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mc:AlternateContent xmlns:mc="http://schemas.openxmlformats.org/markup-compatibility/2006">
    <mc:Choice Requires="x15">
      <x15ac:absPath xmlns:x15ac="http://schemas.microsoft.com/office/spreadsheetml/2010/11/ac" url="C:\Users\MKerzik\Desktop\экз\"/>
    </mc:Choice>
  </mc:AlternateContent>
  <xr:revisionPtr revIDLastSave="0" documentId="13_ncr:1_{AD384CFA-6A8C-45A1-A824-0569C8D37817}" xr6:coauthVersionLast="36" xr6:coauthVersionMax="36" xr10:uidLastSave="{00000000-0000-0000-0000-000000000000}"/>
  <bookViews>
    <workbookView xWindow="0" yWindow="0" windowWidth="22260" windowHeight="12645" activeTab="3" xr2:uid="{00000000-000D-0000-FFFF-FFFF00000000}"/>
  </bookViews>
  <sheets>
    <sheet name="1 курс" sheetId="2" r:id="rId1"/>
    <sheet name="2 курс" sheetId="3" r:id="rId2"/>
    <sheet name="3 курс" sheetId="4" r:id="rId3"/>
    <sheet name="4 курс" sheetId="6" r:id="rId4"/>
  </sheets>
  <externalReferences>
    <externalReference r:id="rId5"/>
    <externalReference r:id="rId6"/>
    <externalReference r:id="rId7"/>
    <externalReference r:id="rId8"/>
    <externalReference r:id="rId9"/>
  </externalReferences>
  <definedNames>
    <definedName name="Gr" localSheetId="1">'2 курс'!$D$1</definedName>
    <definedName name="Gr" localSheetId="2">'3 курс'!$D$1</definedName>
    <definedName name="Gr" localSheetId="3">'4 курс'!$D$1</definedName>
    <definedName name="Gr">'1 курс'!$D$1</definedName>
    <definedName name="Institute" localSheetId="1">'2 курс'!$C$8</definedName>
    <definedName name="Institute" localSheetId="2">'3 курс'!$C$8</definedName>
    <definedName name="Institute" localSheetId="3">'4 курс'!$C$8</definedName>
    <definedName name="Institute">'1 курс'!$C$8</definedName>
    <definedName name="Kurs" localSheetId="1">'2 курс'!$C$9</definedName>
    <definedName name="Kurs" localSheetId="2">'3 курс'!$C$9</definedName>
    <definedName name="Kurs" localSheetId="3">'4 курс'!$C$9</definedName>
    <definedName name="Kurs">'1 курс'!$C$9</definedName>
    <definedName name="Year" localSheetId="1">'2 курс'!$I$7</definedName>
    <definedName name="Year" localSheetId="2">'3 курс'!$I$7</definedName>
    <definedName name="Year" localSheetId="3">'4 курс'!$I$7</definedName>
    <definedName name="Year">'1 курс'!$I$7</definedName>
    <definedName name="Аудитории" localSheetId="1">OFFSET([3]Аудитории!$A$1,MATCH('2 курс'!A1048576,[3]Аудитории!$A:$A,0)-1,2,COUNTIF([3]Аудитории!$A:$A,'2 курс'!A1048576),1)</definedName>
    <definedName name="Аудитории" localSheetId="2">OFFSET([4]Аудитории!$A$1,MATCH('3 курс'!A1048576,[4]Аудитории!$A:$A,0)-1,2,COUNTIF([4]Аудитории!$A:$A,'3 курс'!A1048576),1)</definedName>
    <definedName name="Аудитории" localSheetId="3">OFFSET([5]Аудитории!$A$1,MATCH('4 курс'!A1048576,[5]Аудитории!$A:$A,0)-1,2,COUNTIF([5]Аудитории!$A:$A,'4 курс'!A1048576),1)</definedName>
    <definedName name="Аудитории">OFFSET([1]Аудитории!$A$1,MATCH('1 курс'!A1048576,[1]Аудитории!$A:$A,0)-1,2,COUNTIF([1]Аудитории!$A:$A,'1 курс'!A1048576),1)</definedName>
    <definedName name="Вид_Экзамена" localSheetId="1">[3]Институты!$F$1:$F$4</definedName>
    <definedName name="Вид_Экзамена" localSheetId="2">[4]Институты!$F$1:$F$4</definedName>
    <definedName name="Вид_Экзамена" localSheetId="3">[5]Институты!$F$1:$F$4</definedName>
    <definedName name="Вид_Экзамена">[1]Институты!$F$1:$F$4</definedName>
    <definedName name="ВидЗанятий">[2]Институты!$J$2:$J$5</definedName>
    <definedName name="Время" localSheetId="1">[3]Институты!$J$1:$J$8</definedName>
    <definedName name="Время" localSheetId="2">[4]Институты!$J$1:$J$8</definedName>
    <definedName name="Время" localSheetId="3">[5]Институты!$J$1:$J$8</definedName>
    <definedName name="Время">[1]Институты!$J$1:$J$8</definedName>
    <definedName name="Дисциплина" localSheetId="1">OFFSET([3]Дисциплины!$C$1,0,0,COUNTA([3]Дисциплины!$C:$C),1)</definedName>
    <definedName name="Дисциплина" localSheetId="2">OFFSET([4]Дисциплины!$C$1,0,0,COUNTA([4]Дисциплины!$C:$C),1)</definedName>
    <definedName name="Дисциплина" localSheetId="3">OFFSET([5]Дисциплины!$C$1,0,0,COUNTA([5]Дисциплины!$C:$C),1)</definedName>
    <definedName name="Дисциплина">OFFSET([1]Дисциплины!$C$1,0,0,COUNTA([1]Дисциплины!$C:$C),1)</definedName>
    <definedName name="Дисциплины" localSheetId="1">CHOOSE(IF(IFERROR(MATCH('2 курс'!A2,[3]Преподаватели!$A:$A,0),0)&gt;0,1,2),OFFSET([3]Преподаватели!$A$1,MATCH('2 курс'!A2,[3]Преподаватели!$A:$A,0)-1,1,COUNTIF([3]Преподаватели!$A:$A,'2 курс'!A2),1),'2 курс'!Дисциплина)</definedName>
    <definedName name="Дисциплины" localSheetId="2">CHOOSE(IF(IFERROR(MATCH('3 курс'!A2,[4]Преподаватели!$A:$A,0),0)&gt;0,1,2),OFFSET([4]Преподаватели!$A$1,MATCH('3 курс'!A2,[4]Преподаватели!$A:$A,0)-1,1,COUNTIF([4]Преподаватели!$A:$A,'3 курс'!A2),1),'3 курс'!Дисциплина)</definedName>
    <definedName name="Дисциплины" localSheetId="3">CHOOSE(IF(IFERROR(MATCH('4 курс'!A2,[5]Преподаватели!$A:$A,0),0)&gt;0,1,2),OFFSET([5]Преподаватели!$A$1,MATCH('4 курс'!A2,[5]Преподаватели!$A:$A,0)-1,1,COUNTIF([5]Преподаватели!$A:$A,'4 курс'!A2),1),'4 курс'!Дисциплина)</definedName>
    <definedName name="Дисциплины">CHOOSE(IF(IFERROR(MATCH('1 курс'!A2,[1]Преподаватели!$A:$A,0),0)&gt;0,1,2),OFFSET([1]Преподаватели!$A$1,MATCH('1 курс'!A2,[1]Преподаватели!$A:$A,0)-1,1,COUNTIF([1]Преподаватели!$A:$A,'1 курс'!A2),1),Дисциплина)</definedName>
    <definedName name="имя" localSheetId="1">[3]Дисциплины!#REF!</definedName>
    <definedName name="имя" localSheetId="2">[4]Дисциплины!#REF!</definedName>
    <definedName name="имя" localSheetId="3">[5]Дисциплины!#REF!</definedName>
    <definedName name="имя">[1]Дисциплины!#REF!</definedName>
    <definedName name="Институты" localSheetId="1">[3]Институты!$A:$A</definedName>
    <definedName name="Институты" localSheetId="2">[4]Институты!$A:$A</definedName>
    <definedName name="Институты" localSheetId="3">[5]Институты!$A:$A</definedName>
    <definedName name="Институты">[1]Институты!$A:$A</definedName>
    <definedName name="Корпус" localSheetId="1">OFFSET([3]Аудитории!$B$1,0,0,COUNTA([3]Аудитории!$B:$B),1)</definedName>
    <definedName name="Корпус" localSheetId="2">OFFSET([4]Аудитории!$B$1,0,0,COUNTA([4]Аудитории!$B:$B),1)</definedName>
    <definedName name="Корпус" localSheetId="3">OFFSET([5]Аудитории!$B$1,0,0,COUNTA([5]Аудитории!$B:$B),1)</definedName>
    <definedName name="Корпус">OFFSET([1]Аудитории!$B$1,0,0,COUNTA([1]Аудитории!$B:$B),1)</definedName>
    <definedName name="Пр" localSheetId="1">[3]Преподаватели!#REF!</definedName>
    <definedName name="Пр" localSheetId="2">[4]Преподаватели!#REF!</definedName>
    <definedName name="Пр" localSheetId="3">[5]Преподаватели!#REF!</definedName>
    <definedName name="Пр">[1]Преподаватели!#REF!</definedName>
    <definedName name="Преподаватели" localSheetId="1">CHOOSE(IF(IFERROR(MATCH('2 курс'!A1048576,[3]Дисциплины!$A:$A,0),0)&gt;0,1,2),OFFSET([3]Дисциплины!$A$1,MATCH('2 курс'!A1048576,[3]Дисциплины!$A:$A,0)-1,1,COUNTIF([3]Дисциплины!$A:$A,'2 курс'!A1048576),1),'2 курс'!Преподаватель)</definedName>
    <definedName name="Преподаватели" localSheetId="2">CHOOSE(IF(IFERROR(MATCH('3 курс'!A1048576,[4]Дисциплины!$A:$A,0),0)&gt;0,1,2),OFFSET([4]Дисциплины!$A$1,MATCH('3 курс'!A1048576,[4]Дисциплины!$A:$A,0)-1,1,COUNTIF([4]Дисциплины!$A:$A,'3 курс'!A1048576),1),'3 курс'!Преподаватель)</definedName>
    <definedName name="Преподаватели" localSheetId="3">CHOOSE(IF(IFERROR(MATCH('4 курс'!A1048576,[5]Дисциплины!$A:$A,0),0)&gt;0,1,2),OFFSET([5]Дисциплины!$A$1,MATCH('4 курс'!A1048576,[5]Дисциплины!$A:$A,0)-1,1,COUNTIF([5]Дисциплины!$A:$A,'4 курс'!A1048576),1),'4 курс'!Преподаватель)</definedName>
    <definedName name="Преподаватели">CHOOSE(IF(IFERROR(MATCH('1 курс'!A1048576,[1]Дисциплины!$A:$A,0),0)&gt;0,1,2),OFFSET([1]Дисциплины!$A$1,MATCH('1 курс'!A1048576,[1]Дисциплины!$A:$A,0)-1,1,COUNTIF([1]Дисциплины!$A:$A,'1 курс'!A1048576),1),Преподаватель)</definedName>
    <definedName name="Преподаватель" localSheetId="1">OFFSET([3]Преподаватели!$C$1,0,0,COUNTA([3]Преподаватели!$C:$C),1)</definedName>
    <definedName name="Преподаватель" localSheetId="2">OFFSET([4]Преподаватели!$C$1,0,0,COUNTA([4]Преподаватели!$C:$C),1)</definedName>
    <definedName name="Преподаватель" localSheetId="3">OFFSET([5]Преподаватели!$C$1,0,0,COUNTA([5]Преподаватели!$C:$C),1)</definedName>
    <definedName name="Преподаватель">OFFSET([1]Преподаватели!$C$1,0,0,COUNTA([1]Преподаватели!$C:$C),1)</definedName>
    <definedName name="УчебныйГод" localSheetId="1">[3]Институты!$E$3:$E$5</definedName>
    <definedName name="УчебныйГод" localSheetId="2">[4]Институты!$E$3:$E$5</definedName>
    <definedName name="УчебныйГод" localSheetId="3">[5]Институты!$E$3:$E$5</definedName>
    <definedName name="УчебныйГод">[1]Институты!$E$3:$E$5</definedName>
    <definedName name="Формат">[2]Институты!$O$2:$O$3</definedName>
    <definedName name="Формат1">[2]Институты!$O$2</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<sst xmlns="http://schemas.openxmlformats.org/spreadsheetml/2006/main" count="611" uniqueCount="78">
  <si>
    <t>Группа</t>
  </si>
  <si>
    <t>ОЖ25-01Б</t>
  </si>
  <si>
    <t>ФГАОУ ВО "Сибирский федеральный университет"</t>
  </si>
  <si>
    <t>УТВЕРЖДАЮ  __________________________</t>
  </si>
  <si>
    <t>И.о. ректора                            М.В. Румянцев</t>
  </si>
  <si>
    <t>РАСПИСАНИЕ ЗАЧЕТОВ,  КОНСУЛЬТАЦИЙ И ЭКЗАМЕНОВ</t>
  </si>
  <si>
    <t xml:space="preserve">для проведения промежуточной аттестации по итогам </t>
  </si>
  <si>
    <t>осеннего</t>
  </si>
  <si>
    <t>семестра</t>
  </si>
  <si>
    <t>2025-2026</t>
  </si>
  <si>
    <t>учебного года</t>
  </si>
  <si>
    <t>Институт:</t>
  </si>
  <si>
    <t>ИФЯК</t>
  </si>
  <si>
    <t>Курс:</t>
  </si>
  <si>
    <t>Форма обучения:</t>
  </si>
  <si>
    <t>Очная</t>
  </si>
  <si>
    <t>Дата</t>
  </si>
  <si>
    <t>День недели</t>
  </si>
  <si>
    <t>42.03.02 Журналистика</t>
  </si>
  <si>
    <t xml:space="preserve">ОЖ25-01Б (1)                                (1 подгруппа) </t>
  </si>
  <si>
    <t xml:space="preserve">ОЖ25-01Б  (1)                                (2 подгруппа) </t>
  </si>
  <si>
    <t xml:space="preserve">ОЖ25-01Б  (2)                                (1 подгруппа) </t>
  </si>
  <si>
    <t xml:space="preserve">ОЖ25-01Б  (2)                                (2 подгруппа) </t>
  </si>
  <si>
    <t>Понедельник</t>
  </si>
  <si>
    <t>Журналистское мастерство</t>
  </si>
  <si>
    <t>Надточий Е.Е.</t>
  </si>
  <si>
    <t>консультация</t>
  </si>
  <si>
    <t>Корпус №24</t>
  </si>
  <si>
    <t>2-41</t>
  </si>
  <si>
    <t>12.00</t>
  </si>
  <si>
    <t>Вторник</t>
  </si>
  <si>
    <t>экзамен/устно</t>
  </si>
  <si>
    <t>8.30</t>
  </si>
  <si>
    <t>14.10</t>
  </si>
  <si>
    <t>Пятница</t>
  </si>
  <si>
    <t>Основы теории журналистики</t>
  </si>
  <si>
    <t>Устюжанина Д.А.</t>
  </si>
  <si>
    <t>2-33</t>
  </si>
  <si>
    <t>Суббота</t>
  </si>
  <si>
    <t>История зарубежной журналистики</t>
  </si>
  <si>
    <t>15.55</t>
  </si>
  <si>
    <t>Четверг</t>
  </si>
  <si>
    <t>Примечание: Расписание зачетов по дисциплине "Прикладная физическая культура и спорт" размещено на сайте (ссылка: https://u-sport.sfu-kras.ru/groups/groups/ ).</t>
  </si>
  <si>
    <t>Руководитель учебного департамента ___________________ Н.А. Козель</t>
  </si>
  <si>
    <t xml:space="preserve">Директор института ______________________ </t>
  </si>
  <si>
    <t>ОЖ24-01Б</t>
  </si>
  <si>
    <t xml:space="preserve">ОЖ24-01Б (1)                                (1 подгруппа) </t>
  </si>
  <si>
    <t xml:space="preserve">ОЖ24-01Б (1)                                (2 подгруппа) </t>
  </si>
  <si>
    <t xml:space="preserve">ОЖ24-01Б (2)                                (1 подгруппа) </t>
  </si>
  <si>
    <t xml:space="preserve">ОЖ24-01Б (2)                                (2 подгруппа) </t>
  </si>
  <si>
    <t>История отечественной литературы</t>
  </si>
  <si>
    <t>Васильев В.К.</t>
  </si>
  <si>
    <t>2-35</t>
  </si>
  <si>
    <t>Среда</t>
  </si>
  <si>
    <t>Радиожурналистика и подкастинг</t>
  </si>
  <si>
    <t>Язык и стиль современных медиа</t>
  </si>
  <si>
    <t>Богуславская О.В.</t>
  </si>
  <si>
    <t>ОЖ23-01Б</t>
  </si>
  <si>
    <t xml:space="preserve">ОЖ23-01Б                                 (1 подгруппа) </t>
  </si>
  <si>
    <t xml:space="preserve">ОЖ23-01Б                                 (2 подгруппа) </t>
  </si>
  <si>
    <t>Интернет-журналистика</t>
  </si>
  <si>
    <t>10.15</t>
  </si>
  <si>
    <t>История отечественной журналистики</t>
  </si>
  <si>
    <t>ОЖ22-01Б</t>
  </si>
  <si>
    <t xml:space="preserve">ОЖ22-01Б                                 (1 подгруппа) </t>
  </si>
  <si>
    <t xml:space="preserve">ОЖ22-01Б                                 (2 подгруппа) </t>
  </si>
  <si>
    <t>История зарубежной литературы</t>
  </si>
  <si>
    <t>Нипа Т.С.</t>
  </si>
  <si>
    <t>3-27</t>
  </si>
  <si>
    <t>Продюсирование цифровых медиапроектов</t>
  </si>
  <si>
    <t>Английский язык для профессионального общения</t>
  </si>
  <si>
    <t>Немчинова Н.В.</t>
  </si>
  <si>
    <t>Селихова С.Г.</t>
  </si>
  <si>
    <t>2-36</t>
  </si>
  <si>
    <t>2-44</t>
  </si>
  <si>
    <t>1-26</t>
  </si>
  <si>
    <t>Гевель О.Е.</t>
  </si>
  <si>
    <t>17.40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</si>
</sst>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13">
    <font>
      <sz val="11"/>
      <color theme="1"/>
      <name val="Calibri"/>
      <family val="2"/>
      <scheme val="minor"/>
    </font>
    <font>
      <sz val="10"/>
      <name val="Arial Cyr"/>
      <charset val="204"/>
    </font>
    <font>
      <b/>
      <sz val="10"/>
      <name val="Arial Cyr"/>
      <charset val="204"/>
    </font>
    <font>
      <b/>
      <sz val="10"/>
      <name val="Times New Roman"/>
      <family val="1"/>
      <charset val="204"/>
    </font>
    <font>
      <b/>
      <sz val="10"/>
      <name val="Arial Cyr"/>
      <family val="2"/>
      <charset val="204"/>
    </font>
    <font>
      <b/>
      <sz val="10"/>
      <color theme="1" tint="4.9989318521683403E-2"/>
      <name val="Arial Cyr"/>
      <charset val="204"/>
    </font>
    <font>
      <sz val="10"/>
      <color rgb="FFFF0000"/>
      <name val="Arial Cyr"/>
      <charset val="204"/>
    </font>
    <font>
      <b/>
      <sz val="14"/>
      <name val="Arial Cyr"/>
    </font>
    <font>
      <b/>
      <sz val="14"/>
      <name val="Arial Cyr"/>
      <charset val="204"/>
    </font>
    <font>
      <sz val="10"/>
      <color theme="1"/>
      <name val="Arial Unicode MS"/>
      <family val="2"/>
      <charset val="204"/>
    </font>
    <font>
      <sz val="10"/>
      <name val="Arial Cyr"/>
      <family val="2"/>
      <charset val="204"/>
    </font>
    <font>
      <b/>
      <sz val="12"/>
      <name val="Arial Cyr"/>
      <charset val="204"/>
    </font>
    <font>
      <b/>
      <sz val="11"/>
      <name val="Arial Cyr"/>
      <charset val="204"/>
    </font>
  </fonts>
  <fills count="2">
    <fill>
      <patternFill patternType="none"/>
    </fill>
    <fill>
      <patternFill patternType="gray125"/>
    </fill>
  </fills>
  <borders count="12">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64"/>
      </left>
      <right/>
      <top/>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s>
  <cellStyleXfs count="2">
    <xf numFmtId="0" fontId="0" fillId="0" borderId="0"/>
    <xf numFmtId="0" fontId="1" fillId="0" borderId="0"/>
  </cellStyleXfs>
  <cellXfs count="75">
    <xf numFmtId="0" fontId="0" fillId="0" borderId="0" xfId="0"/>
    <xf numFmtId="0" fontId="1" fillId="0" borderId="0" xfId="1" applyFont="1"/>
    <xf numFmtId="0" fontId="2" fillId="0" borderId="0" xfId="1" applyFont="1" applyFill="1" applyAlignment="1">
      <alignment horizontal="right"/>
    </xf>
    <xf numFmtId="0" fontId="2" fillId="0" borderId="0" xfId="1" applyFont="1" applyFill="1"/>
    <xf numFmtId="0" fontId="1" fillId="0" borderId="0" xfId="1" applyFont="1" applyFill="1"/>
    <xf numFmtId="0" fontId="1" fillId="0" borderId="0" xfId="1" applyFont="1" applyFill="1" applyAlignment="1">
      <alignment vertical="center"/>
    </xf>
    <xf numFmtId="0" fontId="2" fillId="0" borderId="0" xfId="1" applyFont="1" applyFill="1" applyAlignment="1">
      <alignment horizontal="right" vertical="center"/>
    </xf>
    <xf numFmtId="0" fontId="3" fillId="0" borderId="0" xfId="1" applyFont="1" applyFill="1" applyAlignment="1">
      <alignment vertical="center"/>
    </xf>
    <xf numFmtId="0" fontId="3" fillId="0" borderId="0" xfId="1" applyFont="1" applyFill="1" applyAlignment="1">
      <alignment horizontal="left" vertical="center"/>
    </xf>
    <xf numFmtId="0" fontId="1" fillId="0" borderId="0" xfId="1" applyFill="1"/>
    <xf numFmtId="0" fontId="4" fillId="0" borderId="0" xfId="1" applyFont="1" applyAlignment="1">
      <alignment horizontal="center" vertical="center"/>
    </xf>
    <xf numFmtId="49" fontId="5" fillId="0" borderId="0" xfId="1" applyNumberFormat="1" applyFont="1" applyAlignment="1">
      <alignment horizontal="center" vertical="center"/>
    </xf>
    <xf numFmtId="0" fontId="1" fillId="0" borderId="0" xfId="1" applyFont="1" applyAlignment="1">
      <alignment horizontal="center" vertical="center"/>
    </xf>
    <xf numFmtId="49" fontId="5" fillId="0" borderId="1" xfId="1" applyNumberFormat="1" applyFont="1" applyFill="1" applyBorder="1" applyAlignment="1">
      <alignment horizontal="center" vertical="center"/>
    </xf>
    <xf numFmtId="49" fontId="5" fillId="0" borderId="0" xfId="1" applyNumberFormat="1" applyFont="1" applyFill="1" applyAlignment="1">
      <alignment horizontal="center" vertical="center"/>
    </xf>
    <xf numFmtId="49" fontId="5" fillId="0" borderId="0" xfId="1" applyNumberFormat="1" applyFont="1" applyFill="1" applyAlignment="1">
      <alignment horizontal="left" vertical="center"/>
    </xf>
    <xf numFmtId="0" fontId="1" fillId="0" borderId="0" xfId="1" applyFont="1" applyFill="1" applyAlignment="1">
      <alignment horizontal="left"/>
    </xf>
    <xf numFmtId="0" fontId="1" fillId="0" borderId="0" xfId="1" applyNumberFormat="1" applyFont="1" applyFill="1" applyAlignment="1"/>
    <xf numFmtId="49" fontId="1" fillId="0" borderId="0" xfId="1" applyNumberFormat="1" applyFont="1" applyFill="1" applyAlignment="1"/>
    <xf numFmtId="49" fontId="1" fillId="0" borderId="0" xfId="1" applyNumberFormat="1" applyFont="1" applyAlignment="1"/>
    <xf numFmtId="0" fontId="1" fillId="0" borderId="0" xfId="1" applyFont="1" applyAlignment="1">
      <alignment vertical="center"/>
    </xf>
    <xf numFmtId="0" fontId="1" fillId="0" borderId="0" xfId="1" applyFont="1" applyAlignment="1">
      <alignment horizontal="left" vertical="center"/>
    </xf>
    <xf numFmtId="0" fontId="1" fillId="0" borderId="0" xfId="1" applyFill="1" applyAlignment="1">
      <alignment horizontal="left" vertical="center"/>
    </xf>
    <xf numFmtId="0" fontId="1" fillId="0" borderId="0" xfId="1" applyFont="1" applyFill="1" applyAlignment="1">
      <alignment horizontal="left" vertical="center"/>
    </xf>
    <xf numFmtId="0" fontId="1" fillId="0" borderId="0" xfId="1" applyFont="1" applyFill="1" applyAlignment="1">
      <alignment horizontal="center" vertical="center"/>
    </xf>
    <xf numFmtId="0" fontId="6" fillId="0" borderId="0" xfId="1" applyFont="1" applyFill="1" applyAlignment="1"/>
    <xf numFmtId="0" fontId="1" fillId="0" borderId="0" xfId="1" applyFont="1" applyFill="1" applyAlignment="1">
      <alignment horizontal="right" vertical="center"/>
    </xf>
    <xf numFmtId="0" fontId="1" fillId="0" borderId="0" xfId="1" applyFill="1" applyAlignment="1">
      <alignment horizontal="left"/>
    </xf>
    <xf numFmtId="0" fontId="1" fillId="0" borderId="0" xfId="1" applyFont="1" applyFill="1" applyAlignment="1">
      <alignment horizontal="left"/>
    </xf>
    <xf numFmtId="0" fontId="2" fillId="0" borderId="0" xfId="1" applyFont="1" applyAlignment="1">
      <alignment horizontal="center" vertical="center" wrapText="1" shrinkToFit="1"/>
    </xf>
    <xf numFmtId="0" fontId="2" fillId="0" borderId="0" xfId="1" applyFont="1" applyFill="1" applyAlignment="1">
      <alignment horizontal="center" vertical="center" wrapText="1" shrinkToFit="1"/>
    </xf>
    <xf numFmtId="49" fontId="2" fillId="0" borderId="2" xfId="1" applyNumberFormat="1" applyFont="1" applyBorder="1" applyAlignment="1">
      <alignment horizontal="center" vertical="center"/>
    </xf>
    <xf numFmtId="49" fontId="2" fillId="0" borderId="2" xfId="1" applyNumberFormat="1" applyFont="1" applyBorder="1" applyAlignment="1">
      <alignment horizontal="center" vertical="center" wrapText="1"/>
    </xf>
    <xf numFmtId="49" fontId="7" fillId="0" borderId="3" xfId="1" applyNumberFormat="1" applyFont="1" applyFill="1" applyBorder="1" applyAlignment="1">
      <alignment horizontal="center" vertical="center" wrapText="1" shrinkToFit="1"/>
    </xf>
    <xf numFmtId="49" fontId="7" fillId="0" borderId="4" xfId="1" applyNumberFormat="1" applyFont="1" applyFill="1" applyBorder="1" applyAlignment="1">
      <alignment horizontal="center" vertical="center" wrapText="1" shrinkToFit="1"/>
    </xf>
    <xf numFmtId="49" fontId="8" fillId="0" borderId="5" xfId="1" applyNumberFormat="1" applyFont="1" applyFill="1" applyBorder="1" applyAlignment="1">
      <alignment vertical="center"/>
    </xf>
    <xf numFmtId="49" fontId="8" fillId="0" borderId="0" xfId="1" applyNumberFormat="1" applyFont="1" applyFill="1" applyBorder="1" applyAlignment="1">
      <alignment vertical="center"/>
    </xf>
    <xf numFmtId="49" fontId="8" fillId="0" borderId="0" xfId="1" applyNumberFormat="1" applyFont="1" applyFill="1" applyBorder="1" applyAlignment="1">
      <alignment horizontal="center" vertical="center" wrapText="1" shrinkToFit="1"/>
    </xf>
    <xf numFmtId="49" fontId="2" fillId="0" borderId="6" xfId="1" applyNumberFormat="1" applyFont="1" applyBorder="1" applyAlignment="1">
      <alignment horizontal="center" vertical="center"/>
    </xf>
    <xf numFmtId="49" fontId="2" fillId="0" borderId="6" xfId="1" applyNumberFormat="1" applyFont="1" applyBorder="1" applyAlignment="1">
      <alignment horizontal="center" vertical="center" wrapText="1"/>
    </xf>
    <xf numFmtId="49" fontId="7" fillId="0" borderId="7" xfId="1" applyNumberFormat="1" applyFont="1" applyBorder="1" applyAlignment="1">
      <alignment horizontal="center" vertical="center" wrapText="1" shrinkToFit="1"/>
    </xf>
    <xf numFmtId="49" fontId="7" fillId="0" borderId="3" xfId="1" applyNumberFormat="1" applyFont="1" applyBorder="1" applyAlignment="1">
      <alignment horizontal="center" vertical="center" wrapText="1" shrinkToFit="1"/>
    </xf>
    <xf numFmtId="49" fontId="8" fillId="0" borderId="5" xfId="1" applyNumberFormat="1" applyFont="1" applyFill="1" applyBorder="1" applyAlignment="1">
      <alignment horizontal="center" vertical="center" wrapText="1" shrinkToFit="1"/>
    </xf>
    <xf numFmtId="49" fontId="8" fillId="0" borderId="0" xfId="1" applyNumberFormat="1" applyFont="1" applyFill="1" applyBorder="1" applyAlignment="1">
      <alignment horizontal="center" vertical="center" wrapText="1" shrinkToFit="1"/>
    </xf>
    <xf numFmtId="14" fontId="2" fillId="0" borderId="8" xfId="1" applyNumberFormat="1" applyFont="1" applyFill="1" applyBorder="1" applyAlignment="1">
      <alignment horizontal="center" vertical="center" textRotation="90"/>
    </xf>
    <xf numFmtId="164" fontId="9" fillId="0" borderId="6" xfId="1" applyNumberFormat="1" applyFont="1" applyFill="1" applyBorder="1" applyAlignment="1">
      <alignment horizontal="center" vertical="center" textRotation="90"/>
    </xf>
    <xf numFmtId="49" fontId="10" fillId="0" borderId="8" xfId="1" applyNumberFormat="1" applyFont="1" applyFill="1" applyBorder="1" applyAlignment="1" applyProtection="1">
      <alignment horizontal="center" vertical="center" wrapText="1" shrinkToFit="1"/>
      <protection locked="0"/>
    </xf>
    <xf numFmtId="49" fontId="10" fillId="0" borderId="5" xfId="1" applyNumberFormat="1" applyFont="1" applyFill="1" applyBorder="1" applyAlignment="1" applyProtection="1">
      <alignment horizontal="center" vertical="center" wrapText="1" shrinkToFit="1"/>
      <protection locked="0"/>
    </xf>
    <xf numFmtId="49" fontId="10" fillId="0" borderId="0" xfId="1" applyNumberFormat="1" applyFont="1" applyFill="1" applyBorder="1" applyAlignment="1" applyProtection="1">
      <alignment horizontal="center" vertical="center" wrapText="1" shrinkToFit="1"/>
      <protection locked="0"/>
    </xf>
    <xf numFmtId="164" fontId="9" fillId="0" borderId="9" xfId="1" applyNumberFormat="1" applyFont="1" applyFill="1" applyBorder="1" applyAlignment="1">
      <alignment horizontal="center" vertical="center" textRotation="90"/>
    </xf>
    <xf numFmtId="14" fontId="2" fillId="0" borderId="6" xfId="1" applyNumberFormat="1" applyFont="1" applyFill="1" applyBorder="1" applyAlignment="1">
      <alignment horizontal="center" vertical="center" textRotation="90"/>
    </xf>
    <xf numFmtId="0" fontId="10" fillId="0" borderId="6" xfId="1" applyFont="1" applyFill="1" applyBorder="1" applyAlignment="1" applyProtection="1">
      <alignment horizontal="center" vertical="center" wrapText="1" shrinkToFit="1"/>
      <protection locked="0"/>
    </xf>
    <xf numFmtId="0" fontId="10" fillId="0" borderId="5" xfId="1" applyFont="1" applyFill="1" applyBorder="1" applyAlignment="1" applyProtection="1">
      <alignment horizontal="center" vertical="center" wrapText="1" shrinkToFit="1"/>
      <protection locked="0"/>
    </xf>
    <xf numFmtId="0" fontId="10" fillId="0" borderId="0" xfId="1" applyFont="1" applyFill="1" applyBorder="1" applyAlignment="1" applyProtection="1">
      <alignment horizontal="center" vertical="center" wrapText="1" shrinkToFit="1"/>
      <protection locked="0"/>
    </xf>
    <xf numFmtId="0" fontId="10" fillId="0" borderId="10" xfId="1" applyFont="1" applyFill="1" applyBorder="1" applyAlignment="1" applyProtection="1">
      <alignment horizontal="center" vertical="center" wrapText="1" shrinkToFit="1"/>
      <protection locked="0"/>
    </xf>
    <xf numFmtId="14" fontId="2" fillId="0" borderId="2" xfId="1" applyNumberFormat="1" applyFont="1" applyFill="1" applyBorder="1" applyAlignment="1">
      <alignment horizontal="center" vertical="center" textRotation="90"/>
    </xf>
    <xf numFmtId="164" fontId="9" fillId="0" borderId="2" xfId="1" applyNumberFormat="1" applyFont="1" applyFill="1" applyBorder="1" applyAlignment="1">
      <alignment horizontal="center" vertical="center" textRotation="90"/>
    </xf>
    <xf numFmtId="164" fontId="9" fillId="0" borderId="8" xfId="1" applyNumberFormat="1" applyFont="1" applyFill="1" applyBorder="1" applyAlignment="1">
      <alignment horizontal="center" vertical="center" textRotation="90"/>
    </xf>
    <xf numFmtId="14" fontId="2" fillId="0" borderId="0" xfId="1" applyNumberFormat="1" applyFont="1" applyFill="1" applyBorder="1" applyAlignment="1">
      <alignment horizontal="center" vertical="center" textRotation="90"/>
    </xf>
    <xf numFmtId="164" fontId="9" fillId="0" borderId="0" xfId="1" applyNumberFormat="1" applyFont="1" applyFill="1" applyBorder="1" applyAlignment="1">
      <alignment horizontal="center" vertical="center" textRotation="90"/>
    </xf>
    <xf numFmtId="0" fontId="1" fillId="0" borderId="0" xfId="1"/>
    <xf numFmtId="0" fontId="11" fillId="0" borderId="0" xfId="1" applyFont="1" applyBorder="1" applyAlignment="1">
      <alignment horizontal="left" vertical="center"/>
    </xf>
    <xf numFmtId="0" fontId="11" fillId="0" borderId="0" xfId="1" applyFont="1" applyFill="1" applyBorder="1" applyAlignment="1">
      <alignment horizontal="left" vertical="center"/>
    </xf>
    <xf numFmtId="0" fontId="2" fillId="0" borderId="0" xfId="1" applyFont="1" applyAlignment="1"/>
    <xf numFmtId="0" fontId="1" fillId="0" borderId="0" xfId="1" applyAlignment="1"/>
    <xf numFmtId="0" fontId="1" fillId="0" borderId="0" xfId="1" applyFill="1" applyAlignment="1"/>
    <xf numFmtId="0" fontId="2" fillId="0" borderId="0" xfId="1" applyFont="1" applyFill="1" applyAlignment="1"/>
    <xf numFmtId="49" fontId="12" fillId="0" borderId="3" xfId="1" applyNumberFormat="1" applyFont="1" applyFill="1" applyBorder="1" applyAlignment="1">
      <alignment horizontal="center" vertical="center" wrapText="1" shrinkToFit="1"/>
    </xf>
    <xf numFmtId="49" fontId="12" fillId="0" borderId="4" xfId="1" applyNumberFormat="1" applyFont="1" applyFill="1" applyBorder="1" applyAlignment="1">
      <alignment horizontal="center" vertical="center" wrapText="1" shrinkToFit="1"/>
    </xf>
    <xf numFmtId="49" fontId="12" fillId="0" borderId="7" xfId="1" applyNumberFormat="1" applyFont="1" applyBorder="1" applyAlignment="1">
      <alignment horizontal="center" vertical="center" wrapText="1" shrinkToFit="1"/>
    </xf>
    <xf numFmtId="49" fontId="12" fillId="0" borderId="3" xfId="1" applyNumberFormat="1" applyFont="1" applyBorder="1" applyAlignment="1">
      <alignment horizontal="center" vertical="center" wrapText="1" shrinkToFit="1"/>
    </xf>
    <xf numFmtId="14" fontId="2" fillId="0" borderId="11" xfId="1" applyNumberFormat="1" applyFont="1" applyFill="1" applyBorder="1" applyAlignment="1">
      <alignment horizontal="center" vertical="center" textRotation="90"/>
    </xf>
    <xf numFmtId="164" fontId="9" fillId="0" borderId="11" xfId="1" applyNumberFormat="1" applyFont="1" applyFill="1" applyBorder="1" applyAlignment="1">
      <alignment horizontal="center" vertical="center" textRotation="90"/>
    </xf>
    <xf numFmtId="49" fontId="10" fillId="0" borderId="11" xfId="1" applyNumberFormat="1" applyFont="1" applyFill="1" applyBorder="1" applyAlignment="1" applyProtection="1">
      <alignment horizontal="center" vertical="center" wrapText="1" shrinkToFit="1"/>
      <protection locked="0"/>
    </xf>
    <xf numFmtId="0" fontId="10" fillId="0" borderId="8" xfId="1" applyFont="1" applyFill="1" applyBorder="1" applyAlignment="1" applyProtection="1">
      <alignment horizontal="center" vertical="center" wrapText="1" shrinkToFit="1"/>
      <protection locked="0"/>
    </xf>
  </cellXfs>
  <cellStyles count="2">
    <cellStyle name="Обычный" xfId="0" builtinId="0"/>
    <cellStyle name="Обычный 2" xfId="1" xr:uid="{61D8679A-6F92-41C4-AE2B-784058D3039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tyles" Target="styles.xml"/><Relationship Id="rId5" Type="http://schemas.openxmlformats.org/officeDocument/2006/relationships/externalLink" Target="externalLinks/externalLink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Kerzik/Desktop/&#1054;&#1046;25-01&#104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k.ln.asu.sfu-kras.ru\install\Users\ivanova\AppData\Local\Microsoft\Windows\INetCache\Content.Outlook\2R8XYNVB\&#1064;&#1072;&#1073;&#1083;&#1086;&#1085;%20&#1072;&#1074;&#1090;&#1086;&#1088;&#1072;&#1089;&#1087;&#1080;&#1089;&#1072;&#1085;&#1080;&#1103;_&#1069;&#1048;&#1054;&#105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Kerzik/Desktop/&#1054;&#1046;24-01&#104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Kerzik/Desktop/&#1054;&#1046;23-01&#104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Kerzik/Desktop/&#1054;&#1046;22-01&#104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писание"/>
      <sheetName val="Дисциплины"/>
      <sheetName val="Преподаватели"/>
      <sheetName val="Институты"/>
      <sheetName val="Группы"/>
      <sheetName val="Аудитории"/>
    </sheetNames>
    <sheetDataSet>
      <sheetData sheetId="0"/>
      <sheetData sheetId="1">
        <row r="1">
          <cell r="A1" t="str">
            <v>Введение в цифровые гуманитарные исследования</v>
          </cell>
          <cell r="C1" t="str">
            <v>Введение в цифровые гуманитарные исследования</v>
          </cell>
        </row>
        <row r="2">
          <cell r="A2" t="str">
            <v>Деловая коммуникация на русском языке</v>
          </cell>
          <cell r="C2" t="str">
            <v>Деловая коммуникация на русском языке</v>
          </cell>
        </row>
        <row r="3">
          <cell r="A3" t="str">
            <v>Журналистское мастерство</v>
          </cell>
          <cell r="C3" t="str">
            <v>Журналистское мастерство</v>
          </cell>
        </row>
        <row r="4">
          <cell r="A4" t="str">
            <v>Журналистское мастерство</v>
          </cell>
          <cell r="C4" t="str">
            <v>Иностранный язык</v>
          </cell>
        </row>
        <row r="5">
          <cell r="A5" t="str">
            <v>Иностранный язык</v>
          </cell>
          <cell r="C5" t="str">
            <v>История зарубежной журналистики</v>
          </cell>
        </row>
        <row r="6">
          <cell r="A6" t="str">
            <v>Иностранный язык</v>
          </cell>
          <cell r="C6" t="str">
            <v>История зарубежной литературы</v>
          </cell>
        </row>
        <row r="7">
          <cell r="A7" t="str">
            <v>Иностранный язык</v>
          </cell>
          <cell r="C7" t="str">
            <v>История отечественной литературы</v>
          </cell>
        </row>
        <row r="8">
          <cell r="A8" t="str">
            <v>История зарубежной журналистики</v>
          </cell>
          <cell r="C8" t="str">
            <v>История России</v>
          </cell>
        </row>
        <row r="9">
          <cell r="A9" t="str">
            <v>История зарубежной литературы</v>
          </cell>
          <cell r="C9" t="str">
            <v>Основы российской государственности</v>
          </cell>
        </row>
        <row r="10">
          <cell r="A10" t="str">
            <v>История отечественной литературы</v>
          </cell>
          <cell r="C10" t="str">
            <v>Основы теории журналистики</v>
          </cell>
        </row>
        <row r="11">
          <cell r="A11" t="str">
            <v>История России</v>
          </cell>
          <cell r="C11" t="str">
            <v>Основы теории коммуникации</v>
          </cell>
        </row>
        <row r="12">
          <cell r="A12" t="str">
            <v>История России</v>
          </cell>
          <cell r="C12" t="str">
            <v>Правоведение</v>
          </cell>
        </row>
        <row r="13">
          <cell r="A13" t="str">
            <v>Основы российской государственности</v>
          </cell>
          <cell r="C13" t="str">
            <v>Прикладная физическая культура и спорт</v>
          </cell>
        </row>
        <row r="14">
          <cell r="A14" t="str">
            <v>Основы российской государственности</v>
          </cell>
          <cell r="C14" t="str">
            <v>Проектная деятельность</v>
          </cell>
        </row>
        <row r="15">
          <cell r="A15" t="str">
            <v>Основы теории журналистики</v>
          </cell>
          <cell r="C15" t="str">
            <v>Профессионально-ознакомительная практика</v>
          </cell>
        </row>
        <row r="16">
          <cell r="A16" t="str">
            <v>Основы теории коммуникации</v>
          </cell>
          <cell r="C16" t="str">
            <v>Профессиональный тренинг: телевидение</v>
          </cell>
        </row>
        <row r="17">
          <cell r="A17" t="str">
            <v>Правоведение</v>
          </cell>
          <cell r="C17" t="str">
            <v>Профессиональный тренинг: цифровые медиа</v>
          </cell>
        </row>
        <row r="18">
          <cell r="A18" t="str">
            <v>Прикладная физическая культура и спорт</v>
          </cell>
          <cell r="C18" t="str">
            <v>Физическая культура и спорт</v>
          </cell>
        </row>
        <row r="19">
          <cell r="A19" t="str">
            <v>Прикладная физическая культура и спорт</v>
          </cell>
          <cell r="C19" t="str">
            <v>Фотожурналистика</v>
          </cell>
        </row>
        <row r="20">
          <cell r="A20" t="str">
            <v>Прикладная физическая культура и спорт</v>
          </cell>
          <cell r="C20" t="str">
            <v>Язык и стиль современных медиа</v>
          </cell>
        </row>
        <row r="21">
          <cell r="A21" t="str">
            <v>Проектная деятельность</v>
          </cell>
        </row>
        <row r="22">
          <cell r="A22" t="str">
            <v>Профессионально-ознакомительная практика</v>
          </cell>
        </row>
        <row r="23">
          <cell r="A23" t="str">
            <v>Профессиональный тренинг: телевидение</v>
          </cell>
        </row>
        <row r="24">
          <cell r="A24" t="str">
            <v>Профессиональный тренинг: цифровые медиа</v>
          </cell>
        </row>
        <row r="25">
          <cell r="A25" t="str">
            <v>Физическая культура и спорт</v>
          </cell>
        </row>
        <row r="26">
          <cell r="A26" t="str">
            <v>Фотожурналистика</v>
          </cell>
        </row>
        <row r="27">
          <cell r="A27" t="str">
            <v>Язык и стиль современных медиа</v>
          </cell>
        </row>
      </sheetData>
      <sheetData sheetId="2">
        <row r="1">
          <cell r="A1" t="str">
            <v>Безруких А.В.</v>
          </cell>
          <cell r="C1" t="str">
            <v>Безруких А.В.</v>
          </cell>
        </row>
        <row r="2">
          <cell r="A2" t="str">
            <v>Богуславская О.В.</v>
          </cell>
          <cell r="C2" t="str">
            <v>Богуславская О.В.</v>
          </cell>
        </row>
        <row r="3">
          <cell r="A3" t="str">
            <v>Богуславская О.В.</v>
          </cell>
          <cell r="C3" t="str">
            <v>Вараксина В.Б.</v>
          </cell>
        </row>
        <row r="4">
          <cell r="A4" t="str">
            <v>Вараксина В.Б.</v>
          </cell>
          <cell r="C4" t="str">
            <v>Васильев В.К.</v>
          </cell>
        </row>
        <row r="5">
          <cell r="A5" t="str">
            <v>Васильев В.К.</v>
          </cell>
          <cell r="C5" t="str">
            <v>Вологодский Р.С.</v>
          </cell>
        </row>
        <row r="6">
          <cell r="A6" t="str">
            <v>Вологодский Р.С.</v>
          </cell>
          <cell r="C6" t="str">
            <v>Горячева О.Е.</v>
          </cell>
        </row>
        <row r="7">
          <cell r="A7" t="str">
            <v>Горячева О.Е.</v>
          </cell>
          <cell r="C7" t="str">
            <v>Дзюба В. В.</v>
          </cell>
        </row>
        <row r="8">
          <cell r="A8" t="str">
            <v>Дзюба В. В.</v>
          </cell>
          <cell r="C8" t="str">
            <v>Кондрашин П.В.</v>
          </cell>
        </row>
        <row r="9">
          <cell r="A9" t="str">
            <v>Кондрашин П.В.</v>
          </cell>
          <cell r="C9" t="str">
            <v>Коновалов А.С.</v>
          </cell>
        </row>
        <row r="10">
          <cell r="A10" t="str">
            <v>Коновалов А.С.</v>
          </cell>
          <cell r="C10" t="str">
            <v>Копнина Г.А.</v>
          </cell>
        </row>
        <row r="11">
          <cell r="A11" t="str">
            <v>Копнина Г.А.</v>
          </cell>
          <cell r="C11" t="str">
            <v>Линкевич О.Н.</v>
          </cell>
        </row>
        <row r="12">
          <cell r="A12" t="str">
            <v>Копнина Г.А.</v>
          </cell>
          <cell r="C12" t="str">
            <v>Маслобоева Н.А.</v>
          </cell>
        </row>
        <row r="13">
          <cell r="A13" t="str">
            <v>Линкевич О.Н.</v>
          </cell>
          <cell r="C13" t="str">
            <v>Надточий Е.Е.</v>
          </cell>
        </row>
        <row r="14">
          <cell r="A14" t="str">
            <v>Маслобоева Н.А.</v>
          </cell>
          <cell r="C14" t="str">
            <v>Нипа Т.С.</v>
          </cell>
        </row>
        <row r="15">
          <cell r="A15" t="str">
            <v>Надточий Е.Е.</v>
          </cell>
          <cell r="C15" t="str">
            <v>Пименова Н.Н.</v>
          </cell>
        </row>
        <row r="16">
          <cell r="A16" t="str">
            <v>Надточий Е.Е.</v>
          </cell>
          <cell r="C16" t="str">
            <v>Прохорова О.А.</v>
          </cell>
        </row>
        <row r="17">
          <cell r="A17" t="str">
            <v>Надточий Е.Е.</v>
          </cell>
          <cell r="C17" t="str">
            <v>Решетов С. М.</v>
          </cell>
        </row>
        <row r="18">
          <cell r="A18" t="str">
            <v>Надточий Е.Е.</v>
          </cell>
          <cell r="C18" t="str">
            <v>Селихова С.Г.</v>
          </cell>
        </row>
        <row r="19">
          <cell r="A19" t="str">
            <v>Нипа Т.С.</v>
          </cell>
          <cell r="C19" t="str">
            <v>Склянина И.А.</v>
          </cell>
        </row>
        <row r="20">
          <cell r="A20" t="str">
            <v>Пименова Н.Н.</v>
          </cell>
          <cell r="C20" t="str">
            <v>Устюжанина Д.А.</v>
          </cell>
        </row>
        <row r="21">
          <cell r="A21" t="str">
            <v>Прохорова О.А.</v>
          </cell>
          <cell r="C21" t="str">
            <v>Хаит Н.Л.</v>
          </cell>
        </row>
        <row r="22">
          <cell r="A22" t="str">
            <v>Решетов С. М.</v>
          </cell>
          <cell r="C22" t="str">
            <v>Шевченко И.А.</v>
          </cell>
        </row>
        <row r="23">
          <cell r="A23" t="str">
            <v>Селихова С.Г.</v>
          </cell>
        </row>
        <row r="24">
          <cell r="A24" t="str">
            <v>Склянина И.А.</v>
          </cell>
        </row>
        <row r="25">
          <cell r="A25" t="str">
            <v>Устюжанина Д.А.</v>
          </cell>
        </row>
        <row r="26">
          <cell r="A26" t="str">
            <v>Хаит Н.Л.</v>
          </cell>
        </row>
        <row r="27">
          <cell r="A27" t="str">
            <v>Шевченко И.А.</v>
          </cell>
        </row>
      </sheetData>
      <sheetData sheetId="3">
        <row r="1">
          <cell r="A1" t="str">
            <v>ГИ</v>
          </cell>
          <cell r="F1" t="str">
            <v>консультация</v>
          </cell>
          <cell r="J1" t="str">
            <v>8.30</v>
          </cell>
        </row>
        <row r="2">
          <cell r="A2" t="str">
            <v>ВИИ</v>
          </cell>
          <cell r="F2" t="str">
            <v>экзамен/устно</v>
          </cell>
          <cell r="J2" t="str">
            <v>10.15</v>
          </cell>
        </row>
        <row r="3">
          <cell r="A3" t="str">
            <v>ИГДГГ(ликвидирован)</v>
          </cell>
          <cell r="E3" t="str">
            <v>2024-2025</v>
          </cell>
          <cell r="F3" t="str">
            <v>экзамен/письменно</v>
          </cell>
          <cell r="J3" t="str">
            <v>12.00</v>
          </cell>
        </row>
        <row r="4">
          <cell r="A4" t="str">
            <v>ИГУРЭ(ликвидирован)</v>
          </cell>
          <cell r="E4" t="str">
            <v>2025-2026</v>
          </cell>
          <cell r="F4" t="str">
            <v>зачет</v>
          </cell>
          <cell r="J4" t="str">
            <v>14.10</v>
          </cell>
        </row>
        <row r="5">
          <cell r="A5" t="str">
            <v>ИИФР</v>
          </cell>
          <cell r="J5" t="str">
            <v>15.55</v>
          </cell>
        </row>
        <row r="6">
          <cell r="A6" t="str">
            <v>ИКИТ</v>
          </cell>
          <cell r="J6" t="str">
            <v>17.40</v>
          </cell>
        </row>
        <row r="7">
          <cell r="A7" t="str">
            <v>ИМФИ</v>
          </cell>
          <cell r="J7" t="str">
            <v>19.25</v>
          </cell>
        </row>
        <row r="8">
          <cell r="A8" t="str">
            <v>ИНГ</v>
          </cell>
          <cell r="J8" t="str">
            <v>21.10</v>
          </cell>
        </row>
        <row r="9">
          <cell r="A9" t="str">
            <v>ИППС</v>
          </cell>
        </row>
        <row r="10">
          <cell r="A10" t="str">
            <v>ИПП</v>
          </cell>
        </row>
        <row r="11">
          <cell r="A11" t="str">
            <v>ИФЯК</v>
          </cell>
        </row>
        <row r="12">
          <cell r="A12" t="str">
            <v>ИФББ</v>
          </cell>
        </row>
        <row r="13">
          <cell r="A13" t="str">
            <v>ИФП(ликвидирован)</v>
          </cell>
        </row>
        <row r="14">
          <cell r="A14" t="str">
            <v>ИЦММ(ликвидирован)</v>
          </cell>
        </row>
        <row r="15">
          <cell r="A15" t="str">
            <v>ИЭУП(ликвидирован)</v>
          </cell>
        </row>
        <row r="16">
          <cell r="A16" t="str">
            <v>ПИ</v>
          </cell>
        </row>
        <row r="17">
          <cell r="A17" t="str">
            <v>ЮИ</v>
          </cell>
        </row>
        <row r="18">
          <cell r="A18" t="str">
            <v>ИАД</v>
          </cell>
        </row>
        <row r="19">
          <cell r="A19" t="str">
            <v>ИСИ</v>
          </cell>
        </row>
        <row r="20">
          <cell r="A20" t="str">
            <v xml:space="preserve">ИУБПЭ(ликвидирован) </v>
          </cell>
        </row>
        <row r="21">
          <cell r="A21" t="str">
            <v>ИФКСТ</v>
          </cell>
        </row>
        <row r="22">
          <cell r="A22" t="str">
            <v>СШФ</v>
          </cell>
        </row>
        <row r="23">
          <cell r="A23" t="str">
            <v>ИДО(ликвидирован)</v>
          </cell>
        </row>
        <row r="24">
          <cell r="A24" t="str">
            <v xml:space="preserve">ТЭИ(ликвидирован) </v>
          </cell>
        </row>
        <row r="25">
          <cell r="A25" t="str">
            <v>ХТИ</v>
          </cell>
        </row>
        <row r="26">
          <cell r="A26" t="str">
            <v>АСПИРАНТУРА</v>
          </cell>
        </row>
        <row r="27">
          <cell r="A27" t="str">
            <v>ЛПИ</v>
          </cell>
        </row>
        <row r="28">
          <cell r="A28" t="str">
            <v>ИЭГ</v>
          </cell>
        </row>
        <row r="29">
          <cell r="A29" t="str">
            <v>ПОНОП</v>
          </cell>
        </row>
        <row r="30">
          <cell r="A30" t="str">
            <v>СФУ</v>
          </cell>
        </row>
        <row r="31">
          <cell r="A31" t="str">
            <v>ИГ</v>
          </cell>
        </row>
        <row r="32">
          <cell r="A32" t="str">
            <v>ИЭМ</v>
          </cell>
        </row>
        <row r="33">
          <cell r="A33" t="str">
            <v>ИЭГУиФ</v>
          </cell>
        </row>
        <row r="34">
          <cell r="A34" t="str">
            <v>ИУБП</v>
          </cell>
        </row>
        <row r="35">
          <cell r="A35" t="str">
            <v>ИТиСУ</v>
          </cell>
        </row>
        <row r="36">
          <cell r="A36" t="str">
            <v>ИСИА</v>
          </cell>
        </row>
        <row r="37">
          <cell r="A37" t="str">
            <v>ИЦМ</v>
          </cell>
        </row>
      </sheetData>
      <sheetData sheetId="4" refreshError="1"/>
      <sheetData sheetId="5">
        <row r="1">
          <cell r="A1" t="str">
            <v>Корпус №1</v>
          </cell>
          <cell r="B1" t="str">
            <v>Корпус №1</v>
          </cell>
        </row>
        <row r="2">
          <cell r="A2" t="str">
            <v>Корпус №1</v>
          </cell>
          <cell r="B2" t="str">
            <v>Корпус №12</v>
          </cell>
        </row>
        <row r="3">
          <cell r="A3" t="str">
            <v>Корпус №1</v>
          </cell>
          <cell r="B3" t="str">
            <v>Корпус №14</v>
          </cell>
        </row>
        <row r="4">
          <cell r="A4" t="str">
            <v>Корпус №1</v>
          </cell>
          <cell r="B4" t="str">
            <v>Корпус №15</v>
          </cell>
        </row>
        <row r="5">
          <cell r="A5" t="str">
            <v>Корпус №1</v>
          </cell>
          <cell r="B5" t="str">
            <v>Корпус №17</v>
          </cell>
        </row>
        <row r="6">
          <cell r="A6" t="str">
            <v>Корпус №1</v>
          </cell>
          <cell r="B6" t="str">
            <v>Корпус №19</v>
          </cell>
        </row>
        <row r="7">
          <cell r="A7" t="str">
            <v>Корпус №1</v>
          </cell>
          <cell r="B7" t="str">
            <v>Корпус №2</v>
          </cell>
        </row>
        <row r="8">
          <cell r="A8" t="str">
            <v>Корпус №1</v>
          </cell>
          <cell r="B8" t="str">
            <v>Корпус №20</v>
          </cell>
        </row>
        <row r="9">
          <cell r="A9" t="str">
            <v>Корпус №1</v>
          </cell>
          <cell r="B9" t="str">
            <v>Корпус №22</v>
          </cell>
        </row>
        <row r="10">
          <cell r="A10" t="str">
            <v>Корпус №1</v>
          </cell>
          <cell r="B10" t="str">
            <v>Корпус №23</v>
          </cell>
        </row>
        <row r="11">
          <cell r="A11" t="str">
            <v>Корпус №1</v>
          </cell>
          <cell r="B11" t="str">
            <v>Корпус №24</v>
          </cell>
        </row>
        <row r="12">
          <cell r="A12" t="str">
            <v>Корпус №1</v>
          </cell>
          <cell r="B12" t="str">
            <v xml:space="preserve">Корпус №25 </v>
          </cell>
        </row>
        <row r="13">
          <cell r="A13" t="str">
            <v>Корпус №1</v>
          </cell>
          <cell r="B13" t="str">
            <v>Корпус №3</v>
          </cell>
        </row>
        <row r="14">
          <cell r="A14" t="str">
            <v>Корпус №1</v>
          </cell>
          <cell r="B14" t="str">
            <v>Корпус №4</v>
          </cell>
        </row>
        <row r="15">
          <cell r="A15" t="str">
            <v>Корпус №1</v>
          </cell>
          <cell r="B15" t="str">
            <v>Корпус №6</v>
          </cell>
        </row>
        <row r="16">
          <cell r="A16" t="str">
            <v>Корпус №1</v>
          </cell>
          <cell r="B16" t="str">
            <v>Корпус №73</v>
          </cell>
        </row>
        <row r="17">
          <cell r="A17" t="str">
            <v>Корпус №1</v>
          </cell>
          <cell r="B17" t="str">
            <v>Корпус №74</v>
          </cell>
        </row>
        <row r="18">
          <cell r="A18" t="str">
            <v>Корпус №1</v>
          </cell>
          <cell r="B18" t="str">
            <v>Корпус №75</v>
          </cell>
        </row>
        <row r="19">
          <cell r="A19" t="str">
            <v>Корпус №1</v>
          </cell>
          <cell r="B19" t="str">
            <v>Корпус №80</v>
          </cell>
        </row>
        <row r="20">
          <cell r="A20" t="str">
            <v>Корпус №1</v>
          </cell>
          <cell r="B20" t="str">
            <v>Корпус №9</v>
          </cell>
        </row>
        <row r="21">
          <cell r="A21" t="str">
            <v>Корпус №1</v>
          </cell>
          <cell r="B21" t="str">
            <v>Медцентр</v>
          </cell>
        </row>
        <row r="22">
          <cell r="A22" t="str">
            <v>Корпус №1</v>
          </cell>
          <cell r="B22" t="str">
            <v>МФК 1</v>
          </cell>
        </row>
        <row r="23">
          <cell r="A23" t="str">
            <v>Корпус №1</v>
          </cell>
          <cell r="B23" t="str">
            <v>МФСК "Радуга"</v>
          </cell>
        </row>
        <row r="24">
          <cell r="A24" t="str">
            <v>Корпус №1</v>
          </cell>
          <cell r="B24" t="str">
            <v>МФСК "Сопка"</v>
          </cell>
        </row>
        <row r="25">
          <cell r="A25" t="str">
            <v>Корпус №1</v>
          </cell>
          <cell r="B25" t="str">
            <v>ЭИОС</v>
          </cell>
        </row>
        <row r="26">
          <cell r="A26" t="str">
            <v>Корпус №1</v>
          </cell>
        </row>
        <row r="27">
          <cell r="A27" t="str">
            <v>Корпус №1</v>
          </cell>
        </row>
        <row r="28">
          <cell r="A28" t="str">
            <v>Корпус №1</v>
          </cell>
        </row>
        <row r="29">
          <cell r="A29" t="str">
            <v>Корпус №1</v>
          </cell>
        </row>
        <row r="30">
          <cell r="A30" t="str">
            <v>Корпус №1</v>
          </cell>
        </row>
        <row r="31">
          <cell r="A31" t="str">
            <v>Корпус №1</v>
          </cell>
        </row>
        <row r="32">
          <cell r="A32" t="str">
            <v>Корпус №1</v>
          </cell>
        </row>
        <row r="33">
          <cell r="A33" t="str">
            <v>Корпус №1</v>
          </cell>
        </row>
        <row r="34">
          <cell r="A34" t="str">
            <v>Корпус №1</v>
          </cell>
        </row>
        <row r="35">
          <cell r="A35" t="str">
            <v>Корпус №12</v>
          </cell>
        </row>
        <row r="36">
          <cell r="A36" t="str">
            <v>Корпус №12</v>
          </cell>
        </row>
        <row r="37">
          <cell r="A37" t="str">
            <v>Корпус №12</v>
          </cell>
        </row>
        <row r="38">
          <cell r="A38" t="str">
            <v>Корпус №12</v>
          </cell>
        </row>
        <row r="39">
          <cell r="A39" t="str">
            <v>Корпус №12</v>
          </cell>
        </row>
        <row r="40">
          <cell r="A40" t="str">
            <v>Корпус №12</v>
          </cell>
        </row>
        <row r="41">
          <cell r="A41" t="str">
            <v>Корпус №12</v>
          </cell>
        </row>
        <row r="42">
          <cell r="A42" t="str">
            <v>Корпус №12</v>
          </cell>
        </row>
        <row r="43">
          <cell r="A43" t="str">
            <v>Корпус №12</v>
          </cell>
        </row>
        <row r="44">
          <cell r="A44" t="str">
            <v>Корпус №12</v>
          </cell>
        </row>
        <row r="45">
          <cell r="A45" t="str">
            <v>Корпус №12</v>
          </cell>
        </row>
        <row r="46">
          <cell r="A46" t="str">
            <v>Корпус №12</v>
          </cell>
        </row>
        <row r="47">
          <cell r="A47" t="str">
            <v>Корпус №12</v>
          </cell>
        </row>
        <row r="48">
          <cell r="A48" t="str">
            <v>Корпус №12</v>
          </cell>
        </row>
        <row r="49">
          <cell r="A49" t="str">
            <v>Корпус №12</v>
          </cell>
        </row>
        <row r="50">
          <cell r="A50" t="str">
            <v>Корпус №12</v>
          </cell>
        </row>
        <row r="51">
          <cell r="A51" t="str">
            <v>Корпус №12</v>
          </cell>
        </row>
        <row r="52">
          <cell r="A52" t="str">
            <v>Корпус №12</v>
          </cell>
        </row>
        <row r="53">
          <cell r="A53" t="str">
            <v>Корпус №12</v>
          </cell>
        </row>
        <row r="54">
          <cell r="A54" t="str">
            <v>Корпус №12</v>
          </cell>
        </row>
        <row r="55">
          <cell r="A55" t="str">
            <v>Корпус №12</v>
          </cell>
        </row>
        <row r="56">
          <cell r="A56" t="str">
            <v>Корпус №12</v>
          </cell>
        </row>
        <row r="57">
          <cell r="A57" t="str">
            <v>Корпус №12</v>
          </cell>
        </row>
        <row r="58">
          <cell r="A58" t="str">
            <v>Корпус №12</v>
          </cell>
        </row>
        <row r="59">
          <cell r="A59" t="str">
            <v>Корпус №12</v>
          </cell>
        </row>
        <row r="60">
          <cell r="A60" t="str">
            <v>Корпус №12</v>
          </cell>
        </row>
        <row r="61">
          <cell r="A61" t="str">
            <v>Корпус №12</v>
          </cell>
        </row>
        <row r="62">
          <cell r="A62" t="str">
            <v>Корпус №12</v>
          </cell>
        </row>
        <row r="63">
          <cell r="A63" t="str">
            <v>Корпус №12</v>
          </cell>
        </row>
        <row r="64">
          <cell r="A64" t="str">
            <v>Корпус №12</v>
          </cell>
        </row>
        <row r="65">
          <cell r="A65" t="str">
            <v>Корпус №12</v>
          </cell>
        </row>
        <row r="66">
          <cell r="A66" t="str">
            <v>Корпус №12</v>
          </cell>
        </row>
        <row r="67">
          <cell r="A67" t="str">
            <v>Корпус №12</v>
          </cell>
        </row>
        <row r="68">
          <cell r="A68" t="str">
            <v>Корпус №12</v>
          </cell>
        </row>
        <row r="69">
          <cell r="A69" t="str">
            <v>Корпус №12</v>
          </cell>
        </row>
        <row r="70">
          <cell r="A70" t="str">
            <v>Корпус №12</v>
          </cell>
        </row>
        <row r="71">
          <cell r="A71" t="str">
            <v>Корпус №12</v>
          </cell>
        </row>
        <row r="72">
          <cell r="A72" t="str">
            <v>Корпус №12</v>
          </cell>
        </row>
        <row r="73">
          <cell r="A73" t="str">
            <v>Корпус №12</v>
          </cell>
        </row>
        <row r="74">
          <cell r="A74" t="str">
            <v>Корпус №12</v>
          </cell>
        </row>
        <row r="75">
          <cell r="A75" t="str">
            <v>Корпус №12</v>
          </cell>
        </row>
        <row r="76">
          <cell r="A76" t="str">
            <v>Корпус №12</v>
          </cell>
        </row>
        <row r="77">
          <cell r="A77" t="str">
            <v>Корпус №12</v>
          </cell>
        </row>
        <row r="78">
          <cell r="A78" t="str">
            <v>Корпус №12</v>
          </cell>
        </row>
        <row r="79">
          <cell r="A79" t="str">
            <v>Корпус №12</v>
          </cell>
        </row>
        <row r="80">
          <cell r="A80" t="str">
            <v>Корпус №12</v>
          </cell>
        </row>
        <row r="81">
          <cell r="A81" t="str">
            <v>Корпус №12</v>
          </cell>
        </row>
        <row r="82">
          <cell r="A82" t="str">
            <v>Корпус №12</v>
          </cell>
        </row>
        <row r="83">
          <cell r="A83" t="str">
            <v>Корпус №12</v>
          </cell>
        </row>
        <row r="84">
          <cell r="A84" t="str">
            <v>Корпус №12</v>
          </cell>
        </row>
        <row r="85">
          <cell r="A85" t="str">
            <v>Корпус №12</v>
          </cell>
        </row>
        <row r="86">
          <cell r="A86" t="str">
            <v>Корпус №12</v>
          </cell>
        </row>
        <row r="87">
          <cell r="A87" t="str">
            <v>Корпус №12</v>
          </cell>
        </row>
        <row r="88">
          <cell r="A88" t="str">
            <v>Корпус №14</v>
          </cell>
        </row>
        <row r="89">
          <cell r="A89" t="str">
            <v>Корпус №14</v>
          </cell>
        </row>
        <row r="90">
          <cell r="A90" t="str">
            <v>Корпус №14</v>
          </cell>
        </row>
        <row r="91">
          <cell r="A91" t="str">
            <v>Корпус №14</v>
          </cell>
        </row>
        <row r="92">
          <cell r="A92" t="str">
            <v>Корпус №14</v>
          </cell>
        </row>
        <row r="93">
          <cell r="A93" t="str">
            <v>Корпус №14</v>
          </cell>
        </row>
        <row r="94">
          <cell r="A94" t="str">
            <v>Корпус №14</v>
          </cell>
        </row>
        <row r="95">
          <cell r="A95" t="str">
            <v>Корпус №14</v>
          </cell>
        </row>
        <row r="96">
          <cell r="A96" t="str">
            <v>Корпус №14</v>
          </cell>
        </row>
        <row r="97">
          <cell r="A97" t="str">
            <v>Корпус №14</v>
          </cell>
        </row>
        <row r="98">
          <cell r="A98" t="str">
            <v>Корпус №14</v>
          </cell>
        </row>
        <row r="99">
          <cell r="A99" t="str">
            <v>Корпус №14</v>
          </cell>
        </row>
        <row r="100">
          <cell r="A100" t="str">
            <v>Корпус №14</v>
          </cell>
        </row>
        <row r="101">
          <cell r="A101" t="str">
            <v>Корпус №14</v>
          </cell>
        </row>
        <row r="102">
          <cell r="A102" t="str">
            <v>Корпус №14</v>
          </cell>
        </row>
        <row r="103">
          <cell r="A103" t="str">
            <v>Корпус №14</v>
          </cell>
        </row>
        <row r="104">
          <cell r="A104" t="str">
            <v>Корпус №14</v>
          </cell>
        </row>
        <row r="105">
          <cell r="A105" t="str">
            <v>Корпус №14</v>
          </cell>
        </row>
        <row r="106">
          <cell r="A106" t="str">
            <v>Корпус №14</v>
          </cell>
        </row>
        <row r="107">
          <cell r="A107" t="str">
            <v>Корпус №14</v>
          </cell>
        </row>
        <row r="108">
          <cell r="A108" t="str">
            <v>Корпус №14</v>
          </cell>
        </row>
        <row r="109">
          <cell r="A109" t="str">
            <v>Корпус №14</v>
          </cell>
        </row>
        <row r="110">
          <cell r="A110" t="str">
            <v>Корпус №14</v>
          </cell>
        </row>
        <row r="111">
          <cell r="A111" t="str">
            <v>Корпус №14</v>
          </cell>
        </row>
        <row r="112">
          <cell r="A112" t="str">
            <v>Корпус №14</v>
          </cell>
        </row>
        <row r="113">
          <cell r="A113" t="str">
            <v>Корпус №14</v>
          </cell>
        </row>
        <row r="114">
          <cell r="A114" t="str">
            <v>Корпус №14</v>
          </cell>
        </row>
        <row r="115">
          <cell r="A115" t="str">
            <v>Корпус №14</v>
          </cell>
        </row>
        <row r="116">
          <cell r="A116" t="str">
            <v>Корпус №14</v>
          </cell>
        </row>
        <row r="117">
          <cell r="A117" t="str">
            <v>Корпус №14</v>
          </cell>
        </row>
        <row r="118">
          <cell r="A118" t="str">
            <v>Корпус №14</v>
          </cell>
        </row>
        <row r="119">
          <cell r="A119" t="str">
            <v>Корпус №14</v>
          </cell>
        </row>
        <row r="120">
          <cell r="A120" t="str">
            <v>Корпус №14</v>
          </cell>
        </row>
        <row r="121">
          <cell r="A121" t="str">
            <v>Корпус №14</v>
          </cell>
        </row>
        <row r="122">
          <cell r="A122" t="str">
            <v>Корпус №14</v>
          </cell>
        </row>
        <row r="123">
          <cell r="A123" t="str">
            <v>Корпус №14</v>
          </cell>
        </row>
        <row r="124">
          <cell r="A124" t="str">
            <v>Корпус №14</v>
          </cell>
        </row>
        <row r="125">
          <cell r="A125" t="str">
            <v>Корпус №14</v>
          </cell>
        </row>
        <row r="126">
          <cell r="A126" t="str">
            <v>Корпус №14</v>
          </cell>
        </row>
        <row r="127">
          <cell r="A127" t="str">
            <v>Корпус №14</v>
          </cell>
        </row>
        <row r="128">
          <cell r="A128" t="str">
            <v>Корпус №14</v>
          </cell>
        </row>
        <row r="129">
          <cell r="A129" t="str">
            <v>Корпус №14</v>
          </cell>
        </row>
        <row r="130">
          <cell r="A130" t="str">
            <v>Корпус №14</v>
          </cell>
        </row>
        <row r="131">
          <cell r="A131" t="str">
            <v>Корпус №14</v>
          </cell>
        </row>
        <row r="132">
          <cell r="A132" t="str">
            <v>Корпус №14</v>
          </cell>
        </row>
        <row r="133">
          <cell r="A133" t="str">
            <v>Корпус №14</v>
          </cell>
        </row>
        <row r="134">
          <cell r="A134" t="str">
            <v>Корпус №14</v>
          </cell>
        </row>
        <row r="135">
          <cell r="A135" t="str">
            <v>Корпус №14</v>
          </cell>
        </row>
        <row r="136">
          <cell r="A136" t="str">
            <v>Корпус №14</v>
          </cell>
        </row>
        <row r="137">
          <cell r="A137" t="str">
            <v>Корпус №14</v>
          </cell>
        </row>
        <row r="138">
          <cell r="A138" t="str">
            <v>Корпус №14</v>
          </cell>
        </row>
        <row r="139">
          <cell r="A139" t="str">
            <v>Корпус №14</v>
          </cell>
        </row>
        <row r="140">
          <cell r="A140" t="str">
            <v>Корпус №14</v>
          </cell>
        </row>
        <row r="141">
          <cell r="A141" t="str">
            <v>Корпус №14</v>
          </cell>
        </row>
        <row r="142">
          <cell r="A142" t="str">
            <v>Корпус №14</v>
          </cell>
        </row>
        <row r="143">
          <cell r="A143" t="str">
            <v>Корпус №14</v>
          </cell>
        </row>
        <row r="144">
          <cell r="A144" t="str">
            <v>Корпус №15</v>
          </cell>
        </row>
        <row r="145">
          <cell r="A145" t="str">
            <v>Корпус №15</v>
          </cell>
        </row>
        <row r="146">
          <cell r="A146" t="str">
            <v>Корпус №15</v>
          </cell>
        </row>
        <row r="147">
          <cell r="A147" t="str">
            <v>Корпус №15</v>
          </cell>
        </row>
        <row r="148">
          <cell r="A148" t="str">
            <v>Корпус №15</v>
          </cell>
        </row>
        <row r="149">
          <cell r="A149" t="str">
            <v>Корпус №15</v>
          </cell>
        </row>
        <row r="150">
          <cell r="A150" t="str">
            <v>Корпус №15</v>
          </cell>
        </row>
        <row r="151">
          <cell r="A151" t="str">
            <v>Корпус №15</v>
          </cell>
        </row>
        <row r="152">
          <cell r="A152" t="str">
            <v>Корпус №15</v>
          </cell>
        </row>
        <row r="153">
          <cell r="A153" t="str">
            <v>Корпус №15</v>
          </cell>
        </row>
        <row r="154">
          <cell r="A154" t="str">
            <v>Корпус №15</v>
          </cell>
        </row>
        <row r="155">
          <cell r="A155" t="str">
            <v>Корпус №15</v>
          </cell>
        </row>
        <row r="156">
          <cell r="A156" t="str">
            <v>Корпус №15</v>
          </cell>
        </row>
        <row r="157">
          <cell r="A157" t="str">
            <v>Корпус №15</v>
          </cell>
        </row>
        <row r="158">
          <cell r="A158" t="str">
            <v>Корпус №15</v>
          </cell>
        </row>
        <row r="159">
          <cell r="A159" t="str">
            <v>Корпус №15</v>
          </cell>
        </row>
        <row r="160">
          <cell r="A160" t="str">
            <v>Корпус №15</v>
          </cell>
        </row>
        <row r="161">
          <cell r="A161" t="str">
            <v>Корпус №15</v>
          </cell>
        </row>
        <row r="162">
          <cell r="A162" t="str">
            <v>Корпус №15</v>
          </cell>
        </row>
        <row r="163">
          <cell r="A163" t="str">
            <v>Корпус №15</v>
          </cell>
        </row>
        <row r="164">
          <cell r="A164" t="str">
            <v>Корпус №15</v>
          </cell>
        </row>
        <row r="165">
          <cell r="A165" t="str">
            <v>Корпус №15</v>
          </cell>
        </row>
        <row r="166">
          <cell r="A166" t="str">
            <v>Корпус №15</v>
          </cell>
        </row>
        <row r="167">
          <cell r="A167" t="str">
            <v>Корпус №15</v>
          </cell>
        </row>
        <row r="168">
          <cell r="A168" t="str">
            <v>Корпус №15</v>
          </cell>
        </row>
        <row r="169">
          <cell r="A169" t="str">
            <v>Корпус №15</v>
          </cell>
        </row>
        <row r="170">
          <cell r="A170" t="str">
            <v>Корпус №15</v>
          </cell>
        </row>
        <row r="171">
          <cell r="A171" t="str">
            <v>Корпус №15</v>
          </cell>
        </row>
        <row r="172">
          <cell r="A172" t="str">
            <v>Корпус №15</v>
          </cell>
        </row>
        <row r="173">
          <cell r="A173" t="str">
            <v>Корпус №15</v>
          </cell>
        </row>
        <row r="174">
          <cell r="A174" t="str">
            <v>Корпус №15</v>
          </cell>
        </row>
        <row r="175">
          <cell r="A175" t="str">
            <v>Корпус №15</v>
          </cell>
        </row>
        <row r="176">
          <cell r="A176" t="str">
            <v>Корпус №15</v>
          </cell>
        </row>
        <row r="177">
          <cell r="A177" t="str">
            <v>Корпус №15</v>
          </cell>
        </row>
        <row r="178">
          <cell r="A178" t="str">
            <v>Корпус №15</v>
          </cell>
        </row>
        <row r="179">
          <cell r="A179" t="str">
            <v>Корпус №15</v>
          </cell>
        </row>
        <row r="180">
          <cell r="A180" t="str">
            <v>Корпус №15</v>
          </cell>
        </row>
        <row r="181">
          <cell r="A181" t="str">
            <v>Корпус №15</v>
          </cell>
        </row>
        <row r="182">
          <cell r="A182" t="str">
            <v>Корпус №15</v>
          </cell>
        </row>
        <row r="183">
          <cell r="A183" t="str">
            <v>Корпус №15</v>
          </cell>
        </row>
        <row r="184">
          <cell r="A184" t="str">
            <v>Корпус №15</v>
          </cell>
        </row>
        <row r="185">
          <cell r="A185" t="str">
            <v>Корпус №15</v>
          </cell>
        </row>
        <row r="186">
          <cell r="A186" t="str">
            <v>Корпус №15</v>
          </cell>
        </row>
        <row r="187">
          <cell r="A187" t="str">
            <v>Корпус №15</v>
          </cell>
        </row>
        <row r="188">
          <cell r="A188" t="str">
            <v>Корпус №15</v>
          </cell>
        </row>
        <row r="189">
          <cell r="A189" t="str">
            <v>Корпус №15</v>
          </cell>
        </row>
        <row r="190">
          <cell r="A190" t="str">
            <v>Корпус №15</v>
          </cell>
        </row>
        <row r="191">
          <cell r="A191" t="str">
            <v>Корпус №15</v>
          </cell>
        </row>
        <row r="192">
          <cell r="A192" t="str">
            <v>Корпус №15</v>
          </cell>
        </row>
        <row r="193">
          <cell r="A193" t="str">
            <v>Корпус №15</v>
          </cell>
        </row>
        <row r="194">
          <cell r="A194" t="str">
            <v>Корпус №15</v>
          </cell>
        </row>
        <row r="195">
          <cell r="A195" t="str">
            <v>Корпус №15</v>
          </cell>
        </row>
        <row r="196">
          <cell r="A196" t="str">
            <v>Корпус №15</v>
          </cell>
        </row>
        <row r="197">
          <cell r="A197" t="str">
            <v>Корпус №15</v>
          </cell>
        </row>
        <row r="198">
          <cell r="A198" t="str">
            <v>Корпус №15</v>
          </cell>
        </row>
        <row r="199">
          <cell r="A199" t="str">
            <v>Корпус №15</v>
          </cell>
        </row>
        <row r="200">
          <cell r="A200" t="str">
            <v>Корпус №15</v>
          </cell>
        </row>
        <row r="201">
          <cell r="A201" t="str">
            <v>Корпус №15</v>
          </cell>
        </row>
        <row r="202">
          <cell r="A202" t="str">
            <v>Корпус №15</v>
          </cell>
        </row>
        <row r="203">
          <cell r="A203" t="str">
            <v>Корпус №15</v>
          </cell>
        </row>
        <row r="204">
          <cell r="A204" t="str">
            <v>Корпус №15</v>
          </cell>
        </row>
        <row r="205">
          <cell r="A205" t="str">
            <v>Корпус №15</v>
          </cell>
        </row>
        <row r="206">
          <cell r="A206" t="str">
            <v>Корпус №15</v>
          </cell>
        </row>
        <row r="207">
          <cell r="A207" t="str">
            <v>Корпус №15</v>
          </cell>
        </row>
        <row r="208">
          <cell r="A208" t="str">
            <v>Корпус №15</v>
          </cell>
        </row>
        <row r="209">
          <cell r="A209" t="str">
            <v>Корпус №15</v>
          </cell>
        </row>
        <row r="210">
          <cell r="A210" t="str">
            <v>Корпус №15</v>
          </cell>
        </row>
        <row r="211">
          <cell r="A211" t="str">
            <v>Корпус №17</v>
          </cell>
        </row>
        <row r="212">
          <cell r="A212" t="str">
            <v>Корпус №17</v>
          </cell>
        </row>
        <row r="213">
          <cell r="A213" t="str">
            <v>Корпус №17</v>
          </cell>
        </row>
        <row r="214">
          <cell r="A214" t="str">
            <v>Корпус №17</v>
          </cell>
        </row>
        <row r="215">
          <cell r="A215" t="str">
            <v>Корпус №17</v>
          </cell>
        </row>
        <row r="216">
          <cell r="A216" t="str">
            <v>Корпус №17</v>
          </cell>
        </row>
        <row r="217">
          <cell r="A217" t="str">
            <v>Корпус №17</v>
          </cell>
        </row>
        <row r="218">
          <cell r="A218" t="str">
            <v>Корпус №17</v>
          </cell>
        </row>
        <row r="219">
          <cell r="A219" t="str">
            <v>Корпус №17</v>
          </cell>
        </row>
        <row r="220">
          <cell r="A220" t="str">
            <v>Корпус №17</v>
          </cell>
        </row>
        <row r="221">
          <cell r="A221" t="str">
            <v>Корпус №17</v>
          </cell>
        </row>
        <row r="222">
          <cell r="A222" t="str">
            <v>Корпус №17</v>
          </cell>
        </row>
        <row r="223">
          <cell r="A223" t="str">
            <v>Корпус №17</v>
          </cell>
        </row>
        <row r="224">
          <cell r="A224" t="str">
            <v>Корпус №17</v>
          </cell>
        </row>
        <row r="225">
          <cell r="A225" t="str">
            <v>Корпус №17</v>
          </cell>
        </row>
        <row r="226">
          <cell r="A226" t="str">
            <v>Корпус №17</v>
          </cell>
        </row>
        <row r="227">
          <cell r="A227" t="str">
            <v>Корпус №17</v>
          </cell>
        </row>
        <row r="228">
          <cell r="A228" t="str">
            <v>Корпус №17</v>
          </cell>
        </row>
        <row r="229">
          <cell r="A229" t="str">
            <v>Корпус №17</v>
          </cell>
        </row>
        <row r="230">
          <cell r="A230" t="str">
            <v>Корпус №17</v>
          </cell>
        </row>
        <row r="231">
          <cell r="A231" t="str">
            <v>Корпус №17</v>
          </cell>
        </row>
        <row r="232">
          <cell r="A232" t="str">
            <v>Корпус №17</v>
          </cell>
        </row>
        <row r="233">
          <cell r="A233" t="str">
            <v>Корпус №17</v>
          </cell>
        </row>
        <row r="234">
          <cell r="A234" t="str">
            <v>Корпус №17</v>
          </cell>
        </row>
        <row r="235">
          <cell r="A235" t="str">
            <v>Корпус №17</v>
          </cell>
        </row>
        <row r="236">
          <cell r="A236" t="str">
            <v>Корпус №17</v>
          </cell>
        </row>
        <row r="237">
          <cell r="A237" t="str">
            <v>Корпус №17</v>
          </cell>
        </row>
        <row r="238">
          <cell r="A238" t="str">
            <v>Корпус №17</v>
          </cell>
        </row>
        <row r="239">
          <cell r="A239" t="str">
            <v>Корпус №17</v>
          </cell>
        </row>
        <row r="240">
          <cell r="A240" t="str">
            <v>Корпус №17</v>
          </cell>
        </row>
        <row r="241">
          <cell r="A241" t="str">
            <v>Корпус №17</v>
          </cell>
        </row>
        <row r="242">
          <cell r="A242" t="str">
            <v>Корпус №17</v>
          </cell>
        </row>
        <row r="243">
          <cell r="A243" t="str">
            <v>Корпус №17</v>
          </cell>
        </row>
        <row r="244">
          <cell r="A244" t="str">
            <v>Корпус №17</v>
          </cell>
        </row>
        <row r="245">
          <cell r="A245" t="str">
            <v>Корпус №19</v>
          </cell>
        </row>
        <row r="246">
          <cell r="A246" t="str">
            <v>Корпус №19</v>
          </cell>
        </row>
        <row r="247">
          <cell r="A247" t="str">
            <v>Корпус №19</v>
          </cell>
        </row>
        <row r="248">
          <cell r="A248" t="str">
            <v>Корпус №19</v>
          </cell>
        </row>
        <row r="249">
          <cell r="A249" t="str">
            <v>Корпус №19</v>
          </cell>
        </row>
        <row r="250">
          <cell r="A250" t="str">
            <v>Корпус №19</v>
          </cell>
        </row>
        <row r="251">
          <cell r="A251" t="str">
            <v>Корпус №19</v>
          </cell>
        </row>
        <row r="252">
          <cell r="A252" t="str">
            <v>Корпус №19</v>
          </cell>
        </row>
        <row r="253">
          <cell r="A253" t="str">
            <v>Корпус №19</v>
          </cell>
        </row>
        <row r="254">
          <cell r="A254" t="str">
            <v>Корпус №19</v>
          </cell>
        </row>
        <row r="255">
          <cell r="A255" t="str">
            <v>Корпус №19</v>
          </cell>
        </row>
        <row r="256">
          <cell r="A256" t="str">
            <v>Корпус №19</v>
          </cell>
        </row>
        <row r="257">
          <cell r="A257" t="str">
            <v>Корпус №19</v>
          </cell>
        </row>
        <row r="258">
          <cell r="A258" t="str">
            <v>Корпус №19</v>
          </cell>
        </row>
        <row r="259">
          <cell r="A259" t="str">
            <v>Корпус №19</v>
          </cell>
        </row>
        <row r="260">
          <cell r="A260" t="str">
            <v>Корпус №19</v>
          </cell>
        </row>
        <row r="261">
          <cell r="A261" t="str">
            <v>Корпус №19</v>
          </cell>
        </row>
        <row r="262">
          <cell r="A262" t="str">
            <v>Корпус №19</v>
          </cell>
        </row>
        <row r="263">
          <cell r="A263" t="str">
            <v>Корпус №19</v>
          </cell>
        </row>
        <row r="264">
          <cell r="A264" t="str">
            <v>Корпус №19</v>
          </cell>
        </row>
        <row r="265">
          <cell r="A265" t="str">
            <v>Корпус №19</v>
          </cell>
        </row>
        <row r="266">
          <cell r="A266" t="str">
            <v>Корпус №19</v>
          </cell>
        </row>
        <row r="267">
          <cell r="A267" t="str">
            <v>Корпус №19</v>
          </cell>
        </row>
        <row r="268">
          <cell r="A268" t="str">
            <v>Корпус №19</v>
          </cell>
        </row>
        <row r="269">
          <cell r="A269" t="str">
            <v>Корпус №19</v>
          </cell>
        </row>
        <row r="270">
          <cell r="A270" t="str">
            <v>Корпус №19</v>
          </cell>
        </row>
        <row r="271">
          <cell r="A271" t="str">
            <v>Корпус №19</v>
          </cell>
        </row>
        <row r="272">
          <cell r="A272" t="str">
            <v>Корпус №19</v>
          </cell>
        </row>
        <row r="273">
          <cell r="A273" t="str">
            <v>Корпус №19</v>
          </cell>
        </row>
        <row r="274">
          <cell r="A274" t="str">
            <v>Корпус №19</v>
          </cell>
        </row>
        <row r="275">
          <cell r="A275" t="str">
            <v>Корпус №19</v>
          </cell>
        </row>
        <row r="276">
          <cell r="A276" t="str">
            <v>Корпус №19</v>
          </cell>
        </row>
        <row r="277">
          <cell r="A277" t="str">
            <v>Корпус №19</v>
          </cell>
        </row>
        <row r="278">
          <cell r="A278" t="str">
            <v>Корпус №19</v>
          </cell>
        </row>
        <row r="279">
          <cell r="A279" t="str">
            <v>Корпус №19</v>
          </cell>
        </row>
        <row r="280">
          <cell r="A280" t="str">
            <v>Корпус №19</v>
          </cell>
        </row>
        <row r="281">
          <cell r="A281" t="str">
            <v>Корпус №19</v>
          </cell>
        </row>
        <row r="282">
          <cell r="A282" t="str">
            <v>Корпус №19</v>
          </cell>
        </row>
        <row r="283">
          <cell r="A283" t="str">
            <v>Корпус №19</v>
          </cell>
        </row>
        <row r="284">
          <cell r="A284" t="str">
            <v>Корпус №19</v>
          </cell>
        </row>
        <row r="285">
          <cell r="A285" t="str">
            <v>Корпус №19</v>
          </cell>
        </row>
        <row r="286">
          <cell r="A286" t="str">
            <v>Корпус №19</v>
          </cell>
        </row>
        <row r="287">
          <cell r="A287" t="str">
            <v>Корпус №19</v>
          </cell>
        </row>
        <row r="288">
          <cell r="A288" t="str">
            <v>Корпус №19</v>
          </cell>
        </row>
        <row r="289">
          <cell r="A289" t="str">
            <v>Корпус №19</v>
          </cell>
        </row>
        <row r="290">
          <cell r="A290" t="str">
            <v>Корпус №19</v>
          </cell>
        </row>
        <row r="291">
          <cell r="A291" t="str">
            <v>Корпус №19</v>
          </cell>
        </row>
        <row r="292">
          <cell r="A292" t="str">
            <v>Корпус №19</v>
          </cell>
        </row>
        <row r="293">
          <cell r="A293" t="str">
            <v>Корпус №19</v>
          </cell>
        </row>
        <row r="294">
          <cell r="A294" t="str">
            <v>Корпус №19</v>
          </cell>
        </row>
        <row r="295">
          <cell r="A295" t="str">
            <v>Корпус №19</v>
          </cell>
        </row>
        <row r="296">
          <cell r="A296" t="str">
            <v>Корпус №19</v>
          </cell>
        </row>
        <row r="297">
          <cell r="A297" t="str">
            <v>Корпус №19</v>
          </cell>
        </row>
        <row r="298">
          <cell r="A298" t="str">
            <v>Корпус №19</v>
          </cell>
        </row>
        <row r="299">
          <cell r="A299" t="str">
            <v>Корпус №19</v>
          </cell>
        </row>
        <row r="300">
          <cell r="A300" t="str">
            <v>Корпус №19</v>
          </cell>
        </row>
        <row r="301">
          <cell r="A301" t="str">
            <v>Корпус №19</v>
          </cell>
        </row>
        <row r="302">
          <cell r="A302" t="str">
            <v>Корпус №19</v>
          </cell>
        </row>
        <row r="303">
          <cell r="A303" t="str">
            <v>Корпус №19</v>
          </cell>
        </row>
        <row r="304">
          <cell r="A304" t="str">
            <v>Корпус №19</v>
          </cell>
        </row>
        <row r="305">
          <cell r="A305" t="str">
            <v>Корпус №19</v>
          </cell>
        </row>
        <row r="306">
          <cell r="A306" t="str">
            <v>Корпус №19</v>
          </cell>
        </row>
        <row r="307">
          <cell r="A307" t="str">
            <v>Корпус №19</v>
          </cell>
        </row>
        <row r="308">
          <cell r="A308" t="str">
            <v>Корпус №19</v>
          </cell>
        </row>
        <row r="309">
          <cell r="A309" t="str">
            <v>Корпус №2</v>
          </cell>
        </row>
        <row r="310">
          <cell r="A310" t="str">
            <v>Корпус №2</v>
          </cell>
        </row>
        <row r="311">
          <cell r="A311" t="str">
            <v>Корпус №2</v>
          </cell>
        </row>
        <row r="312">
          <cell r="A312" t="str">
            <v>Корпус №20</v>
          </cell>
        </row>
        <row r="313">
          <cell r="A313" t="str">
            <v>Корпус №20</v>
          </cell>
        </row>
        <row r="314">
          <cell r="A314" t="str">
            <v>Корпус №20</v>
          </cell>
        </row>
        <row r="315">
          <cell r="A315" t="str">
            <v>Корпус №20</v>
          </cell>
        </row>
        <row r="316">
          <cell r="A316" t="str">
            <v>Корпус №20</v>
          </cell>
        </row>
        <row r="317">
          <cell r="A317" t="str">
            <v>Корпус №20</v>
          </cell>
        </row>
        <row r="318">
          <cell r="A318" t="str">
            <v>Корпус №20</v>
          </cell>
        </row>
        <row r="319">
          <cell r="A319" t="str">
            <v>Корпус №20</v>
          </cell>
        </row>
        <row r="320">
          <cell r="A320" t="str">
            <v>Корпус №20</v>
          </cell>
        </row>
        <row r="321">
          <cell r="A321" t="str">
            <v>Корпус №20</v>
          </cell>
        </row>
        <row r="322">
          <cell r="A322" t="str">
            <v>Корпус №20</v>
          </cell>
        </row>
        <row r="323">
          <cell r="A323" t="str">
            <v>Корпус №20</v>
          </cell>
        </row>
        <row r="324">
          <cell r="A324" t="str">
            <v>Корпус №20</v>
          </cell>
        </row>
        <row r="325">
          <cell r="A325" t="str">
            <v>Корпус №20</v>
          </cell>
        </row>
        <row r="326">
          <cell r="A326" t="str">
            <v>Корпус №20</v>
          </cell>
        </row>
        <row r="327">
          <cell r="A327" t="str">
            <v>Корпус №20</v>
          </cell>
        </row>
        <row r="328">
          <cell r="A328" t="str">
            <v>Корпус №20</v>
          </cell>
        </row>
        <row r="329">
          <cell r="A329" t="str">
            <v>Корпус №20</v>
          </cell>
        </row>
        <row r="330">
          <cell r="A330" t="str">
            <v>Корпус №20</v>
          </cell>
        </row>
        <row r="331">
          <cell r="A331" t="str">
            <v>Корпус №20</v>
          </cell>
        </row>
        <row r="332">
          <cell r="A332" t="str">
            <v>Корпус №20</v>
          </cell>
        </row>
        <row r="333">
          <cell r="A333" t="str">
            <v>Корпус №20</v>
          </cell>
        </row>
        <row r="334">
          <cell r="A334" t="str">
            <v>Корпус №20</v>
          </cell>
        </row>
        <row r="335">
          <cell r="A335" t="str">
            <v>Корпус №20</v>
          </cell>
        </row>
        <row r="336">
          <cell r="A336" t="str">
            <v>Корпус №20</v>
          </cell>
        </row>
        <row r="337">
          <cell r="A337" t="str">
            <v>Корпус №20</v>
          </cell>
        </row>
        <row r="338">
          <cell r="A338" t="str">
            <v>Корпус №20</v>
          </cell>
        </row>
        <row r="339">
          <cell r="A339" t="str">
            <v>Корпус №20</v>
          </cell>
        </row>
        <row r="340">
          <cell r="A340" t="str">
            <v>Корпус №20</v>
          </cell>
        </row>
        <row r="341">
          <cell r="A341" t="str">
            <v>Корпус №20</v>
          </cell>
        </row>
        <row r="342">
          <cell r="A342" t="str">
            <v>Корпус №20</v>
          </cell>
        </row>
        <row r="343">
          <cell r="A343" t="str">
            <v>Корпус №20</v>
          </cell>
        </row>
        <row r="344">
          <cell r="A344" t="str">
            <v>Корпус №20</v>
          </cell>
        </row>
        <row r="345">
          <cell r="A345" t="str">
            <v>Корпус №20</v>
          </cell>
        </row>
        <row r="346">
          <cell r="A346" t="str">
            <v>Корпус №20</v>
          </cell>
        </row>
        <row r="347">
          <cell r="A347" t="str">
            <v>Корпус №20</v>
          </cell>
        </row>
        <row r="348">
          <cell r="A348" t="str">
            <v>Корпус №20</v>
          </cell>
        </row>
        <row r="349">
          <cell r="A349" t="str">
            <v>Корпус №20</v>
          </cell>
        </row>
        <row r="350">
          <cell r="A350" t="str">
            <v>Корпус №20</v>
          </cell>
        </row>
        <row r="351">
          <cell r="A351" t="str">
            <v>Корпус №20</v>
          </cell>
        </row>
        <row r="352">
          <cell r="A352" t="str">
            <v>Корпус №20</v>
          </cell>
        </row>
        <row r="353">
          <cell r="A353" t="str">
            <v>Корпус №20</v>
          </cell>
        </row>
        <row r="354">
          <cell r="A354" t="str">
            <v>Корпус №20</v>
          </cell>
        </row>
        <row r="355">
          <cell r="A355" t="str">
            <v>Корпус №20</v>
          </cell>
        </row>
        <row r="356">
          <cell r="A356" t="str">
            <v>Корпус №20</v>
          </cell>
        </row>
        <row r="357">
          <cell r="A357" t="str">
            <v>Корпус №20</v>
          </cell>
        </row>
        <row r="358">
          <cell r="A358" t="str">
            <v>Корпус №20</v>
          </cell>
        </row>
        <row r="359">
          <cell r="A359" t="str">
            <v>Корпус №20</v>
          </cell>
        </row>
        <row r="360">
          <cell r="A360" t="str">
            <v>Корпус №20</v>
          </cell>
        </row>
        <row r="361">
          <cell r="A361" t="str">
            <v>Корпус №20</v>
          </cell>
        </row>
        <row r="362">
          <cell r="A362" t="str">
            <v>Корпус №20</v>
          </cell>
        </row>
        <row r="363">
          <cell r="A363" t="str">
            <v>Корпус №20</v>
          </cell>
        </row>
        <row r="364">
          <cell r="A364" t="str">
            <v>Корпус №20</v>
          </cell>
        </row>
        <row r="365">
          <cell r="A365" t="str">
            <v>Корпус №20</v>
          </cell>
        </row>
        <row r="366">
          <cell r="A366" t="str">
            <v>Корпус №20</v>
          </cell>
        </row>
        <row r="367">
          <cell r="A367" t="str">
            <v>Корпус №20</v>
          </cell>
        </row>
        <row r="368">
          <cell r="A368" t="str">
            <v>Корпус №20</v>
          </cell>
        </row>
        <row r="369">
          <cell r="A369" t="str">
            <v>Корпус №20</v>
          </cell>
        </row>
        <row r="370">
          <cell r="A370" t="str">
            <v>Корпус №20</v>
          </cell>
        </row>
        <row r="371">
          <cell r="A371" t="str">
            <v>Корпус №20</v>
          </cell>
        </row>
        <row r="372">
          <cell r="A372" t="str">
            <v>Корпус №20</v>
          </cell>
        </row>
        <row r="373">
          <cell r="A373" t="str">
            <v>Корпус №20</v>
          </cell>
        </row>
        <row r="374">
          <cell r="A374" t="str">
            <v>Корпус №20</v>
          </cell>
        </row>
        <row r="375">
          <cell r="A375" t="str">
            <v>Корпус №20</v>
          </cell>
        </row>
        <row r="376">
          <cell r="A376" t="str">
            <v>Корпус №20</v>
          </cell>
        </row>
        <row r="377">
          <cell r="A377" t="str">
            <v>Корпус №20</v>
          </cell>
        </row>
        <row r="378">
          <cell r="A378" t="str">
            <v>Корпус №20</v>
          </cell>
        </row>
        <row r="379">
          <cell r="A379" t="str">
            <v>Корпус №20</v>
          </cell>
        </row>
        <row r="380">
          <cell r="A380" t="str">
            <v>Корпус №20</v>
          </cell>
        </row>
        <row r="381">
          <cell r="A381" t="str">
            <v>Корпус №20</v>
          </cell>
        </row>
        <row r="382">
          <cell r="A382" t="str">
            <v>Корпус №20</v>
          </cell>
        </row>
        <row r="383">
          <cell r="A383" t="str">
            <v>Корпус №20</v>
          </cell>
        </row>
        <row r="384">
          <cell r="A384" t="str">
            <v>Корпус №20</v>
          </cell>
        </row>
        <row r="385">
          <cell r="A385" t="str">
            <v>Корпус №20</v>
          </cell>
        </row>
        <row r="386">
          <cell r="A386" t="str">
            <v>Корпус №20</v>
          </cell>
        </row>
        <row r="387">
          <cell r="A387" t="str">
            <v>Корпус №20</v>
          </cell>
        </row>
        <row r="388">
          <cell r="A388" t="str">
            <v>Корпус №20</v>
          </cell>
        </row>
        <row r="389">
          <cell r="A389" t="str">
            <v>Корпус №20</v>
          </cell>
        </row>
        <row r="390">
          <cell r="A390" t="str">
            <v>Корпус №20</v>
          </cell>
        </row>
        <row r="391">
          <cell r="A391" t="str">
            <v>Корпус №20</v>
          </cell>
        </row>
        <row r="392">
          <cell r="A392" t="str">
            <v>Корпус №20</v>
          </cell>
        </row>
        <row r="393">
          <cell r="A393" t="str">
            <v>Корпус №20</v>
          </cell>
        </row>
        <row r="394">
          <cell r="A394" t="str">
            <v>Корпус №20</v>
          </cell>
        </row>
        <row r="395">
          <cell r="A395" t="str">
            <v>Корпус №20</v>
          </cell>
        </row>
        <row r="396">
          <cell r="A396" t="str">
            <v>Корпус №20</v>
          </cell>
        </row>
        <row r="397">
          <cell r="A397" t="str">
            <v>Корпус №20</v>
          </cell>
        </row>
        <row r="398">
          <cell r="A398" t="str">
            <v>Корпус №20</v>
          </cell>
        </row>
        <row r="399">
          <cell r="A399" t="str">
            <v>Корпус №20</v>
          </cell>
        </row>
        <row r="400">
          <cell r="A400" t="str">
            <v>Корпус №20</v>
          </cell>
        </row>
        <row r="401">
          <cell r="A401" t="str">
            <v>Корпус №20</v>
          </cell>
        </row>
        <row r="402">
          <cell r="A402" t="str">
            <v>Корпус №20</v>
          </cell>
        </row>
        <row r="403">
          <cell r="A403" t="str">
            <v>Корпус №20</v>
          </cell>
        </row>
        <row r="404">
          <cell r="A404" t="str">
            <v>Корпус №20</v>
          </cell>
        </row>
        <row r="405">
          <cell r="A405" t="str">
            <v>Корпус №20</v>
          </cell>
        </row>
        <row r="406">
          <cell r="A406" t="str">
            <v>Корпус №20</v>
          </cell>
        </row>
        <row r="407">
          <cell r="A407" t="str">
            <v>Корпус №20</v>
          </cell>
        </row>
        <row r="408">
          <cell r="A408" t="str">
            <v>Корпус №20</v>
          </cell>
        </row>
        <row r="409">
          <cell r="A409" t="str">
            <v>Корпус №20</v>
          </cell>
        </row>
        <row r="410">
          <cell r="A410" t="str">
            <v>Корпус №20</v>
          </cell>
        </row>
        <row r="411">
          <cell r="A411" t="str">
            <v>Корпус №20</v>
          </cell>
        </row>
        <row r="412">
          <cell r="A412" t="str">
            <v>Корпус №20</v>
          </cell>
        </row>
        <row r="413">
          <cell r="A413" t="str">
            <v>Корпус №20</v>
          </cell>
        </row>
        <row r="414">
          <cell r="A414" t="str">
            <v>Корпус №20</v>
          </cell>
        </row>
        <row r="415">
          <cell r="A415" t="str">
            <v>Корпус №20</v>
          </cell>
        </row>
        <row r="416">
          <cell r="A416" t="str">
            <v>Корпус №20</v>
          </cell>
        </row>
        <row r="417">
          <cell r="A417" t="str">
            <v>Корпус №20</v>
          </cell>
        </row>
        <row r="418">
          <cell r="A418" t="str">
            <v>Корпус №20</v>
          </cell>
        </row>
        <row r="419">
          <cell r="A419" t="str">
            <v>Корпус №20</v>
          </cell>
        </row>
        <row r="420">
          <cell r="A420" t="str">
            <v>Корпус №22</v>
          </cell>
        </row>
        <row r="421">
          <cell r="A421" t="str">
            <v>Корпус №22</v>
          </cell>
        </row>
        <row r="422">
          <cell r="A422" t="str">
            <v>Корпус №22</v>
          </cell>
        </row>
        <row r="423">
          <cell r="A423" t="str">
            <v>Корпус №22</v>
          </cell>
        </row>
        <row r="424">
          <cell r="A424" t="str">
            <v>Корпус №23</v>
          </cell>
        </row>
        <row r="425">
          <cell r="A425" t="str">
            <v>Корпус №23</v>
          </cell>
        </row>
        <row r="426">
          <cell r="A426" t="str">
            <v>Корпус №23</v>
          </cell>
        </row>
        <row r="427">
          <cell r="A427" t="str">
            <v>Корпус №23</v>
          </cell>
        </row>
        <row r="428">
          <cell r="A428" t="str">
            <v>Корпус №23</v>
          </cell>
        </row>
        <row r="429">
          <cell r="A429" t="str">
            <v>Корпус №23</v>
          </cell>
        </row>
        <row r="430">
          <cell r="A430" t="str">
            <v>Корпус №23</v>
          </cell>
        </row>
        <row r="431">
          <cell r="A431" t="str">
            <v>Корпус №23</v>
          </cell>
        </row>
        <row r="432">
          <cell r="A432" t="str">
            <v>Корпус №23</v>
          </cell>
        </row>
        <row r="433">
          <cell r="A433" t="str">
            <v>Корпус №23</v>
          </cell>
        </row>
        <row r="434">
          <cell r="A434" t="str">
            <v>Корпус №23</v>
          </cell>
        </row>
        <row r="435">
          <cell r="A435" t="str">
            <v>Корпус №23</v>
          </cell>
        </row>
        <row r="436">
          <cell r="A436" t="str">
            <v>Корпус №23</v>
          </cell>
        </row>
        <row r="437">
          <cell r="A437" t="str">
            <v>Корпус №23</v>
          </cell>
        </row>
        <row r="438">
          <cell r="A438" t="str">
            <v>Корпус №23</v>
          </cell>
        </row>
        <row r="439">
          <cell r="A439" t="str">
            <v>Корпус №23</v>
          </cell>
        </row>
        <row r="440">
          <cell r="A440" t="str">
            <v>Корпус №23</v>
          </cell>
        </row>
        <row r="441">
          <cell r="A441" t="str">
            <v>Корпус №23</v>
          </cell>
        </row>
        <row r="442">
          <cell r="A442" t="str">
            <v>Корпус №23</v>
          </cell>
        </row>
        <row r="443">
          <cell r="A443" t="str">
            <v>Корпус №23</v>
          </cell>
        </row>
        <row r="444">
          <cell r="A444" t="str">
            <v>Корпус №23</v>
          </cell>
        </row>
        <row r="445">
          <cell r="A445" t="str">
            <v>Корпус №23</v>
          </cell>
        </row>
        <row r="446">
          <cell r="A446" t="str">
            <v>Корпус №23</v>
          </cell>
        </row>
        <row r="447">
          <cell r="A447" t="str">
            <v>Корпус №23</v>
          </cell>
        </row>
        <row r="448">
          <cell r="A448" t="str">
            <v>Корпус №23</v>
          </cell>
        </row>
        <row r="449">
          <cell r="A449" t="str">
            <v>Корпус №23</v>
          </cell>
        </row>
        <row r="450">
          <cell r="A450" t="str">
            <v>Корпус №23</v>
          </cell>
        </row>
        <row r="451">
          <cell r="A451" t="str">
            <v>Корпус №23</v>
          </cell>
        </row>
        <row r="452">
          <cell r="A452" t="str">
            <v>Корпус №23</v>
          </cell>
        </row>
        <row r="453">
          <cell r="A453" t="str">
            <v>Корпус №23</v>
          </cell>
        </row>
        <row r="454">
          <cell r="A454" t="str">
            <v>Корпус №23</v>
          </cell>
        </row>
        <row r="455">
          <cell r="A455" t="str">
            <v>Корпус №23</v>
          </cell>
        </row>
        <row r="456">
          <cell r="A456" t="str">
            <v>Корпус №23</v>
          </cell>
        </row>
        <row r="457">
          <cell r="A457" t="str">
            <v>Корпус №23</v>
          </cell>
        </row>
        <row r="458">
          <cell r="A458" t="str">
            <v>Корпус №23</v>
          </cell>
        </row>
        <row r="459">
          <cell r="A459" t="str">
            <v>Корпус №24</v>
          </cell>
        </row>
        <row r="460">
          <cell r="A460" t="str">
            <v>Корпус №24</v>
          </cell>
        </row>
        <row r="461">
          <cell r="A461" t="str">
            <v>Корпус №24</v>
          </cell>
        </row>
        <row r="462">
          <cell r="A462" t="str">
            <v>Корпус №24</v>
          </cell>
        </row>
        <row r="463">
          <cell r="A463" t="str">
            <v>Корпус №24</v>
          </cell>
        </row>
        <row r="464">
          <cell r="A464" t="str">
            <v>Корпус №24</v>
          </cell>
        </row>
        <row r="465">
          <cell r="A465" t="str">
            <v>Корпус №24</v>
          </cell>
        </row>
        <row r="466">
          <cell r="A466" t="str">
            <v>Корпус №24</v>
          </cell>
        </row>
        <row r="467">
          <cell r="A467" t="str">
            <v>Корпус №24</v>
          </cell>
        </row>
        <row r="468">
          <cell r="A468" t="str">
            <v>Корпус №24</v>
          </cell>
        </row>
        <row r="469">
          <cell r="A469" t="str">
            <v>Корпус №24</v>
          </cell>
        </row>
        <row r="470">
          <cell r="A470" t="str">
            <v>Корпус №24</v>
          </cell>
        </row>
        <row r="471">
          <cell r="A471" t="str">
            <v>Корпус №24</v>
          </cell>
        </row>
        <row r="472">
          <cell r="A472" t="str">
            <v>Корпус №24</v>
          </cell>
        </row>
        <row r="473">
          <cell r="A473" t="str">
            <v>Корпус №24</v>
          </cell>
        </row>
        <row r="474">
          <cell r="A474" t="str">
            <v>Корпус №24</v>
          </cell>
        </row>
        <row r="475">
          <cell r="A475" t="str">
            <v>Корпус №24</v>
          </cell>
        </row>
        <row r="476">
          <cell r="A476" t="str">
            <v>Корпус №24</v>
          </cell>
        </row>
        <row r="477">
          <cell r="A477" t="str">
            <v>Корпус №24</v>
          </cell>
        </row>
        <row r="478">
          <cell r="A478" t="str">
            <v>Корпус №24</v>
          </cell>
        </row>
        <row r="479">
          <cell r="A479" t="str">
            <v>Корпус №24</v>
          </cell>
        </row>
        <row r="480">
          <cell r="A480" t="str">
            <v>Корпус №24</v>
          </cell>
        </row>
        <row r="481">
          <cell r="A481" t="str">
            <v>Корпус №24</v>
          </cell>
        </row>
        <row r="482">
          <cell r="A482" t="str">
            <v>Корпус №24</v>
          </cell>
        </row>
        <row r="483">
          <cell r="A483" t="str">
            <v>Корпус №24</v>
          </cell>
        </row>
        <row r="484">
          <cell r="A484" t="str">
            <v>Корпус №24</v>
          </cell>
        </row>
        <row r="485">
          <cell r="A485" t="str">
            <v>Корпус №24</v>
          </cell>
        </row>
        <row r="486">
          <cell r="A486" t="str">
            <v>Корпус №24</v>
          </cell>
        </row>
        <row r="487">
          <cell r="A487" t="str">
            <v>Корпус №24</v>
          </cell>
        </row>
        <row r="488">
          <cell r="A488" t="str">
            <v>Корпус №24</v>
          </cell>
        </row>
        <row r="489">
          <cell r="A489" t="str">
            <v>Корпус №24</v>
          </cell>
        </row>
        <row r="490">
          <cell r="A490" t="str">
            <v>Корпус №24</v>
          </cell>
        </row>
        <row r="491">
          <cell r="A491" t="str">
            <v>Корпус №24</v>
          </cell>
        </row>
        <row r="492">
          <cell r="A492" t="str">
            <v>Корпус №24</v>
          </cell>
        </row>
        <row r="493">
          <cell r="A493" t="str">
            <v>Корпус №24</v>
          </cell>
        </row>
        <row r="494">
          <cell r="A494" t="str">
            <v>Корпус №24</v>
          </cell>
        </row>
        <row r="495">
          <cell r="A495" t="str">
            <v>Корпус №24</v>
          </cell>
        </row>
        <row r="496">
          <cell r="A496" t="str">
            <v>Корпус №24</v>
          </cell>
        </row>
        <row r="497">
          <cell r="A497" t="str">
            <v>Корпус №24</v>
          </cell>
        </row>
        <row r="498">
          <cell r="A498" t="str">
            <v>Корпус №24</v>
          </cell>
        </row>
        <row r="499">
          <cell r="A499" t="str">
            <v>Корпус №24</v>
          </cell>
        </row>
        <row r="500">
          <cell r="A500" t="str">
            <v>Корпус №24</v>
          </cell>
        </row>
        <row r="501">
          <cell r="A501" t="str">
            <v>Корпус №24</v>
          </cell>
        </row>
        <row r="502">
          <cell r="A502" t="str">
            <v>Корпус №24</v>
          </cell>
        </row>
        <row r="503">
          <cell r="A503" t="str">
            <v>Корпус №24</v>
          </cell>
        </row>
        <row r="504">
          <cell r="A504" t="str">
            <v>Корпус №24</v>
          </cell>
        </row>
        <row r="505">
          <cell r="A505" t="str">
            <v>Корпус №24</v>
          </cell>
        </row>
        <row r="506">
          <cell r="A506" t="str">
            <v>Корпус №24</v>
          </cell>
        </row>
        <row r="507">
          <cell r="A507" t="str">
            <v>Корпус №24</v>
          </cell>
        </row>
        <row r="508">
          <cell r="A508" t="str">
            <v>Корпус №24</v>
          </cell>
        </row>
        <row r="509">
          <cell r="A509" t="str">
            <v>Корпус №24</v>
          </cell>
        </row>
        <row r="510">
          <cell r="A510" t="str">
            <v>Корпус №24</v>
          </cell>
        </row>
        <row r="511">
          <cell r="A511" t="str">
            <v>Корпус №24</v>
          </cell>
        </row>
        <row r="512">
          <cell r="A512" t="str">
            <v>Корпус №24</v>
          </cell>
        </row>
        <row r="513">
          <cell r="A513" t="str">
            <v>Корпус №24</v>
          </cell>
        </row>
        <row r="514">
          <cell r="A514" t="str">
            <v>Корпус №24</v>
          </cell>
        </row>
        <row r="515">
          <cell r="A515" t="str">
            <v>Корпус №24</v>
          </cell>
        </row>
        <row r="516">
          <cell r="A516" t="str">
            <v>Корпус №24</v>
          </cell>
        </row>
        <row r="517">
          <cell r="A517" t="str">
            <v>Корпус №24</v>
          </cell>
        </row>
        <row r="518">
          <cell r="A518" t="str">
            <v>Корпус №24</v>
          </cell>
        </row>
        <row r="519">
          <cell r="A519" t="str">
            <v>Корпус №24</v>
          </cell>
        </row>
        <row r="520">
          <cell r="A520" t="str">
            <v>Корпус №24</v>
          </cell>
        </row>
        <row r="521">
          <cell r="A521" t="str">
            <v>Корпус №24</v>
          </cell>
        </row>
        <row r="522">
          <cell r="A522" t="str">
            <v>Корпус №24</v>
          </cell>
        </row>
        <row r="523">
          <cell r="A523" t="str">
            <v>Корпус №24</v>
          </cell>
        </row>
        <row r="524">
          <cell r="A524" t="str">
            <v>Корпус №24</v>
          </cell>
        </row>
        <row r="525">
          <cell r="A525" t="str">
            <v>Корпус №24</v>
          </cell>
        </row>
        <row r="526">
          <cell r="A526" t="str">
            <v>Корпус №24</v>
          </cell>
        </row>
        <row r="527">
          <cell r="A527" t="str">
            <v>Корпус №24</v>
          </cell>
        </row>
        <row r="528">
          <cell r="A528" t="str">
            <v>Корпус №24</v>
          </cell>
        </row>
        <row r="529">
          <cell r="A529" t="str">
            <v>Корпус №24</v>
          </cell>
        </row>
        <row r="530">
          <cell r="A530" t="str">
            <v>Корпус №24</v>
          </cell>
        </row>
        <row r="531">
          <cell r="A531" t="str">
            <v>Корпус №24</v>
          </cell>
        </row>
        <row r="532">
          <cell r="A532" t="str">
            <v>Корпус №24</v>
          </cell>
        </row>
        <row r="533">
          <cell r="A533" t="str">
            <v>Корпус №24</v>
          </cell>
        </row>
        <row r="534">
          <cell r="A534" t="str">
            <v>Корпус №24</v>
          </cell>
        </row>
        <row r="535">
          <cell r="A535" t="str">
            <v>Корпус №24</v>
          </cell>
        </row>
        <row r="536">
          <cell r="A536" t="str">
            <v>Корпус №24</v>
          </cell>
        </row>
        <row r="537">
          <cell r="A537" t="str">
            <v>Корпус №24</v>
          </cell>
        </row>
        <row r="538">
          <cell r="A538" t="str">
            <v>Корпус №24</v>
          </cell>
        </row>
        <row r="539">
          <cell r="A539" t="str">
            <v>Корпус №24</v>
          </cell>
        </row>
        <row r="540">
          <cell r="A540" t="str">
            <v xml:space="preserve">Корпус №25 </v>
          </cell>
        </row>
        <row r="541">
          <cell r="A541" t="str">
            <v xml:space="preserve">Корпус №25 </v>
          </cell>
        </row>
        <row r="542">
          <cell r="A542" t="str">
            <v xml:space="preserve">Корпус №25 </v>
          </cell>
        </row>
        <row r="543">
          <cell r="A543" t="str">
            <v xml:space="preserve">Корпус №25 </v>
          </cell>
        </row>
        <row r="544">
          <cell r="A544" t="str">
            <v xml:space="preserve">Корпус №25 </v>
          </cell>
        </row>
        <row r="545">
          <cell r="A545" t="str">
            <v xml:space="preserve">Корпус №25 </v>
          </cell>
        </row>
        <row r="546">
          <cell r="A546" t="str">
            <v xml:space="preserve">Корпус №25 </v>
          </cell>
        </row>
        <row r="547">
          <cell r="A547" t="str">
            <v xml:space="preserve">Корпус №25 </v>
          </cell>
        </row>
        <row r="548">
          <cell r="A548" t="str">
            <v xml:space="preserve">Корпус №25 </v>
          </cell>
        </row>
        <row r="549">
          <cell r="A549" t="str">
            <v xml:space="preserve">Корпус №25 </v>
          </cell>
        </row>
        <row r="550">
          <cell r="A550" t="str">
            <v xml:space="preserve">Корпус №25 </v>
          </cell>
        </row>
        <row r="551">
          <cell r="A551" t="str">
            <v xml:space="preserve">Корпус №25 </v>
          </cell>
        </row>
        <row r="552">
          <cell r="A552" t="str">
            <v xml:space="preserve">Корпус №25 </v>
          </cell>
        </row>
        <row r="553">
          <cell r="A553" t="str">
            <v xml:space="preserve">Корпус №25 </v>
          </cell>
        </row>
        <row r="554">
          <cell r="A554" t="str">
            <v xml:space="preserve">Корпус №25 </v>
          </cell>
        </row>
        <row r="555">
          <cell r="A555" t="str">
            <v xml:space="preserve">Корпус №25 </v>
          </cell>
        </row>
        <row r="556">
          <cell r="A556" t="str">
            <v xml:space="preserve">Корпус №25 </v>
          </cell>
        </row>
        <row r="557">
          <cell r="A557" t="str">
            <v xml:space="preserve">Корпус №25 </v>
          </cell>
        </row>
        <row r="558">
          <cell r="A558" t="str">
            <v xml:space="preserve">Корпус №25 </v>
          </cell>
        </row>
        <row r="559">
          <cell r="A559" t="str">
            <v xml:space="preserve">Корпус №25 </v>
          </cell>
        </row>
        <row r="560">
          <cell r="A560" t="str">
            <v xml:space="preserve">Корпус №25 </v>
          </cell>
        </row>
        <row r="561">
          <cell r="A561" t="str">
            <v xml:space="preserve">Корпус №25 </v>
          </cell>
        </row>
        <row r="562">
          <cell r="A562" t="str">
            <v xml:space="preserve">Корпус №25 </v>
          </cell>
        </row>
        <row r="563">
          <cell r="A563" t="str">
            <v xml:space="preserve">Корпус №25 </v>
          </cell>
        </row>
        <row r="564">
          <cell r="A564" t="str">
            <v xml:space="preserve">Корпус №25 </v>
          </cell>
        </row>
        <row r="565">
          <cell r="A565" t="str">
            <v xml:space="preserve">Корпус №25 </v>
          </cell>
        </row>
        <row r="566">
          <cell r="A566" t="str">
            <v xml:space="preserve">Корпус №25 </v>
          </cell>
        </row>
        <row r="567">
          <cell r="A567" t="str">
            <v xml:space="preserve">Корпус №25 </v>
          </cell>
        </row>
        <row r="568">
          <cell r="A568" t="str">
            <v xml:space="preserve">Корпус №25 </v>
          </cell>
        </row>
        <row r="569">
          <cell r="A569" t="str">
            <v xml:space="preserve">Корпус №25 </v>
          </cell>
        </row>
        <row r="570">
          <cell r="A570" t="str">
            <v xml:space="preserve">Корпус №25 </v>
          </cell>
        </row>
        <row r="571">
          <cell r="A571" t="str">
            <v xml:space="preserve">Корпус №25 </v>
          </cell>
        </row>
        <row r="572">
          <cell r="A572" t="str">
            <v xml:space="preserve">Корпус №25 </v>
          </cell>
        </row>
        <row r="573">
          <cell r="A573" t="str">
            <v xml:space="preserve">Корпус №25 </v>
          </cell>
        </row>
        <row r="574">
          <cell r="A574" t="str">
            <v xml:space="preserve">Корпус №25 </v>
          </cell>
        </row>
        <row r="575">
          <cell r="A575" t="str">
            <v xml:space="preserve">Корпус №25 </v>
          </cell>
        </row>
        <row r="576">
          <cell r="A576" t="str">
            <v xml:space="preserve">Корпус №25 </v>
          </cell>
        </row>
        <row r="577">
          <cell r="A577" t="str">
            <v xml:space="preserve">Корпус №25 </v>
          </cell>
        </row>
        <row r="578">
          <cell r="A578" t="str">
            <v xml:space="preserve">Корпус №25 </v>
          </cell>
        </row>
        <row r="579">
          <cell r="A579" t="str">
            <v xml:space="preserve">Корпус №25 </v>
          </cell>
        </row>
        <row r="580">
          <cell r="A580" t="str">
            <v xml:space="preserve">Корпус №25 </v>
          </cell>
        </row>
        <row r="581">
          <cell r="A581" t="str">
            <v xml:space="preserve">Корпус №25 </v>
          </cell>
        </row>
        <row r="582">
          <cell r="A582" t="str">
            <v xml:space="preserve">Корпус №25 </v>
          </cell>
        </row>
        <row r="583">
          <cell r="A583" t="str">
            <v xml:space="preserve">Корпус №25 </v>
          </cell>
        </row>
        <row r="584">
          <cell r="A584" t="str">
            <v xml:space="preserve">Корпус №25 </v>
          </cell>
        </row>
        <row r="585">
          <cell r="A585" t="str">
            <v xml:space="preserve">Корпус №25 </v>
          </cell>
        </row>
        <row r="586">
          <cell r="A586" t="str">
            <v xml:space="preserve">Корпус №25 </v>
          </cell>
        </row>
        <row r="587">
          <cell r="A587" t="str">
            <v xml:space="preserve">Корпус №25 </v>
          </cell>
        </row>
        <row r="588">
          <cell r="A588" t="str">
            <v xml:space="preserve">Корпус №25 </v>
          </cell>
        </row>
        <row r="589">
          <cell r="A589" t="str">
            <v xml:space="preserve">Корпус №25 </v>
          </cell>
        </row>
        <row r="590">
          <cell r="A590" t="str">
            <v xml:space="preserve">Корпус №25 </v>
          </cell>
        </row>
        <row r="591">
          <cell r="A591" t="str">
            <v xml:space="preserve">Корпус №25 </v>
          </cell>
        </row>
        <row r="592">
          <cell r="A592" t="str">
            <v xml:space="preserve">Корпус №25 </v>
          </cell>
        </row>
        <row r="593">
          <cell r="A593" t="str">
            <v xml:space="preserve">Корпус №25 </v>
          </cell>
        </row>
        <row r="594">
          <cell r="A594" t="str">
            <v xml:space="preserve">Корпус №25 </v>
          </cell>
        </row>
        <row r="595">
          <cell r="A595" t="str">
            <v xml:space="preserve">Корпус №25 </v>
          </cell>
        </row>
        <row r="596">
          <cell r="A596" t="str">
            <v xml:space="preserve">Корпус №25 </v>
          </cell>
        </row>
        <row r="597">
          <cell r="A597" t="str">
            <v xml:space="preserve">Корпус №25 </v>
          </cell>
        </row>
        <row r="598">
          <cell r="A598" t="str">
            <v xml:space="preserve">Корпус №25 </v>
          </cell>
        </row>
        <row r="599">
          <cell r="A599" t="str">
            <v xml:space="preserve">Корпус №25 </v>
          </cell>
        </row>
        <row r="600">
          <cell r="A600" t="str">
            <v xml:space="preserve">Корпус №25 </v>
          </cell>
        </row>
        <row r="601">
          <cell r="A601" t="str">
            <v xml:space="preserve">Корпус №25 </v>
          </cell>
        </row>
        <row r="602">
          <cell r="A602" t="str">
            <v>Корпус №3</v>
          </cell>
        </row>
        <row r="603">
          <cell r="A603" t="str">
            <v>Корпус №3</v>
          </cell>
        </row>
        <row r="604">
          <cell r="A604" t="str">
            <v>Корпус №3</v>
          </cell>
        </row>
        <row r="605">
          <cell r="A605" t="str">
            <v>Корпус №3</v>
          </cell>
        </row>
        <row r="606">
          <cell r="A606" t="str">
            <v>Корпус №3</v>
          </cell>
        </row>
        <row r="607">
          <cell r="A607" t="str">
            <v>Корпус №3</v>
          </cell>
        </row>
        <row r="608">
          <cell r="A608" t="str">
            <v>Корпус №3</v>
          </cell>
        </row>
        <row r="609">
          <cell r="A609" t="str">
            <v>Корпус №3</v>
          </cell>
        </row>
        <row r="610">
          <cell r="A610" t="str">
            <v>Корпус №3</v>
          </cell>
        </row>
        <row r="611">
          <cell r="A611" t="str">
            <v>Корпус №3</v>
          </cell>
        </row>
        <row r="612">
          <cell r="A612" t="str">
            <v>Корпус №3</v>
          </cell>
        </row>
        <row r="613">
          <cell r="A613" t="str">
            <v>Корпус №3</v>
          </cell>
        </row>
        <row r="614">
          <cell r="A614" t="str">
            <v>Корпус №3</v>
          </cell>
        </row>
        <row r="615">
          <cell r="A615" t="str">
            <v>Корпус №3</v>
          </cell>
        </row>
        <row r="616">
          <cell r="A616" t="str">
            <v>Корпус №3</v>
          </cell>
        </row>
        <row r="617">
          <cell r="A617" t="str">
            <v>Корпус №3</v>
          </cell>
        </row>
        <row r="618">
          <cell r="A618" t="str">
            <v>Корпус №3</v>
          </cell>
        </row>
        <row r="619">
          <cell r="A619" t="str">
            <v>Корпус №3</v>
          </cell>
        </row>
        <row r="620">
          <cell r="A620" t="str">
            <v>Корпус №3</v>
          </cell>
        </row>
        <row r="621">
          <cell r="A621" t="str">
            <v>Корпус №3</v>
          </cell>
        </row>
        <row r="622">
          <cell r="A622" t="str">
            <v>Корпус №3</v>
          </cell>
        </row>
        <row r="623">
          <cell r="A623" t="str">
            <v>Корпус №3</v>
          </cell>
        </row>
        <row r="624">
          <cell r="A624" t="str">
            <v>Корпус №3</v>
          </cell>
        </row>
        <row r="625">
          <cell r="A625" t="str">
            <v>Корпус №3</v>
          </cell>
        </row>
        <row r="626">
          <cell r="A626" t="str">
            <v>Корпус №3</v>
          </cell>
        </row>
        <row r="627">
          <cell r="A627" t="str">
            <v>Корпус №3</v>
          </cell>
        </row>
        <row r="628">
          <cell r="A628" t="str">
            <v>Корпус №3</v>
          </cell>
        </row>
        <row r="629">
          <cell r="A629" t="str">
            <v>Корпус №3</v>
          </cell>
        </row>
        <row r="630">
          <cell r="A630" t="str">
            <v>Корпус №3</v>
          </cell>
        </row>
        <row r="631">
          <cell r="A631" t="str">
            <v>Корпус №3</v>
          </cell>
        </row>
        <row r="632">
          <cell r="A632" t="str">
            <v>Корпус №3</v>
          </cell>
        </row>
        <row r="633">
          <cell r="A633" t="str">
            <v>Корпус №3</v>
          </cell>
        </row>
        <row r="634">
          <cell r="A634" t="str">
            <v>Корпус №3</v>
          </cell>
        </row>
        <row r="635">
          <cell r="A635" t="str">
            <v>Корпус №3</v>
          </cell>
        </row>
        <row r="636">
          <cell r="A636" t="str">
            <v>Корпус №3</v>
          </cell>
        </row>
        <row r="637">
          <cell r="A637" t="str">
            <v>Корпус №3</v>
          </cell>
        </row>
        <row r="638">
          <cell r="A638" t="str">
            <v>Корпус №3</v>
          </cell>
        </row>
        <row r="639">
          <cell r="A639" t="str">
            <v>Корпус №4</v>
          </cell>
        </row>
        <row r="640">
          <cell r="A640" t="str">
            <v>Корпус №4</v>
          </cell>
        </row>
        <row r="641">
          <cell r="A641" t="str">
            <v>Корпус №4</v>
          </cell>
        </row>
        <row r="642">
          <cell r="A642" t="str">
            <v>Корпус №4</v>
          </cell>
        </row>
        <row r="643">
          <cell r="A643" t="str">
            <v>Корпус №4</v>
          </cell>
        </row>
        <row r="644">
          <cell r="A644" t="str">
            <v>Корпус №4</v>
          </cell>
        </row>
        <row r="645">
          <cell r="A645" t="str">
            <v>Корпус №4</v>
          </cell>
        </row>
        <row r="646">
          <cell r="A646" t="str">
            <v>Корпус №4</v>
          </cell>
        </row>
        <row r="647">
          <cell r="A647" t="str">
            <v>Корпус №4</v>
          </cell>
        </row>
        <row r="648">
          <cell r="A648" t="str">
            <v>Корпус №4</v>
          </cell>
        </row>
        <row r="649">
          <cell r="A649" t="str">
            <v>Корпус №4</v>
          </cell>
        </row>
        <row r="650">
          <cell r="A650" t="str">
            <v>Корпус №4</v>
          </cell>
        </row>
        <row r="651">
          <cell r="A651" t="str">
            <v>Корпус №4</v>
          </cell>
        </row>
        <row r="652">
          <cell r="A652" t="str">
            <v>Корпус №4</v>
          </cell>
        </row>
        <row r="653">
          <cell r="A653" t="str">
            <v>Корпус №4</v>
          </cell>
        </row>
        <row r="654">
          <cell r="A654" t="str">
            <v>Корпус №4</v>
          </cell>
        </row>
        <row r="655">
          <cell r="A655" t="str">
            <v>Корпус №4</v>
          </cell>
        </row>
        <row r="656">
          <cell r="A656" t="str">
            <v>Корпус №4</v>
          </cell>
        </row>
        <row r="657">
          <cell r="A657" t="str">
            <v>Корпус №4</v>
          </cell>
        </row>
        <row r="658">
          <cell r="A658" t="str">
            <v>Корпус №4</v>
          </cell>
        </row>
        <row r="659">
          <cell r="A659" t="str">
            <v>Корпус №4</v>
          </cell>
        </row>
        <row r="660">
          <cell r="A660" t="str">
            <v>Корпус №4</v>
          </cell>
        </row>
        <row r="661">
          <cell r="A661" t="str">
            <v>Корпус №4</v>
          </cell>
        </row>
        <row r="662">
          <cell r="A662" t="str">
            <v>Корпус №4</v>
          </cell>
        </row>
        <row r="663">
          <cell r="A663" t="str">
            <v>Корпус №4</v>
          </cell>
        </row>
        <row r="664">
          <cell r="A664" t="str">
            <v>Корпус №4</v>
          </cell>
        </row>
        <row r="665">
          <cell r="A665" t="str">
            <v>Корпус №4</v>
          </cell>
        </row>
        <row r="666">
          <cell r="A666" t="str">
            <v>Корпус №4</v>
          </cell>
        </row>
        <row r="667">
          <cell r="A667" t="str">
            <v>Корпус №4</v>
          </cell>
        </row>
        <row r="668">
          <cell r="A668" t="str">
            <v>Корпус №4</v>
          </cell>
        </row>
        <row r="669">
          <cell r="A669" t="str">
            <v>Корпус №4</v>
          </cell>
        </row>
        <row r="670">
          <cell r="A670" t="str">
            <v>Корпус №4</v>
          </cell>
        </row>
        <row r="671">
          <cell r="A671" t="str">
            <v>Корпус №4</v>
          </cell>
        </row>
        <row r="672">
          <cell r="A672" t="str">
            <v>Корпус №4</v>
          </cell>
        </row>
        <row r="673">
          <cell r="A673" t="str">
            <v>Корпус №6</v>
          </cell>
        </row>
        <row r="674">
          <cell r="A674" t="str">
            <v>Корпус №6</v>
          </cell>
        </row>
        <row r="675">
          <cell r="A675" t="str">
            <v>Корпус №6</v>
          </cell>
        </row>
        <row r="676">
          <cell r="A676" t="str">
            <v>Корпус №6</v>
          </cell>
        </row>
        <row r="677">
          <cell r="A677" t="str">
            <v>Корпус №6</v>
          </cell>
        </row>
        <row r="678">
          <cell r="A678" t="str">
            <v>Корпус №6</v>
          </cell>
        </row>
        <row r="679">
          <cell r="A679" t="str">
            <v>Корпус №6</v>
          </cell>
        </row>
        <row r="680">
          <cell r="A680" t="str">
            <v>Корпус №6</v>
          </cell>
        </row>
        <row r="681">
          <cell r="A681" t="str">
            <v>Корпус №6</v>
          </cell>
        </row>
        <row r="682">
          <cell r="A682" t="str">
            <v>Корпус №6</v>
          </cell>
        </row>
        <row r="683">
          <cell r="A683" t="str">
            <v>Корпус №6</v>
          </cell>
        </row>
        <row r="684">
          <cell r="A684" t="str">
            <v>Корпус №6</v>
          </cell>
        </row>
        <row r="685">
          <cell r="A685" t="str">
            <v>Корпус №6</v>
          </cell>
        </row>
        <row r="686">
          <cell r="A686" t="str">
            <v>Корпус №6</v>
          </cell>
        </row>
        <row r="687">
          <cell r="A687" t="str">
            <v>Корпус №6</v>
          </cell>
        </row>
        <row r="688">
          <cell r="A688" t="str">
            <v>Корпус №6</v>
          </cell>
        </row>
        <row r="689">
          <cell r="A689" t="str">
            <v>Корпус №6</v>
          </cell>
        </row>
        <row r="690">
          <cell r="A690" t="str">
            <v>Корпус №6</v>
          </cell>
        </row>
        <row r="691">
          <cell r="A691" t="str">
            <v>Корпус №6</v>
          </cell>
        </row>
        <row r="692">
          <cell r="A692" t="str">
            <v>Корпус №6</v>
          </cell>
        </row>
        <row r="693">
          <cell r="A693" t="str">
            <v>Корпус №6</v>
          </cell>
        </row>
        <row r="694">
          <cell r="A694" t="str">
            <v>Корпус №6</v>
          </cell>
        </row>
        <row r="695">
          <cell r="A695" t="str">
            <v>Корпус №6</v>
          </cell>
        </row>
        <row r="696">
          <cell r="A696" t="str">
            <v>Корпус №6</v>
          </cell>
        </row>
        <row r="697">
          <cell r="A697" t="str">
            <v>Корпус №6</v>
          </cell>
        </row>
        <row r="698">
          <cell r="A698" t="str">
            <v>Корпус №6</v>
          </cell>
        </row>
        <row r="699">
          <cell r="A699" t="str">
            <v>Корпус №6</v>
          </cell>
        </row>
        <row r="700">
          <cell r="A700" t="str">
            <v>Корпус №6</v>
          </cell>
        </row>
        <row r="701">
          <cell r="A701" t="str">
            <v>Корпус №6</v>
          </cell>
        </row>
        <row r="702">
          <cell r="A702" t="str">
            <v>Корпус №6</v>
          </cell>
        </row>
        <row r="703">
          <cell r="A703" t="str">
            <v>Корпус №6</v>
          </cell>
        </row>
        <row r="704">
          <cell r="A704" t="str">
            <v>Корпус №6</v>
          </cell>
        </row>
        <row r="705">
          <cell r="A705" t="str">
            <v>Корпус №6</v>
          </cell>
        </row>
        <row r="706">
          <cell r="A706" t="str">
            <v>Корпус №6</v>
          </cell>
        </row>
        <row r="707">
          <cell r="A707" t="str">
            <v>Корпус №6</v>
          </cell>
        </row>
        <row r="708">
          <cell r="A708" t="str">
            <v>Корпус №6</v>
          </cell>
        </row>
        <row r="709">
          <cell r="A709" t="str">
            <v>Корпус №6</v>
          </cell>
        </row>
        <row r="710">
          <cell r="A710" t="str">
            <v>Корпус №6</v>
          </cell>
        </row>
        <row r="711">
          <cell r="A711" t="str">
            <v>Корпус №6</v>
          </cell>
        </row>
        <row r="712">
          <cell r="A712" t="str">
            <v>Корпус №6</v>
          </cell>
        </row>
        <row r="713">
          <cell r="A713" t="str">
            <v>Корпус №6</v>
          </cell>
        </row>
        <row r="714">
          <cell r="A714" t="str">
            <v>Корпус №6</v>
          </cell>
        </row>
        <row r="715">
          <cell r="A715" t="str">
            <v>Корпус №6</v>
          </cell>
        </row>
        <row r="716">
          <cell r="A716" t="str">
            <v>Корпус №73</v>
          </cell>
        </row>
        <row r="717">
          <cell r="A717" t="str">
            <v>Корпус №73</v>
          </cell>
        </row>
        <row r="718">
          <cell r="A718" t="str">
            <v>Корпус №73</v>
          </cell>
        </row>
        <row r="719">
          <cell r="A719" t="str">
            <v>Корпус №73</v>
          </cell>
        </row>
        <row r="720">
          <cell r="A720" t="str">
            <v>Корпус №73</v>
          </cell>
        </row>
        <row r="721">
          <cell r="A721" t="str">
            <v>Корпус №73</v>
          </cell>
        </row>
        <row r="722">
          <cell r="A722" t="str">
            <v>Корпус №73</v>
          </cell>
        </row>
        <row r="723">
          <cell r="A723" t="str">
            <v>Корпус №73</v>
          </cell>
        </row>
        <row r="724">
          <cell r="A724" t="str">
            <v>Корпус №73</v>
          </cell>
        </row>
        <row r="725">
          <cell r="A725" t="str">
            <v>Корпус №73</v>
          </cell>
        </row>
        <row r="726">
          <cell r="A726" t="str">
            <v>Корпус №73</v>
          </cell>
        </row>
        <row r="727">
          <cell r="A727" t="str">
            <v>Корпус №73</v>
          </cell>
        </row>
        <row r="728">
          <cell r="A728" t="str">
            <v>Корпус №73</v>
          </cell>
        </row>
        <row r="729">
          <cell r="A729" t="str">
            <v>Корпус №73</v>
          </cell>
        </row>
        <row r="730">
          <cell r="A730" t="str">
            <v>Корпус №73</v>
          </cell>
        </row>
        <row r="731">
          <cell r="A731" t="str">
            <v>Корпус №73</v>
          </cell>
        </row>
        <row r="732">
          <cell r="A732" t="str">
            <v>Корпус №73</v>
          </cell>
        </row>
        <row r="733">
          <cell r="A733" t="str">
            <v>Корпус №73</v>
          </cell>
        </row>
        <row r="734">
          <cell r="A734" t="str">
            <v>Корпус №73</v>
          </cell>
        </row>
        <row r="735">
          <cell r="A735" t="str">
            <v>Корпус №73</v>
          </cell>
        </row>
        <row r="736">
          <cell r="A736" t="str">
            <v>Корпус №73</v>
          </cell>
        </row>
        <row r="737">
          <cell r="A737" t="str">
            <v>Корпус №73</v>
          </cell>
        </row>
        <row r="738">
          <cell r="A738" t="str">
            <v>Корпус №73</v>
          </cell>
        </row>
        <row r="739">
          <cell r="A739" t="str">
            <v>Корпус №73</v>
          </cell>
        </row>
        <row r="740">
          <cell r="A740" t="str">
            <v>Корпус №73</v>
          </cell>
        </row>
        <row r="741">
          <cell r="A741" t="str">
            <v>Корпус №73</v>
          </cell>
        </row>
        <row r="742">
          <cell r="A742" t="str">
            <v>Корпус №73</v>
          </cell>
        </row>
        <row r="743">
          <cell r="A743" t="str">
            <v>Корпус №73</v>
          </cell>
        </row>
        <row r="744">
          <cell r="A744" t="str">
            <v>Корпус №73</v>
          </cell>
        </row>
        <row r="745">
          <cell r="A745" t="str">
            <v>Корпус №73</v>
          </cell>
        </row>
        <row r="746">
          <cell r="A746" t="str">
            <v>Корпус №73</v>
          </cell>
        </row>
        <row r="747">
          <cell r="A747" t="str">
            <v>Корпус №73</v>
          </cell>
        </row>
        <row r="748">
          <cell r="A748" t="str">
            <v>Корпус №73</v>
          </cell>
        </row>
        <row r="749">
          <cell r="A749" t="str">
            <v>Корпус №73</v>
          </cell>
        </row>
        <row r="750">
          <cell r="A750" t="str">
            <v>Корпус №73</v>
          </cell>
        </row>
        <row r="751">
          <cell r="A751" t="str">
            <v>Корпус №73</v>
          </cell>
        </row>
        <row r="752">
          <cell r="A752" t="str">
            <v>Корпус №73</v>
          </cell>
        </row>
        <row r="753">
          <cell r="A753" t="str">
            <v>Корпус №73</v>
          </cell>
        </row>
        <row r="754">
          <cell r="A754" t="str">
            <v>Корпус №73</v>
          </cell>
        </row>
        <row r="755">
          <cell r="A755" t="str">
            <v>Корпус №73</v>
          </cell>
        </row>
        <row r="756">
          <cell r="A756" t="str">
            <v>Корпус №74</v>
          </cell>
        </row>
        <row r="757">
          <cell r="A757" t="str">
            <v>Корпус №74</v>
          </cell>
        </row>
        <row r="758">
          <cell r="A758" t="str">
            <v>Корпус №74</v>
          </cell>
        </row>
        <row r="759">
          <cell r="A759" t="str">
            <v>Корпус №74</v>
          </cell>
        </row>
        <row r="760">
          <cell r="A760" t="str">
            <v>Корпус №74</v>
          </cell>
        </row>
        <row r="761">
          <cell r="A761" t="str">
            <v>Корпус №74</v>
          </cell>
        </row>
        <row r="762">
          <cell r="A762" t="str">
            <v>Корпус №74</v>
          </cell>
        </row>
        <row r="763">
          <cell r="A763" t="str">
            <v>Корпус №74</v>
          </cell>
        </row>
        <row r="764">
          <cell r="A764" t="str">
            <v>Корпус №74</v>
          </cell>
        </row>
        <row r="765">
          <cell r="A765" t="str">
            <v>Корпус №74</v>
          </cell>
        </row>
        <row r="766">
          <cell r="A766" t="str">
            <v>Корпус №74</v>
          </cell>
        </row>
        <row r="767">
          <cell r="A767" t="str">
            <v>Корпус №74</v>
          </cell>
        </row>
        <row r="768">
          <cell r="A768" t="str">
            <v>Корпус №74</v>
          </cell>
        </row>
        <row r="769">
          <cell r="A769" t="str">
            <v>Корпус №74</v>
          </cell>
        </row>
        <row r="770">
          <cell r="A770" t="str">
            <v>Корпус №74</v>
          </cell>
        </row>
        <row r="771">
          <cell r="A771" t="str">
            <v>Корпус №74</v>
          </cell>
        </row>
        <row r="772">
          <cell r="A772" t="str">
            <v>Корпус №74</v>
          </cell>
        </row>
        <row r="773">
          <cell r="A773" t="str">
            <v>Корпус №74</v>
          </cell>
        </row>
        <row r="774">
          <cell r="A774" t="str">
            <v>Корпус №74</v>
          </cell>
        </row>
        <row r="775">
          <cell r="A775" t="str">
            <v>Корпус №74</v>
          </cell>
        </row>
        <row r="776">
          <cell r="A776" t="str">
            <v>Корпус №74</v>
          </cell>
        </row>
        <row r="777">
          <cell r="A777" t="str">
            <v>Корпус №74</v>
          </cell>
        </row>
        <row r="778">
          <cell r="A778" t="str">
            <v>Корпус №74</v>
          </cell>
        </row>
        <row r="779">
          <cell r="A779" t="str">
            <v>Корпус №74</v>
          </cell>
        </row>
        <row r="780">
          <cell r="A780" t="str">
            <v>Корпус №74</v>
          </cell>
        </row>
        <row r="781">
          <cell r="A781" t="str">
            <v>Корпус №74</v>
          </cell>
        </row>
        <row r="782">
          <cell r="A782" t="str">
            <v>Корпус №74</v>
          </cell>
        </row>
        <row r="783">
          <cell r="A783" t="str">
            <v>Корпус №74</v>
          </cell>
        </row>
        <row r="784">
          <cell r="A784" t="str">
            <v>Корпус №74</v>
          </cell>
        </row>
        <row r="785">
          <cell r="A785" t="str">
            <v>Корпус №74</v>
          </cell>
        </row>
        <row r="786">
          <cell r="A786" t="str">
            <v>Корпус №74</v>
          </cell>
        </row>
        <row r="787">
          <cell r="A787" t="str">
            <v>Корпус №74</v>
          </cell>
        </row>
        <row r="788">
          <cell r="A788" t="str">
            <v>Корпус №74</v>
          </cell>
        </row>
        <row r="789">
          <cell r="A789" t="str">
            <v>Корпус №74</v>
          </cell>
        </row>
        <row r="790">
          <cell r="A790" t="str">
            <v>Корпус №74</v>
          </cell>
        </row>
        <row r="791">
          <cell r="A791" t="str">
            <v>Корпус №74</v>
          </cell>
        </row>
        <row r="792">
          <cell r="A792" t="str">
            <v>Корпус №74</v>
          </cell>
        </row>
        <row r="793">
          <cell r="A793" t="str">
            <v>Корпус №74</v>
          </cell>
        </row>
        <row r="794">
          <cell r="A794" t="str">
            <v>Корпус №74</v>
          </cell>
        </row>
        <row r="795">
          <cell r="A795" t="str">
            <v>Корпус №74</v>
          </cell>
        </row>
        <row r="796">
          <cell r="A796" t="str">
            <v>Корпус №74</v>
          </cell>
        </row>
        <row r="797">
          <cell r="A797" t="str">
            <v>Корпус №74</v>
          </cell>
        </row>
        <row r="798">
          <cell r="A798" t="str">
            <v>Корпус №74</v>
          </cell>
        </row>
        <row r="799">
          <cell r="A799" t="str">
            <v>Корпус №74</v>
          </cell>
        </row>
        <row r="800">
          <cell r="A800" t="str">
            <v>Корпус №74</v>
          </cell>
        </row>
        <row r="801">
          <cell r="A801" t="str">
            <v>Корпус №74</v>
          </cell>
        </row>
        <row r="802">
          <cell r="A802" t="str">
            <v>Корпус №74</v>
          </cell>
        </row>
        <row r="803">
          <cell r="A803" t="str">
            <v>Корпус №74</v>
          </cell>
        </row>
        <row r="804">
          <cell r="A804" t="str">
            <v>Корпус №74</v>
          </cell>
        </row>
        <row r="805">
          <cell r="A805" t="str">
            <v>Корпус №74</v>
          </cell>
        </row>
        <row r="806">
          <cell r="A806" t="str">
            <v>Корпус №74</v>
          </cell>
        </row>
        <row r="807">
          <cell r="A807" t="str">
            <v>Корпус №74</v>
          </cell>
        </row>
        <row r="808">
          <cell r="A808" t="str">
            <v>Корпус №74</v>
          </cell>
        </row>
        <row r="809">
          <cell r="A809" t="str">
            <v>Корпус №74</v>
          </cell>
        </row>
        <row r="810">
          <cell r="A810" t="str">
            <v>Корпус №74</v>
          </cell>
        </row>
        <row r="811">
          <cell r="A811" t="str">
            <v>Корпус №74</v>
          </cell>
        </row>
        <row r="812">
          <cell r="A812" t="str">
            <v>Корпус №74</v>
          </cell>
        </row>
        <row r="813">
          <cell r="A813" t="str">
            <v>Корпус №74</v>
          </cell>
        </row>
        <row r="814">
          <cell r="A814" t="str">
            <v>Корпус №75</v>
          </cell>
        </row>
        <row r="815">
          <cell r="A815" t="str">
            <v>Корпус №75</v>
          </cell>
        </row>
        <row r="816">
          <cell r="A816" t="str">
            <v>Корпус №75</v>
          </cell>
        </row>
        <row r="817">
          <cell r="A817" t="str">
            <v>Корпус №75</v>
          </cell>
        </row>
        <row r="818">
          <cell r="A818" t="str">
            <v>Корпус №80</v>
          </cell>
        </row>
        <row r="819">
          <cell r="A819" t="str">
            <v>Корпус №80</v>
          </cell>
        </row>
        <row r="820">
          <cell r="A820" t="str">
            <v>Корпус №80</v>
          </cell>
        </row>
        <row r="821">
          <cell r="A821" t="str">
            <v>Корпус №80</v>
          </cell>
        </row>
        <row r="822">
          <cell r="A822" t="str">
            <v>Корпус №80</v>
          </cell>
        </row>
        <row r="823">
          <cell r="A823" t="str">
            <v>Корпус №80</v>
          </cell>
        </row>
        <row r="824">
          <cell r="A824" t="str">
            <v>Корпус №80</v>
          </cell>
        </row>
        <row r="825">
          <cell r="A825" t="str">
            <v>Корпус №80</v>
          </cell>
        </row>
        <row r="826">
          <cell r="A826" t="str">
            <v>Корпус №80</v>
          </cell>
        </row>
        <row r="827">
          <cell r="A827" t="str">
            <v>Корпус №80</v>
          </cell>
        </row>
        <row r="828">
          <cell r="A828" t="str">
            <v>Корпус №80</v>
          </cell>
        </row>
        <row r="829">
          <cell r="A829" t="str">
            <v>Корпус №80</v>
          </cell>
        </row>
        <row r="830">
          <cell r="A830" t="str">
            <v>Корпус №80</v>
          </cell>
        </row>
        <row r="831">
          <cell r="A831" t="str">
            <v>Корпус №80</v>
          </cell>
        </row>
        <row r="832">
          <cell r="A832" t="str">
            <v>Корпус №9</v>
          </cell>
        </row>
        <row r="833">
          <cell r="A833" t="str">
            <v>Корпус №9</v>
          </cell>
        </row>
        <row r="834">
          <cell r="A834" t="str">
            <v>Корпус №9</v>
          </cell>
        </row>
        <row r="835">
          <cell r="A835" t="str">
            <v>Корпус №9</v>
          </cell>
        </row>
        <row r="836">
          <cell r="A836" t="str">
            <v>Корпус №9</v>
          </cell>
        </row>
        <row r="837">
          <cell r="A837" t="str">
            <v>Корпус №9</v>
          </cell>
        </row>
        <row r="838">
          <cell r="A838" t="str">
            <v>Корпус №9</v>
          </cell>
        </row>
        <row r="839">
          <cell r="A839" t="str">
            <v>Корпус №9</v>
          </cell>
        </row>
        <row r="840">
          <cell r="A840" t="str">
            <v>Корпус №9</v>
          </cell>
        </row>
        <row r="841">
          <cell r="A841" t="str">
            <v>Корпус №9</v>
          </cell>
        </row>
        <row r="842">
          <cell r="A842" t="str">
            <v>Медцентр</v>
          </cell>
        </row>
        <row r="843">
          <cell r="A843" t="str">
            <v>Медцентр</v>
          </cell>
        </row>
        <row r="844">
          <cell r="A844" t="str">
            <v>Медцентр</v>
          </cell>
        </row>
        <row r="845">
          <cell r="A845" t="str">
            <v>МФК 1</v>
          </cell>
        </row>
        <row r="846">
          <cell r="A846" t="str">
            <v>МФК 1</v>
          </cell>
        </row>
        <row r="847">
          <cell r="A847" t="str">
            <v>МФК 1</v>
          </cell>
        </row>
        <row r="848">
          <cell r="A848" t="str">
            <v>МФК 1</v>
          </cell>
        </row>
        <row r="849">
          <cell r="A849" t="str">
            <v>МФК 1</v>
          </cell>
        </row>
        <row r="850">
          <cell r="A850" t="str">
            <v>МФК 1</v>
          </cell>
        </row>
        <row r="851">
          <cell r="A851" t="str">
            <v>МФК 1</v>
          </cell>
        </row>
        <row r="852">
          <cell r="A852" t="str">
            <v>МФК 1</v>
          </cell>
        </row>
        <row r="853">
          <cell r="A853" t="str">
            <v>МФК 1</v>
          </cell>
        </row>
        <row r="854">
          <cell r="A854" t="str">
            <v>МФК 1</v>
          </cell>
        </row>
        <row r="855">
          <cell r="A855" t="str">
            <v>МФК 1</v>
          </cell>
        </row>
        <row r="856">
          <cell r="A856" t="str">
            <v>МФК 1</v>
          </cell>
        </row>
        <row r="857">
          <cell r="A857" t="str">
            <v>МФК 1</v>
          </cell>
        </row>
        <row r="858">
          <cell r="A858" t="str">
            <v>МФК 1</v>
          </cell>
        </row>
        <row r="859">
          <cell r="A859" t="str">
            <v>МФК 1</v>
          </cell>
        </row>
        <row r="860">
          <cell r="A860" t="str">
            <v>МФК 1</v>
          </cell>
        </row>
        <row r="861">
          <cell r="A861" t="str">
            <v>МФК 1</v>
          </cell>
        </row>
        <row r="862">
          <cell r="A862" t="str">
            <v>МФК 1</v>
          </cell>
        </row>
        <row r="863">
          <cell r="A863" t="str">
            <v>МФК 1</v>
          </cell>
        </row>
        <row r="864">
          <cell r="A864" t="str">
            <v>МФК 1</v>
          </cell>
        </row>
        <row r="865">
          <cell r="A865" t="str">
            <v>МФСК "Радуга"</v>
          </cell>
        </row>
        <row r="866">
          <cell r="A866" t="str">
            <v>МФСК "Сопка"</v>
          </cell>
        </row>
        <row r="867">
          <cell r="A867" t="str">
            <v>ЭИОС</v>
          </cell>
        </row>
        <row r="868">
          <cell r="A868" t="str">
            <v>ЭИОС</v>
          </cell>
        </row>
        <row r="869">
          <cell r="A869" t="str">
            <v>ЭИОС</v>
          </cell>
        </row>
        <row r="870">
          <cell r="A870" t="str">
            <v>ЭИОС</v>
          </cell>
        </row>
        <row r="871">
          <cell r="A871" t="str">
            <v>ЭИОС</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писание"/>
      <sheetName val="Дисциплины"/>
      <sheetName val="Преподаватели"/>
      <sheetName val="Институты"/>
      <sheetName val="Группы"/>
      <sheetName val="Аудитории"/>
    </sheetNames>
    <sheetDataSet>
      <sheetData sheetId="0" refreshError="1"/>
      <sheetData sheetId="1" refreshError="1"/>
      <sheetData sheetId="2" refreshError="1"/>
      <sheetData sheetId="3">
        <row r="2">
          <cell r="J2" t="str">
            <v>лекция</v>
          </cell>
          <cell r="O2" t="str">
            <v>синхронно</v>
          </cell>
        </row>
        <row r="3">
          <cell r="J3" t="str">
            <v>пр. занятие</v>
          </cell>
          <cell r="O3" t="str">
            <v>асинхронно</v>
          </cell>
        </row>
        <row r="4">
          <cell r="J4" t="str">
            <v>лаб. работа</v>
          </cell>
        </row>
        <row r="5">
          <cell r="J5" t="str">
            <v>практика</v>
          </cell>
        </row>
      </sheetData>
      <sheetData sheetId="4" refreshError="1"/>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писание"/>
      <sheetName val="Дисциплины"/>
      <sheetName val="Преподаватели"/>
      <sheetName val="Институты"/>
      <sheetName val="Группы"/>
      <sheetName val="Аудитории"/>
    </sheetNames>
    <sheetDataSet>
      <sheetData sheetId="0"/>
      <sheetData sheetId="1">
        <row r="1">
          <cell r="A1" t="str">
            <v>Журналистское мастерство</v>
          </cell>
          <cell r="C1" t="str">
            <v>Журналистское мастерство</v>
          </cell>
        </row>
        <row r="2">
          <cell r="A2" t="str">
            <v>Журналистское мастерство</v>
          </cell>
          <cell r="C2" t="str">
            <v>Зеленые компетенции в различных сферах жизни и профессиональной деятельности</v>
          </cell>
        </row>
        <row r="3">
          <cell r="A3" t="str">
            <v>Журналистское мастерство</v>
          </cell>
          <cell r="C3" t="str">
            <v>Иностранный язык</v>
          </cell>
        </row>
        <row r="4">
          <cell r="A4" t="str">
            <v>Зеленые компетенции в различных сферах жизни и профессиональной деятельности</v>
          </cell>
          <cell r="C4" t="str">
            <v>История зарубежной литературы</v>
          </cell>
        </row>
        <row r="5">
          <cell r="A5" t="str">
            <v>Иностранный язык</v>
          </cell>
          <cell r="C5" t="str">
            <v>История отечественной журналистики</v>
          </cell>
        </row>
        <row r="6">
          <cell r="A6" t="str">
            <v>Иностранный язык</v>
          </cell>
          <cell r="C6" t="str">
            <v>История отечественной литературы</v>
          </cell>
        </row>
        <row r="7">
          <cell r="A7" t="str">
            <v>История зарубежной литературы</v>
          </cell>
          <cell r="C7" t="str">
            <v>Основы медиаграмотности и цифрового поведения</v>
          </cell>
        </row>
        <row r="8">
          <cell r="A8" t="str">
            <v>История отечественной журналистики</v>
          </cell>
          <cell r="C8" t="str">
            <v>Основы современных исследований медиа</v>
          </cell>
        </row>
        <row r="9">
          <cell r="A9" t="str">
            <v>История отечественной литературы</v>
          </cell>
          <cell r="C9" t="str">
            <v>Прикладная физическая культура и спорт</v>
          </cell>
        </row>
        <row r="10">
          <cell r="A10" t="str">
            <v>История отечественной литературы</v>
          </cell>
          <cell r="C10" t="str">
            <v>Профессионально-творческая практика</v>
          </cell>
        </row>
        <row r="11">
          <cell r="A11" t="str">
            <v>Основы медиаграмотности и цифрового поведения</v>
          </cell>
          <cell r="C11" t="str">
            <v>Профессиональный тренинг: телевидение</v>
          </cell>
        </row>
        <row r="12">
          <cell r="A12" t="str">
            <v>Основы современных исследований медиа</v>
          </cell>
          <cell r="C12" t="str">
            <v>Профессиональный тренинг: цифровые медиа</v>
          </cell>
        </row>
        <row r="13">
          <cell r="A13" t="str">
            <v>Основы современных исследований медиа</v>
          </cell>
          <cell r="C13" t="str">
            <v>Радиожурналистика и подкастинг</v>
          </cell>
        </row>
        <row r="14">
          <cell r="A14" t="str">
            <v>Основы современных исследований медиа</v>
          </cell>
          <cell r="C14" t="str">
            <v>Тележурналистика</v>
          </cell>
        </row>
        <row r="15">
          <cell r="A15" t="str">
            <v>Основы современных исследований медиа</v>
          </cell>
          <cell r="C15" t="str">
            <v>Физическая культура и спорт</v>
          </cell>
        </row>
        <row r="16">
          <cell r="A16" t="str">
            <v>Основы современных исследований медиа</v>
          </cell>
          <cell r="C16" t="str">
            <v>Философия</v>
          </cell>
        </row>
        <row r="17">
          <cell r="A17" t="str">
            <v>Основы современных исследований медиа</v>
          </cell>
          <cell r="C17" t="str">
            <v>Язык и стиль современных медиа</v>
          </cell>
        </row>
        <row r="18">
          <cell r="A18" t="str">
            <v>Основы современных исследований медиа</v>
          </cell>
        </row>
        <row r="19">
          <cell r="A19" t="str">
            <v>Основы современных исследований медиа</v>
          </cell>
        </row>
        <row r="20">
          <cell r="A20" t="str">
            <v>Прикладная физическая культура и спорт</v>
          </cell>
        </row>
        <row r="21">
          <cell r="A21" t="str">
            <v>Прикладная физическая культура и спорт</v>
          </cell>
        </row>
        <row r="22">
          <cell r="A22" t="str">
            <v>Прикладная физическая культура и спорт</v>
          </cell>
        </row>
        <row r="23">
          <cell r="A23" t="str">
            <v>Профессионально-творческая практика</v>
          </cell>
        </row>
        <row r="24">
          <cell r="A24" t="str">
            <v>Профессионально-творческая практика</v>
          </cell>
        </row>
        <row r="25">
          <cell r="A25" t="str">
            <v>Профессиональный тренинг: телевидение</v>
          </cell>
        </row>
        <row r="26">
          <cell r="A26" t="str">
            <v>Профессиональный тренинг: телевидение</v>
          </cell>
        </row>
        <row r="27">
          <cell r="A27" t="str">
            <v>Профессиональный тренинг: цифровые медиа</v>
          </cell>
        </row>
        <row r="28">
          <cell r="A28" t="str">
            <v>Профессиональный тренинг: цифровые медиа</v>
          </cell>
        </row>
        <row r="29">
          <cell r="A29" t="str">
            <v>Радиожурналистика и подкастинг</v>
          </cell>
        </row>
        <row r="30">
          <cell r="A30" t="str">
            <v>Тележурналистика</v>
          </cell>
        </row>
        <row r="31">
          <cell r="A31" t="str">
            <v>Физическая культура и спорт</v>
          </cell>
        </row>
        <row r="32">
          <cell r="A32" t="str">
            <v>Философия</v>
          </cell>
        </row>
        <row r="33">
          <cell r="A33" t="str">
            <v>Язык и стиль современных медиа</v>
          </cell>
        </row>
      </sheetData>
      <sheetData sheetId="2">
        <row r="1">
          <cell r="A1" t="str">
            <v>Безруких А.В.</v>
          </cell>
          <cell r="C1" t="str">
            <v>Безруких А.В.</v>
          </cell>
        </row>
        <row r="2">
          <cell r="A2" t="str">
            <v>Богуславская О.В.</v>
          </cell>
          <cell r="C2" t="str">
            <v>Богуславская О.В.</v>
          </cell>
        </row>
        <row r="3">
          <cell r="A3" t="str">
            <v>Богуславская О.В.</v>
          </cell>
          <cell r="C3" t="str">
            <v>Вараксина В.Б.</v>
          </cell>
        </row>
        <row r="4">
          <cell r="A4" t="str">
            <v>Вараксина В.Б.</v>
          </cell>
          <cell r="C4" t="str">
            <v>Васильев В.К.</v>
          </cell>
        </row>
        <row r="5">
          <cell r="A5" t="str">
            <v>Васильев В.К.</v>
          </cell>
          <cell r="C5" t="str">
            <v>Воног Е.А.</v>
          </cell>
        </row>
        <row r="6">
          <cell r="A6" t="str">
            <v>Воног Е.А.</v>
          </cell>
          <cell r="C6" t="str">
            <v>Вышедко А.М.</v>
          </cell>
        </row>
        <row r="7">
          <cell r="A7" t="str">
            <v>Вышедко А.М.</v>
          </cell>
          <cell r="C7" t="str">
            <v>Ермакова С.С.</v>
          </cell>
        </row>
        <row r="8">
          <cell r="A8" t="str">
            <v>Ермакова С.С.</v>
          </cell>
          <cell r="C8" t="str">
            <v>Копнина Г.А.</v>
          </cell>
        </row>
        <row r="9">
          <cell r="A9" t="str">
            <v>Копнина Г.А.</v>
          </cell>
          <cell r="C9" t="str">
            <v>Линкевич О.Н.</v>
          </cell>
        </row>
        <row r="10">
          <cell r="A10" t="str">
            <v>Линкевич О.Н.</v>
          </cell>
          <cell r="C10" t="str">
            <v>Мосиенко М.К.</v>
          </cell>
        </row>
        <row r="11">
          <cell r="A11" t="str">
            <v>Мосиенко М.К.</v>
          </cell>
          <cell r="C11" t="str">
            <v>Надточий Е.Е.</v>
          </cell>
        </row>
        <row r="12">
          <cell r="A12" t="str">
            <v>Надточий Е.Е.</v>
          </cell>
          <cell r="C12" t="str">
            <v>Нескрябина О.Ф.</v>
          </cell>
        </row>
        <row r="13">
          <cell r="A13" t="str">
            <v>Надточий Е.Е.</v>
          </cell>
          <cell r="C13" t="str">
            <v>Никулина А.П.</v>
          </cell>
        </row>
        <row r="14">
          <cell r="A14" t="str">
            <v>Надточий Е.Е.</v>
          </cell>
          <cell r="C14" t="str">
            <v>Нипа Т.С.</v>
          </cell>
        </row>
        <row r="15">
          <cell r="A15" t="str">
            <v>Надточий Е.Е.</v>
          </cell>
          <cell r="C15" t="str">
            <v>Подлубная М.Л.</v>
          </cell>
        </row>
        <row r="16">
          <cell r="A16" t="str">
            <v>Надточий Е.Е.</v>
          </cell>
          <cell r="C16" t="str">
            <v>Приходов Д.С.</v>
          </cell>
        </row>
        <row r="17">
          <cell r="A17" t="str">
            <v>Нескрябина О.Ф.</v>
          </cell>
          <cell r="C17" t="str">
            <v>Решетов С. М.</v>
          </cell>
        </row>
        <row r="18">
          <cell r="A18" t="str">
            <v>Никулина А.П.</v>
          </cell>
          <cell r="C18" t="str">
            <v>Селихова С.Г.</v>
          </cell>
        </row>
        <row r="19">
          <cell r="A19" t="str">
            <v>Нипа Т.С.</v>
          </cell>
          <cell r="C19" t="str">
            <v>Склянина И.А.</v>
          </cell>
        </row>
        <row r="20">
          <cell r="A20" t="str">
            <v>Подлубная М.Л.</v>
          </cell>
          <cell r="C20" t="str">
            <v>Субботин М.А.</v>
          </cell>
        </row>
        <row r="21">
          <cell r="A21" t="str">
            <v>Подлубная М.Л.</v>
          </cell>
          <cell r="C21" t="str">
            <v>Усков Д. М.</v>
          </cell>
        </row>
        <row r="22">
          <cell r="A22" t="str">
            <v>Подлубная М.Л.</v>
          </cell>
          <cell r="C22" t="str">
            <v>Устюжанина Д.А.</v>
          </cell>
        </row>
        <row r="23">
          <cell r="A23" t="str">
            <v>Приходов Д.С.</v>
          </cell>
        </row>
        <row r="24">
          <cell r="A24" t="str">
            <v>Решетов С. М.</v>
          </cell>
        </row>
        <row r="25">
          <cell r="A25" t="str">
            <v>Селихова С.Г.</v>
          </cell>
        </row>
        <row r="26">
          <cell r="A26" t="str">
            <v>Склянина И.А.</v>
          </cell>
        </row>
        <row r="27">
          <cell r="A27" t="str">
            <v>Субботин М.А.</v>
          </cell>
        </row>
        <row r="28">
          <cell r="A28" t="str">
            <v>Усков Д. М.</v>
          </cell>
        </row>
        <row r="29">
          <cell r="A29" t="str">
            <v>Усков Д. М.</v>
          </cell>
        </row>
        <row r="30">
          <cell r="A30" t="str">
            <v>Устюжанина Д.А.</v>
          </cell>
        </row>
        <row r="31">
          <cell r="A31" t="str">
            <v>Устюжанина Д.А.</v>
          </cell>
        </row>
        <row r="32">
          <cell r="A32" t="str">
            <v>Устюжанина Д.А.</v>
          </cell>
        </row>
        <row r="33">
          <cell r="A33" t="str">
            <v>Устюжанина Д.А.</v>
          </cell>
        </row>
      </sheetData>
      <sheetData sheetId="3">
        <row r="1">
          <cell r="A1" t="str">
            <v>ГИ</v>
          </cell>
          <cell r="F1" t="str">
            <v>консультация</v>
          </cell>
          <cell r="J1" t="str">
            <v>8.30</v>
          </cell>
        </row>
        <row r="2">
          <cell r="A2" t="str">
            <v>ВИИ</v>
          </cell>
          <cell r="F2" t="str">
            <v>экзамен/устно</v>
          </cell>
          <cell r="J2" t="str">
            <v>10.15</v>
          </cell>
        </row>
        <row r="3">
          <cell r="A3" t="str">
            <v>ИГДГГ(ликвидирован)</v>
          </cell>
          <cell r="E3" t="str">
            <v>2024-2025</v>
          </cell>
          <cell r="F3" t="str">
            <v>экзамен/письменно</v>
          </cell>
          <cell r="J3" t="str">
            <v>12.00</v>
          </cell>
        </row>
        <row r="4">
          <cell r="A4" t="str">
            <v>ИГУРЭ(ликвидирован)</v>
          </cell>
          <cell r="E4" t="str">
            <v>2025-2026</v>
          </cell>
          <cell r="F4" t="str">
            <v>зачет</v>
          </cell>
          <cell r="J4" t="str">
            <v>14.10</v>
          </cell>
        </row>
        <row r="5">
          <cell r="A5" t="str">
            <v>ИИФР</v>
          </cell>
          <cell r="J5" t="str">
            <v>15.55</v>
          </cell>
        </row>
        <row r="6">
          <cell r="A6" t="str">
            <v>ИКИТ</v>
          </cell>
          <cell r="J6" t="str">
            <v>17.40</v>
          </cell>
        </row>
        <row r="7">
          <cell r="A7" t="str">
            <v>ИМФИ</v>
          </cell>
          <cell r="J7" t="str">
            <v>19.25</v>
          </cell>
        </row>
        <row r="8">
          <cell r="A8" t="str">
            <v>ИНГ</v>
          </cell>
          <cell r="J8" t="str">
            <v>21.10</v>
          </cell>
        </row>
        <row r="9">
          <cell r="A9" t="str">
            <v>ИППС</v>
          </cell>
        </row>
        <row r="10">
          <cell r="A10" t="str">
            <v>ИПП</v>
          </cell>
        </row>
        <row r="11">
          <cell r="A11" t="str">
            <v>ИФЯК</v>
          </cell>
        </row>
        <row r="12">
          <cell r="A12" t="str">
            <v>ИФББ</v>
          </cell>
        </row>
        <row r="13">
          <cell r="A13" t="str">
            <v>ИФП(ликвидирован)</v>
          </cell>
        </row>
        <row r="14">
          <cell r="A14" t="str">
            <v>ИЦММ(ликвидирован)</v>
          </cell>
        </row>
        <row r="15">
          <cell r="A15" t="str">
            <v>ИЭУП(ликвидирован)</v>
          </cell>
        </row>
        <row r="16">
          <cell r="A16" t="str">
            <v>ПИ</v>
          </cell>
        </row>
        <row r="17">
          <cell r="A17" t="str">
            <v>ЮИ</v>
          </cell>
        </row>
        <row r="18">
          <cell r="A18" t="str">
            <v>ИАД</v>
          </cell>
        </row>
        <row r="19">
          <cell r="A19" t="str">
            <v>ИСИ</v>
          </cell>
        </row>
        <row r="20">
          <cell r="A20" t="str">
            <v xml:space="preserve">ИУБПЭ(ликвидирован) </v>
          </cell>
        </row>
        <row r="21">
          <cell r="A21" t="str">
            <v>ИФКСТ</v>
          </cell>
        </row>
        <row r="22">
          <cell r="A22" t="str">
            <v>СШФ</v>
          </cell>
        </row>
        <row r="23">
          <cell r="A23" t="str">
            <v>ИДО(ликвидирован)</v>
          </cell>
        </row>
        <row r="24">
          <cell r="A24" t="str">
            <v xml:space="preserve">ТЭИ(ликвидирован) </v>
          </cell>
        </row>
        <row r="25">
          <cell r="A25" t="str">
            <v>ХТИ</v>
          </cell>
        </row>
        <row r="26">
          <cell r="A26" t="str">
            <v>АСПИРАНТУРА</v>
          </cell>
        </row>
        <row r="27">
          <cell r="A27" t="str">
            <v>ЛПИ</v>
          </cell>
        </row>
        <row r="28">
          <cell r="A28" t="str">
            <v>ИЭГ</v>
          </cell>
        </row>
        <row r="29">
          <cell r="A29" t="str">
            <v>ПОНОП</v>
          </cell>
        </row>
        <row r="30">
          <cell r="A30" t="str">
            <v>СФУ</v>
          </cell>
        </row>
        <row r="31">
          <cell r="A31" t="str">
            <v>ИГ</v>
          </cell>
        </row>
        <row r="32">
          <cell r="A32" t="str">
            <v>ИЭМ</v>
          </cell>
        </row>
        <row r="33">
          <cell r="A33" t="str">
            <v>ИЭГУиФ</v>
          </cell>
        </row>
        <row r="34">
          <cell r="A34" t="str">
            <v>ИУБП</v>
          </cell>
        </row>
        <row r="35">
          <cell r="A35" t="str">
            <v>ИТиСУ</v>
          </cell>
        </row>
        <row r="36">
          <cell r="A36" t="str">
            <v>ИСИА</v>
          </cell>
        </row>
        <row r="37">
          <cell r="A37" t="str">
            <v>ИЦМ</v>
          </cell>
        </row>
      </sheetData>
      <sheetData sheetId="4" refreshError="1"/>
      <sheetData sheetId="5">
        <row r="1">
          <cell r="A1" t="str">
            <v>Корпус №1</v>
          </cell>
          <cell r="B1" t="str">
            <v>Корпус №1</v>
          </cell>
        </row>
        <row r="2">
          <cell r="A2" t="str">
            <v>Корпус №1</v>
          </cell>
          <cell r="B2" t="str">
            <v>Корпус №12</v>
          </cell>
        </row>
        <row r="3">
          <cell r="A3" t="str">
            <v>Корпус №1</v>
          </cell>
          <cell r="B3" t="str">
            <v>Корпус №14</v>
          </cell>
        </row>
        <row r="4">
          <cell r="A4" t="str">
            <v>Корпус №1</v>
          </cell>
          <cell r="B4" t="str">
            <v>Корпус №15</v>
          </cell>
        </row>
        <row r="5">
          <cell r="A5" t="str">
            <v>Корпус №1</v>
          </cell>
          <cell r="B5" t="str">
            <v>Корпус №17</v>
          </cell>
        </row>
        <row r="6">
          <cell r="A6" t="str">
            <v>Корпус №1</v>
          </cell>
          <cell r="B6" t="str">
            <v>Корпус №19</v>
          </cell>
        </row>
        <row r="7">
          <cell r="A7" t="str">
            <v>Корпус №1</v>
          </cell>
          <cell r="B7" t="str">
            <v>Корпус №2</v>
          </cell>
        </row>
        <row r="8">
          <cell r="A8" t="str">
            <v>Корпус №1</v>
          </cell>
          <cell r="B8" t="str">
            <v>Корпус №20</v>
          </cell>
        </row>
        <row r="9">
          <cell r="A9" t="str">
            <v>Корпус №1</v>
          </cell>
          <cell r="B9" t="str">
            <v>Корпус №22</v>
          </cell>
        </row>
        <row r="10">
          <cell r="A10" t="str">
            <v>Корпус №1</v>
          </cell>
          <cell r="B10" t="str">
            <v>Корпус №23</v>
          </cell>
        </row>
        <row r="11">
          <cell r="A11" t="str">
            <v>Корпус №1</v>
          </cell>
          <cell r="B11" t="str">
            <v>Корпус №24</v>
          </cell>
        </row>
        <row r="12">
          <cell r="A12" t="str">
            <v>Корпус №1</v>
          </cell>
          <cell r="B12" t="str">
            <v xml:space="preserve">Корпус №25 </v>
          </cell>
        </row>
        <row r="13">
          <cell r="A13" t="str">
            <v>Корпус №1</v>
          </cell>
          <cell r="B13" t="str">
            <v>Корпус №3</v>
          </cell>
        </row>
        <row r="14">
          <cell r="A14" t="str">
            <v>Корпус №1</v>
          </cell>
          <cell r="B14" t="str">
            <v>Корпус №4</v>
          </cell>
        </row>
        <row r="15">
          <cell r="A15" t="str">
            <v>Корпус №1</v>
          </cell>
          <cell r="B15" t="str">
            <v>Корпус №6</v>
          </cell>
        </row>
        <row r="16">
          <cell r="A16" t="str">
            <v>Корпус №1</v>
          </cell>
          <cell r="B16" t="str">
            <v>Корпус №73</v>
          </cell>
        </row>
        <row r="17">
          <cell r="A17" t="str">
            <v>Корпус №1</v>
          </cell>
          <cell r="B17" t="str">
            <v>Корпус №74</v>
          </cell>
        </row>
        <row r="18">
          <cell r="A18" t="str">
            <v>Корпус №1</v>
          </cell>
          <cell r="B18" t="str">
            <v>Корпус №75</v>
          </cell>
        </row>
        <row r="19">
          <cell r="A19" t="str">
            <v>Корпус №1</v>
          </cell>
          <cell r="B19" t="str">
            <v>Корпус №80</v>
          </cell>
        </row>
        <row r="20">
          <cell r="A20" t="str">
            <v>Корпус №1</v>
          </cell>
          <cell r="B20" t="str">
            <v>Корпус №9</v>
          </cell>
        </row>
        <row r="21">
          <cell r="A21" t="str">
            <v>Корпус №1</v>
          </cell>
          <cell r="B21" t="str">
            <v>Медцентр</v>
          </cell>
        </row>
        <row r="22">
          <cell r="A22" t="str">
            <v>Корпус №1</v>
          </cell>
          <cell r="B22" t="str">
            <v>МФК 1</v>
          </cell>
        </row>
        <row r="23">
          <cell r="A23" t="str">
            <v>Корпус №1</v>
          </cell>
          <cell r="B23" t="str">
            <v>МФСК "Радуга"</v>
          </cell>
        </row>
        <row r="24">
          <cell r="A24" t="str">
            <v>Корпус №1</v>
          </cell>
          <cell r="B24" t="str">
            <v>МФСК "Сопка"</v>
          </cell>
        </row>
        <row r="25">
          <cell r="A25" t="str">
            <v>Корпус №1</v>
          </cell>
          <cell r="B25" t="str">
            <v>ЭИОС</v>
          </cell>
        </row>
        <row r="26">
          <cell r="A26" t="str">
            <v>Корпус №1</v>
          </cell>
        </row>
        <row r="27">
          <cell r="A27" t="str">
            <v>Корпус №1</v>
          </cell>
        </row>
        <row r="28">
          <cell r="A28" t="str">
            <v>Корпус №1</v>
          </cell>
        </row>
        <row r="29">
          <cell r="A29" t="str">
            <v>Корпус №1</v>
          </cell>
        </row>
        <row r="30">
          <cell r="A30" t="str">
            <v>Корпус №1</v>
          </cell>
        </row>
        <row r="31">
          <cell r="A31" t="str">
            <v>Корпус №1</v>
          </cell>
        </row>
        <row r="32">
          <cell r="A32" t="str">
            <v>Корпус №1</v>
          </cell>
        </row>
        <row r="33">
          <cell r="A33" t="str">
            <v>Корпус №1</v>
          </cell>
        </row>
        <row r="34">
          <cell r="A34" t="str">
            <v>Корпус №1</v>
          </cell>
        </row>
        <row r="35">
          <cell r="A35" t="str">
            <v>Корпус №12</v>
          </cell>
        </row>
        <row r="36">
          <cell r="A36" t="str">
            <v>Корпус №12</v>
          </cell>
        </row>
        <row r="37">
          <cell r="A37" t="str">
            <v>Корпус №12</v>
          </cell>
        </row>
        <row r="38">
          <cell r="A38" t="str">
            <v>Корпус №12</v>
          </cell>
        </row>
        <row r="39">
          <cell r="A39" t="str">
            <v>Корпус №12</v>
          </cell>
        </row>
        <row r="40">
          <cell r="A40" t="str">
            <v>Корпус №12</v>
          </cell>
        </row>
        <row r="41">
          <cell r="A41" t="str">
            <v>Корпус №12</v>
          </cell>
        </row>
        <row r="42">
          <cell r="A42" t="str">
            <v>Корпус №12</v>
          </cell>
        </row>
        <row r="43">
          <cell r="A43" t="str">
            <v>Корпус №12</v>
          </cell>
        </row>
        <row r="44">
          <cell r="A44" t="str">
            <v>Корпус №12</v>
          </cell>
        </row>
        <row r="45">
          <cell r="A45" t="str">
            <v>Корпус №12</v>
          </cell>
        </row>
        <row r="46">
          <cell r="A46" t="str">
            <v>Корпус №12</v>
          </cell>
        </row>
        <row r="47">
          <cell r="A47" t="str">
            <v>Корпус №12</v>
          </cell>
        </row>
        <row r="48">
          <cell r="A48" t="str">
            <v>Корпус №12</v>
          </cell>
        </row>
        <row r="49">
          <cell r="A49" t="str">
            <v>Корпус №12</v>
          </cell>
        </row>
        <row r="50">
          <cell r="A50" t="str">
            <v>Корпус №12</v>
          </cell>
        </row>
        <row r="51">
          <cell r="A51" t="str">
            <v>Корпус №12</v>
          </cell>
        </row>
        <row r="52">
          <cell r="A52" t="str">
            <v>Корпус №12</v>
          </cell>
        </row>
        <row r="53">
          <cell r="A53" t="str">
            <v>Корпус №12</v>
          </cell>
        </row>
        <row r="54">
          <cell r="A54" t="str">
            <v>Корпус №12</v>
          </cell>
        </row>
        <row r="55">
          <cell r="A55" t="str">
            <v>Корпус №12</v>
          </cell>
        </row>
        <row r="56">
          <cell r="A56" t="str">
            <v>Корпус №12</v>
          </cell>
        </row>
        <row r="57">
          <cell r="A57" t="str">
            <v>Корпус №12</v>
          </cell>
        </row>
        <row r="58">
          <cell r="A58" t="str">
            <v>Корпус №12</v>
          </cell>
        </row>
        <row r="59">
          <cell r="A59" t="str">
            <v>Корпус №12</v>
          </cell>
        </row>
        <row r="60">
          <cell r="A60" t="str">
            <v>Корпус №12</v>
          </cell>
        </row>
        <row r="61">
          <cell r="A61" t="str">
            <v>Корпус №12</v>
          </cell>
        </row>
        <row r="62">
          <cell r="A62" t="str">
            <v>Корпус №12</v>
          </cell>
        </row>
        <row r="63">
          <cell r="A63" t="str">
            <v>Корпус №12</v>
          </cell>
        </row>
        <row r="64">
          <cell r="A64" t="str">
            <v>Корпус №12</v>
          </cell>
        </row>
        <row r="65">
          <cell r="A65" t="str">
            <v>Корпус №12</v>
          </cell>
        </row>
        <row r="66">
          <cell r="A66" t="str">
            <v>Корпус №12</v>
          </cell>
        </row>
        <row r="67">
          <cell r="A67" t="str">
            <v>Корпус №12</v>
          </cell>
        </row>
        <row r="68">
          <cell r="A68" t="str">
            <v>Корпус №12</v>
          </cell>
        </row>
        <row r="69">
          <cell r="A69" t="str">
            <v>Корпус №12</v>
          </cell>
        </row>
        <row r="70">
          <cell r="A70" t="str">
            <v>Корпус №12</v>
          </cell>
        </row>
        <row r="71">
          <cell r="A71" t="str">
            <v>Корпус №12</v>
          </cell>
        </row>
        <row r="72">
          <cell r="A72" t="str">
            <v>Корпус №12</v>
          </cell>
        </row>
        <row r="73">
          <cell r="A73" t="str">
            <v>Корпус №12</v>
          </cell>
        </row>
        <row r="74">
          <cell r="A74" t="str">
            <v>Корпус №12</v>
          </cell>
        </row>
        <row r="75">
          <cell r="A75" t="str">
            <v>Корпус №12</v>
          </cell>
        </row>
        <row r="76">
          <cell r="A76" t="str">
            <v>Корпус №12</v>
          </cell>
        </row>
        <row r="77">
          <cell r="A77" t="str">
            <v>Корпус №12</v>
          </cell>
        </row>
        <row r="78">
          <cell r="A78" t="str">
            <v>Корпус №12</v>
          </cell>
        </row>
        <row r="79">
          <cell r="A79" t="str">
            <v>Корпус №12</v>
          </cell>
        </row>
        <row r="80">
          <cell r="A80" t="str">
            <v>Корпус №12</v>
          </cell>
        </row>
        <row r="81">
          <cell r="A81" t="str">
            <v>Корпус №12</v>
          </cell>
        </row>
        <row r="82">
          <cell r="A82" t="str">
            <v>Корпус №12</v>
          </cell>
        </row>
        <row r="83">
          <cell r="A83" t="str">
            <v>Корпус №12</v>
          </cell>
        </row>
        <row r="84">
          <cell r="A84" t="str">
            <v>Корпус №12</v>
          </cell>
        </row>
        <row r="85">
          <cell r="A85" t="str">
            <v>Корпус №12</v>
          </cell>
        </row>
        <row r="86">
          <cell r="A86" t="str">
            <v>Корпус №12</v>
          </cell>
        </row>
        <row r="87">
          <cell r="A87" t="str">
            <v>Корпус №12</v>
          </cell>
        </row>
        <row r="88">
          <cell r="A88" t="str">
            <v>Корпус №14</v>
          </cell>
        </row>
        <row r="89">
          <cell r="A89" t="str">
            <v>Корпус №14</v>
          </cell>
        </row>
        <row r="90">
          <cell r="A90" t="str">
            <v>Корпус №14</v>
          </cell>
        </row>
        <row r="91">
          <cell r="A91" t="str">
            <v>Корпус №14</v>
          </cell>
        </row>
        <row r="92">
          <cell r="A92" t="str">
            <v>Корпус №14</v>
          </cell>
        </row>
        <row r="93">
          <cell r="A93" t="str">
            <v>Корпус №14</v>
          </cell>
        </row>
        <row r="94">
          <cell r="A94" t="str">
            <v>Корпус №14</v>
          </cell>
        </row>
        <row r="95">
          <cell r="A95" t="str">
            <v>Корпус №14</v>
          </cell>
        </row>
        <row r="96">
          <cell r="A96" t="str">
            <v>Корпус №14</v>
          </cell>
        </row>
        <row r="97">
          <cell r="A97" t="str">
            <v>Корпус №14</v>
          </cell>
        </row>
        <row r="98">
          <cell r="A98" t="str">
            <v>Корпус №14</v>
          </cell>
        </row>
        <row r="99">
          <cell r="A99" t="str">
            <v>Корпус №14</v>
          </cell>
        </row>
        <row r="100">
          <cell r="A100" t="str">
            <v>Корпус №14</v>
          </cell>
        </row>
        <row r="101">
          <cell r="A101" t="str">
            <v>Корпус №14</v>
          </cell>
        </row>
        <row r="102">
          <cell r="A102" t="str">
            <v>Корпус №14</v>
          </cell>
        </row>
        <row r="103">
          <cell r="A103" t="str">
            <v>Корпус №14</v>
          </cell>
        </row>
        <row r="104">
          <cell r="A104" t="str">
            <v>Корпус №14</v>
          </cell>
        </row>
        <row r="105">
          <cell r="A105" t="str">
            <v>Корпус №14</v>
          </cell>
        </row>
        <row r="106">
          <cell r="A106" t="str">
            <v>Корпус №14</v>
          </cell>
        </row>
        <row r="107">
          <cell r="A107" t="str">
            <v>Корпус №14</v>
          </cell>
        </row>
        <row r="108">
          <cell r="A108" t="str">
            <v>Корпус №14</v>
          </cell>
        </row>
        <row r="109">
          <cell r="A109" t="str">
            <v>Корпус №14</v>
          </cell>
        </row>
        <row r="110">
          <cell r="A110" t="str">
            <v>Корпус №14</v>
          </cell>
        </row>
        <row r="111">
          <cell r="A111" t="str">
            <v>Корпус №14</v>
          </cell>
        </row>
        <row r="112">
          <cell r="A112" t="str">
            <v>Корпус №14</v>
          </cell>
        </row>
        <row r="113">
          <cell r="A113" t="str">
            <v>Корпус №14</v>
          </cell>
        </row>
        <row r="114">
          <cell r="A114" t="str">
            <v>Корпус №14</v>
          </cell>
        </row>
        <row r="115">
          <cell r="A115" t="str">
            <v>Корпус №14</v>
          </cell>
        </row>
        <row r="116">
          <cell r="A116" t="str">
            <v>Корпус №14</v>
          </cell>
        </row>
        <row r="117">
          <cell r="A117" t="str">
            <v>Корпус №14</v>
          </cell>
        </row>
        <row r="118">
          <cell r="A118" t="str">
            <v>Корпус №14</v>
          </cell>
        </row>
        <row r="119">
          <cell r="A119" t="str">
            <v>Корпус №14</v>
          </cell>
        </row>
        <row r="120">
          <cell r="A120" t="str">
            <v>Корпус №14</v>
          </cell>
        </row>
        <row r="121">
          <cell r="A121" t="str">
            <v>Корпус №14</v>
          </cell>
        </row>
        <row r="122">
          <cell r="A122" t="str">
            <v>Корпус №14</v>
          </cell>
        </row>
        <row r="123">
          <cell r="A123" t="str">
            <v>Корпус №14</v>
          </cell>
        </row>
        <row r="124">
          <cell r="A124" t="str">
            <v>Корпус №14</v>
          </cell>
        </row>
        <row r="125">
          <cell r="A125" t="str">
            <v>Корпус №14</v>
          </cell>
        </row>
        <row r="126">
          <cell r="A126" t="str">
            <v>Корпус №14</v>
          </cell>
        </row>
        <row r="127">
          <cell r="A127" t="str">
            <v>Корпус №14</v>
          </cell>
        </row>
        <row r="128">
          <cell r="A128" t="str">
            <v>Корпус №14</v>
          </cell>
        </row>
        <row r="129">
          <cell r="A129" t="str">
            <v>Корпус №14</v>
          </cell>
        </row>
        <row r="130">
          <cell r="A130" t="str">
            <v>Корпус №14</v>
          </cell>
        </row>
        <row r="131">
          <cell r="A131" t="str">
            <v>Корпус №14</v>
          </cell>
        </row>
        <row r="132">
          <cell r="A132" t="str">
            <v>Корпус №14</v>
          </cell>
        </row>
        <row r="133">
          <cell r="A133" t="str">
            <v>Корпус №14</v>
          </cell>
        </row>
        <row r="134">
          <cell r="A134" t="str">
            <v>Корпус №14</v>
          </cell>
        </row>
        <row r="135">
          <cell r="A135" t="str">
            <v>Корпус №14</v>
          </cell>
        </row>
        <row r="136">
          <cell r="A136" t="str">
            <v>Корпус №14</v>
          </cell>
        </row>
        <row r="137">
          <cell r="A137" t="str">
            <v>Корпус №14</v>
          </cell>
        </row>
        <row r="138">
          <cell r="A138" t="str">
            <v>Корпус №14</v>
          </cell>
        </row>
        <row r="139">
          <cell r="A139" t="str">
            <v>Корпус №14</v>
          </cell>
        </row>
        <row r="140">
          <cell r="A140" t="str">
            <v>Корпус №14</v>
          </cell>
        </row>
        <row r="141">
          <cell r="A141" t="str">
            <v>Корпус №14</v>
          </cell>
        </row>
        <row r="142">
          <cell r="A142" t="str">
            <v>Корпус №14</v>
          </cell>
        </row>
        <row r="143">
          <cell r="A143" t="str">
            <v>Корпус №14</v>
          </cell>
        </row>
        <row r="144">
          <cell r="A144" t="str">
            <v>Корпус №15</v>
          </cell>
        </row>
        <row r="145">
          <cell r="A145" t="str">
            <v>Корпус №15</v>
          </cell>
        </row>
        <row r="146">
          <cell r="A146" t="str">
            <v>Корпус №15</v>
          </cell>
        </row>
        <row r="147">
          <cell r="A147" t="str">
            <v>Корпус №15</v>
          </cell>
        </row>
        <row r="148">
          <cell r="A148" t="str">
            <v>Корпус №15</v>
          </cell>
        </row>
        <row r="149">
          <cell r="A149" t="str">
            <v>Корпус №15</v>
          </cell>
        </row>
        <row r="150">
          <cell r="A150" t="str">
            <v>Корпус №15</v>
          </cell>
        </row>
        <row r="151">
          <cell r="A151" t="str">
            <v>Корпус №15</v>
          </cell>
        </row>
        <row r="152">
          <cell r="A152" t="str">
            <v>Корпус №15</v>
          </cell>
        </row>
        <row r="153">
          <cell r="A153" t="str">
            <v>Корпус №15</v>
          </cell>
        </row>
        <row r="154">
          <cell r="A154" t="str">
            <v>Корпус №15</v>
          </cell>
        </row>
        <row r="155">
          <cell r="A155" t="str">
            <v>Корпус №15</v>
          </cell>
        </row>
        <row r="156">
          <cell r="A156" t="str">
            <v>Корпус №15</v>
          </cell>
        </row>
        <row r="157">
          <cell r="A157" t="str">
            <v>Корпус №15</v>
          </cell>
        </row>
        <row r="158">
          <cell r="A158" t="str">
            <v>Корпус №15</v>
          </cell>
        </row>
        <row r="159">
          <cell r="A159" t="str">
            <v>Корпус №15</v>
          </cell>
        </row>
        <row r="160">
          <cell r="A160" t="str">
            <v>Корпус №15</v>
          </cell>
        </row>
        <row r="161">
          <cell r="A161" t="str">
            <v>Корпус №15</v>
          </cell>
        </row>
        <row r="162">
          <cell r="A162" t="str">
            <v>Корпус №15</v>
          </cell>
        </row>
        <row r="163">
          <cell r="A163" t="str">
            <v>Корпус №15</v>
          </cell>
        </row>
        <row r="164">
          <cell r="A164" t="str">
            <v>Корпус №15</v>
          </cell>
        </row>
        <row r="165">
          <cell r="A165" t="str">
            <v>Корпус №15</v>
          </cell>
        </row>
        <row r="166">
          <cell r="A166" t="str">
            <v>Корпус №15</v>
          </cell>
        </row>
        <row r="167">
          <cell r="A167" t="str">
            <v>Корпус №15</v>
          </cell>
        </row>
        <row r="168">
          <cell r="A168" t="str">
            <v>Корпус №15</v>
          </cell>
        </row>
        <row r="169">
          <cell r="A169" t="str">
            <v>Корпус №15</v>
          </cell>
        </row>
        <row r="170">
          <cell r="A170" t="str">
            <v>Корпус №15</v>
          </cell>
        </row>
        <row r="171">
          <cell r="A171" t="str">
            <v>Корпус №15</v>
          </cell>
        </row>
        <row r="172">
          <cell r="A172" t="str">
            <v>Корпус №15</v>
          </cell>
        </row>
        <row r="173">
          <cell r="A173" t="str">
            <v>Корпус №15</v>
          </cell>
        </row>
        <row r="174">
          <cell r="A174" t="str">
            <v>Корпус №15</v>
          </cell>
        </row>
        <row r="175">
          <cell r="A175" t="str">
            <v>Корпус №15</v>
          </cell>
        </row>
        <row r="176">
          <cell r="A176" t="str">
            <v>Корпус №15</v>
          </cell>
        </row>
        <row r="177">
          <cell r="A177" t="str">
            <v>Корпус №15</v>
          </cell>
        </row>
        <row r="178">
          <cell r="A178" t="str">
            <v>Корпус №15</v>
          </cell>
        </row>
        <row r="179">
          <cell r="A179" t="str">
            <v>Корпус №15</v>
          </cell>
        </row>
        <row r="180">
          <cell r="A180" t="str">
            <v>Корпус №15</v>
          </cell>
        </row>
        <row r="181">
          <cell r="A181" t="str">
            <v>Корпус №15</v>
          </cell>
        </row>
        <row r="182">
          <cell r="A182" t="str">
            <v>Корпус №15</v>
          </cell>
        </row>
        <row r="183">
          <cell r="A183" t="str">
            <v>Корпус №15</v>
          </cell>
        </row>
        <row r="184">
          <cell r="A184" t="str">
            <v>Корпус №15</v>
          </cell>
        </row>
        <row r="185">
          <cell r="A185" t="str">
            <v>Корпус №15</v>
          </cell>
        </row>
        <row r="186">
          <cell r="A186" t="str">
            <v>Корпус №15</v>
          </cell>
        </row>
        <row r="187">
          <cell r="A187" t="str">
            <v>Корпус №15</v>
          </cell>
        </row>
        <row r="188">
          <cell r="A188" t="str">
            <v>Корпус №15</v>
          </cell>
        </row>
        <row r="189">
          <cell r="A189" t="str">
            <v>Корпус №15</v>
          </cell>
        </row>
        <row r="190">
          <cell r="A190" t="str">
            <v>Корпус №15</v>
          </cell>
        </row>
        <row r="191">
          <cell r="A191" t="str">
            <v>Корпус №15</v>
          </cell>
        </row>
        <row r="192">
          <cell r="A192" t="str">
            <v>Корпус №15</v>
          </cell>
        </row>
        <row r="193">
          <cell r="A193" t="str">
            <v>Корпус №15</v>
          </cell>
        </row>
        <row r="194">
          <cell r="A194" t="str">
            <v>Корпус №15</v>
          </cell>
        </row>
        <row r="195">
          <cell r="A195" t="str">
            <v>Корпус №15</v>
          </cell>
        </row>
        <row r="196">
          <cell r="A196" t="str">
            <v>Корпус №15</v>
          </cell>
        </row>
        <row r="197">
          <cell r="A197" t="str">
            <v>Корпус №15</v>
          </cell>
        </row>
        <row r="198">
          <cell r="A198" t="str">
            <v>Корпус №15</v>
          </cell>
        </row>
        <row r="199">
          <cell r="A199" t="str">
            <v>Корпус №15</v>
          </cell>
        </row>
        <row r="200">
          <cell r="A200" t="str">
            <v>Корпус №15</v>
          </cell>
        </row>
        <row r="201">
          <cell r="A201" t="str">
            <v>Корпус №15</v>
          </cell>
        </row>
        <row r="202">
          <cell r="A202" t="str">
            <v>Корпус №15</v>
          </cell>
        </row>
        <row r="203">
          <cell r="A203" t="str">
            <v>Корпус №15</v>
          </cell>
        </row>
        <row r="204">
          <cell r="A204" t="str">
            <v>Корпус №15</v>
          </cell>
        </row>
        <row r="205">
          <cell r="A205" t="str">
            <v>Корпус №15</v>
          </cell>
        </row>
        <row r="206">
          <cell r="A206" t="str">
            <v>Корпус №15</v>
          </cell>
        </row>
        <row r="207">
          <cell r="A207" t="str">
            <v>Корпус №15</v>
          </cell>
        </row>
        <row r="208">
          <cell r="A208" t="str">
            <v>Корпус №15</v>
          </cell>
        </row>
        <row r="209">
          <cell r="A209" t="str">
            <v>Корпус №15</v>
          </cell>
        </row>
        <row r="210">
          <cell r="A210" t="str">
            <v>Корпус №15</v>
          </cell>
        </row>
        <row r="211">
          <cell r="A211" t="str">
            <v>Корпус №17</v>
          </cell>
        </row>
        <row r="212">
          <cell r="A212" t="str">
            <v>Корпус №17</v>
          </cell>
        </row>
        <row r="213">
          <cell r="A213" t="str">
            <v>Корпус №17</v>
          </cell>
        </row>
        <row r="214">
          <cell r="A214" t="str">
            <v>Корпус №17</v>
          </cell>
        </row>
        <row r="215">
          <cell r="A215" t="str">
            <v>Корпус №17</v>
          </cell>
        </row>
        <row r="216">
          <cell r="A216" t="str">
            <v>Корпус №17</v>
          </cell>
        </row>
        <row r="217">
          <cell r="A217" t="str">
            <v>Корпус №17</v>
          </cell>
        </row>
        <row r="218">
          <cell r="A218" t="str">
            <v>Корпус №17</v>
          </cell>
        </row>
        <row r="219">
          <cell r="A219" t="str">
            <v>Корпус №17</v>
          </cell>
        </row>
        <row r="220">
          <cell r="A220" t="str">
            <v>Корпус №17</v>
          </cell>
        </row>
        <row r="221">
          <cell r="A221" t="str">
            <v>Корпус №17</v>
          </cell>
        </row>
        <row r="222">
          <cell r="A222" t="str">
            <v>Корпус №17</v>
          </cell>
        </row>
        <row r="223">
          <cell r="A223" t="str">
            <v>Корпус №17</v>
          </cell>
        </row>
        <row r="224">
          <cell r="A224" t="str">
            <v>Корпус №17</v>
          </cell>
        </row>
        <row r="225">
          <cell r="A225" t="str">
            <v>Корпус №17</v>
          </cell>
        </row>
        <row r="226">
          <cell r="A226" t="str">
            <v>Корпус №17</v>
          </cell>
        </row>
        <row r="227">
          <cell r="A227" t="str">
            <v>Корпус №17</v>
          </cell>
        </row>
        <row r="228">
          <cell r="A228" t="str">
            <v>Корпус №17</v>
          </cell>
        </row>
        <row r="229">
          <cell r="A229" t="str">
            <v>Корпус №17</v>
          </cell>
        </row>
        <row r="230">
          <cell r="A230" t="str">
            <v>Корпус №17</v>
          </cell>
        </row>
        <row r="231">
          <cell r="A231" t="str">
            <v>Корпус №17</v>
          </cell>
        </row>
        <row r="232">
          <cell r="A232" t="str">
            <v>Корпус №17</v>
          </cell>
        </row>
        <row r="233">
          <cell r="A233" t="str">
            <v>Корпус №17</v>
          </cell>
        </row>
        <row r="234">
          <cell r="A234" t="str">
            <v>Корпус №17</v>
          </cell>
        </row>
        <row r="235">
          <cell r="A235" t="str">
            <v>Корпус №17</v>
          </cell>
        </row>
        <row r="236">
          <cell r="A236" t="str">
            <v>Корпус №17</v>
          </cell>
        </row>
        <row r="237">
          <cell r="A237" t="str">
            <v>Корпус №17</v>
          </cell>
        </row>
        <row r="238">
          <cell r="A238" t="str">
            <v>Корпус №17</v>
          </cell>
        </row>
        <row r="239">
          <cell r="A239" t="str">
            <v>Корпус №17</v>
          </cell>
        </row>
        <row r="240">
          <cell r="A240" t="str">
            <v>Корпус №17</v>
          </cell>
        </row>
        <row r="241">
          <cell r="A241" t="str">
            <v>Корпус №17</v>
          </cell>
        </row>
        <row r="242">
          <cell r="A242" t="str">
            <v>Корпус №17</v>
          </cell>
        </row>
        <row r="243">
          <cell r="A243" t="str">
            <v>Корпус №17</v>
          </cell>
        </row>
        <row r="244">
          <cell r="A244" t="str">
            <v>Корпус №17</v>
          </cell>
        </row>
        <row r="245">
          <cell r="A245" t="str">
            <v>Корпус №19</v>
          </cell>
        </row>
        <row r="246">
          <cell r="A246" t="str">
            <v>Корпус №19</v>
          </cell>
        </row>
        <row r="247">
          <cell r="A247" t="str">
            <v>Корпус №19</v>
          </cell>
        </row>
        <row r="248">
          <cell r="A248" t="str">
            <v>Корпус №19</v>
          </cell>
        </row>
        <row r="249">
          <cell r="A249" t="str">
            <v>Корпус №19</v>
          </cell>
        </row>
        <row r="250">
          <cell r="A250" t="str">
            <v>Корпус №19</v>
          </cell>
        </row>
        <row r="251">
          <cell r="A251" t="str">
            <v>Корпус №19</v>
          </cell>
        </row>
        <row r="252">
          <cell r="A252" t="str">
            <v>Корпус №19</v>
          </cell>
        </row>
        <row r="253">
          <cell r="A253" t="str">
            <v>Корпус №19</v>
          </cell>
        </row>
        <row r="254">
          <cell r="A254" t="str">
            <v>Корпус №19</v>
          </cell>
        </row>
        <row r="255">
          <cell r="A255" t="str">
            <v>Корпус №19</v>
          </cell>
        </row>
        <row r="256">
          <cell r="A256" t="str">
            <v>Корпус №19</v>
          </cell>
        </row>
        <row r="257">
          <cell r="A257" t="str">
            <v>Корпус №19</v>
          </cell>
        </row>
        <row r="258">
          <cell r="A258" t="str">
            <v>Корпус №19</v>
          </cell>
        </row>
        <row r="259">
          <cell r="A259" t="str">
            <v>Корпус №19</v>
          </cell>
        </row>
        <row r="260">
          <cell r="A260" t="str">
            <v>Корпус №19</v>
          </cell>
        </row>
        <row r="261">
          <cell r="A261" t="str">
            <v>Корпус №19</v>
          </cell>
        </row>
        <row r="262">
          <cell r="A262" t="str">
            <v>Корпус №19</v>
          </cell>
        </row>
        <row r="263">
          <cell r="A263" t="str">
            <v>Корпус №19</v>
          </cell>
        </row>
        <row r="264">
          <cell r="A264" t="str">
            <v>Корпус №19</v>
          </cell>
        </row>
        <row r="265">
          <cell r="A265" t="str">
            <v>Корпус №19</v>
          </cell>
        </row>
        <row r="266">
          <cell r="A266" t="str">
            <v>Корпус №19</v>
          </cell>
        </row>
        <row r="267">
          <cell r="A267" t="str">
            <v>Корпус №19</v>
          </cell>
        </row>
        <row r="268">
          <cell r="A268" t="str">
            <v>Корпус №19</v>
          </cell>
        </row>
        <row r="269">
          <cell r="A269" t="str">
            <v>Корпус №19</v>
          </cell>
        </row>
        <row r="270">
          <cell r="A270" t="str">
            <v>Корпус №19</v>
          </cell>
        </row>
        <row r="271">
          <cell r="A271" t="str">
            <v>Корпус №19</v>
          </cell>
        </row>
        <row r="272">
          <cell r="A272" t="str">
            <v>Корпус №19</v>
          </cell>
        </row>
        <row r="273">
          <cell r="A273" t="str">
            <v>Корпус №19</v>
          </cell>
        </row>
        <row r="274">
          <cell r="A274" t="str">
            <v>Корпус №19</v>
          </cell>
        </row>
        <row r="275">
          <cell r="A275" t="str">
            <v>Корпус №19</v>
          </cell>
        </row>
        <row r="276">
          <cell r="A276" t="str">
            <v>Корпус №19</v>
          </cell>
        </row>
        <row r="277">
          <cell r="A277" t="str">
            <v>Корпус №19</v>
          </cell>
        </row>
        <row r="278">
          <cell r="A278" t="str">
            <v>Корпус №19</v>
          </cell>
        </row>
        <row r="279">
          <cell r="A279" t="str">
            <v>Корпус №19</v>
          </cell>
        </row>
        <row r="280">
          <cell r="A280" t="str">
            <v>Корпус №19</v>
          </cell>
        </row>
        <row r="281">
          <cell r="A281" t="str">
            <v>Корпус №19</v>
          </cell>
        </row>
        <row r="282">
          <cell r="A282" t="str">
            <v>Корпус №19</v>
          </cell>
        </row>
        <row r="283">
          <cell r="A283" t="str">
            <v>Корпус №19</v>
          </cell>
        </row>
        <row r="284">
          <cell r="A284" t="str">
            <v>Корпус №19</v>
          </cell>
        </row>
        <row r="285">
          <cell r="A285" t="str">
            <v>Корпус №19</v>
          </cell>
        </row>
        <row r="286">
          <cell r="A286" t="str">
            <v>Корпус №19</v>
          </cell>
        </row>
        <row r="287">
          <cell r="A287" t="str">
            <v>Корпус №19</v>
          </cell>
        </row>
        <row r="288">
          <cell r="A288" t="str">
            <v>Корпус №19</v>
          </cell>
        </row>
        <row r="289">
          <cell r="A289" t="str">
            <v>Корпус №19</v>
          </cell>
        </row>
        <row r="290">
          <cell r="A290" t="str">
            <v>Корпус №19</v>
          </cell>
        </row>
        <row r="291">
          <cell r="A291" t="str">
            <v>Корпус №19</v>
          </cell>
        </row>
        <row r="292">
          <cell r="A292" t="str">
            <v>Корпус №19</v>
          </cell>
        </row>
        <row r="293">
          <cell r="A293" t="str">
            <v>Корпус №19</v>
          </cell>
        </row>
        <row r="294">
          <cell r="A294" t="str">
            <v>Корпус №19</v>
          </cell>
        </row>
        <row r="295">
          <cell r="A295" t="str">
            <v>Корпус №19</v>
          </cell>
        </row>
        <row r="296">
          <cell r="A296" t="str">
            <v>Корпус №19</v>
          </cell>
        </row>
        <row r="297">
          <cell r="A297" t="str">
            <v>Корпус №19</v>
          </cell>
        </row>
        <row r="298">
          <cell r="A298" t="str">
            <v>Корпус №19</v>
          </cell>
        </row>
        <row r="299">
          <cell r="A299" t="str">
            <v>Корпус №19</v>
          </cell>
        </row>
        <row r="300">
          <cell r="A300" t="str">
            <v>Корпус №19</v>
          </cell>
        </row>
        <row r="301">
          <cell r="A301" t="str">
            <v>Корпус №19</v>
          </cell>
        </row>
        <row r="302">
          <cell r="A302" t="str">
            <v>Корпус №19</v>
          </cell>
        </row>
        <row r="303">
          <cell r="A303" t="str">
            <v>Корпус №19</v>
          </cell>
        </row>
        <row r="304">
          <cell r="A304" t="str">
            <v>Корпус №19</v>
          </cell>
        </row>
        <row r="305">
          <cell r="A305" t="str">
            <v>Корпус №19</v>
          </cell>
        </row>
        <row r="306">
          <cell r="A306" t="str">
            <v>Корпус №19</v>
          </cell>
        </row>
        <row r="307">
          <cell r="A307" t="str">
            <v>Корпус №19</v>
          </cell>
        </row>
        <row r="308">
          <cell r="A308" t="str">
            <v>Корпус №19</v>
          </cell>
        </row>
        <row r="309">
          <cell r="A309" t="str">
            <v>Корпус №2</v>
          </cell>
        </row>
        <row r="310">
          <cell r="A310" t="str">
            <v>Корпус №2</v>
          </cell>
        </row>
        <row r="311">
          <cell r="A311" t="str">
            <v>Корпус №2</v>
          </cell>
        </row>
        <row r="312">
          <cell r="A312" t="str">
            <v>Корпус №20</v>
          </cell>
        </row>
        <row r="313">
          <cell r="A313" t="str">
            <v>Корпус №20</v>
          </cell>
        </row>
        <row r="314">
          <cell r="A314" t="str">
            <v>Корпус №20</v>
          </cell>
        </row>
        <row r="315">
          <cell r="A315" t="str">
            <v>Корпус №20</v>
          </cell>
        </row>
        <row r="316">
          <cell r="A316" t="str">
            <v>Корпус №20</v>
          </cell>
        </row>
        <row r="317">
          <cell r="A317" t="str">
            <v>Корпус №20</v>
          </cell>
        </row>
        <row r="318">
          <cell r="A318" t="str">
            <v>Корпус №20</v>
          </cell>
        </row>
        <row r="319">
          <cell r="A319" t="str">
            <v>Корпус №20</v>
          </cell>
        </row>
        <row r="320">
          <cell r="A320" t="str">
            <v>Корпус №20</v>
          </cell>
        </row>
        <row r="321">
          <cell r="A321" t="str">
            <v>Корпус №20</v>
          </cell>
        </row>
        <row r="322">
          <cell r="A322" t="str">
            <v>Корпус №20</v>
          </cell>
        </row>
        <row r="323">
          <cell r="A323" t="str">
            <v>Корпус №20</v>
          </cell>
        </row>
        <row r="324">
          <cell r="A324" t="str">
            <v>Корпус №20</v>
          </cell>
        </row>
        <row r="325">
          <cell r="A325" t="str">
            <v>Корпус №20</v>
          </cell>
        </row>
        <row r="326">
          <cell r="A326" t="str">
            <v>Корпус №20</v>
          </cell>
        </row>
        <row r="327">
          <cell r="A327" t="str">
            <v>Корпус №20</v>
          </cell>
        </row>
        <row r="328">
          <cell r="A328" t="str">
            <v>Корпус №20</v>
          </cell>
        </row>
        <row r="329">
          <cell r="A329" t="str">
            <v>Корпус №20</v>
          </cell>
        </row>
        <row r="330">
          <cell r="A330" t="str">
            <v>Корпус №20</v>
          </cell>
        </row>
        <row r="331">
          <cell r="A331" t="str">
            <v>Корпус №20</v>
          </cell>
        </row>
        <row r="332">
          <cell r="A332" t="str">
            <v>Корпус №20</v>
          </cell>
        </row>
        <row r="333">
          <cell r="A333" t="str">
            <v>Корпус №20</v>
          </cell>
        </row>
        <row r="334">
          <cell r="A334" t="str">
            <v>Корпус №20</v>
          </cell>
        </row>
        <row r="335">
          <cell r="A335" t="str">
            <v>Корпус №20</v>
          </cell>
        </row>
        <row r="336">
          <cell r="A336" t="str">
            <v>Корпус №20</v>
          </cell>
        </row>
        <row r="337">
          <cell r="A337" t="str">
            <v>Корпус №20</v>
          </cell>
        </row>
        <row r="338">
          <cell r="A338" t="str">
            <v>Корпус №20</v>
          </cell>
        </row>
        <row r="339">
          <cell r="A339" t="str">
            <v>Корпус №20</v>
          </cell>
        </row>
        <row r="340">
          <cell r="A340" t="str">
            <v>Корпус №20</v>
          </cell>
        </row>
        <row r="341">
          <cell r="A341" t="str">
            <v>Корпус №20</v>
          </cell>
        </row>
        <row r="342">
          <cell r="A342" t="str">
            <v>Корпус №20</v>
          </cell>
        </row>
        <row r="343">
          <cell r="A343" t="str">
            <v>Корпус №20</v>
          </cell>
        </row>
        <row r="344">
          <cell r="A344" t="str">
            <v>Корпус №20</v>
          </cell>
        </row>
        <row r="345">
          <cell r="A345" t="str">
            <v>Корпус №20</v>
          </cell>
        </row>
        <row r="346">
          <cell r="A346" t="str">
            <v>Корпус №20</v>
          </cell>
        </row>
        <row r="347">
          <cell r="A347" t="str">
            <v>Корпус №20</v>
          </cell>
        </row>
        <row r="348">
          <cell r="A348" t="str">
            <v>Корпус №20</v>
          </cell>
        </row>
        <row r="349">
          <cell r="A349" t="str">
            <v>Корпус №20</v>
          </cell>
        </row>
        <row r="350">
          <cell r="A350" t="str">
            <v>Корпус №20</v>
          </cell>
        </row>
        <row r="351">
          <cell r="A351" t="str">
            <v>Корпус №20</v>
          </cell>
        </row>
        <row r="352">
          <cell r="A352" t="str">
            <v>Корпус №20</v>
          </cell>
        </row>
        <row r="353">
          <cell r="A353" t="str">
            <v>Корпус №20</v>
          </cell>
        </row>
        <row r="354">
          <cell r="A354" t="str">
            <v>Корпус №20</v>
          </cell>
        </row>
        <row r="355">
          <cell r="A355" t="str">
            <v>Корпус №20</v>
          </cell>
        </row>
        <row r="356">
          <cell r="A356" t="str">
            <v>Корпус №20</v>
          </cell>
        </row>
        <row r="357">
          <cell r="A357" t="str">
            <v>Корпус №20</v>
          </cell>
        </row>
        <row r="358">
          <cell r="A358" t="str">
            <v>Корпус №20</v>
          </cell>
        </row>
        <row r="359">
          <cell r="A359" t="str">
            <v>Корпус №20</v>
          </cell>
        </row>
        <row r="360">
          <cell r="A360" t="str">
            <v>Корпус №20</v>
          </cell>
        </row>
        <row r="361">
          <cell r="A361" t="str">
            <v>Корпус №20</v>
          </cell>
        </row>
        <row r="362">
          <cell r="A362" t="str">
            <v>Корпус №20</v>
          </cell>
        </row>
        <row r="363">
          <cell r="A363" t="str">
            <v>Корпус №20</v>
          </cell>
        </row>
        <row r="364">
          <cell r="A364" t="str">
            <v>Корпус №20</v>
          </cell>
        </row>
        <row r="365">
          <cell r="A365" t="str">
            <v>Корпус №20</v>
          </cell>
        </row>
        <row r="366">
          <cell r="A366" t="str">
            <v>Корпус №20</v>
          </cell>
        </row>
        <row r="367">
          <cell r="A367" t="str">
            <v>Корпус №20</v>
          </cell>
        </row>
        <row r="368">
          <cell r="A368" t="str">
            <v>Корпус №20</v>
          </cell>
        </row>
        <row r="369">
          <cell r="A369" t="str">
            <v>Корпус №20</v>
          </cell>
        </row>
        <row r="370">
          <cell r="A370" t="str">
            <v>Корпус №20</v>
          </cell>
        </row>
        <row r="371">
          <cell r="A371" t="str">
            <v>Корпус №20</v>
          </cell>
        </row>
        <row r="372">
          <cell r="A372" t="str">
            <v>Корпус №20</v>
          </cell>
        </row>
        <row r="373">
          <cell r="A373" t="str">
            <v>Корпус №20</v>
          </cell>
        </row>
        <row r="374">
          <cell r="A374" t="str">
            <v>Корпус №20</v>
          </cell>
        </row>
        <row r="375">
          <cell r="A375" t="str">
            <v>Корпус №20</v>
          </cell>
        </row>
        <row r="376">
          <cell r="A376" t="str">
            <v>Корпус №20</v>
          </cell>
        </row>
        <row r="377">
          <cell r="A377" t="str">
            <v>Корпус №20</v>
          </cell>
        </row>
        <row r="378">
          <cell r="A378" t="str">
            <v>Корпус №20</v>
          </cell>
        </row>
        <row r="379">
          <cell r="A379" t="str">
            <v>Корпус №20</v>
          </cell>
        </row>
        <row r="380">
          <cell r="A380" t="str">
            <v>Корпус №20</v>
          </cell>
        </row>
        <row r="381">
          <cell r="A381" t="str">
            <v>Корпус №20</v>
          </cell>
        </row>
        <row r="382">
          <cell r="A382" t="str">
            <v>Корпус №20</v>
          </cell>
        </row>
        <row r="383">
          <cell r="A383" t="str">
            <v>Корпус №20</v>
          </cell>
        </row>
        <row r="384">
          <cell r="A384" t="str">
            <v>Корпус №20</v>
          </cell>
        </row>
        <row r="385">
          <cell r="A385" t="str">
            <v>Корпус №20</v>
          </cell>
        </row>
        <row r="386">
          <cell r="A386" t="str">
            <v>Корпус №20</v>
          </cell>
        </row>
        <row r="387">
          <cell r="A387" t="str">
            <v>Корпус №20</v>
          </cell>
        </row>
        <row r="388">
          <cell r="A388" t="str">
            <v>Корпус №20</v>
          </cell>
        </row>
        <row r="389">
          <cell r="A389" t="str">
            <v>Корпус №20</v>
          </cell>
        </row>
        <row r="390">
          <cell r="A390" t="str">
            <v>Корпус №20</v>
          </cell>
        </row>
        <row r="391">
          <cell r="A391" t="str">
            <v>Корпус №20</v>
          </cell>
        </row>
        <row r="392">
          <cell r="A392" t="str">
            <v>Корпус №20</v>
          </cell>
        </row>
        <row r="393">
          <cell r="A393" t="str">
            <v>Корпус №20</v>
          </cell>
        </row>
        <row r="394">
          <cell r="A394" t="str">
            <v>Корпус №20</v>
          </cell>
        </row>
        <row r="395">
          <cell r="A395" t="str">
            <v>Корпус №20</v>
          </cell>
        </row>
        <row r="396">
          <cell r="A396" t="str">
            <v>Корпус №20</v>
          </cell>
        </row>
        <row r="397">
          <cell r="A397" t="str">
            <v>Корпус №20</v>
          </cell>
        </row>
        <row r="398">
          <cell r="A398" t="str">
            <v>Корпус №20</v>
          </cell>
        </row>
        <row r="399">
          <cell r="A399" t="str">
            <v>Корпус №20</v>
          </cell>
        </row>
        <row r="400">
          <cell r="A400" t="str">
            <v>Корпус №20</v>
          </cell>
        </row>
        <row r="401">
          <cell r="A401" t="str">
            <v>Корпус №20</v>
          </cell>
        </row>
        <row r="402">
          <cell r="A402" t="str">
            <v>Корпус №20</v>
          </cell>
        </row>
        <row r="403">
          <cell r="A403" t="str">
            <v>Корпус №20</v>
          </cell>
        </row>
        <row r="404">
          <cell r="A404" t="str">
            <v>Корпус №20</v>
          </cell>
        </row>
        <row r="405">
          <cell r="A405" t="str">
            <v>Корпус №20</v>
          </cell>
        </row>
        <row r="406">
          <cell r="A406" t="str">
            <v>Корпус №20</v>
          </cell>
        </row>
        <row r="407">
          <cell r="A407" t="str">
            <v>Корпус №20</v>
          </cell>
        </row>
        <row r="408">
          <cell r="A408" t="str">
            <v>Корпус №20</v>
          </cell>
        </row>
        <row r="409">
          <cell r="A409" t="str">
            <v>Корпус №20</v>
          </cell>
        </row>
        <row r="410">
          <cell r="A410" t="str">
            <v>Корпус №20</v>
          </cell>
        </row>
        <row r="411">
          <cell r="A411" t="str">
            <v>Корпус №20</v>
          </cell>
        </row>
        <row r="412">
          <cell r="A412" t="str">
            <v>Корпус №20</v>
          </cell>
        </row>
        <row r="413">
          <cell r="A413" t="str">
            <v>Корпус №20</v>
          </cell>
        </row>
        <row r="414">
          <cell r="A414" t="str">
            <v>Корпус №20</v>
          </cell>
        </row>
        <row r="415">
          <cell r="A415" t="str">
            <v>Корпус №20</v>
          </cell>
        </row>
        <row r="416">
          <cell r="A416" t="str">
            <v>Корпус №20</v>
          </cell>
        </row>
        <row r="417">
          <cell r="A417" t="str">
            <v>Корпус №20</v>
          </cell>
        </row>
        <row r="418">
          <cell r="A418" t="str">
            <v>Корпус №20</v>
          </cell>
        </row>
        <row r="419">
          <cell r="A419" t="str">
            <v>Корпус №20</v>
          </cell>
        </row>
        <row r="420">
          <cell r="A420" t="str">
            <v>Корпус №22</v>
          </cell>
        </row>
        <row r="421">
          <cell r="A421" t="str">
            <v>Корпус №22</v>
          </cell>
        </row>
        <row r="422">
          <cell r="A422" t="str">
            <v>Корпус №22</v>
          </cell>
        </row>
        <row r="423">
          <cell r="A423" t="str">
            <v>Корпус №22</v>
          </cell>
        </row>
        <row r="424">
          <cell r="A424" t="str">
            <v>Корпус №23</v>
          </cell>
        </row>
        <row r="425">
          <cell r="A425" t="str">
            <v>Корпус №23</v>
          </cell>
        </row>
        <row r="426">
          <cell r="A426" t="str">
            <v>Корпус №23</v>
          </cell>
        </row>
        <row r="427">
          <cell r="A427" t="str">
            <v>Корпус №23</v>
          </cell>
        </row>
        <row r="428">
          <cell r="A428" t="str">
            <v>Корпус №23</v>
          </cell>
        </row>
        <row r="429">
          <cell r="A429" t="str">
            <v>Корпус №23</v>
          </cell>
        </row>
        <row r="430">
          <cell r="A430" t="str">
            <v>Корпус №23</v>
          </cell>
        </row>
        <row r="431">
          <cell r="A431" t="str">
            <v>Корпус №23</v>
          </cell>
        </row>
        <row r="432">
          <cell r="A432" t="str">
            <v>Корпус №23</v>
          </cell>
        </row>
        <row r="433">
          <cell r="A433" t="str">
            <v>Корпус №23</v>
          </cell>
        </row>
        <row r="434">
          <cell r="A434" t="str">
            <v>Корпус №23</v>
          </cell>
        </row>
        <row r="435">
          <cell r="A435" t="str">
            <v>Корпус №23</v>
          </cell>
        </row>
        <row r="436">
          <cell r="A436" t="str">
            <v>Корпус №23</v>
          </cell>
        </row>
        <row r="437">
          <cell r="A437" t="str">
            <v>Корпус №23</v>
          </cell>
        </row>
        <row r="438">
          <cell r="A438" t="str">
            <v>Корпус №23</v>
          </cell>
        </row>
        <row r="439">
          <cell r="A439" t="str">
            <v>Корпус №23</v>
          </cell>
        </row>
        <row r="440">
          <cell r="A440" t="str">
            <v>Корпус №23</v>
          </cell>
        </row>
        <row r="441">
          <cell r="A441" t="str">
            <v>Корпус №23</v>
          </cell>
        </row>
        <row r="442">
          <cell r="A442" t="str">
            <v>Корпус №23</v>
          </cell>
        </row>
        <row r="443">
          <cell r="A443" t="str">
            <v>Корпус №23</v>
          </cell>
        </row>
        <row r="444">
          <cell r="A444" t="str">
            <v>Корпус №23</v>
          </cell>
        </row>
        <row r="445">
          <cell r="A445" t="str">
            <v>Корпус №23</v>
          </cell>
        </row>
        <row r="446">
          <cell r="A446" t="str">
            <v>Корпус №23</v>
          </cell>
        </row>
        <row r="447">
          <cell r="A447" t="str">
            <v>Корпус №23</v>
          </cell>
        </row>
        <row r="448">
          <cell r="A448" t="str">
            <v>Корпус №23</v>
          </cell>
        </row>
        <row r="449">
          <cell r="A449" t="str">
            <v>Корпус №23</v>
          </cell>
        </row>
        <row r="450">
          <cell r="A450" t="str">
            <v>Корпус №23</v>
          </cell>
        </row>
        <row r="451">
          <cell r="A451" t="str">
            <v>Корпус №23</v>
          </cell>
        </row>
        <row r="452">
          <cell r="A452" t="str">
            <v>Корпус №23</v>
          </cell>
        </row>
        <row r="453">
          <cell r="A453" t="str">
            <v>Корпус №23</v>
          </cell>
        </row>
        <row r="454">
          <cell r="A454" t="str">
            <v>Корпус №23</v>
          </cell>
        </row>
        <row r="455">
          <cell r="A455" t="str">
            <v>Корпус №23</v>
          </cell>
        </row>
        <row r="456">
          <cell r="A456" t="str">
            <v>Корпус №23</v>
          </cell>
        </row>
        <row r="457">
          <cell r="A457" t="str">
            <v>Корпус №23</v>
          </cell>
        </row>
        <row r="458">
          <cell r="A458" t="str">
            <v>Корпус №23</v>
          </cell>
        </row>
        <row r="459">
          <cell r="A459" t="str">
            <v>Корпус №24</v>
          </cell>
        </row>
        <row r="460">
          <cell r="A460" t="str">
            <v>Корпус №24</v>
          </cell>
        </row>
        <row r="461">
          <cell r="A461" t="str">
            <v>Корпус №24</v>
          </cell>
        </row>
        <row r="462">
          <cell r="A462" t="str">
            <v>Корпус №24</v>
          </cell>
        </row>
        <row r="463">
          <cell r="A463" t="str">
            <v>Корпус №24</v>
          </cell>
        </row>
        <row r="464">
          <cell r="A464" t="str">
            <v>Корпус №24</v>
          </cell>
        </row>
        <row r="465">
          <cell r="A465" t="str">
            <v>Корпус №24</v>
          </cell>
        </row>
        <row r="466">
          <cell r="A466" t="str">
            <v>Корпус №24</v>
          </cell>
        </row>
        <row r="467">
          <cell r="A467" t="str">
            <v>Корпус №24</v>
          </cell>
        </row>
        <row r="468">
          <cell r="A468" t="str">
            <v>Корпус №24</v>
          </cell>
        </row>
        <row r="469">
          <cell r="A469" t="str">
            <v>Корпус №24</v>
          </cell>
        </row>
        <row r="470">
          <cell r="A470" t="str">
            <v>Корпус №24</v>
          </cell>
        </row>
        <row r="471">
          <cell r="A471" t="str">
            <v>Корпус №24</v>
          </cell>
        </row>
        <row r="472">
          <cell r="A472" t="str">
            <v>Корпус №24</v>
          </cell>
        </row>
        <row r="473">
          <cell r="A473" t="str">
            <v>Корпус №24</v>
          </cell>
        </row>
        <row r="474">
          <cell r="A474" t="str">
            <v>Корпус №24</v>
          </cell>
        </row>
        <row r="475">
          <cell r="A475" t="str">
            <v>Корпус №24</v>
          </cell>
        </row>
        <row r="476">
          <cell r="A476" t="str">
            <v>Корпус №24</v>
          </cell>
        </row>
        <row r="477">
          <cell r="A477" t="str">
            <v>Корпус №24</v>
          </cell>
        </row>
        <row r="478">
          <cell r="A478" t="str">
            <v>Корпус №24</v>
          </cell>
        </row>
        <row r="479">
          <cell r="A479" t="str">
            <v>Корпус №24</v>
          </cell>
        </row>
        <row r="480">
          <cell r="A480" t="str">
            <v>Корпус №24</v>
          </cell>
        </row>
        <row r="481">
          <cell r="A481" t="str">
            <v>Корпус №24</v>
          </cell>
        </row>
        <row r="482">
          <cell r="A482" t="str">
            <v>Корпус №24</v>
          </cell>
        </row>
        <row r="483">
          <cell r="A483" t="str">
            <v>Корпус №24</v>
          </cell>
        </row>
        <row r="484">
          <cell r="A484" t="str">
            <v>Корпус №24</v>
          </cell>
        </row>
        <row r="485">
          <cell r="A485" t="str">
            <v>Корпус №24</v>
          </cell>
        </row>
        <row r="486">
          <cell r="A486" t="str">
            <v>Корпус №24</v>
          </cell>
        </row>
        <row r="487">
          <cell r="A487" t="str">
            <v>Корпус №24</v>
          </cell>
        </row>
        <row r="488">
          <cell r="A488" t="str">
            <v>Корпус №24</v>
          </cell>
        </row>
        <row r="489">
          <cell r="A489" t="str">
            <v>Корпус №24</v>
          </cell>
        </row>
        <row r="490">
          <cell r="A490" t="str">
            <v>Корпус №24</v>
          </cell>
        </row>
        <row r="491">
          <cell r="A491" t="str">
            <v>Корпус №24</v>
          </cell>
        </row>
        <row r="492">
          <cell r="A492" t="str">
            <v>Корпус №24</v>
          </cell>
        </row>
        <row r="493">
          <cell r="A493" t="str">
            <v>Корпус №24</v>
          </cell>
        </row>
        <row r="494">
          <cell r="A494" t="str">
            <v>Корпус №24</v>
          </cell>
        </row>
        <row r="495">
          <cell r="A495" t="str">
            <v>Корпус №24</v>
          </cell>
        </row>
        <row r="496">
          <cell r="A496" t="str">
            <v>Корпус №24</v>
          </cell>
        </row>
        <row r="497">
          <cell r="A497" t="str">
            <v>Корпус №24</v>
          </cell>
        </row>
        <row r="498">
          <cell r="A498" t="str">
            <v>Корпус №24</v>
          </cell>
        </row>
        <row r="499">
          <cell r="A499" t="str">
            <v>Корпус №24</v>
          </cell>
        </row>
        <row r="500">
          <cell r="A500" t="str">
            <v>Корпус №24</v>
          </cell>
        </row>
        <row r="501">
          <cell r="A501" t="str">
            <v>Корпус №24</v>
          </cell>
        </row>
        <row r="502">
          <cell r="A502" t="str">
            <v>Корпус №24</v>
          </cell>
        </row>
        <row r="503">
          <cell r="A503" t="str">
            <v>Корпус №24</v>
          </cell>
        </row>
        <row r="504">
          <cell r="A504" t="str">
            <v>Корпус №24</v>
          </cell>
        </row>
        <row r="505">
          <cell r="A505" t="str">
            <v>Корпус №24</v>
          </cell>
        </row>
        <row r="506">
          <cell r="A506" t="str">
            <v>Корпус №24</v>
          </cell>
        </row>
        <row r="507">
          <cell r="A507" t="str">
            <v>Корпус №24</v>
          </cell>
        </row>
        <row r="508">
          <cell r="A508" t="str">
            <v>Корпус №24</v>
          </cell>
        </row>
        <row r="509">
          <cell r="A509" t="str">
            <v>Корпус №24</v>
          </cell>
        </row>
        <row r="510">
          <cell r="A510" t="str">
            <v>Корпус №24</v>
          </cell>
        </row>
        <row r="511">
          <cell r="A511" t="str">
            <v>Корпус №24</v>
          </cell>
        </row>
        <row r="512">
          <cell r="A512" t="str">
            <v>Корпус №24</v>
          </cell>
        </row>
        <row r="513">
          <cell r="A513" t="str">
            <v>Корпус №24</v>
          </cell>
        </row>
        <row r="514">
          <cell r="A514" t="str">
            <v>Корпус №24</v>
          </cell>
        </row>
        <row r="515">
          <cell r="A515" t="str">
            <v>Корпус №24</v>
          </cell>
        </row>
        <row r="516">
          <cell r="A516" t="str">
            <v>Корпус №24</v>
          </cell>
        </row>
        <row r="517">
          <cell r="A517" t="str">
            <v>Корпус №24</v>
          </cell>
        </row>
        <row r="518">
          <cell r="A518" t="str">
            <v>Корпус №24</v>
          </cell>
        </row>
        <row r="519">
          <cell r="A519" t="str">
            <v>Корпус №24</v>
          </cell>
        </row>
        <row r="520">
          <cell r="A520" t="str">
            <v>Корпус №24</v>
          </cell>
        </row>
        <row r="521">
          <cell r="A521" t="str">
            <v>Корпус №24</v>
          </cell>
        </row>
        <row r="522">
          <cell r="A522" t="str">
            <v>Корпус №24</v>
          </cell>
        </row>
        <row r="523">
          <cell r="A523" t="str">
            <v>Корпус №24</v>
          </cell>
        </row>
        <row r="524">
          <cell r="A524" t="str">
            <v>Корпус №24</v>
          </cell>
        </row>
        <row r="525">
          <cell r="A525" t="str">
            <v>Корпус №24</v>
          </cell>
        </row>
        <row r="526">
          <cell r="A526" t="str">
            <v>Корпус №24</v>
          </cell>
        </row>
        <row r="527">
          <cell r="A527" t="str">
            <v>Корпус №24</v>
          </cell>
        </row>
        <row r="528">
          <cell r="A528" t="str">
            <v>Корпус №24</v>
          </cell>
        </row>
        <row r="529">
          <cell r="A529" t="str">
            <v>Корпус №24</v>
          </cell>
        </row>
        <row r="530">
          <cell r="A530" t="str">
            <v>Корпус №24</v>
          </cell>
        </row>
        <row r="531">
          <cell r="A531" t="str">
            <v>Корпус №24</v>
          </cell>
        </row>
        <row r="532">
          <cell r="A532" t="str">
            <v>Корпус №24</v>
          </cell>
        </row>
        <row r="533">
          <cell r="A533" t="str">
            <v>Корпус №24</v>
          </cell>
        </row>
        <row r="534">
          <cell r="A534" t="str">
            <v>Корпус №24</v>
          </cell>
        </row>
        <row r="535">
          <cell r="A535" t="str">
            <v>Корпус №24</v>
          </cell>
        </row>
        <row r="536">
          <cell r="A536" t="str">
            <v>Корпус №24</v>
          </cell>
        </row>
        <row r="537">
          <cell r="A537" t="str">
            <v>Корпус №24</v>
          </cell>
        </row>
        <row r="538">
          <cell r="A538" t="str">
            <v>Корпус №24</v>
          </cell>
        </row>
        <row r="539">
          <cell r="A539" t="str">
            <v>Корпус №24</v>
          </cell>
        </row>
        <row r="540">
          <cell r="A540" t="str">
            <v xml:space="preserve">Корпус №25 </v>
          </cell>
        </row>
        <row r="541">
          <cell r="A541" t="str">
            <v xml:space="preserve">Корпус №25 </v>
          </cell>
        </row>
        <row r="542">
          <cell r="A542" t="str">
            <v xml:space="preserve">Корпус №25 </v>
          </cell>
        </row>
        <row r="543">
          <cell r="A543" t="str">
            <v xml:space="preserve">Корпус №25 </v>
          </cell>
        </row>
        <row r="544">
          <cell r="A544" t="str">
            <v xml:space="preserve">Корпус №25 </v>
          </cell>
        </row>
        <row r="545">
          <cell r="A545" t="str">
            <v xml:space="preserve">Корпус №25 </v>
          </cell>
        </row>
        <row r="546">
          <cell r="A546" t="str">
            <v xml:space="preserve">Корпус №25 </v>
          </cell>
        </row>
        <row r="547">
          <cell r="A547" t="str">
            <v xml:space="preserve">Корпус №25 </v>
          </cell>
        </row>
        <row r="548">
          <cell r="A548" t="str">
            <v xml:space="preserve">Корпус №25 </v>
          </cell>
        </row>
        <row r="549">
          <cell r="A549" t="str">
            <v xml:space="preserve">Корпус №25 </v>
          </cell>
        </row>
        <row r="550">
          <cell r="A550" t="str">
            <v xml:space="preserve">Корпус №25 </v>
          </cell>
        </row>
        <row r="551">
          <cell r="A551" t="str">
            <v xml:space="preserve">Корпус №25 </v>
          </cell>
        </row>
        <row r="552">
          <cell r="A552" t="str">
            <v xml:space="preserve">Корпус №25 </v>
          </cell>
        </row>
        <row r="553">
          <cell r="A553" t="str">
            <v xml:space="preserve">Корпус №25 </v>
          </cell>
        </row>
        <row r="554">
          <cell r="A554" t="str">
            <v xml:space="preserve">Корпус №25 </v>
          </cell>
        </row>
        <row r="555">
          <cell r="A555" t="str">
            <v xml:space="preserve">Корпус №25 </v>
          </cell>
        </row>
        <row r="556">
          <cell r="A556" t="str">
            <v xml:space="preserve">Корпус №25 </v>
          </cell>
        </row>
        <row r="557">
          <cell r="A557" t="str">
            <v xml:space="preserve">Корпус №25 </v>
          </cell>
        </row>
        <row r="558">
          <cell r="A558" t="str">
            <v xml:space="preserve">Корпус №25 </v>
          </cell>
        </row>
        <row r="559">
          <cell r="A559" t="str">
            <v xml:space="preserve">Корпус №25 </v>
          </cell>
        </row>
        <row r="560">
          <cell r="A560" t="str">
            <v xml:space="preserve">Корпус №25 </v>
          </cell>
        </row>
        <row r="561">
          <cell r="A561" t="str">
            <v xml:space="preserve">Корпус №25 </v>
          </cell>
        </row>
        <row r="562">
          <cell r="A562" t="str">
            <v xml:space="preserve">Корпус №25 </v>
          </cell>
        </row>
        <row r="563">
          <cell r="A563" t="str">
            <v xml:space="preserve">Корпус №25 </v>
          </cell>
        </row>
        <row r="564">
          <cell r="A564" t="str">
            <v xml:space="preserve">Корпус №25 </v>
          </cell>
        </row>
        <row r="565">
          <cell r="A565" t="str">
            <v xml:space="preserve">Корпус №25 </v>
          </cell>
        </row>
        <row r="566">
          <cell r="A566" t="str">
            <v xml:space="preserve">Корпус №25 </v>
          </cell>
        </row>
        <row r="567">
          <cell r="A567" t="str">
            <v xml:space="preserve">Корпус №25 </v>
          </cell>
        </row>
        <row r="568">
          <cell r="A568" t="str">
            <v xml:space="preserve">Корпус №25 </v>
          </cell>
        </row>
        <row r="569">
          <cell r="A569" t="str">
            <v xml:space="preserve">Корпус №25 </v>
          </cell>
        </row>
        <row r="570">
          <cell r="A570" t="str">
            <v xml:space="preserve">Корпус №25 </v>
          </cell>
        </row>
        <row r="571">
          <cell r="A571" t="str">
            <v xml:space="preserve">Корпус №25 </v>
          </cell>
        </row>
        <row r="572">
          <cell r="A572" t="str">
            <v xml:space="preserve">Корпус №25 </v>
          </cell>
        </row>
        <row r="573">
          <cell r="A573" t="str">
            <v xml:space="preserve">Корпус №25 </v>
          </cell>
        </row>
        <row r="574">
          <cell r="A574" t="str">
            <v xml:space="preserve">Корпус №25 </v>
          </cell>
        </row>
        <row r="575">
          <cell r="A575" t="str">
            <v xml:space="preserve">Корпус №25 </v>
          </cell>
        </row>
        <row r="576">
          <cell r="A576" t="str">
            <v xml:space="preserve">Корпус №25 </v>
          </cell>
        </row>
        <row r="577">
          <cell r="A577" t="str">
            <v xml:space="preserve">Корпус №25 </v>
          </cell>
        </row>
        <row r="578">
          <cell r="A578" t="str">
            <v xml:space="preserve">Корпус №25 </v>
          </cell>
        </row>
        <row r="579">
          <cell r="A579" t="str">
            <v xml:space="preserve">Корпус №25 </v>
          </cell>
        </row>
        <row r="580">
          <cell r="A580" t="str">
            <v xml:space="preserve">Корпус №25 </v>
          </cell>
        </row>
        <row r="581">
          <cell r="A581" t="str">
            <v xml:space="preserve">Корпус №25 </v>
          </cell>
        </row>
        <row r="582">
          <cell r="A582" t="str">
            <v xml:space="preserve">Корпус №25 </v>
          </cell>
        </row>
        <row r="583">
          <cell r="A583" t="str">
            <v xml:space="preserve">Корпус №25 </v>
          </cell>
        </row>
        <row r="584">
          <cell r="A584" t="str">
            <v xml:space="preserve">Корпус №25 </v>
          </cell>
        </row>
        <row r="585">
          <cell r="A585" t="str">
            <v xml:space="preserve">Корпус №25 </v>
          </cell>
        </row>
        <row r="586">
          <cell r="A586" t="str">
            <v xml:space="preserve">Корпус №25 </v>
          </cell>
        </row>
        <row r="587">
          <cell r="A587" t="str">
            <v xml:space="preserve">Корпус №25 </v>
          </cell>
        </row>
        <row r="588">
          <cell r="A588" t="str">
            <v xml:space="preserve">Корпус №25 </v>
          </cell>
        </row>
        <row r="589">
          <cell r="A589" t="str">
            <v xml:space="preserve">Корпус №25 </v>
          </cell>
        </row>
        <row r="590">
          <cell r="A590" t="str">
            <v xml:space="preserve">Корпус №25 </v>
          </cell>
        </row>
        <row r="591">
          <cell r="A591" t="str">
            <v xml:space="preserve">Корпус №25 </v>
          </cell>
        </row>
        <row r="592">
          <cell r="A592" t="str">
            <v xml:space="preserve">Корпус №25 </v>
          </cell>
        </row>
        <row r="593">
          <cell r="A593" t="str">
            <v xml:space="preserve">Корпус №25 </v>
          </cell>
        </row>
        <row r="594">
          <cell r="A594" t="str">
            <v xml:space="preserve">Корпус №25 </v>
          </cell>
        </row>
        <row r="595">
          <cell r="A595" t="str">
            <v xml:space="preserve">Корпус №25 </v>
          </cell>
        </row>
        <row r="596">
          <cell r="A596" t="str">
            <v xml:space="preserve">Корпус №25 </v>
          </cell>
        </row>
        <row r="597">
          <cell r="A597" t="str">
            <v xml:space="preserve">Корпус №25 </v>
          </cell>
        </row>
        <row r="598">
          <cell r="A598" t="str">
            <v xml:space="preserve">Корпус №25 </v>
          </cell>
        </row>
        <row r="599">
          <cell r="A599" t="str">
            <v xml:space="preserve">Корпус №25 </v>
          </cell>
        </row>
        <row r="600">
          <cell r="A600" t="str">
            <v xml:space="preserve">Корпус №25 </v>
          </cell>
        </row>
        <row r="601">
          <cell r="A601" t="str">
            <v xml:space="preserve">Корпус №25 </v>
          </cell>
        </row>
        <row r="602">
          <cell r="A602" t="str">
            <v>Корпус №3</v>
          </cell>
        </row>
        <row r="603">
          <cell r="A603" t="str">
            <v>Корпус №3</v>
          </cell>
        </row>
        <row r="604">
          <cell r="A604" t="str">
            <v>Корпус №3</v>
          </cell>
        </row>
        <row r="605">
          <cell r="A605" t="str">
            <v>Корпус №3</v>
          </cell>
        </row>
        <row r="606">
          <cell r="A606" t="str">
            <v>Корпус №3</v>
          </cell>
        </row>
        <row r="607">
          <cell r="A607" t="str">
            <v>Корпус №3</v>
          </cell>
        </row>
        <row r="608">
          <cell r="A608" t="str">
            <v>Корпус №3</v>
          </cell>
        </row>
        <row r="609">
          <cell r="A609" t="str">
            <v>Корпус №3</v>
          </cell>
        </row>
        <row r="610">
          <cell r="A610" t="str">
            <v>Корпус №3</v>
          </cell>
        </row>
        <row r="611">
          <cell r="A611" t="str">
            <v>Корпус №3</v>
          </cell>
        </row>
        <row r="612">
          <cell r="A612" t="str">
            <v>Корпус №3</v>
          </cell>
        </row>
        <row r="613">
          <cell r="A613" t="str">
            <v>Корпус №3</v>
          </cell>
        </row>
        <row r="614">
          <cell r="A614" t="str">
            <v>Корпус №3</v>
          </cell>
        </row>
        <row r="615">
          <cell r="A615" t="str">
            <v>Корпус №3</v>
          </cell>
        </row>
        <row r="616">
          <cell r="A616" t="str">
            <v>Корпус №3</v>
          </cell>
        </row>
        <row r="617">
          <cell r="A617" t="str">
            <v>Корпус №3</v>
          </cell>
        </row>
        <row r="618">
          <cell r="A618" t="str">
            <v>Корпус №3</v>
          </cell>
        </row>
        <row r="619">
          <cell r="A619" t="str">
            <v>Корпус №3</v>
          </cell>
        </row>
        <row r="620">
          <cell r="A620" t="str">
            <v>Корпус №3</v>
          </cell>
        </row>
        <row r="621">
          <cell r="A621" t="str">
            <v>Корпус №3</v>
          </cell>
        </row>
        <row r="622">
          <cell r="A622" t="str">
            <v>Корпус №3</v>
          </cell>
        </row>
        <row r="623">
          <cell r="A623" t="str">
            <v>Корпус №3</v>
          </cell>
        </row>
        <row r="624">
          <cell r="A624" t="str">
            <v>Корпус №3</v>
          </cell>
        </row>
        <row r="625">
          <cell r="A625" t="str">
            <v>Корпус №3</v>
          </cell>
        </row>
        <row r="626">
          <cell r="A626" t="str">
            <v>Корпус №3</v>
          </cell>
        </row>
        <row r="627">
          <cell r="A627" t="str">
            <v>Корпус №3</v>
          </cell>
        </row>
        <row r="628">
          <cell r="A628" t="str">
            <v>Корпус №3</v>
          </cell>
        </row>
        <row r="629">
          <cell r="A629" t="str">
            <v>Корпус №3</v>
          </cell>
        </row>
        <row r="630">
          <cell r="A630" t="str">
            <v>Корпус №3</v>
          </cell>
        </row>
        <row r="631">
          <cell r="A631" t="str">
            <v>Корпус №3</v>
          </cell>
        </row>
        <row r="632">
          <cell r="A632" t="str">
            <v>Корпус №3</v>
          </cell>
        </row>
        <row r="633">
          <cell r="A633" t="str">
            <v>Корпус №3</v>
          </cell>
        </row>
        <row r="634">
          <cell r="A634" t="str">
            <v>Корпус №3</v>
          </cell>
        </row>
        <row r="635">
          <cell r="A635" t="str">
            <v>Корпус №3</v>
          </cell>
        </row>
        <row r="636">
          <cell r="A636" t="str">
            <v>Корпус №3</v>
          </cell>
        </row>
        <row r="637">
          <cell r="A637" t="str">
            <v>Корпус №3</v>
          </cell>
        </row>
        <row r="638">
          <cell r="A638" t="str">
            <v>Корпус №3</v>
          </cell>
        </row>
        <row r="639">
          <cell r="A639" t="str">
            <v>Корпус №4</v>
          </cell>
        </row>
        <row r="640">
          <cell r="A640" t="str">
            <v>Корпус №4</v>
          </cell>
        </row>
        <row r="641">
          <cell r="A641" t="str">
            <v>Корпус №4</v>
          </cell>
        </row>
        <row r="642">
          <cell r="A642" t="str">
            <v>Корпус №4</v>
          </cell>
        </row>
        <row r="643">
          <cell r="A643" t="str">
            <v>Корпус №4</v>
          </cell>
        </row>
        <row r="644">
          <cell r="A644" t="str">
            <v>Корпус №4</v>
          </cell>
        </row>
        <row r="645">
          <cell r="A645" t="str">
            <v>Корпус №4</v>
          </cell>
        </row>
        <row r="646">
          <cell r="A646" t="str">
            <v>Корпус №4</v>
          </cell>
        </row>
        <row r="647">
          <cell r="A647" t="str">
            <v>Корпус №4</v>
          </cell>
        </row>
        <row r="648">
          <cell r="A648" t="str">
            <v>Корпус №4</v>
          </cell>
        </row>
        <row r="649">
          <cell r="A649" t="str">
            <v>Корпус №4</v>
          </cell>
        </row>
        <row r="650">
          <cell r="A650" t="str">
            <v>Корпус №4</v>
          </cell>
        </row>
        <row r="651">
          <cell r="A651" t="str">
            <v>Корпус №4</v>
          </cell>
        </row>
        <row r="652">
          <cell r="A652" t="str">
            <v>Корпус №4</v>
          </cell>
        </row>
        <row r="653">
          <cell r="A653" t="str">
            <v>Корпус №4</v>
          </cell>
        </row>
        <row r="654">
          <cell r="A654" t="str">
            <v>Корпус №4</v>
          </cell>
        </row>
        <row r="655">
          <cell r="A655" t="str">
            <v>Корпус №4</v>
          </cell>
        </row>
        <row r="656">
          <cell r="A656" t="str">
            <v>Корпус №4</v>
          </cell>
        </row>
        <row r="657">
          <cell r="A657" t="str">
            <v>Корпус №4</v>
          </cell>
        </row>
        <row r="658">
          <cell r="A658" t="str">
            <v>Корпус №4</v>
          </cell>
        </row>
        <row r="659">
          <cell r="A659" t="str">
            <v>Корпус №4</v>
          </cell>
        </row>
        <row r="660">
          <cell r="A660" t="str">
            <v>Корпус №4</v>
          </cell>
        </row>
        <row r="661">
          <cell r="A661" t="str">
            <v>Корпус №4</v>
          </cell>
        </row>
        <row r="662">
          <cell r="A662" t="str">
            <v>Корпус №4</v>
          </cell>
        </row>
        <row r="663">
          <cell r="A663" t="str">
            <v>Корпус №4</v>
          </cell>
        </row>
        <row r="664">
          <cell r="A664" t="str">
            <v>Корпус №4</v>
          </cell>
        </row>
        <row r="665">
          <cell r="A665" t="str">
            <v>Корпус №4</v>
          </cell>
        </row>
        <row r="666">
          <cell r="A666" t="str">
            <v>Корпус №4</v>
          </cell>
        </row>
        <row r="667">
          <cell r="A667" t="str">
            <v>Корпус №4</v>
          </cell>
        </row>
        <row r="668">
          <cell r="A668" t="str">
            <v>Корпус №4</v>
          </cell>
        </row>
        <row r="669">
          <cell r="A669" t="str">
            <v>Корпус №4</v>
          </cell>
        </row>
        <row r="670">
          <cell r="A670" t="str">
            <v>Корпус №4</v>
          </cell>
        </row>
        <row r="671">
          <cell r="A671" t="str">
            <v>Корпус №4</v>
          </cell>
        </row>
        <row r="672">
          <cell r="A672" t="str">
            <v>Корпус №4</v>
          </cell>
        </row>
        <row r="673">
          <cell r="A673" t="str">
            <v>Корпус №6</v>
          </cell>
        </row>
        <row r="674">
          <cell r="A674" t="str">
            <v>Корпус №6</v>
          </cell>
        </row>
        <row r="675">
          <cell r="A675" t="str">
            <v>Корпус №6</v>
          </cell>
        </row>
        <row r="676">
          <cell r="A676" t="str">
            <v>Корпус №6</v>
          </cell>
        </row>
        <row r="677">
          <cell r="A677" t="str">
            <v>Корпус №6</v>
          </cell>
        </row>
        <row r="678">
          <cell r="A678" t="str">
            <v>Корпус №6</v>
          </cell>
        </row>
        <row r="679">
          <cell r="A679" t="str">
            <v>Корпус №6</v>
          </cell>
        </row>
        <row r="680">
          <cell r="A680" t="str">
            <v>Корпус №6</v>
          </cell>
        </row>
        <row r="681">
          <cell r="A681" t="str">
            <v>Корпус №6</v>
          </cell>
        </row>
        <row r="682">
          <cell r="A682" t="str">
            <v>Корпус №6</v>
          </cell>
        </row>
        <row r="683">
          <cell r="A683" t="str">
            <v>Корпус №6</v>
          </cell>
        </row>
        <row r="684">
          <cell r="A684" t="str">
            <v>Корпус №6</v>
          </cell>
        </row>
        <row r="685">
          <cell r="A685" t="str">
            <v>Корпус №6</v>
          </cell>
        </row>
        <row r="686">
          <cell r="A686" t="str">
            <v>Корпус №6</v>
          </cell>
        </row>
        <row r="687">
          <cell r="A687" t="str">
            <v>Корпус №6</v>
          </cell>
        </row>
        <row r="688">
          <cell r="A688" t="str">
            <v>Корпус №6</v>
          </cell>
        </row>
        <row r="689">
          <cell r="A689" t="str">
            <v>Корпус №6</v>
          </cell>
        </row>
        <row r="690">
          <cell r="A690" t="str">
            <v>Корпус №6</v>
          </cell>
        </row>
        <row r="691">
          <cell r="A691" t="str">
            <v>Корпус №6</v>
          </cell>
        </row>
        <row r="692">
          <cell r="A692" t="str">
            <v>Корпус №6</v>
          </cell>
        </row>
        <row r="693">
          <cell r="A693" t="str">
            <v>Корпус №6</v>
          </cell>
        </row>
        <row r="694">
          <cell r="A694" t="str">
            <v>Корпус №6</v>
          </cell>
        </row>
        <row r="695">
          <cell r="A695" t="str">
            <v>Корпус №6</v>
          </cell>
        </row>
        <row r="696">
          <cell r="A696" t="str">
            <v>Корпус №6</v>
          </cell>
        </row>
        <row r="697">
          <cell r="A697" t="str">
            <v>Корпус №6</v>
          </cell>
        </row>
        <row r="698">
          <cell r="A698" t="str">
            <v>Корпус №6</v>
          </cell>
        </row>
        <row r="699">
          <cell r="A699" t="str">
            <v>Корпус №6</v>
          </cell>
        </row>
        <row r="700">
          <cell r="A700" t="str">
            <v>Корпус №6</v>
          </cell>
        </row>
        <row r="701">
          <cell r="A701" t="str">
            <v>Корпус №6</v>
          </cell>
        </row>
        <row r="702">
          <cell r="A702" t="str">
            <v>Корпус №6</v>
          </cell>
        </row>
        <row r="703">
          <cell r="A703" t="str">
            <v>Корпус №6</v>
          </cell>
        </row>
        <row r="704">
          <cell r="A704" t="str">
            <v>Корпус №6</v>
          </cell>
        </row>
        <row r="705">
          <cell r="A705" t="str">
            <v>Корпус №6</v>
          </cell>
        </row>
        <row r="706">
          <cell r="A706" t="str">
            <v>Корпус №6</v>
          </cell>
        </row>
        <row r="707">
          <cell r="A707" t="str">
            <v>Корпус №6</v>
          </cell>
        </row>
        <row r="708">
          <cell r="A708" t="str">
            <v>Корпус №6</v>
          </cell>
        </row>
        <row r="709">
          <cell r="A709" t="str">
            <v>Корпус №6</v>
          </cell>
        </row>
        <row r="710">
          <cell r="A710" t="str">
            <v>Корпус №6</v>
          </cell>
        </row>
        <row r="711">
          <cell r="A711" t="str">
            <v>Корпус №6</v>
          </cell>
        </row>
        <row r="712">
          <cell r="A712" t="str">
            <v>Корпус №6</v>
          </cell>
        </row>
        <row r="713">
          <cell r="A713" t="str">
            <v>Корпус №6</v>
          </cell>
        </row>
        <row r="714">
          <cell r="A714" t="str">
            <v>Корпус №6</v>
          </cell>
        </row>
        <row r="715">
          <cell r="A715" t="str">
            <v>Корпус №6</v>
          </cell>
        </row>
        <row r="716">
          <cell r="A716" t="str">
            <v>Корпус №73</v>
          </cell>
        </row>
        <row r="717">
          <cell r="A717" t="str">
            <v>Корпус №73</v>
          </cell>
        </row>
        <row r="718">
          <cell r="A718" t="str">
            <v>Корпус №73</v>
          </cell>
        </row>
        <row r="719">
          <cell r="A719" t="str">
            <v>Корпус №73</v>
          </cell>
        </row>
        <row r="720">
          <cell r="A720" t="str">
            <v>Корпус №73</v>
          </cell>
        </row>
        <row r="721">
          <cell r="A721" t="str">
            <v>Корпус №73</v>
          </cell>
        </row>
        <row r="722">
          <cell r="A722" t="str">
            <v>Корпус №73</v>
          </cell>
        </row>
        <row r="723">
          <cell r="A723" t="str">
            <v>Корпус №73</v>
          </cell>
        </row>
        <row r="724">
          <cell r="A724" t="str">
            <v>Корпус №73</v>
          </cell>
        </row>
        <row r="725">
          <cell r="A725" t="str">
            <v>Корпус №73</v>
          </cell>
        </row>
        <row r="726">
          <cell r="A726" t="str">
            <v>Корпус №73</v>
          </cell>
        </row>
        <row r="727">
          <cell r="A727" t="str">
            <v>Корпус №73</v>
          </cell>
        </row>
        <row r="728">
          <cell r="A728" t="str">
            <v>Корпус №73</v>
          </cell>
        </row>
        <row r="729">
          <cell r="A729" t="str">
            <v>Корпус №73</v>
          </cell>
        </row>
        <row r="730">
          <cell r="A730" t="str">
            <v>Корпус №73</v>
          </cell>
        </row>
        <row r="731">
          <cell r="A731" t="str">
            <v>Корпус №73</v>
          </cell>
        </row>
        <row r="732">
          <cell r="A732" t="str">
            <v>Корпус №73</v>
          </cell>
        </row>
        <row r="733">
          <cell r="A733" t="str">
            <v>Корпус №73</v>
          </cell>
        </row>
        <row r="734">
          <cell r="A734" t="str">
            <v>Корпус №73</v>
          </cell>
        </row>
        <row r="735">
          <cell r="A735" t="str">
            <v>Корпус №73</v>
          </cell>
        </row>
        <row r="736">
          <cell r="A736" t="str">
            <v>Корпус №73</v>
          </cell>
        </row>
        <row r="737">
          <cell r="A737" t="str">
            <v>Корпус №73</v>
          </cell>
        </row>
        <row r="738">
          <cell r="A738" t="str">
            <v>Корпус №73</v>
          </cell>
        </row>
        <row r="739">
          <cell r="A739" t="str">
            <v>Корпус №73</v>
          </cell>
        </row>
        <row r="740">
          <cell r="A740" t="str">
            <v>Корпус №73</v>
          </cell>
        </row>
        <row r="741">
          <cell r="A741" t="str">
            <v>Корпус №73</v>
          </cell>
        </row>
        <row r="742">
          <cell r="A742" t="str">
            <v>Корпус №73</v>
          </cell>
        </row>
        <row r="743">
          <cell r="A743" t="str">
            <v>Корпус №73</v>
          </cell>
        </row>
        <row r="744">
          <cell r="A744" t="str">
            <v>Корпус №73</v>
          </cell>
        </row>
        <row r="745">
          <cell r="A745" t="str">
            <v>Корпус №73</v>
          </cell>
        </row>
        <row r="746">
          <cell r="A746" t="str">
            <v>Корпус №73</v>
          </cell>
        </row>
        <row r="747">
          <cell r="A747" t="str">
            <v>Корпус №73</v>
          </cell>
        </row>
        <row r="748">
          <cell r="A748" t="str">
            <v>Корпус №73</v>
          </cell>
        </row>
        <row r="749">
          <cell r="A749" t="str">
            <v>Корпус №73</v>
          </cell>
        </row>
        <row r="750">
          <cell r="A750" t="str">
            <v>Корпус №73</v>
          </cell>
        </row>
        <row r="751">
          <cell r="A751" t="str">
            <v>Корпус №73</v>
          </cell>
        </row>
        <row r="752">
          <cell r="A752" t="str">
            <v>Корпус №73</v>
          </cell>
        </row>
        <row r="753">
          <cell r="A753" t="str">
            <v>Корпус №73</v>
          </cell>
        </row>
        <row r="754">
          <cell r="A754" t="str">
            <v>Корпус №73</v>
          </cell>
        </row>
        <row r="755">
          <cell r="A755" t="str">
            <v>Корпус №73</v>
          </cell>
        </row>
        <row r="756">
          <cell r="A756" t="str">
            <v>Корпус №74</v>
          </cell>
        </row>
        <row r="757">
          <cell r="A757" t="str">
            <v>Корпус №74</v>
          </cell>
        </row>
        <row r="758">
          <cell r="A758" t="str">
            <v>Корпус №74</v>
          </cell>
        </row>
        <row r="759">
          <cell r="A759" t="str">
            <v>Корпус №74</v>
          </cell>
        </row>
        <row r="760">
          <cell r="A760" t="str">
            <v>Корпус №74</v>
          </cell>
        </row>
        <row r="761">
          <cell r="A761" t="str">
            <v>Корпус №74</v>
          </cell>
        </row>
        <row r="762">
          <cell r="A762" t="str">
            <v>Корпус №74</v>
          </cell>
        </row>
        <row r="763">
          <cell r="A763" t="str">
            <v>Корпус №74</v>
          </cell>
        </row>
        <row r="764">
          <cell r="A764" t="str">
            <v>Корпус №74</v>
          </cell>
        </row>
        <row r="765">
          <cell r="A765" t="str">
            <v>Корпус №74</v>
          </cell>
        </row>
        <row r="766">
          <cell r="A766" t="str">
            <v>Корпус №74</v>
          </cell>
        </row>
        <row r="767">
          <cell r="A767" t="str">
            <v>Корпус №74</v>
          </cell>
        </row>
        <row r="768">
          <cell r="A768" t="str">
            <v>Корпус №74</v>
          </cell>
        </row>
        <row r="769">
          <cell r="A769" t="str">
            <v>Корпус №74</v>
          </cell>
        </row>
        <row r="770">
          <cell r="A770" t="str">
            <v>Корпус №74</v>
          </cell>
        </row>
        <row r="771">
          <cell r="A771" t="str">
            <v>Корпус №74</v>
          </cell>
        </row>
        <row r="772">
          <cell r="A772" t="str">
            <v>Корпус №74</v>
          </cell>
        </row>
        <row r="773">
          <cell r="A773" t="str">
            <v>Корпус №74</v>
          </cell>
        </row>
        <row r="774">
          <cell r="A774" t="str">
            <v>Корпус №74</v>
          </cell>
        </row>
        <row r="775">
          <cell r="A775" t="str">
            <v>Корпус №74</v>
          </cell>
        </row>
        <row r="776">
          <cell r="A776" t="str">
            <v>Корпус №74</v>
          </cell>
        </row>
        <row r="777">
          <cell r="A777" t="str">
            <v>Корпус №74</v>
          </cell>
        </row>
        <row r="778">
          <cell r="A778" t="str">
            <v>Корпус №74</v>
          </cell>
        </row>
        <row r="779">
          <cell r="A779" t="str">
            <v>Корпус №74</v>
          </cell>
        </row>
        <row r="780">
          <cell r="A780" t="str">
            <v>Корпус №74</v>
          </cell>
        </row>
        <row r="781">
          <cell r="A781" t="str">
            <v>Корпус №74</v>
          </cell>
        </row>
        <row r="782">
          <cell r="A782" t="str">
            <v>Корпус №74</v>
          </cell>
        </row>
        <row r="783">
          <cell r="A783" t="str">
            <v>Корпус №74</v>
          </cell>
        </row>
        <row r="784">
          <cell r="A784" t="str">
            <v>Корпус №74</v>
          </cell>
        </row>
        <row r="785">
          <cell r="A785" t="str">
            <v>Корпус №74</v>
          </cell>
        </row>
        <row r="786">
          <cell r="A786" t="str">
            <v>Корпус №74</v>
          </cell>
        </row>
        <row r="787">
          <cell r="A787" t="str">
            <v>Корпус №74</v>
          </cell>
        </row>
        <row r="788">
          <cell r="A788" t="str">
            <v>Корпус №74</v>
          </cell>
        </row>
        <row r="789">
          <cell r="A789" t="str">
            <v>Корпус №74</v>
          </cell>
        </row>
        <row r="790">
          <cell r="A790" t="str">
            <v>Корпус №74</v>
          </cell>
        </row>
        <row r="791">
          <cell r="A791" t="str">
            <v>Корпус №74</v>
          </cell>
        </row>
        <row r="792">
          <cell r="A792" t="str">
            <v>Корпус №74</v>
          </cell>
        </row>
        <row r="793">
          <cell r="A793" t="str">
            <v>Корпус №74</v>
          </cell>
        </row>
        <row r="794">
          <cell r="A794" t="str">
            <v>Корпус №74</v>
          </cell>
        </row>
        <row r="795">
          <cell r="A795" t="str">
            <v>Корпус №74</v>
          </cell>
        </row>
        <row r="796">
          <cell r="A796" t="str">
            <v>Корпус №74</v>
          </cell>
        </row>
        <row r="797">
          <cell r="A797" t="str">
            <v>Корпус №74</v>
          </cell>
        </row>
        <row r="798">
          <cell r="A798" t="str">
            <v>Корпус №74</v>
          </cell>
        </row>
        <row r="799">
          <cell r="A799" t="str">
            <v>Корпус №74</v>
          </cell>
        </row>
        <row r="800">
          <cell r="A800" t="str">
            <v>Корпус №74</v>
          </cell>
        </row>
        <row r="801">
          <cell r="A801" t="str">
            <v>Корпус №74</v>
          </cell>
        </row>
        <row r="802">
          <cell r="A802" t="str">
            <v>Корпус №74</v>
          </cell>
        </row>
        <row r="803">
          <cell r="A803" t="str">
            <v>Корпус №74</v>
          </cell>
        </row>
        <row r="804">
          <cell r="A804" t="str">
            <v>Корпус №74</v>
          </cell>
        </row>
        <row r="805">
          <cell r="A805" t="str">
            <v>Корпус №74</v>
          </cell>
        </row>
        <row r="806">
          <cell r="A806" t="str">
            <v>Корпус №74</v>
          </cell>
        </row>
        <row r="807">
          <cell r="A807" t="str">
            <v>Корпус №74</v>
          </cell>
        </row>
        <row r="808">
          <cell r="A808" t="str">
            <v>Корпус №74</v>
          </cell>
        </row>
        <row r="809">
          <cell r="A809" t="str">
            <v>Корпус №74</v>
          </cell>
        </row>
        <row r="810">
          <cell r="A810" t="str">
            <v>Корпус №74</v>
          </cell>
        </row>
        <row r="811">
          <cell r="A811" t="str">
            <v>Корпус №74</v>
          </cell>
        </row>
        <row r="812">
          <cell r="A812" t="str">
            <v>Корпус №74</v>
          </cell>
        </row>
        <row r="813">
          <cell r="A813" t="str">
            <v>Корпус №74</v>
          </cell>
        </row>
        <row r="814">
          <cell r="A814" t="str">
            <v>Корпус №75</v>
          </cell>
        </row>
        <row r="815">
          <cell r="A815" t="str">
            <v>Корпус №75</v>
          </cell>
        </row>
        <row r="816">
          <cell r="A816" t="str">
            <v>Корпус №75</v>
          </cell>
        </row>
        <row r="817">
          <cell r="A817" t="str">
            <v>Корпус №75</v>
          </cell>
        </row>
        <row r="818">
          <cell r="A818" t="str">
            <v>Корпус №80</v>
          </cell>
        </row>
        <row r="819">
          <cell r="A819" t="str">
            <v>Корпус №80</v>
          </cell>
        </row>
        <row r="820">
          <cell r="A820" t="str">
            <v>Корпус №80</v>
          </cell>
        </row>
        <row r="821">
          <cell r="A821" t="str">
            <v>Корпус №80</v>
          </cell>
        </row>
        <row r="822">
          <cell r="A822" t="str">
            <v>Корпус №80</v>
          </cell>
        </row>
        <row r="823">
          <cell r="A823" t="str">
            <v>Корпус №80</v>
          </cell>
        </row>
        <row r="824">
          <cell r="A824" t="str">
            <v>Корпус №80</v>
          </cell>
        </row>
        <row r="825">
          <cell r="A825" t="str">
            <v>Корпус №80</v>
          </cell>
        </row>
        <row r="826">
          <cell r="A826" t="str">
            <v>Корпус №80</v>
          </cell>
        </row>
        <row r="827">
          <cell r="A827" t="str">
            <v>Корпус №80</v>
          </cell>
        </row>
        <row r="828">
          <cell r="A828" t="str">
            <v>Корпус №80</v>
          </cell>
        </row>
        <row r="829">
          <cell r="A829" t="str">
            <v>Корпус №80</v>
          </cell>
        </row>
        <row r="830">
          <cell r="A830" t="str">
            <v>Корпус №80</v>
          </cell>
        </row>
        <row r="831">
          <cell r="A831" t="str">
            <v>Корпус №80</v>
          </cell>
        </row>
        <row r="832">
          <cell r="A832" t="str">
            <v>Корпус №9</v>
          </cell>
        </row>
        <row r="833">
          <cell r="A833" t="str">
            <v>Корпус №9</v>
          </cell>
        </row>
        <row r="834">
          <cell r="A834" t="str">
            <v>Корпус №9</v>
          </cell>
        </row>
        <row r="835">
          <cell r="A835" t="str">
            <v>Корпус №9</v>
          </cell>
        </row>
        <row r="836">
          <cell r="A836" t="str">
            <v>Корпус №9</v>
          </cell>
        </row>
        <row r="837">
          <cell r="A837" t="str">
            <v>Корпус №9</v>
          </cell>
        </row>
        <row r="838">
          <cell r="A838" t="str">
            <v>Корпус №9</v>
          </cell>
        </row>
        <row r="839">
          <cell r="A839" t="str">
            <v>Корпус №9</v>
          </cell>
        </row>
        <row r="840">
          <cell r="A840" t="str">
            <v>Корпус №9</v>
          </cell>
        </row>
        <row r="841">
          <cell r="A841" t="str">
            <v>Корпус №9</v>
          </cell>
        </row>
        <row r="842">
          <cell r="A842" t="str">
            <v>Медцентр</v>
          </cell>
        </row>
        <row r="843">
          <cell r="A843" t="str">
            <v>Медцентр</v>
          </cell>
        </row>
        <row r="844">
          <cell r="A844" t="str">
            <v>Медцентр</v>
          </cell>
        </row>
        <row r="845">
          <cell r="A845" t="str">
            <v>МФК 1</v>
          </cell>
        </row>
        <row r="846">
          <cell r="A846" t="str">
            <v>МФК 1</v>
          </cell>
        </row>
        <row r="847">
          <cell r="A847" t="str">
            <v>МФК 1</v>
          </cell>
        </row>
        <row r="848">
          <cell r="A848" t="str">
            <v>МФК 1</v>
          </cell>
        </row>
        <row r="849">
          <cell r="A849" t="str">
            <v>МФК 1</v>
          </cell>
        </row>
        <row r="850">
          <cell r="A850" t="str">
            <v>МФК 1</v>
          </cell>
        </row>
        <row r="851">
          <cell r="A851" t="str">
            <v>МФК 1</v>
          </cell>
        </row>
        <row r="852">
          <cell r="A852" t="str">
            <v>МФК 1</v>
          </cell>
        </row>
        <row r="853">
          <cell r="A853" t="str">
            <v>МФК 1</v>
          </cell>
        </row>
        <row r="854">
          <cell r="A854" t="str">
            <v>МФК 1</v>
          </cell>
        </row>
        <row r="855">
          <cell r="A855" t="str">
            <v>МФК 1</v>
          </cell>
        </row>
        <row r="856">
          <cell r="A856" t="str">
            <v>МФК 1</v>
          </cell>
        </row>
        <row r="857">
          <cell r="A857" t="str">
            <v>МФК 1</v>
          </cell>
        </row>
        <row r="858">
          <cell r="A858" t="str">
            <v>МФК 1</v>
          </cell>
        </row>
        <row r="859">
          <cell r="A859" t="str">
            <v>МФК 1</v>
          </cell>
        </row>
        <row r="860">
          <cell r="A860" t="str">
            <v>МФК 1</v>
          </cell>
        </row>
        <row r="861">
          <cell r="A861" t="str">
            <v>МФК 1</v>
          </cell>
        </row>
        <row r="862">
          <cell r="A862" t="str">
            <v>МФК 1</v>
          </cell>
        </row>
        <row r="863">
          <cell r="A863" t="str">
            <v>МФК 1</v>
          </cell>
        </row>
        <row r="864">
          <cell r="A864" t="str">
            <v>МФК 1</v>
          </cell>
        </row>
        <row r="865">
          <cell r="A865" t="str">
            <v>МФСК "Радуга"</v>
          </cell>
        </row>
        <row r="866">
          <cell r="A866" t="str">
            <v>МФСК "Сопка"</v>
          </cell>
        </row>
        <row r="867">
          <cell r="A867" t="str">
            <v>ЭИОС</v>
          </cell>
        </row>
        <row r="868">
          <cell r="A868" t="str">
            <v>ЭИОС</v>
          </cell>
        </row>
        <row r="869">
          <cell r="A869" t="str">
            <v>ЭИОС</v>
          </cell>
        </row>
        <row r="870">
          <cell r="A870" t="str">
            <v>ЭИОС</v>
          </cell>
        </row>
        <row r="871">
          <cell r="A871" t="str">
            <v>ЭИОС</v>
          </cell>
        </row>
        <row r="872">
          <cell r="A872" t="str">
            <v>ЭИОС</v>
          </cell>
        </row>
        <row r="873">
          <cell r="A873" t="str">
            <v>ЭИОС</v>
          </cell>
        </row>
        <row r="874">
          <cell r="A874" t="str">
            <v>ЭИОС</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писание"/>
      <sheetName val="Дисциплины"/>
      <sheetName val="Преподаватели"/>
      <sheetName val="Институты"/>
      <sheetName val="Группы"/>
      <sheetName val="Аудитории"/>
    </sheetNames>
    <sheetDataSet>
      <sheetData sheetId="0"/>
      <sheetData sheetId="1">
        <row r="1">
          <cell r="A1" t="str">
            <v>Английский язык для профессионального общения</v>
          </cell>
          <cell r="C1" t="str">
            <v>Английский язык для профессионального общения</v>
          </cell>
        </row>
        <row r="2">
          <cell r="A2" t="str">
            <v>Английский язык для профессионального общения</v>
          </cell>
          <cell r="C2" t="str">
            <v>Журналистское мастерство</v>
          </cell>
        </row>
        <row r="3">
          <cell r="A3" t="str">
            <v>Журналистское мастерство</v>
          </cell>
          <cell r="C3" t="str">
            <v>Интернет-журналистика</v>
          </cell>
        </row>
        <row r="4">
          <cell r="A4" t="str">
            <v>Интернет-журналистика</v>
          </cell>
          <cell r="C4" t="str">
            <v>История зарубежной литературы</v>
          </cell>
        </row>
        <row r="5">
          <cell r="A5" t="str">
            <v>История зарубежной литературы</v>
          </cell>
          <cell r="C5" t="str">
            <v>История отечественной журналистики</v>
          </cell>
        </row>
        <row r="6">
          <cell r="A6" t="str">
            <v>История зарубежной литературы</v>
          </cell>
          <cell r="C6" t="str">
            <v>История отечественной литературы</v>
          </cell>
        </row>
        <row r="7">
          <cell r="A7" t="str">
            <v>История отечественной журналистики</v>
          </cell>
          <cell r="C7" t="str">
            <v>Медиапроектирование</v>
          </cell>
        </row>
        <row r="8">
          <cell r="A8" t="str">
            <v>История отечественной литературы</v>
          </cell>
          <cell r="C8" t="str">
            <v>Практика радиовещания</v>
          </cell>
        </row>
        <row r="9">
          <cell r="A9" t="str">
            <v>История отечественной литературы</v>
          </cell>
          <cell r="C9" t="str">
            <v>Прикладная физическая культура и спорт</v>
          </cell>
        </row>
        <row r="10">
          <cell r="A10" t="str">
            <v>Медиапроектирование</v>
          </cell>
          <cell r="C10" t="str">
            <v>Проектная мастерская: цифровые медиа</v>
          </cell>
        </row>
        <row r="11">
          <cell r="A11" t="str">
            <v>Практика радиовещания</v>
          </cell>
          <cell r="C11" t="str">
            <v>Профессионально-творческая практика</v>
          </cell>
        </row>
        <row r="12">
          <cell r="A12" t="str">
            <v>Прикладная физическая культура и спорт</v>
          </cell>
          <cell r="C12" t="str">
            <v>Психология журналистики</v>
          </cell>
        </row>
        <row r="13">
          <cell r="A13" t="str">
            <v>Прикладная физическая культура и спорт</v>
          </cell>
          <cell r="C13" t="str">
            <v>Речевой имидж журналиста</v>
          </cell>
        </row>
        <row r="14">
          <cell r="A14" t="str">
            <v>Прикладная физическая культура и спорт</v>
          </cell>
          <cell r="C14" t="str">
            <v>Системы искусственного интеллекта</v>
          </cell>
        </row>
        <row r="15">
          <cell r="A15" t="str">
            <v>Проектная мастерская: цифровые медиа</v>
          </cell>
          <cell r="C15" t="str">
            <v>Социология журналистики</v>
          </cell>
        </row>
        <row r="16">
          <cell r="A16" t="str">
            <v>Профессионально-творческая практика</v>
          </cell>
          <cell r="C16" t="str">
            <v>Творческая мастерская: телевидение</v>
          </cell>
        </row>
        <row r="17">
          <cell r="A17" t="str">
            <v>Психология журналистики</v>
          </cell>
          <cell r="C17" t="str">
            <v>Теория и практика СМИ</v>
          </cell>
        </row>
        <row r="18">
          <cell r="A18" t="str">
            <v>Речевой имидж журналиста</v>
          </cell>
          <cell r="C18" t="str">
            <v>Технологии личностного роста и социальных взаимодействий</v>
          </cell>
        </row>
        <row r="19">
          <cell r="A19" t="str">
            <v>Системы искусственного интеллекта</v>
          </cell>
          <cell r="C19" t="str">
            <v>Управление цифровой репутацией</v>
          </cell>
        </row>
        <row r="20">
          <cell r="A20" t="str">
            <v>Социология журналистики</v>
          </cell>
          <cell r="C20" t="str">
            <v>Язык и стиль современных медиа</v>
          </cell>
        </row>
        <row r="21">
          <cell r="A21" t="str">
            <v>Творческая мастерская: телевидение</v>
          </cell>
        </row>
        <row r="22">
          <cell r="A22" t="str">
            <v>Творческая мастерская: телевидение</v>
          </cell>
        </row>
        <row r="23">
          <cell r="A23" t="str">
            <v>Теория и практика СМИ</v>
          </cell>
        </row>
        <row r="24">
          <cell r="A24" t="str">
            <v>Теория и практика СМИ</v>
          </cell>
        </row>
        <row r="25">
          <cell r="A25" t="str">
            <v>Теория и практика СМИ</v>
          </cell>
        </row>
        <row r="26">
          <cell r="A26" t="str">
            <v>Теория и практика СМИ</v>
          </cell>
        </row>
        <row r="27">
          <cell r="A27" t="str">
            <v>Теория и практика СМИ</v>
          </cell>
        </row>
        <row r="28">
          <cell r="A28" t="str">
            <v>Теория и практика СМИ</v>
          </cell>
        </row>
        <row r="29">
          <cell r="A29" t="str">
            <v>Теория и практика СМИ</v>
          </cell>
        </row>
        <row r="30">
          <cell r="A30" t="str">
            <v>Теория и практика СМИ</v>
          </cell>
        </row>
        <row r="31">
          <cell r="A31" t="str">
            <v>Технологии личностного роста и социальных взаимодействий</v>
          </cell>
        </row>
        <row r="32">
          <cell r="A32" t="str">
            <v>Управление цифровой репутацией</v>
          </cell>
        </row>
        <row r="33">
          <cell r="A33" t="str">
            <v>Язык и стиль современных медиа</v>
          </cell>
        </row>
      </sheetData>
      <sheetData sheetId="2">
        <row r="1">
          <cell r="A1" t="str">
            <v>Богуславская О.В.</v>
          </cell>
          <cell r="C1" t="str">
            <v>Богуславская О.В.</v>
          </cell>
        </row>
        <row r="2">
          <cell r="A2" t="str">
            <v>Богуславская О.В.</v>
          </cell>
          <cell r="C2" t="str">
            <v>Вараксина В.Б.</v>
          </cell>
        </row>
        <row r="3">
          <cell r="A3" t="str">
            <v>Богуславская О.В.</v>
          </cell>
          <cell r="C3" t="str">
            <v>Васильев В.К.</v>
          </cell>
        </row>
        <row r="4">
          <cell r="A4" t="str">
            <v>Вараксина В.Б.</v>
          </cell>
          <cell r="C4" t="str">
            <v>Воног Е.А.</v>
          </cell>
        </row>
        <row r="5">
          <cell r="A5" t="str">
            <v>Васильев В.К.</v>
          </cell>
          <cell r="C5" t="str">
            <v>Гевель О.Е.</v>
          </cell>
        </row>
        <row r="6">
          <cell r="A6" t="str">
            <v>Воног Е.А.</v>
          </cell>
          <cell r="C6" t="str">
            <v>Дулинец Т.Г.</v>
          </cell>
        </row>
        <row r="7">
          <cell r="A7" t="str">
            <v>Гевель О.Е.</v>
          </cell>
          <cell r="C7" t="str">
            <v>Ефремова О.В.</v>
          </cell>
        </row>
        <row r="8">
          <cell r="A8" t="str">
            <v>Дулинец Т.Г.</v>
          </cell>
          <cell r="C8" t="str">
            <v>Копнина Г.А.</v>
          </cell>
        </row>
        <row r="9">
          <cell r="A9" t="str">
            <v>Ефремова О.В.</v>
          </cell>
          <cell r="C9" t="str">
            <v>Матонина О.Г.</v>
          </cell>
        </row>
        <row r="10">
          <cell r="A10" t="str">
            <v>Копнина Г.А.</v>
          </cell>
          <cell r="C10" t="str">
            <v>Надточий Е.Е.</v>
          </cell>
        </row>
        <row r="11">
          <cell r="A11" t="str">
            <v>Матонина О.Г.</v>
          </cell>
          <cell r="C11" t="str">
            <v>Немчинова Н.В.</v>
          </cell>
        </row>
        <row r="12">
          <cell r="A12" t="str">
            <v>Надточий Е.Е.</v>
          </cell>
          <cell r="C12" t="str">
            <v>Нескрябина О.Ф.</v>
          </cell>
        </row>
        <row r="13">
          <cell r="A13" t="str">
            <v>Надточий Е.Е.</v>
          </cell>
          <cell r="C13" t="str">
            <v>Нипа Т.С.</v>
          </cell>
        </row>
        <row r="14">
          <cell r="A14" t="str">
            <v>Надточий Е.Е.</v>
          </cell>
          <cell r="C14" t="str">
            <v>Подлубная М.Л.</v>
          </cell>
        </row>
        <row r="15">
          <cell r="A15" t="str">
            <v>Немчинова Н.В.</v>
          </cell>
          <cell r="C15" t="str">
            <v>Приходов Д.С.</v>
          </cell>
        </row>
        <row r="16">
          <cell r="A16" t="str">
            <v>Нескрябина О.Ф.</v>
          </cell>
          <cell r="C16" t="str">
            <v>Раскина А.В.</v>
          </cell>
        </row>
        <row r="17">
          <cell r="A17" t="str">
            <v>Нескрябина О.Ф.</v>
          </cell>
          <cell r="C17" t="str">
            <v>Селихова С.Г.</v>
          </cell>
        </row>
        <row r="18">
          <cell r="A18" t="str">
            <v>Нипа Т.С.</v>
          </cell>
          <cell r="C18" t="str">
            <v>Склянина И.А.</v>
          </cell>
        </row>
        <row r="19">
          <cell r="A19" t="str">
            <v>Подлубная М.Л.</v>
          </cell>
          <cell r="C19" t="str">
            <v>Усков Д. М.</v>
          </cell>
        </row>
        <row r="20">
          <cell r="A20" t="str">
            <v>Подлубная М.Л.</v>
          </cell>
          <cell r="C20" t="str">
            <v>Устюжанина Д.А.</v>
          </cell>
        </row>
        <row r="21">
          <cell r="A21" t="str">
            <v>Подлубная М.Л.</v>
          </cell>
          <cell r="C21" t="str">
            <v>Шнаркин С.М.</v>
          </cell>
        </row>
        <row r="22">
          <cell r="A22" t="str">
            <v>Приходов Д.С.</v>
          </cell>
        </row>
        <row r="23">
          <cell r="A23" t="str">
            <v>Раскина А.В.</v>
          </cell>
        </row>
        <row r="24">
          <cell r="A24" t="str">
            <v>Селихова С.Г.</v>
          </cell>
        </row>
        <row r="25">
          <cell r="A25" t="str">
            <v>Склянина И.А.</v>
          </cell>
        </row>
        <row r="26">
          <cell r="A26" t="str">
            <v>Склянина И.А.</v>
          </cell>
        </row>
        <row r="27">
          <cell r="A27" t="str">
            <v>Усков Д. М.</v>
          </cell>
        </row>
        <row r="28">
          <cell r="A28" t="str">
            <v>Устюжанина Д.А.</v>
          </cell>
        </row>
        <row r="29">
          <cell r="A29" t="str">
            <v>Устюжанина Д.А.</v>
          </cell>
        </row>
        <row r="30">
          <cell r="A30" t="str">
            <v>Устюжанина Д.А.</v>
          </cell>
        </row>
        <row r="31">
          <cell r="A31" t="str">
            <v>Устюжанина Д.А.</v>
          </cell>
        </row>
        <row r="32">
          <cell r="A32" t="str">
            <v>Устюжанина Д.А.</v>
          </cell>
        </row>
        <row r="33">
          <cell r="A33" t="str">
            <v>Шнаркин С.М.</v>
          </cell>
        </row>
      </sheetData>
      <sheetData sheetId="3">
        <row r="1">
          <cell r="A1" t="str">
            <v>ГИ</v>
          </cell>
          <cell r="F1" t="str">
            <v>консультация</v>
          </cell>
          <cell r="J1" t="str">
            <v>8.30</v>
          </cell>
        </row>
        <row r="2">
          <cell r="A2" t="str">
            <v>ВИИ</v>
          </cell>
          <cell r="F2" t="str">
            <v>экзамен/устно</v>
          </cell>
          <cell r="J2" t="str">
            <v>10.15</v>
          </cell>
        </row>
        <row r="3">
          <cell r="A3" t="str">
            <v>ИГДГГ(ликвидирован)</v>
          </cell>
          <cell r="E3" t="str">
            <v>2024-2025</v>
          </cell>
          <cell r="F3" t="str">
            <v>экзамен/письменно</v>
          </cell>
          <cell r="J3" t="str">
            <v>12.00</v>
          </cell>
        </row>
        <row r="4">
          <cell r="A4" t="str">
            <v>ИГУРЭ(ликвидирован)</v>
          </cell>
          <cell r="E4" t="str">
            <v>2025-2026</v>
          </cell>
          <cell r="F4" t="str">
            <v>зачет</v>
          </cell>
          <cell r="J4" t="str">
            <v>14.10</v>
          </cell>
        </row>
        <row r="5">
          <cell r="A5" t="str">
            <v>ИИФР</v>
          </cell>
          <cell r="J5" t="str">
            <v>15.55</v>
          </cell>
        </row>
        <row r="6">
          <cell r="A6" t="str">
            <v>ИКИТ</v>
          </cell>
          <cell r="J6" t="str">
            <v>17.40</v>
          </cell>
        </row>
        <row r="7">
          <cell r="A7" t="str">
            <v>ИМФИ</v>
          </cell>
          <cell r="J7" t="str">
            <v>19.25</v>
          </cell>
        </row>
        <row r="8">
          <cell r="A8" t="str">
            <v>ИНГ</v>
          </cell>
          <cell r="J8" t="str">
            <v>21.10</v>
          </cell>
        </row>
        <row r="9">
          <cell r="A9" t="str">
            <v>ИППС</v>
          </cell>
        </row>
        <row r="10">
          <cell r="A10" t="str">
            <v>ИПП</v>
          </cell>
        </row>
        <row r="11">
          <cell r="A11" t="str">
            <v>ИФЯК</v>
          </cell>
        </row>
        <row r="12">
          <cell r="A12" t="str">
            <v>ИФББ</v>
          </cell>
        </row>
        <row r="13">
          <cell r="A13" t="str">
            <v>ИФП(ликвидирован)</v>
          </cell>
        </row>
        <row r="14">
          <cell r="A14" t="str">
            <v>ИЦММ(ликвидирован)</v>
          </cell>
        </row>
        <row r="15">
          <cell r="A15" t="str">
            <v>ИЭУП(ликвидирован)</v>
          </cell>
        </row>
        <row r="16">
          <cell r="A16" t="str">
            <v>ПИ</v>
          </cell>
        </row>
        <row r="17">
          <cell r="A17" t="str">
            <v>ЮИ</v>
          </cell>
        </row>
        <row r="18">
          <cell r="A18" t="str">
            <v>ИАД</v>
          </cell>
        </row>
        <row r="19">
          <cell r="A19" t="str">
            <v>ИСИ</v>
          </cell>
        </row>
        <row r="20">
          <cell r="A20" t="str">
            <v xml:space="preserve">ИУБПЭ(ликвидирован) </v>
          </cell>
        </row>
        <row r="21">
          <cell r="A21" t="str">
            <v>ИФКСТ</v>
          </cell>
        </row>
        <row r="22">
          <cell r="A22" t="str">
            <v>СШФ</v>
          </cell>
        </row>
        <row r="23">
          <cell r="A23" t="str">
            <v>ИДО(ликвидирован)</v>
          </cell>
        </row>
        <row r="24">
          <cell r="A24" t="str">
            <v xml:space="preserve">ТЭИ(ликвидирован) </v>
          </cell>
        </row>
        <row r="25">
          <cell r="A25" t="str">
            <v>ХТИ</v>
          </cell>
        </row>
        <row r="26">
          <cell r="A26" t="str">
            <v>АСПИРАНТУРА</v>
          </cell>
        </row>
        <row r="27">
          <cell r="A27" t="str">
            <v>ЛПИ</v>
          </cell>
        </row>
        <row r="28">
          <cell r="A28" t="str">
            <v>ИЭГ</v>
          </cell>
        </row>
        <row r="29">
          <cell r="A29" t="str">
            <v>ПОНОП</v>
          </cell>
        </row>
        <row r="30">
          <cell r="A30" t="str">
            <v>СФУ</v>
          </cell>
        </row>
        <row r="31">
          <cell r="A31" t="str">
            <v>ИГ</v>
          </cell>
        </row>
        <row r="32">
          <cell r="A32" t="str">
            <v>ИЭМ</v>
          </cell>
        </row>
        <row r="33">
          <cell r="A33" t="str">
            <v>ИЭГУиФ</v>
          </cell>
        </row>
        <row r="34">
          <cell r="A34" t="str">
            <v>ИУБП</v>
          </cell>
        </row>
        <row r="35">
          <cell r="A35" t="str">
            <v>ИТиСУ</v>
          </cell>
        </row>
        <row r="36">
          <cell r="A36" t="str">
            <v>ИСИА</v>
          </cell>
        </row>
        <row r="37">
          <cell r="A37" t="str">
            <v>ИЦМ</v>
          </cell>
        </row>
      </sheetData>
      <sheetData sheetId="4" refreshError="1"/>
      <sheetData sheetId="5">
        <row r="1">
          <cell r="A1" t="str">
            <v>Корпус №1</v>
          </cell>
          <cell r="B1" t="str">
            <v>Корпус №1</v>
          </cell>
        </row>
        <row r="2">
          <cell r="A2" t="str">
            <v>Корпус №1</v>
          </cell>
          <cell r="B2" t="str">
            <v>Корпус №12</v>
          </cell>
        </row>
        <row r="3">
          <cell r="A3" t="str">
            <v>Корпус №1</v>
          </cell>
          <cell r="B3" t="str">
            <v>Корпус №14</v>
          </cell>
        </row>
        <row r="4">
          <cell r="A4" t="str">
            <v>Корпус №1</v>
          </cell>
          <cell r="B4" t="str">
            <v>Корпус №15</v>
          </cell>
        </row>
        <row r="5">
          <cell r="A5" t="str">
            <v>Корпус №1</v>
          </cell>
          <cell r="B5" t="str">
            <v>Корпус №17</v>
          </cell>
        </row>
        <row r="6">
          <cell r="A6" t="str">
            <v>Корпус №1</v>
          </cell>
          <cell r="B6" t="str">
            <v>Корпус №19</v>
          </cell>
        </row>
        <row r="7">
          <cell r="A7" t="str">
            <v>Корпус №1</v>
          </cell>
          <cell r="B7" t="str">
            <v>Корпус №2</v>
          </cell>
        </row>
        <row r="8">
          <cell r="A8" t="str">
            <v>Корпус №1</v>
          </cell>
          <cell r="B8" t="str">
            <v>Корпус №20</v>
          </cell>
        </row>
        <row r="9">
          <cell r="A9" t="str">
            <v>Корпус №1</v>
          </cell>
          <cell r="B9" t="str">
            <v>Корпус №22</v>
          </cell>
        </row>
        <row r="10">
          <cell r="A10" t="str">
            <v>Корпус №1</v>
          </cell>
          <cell r="B10" t="str">
            <v>Корпус №23</v>
          </cell>
        </row>
        <row r="11">
          <cell r="A11" t="str">
            <v>Корпус №1</v>
          </cell>
          <cell r="B11" t="str">
            <v>Корпус №24</v>
          </cell>
        </row>
        <row r="12">
          <cell r="A12" t="str">
            <v>Корпус №1</v>
          </cell>
          <cell r="B12" t="str">
            <v xml:space="preserve">Корпус №25 </v>
          </cell>
        </row>
        <row r="13">
          <cell r="A13" t="str">
            <v>Корпус №1</v>
          </cell>
          <cell r="B13" t="str">
            <v>Корпус №3</v>
          </cell>
        </row>
        <row r="14">
          <cell r="A14" t="str">
            <v>Корпус №1</v>
          </cell>
          <cell r="B14" t="str">
            <v>Корпус №4</v>
          </cell>
        </row>
        <row r="15">
          <cell r="A15" t="str">
            <v>Корпус №1</v>
          </cell>
          <cell r="B15" t="str">
            <v>Корпус №6</v>
          </cell>
        </row>
        <row r="16">
          <cell r="A16" t="str">
            <v>Корпус №1</v>
          </cell>
          <cell r="B16" t="str">
            <v>Корпус №73</v>
          </cell>
        </row>
        <row r="17">
          <cell r="A17" t="str">
            <v>Корпус №1</v>
          </cell>
          <cell r="B17" t="str">
            <v>Корпус №74</v>
          </cell>
        </row>
        <row r="18">
          <cell r="A18" t="str">
            <v>Корпус №1</v>
          </cell>
          <cell r="B18" t="str">
            <v>Корпус №75</v>
          </cell>
        </row>
        <row r="19">
          <cell r="A19" t="str">
            <v>Корпус №1</v>
          </cell>
          <cell r="B19" t="str">
            <v>Корпус №80</v>
          </cell>
        </row>
        <row r="20">
          <cell r="A20" t="str">
            <v>Корпус №1</v>
          </cell>
          <cell r="B20" t="str">
            <v>Корпус №9</v>
          </cell>
        </row>
        <row r="21">
          <cell r="A21" t="str">
            <v>Корпус №1</v>
          </cell>
          <cell r="B21" t="str">
            <v>Медцентр</v>
          </cell>
        </row>
        <row r="22">
          <cell r="A22" t="str">
            <v>Корпус №1</v>
          </cell>
          <cell r="B22" t="str">
            <v>МФК 1</v>
          </cell>
        </row>
        <row r="23">
          <cell r="A23" t="str">
            <v>Корпус №1</v>
          </cell>
          <cell r="B23" t="str">
            <v>МФСК "Радуга"</v>
          </cell>
        </row>
        <row r="24">
          <cell r="A24" t="str">
            <v>Корпус №1</v>
          </cell>
          <cell r="B24" t="str">
            <v>МФСК "Сопка"</v>
          </cell>
        </row>
        <row r="25">
          <cell r="A25" t="str">
            <v>Корпус №1</v>
          </cell>
          <cell r="B25" t="str">
            <v>ЭИОС</v>
          </cell>
        </row>
        <row r="26">
          <cell r="A26" t="str">
            <v>Корпус №1</v>
          </cell>
        </row>
        <row r="27">
          <cell r="A27" t="str">
            <v>Корпус №1</v>
          </cell>
        </row>
        <row r="28">
          <cell r="A28" t="str">
            <v>Корпус №1</v>
          </cell>
        </row>
        <row r="29">
          <cell r="A29" t="str">
            <v>Корпус №1</v>
          </cell>
        </row>
        <row r="30">
          <cell r="A30" t="str">
            <v>Корпус №1</v>
          </cell>
        </row>
        <row r="31">
          <cell r="A31" t="str">
            <v>Корпус №1</v>
          </cell>
        </row>
        <row r="32">
          <cell r="A32" t="str">
            <v>Корпус №1</v>
          </cell>
        </row>
        <row r="33">
          <cell r="A33" t="str">
            <v>Корпус №1</v>
          </cell>
        </row>
        <row r="34">
          <cell r="A34" t="str">
            <v>Корпус №1</v>
          </cell>
        </row>
        <row r="35">
          <cell r="A35" t="str">
            <v>Корпус №12</v>
          </cell>
        </row>
        <row r="36">
          <cell r="A36" t="str">
            <v>Корпус №12</v>
          </cell>
        </row>
        <row r="37">
          <cell r="A37" t="str">
            <v>Корпус №12</v>
          </cell>
        </row>
        <row r="38">
          <cell r="A38" t="str">
            <v>Корпус №12</v>
          </cell>
        </row>
        <row r="39">
          <cell r="A39" t="str">
            <v>Корпус №12</v>
          </cell>
        </row>
        <row r="40">
          <cell r="A40" t="str">
            <v>Корпус №12</v>
          </cell>
        </row>
        <row r="41">
          <cell r="A41" t="str">
            <v>Корпус №12</v>
          </cell>
        </row>
        <row r="42">
          <cell r="A42" t="str">
            <v>Корпус №12</v>
          </cell>
        </row>
        <row r="43">
          <cell r="A43" t="str">
            <v>Корпус №12</v>
          </cell>
        </row>
        <row r="44">
          <cell r="A44" t="str">
            <v>Корпус №12</v>
          </cell>
        </row>
        <row r="45">
          <cell r="A45" t="str">
            <v>Корпус №12</v>
          </cell>
        </row>
        <row r="46">
          <cell r="A46" t="str">
            <v>Корпус №12</v>
          </cell>
        </row>
        <row r="47">
          <cell r="A47" t="str">
            <v>Корпус №12</v>
          </cell>
        </row>
        <row r="48">
          <cell r="A48" t="str">
            <v>Корпус №12</v>
          </cell>
        </row>
        <row r="49">
          <cell r="A49" t="str">
            <v>Корпус №12</v>
          </cell>
        </row>
        <row r="50">
          <cell r="A50" t="str">
            <v>Корпус №12</v>
          </cell>
        </row>
        <row r="51">
          <cell r="A51" t="str">
            <v>Корпус №12</v>
          </cell>
        </row>
        <row r="52">
          <cell r="A52" t="str">
            <v>Корпус №12</v>
          </cell>
        </row>
        <row r="53">
          <cell r="A53" t="str">
            <v>Корпус №12</v>
          </cell>
        </row>
        <row r="54">
          <cell r="A54" t="str">
            <v>Корпус №12</v>
          </cell>
        </row>
        <row r="55">
          <cell r="A55" t="str">
            <v>Корпус №12</v>
          </cell>
        </row>
        <row r="56">
          <cell r="A56" t="str">
            <v>Корпус №12</v>
          </cell>
        </row>
        <row r="57">
          <cell r="A57" t="str">
            <v>Корпус №12</v>
          </cell>
        </row>
        <row r="58">
          <cell r="A58" t="str">
            <v>Корпус №12</v>
          </cell>
        </row>
        <row r="59">
          <cell r="A59" t="str">
            <v>Корпус №12</v>
          </cell>
        </row>
        <row r="60">
          <cell r="A60" t="str">
            <v>Корпус №12</v>
          </cell>
        </row>
        <row r="61">
          <cell r="A61" t="str">
            <v>Корпус №12</v>
          </cell>
        </row>
        <row r="62">
          <cell r="A62" t="str">
            <v>Корпус №12</v>
          </cell>
        </row>
        <row r="63">
          <cell r="A63" t="str">
            <v>Корпус №12</v>
          </cell>
        </row>
        <row r="64">
          <cell r="A64" t="str">
            <v>Корпус №12</v>
          </cell>
        </row>
        <row r="65">
          <cell r="A65" t="str">
            <v>Корпус №12</v>
          </cell>
        </row>
        <row r="66">
          <cell r="A66" t="str">
            <v>Корпус №12</v>
          </cell>
        </row>
        <row r="67">
          <cell r="A67" t="str">
            <v>Корпус №12</v>
          </cell>
        </row>
        <row r="68">
          <cell r="A68" t="str">
            <v>Корпус №12</v>
          </cell>
        </row>
        <row r="69">
          <cell r="A69" t="str">
            <v>Корпус №12</v>
          </cell>
        </row>
        <row r="70">
          <cell r="A70" t="str">
            <v>Корпус №12</v>
          </cell>
        </row>
        <row r="71">
          <cell r="A71" t="str">
            <v>Корпус №12</v>
          </cell>
        </row>
        <row r="72">
          <cell r="A72" t="str">
            <v>Корпус №12</v>
          </cell>
        </row>
        <row r="73">
          <cell r="A73" t="str">
            <v>Корпус №12</v>
          </cell>
        </row>
        <row r="74">
          <cell r="A74" t="str">
            <v>Корпус №12</v>
          </cell>
        </row>
        <row r="75">
          <cell r="A75" t="str">
            <v>Корпус №12</v>
          </cell>
        </row>
        <row r="76">
          <cell r="A76" t="str">
            <v>Корпус №12</v>
          </cell>
        </row>
        <row r="77">
          <cell r="A77" t="str">
            <v>Корпус №12</v>
          </cell>
        </row>
        <row r="78">
          <cell r="A78" t="str">
            <v>Корпус №12</v>
          </cell>
        </row>
        <row r="79">
          <cell r="A79" t="str">
            <v>Корпус №12</v>
          </cell>
        </row>
        <row r="80">
          <cell r="A80" t="str">
            <v>Корпус №12</v>
          </cell>
        </row>
        <row r="81">
          <cell r="A81" t="str">
            <v>Корпус №12</v>
          </cell>
        </row>
        <row r="82">
          <cell r="A82" t="str">
            <v>Корпус №12</v>
          </cell>
        </row>
        <row r="83">
          <cell r="A83" t="str">
            <v>Корпус №12</v>
          </cell>
        </row>
        <row r="84">
          <cell r="A84" t="str">
            <v>Корпус №12</v>
          </cell>
        </row>
        <row r="85">
          <cell r="A85" t="str">
            <v>Корпус №12</v>
          </cell>
        </row>
        <row r="86">
          <cell r="A86" t="str">
            <v>Корпус №12</v>
          </cell>
        </row>
        <row r="87">
          <cell r="A87" t="str">
            <v>Корпус №12</v>
          </cell>
        </row>
        <row r="88">
          <cell r="A88" t="str">
            <v>Корпус №14</v>
          </cell>
        </row>
        <row r="89">
          <cell r="A89" t="str">
            <v>Корпус №14</v>
          </cell>
        </row>
        <row r="90">
          <cell r="A90" t="str">
            <v>Корпус №14</v>
          </cell>
        </row>
        <row r="91">
          <cell r="A91" t="str">
            <v>Корпус №14</v>
          </cell>
        </row>
        <row r="92">
          <cell r="A92" t="str">
            <v>Корпус №14</v>
          </cell>
        </row>
        <row r="93">
          <cell r="A93" t="str">
            <v>Корпус №14</v>
          </cell>
        </row>
        <row r="94">
          <cell r="A94" t="str">
            <v>Корпус №14</v>
          </cell>
        </row>
        <row r="95">
          <cell r="A95" t="str">
            <v>Корпус №14</v>
          </cell>
        </row>
        <row r="96">
          <cell r="A96" t="str">
            <v>Корпус №14</v>
          </cell>
        </row>
        <row r="97">
          <cell r="A97" t="str">
            <v>Корпус №14</v>
          </cell>
        </row>
        <row r="98">
          <cell r="A98" t="str">
            <v>Корпус №14</v>
          </cell>
        </row>
        <row r="99">
          <cell r="A99" t="str">
            <v>Корпус №14</v>
          </cell>
        </row>
        <row r="100">
          <cell r="A100" t="str">
            <v>Корпус №14</v>
          </cell>
        </row>
        <row r="101">
          <cell r="A101" t="str">
            <v>Корпус №14</v>
          </cell>
        </row>
        <row r="102">
          <cell r="A102" t="str">
            <v>Корпус №14</v>
          </cell>
        </row>
        <row r="103">
          <cell r="A103" t="str">
            <v>Корпус №14</v>
          </cell>
        </row>
        <row r="104">
          <cell r="A104" t="str">
            <v>Корпус №14</v>
          </cell>
        </row>
        <row r="105">
          <cell r="A105" t="str">
            <v>Корпус №14</v>
          </cell>
        </row>
        <row r="106">
          <cell r="A106" t="str">
            <v>Корпус №14</v>
          </cell>
        </row>
        <row r="107">
          <cell r="A107" t="str">
            <v>Корпус №14</v>
          </cell>
        </row>
        <row r="108">
          <cell r="A108" t="str">
            <v>Корпус №14</v>
          </cell>
        </row>
        <row r="109">
          <cell r="A109" t="str">
            <v>Корпус №14</v>
          </cell>
        </row>
        <row r="110">
          <cell r="A110" t="str">
            <v>Корпус №14</v>
          </cell>
        </row>
        <row r="111">
          <cell r="A111" t="str">
            <v>Корпус №14</v>
          </cell>
        </row>
        <row r="112">
          <cell r="A112" t="str">
            <v>Корпус №14</v>
          </cell>
        </row>
        <row r="113">
          <cell r="A113" t="str">
            <v>Корпус №14</v>
          </cell>
        </row>
        <row r="114">
          <cell r="A114" t="str">
            <v>Корпус №14</v>
          </cell>
        </row>
        <row r="115">
          <cell r="A115" t="str">
            <v>Корпус №14</v>
          </cell>
        </row>
        <row r="116">
          <cell r="A116" t="str">
            <v>Корпус №14</v>
          </cell>
        </row>
        <row r="117">
          <cell r="A117" t="str">
            <v>Корпус №14</v>
          </cell>
        </row>
        <row r="118">
          <cell r="A118" t="str">
            <v>Корпус №14</v>
          </cell>
        </row>
        <row r="119">
          <cell r="A119" t="str">
            <v>Корпус №14</v>
          </cell>
        </row>
        <row r="120">
          <cell r="A120" t="str">
            <v>Корпус №14</v>
          </cell>
        </row>
        <row r="121">
          <cell r="A121" t="str">
            <v>Корпус №14</v>
          </cell>
        </row>
        <row r="122">
          <cell r="A122" t="str">
            <v>Корпус №14</v>
          </cell>
        </row>
        <row r="123">
          <cell r="A123" t="str">
            <v>Корпус №14</v>
          </cell>
        </row>
        <row r="124">
          <cell r="A124" t="str">
            <v>Корпус №14</v>
          </cell>
        </row>
        <row r="125">
          <cell r="A125" t="str">
            <v>Корпус №14</v>
          </cell>
        </row>
        <row r="126">
          <cell r="A126" t="str">
            <v>Корпус №14</v>
          </cell>
        </row>
        <row r="127">
          <cell r="A127" t="str">
            <v>Корпус №14</v>
          </cell>
        </row>
        <row r="128">
          <cell r="A128" t="str">
            <v>Корпус №14</v>
          </cell>
        </row>
        <row r="129">
          <cell r="A129" t="str">
            <v>Корпус №14</v>
          </cell>
        </row>
        <row r="130">
          <cell r="A130" t="str">
            <v>Корпус №14</v>
          </cell>
        </row>
        <row r="131">
          <cell r="A131" t="str">
            <v>Корпус №14</v>
          </cell>
        </row>
        <row r="132">
          <cell r="A132" t="str">
            <v>Корпус №14</v>
          </cell>
        </row>
        <row r="133">
          <cell r="A133" t="str">
            <v>Корпус №14</v>
          </cell>
        </row>
        <row r="134">
          <cell r="A134" t="str">
            <v>Корпус №14</v>
          </cell>
        </row>
        <row r="135">
          <cell r="A135" t="str">
            <v>Корпус №14</v>
          </cell>
        </row>
        <row r="136">
          <cell r="A136" t="str">
            <v>Корпус №14</v>
          </cell>
        </row>
        <row r="137">
          <cell r="A137" t="str">
            <v>Корпус №14</v>
          </cell>
        </row>
        <row r="138">
          <cell r="A138" t="str">
            <v>Корпус №14</v>
          </cell>
        </row>
        <row r="139">
          <cell r="A139" t="str">
            <v>Корпус №14</v>
          </cell>
        </row>
        <row r="140">
          <cell r="A140" t="str">
            <v>Корпус №14</v>
          </cell>
        </row>
        <row r="141">
          <cell r="A141" t="str">
            <v>Корпус №14</v>
          </cell>
        </row>
        <row r="142">
          <cell r="A142" t="str">
            <v>Корпус №14</v>
          </cell>
        </row>
        <row r="143">
          <cell r="A143" t="str">
            <v>Корпус №14</v>
          </cell>
        </row>
        <row r="144">
          <cell r="A144" t="str">
            <v>Корпус №15</v>
          </cell>
        </row>
        <row r="145">
          <cell r="A145" t="str">
            <v>Корпус №15</v>
          </cell>
        </row>
        <row r="146">
          <cell r="A146" t="str">
            <v>Корпус №15</v>
          </cell>
        </row>
        <row r="147">
          <cell r="A147" t="str">
            <v>Корпус №15</v>
          </cell>
        </row>
        <row r="148">
          <cell r="A148" t="str">
            <v>Корпус №15</v>
          </cell>
        </row>
        <row r="149">
          <cell r="A149" t="str">
            <v>Корпус №15</v>
          </cell>
        </row>
        <row r="150">
          <cell r="A150" t="str">
            <v>Корпус №15</v>
          </cell>
        </row>
        <row r="151">
          <cell r="A151" t="str">
            <v>Корпус №15</v>
          </cell>
        </row>
        <row r="152">
          <cell r="A152" t="str">
            <v>Корпус №15</v>
          </cell>
        </row>
        <row r="153">
          <cell r="A153" t="str">
            <v>Корпус №15</v>
          </cell>
        </row>
        <row r="154">
          <cell r="A154" t="str">
            <v>Корпус №15</v>
          </cell>
        </row>
        <row r="155">
          <cell r="A155" t="str">
            <v>Корпус №15</v>
          </cell>
        </row>
        <row r="156">
          <cell r="A156" t="str">
            <v>Корпус №15</v>
          </cell>
        </row>
        <row r="157">
          <cell r="A157" t="str">
            <v>Корпус №15</v>
          </cell>
        </row>
        <row r="158">
          <cell r="A158" t="str">
            <v>Корпус №15</v>
          </cell>
        </row>
        <row r="159">
          <cell r="A159" t="str">
            <v>Корпус №15</v>
          </cell>
        </row>
        <row r="160">
          <cell r="A160" t="str">
            <v>Корпус №15</v>
          </cell>
        </row>
        <row r="161">
          <cell r="A161" t="str">
            <v>Корпус №15</v>
          </cell>
        </row>
        <row r="162">
          <cell r="A162" t="str">
            <v>Корпус №15</v>
          </cell>
        </row>
        <row r="163">
          <cell r="A163" t="str">
            <v>Корпус №15</v>
          </cell>
        </row>
        <row r="164">
          <cell r="A164" t="str">
            <v>Корпус №15</v>
          </cell>
        </row>
        <row r="165">
          <cell r="A165" t="str">
            <v>Корпус №15</v>
          </cell>
        </row>
        <row r="166">
          <cell r="A166" t="str">
            <v>Корпус №15</v>
          </cell>
        </row>
        <row r="167">
          <cell r="A167" t="str">
            <v>Корпус №15</v>
          </cell>
        </row>
        <row r="168">
          <cell r="A168" t="str">
            <v>Корпус №15</v>
          </cell>
        </row>
        <row r="169">
          <cell r="A169" t="str">
            <v>Корпус №15</v>
          </cell>
        </row>
        <row r="170">
          <cell r="A170" t="str">
            <v>Корпус №15</v>
          </cell>
        </row>
        <row r="171">
          <cell r="A171" t="str">
            <v>Корпус №15</v>
          </cell>
        </row>
        <row r="172">
          <cell r="A172" t="str">
            <v>Корпус №15</v>
          </cell>
        </row>
        <row r="173">
          <cell r="A173" t="str">
            <v>Корпус №15</v>
          </cell>
        </row>
        <row r="174">
          <cell r="A174" t="str">
            <v>Корпус №15</v>
          </cell>
        </row>
        <row r="175">
          <cell r="A175" t="str">
            <v>Корпус №15</v>
          </cell>
        </row>
        <row r="176">
          <cell r="A176" t="str">
            <v>Корпус №15</v>
          </cell>
        </row>
        <row r="177">
          <cell r="A177" t="str">
            <v>Корпус №15</v>
          </cell>
        </row>
        <row r="178">
          <cell r="A178" t="str">
            <v>Корпус №15</v>
          </cell>
        </row>
        <row r="179">
          <cell r="A179" t="str">
            <v>Корпус №15</v>
          </cell>
        </row>
        <row r="180">
          <cell r="A180" t="str">
            <v>Корпус №15</v>
          </cell>
        </row>
        <row r="181">
          <cell r="A181" t="str">
            <v>Корпус №15</v>
          </cell>
        </row>
        <row r="182">
          <cell r="A182" t="str">
            <v>Корпус №15</v>
          </cell>
        </row>
        <row r="183">
          <cell r="A183" t="str">
            <v>Корпус №15</v>
          </cell>
        </row>
        <row r="184">
          <cell r="A184" t="str">
            <v>Корпус №15</v>
          </cell>
        </row>
        <row r="185">
          <cell r="A185" t="str">
            <v>Корпус №15</v>
          </cell>
        </row>
        <row r="186">
          <cell r="A186" t="str">
            <v>Корпус №15</v>
          </cell>
        </row>
        <row r="187">
          <cell r="A187" t="str">
            <v>Корпус №15</v>
          </cell>
        </row>
        <row r="188">
          <cell r="A188" t="str">
            <v>Корпус №15</v>
          </cell>
        </row>
        <row r="189">
          <cell r="A189" t="str">
            <v>Корпус №15</v>
          </cell>
        </row>
        <row r="190">
          <cell r="A190" t="str">
            <v>Корпус №15</v>
          </cell>
        </row>
        <row r="191">
          <cell r="A191" t="str">
            <v>Корпус №15</v>
          </cell>
        </row>
        <row r="192">
          <cell r="A192" t="str">
            <v>Корпус №15</v>
          </cell>
        </row>
        <row r="193">
          <cell r="A193" t="str">
            <v>Корпус №15</v>
          </cell>
        </row>
        <row r="194">
          <cell r="A194" t="str">
            <v>Корпус №15</v>
          </cell>
        </row>
        <row r="195">
          <cell r="A195" t="str">
            <v>Корпус №15</v>
          </cell>
        </row>
        <row r="196">
          <cell r="A196" t="str">
            <v>Корпус №15</v>
          </cell>
        </row>
        <row r="197">
          <cell r="A197" t="str">
            <v>Корпус №15</v>
          </cell>
        </row>
        <row r="198">
          <cell r="A198" t="str">
            <v>Корпус №15</v>
          </cell>
        </row>
        <row r="199">
          <cell r="A199" t="str">
            <v>Корпус №15</v>
          </cell>
        </row>
        <row r="200">
          <cell r="A200" t="str">
            <v>Корпус №15</v>
          </cell>
        </row>
        <row r="201">
          <cell r="A201" t="str">
            <v>Корпус №15</v>
          </cell>
        </row>
        <row r="202">
          <cell r="A202" t="str">
            <v>Корпус №15</v>
          </cell>
        </row>
        <row r="203">
          <cell r="A203" t="str">
            <v>Корпус №15</v>
          </cell>
        </row>
        <row r="204">
          <cell r="A204" t="str">
            <v>Корпус №15</v>
          </cell>
        </row>
        <row r="205">
          <cell r="A205" t="str">
            <v>Корпус №15</v>
          </cell>
        </row>
        <row r="206">
          <cell r="A206" t="str">
            <v>Корпус №15</v>
          </cell>
        </row>
        <row r="207">
          <cell r="A207" t="str">
            <v>Корпус №15</v>
          </cell>
        </row>
        <row r="208">
          <cell r="A208" t="str">
            <v>Корпус №15</v>
          </cell>
        </row>
        <row r="209">
          <cell r="A209" t="str">
            <v>Корпус №15</v>
          </cell>
        </row>
        <row r="210">
          <cell r="A210" t="str">
            <v>Корпус №15</v>
          </cell>
        </row>
        <row r="211">
          <cell r="A211" t="str">
            <v>Корпус №17</v>
          </cell>
        </row>
        <row r="212">
          <cell r="A212" t="str">
            <v>Корпус №17</v>
          </cell>
        </row>
        <row r="213">
          <cell r="A213" t="str">
            <v>Корпус №17</v>
          </cell>
        </row>
        <row r="214">
          <cell r="A214" t="str">
            <v>Корпус №17</v>
          </cell>
        </row>
        <row r="215">
          <cell r="A215" t="str">
            <v>Корпус №17</v>
          </cell>
        </row>
        <row r="216">
          <cell r="A216" t="str">
            <v>Корпус №17</v>
          </cell>
        </row>
        <row r="217">
          <cell r="A217" t="str">
            <v>Корпус №17</v>
          </cell>
        </row>
        <row r="218">
          <cell r="A218" t="str">
            <v>Корпус №17</v>
          </cell>
        </row>
        <row r="219">
          <cell r="A219" t="str">
            <v>Корпус №17</v>
          </cell>
        </row>
        <row r="220">
          <cell r="A220" t="str">
            <v>Корпус №17</v>
          </cell>
        </row>
        <row r="221">
          <cell r="A221" t="str">
            <v>Корпус №17</v>
          </cell>
        </row>
        <row r="222">
          <cell r="A222" t="str">
            <v>Корпус №17</v>
          </cell>
        </row>
        <row r="223">
          <cell r="A223" t="str">
            <v>Корпус №17</v>
          </cell>
        </row>
        <row r="224">
          <cell r="A224" t="str">
            <v>Корпус №17</v>
          </cell>
        </row>
        <row r="225">
          <cell r="A225" t="str">
            <v>Корпус №17</v>
          </cell>
        </row>
        <row r="226">
          <cell r="A226" t="str">
            <v>Корпус №17</v>
          </cell>
        </row>
        <row r="227">
          <cell r="A227" t="str">
            <v>Корпус №17</v>
          </cell>
        </row>
        <row r="228">
          <cell r="A228" t="str">
            <v>Корпус №17</v>
          </cell>
        </row>
        <row r="229">
          <cell r="A229" t="str">
            <v>Корпус №17</v>
          </cell>
        </row>
        <row r="230">
          <cell r="A230" t="str">
            <v>Корпус №17</v>
          </cell>
        </row>
        <row r="231">
          <cell r="A231" t="str">
            <v>Корпус №17</v>
          </cell>
        </row>
        <row r="232">
          <cell r="A232" t="str">
            <v>Корпус №17</v>
          </cell>
        </row>
        <row r="233">
          <cell r="A233" t="str">
            <v>Корпус №17</v>
          </cell>
        </row>
        <row r="234">
          <cell r="A234" t="str">
            <v>Корпус №17</v>
          </cell>
        </row>
        <row r="235">
          <cell r="A235" t="str">
            <v>Корпус №17</v>
          </cell>
        </row>
        <row r="236">
          <cell r="A236" t="str">
            <v>Корпус №17</v>
          </cell>
        </row>
        <row r="237">
          <cell r="A237" t="str">
            <v>Корпус №17</v>
          </cell>
        </row>
        <row r="238">
          <cell r="A238" t="str">
            <v>Корпус №17</v>
          </cell>
        </row>
        <row r="239">
          <cell r="A239" t="str">
            <v>Корпус №17</v>
          </cell>
        </row>
        <row r="240">
          <cell r="A240" t="str">
            <v>Корпус №17</v>
          </cell>
        </row>
        <row r="241">
          <cell r="A241" t="str">
            <v>Корпус №17</v>
          </cell>
        </row>
        <row r="242">
          <cell r="A242" t="str">
            <v>Корпус №17</v>
          </cell>
        </row>
        <row r="243">
          <cell r="A243" t="str">
            <v>Корпус №17</v>
          </cell>
        </row>
        <row r="244">
          <cell r="A244" t="str">
            <v>Корпус №17</v>
          </cell>
        </row>
        <row r="245">
          <cell r="A245" t="str">
            <v>Корпус №19</v>
          </cell>
        </row>
        <row r="246">
          <cell r="A246" t="str">
            <v>Корпус №19</v>
          </cell>
        </row>
        <row r="247">
          <cell r="A247" t="str">
            <v>Корпус №19</v>
          </cell>
        </row>
        <row r="248">
          <cell r="A248" t="str">
            <v>Корпус №19</v>
          </cell>
        </row>
        <row r="249">
          <cell r="A249" t="str">
            <v>Корпус №19</v>
          </cell>
        </row>
        <row r="250">
          <cell r="A250" t="str">
            <v>Корпус №19</v>
          </cell>
        </row>
        <row r="251">
          <cell r="A251" t="str">
            <v>Корпус №19</v>
          </cell>
        </row>
        <row r="252">
          <cell r="A252" t="str">
            <v>Корпус №19</v>
          </cell>
        </row>
        <row r="253">
          <cell r="A253" t="str">
            <v>Корпус №19</v>
          </cell>
        </row>
        <row r="254">
          <cell r="A254" t="str">
            <v>Корпус №19</v>
          </cell>
        </row>
        <row r="255">
          <cell r="A255" t="str">
            <v>Корпус №19</v>
          </cell>
        </row>
        <row r="256">
          <cell r="A256" t="str">
            <v>Корпус №19</v>
          </cell>
        </row>
        <row r="257">
          <cell r="A257" t="str">
            <v>Корпус №19</v>
          </cell>
        </row>
        <row r="258">
          <cell r="A258" t="str">
            <v>Корпус №19</v>
          </cell>
        </row>
        <row r="259">
          <cell r="A259" t="str">
            <v>Корпус №19</v>
          </cell>
        </row>
        <row r="260">
          <cell r="A260" t="str">
            <v>Корпус №19</v>
          </cell>
        </row>
        <row r="261">
          <cell r="A261" t="str">
            <v>Корпус №19</v>
          </cell>
        </row>
        <row r="262">
          <cell r="A262" t="str">
            <v>Корпус №19</v>
          </cell>
        </row>
        <row r="263">
          <cell r="A263" t="str">
            <v>Корпус №19</v>
          </cell>
        </row>
        <row r="264">
          <cell r="A264" t="str">
            <v>Корпус №19</v>
          </cell>
        </row>
        <row r="265">
          <cell r="A265" t="str">
            <v>Корпус №19</v>
          </cell>
        </row>
        <row r="266">
          <cell r="A266" t="str">
            <v>Корпус №19</v>
          </cell>
        </row>
        <row r="267">
          <cell r="A267" t="str">
            <v>Корпус №19</v>
          </cell>
        </row>
        <row r="268">
          <cell r="A268" t="str">
            <v>Корпус №19</v>
          </cell>
        </row>
        <row r="269">
          <cell r="A269" t="str">
            <v>Корпус №19</v>
          </cell>
        </row>
        <row r="270">
          <cell r="A270" t="str">
            <v>Корпус №19</v>
          </cell>
        </row>
        <row r="271">
          <cell r="A271" t="str">
            <v>Корпус №19</v>
          </cell>
        </row>
        <row r="272">
          <cell r="A272" t="str">
            <v>Корпус №19</v>
          </cell>
        </row>
        <row r="273">
          <cell r="A273" t="str">
            <v>Корпус №19</v>
          </cell>
        </row>
        <row r="274">
          <cell r="A274" t="str">
            <v>Корпус №19</v>
          </cell>
        </row>
        <row r="275">
          <cell r="A275" t="str">
            <v>Корпус №19</v>
          </cell>
        </row>
        <row r="276">
          <cell r="A276" t="str">
            <v>Корпус №19</v>
          </cell>
        </row>
        <row r="277">
          <cell r="A277" t="str">
            <v>Корпус №19</v>
          </cell>
        </row>
        <row r="278">
          <cell r="A278" t="str">
            <v>Корпус №19</v>
          </cell>
        </row>
        <row r="279">
          <cell r="A279" t="str">
            <v>Корпус №19</v>
          </cell>
        </row>
        <row r="280">
          <cell r="A280" t="str">
            <v>Корпус №19</v>
          </cell>
        </row>
        <row r="281">
          <cell r="A281" t="str">
            <v>Корпус №19</v>
          </cell>
        </row>
        <row r="282">
          <cell r="A282" t="str">
            <v>Корпус №19</v>
          </cell>
        </row>
        <row r="283">
          <cell r="A283" t="str">
            <v>Корпус №19</v>
          </cell>
        </row>
        <row r="284">
          <cell r="A284" t="str">
            <v>Корпус №19</v>
          </cell>
        </row>
        <row r="285">
          <cell r="A285" t="str">
            <v>Корпус №19</v>
          </cell>
        </row>
        <row r="286">
          <cell r="A286" t="str">
            <v>Корпус №19</v>
          </cell>
        </row>
        <row r="287">
          <cell r="A287" t="str">
            <v>Корпус №19</v>
          </cell>
        </row>
        <row r="288">
          <cell r="A288" t="str">
            <v>Корпус №19</v>
          </cell>
        </row>
        <row r="289">
          <cell r="A289" t="str">
            <v>Корпус №19</v>
          </cell>
        </row>
        <row r="290">
          <cell r="A290" t="str">
            <v>Корпус №19</v>
          </cell>
        </row>
        <row r="291">
          <cell r="A291" t="str">
            <v>Корпус №19</v>
          </cell>
        </row>
        <row r="292">
          <cell r="A292" t="str">
            <v>Корпус №19</v>
          </cell>
        </row>
        <row r="293">
          <cell r="A293" t="str">
            <v>Корпус №19</v>
          </cell>
        </row>
        <row r="294">
          <cell r="A294" t="str">
            <v>Корпус №19</v>
          </cell>
        </row>
        <row r="295">
          <cell r="A295" t="str">
            <v>Корпус №19</v>
          </cell>
        </row>
        <row r="296">
          <cell r="A296" t="str">
            <v>Корпус №19</v>
          </cell>
        </row>
        <row r="297">
          <cell r="A297" t="str">
            <v>Корпус №19</v>
          </cell>
        </row>
        <row r="298">
          <cell r="A298" t="str">
            <v>Корпус №19</v>
          </cell>
        </row>
        <row r="299">
          <cell r="A299" t="str">
            <v>Корпус №19</v>
          </cell>
        </row>
        <row r="300">
          <cell r="A300" t="str">
            <v>Корпус №19</v>
          </cell>
        </row>
        <row r="301">
          <cell r="A301" t="str">
            <v>Корпус №19</v>
          </cell>
        </row>
        <row r="302">
          <cell r="A302" t="str">
            <v>Корпус №19</v>
          </cell>
        </row>
        <row r="303">
          <cell r="A303" t="str">
            <v>Корпус №19</v>
          </cell>
        </row>
        <row r="304">
          <cell r="A304" t="str">
            <v>Корпус №19</v>
          </cell>
        </row>
        <row r="305">
          <cell r="A305" t="str">
            <v>Корпус №19</v>
          </cell>
        </row>
        <row r="306">
          <cell r="A306" t="str">
            <v>Корпус №19</v>
          </cell>
        </row>
        <row r="307">
          <cell r="A307" t="str">
            <v>Корпус №19</v>
          </cell>
        </row>
        <row r="308">
          <cell r="A308" t="str">
            <v>Корпус №19</v>
          </cell>
        </row>
        <row r="309">
          <cell r="A309" t="str">
            <v>Корпус №2</v>
          </cell>
        </row>
        <row r="310">
          <cell r="A310" t="str">
            <v>Корпус №2</v>
          </cell>
        </row>
        <row r="311">
          <cell r="A311" t="str">
            <v>Корпус №2</v>
          </cell>
        </row>
        <row r="312">
          <cell r="A312" t="str">
            <v>Корпус №20</v>
          </cell>
        </row>
        <row r="313">
          <cell r="A313" t="str">
            <v>Корпус №20</v>
          </cell>
        </row>
        <row r="314">
          <cell r="A314" t="str">
            <v>Корпус №20</v>
          </cell>
        </row>
        <row r="315">
          <cell r="A315" t="str">
            <v>Корпус №20</v>
          </cell>
        </row>
        <row r="316">
          <cell r="A316" t="str">
            <v>Корпус №20</v>
          </cell>
        </row>
        <row r="317">
          <cell r="A317" t="str">
            <v>Корпус №20</v>
          </cell>
        </row>
        <row r="318">
          <cell r="A318" t="str">
            <v>Корпус №20</v>
          </cell>
        </row>
        <row r="319">
          <cell r="A319" t="str">
            <v>Корпус №20</v>
          </cell>
        </row>
        <row r="320">
          <cell r="A320" t="str">
            <v>Корпус №20</v>
          </cell>
        </row>
        <row r="321">
          <cell r="A321" t="str">
            <v>Корпус №20</v>
          </cell>
        </row>
        <row r="322">
          <cell r="A322" t="str">
            <v>Корпус №20</v>
          </cell>
        </row>
        <row r="323">
          <cell r="A323" t="str">
            <v>Корпус №20</v>
          </cell>
        </row>
        <row r="324">
          <cell r="A324" t="str">
            <v>Корпус №20</v>
          </cell>
        </row>
        <row r="325">
          <cell r="A325" t="str">
            <v>Корпус №20</v>
          </cell>
        </row>
        <row r="326">
          <cell r="A326" t="str">
            <v>Корпус №20</v>
          </cell>
        </row>
        <row r="327">
          <cell r="A327" t="str">
            <v>Корпус №20</v>
          </cell>
        </row>
        <row r="328">
          <cell r="A328" t="str">
            <v>Корпус №20</v>
          </cell>
        </row>
        <row r="329">
          <cell r="A329" t="str">
            <v>Корпус №20</v>
          </cell>
        </row>
        <row r="330">
          <cell r="A330" t="str">
            <v>Корпус №20</v>
          </cell>
        </row>
        <row r="331">
          <cell r="A331" t="str">
            <v>Корпус №20</v>
          </cell>
        </row>
        <row r="332">
          <cell r="A332" t="str">
            <v>Корпус №20</v>
          </cell>
        </row>
        <row r="333">
          <cell r="A333" t="str">
            <v>Корпус №20</v>
          </cell>
        </row>
        <row r="334">
          <cell r="A334" t="str">
            <v>Корпус №20</v>
          </cell>
        </row>
        <row r="335">
          <cell r="A335" t="str">
            <v>Корпус №20</v>
          </cell>
        </row>
        <row r="336">
          <cell r="A336" t="str">
            <v>Корпус №20</v>
          </cell>
        </row>
        <row r="337">
          <cell r="A337" t="str">
            <v>Корпус №20</v>
          </cell>
        </row>
        <row r="338">
          <cell r="A338" t="str">
            <v>Корпус №20</v>
          </cell>
        </row>
        <row r="339">
          <cell r="A339" t="str">
            <v>Корпус №20</v>
          </cell>
        </row>
        <row r="340">
          <cell r="A340" t="str">
            <v>Корпус №20</v>
          </cell>
        </row>
        <row r="341">
          <cell r="A341" t="str">
            <v>Корпус №20</v>
          </cell>
        </row>
        <row r="342">
          <cell r="A342" t="str">
            <v>Корпус №20</v>
          </cell>
        </row>
        <row r="343">
          <cell r="A343" t="str">
            <v>Корпус №20</v>
          </cell>
        </row>
        <row r="344">
          <cell r="A344" t="str">
            <v>Корпус №20</v>
          </cell>
        </row>
        <row r="345">
          <cell r="A345" t="str">
            <v>Корпус №20</v>
          </cell>
        </row>
        <row r="346">
          <cell r="A346" t="str">
            <v>Корпус №20</v>
          </cell>
        </row>
        <row r="347">
          <cell r="A347" t="str">
            <v>Корпус №20</v>
          </cell>
        </row>
        <row r="348">
          <cell r="A348" t="str">
            <v>Корпус №20</v>
          </cell>
        </row>
        <row r="349">
          <cell r="A349" t="str">
            <v>Корпус №20</v>
          </cell>
        </row>
        <row r="350">
          <cell r="A350" t="str">
            <v>Корпус №20</v>
          </cell>
        </row>
        <row r="351">
          <cell r="A351" t="str">
            <v>Корпус №20</v>
          </cell>
        </row>
        <row r="352">
          <cell r="A352" t="str">
            <v>Корпус №20</v>
          </cell>
        </row>
        <row r="353">
          <cell r="A353" t="str">
            <v>Корпус №20</v>
          </cell>
        </row>
        <row r="354">
          <cell r="A354" t="str">
            <v>Корпус №20</v>
          </cell>
        </row>
        <row r="355">
          <cell r="A355" t="str">
            <v>Корпус №20</v>
          </cell>
        </row>
        <row r="356">
          <cell r="A356" t="str">
            <v>Корпус №20</v>
          </cell>
        </row>
        <row r="357">
          <cell r="A357" t="str">
            <v>Корпус №20</v>
          </cell>
        </row>
        <row r="358">
          <cell r="A358" t="str">
            <v>Корпус №20</v>
          </cell>
        </row>
        <row r="359">
          <cell r="A359" t="str">
            <v>Корпус №20</v>
          </cell>
        </row>
        <row r="360">
          <cell r="A360" t="str">
            <v>Корпус №20</v>
          </cell>
        </row>
        <row r="361">
          <cell r="A361" t="str">
            <v>Корпус №20</v>
          </cell>
        </row>
        <row r="362">
          <cell r="A362" t="str">
            <v>Корпус №20</v>
          </cell>
        </row>
        <row r="363">
          <cell r="A363" t="str">
            <v>Корпус №20</v>
          </cell>
        </row>
        <row r="364">
          <cell r="A364" t="str">
            <v>Корпус №20</v>
          </cell>
        </row>
        <row r="365">
          <cell r="A365" t="str">
            <v>Корпус №20</v>
          </cell>
        </row>
        <row r="366">
          <cell r="A366" t="str">
            <v>Корпус №20</v>
          </cell>
        </row>
        <row r="367">
          <cell r="A367" t="str">
            <v>Корпус №20</v>
          </cell>
        </row>
        <row r="368">
          <cell r="A368" t="str">
            <v>Корпус №20</v>
          </cell>
        </row>
        <row r="369">
          <cell r="A369" t="str">
            <v>Корпус №20</v>
          </cell>
        </row>
        <row r="370">
          <cell r="A370" t="str">
            <v>Корпус №20</v>
          </cell>
        </row>
        <row r="371">
          <cell r="A371" t="str">
            <v>Корпус №20</v>
          </cell>
        </row>
        <row r="372">
          <cell r="A372" t="str">
            <v>Корпус №20</v>
          </cell>
        </row>
        <row r="373">
          <cell r="A373" t="str">
            <v>Корпус №20</v>
          </cell>
        </row>
        <row r="374">
          <cell r="A374" t="str">
            <v>Корпус №20</v>
          </cell>
        </row>
        <row r="375">
          <cell r="A375" t="str">
            <v>Корпус №20</v>
          </cell>
        </row>
        <row r="376">
          <cell r="A376" t="str">
            <v>Корпус №20</v>
          </cell>
        </row>
        <row r="377">
          <cell r="A377" t="str">
            <v>Корпус №20</v>
          </cell>
        </row>
        <row r="378">
          <cell r="A378" t="str">
            <v>Корпус №20</v>
          </cell>
        </row>
        <row r="379">
          <cell r="A379" t="str">
            <v>Корпус №20</v>
          </cell>
        </row>
        <row r="380">
          <cell r="A380" t="str">
            <v>Корпус №20</v>
          </cell>
        </row>
        <row r="381">
          <cell r="A381" t="str">
            <v>Корпус №20</v>
          </cell>
        </row>
        <row r="382">
          <cell r="A382" t="str">
            <v>Корпус №20</v>
          </cell>
        </row>
        <row r="383">
          <cell r="A383" t="str">
            <v>Корпус №20</v>
          </cell>
        </row>
        <row r="384">
          <cell r="A384" t="str">
            <v>Корпус №20</v>
          </cell>
        </row>
        <row r="385">
          <cell r="A385" t="str">
            <v>Корпус №20</v>
          </cell>
        </row>
        <row r="386">
          <cell r="A386" t="str">
            <v>Корпус №20</v>
          </cell>
        </row>
        <row r="387">
          <cell r="A387" t="str">
            <v>Корпус №20</v>
          </cell>
        </row>
        <row r="388">
          <cell r="A388" t="str">
            <v>Корпус №20</v>
          </cell>
        </row>
        <row r="389">
          <cell r="A389" t="str">
            <v>Корпус №20</v>
          </cell>
        </row>
        <row r="390">
          <cell r="A390" t="str">
            <v>Корпус №20</v>
          </cell>
        </row>
        <row r="391">
          <cell r="A391" t="str">
            <v>Корпус №20</v>
          </cell>
        </row>
        <row r="392">
          <cell r="A392" t="str">
            <v>Корпус №20</v>
          </cell>
        </row>
        <row r="393">
          <cell r="A393" t="str">
            <v>Корпус №20</v>
          </cell>
        </row>
        <row r="394">
          <cell r="A394" t="str">
            <v>Корпус №20</v>
          </cell>
        </row>
        <row r="395">
          <cell r="A395" t="str">
            <v>Корпус №20</v>
          </cell>
        </row>
        <row r="396">
          <cell r="A396" t="str">
            <v>Корпус №20</v>
          </cell>
        </row>
        <row r="397">
          <cell r="A397" t="str">
            <v>Корпус №20</v>
          </cell>
        </row>
        <row r="398">
          <cell r="A398" t="str">
            <v>Корпус №20</v>
          </cell>
        </row>
        <row r="399">
          <cell r="A399" t="str">
            <v>Корпус №20</v>
          </cell>
        </row>
        <row r="400">
          <cell r="A400" t="str">
            <v>Корпус №20</v>
          </cell>
        </row>
        <row r="401">
          <cell r="A401" t="str">
            <v>Корпус №20</v>
          </cell>
        </row>
        <row r="402">
          <cell r="A402" t="str">
            <v>Корпус №20</v>
          </cell>
        </row>
        <row r="403">
          <cell r="A403" t="str">
            <v>Корпус №20</v>
          </cell>
        </row>
        <row r="404">
          <cell r="A404" t="str">
            <v>Корпус №20</v>
          </cell>
        </row>
        <row r="405">
          <cell r="A405" t="str">
            <v>Корпус №20</v>
          </cell>
        </row>
        <row r="406">
          <cell r="A406" t="str">
            <v>Корпус №20</v>
          </cell>
        </row>
        <row r="407">
          <cell r="A407" t="str">
            <v>Корпус №20</v>
          </cell>
        </row>
        <row r="408">
          <cell r="A408" t="str">
            <v>Корпус №20</v>
          </cell>
        </row>
        <row r="409">
          <cell r="A409" t="str">
            <v>Корпус №20</v>
          </cell>
        </row>
        <row r="410">
          <cell r="A410" t="str">
            <v>Корпус №20</v>
          </cell>
        </row>
        <row r="411">
          <cell r="A411" t="str">
            <v>Корпус №20</v>
          </cell>
        </row>
        <row r="412">
          <cell r="A412" t="str">
            <v>Корпус №20</v>
          </cell>
        </row>
        <row r="413">
          <cell r="A413" t="str">
            <v>Корпус №20</v>
          </cell>
        </row>
        <row r="414">
          <cell r="A414" t="str">
            <v>Корпус №20</v>
          </cell>
        </row>
        <row r="415">
          <cell r="A415" t="str">
            <v>Корпус №20</v>
          </cell>
        </row>
        <row r="416">
          <cell r="A416" t="str">
            <v>Корпус №20</v>
          </cell>
        </row>
        <row r="417">
          <cell r="A417" t="str">
            <v>Корпус №20</v>
          </cell>
        </row>
        <row r="418">
          <cell r="A418" t="str">
            <v>Корпус №20</v>
          </cell>
        </row>
        <row r="419">
          <cell r="A419" t="str">
            <v>Корпус №20</v>
          </cell>
        </row>
        <row r="420">
          <cell r="A420" t="str">
            <v>Корпус №22</v>
          </cell>
        </row>
        <row r="421">
          <cell r="A421" t="str">
            <v>Корпус №22</v>
          </cell>
        </row>
        <row r="422">
          <cell r="A422" t="str">
            <v>Корпус №22</v>
          </cell>
        </row>
        <row r="423">
          <cell r="A423" t="str">
            <v>Корпус №22</v>
          </cell>
        </row>
        <row r="424">
          <cell r="A424" t="str">
            <v>Корпус №23</v>
          </cell>
        </row>
        <row r="425">
          <cell r="A425" t="str">
            <v>Корпус №23</v>
          </cell>
        </row>
        <row r="426">
          <cell r="A426" t="str">
            <v>Корпус №23</v>
          </cell>
        </row>
        <row r="427">
          <cell r="A427" t="str">
            <v>Корпус №23</v>
          </cell>
        </row>
        <row r="428">
          <cell r="A428" t="str">
            <v>Корпус №23</v>
          </cell>
        </row>
        <row r="429">
          <cell r="A429" t="str">
            <v>Корпус №23</v>
          </cell>
        </row>
        <row r="430">
          <cell r="A430" t="str">
            <v>Корпус №23</v>
          </cell>
        </row>
        <row r="431">
          <cell r="A431" t="str">
            <v>Корпус №23</v>
          </cell>
        </row>
        <row r="432">
          <cell r="A432" t="str">
            <v>Корпус №23</v>
          </cell>
        </row>
        <row r="433">
          <cell r="A433" t="str">
            <v>Корпус №23</v>
          </cell>
        </row>
        <row r="434">
          <cell r="A434" t="str">
            <v>Корпус №23</v>
          </cell>
        </row>
        <row r="435">
          <cell r="A435" t="str">
            <v>Корпус №23</v>
          </cell>
        </row>
        <row r="436">
          <cell r="A436" t="str">
            <v>Корпус №23</v>
          </cell>
        </row>
        <row r="437">
          <cell r="A437" t="str">
            <v>Корпус №23</v>
          </cell>
        </row>
        <row r="438">
          <cell r="A438" t="str">
            <v>Корпус №23</v>
          </cell>
        </row>
        <row r="439">
          <cell r="A439" t="str">
            <v>Корпус №23</v>
          </cell>
        </row>
        <row r="440">
          <cell r="A440" t="str">
            <v>Корпус №23</v>
          </cell>
        </row>
        <row r="441">
          <cell r="A441" t="str">
            <v>Корпус №23</v>
          </cell>
        </row>
        <row r="442">
          <cell r="A442" t="str">
            <v>Корпус №23</v>
          </cell>
        </row>
        <row r="443">
          <cell r="A443" t="str">
            <v>Корпус №23</v>
          </cell>
        </row>
        <row r="444">
          <cell r="A444" t="str">
            <v>Корпус №23</v>
          </cell>
        </row>
        <row r="445">
          <cell r="A445" t="str">
            <v>Корпус №23</v>
          </cell>
        </row>
        <row r="446">
          <cell r="A446" t="str">
            <v>Корпус №23</v>
          </cell>
        </row>
        <row r="447">
          <cell r="A447" t="str">
            <v>Корпус №23</v>
          </cell>
        </row>
        <row r="448">
          <cell r="A448" t="str">
            <v>Корпус №23</v>
          </cell>
        </row>
        <row r="449">
          <cell r="A449" t="str">
            <v>Корпус №23</v>
          </cell>
        </row>
        <row r="450">
          <cell r="A450" t="str">
            <v>Корпус №23</v>
          </cell>
        </row>
        <row r="451">
          <cell r="A451" t="str">
            <v>Корпус №23</v>
          </cell>
        </row>
        <row r="452">
          <cell r="A452" t="str">
            <v>Корпус №23</v>
          </cell>
        </row>
        <row r="453">
          <cell r="A453" t="str">
            <v>Корпус №23</v>
          </cell>
        </row>
        <row r="454">
          <cell r="A454" t="str">
            <v>Корпус №23</v>
          </cell>
        </row>
        <row r="455">
          <cell r="A455" t="str">
            <v>Корпус №23</v>
          </cell>
        </row>
        <row r="456">
          <cell r="A456" t="str">
            <v>Корпус №23</v>
          </cell>
        </row>
        <row r="457">
          <cell r="A457" t="str">
            <v>Корпус №23</v>
          </cell>
        </row>
        <row r="458">
          <cell r="A458" t="str">
            <v>Корпус №23</v>
          </cell>
        </row>
        <row r="459">
          <cell r="A459" t="str">
            <v>Корпус №24</v>
          </cell>
        </row>
        <row r="460">
          <cell r="A460" t="str">
            <v>Корпус №24</v>
          </cell>
        </row>
        <row r="461">
          <cell r="A461" t="str">
            <v>Корпус №24</v>
          </cell>
        </row>
        <row r="462">
          <cell r="A462" t="str">
            <v>Корпус №24</v>
          </cell>
        </row>
        <row r="463">
          <cell r="A463" t="str">
            <v>Корпус №24</v>
          </cell>
        </row>
        <row r="464">
          <cell r="A464" t="str">
            <v>Корпус №24</v>
          </cell>
        </row>
        <row r="465">
          <cell r="A465" t="str">
            <v>Корпус №24</v>
          </cell>
        </row>
        <row r="466">
          <cell r="A466" t="str">
            <v>Корпус №24</v>
          </cell>
        </row>
        <row r="467">
          <cell r="A467" t="str">
            <v>Корпус №24</v>
          </cell>
        </row>
        <row r="468">
          <cell r="A468" t="str">
            <v>Корпус №24</v>
          </cell>
        </row>
        <row r="469">
          <cell r="A469" t="str">
            <v>Корпус №24</v>
          </cell>
        </row>
        <row r="470">
          <cell r="A470" t="str">
            <v>Корпус №24</v>
          </cell>
        </row>
        <row r="471">
          <cell r="A471" t="str">
            <v>Корпус №24</v>
          </cell>
        </row>
        <row r="472">
          <cell r="A472" t="str">
            <v>Корпус №24</v>
          </cell>
        </row>
        <row r="473">
          <cell r="A473" t="str">
            <v>Корпус №24</v>
          </cell>
        </row>
        <row r="474">
          <cell r="A474" t="str">
            <v>Корпус №24</v>
          </cell>
        </row>
        <row r="475">
          <cell r="A475" t="str">
            <v>Корпус №24</v>
          </cell>
        </row>
        <row r="476">
          <cell r="A476" t="str">
            <v>Корпус №24</v>
          </cell>
        </row>
        <row r="477">
          <cell r="A477" t="str">
            <v>Корпус №24</v>
          </cell>
        </row>
        <row r="478">
          <cell r="A478" t="str">
            <v>Корпус №24</v>
          </cell>
        </row>
        <row r="479">
          <cell r="A479" t="str">
            <v>Корпус №24</v>
          </cell>
        </row>
        <row r="480">
          <cell r="A480" t="str">
            <v>Корпус №24</v>
          </cell>
        </row>
        <row r="481">
          <cell r="A481" t="str">
            <v>Корпус №24</v>
          </cell>
        </row>
        <row r="482">
          <cell r="A482" t="str">
            <v>Корпус №24</v>
          </cell>
        </row>
        <row r="483">
          <cell r="A483" t="str">
            <v>Корпус №24</v>
          </cell>
        </row>
        <row r="484">
          <cell r="A484" t="str">
            <v>Корпус №24</v>
          </cell>
        </row>
        <row r="485">
          <cell r="A485" t="str">
            <v>Корпус №24</v>
          </cell>
        </row>
        <row r="486">
          <cell r="A486" t="str">
            <v>Корпус №24</v>
          </cell>
        </row>
        <row r="487">
          <cell r="A487" t="str">
            <v>Корпус №24</v>
          </cell>
        </row>
        <row r="488">
          <cell r="A488" t="str">
            <v>Корпус №24</v>
          </cell>
        </row>
        <row r="489">
          <cell r="A489" t="str">
            <v>Корпус №24</v>
          </cell>
        </row>
        <row r="490">
          <cell r="A490" t="str">
            <v>Корпус №24</v>
          </cell>
        </row>
        <row r="491">
          <cell r="A491" t="str">
            <v>Корпус №24</v>
          </cell>
        </row>
        <row r="492">
          <cell r="A492" t="str">
            <v>Корпус №24</v>
          </cell>
        </row>
        <row r="493">
          <cell r="A493" t="str">
            <v>Корпус №24</v>
          </cell>
        </row>
        <row r="494">
          <cell r="A494" t="str">
            <v>Корпус №24</v>
          </cell>
        </row>
        <row r="495">
          <cell r="A495" t="str">
            <v>Корпус №24</v>
          </cell>
        </row>
        <row r="496">
          <cell r="A496" t="str">
            <v>Корпус №24</v>
          </cell>
        </row>
        <row r="497">
          <cell r="A497" t="str">
            <v>Корпус №24</v>
          </cell>
        </row>
        <row r="498">
          <cell r="A498" t="str">
            <v>Корпус №24</v>
          </cell>
        </row>
        <row r="499">
          <cell r="A499" t="str">
            <v>Корпус №24</v>
          </cell>
        </row>
        <row r="500">
          <cell r="A500" t="str">
            <v>Корпус №24</v>
          </cell>
        </row>
        <row r="501">
          <cell r="A501" t="str">
            <v>Корпус №24</v>
          </cell>
        </row>
        <row r="502">
          <cell r="A502" t="str">
            <v>Корпус №24</v>
          </cell>
        </row>
        <row r="503">
          <cell r="A503" t="str">
            <v>Корпус №24</v>
          </cell>
        </row>
        <row r="504">
          <cell r="A504" t="str">
            <v>Корпус №24</v>
          </cell>
        </row>
        <row r="505">
          <cell r="A505" t="str">
            <v>Корпус №24</v>
          </cell>
        </row>
        <row r="506">
          <cell r="A506" t="str">
            <v>Корпус №24</v>
          </cell>
        </row>
        <row r="507">
          <cell r="A507" t="str">
            <v>Корпус №24</v>
          </cell>
        </row>
        <row r="508">
          <cell r="A508" t="str">
            <v>Корпус №24</v>
          </cell>
        </row>
        <row r="509">
          <cell r="A509" t="str">
            <v>Корпус №24</v>
          </cell>
        </row>
        <row r="510">
          <cell r="A510" t="str">
            <v>Корпус №24</v>
          </cell>
        </row>
        <row r="511">
          <cell r="A511" t="str">
            <v>Корпус №24</v>
          </cell>
        </row>
        <row r="512">
          <cell r="A512" t="str">
            <v>Корпус №24</v>
          </cell>
        </row>
        <row r="513">
          <cell r="A513" t="str">
            <v>Корпус №24</v>
          </cell>
        </row>
        <row r="514">
          <cell r="A514" t="str">
            <v>Корпус №24</v>
          </cell>
        </row>
        <row r="515">
          <cell r="A515" t="str">
            <v>Корпус №24</v>
          </cell>
        </row>
        <row r="516">
          <cell r="A516" t="str">
            <v>Корпус №24</v>
          </cell>
        </row>
        <row r="517">
          <cell r="A517" t="str">
            <v>Корпус №24</v>
          </cell>
        </row>
        <row r="518">
          <cell r="A518" t="str">
            <v>Корпус №24</v>
          </cell>
        </row>
        <row r="519">
          <cell r="A519" t="str">
            <v>Корпус №24</v>
          </cell>
        </row>
        <row r="520">
          <cell r="A520" t="str">
            <v>Корпус №24</v>
          </cell>
        </row>
        <row r="521">
          <cell r="A521" t="str">
            <v>Корпус №24</v>
          </cell>
        </row>
        <row r="522">
          <cell r="A522" t="str">
            <v>Корпус №24</v>
          </cell>
        </row>
        <row r="523">
          <cell r="A523" t="str">
            <v>Корпус №24</v>
          </cell>
        </row>
        <row r="524">
          <cell r="A524" t="str">
            <v>Корпус №24</v>
          </cell>
        </row>
        <row r="525">
          <cell r="A525" t="str">
            <v>Корпус №24</v>
          </cell>
        </row>
        <row r="526">
          <cell r="A526" t="str">
            <v>Корпус №24</v>
          </cell>
        </row>
        <row r="527">
          <cell r="A527" t="str">
            <v>Корпус №24</v>
          </cell>
        </row>
        <row r="528">
          <cell r="A528" t="str">
            <v>Корпус №24</v>
          </cell>
        </row>
        <row r="529">
          <cell r="A529" t="str">
            <v>Корпус №24</v>
          </cell>
        </row>
        <row r="530">
          <cell r="A530" t="str">
            <v>Корпус №24</v>
          </cell>
        </row>
        <row r="531">
          <cell r="A531" t="str">
            <v>Корпус №24</v>
          </cell>
        </row>
        <row r="532">
          <cell r="A532" t="str">
            <v>Корпус №24</v>
          </cell>
        </row>
        <row r="533">
          <cell r="A533" t="str">
            <v>Корпус №24</v>
          </cell>
        </row>
        <row r="534">
          <cell r="A534" t="str">
            <v>Корпус №24</v>
          </cell>
        </row>
        <row r="535">
          <cell r="A535" t="str">
            <v>Корпус №24</v>
          </cell>
        </row>
        <row r="536">
          <cell r="A536" t="str">
            <v>Корпус №24</v>
          </cell>
        </row>
        <row r="537">
          <cell r="A537" t="str">
            <v>Корпус №24</v>
          </cell>
        </row>
        <row r="538">
          <cell r="A538" t="str">
            <v>Корпус №24</v>
          </cell>
        </row>
        <row r="539">
          <cell r="A539" t="str">
            <v>Корпус №24</v>
          </cell>
        </row>
        <row r="540">
          <cell r="A540" t="str">
            <v xml:space="preserve">Корпус №25 </v>
          </cell>
        </row>
        <row r="541">
          <cell r="A541" t="str">
            <v xml:space="preserve">Корпус №25 </v>
          </cell>
        </row>
        <row r="542">
          <cell r="A542" t="str">
            <v xml:space="preserve">Корпус №25 </v>
          </cell>
        </row>
        <row r="543">
          <cell r="A543" t="str">
            <v xml:space="preserve">Корпус №25 </v>
          </cell>
        </row>
        <row r="544">
          <cell r="A544" t="str">
            <v xml:space="preserve">Корпус №25 </v>
          </cell>
        </row>
        <row r="545">
          <cell r="A545" t="str">
            <v xml:space="preserve">Корпус №25 </v>
          </cell>
        </row>
        <row r="546">
          <cell r="A546" t="str">
            <v xml:space="preserve">Корпус №25 </v>
          </cell>
        </row>
        <row r="547">
          <cell r="A547" t="str">
            <v xml:space="preserve">Корпус №25 </v>
          </cell>
        </row>
        <row r="548">
          <cell r="A548" t="str">
            <v xml:space="preserve">Корпус №25 </v>
          </cell>
        </row>
        <row r="549">
          <cell r="A549" t="str">
            <v xml:space="preserve">Корпус №25 </v>
          </cell>
        </row>
        <row r="550">
          <cell r="A550" t="str">
            <v xml:space="preserve">Корпус №25 </v>
          </cell>
        </row>
        <row r="551">
          <cell r="A551" t="str">
            <v xml:space="preserve">Корпус №25 </v>
          </cell>
        </row>
        <row r="552">
          <cell r="A552" t="str">
            <v xml:space="preserve">Корпус №25 </v>
          </cell>
        </row>
        <row r="553">
          <cell r="A553" t="str">
            <v xml:space="preserve">Корпус №25 </v>
          </cell>
        </row>
        <row r="554">
          <cell r="A554" t="str">
            <v xml:space="preserve">Корпус №25 </v>
          </cell>
        </row>
        <row r="555">
          <cell r="A555" t="str">
            <v xml:space="preserve">Корпус №25 </v>
          </cell>
        </row>
        <row r="556">
          <cell r="A556" t="str">
            <v xml:space="preserve">Корпус №25 </v>
          </cell>
        </row>
        <row r="557">
          <cell r="A557" t="str">
            <v xml:space="preserve">Корпус №25 </v>
          </cell>
        </row>
        <row r="558">
          <cell r="A558" t="str">
            <v xml:space="preserve">Корпус №25 </v>
          </cell>
        </row>
        <row r="559">
          <cell r="A559" t="str">
            <v xml:space="preserve">Корпус №25 </v>
          </cell>
        </row>
        <row r="560">
          <cell r="A560" t="str">
            <v xml:space="preserve">Корпус №25 </v>
          </cell>
        </row>
        <row r="561">
          <cell r="A561" t="str">
            <v xml:space="preserve">Корпус №25 </v>
          </cell>
        </row>
        <row r="562">
          <cell r="A562" t="str">
            <v xml:space="preserve">Корпус №25 </v>
          </cell>
        </row>
        <row r="563">
          <cell r="A563" t="str">
            <v xml:space="preserve">Корпус №25 </v>
          </cell>
        </row>
        <row r="564">
          <cell r="A564" t="str">
            <v xml:space="preserve">Корпус №25 </v>
          </cell>
        </row>
        <row r="565">
          <cell r="A565" t="str">
            <v xml:space="preserve">Корпус №25 </v>
          </cell>
        </row>
        <row r="566">
          <cell r="A566" t="str">
            <v xml:space="preserve">Корпус №25 </v>
          </cell>
        </row>
        <row r="567">
          <cell r="A567" t="str">
            <v xml:space="preserve">Корпус №25 </v>
          </cell>
        </row>
        <row r="568">
          <cell r="A568" t="str">
            <v xml:space="preserve">Корпус №25 </v>
          </cell>
        </row>
        <row r="569">
          <cell r="A569" t="str">
            <v xml:space="preserve">Корпус №25 </v>
          </cell>
        </row>
        <row r="570">
          <cell r="A570" t="str">
            <v xml:space="preserve">Корпус №25 </v>
          </cell>
        </row>
        <row r="571">
          <cell r="A571" t="str">
            <v xml:space="preserve">Корпус №25 </v>
          </cell>
        </row>
        <row r="572">
          <cell r="A572" t="str">
            <v xml:space="preserve">Корпус №25 </v>
          </cell>
        </row>
        <row r="573">
          <cell r="A573" t="str">
            <v xml:space="preserve">Корпус №25 </v>
          </cell>
        </row>
        <row r="574">
          <cell r="A574" t="str">
            <v xml:space="preserve">Корпус №25 </v>
          </cell>
        </row>
        <row r="575">
          <cell r="A575" t="str">
            <v xml:space="preserve">Корпус №25 </v>
          </cell>
        </row>
        <row r="576">
          <cell r="A576" t="str">
            <v xml:space="preserve">Корпус №25 </v>
          </cell>
        </row>
        <row r="577">
          <cell r="A577" t="str">
            <v xml:space="preserve">Корпус №25 </v>
          </cell>
        </row>
        <row r="578">
          <cell r="A578" t="str">
            <v xml:space="preserve">Корпус №25 </v>
          </cell>
        </row>
        <row r="579">
          <cell r="A579" t="str">
            <v xml:space="preserve">Корпус №25 </v>
          </cell>
        </row>
        <row r="580">
          <cell r="A580" t="str">
            <v xml:space="preserve">Корпус №25 </v>
          </cell>
        </row>
        <row r="581">
          <cell r="A581" t="str">
            <v xml:space="preserve">Корпус №25 </v>
          </cell>
        </row>
        <row r="582">
          <cell r="A582" t="str">
            <v xml:space="preserve">Корпус №25 </v>
          </cell>
        </row>
        <row r="583">
          <cell r="A583" t="str">
            <v xml:space="preserve">Корпус №25 </v>
          </cell>
        </row>
        <row r="584">
          <cell r="A584" t="str">
            <v xml:space="preserve">Корпус №25 </v>
          </cell>
        </row>
        <row r="585">
          <cell r="A585" t="str">
            <v xml:space="preserve">Корпус №25 </v>
          </cell>
        </row>
        <row r="586">
          <cell r="A586" t="str">
            <v xml:space="preserve">Корпус №25 </v>
          </cell>
        </row>
        <row r="587">
          <cell r="A587" t="str">
            <v xml:space="preserve">Корпус №25 </v>
          </cell>
        </row>
        <row r="588">
          <cell r="A588" t="str">
            <v xml:space="preserve">Корпус №25 </v>
          </cell>
        </row>
        <row r="589">
          <cell r="A589" t="str">
            <v xml:space="preserve">Корпус №25 </v>
          </cell>
        </row>
        <row r="590">
          <cell r="A590" t="str">
            <v xml:space="preserve">Корпус №25 </v>
          </cell>
        </row>
        <row r="591">
          <cell r="A591" t="str">
            <v xml:space="preserve">Корпус №25 </v>
          </cell>
        </row>
        <row r="592">
          <cell r="A592" t="str">
            <v xml:space="preserve">Корпус №25 </v>
          </cell>
        </row>
        <row r="593">
          <cell r="A593" t="str">
            <v xml:space="preserve">Корпус №25 </v>
          </cell>
        </row>
        <row r="594">
          <cell r="A594" t="str">
            <v xml:space="preserve">Корпус №25 </v>
          </cell>
        </row>
        <row r="595">
          <cell r="A595" t="str">
            <v xml:space="preserve">Корпус №25 </v>
          </cell>
        </row>
        <row r="596">
          <cell r="A596" t="str">
            <v xml:space="preserve">Корпус №25 </v>
          </cell>
        </row>
        <row r="597">
          <cell r="A597" t="str">
            <v xml:space="preserve">Корпус №25 </v>
          </cell>
        </row>
        <row r="598">
          <cell r="A598" t="str">
            <v xml:space="preserve">Корпус №25 </v>
          </cell>
        </row>
        <row r="599">
          <cell r="A599" t="str">
            <v xml:space="preserve">Корпус №25 </v>
          </cell>
        </row>
        <row r="600">
          <cell r="A600" t="str">
            <v xml:space="preserve">Корпус №25 </v>
          </cell>
        </row>
        <row r="601">
          <cell r="A601" t="str">
            <v xml:space="preserve">Корпус №25 </v>
          </cell>
        </row>
        <row r="602">
          <cell r="A602" t="str">
            <v>Корпус №3</v>
          </cell>
        </row>
        <row r="603">
          <cell r="A603" t="str">
            <v>Корпус №3</v>
          </cell>
        </row>
        <row r="604">
          <cell r="A604" t="str">
            <v>Корпус №3</v>
          </cell>
        </row>
        <row r="605">
          <cell r="A605" t="str">
            <v>Корпус №3</v>
          </cell>
        </row>
        <row r="606">
          <cell r="A606" t="str">
            <v>Корпус №3</v>
          </cell>
        </row>
        <row r="607">
          <cell r="A607" t="str">
            <v>Корпус №3</v>
          </cell>
        </row>
        <row r="608">
          <cell r="A608" t="str">
            <v>Корпус №3</v>
          </cell>
        </row>
        <row r="609">
          <cell r="A609" t="str">
            <v>Корпус №3</v>
          </cell>
        </row>
        <row r="610">
          <cell r="A610" t="str">
            <v>Корпус №3</v>
          </cell>
        </row>
        <row r="611">
          <cell r="A611" t="str">
            <v>Корпус №3</v>
          </cell>
        </row>
        <row r="612">
          <cell r="A612" t="str">
            <v>Корпус №3</v>
          </cell>
        </row>
        <row r="613">
          <cell r="A613" t="str">
            <v>Корпус №3</v>
          </cell>
        </row>
        <row r="614">
          <cell r="A614" t="str">
            <v>Корпус №3</v>
          </cell>
        </row>
        <row r="615">
          <cell r="A615" t="str">
            <v>Корпус №3</v>
          </cell>
        </row>
        <row r="616">
          <cell r="A616" t="str">
            <v>Корпус №3</v>
          </cell>
        </row>
        <row r="617">
          <cell r="A617" t="str">
            <v>Корпус №3</v>
          </cell>
        </row>
        <row r="618">
          <cell r="A618" t="str">
            <v>Корпус №3</v>
          </cell>
        </row>
        <row r="619">
          <cell r="A619" t="str">
            <v>Корпус №3</v>
          </cell>
        </row>
        <row r="620">
          <cell r="A620" t="str">
            <v>Корпус №3</v>
          </cell>
        </row>
        <row r="621">
          <cell r="A621" t="str">
            <v>Корпус №3</v>
          </cell>
        </row>
        <row r="622">
          <cell r="A622" t="str">
            <v>Корпус №3</v>
          </cell>
        </row>
        <row r="623">
          <cell r="A623" t="str">
            <v>Корпус №3</v>
          </cell>
        </row>
        <row r="624">
          <cell r="A624" t="str">
            <v>Корпус №3</v>
          </cell>
        </row>
        <row r="625">
          <cell r="A625" t="str">
            <v>Корпус №3</v>
          </cell>
        </row>
        <row r="626">
          <cell r="A626" t="str">
            <v>Корпус №3</v>
          </cell>
        </row>
        <row r="627">
          <cell r="A627" t="str">
            <v>Корпус №3</v>
          </cell>
        </row>
        <row r="628">
          <cell r="A628" t="str">
            <v>Корпус №3</v>
          </cell>
        </row>
        <row r="629">
          <cell r="A629" t="str">
            <v>Корпус №3</v>
          </cell>
        </row>
        <row r="630">
          <cell r="A630" t="str">
            <v>Корпус №3</v>
          </cell>
        </row>
        <row r="631">
          <cell r="A631" t="str">
            <v>Корпус №3</v>
          </cell>
        </row>
        <row r="632">
          <cell r="A632" t="str">
            <v>Корпус №3</v>
          </cell>
        </row>
        <row r="633">
          <cell r="A633" t="str">
            <v>Корпус №3</v>
          </cell>
        </row>
        <row r="634">
          <cell r="A634" t="str">
            <v>Корпус №3</v>
          </cell>
        </row>
        <row r="635">
          <cell r="A635" t="str">
            <v>Корпус №3</v>
          </cell>
        </row>
        <row r="636">
          <cell r="A636" t="str">
            <v>Корпус №3</v>
          </cell>
        </row>
        <row r="637">
          <cell r="A637" t="str">
            <v>Корпус №3</v>
          </cell>
        </row>
        <row r="638">
          <cell r="A638" t="str">
            <v>Корпус №3</v>
          </cell>
        </row>
        <row r="639">
          <cell r="A639" t="str">
            <v>Корпус №4</v>
          </cell>
        </row>
        <row r="640">
          <cell r="A640" t="str">
            <v>Корпус №4</v>
          </cell>
        </row>
        <row r="641">
          <cell r="A641" t="str">
            <v>Корпус №4</v>
          </cell>
        </row>
        <row r="642">
          <cell r="A642" t="str">
            <v>Корпус №4</v>
          </cell>
        </row>
        <row r="643">
          <cell r="A643" t="str">
            <v>Корпус №4</v>
          </cell>
        </row>
        <row r="644">
          <cell r="A644" t="str">
            <v>Корпус №4</v>
          </cell>
        </row>
        <row r="645">
          <cell r="A645" t="str">
            <v>Корпус №4</v>
          </cell>
        </row>
        <row r="646">
          <cell r="A646" t="str">
            <v>Корпус №4</v>
          </cell>
        </row>
        <row r="647">
          <cell r="A647" t="str">
            <v>Корпус №4</v>
          </cell>
        </row>
        <row r="648">
          <cell r="A648" t="str">
            <v>Корпус №4</v>
          </cell>
        </row>
        <row r="649">
          <cell r="A649" t="str">
            <v>Корпус №4</v>
          </cell>
        </row>
        <row r="650">
          <cell r="A650" t="str">
            <v>Корпус №4</v>
          </cell>
        </row>
        <row r="651">
          <cell r="A651" t="str">
            <v>Корпус №4</v>
          </cell>
        </row>
        <row r="652">
          <cell r="A652" t="str">
            <v>Корпус №4</v>
          </cell>
        </row>
        <row r="653">
          <cell r="A653" t="str">
            <v>Корпус №4</v>
          </cell>
        </row>
        <row r="654">
          <cell r="A654" t="str">
            <v>Корпус №4</v>
          </cell>
        </row>
        <row r="655">
          <cell r="A655" t="str">
            <v>Корпус №4</v>
          </cell>
        </row>
        <row r="656">
          <cell r="A656" t="str">
            <v>Корпус №4</v>
          </cell>
        </row>
        <row r="657">
          <cell r="A657" t="str">
            <v>Корпус №4</v>
          </cell>
        </row>
        <row r="658">
          <cell r="A658" t="str">
            <v>Корпус №4</v>
          </cell>
        </row>
        <row r="659">
          <cell r="A659" t="str">
            <v>Корпус №4</v>
          </cell>
        </row>
        <row r="660">
          <cell r="A660" t="str">
            <v>Корпус №4</v>
          </cell>
        </row>
        <row r="661">
          <cell r="A661" t="str">
            <v>Корпус №4</v>
          </cell>
        </row>
        <row r="662">
          <cell r="A662" t="str">
            <v>Корпус №4</v>
          </cell>
        </row>
        <row r="663">
          <cell r="A663" t="str">
            <v>Корпус №4</v>
          </cell>
        </row>
        <row r="664">
          <cell r="A664" t="str">
            <v>Корпус №4</v>
          </cell>
        </row>
        <row r="665">
          <cell r="A665" t="str">
            <v>Корпус №4</v>
          </cell>
        </row>
        <row r="666">
          <cell r="A666" t="str">
            <v>Корпус №4</v>
          </cell>
        </row>
        <row r="667">
          <cell r="A667" t="str">
            <v>Корпус №4</v>
          </cell>
        </row>
        <row r="668">
          <cell r="A668" t="str">
            <v>Корпус №4</v>
          </cell>
        </row>
        <row r="669">
          <cell r="A669" t="str">
            <v>Корпус №4</v>
          </cell>
        </row>
        <row r="670">
          <cell r="A670" t="str">
            <v>Корпус №4</v>
          </cell>
        </row>
        <row r="671">
          <cell r="A671" t="str">
            <v>Корпус №4</v>
          </cell>
        </row>
        <row r="672">
          <cell r="A672" t="str">
            <v>Корпус №4</v>
          </cell>
        </row>
        <row r="673">
          <cell r="A673" t="str">
            <v>Корпус №6</v>
          </cell>
        </row>
        <row r="674">
          <cell r="A674" t="str">
            <v>Корпус №6</v>
          </cell>
        </row>
        <row r="675">
          <cell r="A675" t="str">
            <v>Корпус №6</v>
          </cell>
        </row>
        <row r="676">
          <cell r="A676" t="str">
            <v>Корпус №6</v>
          </cell>
        </row>
        <row r="677">
          <cell r="A677" t="str">
            <v>Корпус №6</v>
          </cell>
        </row>
        <row r="678">
          <cell r="A678" t="str">
            <v>Корпус №6</v>
          </cell>
        </row>
        <row r="679">
          <cell r="A679" t="str">
            <v>Корпус №6</v>
          </cell>
        </row>
        <row r="680">
          <cell r="A680" t="str">
            <v>Корпус №6</v>
          </cell>
        </row>
        <row r="681">
          <cell r="A681" t="str">
            <v>Корпус №6</v>
          </cell>
        </row>
        <row r="682">
          <cell r="A682" t="str">
            <v>Корпус №6</v>
          </cell>
        </row>
        <row r="683">
          <cell r="A683" t="str">
            <v>Корпус №6</v>
          </cell>
        </row>
        <row r="684">
          <cell r="A684" t="str">
            <v>Корпус №6</v>
          </cell>
        </row>
        <row r="685">
          <cell r="A685" t="str">
            <v>Корпус №6</v>
          </cell>
        </row>
        <row r="686">
          <cell r="A686" t="str">
            <v>Корпус №6</v>
          </cell>
        </row>
        <row r="687">
          <cell r="A687" t="str">
            <v>Корпус №6</v>
          </cell>
        </row>
        <row r="688">
          <cell r="A688" t="str">
            <v>Корпус №6</v>
          </cell>
        </row>
        <row r="689">
          <cell r="A689" t="str">
            <v>Корпус №6</v>
          </cell>
        </row>
        <row r="690">
          <cell r="A690" t="str">
            <v>Корпус №6</v>
          </cell>
        </row>
        <row r="691">
          <cell r="A691" t="str">
            <v>Корпус №6</v>
          </cell>
        </row>
        <row r="692">
          <cell r="A692" t="str">
            <v>Корпус №6</v>
          </cell>
        </row>
        <row r="693">
          <cell r="A693" t="str">
            <v>Корпус №6</v>
          </cell>
        </row>
        <row r="694">
          <cell r="A694" t="str">
            <v>Корпус №6</v>
          </cell>
        </row>
        <row r="695">
          <cell r="A695" t="str">
            <v>Корпус №6</v>
          </cell>
        </row>
        <row r="696">
          <cell r="A696" t="str">
            <v>Корпус №6</v>
          </cell>
        </row>
        <row r="697">
          <cell r="A697" t="str">
            <v>Корпус №6</v>
          </cell>
        </row>
        <row r="698">
          <cell r="A698" t="str">
            <v>Корпус №6</v>
          </cell>
        </row>
        <row r="699">
          <cell r="A699" t="str">
            <v>Корпус №6</v>
          </cell>
        </row>
        <row r="700">
          <cell r="A700" t="str">
            <v>Корпус №6</v>
          </cell>
        </row>
        <row r="701">
          <cell r="A701" t="str">
            <v>Корпус №6</v>
          </cell>
        </row>
        <row r="702">
          <cell r="A702" t="str">
            <v>Корпус №6</v>
          </cell>
        </row>
        <row r="703">
          <cell r="A703" t="str">
            <v>Корпус №6</v>
          </cell>
        </row>
        <row r="704">
          <cell r="A704" t="str">
            <v>Корпус №6</v>
          </cell>
        </row>
        <row r="705">
          <cell r="A705" t="str">
            <v>Корпус №6</v>
          </cell>
        </row>
        <row r="706">
          <cell r="A706" t="str">
            <v>Корпус №6</v>
          </cell>
        </row>
        <row r="707">
          <cell r="A707" t="str">
            <v>Корпус №6</v>
          </cell>
        </row>
        <row r="708">
          <cell r="A708" t="str">
            <v>Корпус №6</v>
          </cell>
        </row>
        <row r="709">
          <cell r="A709" t="str">
            <v>Корпус №6</v>
          </cell>
        </row>
        <row r="710">
          <cell r="A710" t="str">
            <v>Корпус №6</v>
          </cell>
        </row>
        <row r="711">
          <cell r="A711" t="str">
            <v>Корпус №6</v>
          </cell>
        </row>
        <row r="712">
          <cell r="A712" t="str">
            <v>Корпус №6</v>
          </cell>
        </row>
        <row r="713">
          <cell r="A713" t="str">
            <v>Корпус №6</v>
          </cell>
        </row>
        <row r="714">
          <cell r="A714" t="str">
            <v>Корпус №6</v>
          </cell>
        </row>
        <row r="715">
          <cell r="A715" t="str">
            <v>Корпус №6</v>
          </cell>
        </row>
        <row r="716">
          <cell r="A716" t="str">
            <v>Корпус №73</v>
          </cell>
        </row>
        <row r="717">
          <cell r="A717" t="str">
            <v>Корпус №73</v>
          </cell>
        </row>
        <row r="718">
          <cell r="A718" t="str">
            <v>Корпус №73</v>
          </cell>
        </row>
        <row r="719">
          <cell r="A719" t="str">
            <v>Корпус №73</v>
          </cell>
        </row>
        <row r="720">
          <cell r="A720" t="str">
            <v>Корпус №73</v>
          </cell>
        </row>
        <row r="721">
          <cell r="A721" t="str">
            <v>Корпус №73</v>
          </cell>
        </row>
        <row r="722">
          <cell r="A722" t="str">
            <v>Корпус №73</v>
          </cell>
        </row>
        <row r="723">
          <cell r="A723" t="str">
            <v>Корпус №73</v>
          </cell>
        </row>
        <row r="724">
          <cell r="A724" t="str">
            <v>Корпус №73</v>
          </cell>
        </row>
        <row r="725">
          <cell r="A725" t="str">
            <v>Корпус №73</v>
          </cell>
        </row>
        <row r="726">
          <cell r="A726" t="str">
            <v>Корпус №73</v>
          </cell>
        </row>
        <row r="727">
          <cell r="A727" t="str">
            <v>Корпус №73</v>
          </cell>
        </row>
        <row r="728">
          <cell r="A728" t="str">
            <v>Корпус №73</v>
          </cell>
        </row>
        <row r="729">
          <cell r="A729" t="str">
            <v>Корпус №73</v>
          </cell>
        </row>
        <row r="730">
          <cell r="A730" t="str">
            <v>Корпус №73</v>
          </cell>
        </row>
        <row r="731">
          <cell r="A731" t="str">
            <v>Корпус №73</v>
          </cell>
        </row>
        <row r="732">
          <cell r="A732" t="str">
            <v>Корпус №73</v>
          </cell>
        </row>
        <row r="733">
          <cell r="A733" t="str">
            <v>Корпус №73</v>
          </cell>
        </row>
        <row r="734">
          <cell r="A734" t="str">
            <v>Корпус №73</v>
          </cell>
        </row>
        <row r="735">
          <cell r="A735" t="str">
            <v>Корпус №73</v>
          </cell>
        </row>
        <row r="736">
          <cell r="A736" t="str">
            <v>Корпус №73</v>
          </cell>
        </row>
        <row r="737">
          <cell r="A737" t="str">
            <v>Корпус №73</v>
          </cell>
        </row>
        <row r="738">
          <cell r="A738" t="str">
            <v>Корпус №73</v>
          </cell>
        </row>
        <row r="739">
          <cell r="A739" t="str">
            <v>Корпус №73</v>
          </cell>
        </row>
        <row r="740">
          <cell r="A740" t="str">
            <v>Корпус №73</v>
          </cell>
        </row>
        <row r="741">
          <cell r="A741" t="str">
            <v>Корпус №73</v>
          </cell>
        </row>
        <row r="742">
          <cell r="A742" t="str">
            <v>Корпус №73</v>
          </cell>
        </row>
        <row r="743">
          <cell r="A743" t="str">
            <v>Корпус №73</v>
          </cell>
        </row>
        <row r="744">
          <cell r="A744" t="str">
            <v>Корпус №73</v>
          </cell>
        </row>
        <row r="745">
          <cell r="A745" t="str">
            <v>Корпус №73</v>
          </cell>
        </row>
        <row r="746">
          <cell r="A746" t="str">
            <v>Корпус №73</v>
          </cell>
        </row>
        <row r="747">
          <cell r="A747" t="str">
            <v>Корпус №73</v>
          </cell>
        </row>
        <row r="748">
          <cell r="A748" t="str">
            <v>Корпус №73</v>
          </cell>
        </row>
        <row r="749">
          <cell r="A749" t="str">
            <v>Корпус №73</v>
          </cell>
        </row>
        <row r="750">
          <cell r="A750" t="str">
            <v>Корпус №73</v>
          </cell>
        </row>
        <row r="751">
          <cell r="A751" t="str">
            <v>Корпус №73</v>
          </cell>
        </row>
        <row r="752">
          <cell r="A752" t="str">
            <v>Корпус №73</v>
          </cell>
        </row>
        <row r="753">
          <cell r="A753" t="str">
            <v>Корпус №73</v>
          </cell>
        </row>
        <row r="754">
          <cell r="A754" t="str">
            <v>Корпус №73</v>
          </cell>
        </row>
        <row r="755">
          <cell r="A755" t="str">
            <v>Корпус №73</v>
          </cell>
        </row>
        <row r="756">
          <cell r="A756" t="str">
            <v>Корпус №74</v>
          </cell>
        </row>
        <row r="757">
          <cell r="A757" t="str">
            <v>Корпус №74</v>
          </cell>
        </row>
        <row r="758">
          <cell r="A758" t="str">
            <v>Корпус №74</v>
          </cell>
        </row>
        <row r="759">
          <cell r="A759" t="str">
            <v>Корпус №74</v>
          </cell>
        </row>
        <row r="760">
          <cell r="A760" t="str">
            <v>Корпус №74</v>
          </cell>
        </row>
        <row r="761">
          <cell r="A761" t="str">
            <v>Корпус №74</v>
          </cell>
        </row>
        <row r="762">
          <cell r="A762" t="str">
            <v>Корпус №74</v>
          </cell>
        </row>
        <row r="763">
          <cell r="A763" t="str">
            <v>Корпус №74</v>
          </cell>
        </row>
        <row r="764">
          <cell r="A764" t="str">
            <v>Корпус №74</v>
          </cell>
        </row>
        <row r="765">
          <cell r="A765" t="str">
            <v>Корпус №74</v>
          </cell>
        </row>
        <row r="766">
          <cell r="A766" t="str">
            <v>Корпус №74</v>
          </cell>
        </row>
        <row r="767">
          <cell r="A767" t="str">
            <v>Корпус №74</v>
          </cell>
        </row>
        <row r="768">
          <cell r="A768" t="str">
            <v>Корпус №74</v>
          </cell>
        </row>
        <row r="769">
          <cell r="A769" t="str">
            <v>Корпус №74</v>
          </cell>
        </row>
        <row r="770">
          <cell r="A770" t="str">
            <v>Корпус №74</v>
          </cell>
        </row>
        <row r="771">
          <cell r="A771" t="str">
            <v>Корпус №74</v>
          </cell>
        </row>
        <row r="772">
          <cell r="A772" t="str">
            <v>Корпус №74</v>
          </cell>
        </row>
        <row r="773">
          <cell r="A773" t="str">
            <v>Корпус №74</v>
          </cell>
        </row>
        <row r="774">
          <cell r="A774" t="str">
            <v>Корпус №74</v>
          </cell>
        </row>
        <row r="775">
          <cell r="A775" t="str">
            <v>Корпус №74</v>
          </cell>
        </row>
        <row r="776">
          <cell r="A776" t="str">
            <v>Корпус №74</v>
          </cell>
        </row>
        <row r="777">
          <cell r="A777" t="str">
            <v>Корпус №74</v>
          </cell>
        </row>
        <row r="778">
          <cell r="A778" t="str">
            <v>Корпус №74</v>
          </cell>
        </row>
        <row r="779">
          <cell r="A779" t="str">
            <v>Корпус №74</v>
          </cell>
        </row>
        <row r="780">
          <cell r="A780" t="str">
            <v>Корпус №74</v>
          </cell>
        </row>
        <row r="781">
          <cell r="A781" t="str">
            <v>Корпус №74</v>
          </cell>
        </row>
        <row r="782">
          <cell r="A782" t="str">
            <v>Корпус №74</v>
          </cell>
        </row>
        <row r="783">
          <cell r="A783" t="str">
            <v>Корпус №74</v>
          </cell>
        </row>
        <row r="784">
          <cell r="A784" t="str">
            <v>Корпус №74</v>
          </cell>
        </row>
        <row r="785">
          <cell r="A785" t="str">
            <v>Корпус №74</v>
          </cell>
        </row>
        <row r="786">
          <cell r="A786" t="str">
            <v>Корпус №74</v>
          </cell>
        </row>
        <row r="787">
          <cell r="A787" t="str">
            <v>Корпус №74</v>
          </cell>
        </row>
        <row r="788">
          <cell r="A788" t="str">
            <v>Корпус №74</v>
          </cell>
        </row>
        <row r="789">
          <cell r="A789" t="str">
            <v>Корпус №74</v>
          </cell>
        </row>
        <row r="790">
          <cell r="A790" t="str">
            <v>Корпус №74</v>
          </cell>
        </row>
        <row r="791">
          <cell r="A791" t="str">
            <v>Корпус №74</v>
          </cell>
        </row>
        <row r="792">
          <cell r="A792" t="str">
            <v>Корпус №74</v>
          </cell>
        </row>
        <row r="793">
          <cell r="A793" t="str">
            <v>Корпус №74</v>
          </cell>
        </row>
        <row r="794">
          <cell r="A794" t="str">
            <v>Корпус №74</v>
          </cell>
        </row>
        <row r="795">
          <cell r="A795" t="str">
            <v>Корпус №74</v>
          </cell>
        </row>
        <row r="796">
          <cell r="A796" t="str">
            <v>Корпус №74</v>
          </cell>
        </row>
        <row r="797">
          <cell r="A797" t="str">
            <v>Корпус №74</v>
          </cell>
        </row>
        <row r="798">
          <cell r="A798" t="str">
            <v>Корпус №74</v>
          </cell>
        </row>
        <row r="799">
          <cell r="A799" t="str">
            <v>Корпус №74</v>
          </cell>
        </row>
        <row r="800">
          <cell r="A800" t="str">
            <v>Корпус №74</v>
          </cell>
        </row>
        <row r="801">
          <cell r="A801" t="str">
            <v>Корпус №74</v>
          </cell>
        </row>
        <row r="802">
          <cell r="A802" t="str">
            <v>Корпус №74</v>
          </cell>
        </row>
        <row r="803">
          <cell r="A803" t="str">
            <v>Корпус №74</v>
          </cell>
        </row>
        <row r="804">
          <cell r="A804" t="str">
            <v>Корпус №74</v>
          </cell>
        </row>
        <row r="805">
          <cell r="A805" t="str">
            <v>Корпус №74</v>
          </cell>
        </row>
        <row r="806">
          <cell r="A806" t="str">
            <v>Корпус №74</v>
          </cell>
        </row>
        <row r="807">
          <cell r="A807" t="str">
            <v>Корпус №74</v>
          </cell>
        </row>
        <row r="808">
          <cell r="A808" t="str">
            <v>Корпус №74</v>
          </cell>
        </row>
        <row r="809">
          <cell r="A809" t="str">
            <v>Корпус №74</v>
          </cell>
        </row>
        <row r="810">
          <cell r="A810" t="str">
            <v>Корпус №74</v>
          </cell>
        </row>
        <row r="811">
          <cell r="A811" t="str">
            <v>Корпус №74</v>
          </cell>
        </row>
        <row r="812">
          <cell r="A812" t="str">
            <v>Корпус №74</v>
          </cell>
        </row>
        <row r="813">
          <cell r="A813" t="str">
            <v>Корпус №74</v>
          </cell>
        </row>
        <row r="814">
          <cell r="A814" t="str">
            <v>Корпус №75</v>
          </cell>
        </row>
        <row r="815">
          <cell r="A815" t="str">
            <v>Корпус №75</v>
          </cell>
        </row>
        <row r="816">
          <cell r="A816" t="str">
            <v>Корпус №75</v>
          </cell>
        </row>
        <row r="817">
          <cell r="A817" t="str">
            <v>Корпус №75</v>
          </cell>
        </row>
        <row r="818">
          <cell r="A818" t="str">
            <v>Корпус №80</v>
          </cell>
        </row>
        <row r="819">
          <cell r="A819" t="str">
            <v>Корпус №80</v>
          </cell>
        </row>
        <row r="820">
          <cell r="A820" t="str">
            <v>Корпус №80</v>
          </cell>
        </row>
        <row r="821">
          <cell r="A821" t="str">
            <v>Корпус №80</v>
          </cell>
        </row>
        <row r="822">
          <cell r="A822" t="str">
            <v>Корпус №80</v>
          </cell>
        </row>
        <row r="823">
          <cell r="A823" t="str">
            <v>Корпус №80</v>
          </cell>
        </row>
        <row r="824">
          <cell r="A824" t="str">
            <v>Корпус №80</v>
          </cell>
        </row>
        <row r="825">
          <cell r="A825" t="str">
            <v>Корпус №80</v>
          </cell>
        </row>
        <row r="826">
          <cell r="A826" t="str">
            <v>Корпус №80</v>
          </cell>
        </row>
        <row r="827">
          <cell r="A827" t="str">
            <v>Корпус №80</v>
          </cell>
        </row>
        <row r="828">
          <cell r="A828" t="str">
            <v>Корпус №80</v>
          </cell>
        </row>
        <row r="829">
          <cell r="A829" t="str">
            <v>Корпус №80</v>
          </cell>
        </row>
        <row r="830">
          <cell r="A830" t="str">
            <v>Корпус №80</v>
          </cell>
        </row>
        <row r="831">
          <cell r="A831" t="str">
            <v>Корпус №80</v>
          </cell>
        </row>
        <row r="832">
          <cell r="A832" t="str">
            <v>Корпус №9</v>
          </cell>
        </row>
        <row r="833">
          <cell r="A833" t="str">
            <v>Корпус №9</v>
          </cell>
        </row>
        <row r="834">
          <cell r="A834" t="str">
            <v>Корпус №9</v>
          </cell>
        </row>
        <row r="835">
          <cell r="A835" t="str">
            <v>Корпус №9</v>
          </cell>
        </row>
        <row r="836">
          <cell r="A836" t="str">
            <v>Корпус №9</v>
          </cell>
        </row>
        <row r="837">
          <cell r="A837" t="str">
            <v>Корпус №9</v>
          </cell>
        </row>
        <row r="838">
          <cell r="A838" t="str">
            <v>Корпус №9</v>
          </cell>
        </row>
        <row r="839">
          <cell r="A839" t="str">
            <v>Корпус №9</v>
          </cell>
        </row>
        <row r="840">
          <cell r="A840" t="str">
            <v>Корпус №9</v>
          </cell>
        </row>
        <row r="841">
          <cell r="A841" t="str">
            <v>Корпус №9</v>
          </cell>
        </row>
        <row r="842">
          <cell r="A842" t="str">
            <v>Медцентр</v>
          </cell>
        </row>
        <row r="843">
          <cell r="A843" t="str">
            <v>Медцентр</v>
          </cell>
        </row>
        <row r="844">
          <cell r="A844" t="str">
            <v>Медцентр</v>
          </cell>
        </row>
        <row r="845">
          <cell r="A845" t="str">
            <v>МФК 1</v>
          </cell>
        </row>
        <row r="846">
          <cell r="A846" t="str">
            <v>МФК 1</v>
          </cell>
        </row>
        <row r="847">
          <cell r="A847" t="str">
            <v>МФК 1</v>
          </cell>
        </row>
        <row r="848">
          <cell r="A848" t="str">
            <v>МФК 1</v>
          </cell>
        </row>
        <row r="849">
          <cell r="A849" t="str">
            <v>МФК 1</v>
          </cell>
        </row>
        <row r="850">
          <cell r="A850" t="str">
            <v>МФК 1</v>
          </cell>
        </row>
        <row r="851">
          <cell r="A851" t="str">
            <v>МФК 1</v>
          </cell>
        </row>
        <row r="852">
          <cell r="A852" t="str">
            <v>МФК 1</v>
          </cell>
        </row>
        <row r="853">
          <cell r="A853" t="str">
            <v>МФК 1</v>
          </cell>
        </row>
        <row r="854">
          <cell r="A854" t="str">
            <v>МФК 1</v>
          </cell>
        </row>
        <row r="855">
          <cell r="A855" t="str">
            <v>МФК 1</v>
          </cell>
        </row>
        <row r="856">
          <cell r="A856" t="str">
            <v>МФК 1</v>
          </cell>
        </row>
        <row r="857">
          <cell r="A857" t="str">
            <v>МФК 1</v>
          </cell>
        </row>
        <row r="858">
          <cell r="A858" t="str">
            <v>МФК 1</v>
          </cell>
        </row>
        <row r="859">
          <cell r="A859" t="str">
            <v>МФК 1</v>
          </cell>
        </row>
        <row r="860">
          <cell r="A860" t="str">
            <v>МФК 1</v>
          </cell>
        </row>
        <row r="861">
          <cell r="A861" t="str">
            <v>МФК 1</v>
          </cell>
        </row>
        <row r="862">
          <cell r="A862" t="str">
            <v>МФК 1</v>
          </cell>
        </row>
        <row r="863">
          <cell r="A863" t="str">
            <v>МФК 1</v>
          </cell>
        </row>
        <row r="864">
          <cell r="A864" t="str">
            <v>МФК 1</v>
          </cell>
        </row>
        <row r="865">
          <cell r="A865" t="str">
            <v>МФСК "Радуга"</v>
          </cell>
        </row>
        <row r="866">
          <cell r="A866" t="str">
            <v>МФСК "Сопка"</v>
          </cell>
        </row>
        <row r="867">
          <cell r="A867" t="str">
            <v>ЭИОС</v>
          </cell>
        </row>
        <row r="868">
          <cell r="A868" t="str">
            <v>ЭИОС</v>
          </cell>
        </row>
        <row r="869">
          <cell r="A869" t="str">
            <v>ЭИОС</v>
          </cell>
        </row>
        <row r="870">
          <cell r="A870" t="str">
            <v>ЭИОС</v>
          </cell>
        </row>
        <row r="871">
          <cell r="A871" t="str">
            <v>ЭИОС</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писание"/>
      <sheetName val="Дисциплины"/>
      <sheetName val="Преподаватели"/>
      <sheetName val="Институты"/>
      <sheetName val="Группы"/>
      <sheetName val="Аудитории"/>
    </sheetNames>
    <sheetDataSet>
      <sheetData sheetId="0"/>
      <sheetData sheetId="1">
        <row r="1">
          <cell r="A1" t="str">
            <v>Английский язык для профессионального общения</v>
          </cell>
          <cell r="C1" t="str">
            <v>Английский язык для профессионального общения</v>
          </cell>
        </row>
        <row r="2">
          <cell r="A2" t="str">
            <v>Английский язык для профессионального общения</v>
          </cell>
          <cell r="C2" t="str">
            <v>Безопасность жизнедеятельности</v>
          </cell>
        </row>
        <row r="3">
          <cell r="A3" t="str">
            <v>Безопасность жизнедеятельности</v>
          </cell>
          <cell r="C3" t="str">
            <v>История зарубежной литературы</v>
          </cell>
        </row>
        <row r="4">
          <cell r="A4" t="str">
            <v>Безопасность жизнедеятельности</v>
          </cell>
          <cell r="C4" t="str">
            <v>История отечественной литературы</v>
          </cell>
        </row>
        <row r="5">
          <cell r="A5" t="str">
            <v>История зарубежной литературы</v>
          </cell>
          <cell r="C5" t="str">
            <v>Контент-стратегии в цифровых медиа</v>
          </cell>
        </row>
        <row r="6">
          <cell r="A6" t="str">
            <v>История отечественной литературы</v>
          </cell>
          <cell r="C6" t="str">
            <v>Мастерская редактора: организация работы СМИ</v>
          </cell>
        </row>
        <row r="7">
          <cell r="A7" t="str">
            <v>Контент-стратегии в цифровых медиа</v>
          </cell>
          <cell r="C7" t="str">
            <v>Медиаэкономика и медиаменеджмент</v>
          </cell>
        </row>
        <row r="8">
          <cell r="A8" t="str">
            <v>Мастерская редактора: организация работы СМИ</v>
          </cell>
          <cell r="C8" t="str">
            <v>Основы литературной критики</v>
          </cell>
        </row>
        <row r="9">
          <cell r="A9" t="str">
            <v>Медиаэкономика и медиаменеджмент</v>
          </cell>
          <cell r="C9" t="str">
            <v>Политология</v>
          </cell>
        </row>
        <row r="10">
          <cell r="A10" t="str">
            <v>Основы литературной критики</v>
          </cell>
          <cell r="C10" t="str">
            <v>Правовые основы журналистики</v>
          </cell>
        </row>
        <row r="11">
          <cell r="A11" t="str">
            <v>Политология</v>
          </cell>
          <cell r="C11" t="str">
            <v>Преддипломная практика</v>
          </cell>
        </row>
        <row r="12">
          <cell r="A12" t="str">
            <v>Правовые основы журналистики</v>
          </cell>
          <cell r="C12" t="str">
            <v>Продюсирование цифровых медиапроектов</v>
          </cell>
        </row>
        <row r="13">
          <cell r="A13" t="str">
            <v>Преддипломная практика</v>
          </cell>
          <cell r="C13" t="str">
            <v>Проектная мастерская: цифровые медиа</v>
          </cell>
        </row>
        <row r="14">
          <cell r="A14" t="str">
            <v>Преддипломная практика</v>
          </cell>
          <cell r="C14" t="str">
            <v>Противодействие экстремизму и терроризму</v>
          </cell>
        </row>
        <row r="15">
          <cell r="A15" t="str">
            <v>Преддипломная практика</v>
          </cell>
          <cell r="C15" t="str">
            <v>Профессиональная этика журналиста</v>
          </cell>
        </row>
        <row r="16">
          <cell r="A16" t="str">
            <v>Преддипломная практика</v>
          </cell>
          <cell r="C16" t="str">
            <v>Реклама и связи с общественностью</v>
          </cell>
        </row>
        <row r="17">
          <cell r="A17" t="str">
            <v>Преддипломная практика</v>
          </cell>
          <cell r="C17" t="str">
            <v>Современная кинодокументалистика</v>
          </cell>
        </row>
        <row r="18">
          <cell r="A18" t="str">
            <v>Преддипломная практика</v>
          </cell>
          <cell r="C18" t="str">
            <v>Творческая мастерская: телевидение</v>
          </cell>
        </row>
        <row r="19">
          <cell r="A19" t="str">
            <v>Продюсирование цифровых медиапроектов</v>
          </cell>
          <cell r="C19" t="str">
            <v>Философия массовой коммуникации</v>
          </cell>
        </row>
        <row r="20">
          <cell r="A20" t="str">
            <v>Проектная мастерская: цифровые медиа</v>
          </cell>
        </row>
        <row r="21">
          <cell r="A21" t="str">
            <v>Противодействие экстремизму и терроризму</v>
          </cell>
        </row>
        <row r="22">
          <cell r="A22" t="str">
            <v>Противодействие экстремизму и терроризму</v>
          </cell>
        </row>
        <row r="23">
          <cell r="A23" t="str">
            <v>Профессиональная этика журналиста</v>
          </cell>
        </row>
        <row r="24">
          <cell r="A24" t="str">
            <v>Реклама и связи с общественностью</v>
          </cell>
        </row>
        <row r="25">
          <cell r="A25" t="str">
            <v>Современная кинодокументалистика</v>
          </cell>
        </row>
        <row r="26">
          <cell r="A26" t="str">
            <v>Творческая мастерская: телевидение</v>
          </cell>
        </row>
        <row r="27">
          <cell r="A27" t="str">
            <v>Философия массовой коммуникации</v>
          </cell>
        </row>
      </sheetData>
      <sheetData sheetId="2">
        <row r="1">
          <cell r="A1" t="str">
            <v>Богуславская О.В.</v>
          </cell>
          <cell r="C1" t="str">
            <v>Богуславская О.В.</v>
          </cell>
        </row>
        <row r="2">
          <cell r="A2" t="str">
            <v>Богуславская О.В.</v>
          </cell>
          <cell r="C2" t="str">
            <v>Вараксина В.Б.</v>
          </cell>
        </row>
        <row r="3">
          <cell r="A3" t="str">
            <v>Вараксина В.Б.</v>
          </cell>
          <cell r="C3" t="str">
            <v>Воног Е.А.</v>
          </cell>
        </row>
        <row r="4">
          <cell r="A4" t="str">
            <v>Воног Е.А.</v>
          </cell>
          <cell r="C4" t="str">
            <v>Гевель О.Е.</v>
          </cell>
        </row>
        <row r="5">
          <cell r="A5" t="str">
            <v>Воног Е.А.</v>
          </cell>
          <cell r="C5" t="str">
            <v>Гурова Н.Н.</v>
          </cell>
        </row>
        <row r="6">
          <cell r="A6" t="str">
            <v>Гевель О.Е.</v>
          </cell>
          <cell r="C6" t="str">
            <v>Ефремова О.В.</v>
          </cell>
        </row>
        <row r="7">
          <cell r="A7" t="str">
            <v>Гурова Н.Н.</v>
          </cell>
          <cell r="C7" t="str">
            <v>Копнина Г.А.</v>
          </cell>
        </row>
        <row r="8">
          <cell r="A8" t="str">
            <v>Ефремова О.В.</v>
          </cell>
          <cell r="C8" t="str">
            <v>Мерзлякова А.В.</v>
          </cell>
        </row>
        <row r="9">
          <cell r="A9" t="str">
            <v>Ефремова О.В.</v>
          </cell>
          <cell r="C9" t="str">
            <v>Мозжерин А.В.</v>
          </cell>
        </row>
        <row r="10">
          <cell r="A10" t="str">
            <v>Копнина Г.А.</v>
          </cell>
          <cell r="C10" t="str">
            <v>Молчанова М.А.</v>
          </cell>
        </row>
        <row r="11">
          <cell r="A11" t="str">
            <v>Копнина Г.А.</v>
          </cell>
          <cell r="C11" t="str">
            <v>Надточий Е.Е.</v>
          </cell>
        </row>
        <row r="12">
          <cell r="A12" t="str">
            <v>Мерзлякова А.В.</v>
          </cell>
          <cell r="C12" t="str">
            <v>Немчинова Н.В.</v>
          </cell>
        </row>
        <row r="13">
          <cell r="A13" t="str">
            <v>Мозжерин А.В.</v>
          </cell>
          <cell r="C13" t="str">
            <v>Нескрябина О.Ф.</v>
          </cell>
        </row>
        <row r="14">
          <cell r="A14" t="str">
            <v>Молчанова М.А.</v>
          </cell>
          <cell r="C14" t="str">
            <v>Никулина А.П.</v>
          </cell>
        </row>
        <row r="15">
          <cell r="A15" t="str">
            <v>Надточий Е.Е.</v>
          </cell>
          <cell r="C15" t="str">
            <v>Нипа Т.С.</v>
          </cell>
        </row>
        <row r="16">
          <cell r="A16" t="str">
            <v>Немчинова Н.В.</v>
          </cell>
          <cell r="C16" t="str">
            <v>Подлубная М.Л.</v>
          </cell>
        </row>
        <row r="17">
          <cell r="A17" t="str">
            <v>Нескрябина О.Ф.</v>
          </cell>
          <cell r="C17" t="str">
            <v>Селихова С.Г.</v>
          </cell>
        </row>
        <row r="18">
          <cell r="A18" t="str">
            <v>Нескрябина О.Ф.</v>
          </cell>
          <cell r="C18" t="str">
            <v>Стакутис С.З.</v>
          </cell>
        </row>
        <row r="19">
          <cell r="A19" t="str">
            <v>Никулина А.П.</v>
          </cell>
          <cell r="C19" t="str">
            <v>Усков Д. М.</v>
          </cell>
        </row>
        <row r="20">
          <cell r="A20" t="str">
            <v>Никулина А.П.</v>
          </cell>
          <cell r="C20" t="str">
            <v>Устюжанина Д.А.</v>
          </cell>
        </row>
        <row r="21">
          <cell r="A21" t="str">
            <v>Никулина А.П.</v>
          </cell>
        </row>
        <row r="22">
          <cell r="A22" t="str">
            <v>Нипа Т.С.</v>
          </cell>
        </row>
        <row r="23">
          <cell r="A23" t="str">
            <v>Подлубная М.Л.</v>
          </cell>
        </row>
        <row r="24">
          <cell r="A24" t="str">
            <v>Селихова С.Г.</v>
          </cell>
        </row>
        <row r="25">
          <cell r="A25" t="str">
            <v>Стакутис С.З.</v>
          </cell>
        </row>
        <row r="26">
          <cell r="A26" t="str">
            <v>Усков Д. М.</v>
          </cell>
        </row>
        <row r="27">
          <cell r="A27" t="str">
            <v>Устюжанина Д.А.</v>
          </cell>
        </row>
      </sheetData>
      <sheetData sheetId="3">
        <row r="1">
          <cell r="A1" t="str">
            <v>ГИ</v>
          </cell>
          <cell r="F1" t="str">
            <v>консультация</v>
          </cell>
          <cell r="J1" t="str">
            <v>8.30</v>
          </cell>
        </row>
        <row r="2">
          <cell r="A2" t="str">
            <v>ВИИ</v>
          </cell>
          <cell r="F2" t="str">
            <v>экзамен/устно</v>
          </cell>
          <cell r="J2" t="str">
            <v>10.15</v>
          </cell>
        </row>
        <row r="3">
          <cell r="A3" t="str">
            <v>ИГДГГ(ликвидирован)</v>
          </cell>
          <cell r="E3" t="str">
            <v>2024-2025</v>
          </cell>
          <cell r="F3" t="str">
            <v>экзамен/письменно</v>
          </cell>
          <cell r="J3" t="str">
            <v>12.00</v>
          </cell>
        </row>
        <row r="4">
          <cell r="A4" t="str">
            <v>ИГУРЭ(ликвидирован)</v>
          </cell>
          <cell r="E4" t="str">
            <v>2025-2026</v>
          </cell>
          <cell r="F4" t="str">
            <v>зачет</v>
          </cell>
          <cell r="J4" t="str">
            <v>14.10</v>
          </cell>
        </row>
        <row r="5">
          <cell r="A5" t="str">
            <v>ИИФР</v>
          </cell>
          <cell r="J5" t="str">
            <v>15.55</v>
          </cell>
        </row>
        <row r="6">
          <cell r="A6" t="str">
            <v>ИКИТ</v>
          </cell>
          <cell r="J6" t="str">
            <v>17.40</v>
          </cell>
        </row>
        <row r="7">
          <cell r="A7" t="str">
            <v>ИМФИ</v>
          </cell>
          <cell r="J7" t="str">
            <v>19.25</v>
          </cell>
        </row>
        <row r="8">
          <cell r="A8" t="str">
            <v>ИНГ</v>
          </cell>
          <cell r="J8" t="str">
            <v>21.10</v>
          </cell>
        </row>
        <row r="9">
          <cell r="A9" t="str">
            <v>ИППС</v>
          </cell>
        </row>
        <row r="10">
          <cell r="A10" t="str">
            <v>ИПП</v>
          </cell>
        </row>
        <row r="11">
          <cell r="A11" t="str">
            <v>ИФЯК</v>
          </cell>
        </row>
        <row r="12">
          <cell r="A12" t="str">
            <v>ИФББ</v>
          </cell>
        </row>
        <row r="13">
          <cell r="A13" t="str">
            <v>ИФП(ликвидирован)</v>
          </cell>
        </row>
        <row r="14">
          <cell r="A14" t="str">
            <v>ИЦММ(ликвидирован)</v>
          </cell>
        </row>
        <row r="15">
          <cell r="A15" t="str">
            <v>ИЭУП(ликвидирован)</v>
          </cell>
        </row>
        <row r="16">
          <cell r="A16" t="str">
            <v>ПИ</v>
          </cell>
        </row>
        <row r="17">
          <cell r="A17" t="str">
            <v>ЮИ</v>
          </cell>
        </row>
        <row r="18">
          <cell r="A18" t="str">
            <v>ИАД</v>
          </cell>
        </row>
        <row r="19">
          <cell r="A19" t="str">
            <v>ИСИ</v>
          </cell>
        </row>
        <row r="20">
          <cell r="A20" t="str">
            <v xml:space="preserve">ИУБПЭ(ликвидирован) </v>
          </cell>
        </row>
        <row r="21">
          <cell r="A21" t="str">
            <v>ИФКСТ</v>
          </cell>
        </row>
        <row r="22">
          <cell r="A22" t="str">
            <v>СШФ</v>
          </cell>
        </row>
        <row r="23">
          <cell r="A23" t="str">
            <v>ИДО(ликвидирован)</v>
          </cell>
        </row>
        <row r="24">
          <cell r="A24" t="str">
            <v xml:space="preserve">ТЭИ(ликвидирован) </v>
          </cell>
        </row>
        <row r="25">
          <cell r="A25" t="str">
            <v>ХТИ</v>
          </cell>
        </row>
        <row r="26">
          <cell r="A26" t="str">
            <v>АСПИРАНТУРА</v>
          </cell>
        </row>
        <row r="27">
          <cell r="A27" t="str">
            <v>ЛПИ</v>
          </cell>
        </row>
        <row r="28">
          <cell r="A28" t="str">
            <v>ИЭГ</v>
          </cell>
        </row>
        <row r="29">
          <cell r="A29" t="str">
            <v>ПОНОП</v>
          </cell>
        </row>
        <row r="30">
          <cell r="A30" t="str">
            <v>СФУ</v>
          </cell>
        </row>
        <row r="31">
          <cell r="A31" t="str">
            <v>ИГ</v>
          </cell>
        </row>
        <row r="32">
          <cell r="A32" t="str">
            <v>ИЭМ</v>
          </cell>
        </row>
        <row r="33">
          <cell r="A33" t="str">
            <v>ИЭГУиФ</v>
          </cell>
        </row>
        <row r="34">
          <cell r="A34" t="str">
            <v>ИУБП</v>
          </cell>
        </row>
        <row r="35">
          <cell r="A35" t="str">
            <v>ИТиСУ</v>
          </cell>
        </row>
        <row r="36">
          <cell r="A36" t="str">
            <v>ИСИА</v>
          </cell>
        </row>
        <row r="37">
          <cell r="A37" t="str">
            <v>ИЦМ</v>
          </cell>
        </row>
      </sheetData>
      <sheetData sheetId="4" refreshError="1"/>
      <sheetData sheetId="5">
        <row r="1">
          <cell r="A1" t="str">
            <v>Корпус №1</v>
          </cell>
          <cell r="B1" t="str">
            <v>Корпус №1</v>
          </cell>
        </row>
        <row r="2">
          <cell r="A2" t="str">
            <v>Корпус №1</v>
          </cell>
          <cell r="B2" t="str">
            <v>Корпус №12</v>
          </cell>
        </row>
        <row r="3">
          <cell r="A3" t="str">
            <v>Корпус №1</v>
          </cell>
          <cell r="B3" t="str">
            <v>Корпус №14</v>
          </cell>
        </row>
        <row r="4">
          <cell r="A4" t="str">
            <v>Корпус №1</v>
          </cell>
          <cell r="B4" t="str">
            <v>Корпус №15</v>
          </cell>
        </row>
        <row r="5">
          <cell r="A5" t="str">
            <v>Корпус №1</v>
          </cell>
          <cell r="B5" t="str">
            <v>Корпус №17</v>
          </cell>
        </row>
        <row r="6">
          <cell r="A6" t="str">
            <v>Корпус №1</v>
          </cell>
          <cell r="B6" t="str">
            <v>Корпус №19</v>
          </cell>
        </row>
        <row r="7">
          <cell r="A7" t="str">
            <v>Корпус №1</v>
          </cell>
          <cell r="B7" t="str">
            <v>Корпус №2</v>
          </cell>
        </row>
        <row r="8">
          <cell r="A8" t="str">
            <v>Корпус №1</v>
          </cell>
          <cell r="B8" t="str">
            <v>Корпус №20</v>
          </cell>
        </row>
        <row r="9">
          <cell r="A9" t="str">
            <v>Корпус №1</v>
          </cell>
          <cell r="B9" t="str">
            <v>Корпус №22</v>
          </cell>
        </row>
        <row r="10">
          <cell r="A10" t="str">
            <v>Корпус №1</v>
          </cell>
          <cell r="B10" t="str">
            <v>Корпус №23</v>
          </cell>
        </row>
        <row r="11">
          <cell r="A11" t="str">
            <v>Корпус №1</v>
          </cell>
          <cell r="B11" t="str">
            <v>Корпус №24</v>
          </cell>
        </row>
        <row r="12">
          <cell r="A12" t="str">
            <v>Корпус №1</v>
          </cell>
          <cell r="B12" t="str">
            <v xml:space="preserve">Корпус №25 </v>
          </cell>
        </row>
        <row r="13">
          <cell r="A13" t="str">
            <v>Корпус №1</v>
          </cell>
          <cell r="B13" t="str">
            <v>Корпус №3</v>
          </cell>
        </row>
        <row r="14">
          <cell r="A14" t="str">
            <v>Корпус №1</v>
          </cell>
          <cell r="B14" t="str">
            <v>Корпус №4</v>
          </cell>
        </row>
        <row r="15">
          <cell r="A15" t="str">
            <v>Корпус №1</v>
          </cell>
          <cell r="B15" t="str">
            <v>Корпус №6</v>
          </cell>
        </row>
        <row r="16">
          <cell r="A16" t="str">
            <v>Корпус №1</v>
          </cell>
          <cell r="B16" t="str">
            <v>Корпус №73</v>
          </cell>
        </row>
        <row r="17">
          <cell r="A17" t="str">
            <v>Корпус №1</v>
          </cell>
          <cell r="B17" t="str">
            <v>Корпус №74</v>
          </cell>
        </row>
        <row r="18">
          <cell r="A18" t="str">
            <v>Корпус №1</v>
          </cell>
          <cell r="B18" t="str">
            <v>Корпус №75</v>
          </cell>
        </row>
        <row r="19">
          <cell r="A19" t="str">
            <v>Корпус №1</v>
          </cell>
          <cell r="B19" t="str">
            <v>Корпус №80</v>
          </cell>
        </row>
        <row r="20">
          <cell r="A20" t="str">
            <v>Корпус №1</v>
          </cell>
          <cell r="B20" t="str">
            <v>Корпус №9</v>
          </cell>
        </row>
        <row r="21">
          <cell r="A21" t="str">
            <v>Корпус №1</v>
          </cell>
          <cell r="B21" t="str">
            <v>Медцентр</v>
          </cell>
        </row>
        <row r="22">
          <cell r="A22" t="str">
            <v>Корпус №1</v>
          </cell>
          <cell r="B22" t="str">
            <v>МФК 1</v>
          </cell>
        </row>
        <row r="23">
          <cell r="A23" t="str">
            <v>Корпус №1</v>
          </cell>
          <cell r="B23" t="str">
            <v>МФСК "Радуга"</v>
          </cell>
        </row>
        <row r="24">
          <cell r="A24" t="str">
            <v>Корпус №1</v>
          </cell>
          <cell r="B24" t="str">
            <v>МФСК "Сопка"</v>
          </cell>
        </row>
        <row r="25">
          <cell r="A25" t="str">
            <v>Корпус №1</v>
          </cell>
          <cell r="B25" t="str">
            <v>ЭИОС</v>
          </cell>
        </row>
        <row r="26">
          <cell r="A26" t="str">
            <v>Корпус №1</v>
          </cell>
        </row>
        <row r="27">
          <cell r="A27" t="str">
            <v>Корпус №1</v>
          </cell>
        </row>
        <row r="28">
          <cell r="A28" t="str">
            <v>Корпус №1</v>
          </cell>
        </row>
        <row r="29">
          <cell r="A29" t="str">
            <v>Корпус №1</v>
          </cell>
        </row>
        <row r="30">
          <cell r="A30" t="str">
            <v>Корпус №1</v>
          </cell>
        </row>
        <row r="31">
          <cell r="A31" t="str">
            <v>Корпус №1</v>
          </cell>
        </row>
        <row r="32">
          <cell r="A32" t="str">
            <v>Корпус №1</v>
          </cell>
        </row>
        <row r="33">
          <cell r="A33" t="str">
            <v>Корпус №1</v>
          </cell>
        </row>
        <row r="34">
          <cell r="A34" t="str">
            <v>Корпус №1</v>
          </cell>
        </row>
        <row r="35">
          <cell r="A35" t="str">
            <v>Корпус №12</v>
          </cell>
        </row>
        <row r="36">
          <cell r="A36" t="str">
            <v>Корпус №12</v>
          </cell>
        </row>
        <row r="37">
          <cell r="A37" t="str">
            <v>Корпус №12</v>
          </cell>
        </row>
        <row r="38">
          <cell r="A38" t="str">
            <v>Корпус №12</v>
          </cell>
        </row>
        <row r="39">
          <cell r="A39" t="str">
            <v>Корпус №12</v>
          </cell>
        </row>
        <row r="40">
          <cell r="A40" t="str">
            <v>Корпус №12</v>
          </cell>
        </row>
        <row r="41">
          <cell r="A41" t="str">
            <v>Корпус №12</v>
          </cell>
        </row>
        <row r="42">
          <cell r="A42" t="str">
            <v>Корпус №12</v>
          </cell>
        </row>
        <row r="43">
          <cell r="A43" t="str">
            <v>Корпус №12</v>
          </cell>
        </row>
        <row r="44">
          <cell r="A44" t="str">
            <v>Корпус №12</v>
          </cell>
        </row>
        <row r="45">
          <cell r="A45" t="str">
            <v>Корпус №12</v>
          </cell>
        </row>
        <row r="46">
          <cell r="A46" t="str">
            <v>Корпус №12</v>
          </cell>
        </row>
        <row r="47">
          <cell r="A47" t="str">
            <v>Корпус №12</v>
          </cell>
        </row>
        <row r="48">
          <cell r="A48" t="str">
            <v>Корпус №12</v>
          </cell>
        </row>
        <row r="49">
          <cell r="A49" t="str">
            <v>Корпус №12</v>
          </cell>
        </row>
        <row r="50">
          <cell r="A50" t="str">
            <v>Корпус №12</v>
          </cell>
        </row>
        <row r="51">
          <cell r="A51" t="str">
            <v>Корпус №12</v>
          </cell>
        </row>
        <row r="52">
          <cell r="A52" t="str">
            <v>Корпус №12</v>
          </cell>
        </row>
        <row r="53">
          <cell r="A53" t="str">
            <v>Корпус №12</v>
          </cell>
        </row>
        <row r="54">
          <cell r="A54" t="str">
            <v>Корпус №12</v>
          </cell>
        </row>
        <row r="55">
          <cell r="A55" t="str">
            <v>Корпус №12</v>
          </cell>
        </row>
        <row r="56">
          <cell r="A56" t="str">
            <v>Корпус №12</v>
          </cell>
        </row>
        <row r="57">
          <cell r="A57" t="str">
            <v>Корпус №12</v>
          </cell>
        </row>
        <row r="58">
          <cell r="A58" t="str">
            <v>Корпус №12</v>
          </cell>
        </row>
        <row r="59">
          <cell r="A59" t="str">
            <v>Корпус №12</v>
          </cell>
        </row>
        <row r="60">
          <cell r="A60" t="str">
            <v>Корпус №12</v>
          </cell>
        </row>
        <row r="61">
          <cell r="A61" t="str">
            <v>Корпус №12</v>
          </cell>
        </row>
        <row r="62">
          <cell r="A62" t="str">
            <v>Корпус №12</v>
          </cell>
        </row>
        <row r="63">
          <cell r="A63" t="str">
            <v>Корпус №12</v>
          </cell>
        </row>
        <row r="64">
          <cell r="A64" t="str">
            <v>Корпус №12</v>
          </cell>
        </row>
        <row r="65">
          <cell r="A65" t="str">
            <v>Корпус №12</v>
          </cell>
        </row>
        <row r="66">
          <cell r="A66" t="str">
            <v>Корпус №12</v>
          </cell>
        </row>
        <row r="67">
          <cell r="A67" t="str">
            <v>Корпус №12</v>
          </cell>
        </row>
        <row r="68">
          <cell r="A68" t="str">
            <v>Корпус №12</v>
          </cell>
        </row>
        <row r="69">
          <cell r="A69" t="str">
            <v>Корпус №12</v>
          </cell>
        </row>
        <row r="70">
          <cell r="A70" t="str">
            <v>Корпус №12</v>
          </cell>
        </row>
        <row r="71">
          <cell r="A71" t="str">
            <v>Корпус №12</v>
          </cell>
        </row>
        <row r="72">
          <cell r="A72" t="str">
            <v>Корпус №12</v>
          </cell>
        </row>
        <row r="73">
          <cell r="A73" t="str">
            <v>Корпус №12</v>
          </cell>
        </row>
        <row r="74">
          <cell r="A74" t="str">
            <v>Корпус №12</v>
          </cell>
        </row>
        <row r="75">
          <cell r="A75" t="str">
            <v>Корпус №12</v>
          </cell>
        </row>
        <row r="76">
          <cell r="A76" t="str">
            <v>Корпус №12</v>
          </cell>
        </row>
        <row r="77">
          <cell r="A77" t="str">
            <v>Корпус №12</v>
          </cell>
        </row>
        <row r="78">
          <cell r="A78" t="str">
            <v>Корпус №12</v>
          </cell>
        </row>
        <row r="79">
          <cell r="A79" t="str">
            <v>Корпус №12</v>
          </cell>
        </row>
        <row r="80">
          <cell r="A80" t="str">
            <v>Корпус №12</v>
          </cell>
        </row>
        <row r="81">
          <cell r="A81" t="str">
            <v>Корпус №12</v>
          </cell>
        </row>
        <row r="82">
          <cell r="A82" t="str">
            <v>Корпус №12</v>
          </cell>
        </row>
        <row r="83">
          <cell r="A83" t="str">
            <v>Корпус №12</v>
          </cell>
        </row>
        <row r="84">
          <cell r="A84" t="str">
            <v>Корпус №12</v>
          </cell>
        </row>
        <row r="85">
          <cell r="A85" t="str">
            <v>Корпус №12</v>
          </cell>
        </row>
        <row r="86">
          <cell r="A86" t="str">
            <v>Корпус №12</v>
          </cell>
        </row>
        <row r="87">
          <cell r="A87" t="str">
            <v>Корпус №12</v>
          </cell>
        </row>
        <row r="88">
          <cell r="A88" t="str">
            <v>Корпус №14</v>
          </cell>
        </row>
        <row r="89">
          <cell r="A89" t="str">
            <v>Корпус №14</v>
          </cell>
        </row>
        <row r="90">
          <cell r="A90" t="str">
            <v>Корпус №14</v>
          </cell>
        </row>
        <row r="91">
          <cell r="A91" t="str">
            <v>Корпус №14</v>
          </cell>
        </row>
        <row r="92">
          <cell r="A92" t="str">
            <v>Корпус №14</v>
          </cell>
        </row>
        <row r="93">
          <cell r="A93" t="str">
            <v>Корпус №14</v>
          </cell>
        </row>
        <row r="94">
          <cell r="A94" t="str">
            <v>Корпус №14</v>
          </cell>
        </row>
        <row r="95">
          <cell r="A95" t="str">
            <v>Корпус №14</v>
          </cell>
        </row>
        <row r="96">
          <cell r="A96" t="str">
            <v>Корпус №14</v>
          </cell>
        </row>
        <row r="97">
          <cell r="A97" t="str">
            <v>Корпус №14</v>
          </cell>
        </row>
        <row r="98">
          <cell r="A98" t="str">
            <v>Корпус №14</v>
          </cell>
        </row>
        <row r="99">
          <cell r="A99" t="str">
            <v>Корпус №14</v>
          </cell>
        </row>
        <row r="100">
          <cell r="A100" t="str">
            <v>Корпус №14</v>
          </cell>
        </row>
        <row r="101">
          <cell r="A101" t="str">
            <v>Корпус №14</v>
          </cell>
        </row>
        <row r="102">
          <cell r="A102" t="str">
            <v>Корпус №14</v>
          </cell>
        </row>
        <row r="103">
          <cell r="A103" t="str">
            <v>Корпус №14</v>
          </cell>
        </row>
        <row r="104">
          <cell r="A104" t="str">
            <v>Корпус №14</v>
          </cell>
        </row>
        <row r="105">
          <cell r="A105" t="str">
            <v>Корпус №14</v>
          </cell>
        </row>
        <row r="106">
          <cell r="A106" t="str">
            <v>Корпус №14</v>
          </cell>
        </row>
        <row r="107">
          <cell r="A107" t="str">
            <v>Корпус №14</v>
          </cell>
        </row>
        <row r="108">
          <cell r="A108" t="str">
            <v>Корпус №14</v>
          </cell>
        </row>
        <row r="109">
          <cell r="A109" t="str">
            <v>Корпус №14</v>
          </cell>
        </row>
        <row r="110">
          <cell r="A110" t="str">
            <v>Корпус №14</v>
          </cell>
        </row>
        <row r="111">
          <cell r="A111" t="str">
            <v>Корпус №14</v>
          </cell>
        </row>
        <row r="112">
          <cell r="A112" t="str">
            <v>Корпус №14</v>
          </cell>
        </row>
        <row r="113">
          <cell r="A113" t="str">
            <v>Корпус №14</v>
          </cell>
        </row>
        <row r="114">
          <cell r="A114" t="str">
            <v>Корпус №14</v>
          </cell>
        </row>
        <row r="115">
          <cell r="A115" t="str">
            <v>Корпус №14</v>
          </cell>
        </row>
        <row r="116">
          <cell r="A116" t="str">
            <v>Корпус №14</v>
          </cell>
        </row>
        <row r="117">
          <cell r="A117" t="str">
            <v>Корпус №14</v>
          </cell>
        </row>
        <row r="118">
          <cell r="A118" t="str">
            <v>Корпус №14</v>
          </cell>
        </row>
        <row r="119">
          <cell r="A119" t="str">
            <v>Корпус №14</v>
          </cell>
        </row>
        <row r="120">
          <cell r="A120" t="str">
            <v>Корпус №14</v>
          </cell>
        </row>
        <row r="121">
          <cell r="A121" t="str">
            <v>Корпус №14</v>
          </cell>
        </row>
        <row r="122">
          <cell r="A122" t="str">
            <v>Корпус №14</v>
          </cell>
        </row>
        <row r="123">
          <cell r="A123" t="str">
            <v>Корпус №14</v>
          </cell>
        </row>
        <row r="124">
          <cell r="A124" t="str">
            <v>Корпус №14</v>
          </cell>
        </row>
        <row r="125">
          <cell r="A125" t="str">
            <v>Корпус №14</v>
          </cell>
        </row>
        <row r="126">
          <cell r="A126" t="str">
            <v>Корпус №14</v>
          </cell>
        </row>
        <row r="127">
          <cell r="A127" t="str">
            <v>Корпус №14</v>
          </cell>
        </row>
        <row r="128">
          <cell r="A128" t="str">
            <v>Корпус №14</v>
          </cell>
        </row>
        <row r="129">
          <cell r="A129" t="str">
            <v>Корпус №14</v>
          </cell>
        </row>
        <row r="130">
          <cell r="A130" t="str">
            <v>Корпус №14</v>
          </cell>
        </row>
        <row r="131">
          <cell r="A131" t="str">
            <v>Корпус №14</v>
          </cell>
        </row>
        <row r="132">
          <cell r="A132" t="str">
            <v>Корпус №14</v>
          </cell>
        </row>
        <row r="133">
          <cell r="A133" t="str">
            <v>Корпус №14</v>
          </cell>
        </row>
        <row r="134">
          <cell r="A134" t="str">
            <v>Корпус №14</v>
          </cell>
        </row>
        <row r="135">
          <cell r="A135" t="str">
            <v>Корпус №14</v>
          </cell>
        </row>
        <row r="136">
          <cell r="A136" t="str">
            <v>Корпус №14</v>
          </cell>
        </row>
        <row r="137">
          <cell r="A137" t="str">
            <v>Корпус №14</v>
          </cell>
        </row>
        <row r="138">
          <cell r="A138" t="str">
            <v>Корпус №14</v>
          </cell>
        </row>
        <row r="139">
          <cell r="A139" t="str">
            <v>Корпус №14</v>
          </cell>
        </row>
        <row r="140">
          <cell r="A140" t="str">
            <v>Корпус №14</v>
          </cell>
        </row>
        <row r="141">
          <cell r="A141" t="str">
            <v>Корпус №14</v>
          </cell>
        </row>
        <row r="142">
          <cell r="A142" t="str">
            <v>Корпус №14</v>
          </cell>
        </row>
        <row r="143">
          <cell r="A143" t="str">
            <v>Корпус №14</v>
          </cell>
        </row>
        <row r="144">
          <cell r="A144" t="str">
            <v>Корпус №15</v>
          </cell>
        </row>
        <row r="145">
          <cell r="A145" t="str">
            <v>Корпус №15</v>
          </cell>
        </row>
        <row r="146">
          <cell r="A146" t="str">
            <v>Корпус №15</v>
          </cell>
        </row>
        <row r="147">
          <cell r="A147" t="str">
            <v>Корпус №15</v>
          </cell>
        </row>
        <row r="148">
          <cell r="A148" t="str">
            <v>Корпус №15</v>
          </cell>
        </row>
        <row r="149">
          <cell r="A149" t="str">
            <v>Корпус №15</v>
          </cell>
        </row>
        <row r="150">
          <cell r="A150" t="str">
            <v>Корпус №15</v>
          </cell>
        </row>
        <row r="151">
          <cell r="A151" t="str">
            <v>Корпус №15</v>
          </cell>
        </row>
        <row r="152">
          <cell r="A152" t="str">
            <v>Корпус №15</v>
          </cell>
        </row>
        <row r="153">
          <cell r="A153" t="str">
            <v>Корпус №15</v>
          </cell>
        </row>
        <row r="154">
          <cell r="A154" t="str">
            <v>Корпус №15</v>
          </cell>
        </row>
        <row r="155">
          <cell r="A155" t="str">
            <v>Корпус №15</v>
          </cell>
        </row>
        <row r="156">
          <cell r="A156" t="str">
            <v>Корпус №15</v>
          </cell>
        </row>
        <row r="157">
          <cell r="A157" t="str">
            <v>Корпус №15</v>
          </cell>
        </row>
        <row r="158">
          <cell r="A158" t="str">
            <v>Корпус №15</v>
          </cell>
        </row>
        <row r="159">
          <cell r="A159" t="str">
            <v>Корпус №15</v>
          </cell>
        </row>
        <row r="160">
          <cell r="A160" t="str">
            <v>Корпус №15</v>
          </cell>
        </row>
        <row r="161">
          <cell r="A161" t="str">
            <v>Корпус №15</v>
          </cell>
        </row>
        <row r="162">
          <cell r="A162" t="str">
            <v>Корпус №15</v>
          </cell>
        </row>
        <row r="163">
          <cell r="A163" t="str">
            <v>Корпус №15</v>
          </cell>
        </row>
        <row r="164">
          <cell r="A164" t="str">
            <v>Корпус №15</v>
          </cell>
        </row>
        <row r="165">
          <cell r="A165" t="str">
            <v>Корпус №15</v>
          </cell>
        </row>
        <row r="166">
          <cell r="A166" t="str">
            <v>Корпус №15</v>
          </cell>
        </row>
        <row r="167">
          <cell r="A167" t="str">
            <v>Корпус №15</v>
          </cell>
        </row>
        <row r="168">
          <cell r="A168" t="str">
            <v>Корпус №15</v>
          </cell>
        </row>
        <row r="169">
          <cell r="A169" t="str">
            <v>Корпус №15</v>
          </cell>
        </row>
        <row r="170">
          <cell r="A170" t="str">
            <v>Корпус №15</v>
          </cell>
        </row>
        <row r="171">
          <cell r="A171" t="str">
            <v>Корпус №15</v>
          </cell>
        </row>
        <row r="172">
          <cell r="A172" t="str">
            <v>Корпус №15</v>
          </cell>
        </row>
        <row r="173">
          <cell r="A173" t="str">
            <v>Корпус №15</v>
          </cell>
        </row>
        <row r="174">
          <cell r="A174" t="str">
            <v>Корпус №15</v>
          </cell>
        </row>
        <row r="175">
          <cell r="A175" t="str">
            <v>Корпус №15</v>
          </cell>
        </row>
        <row r="176">
          <cell r="A176" t="str">
            <v>Корпус №15</v>
          </cell>
        </row>
        <row r="177">
          <cell r="A177" t="str">
            <v>Корпус №15</v>
          </cell>
        </row>
        <row r="178">
          <cell r="A178" t="str">
            <v>Корпус №15</v>
          </cell>
        </row>
        <row r="179">
          <cell r="A179" t="str">
            <v>Корпус №15</v>
          </cell>
        </row>
        <row r="180">
          <cell r="A180" t="str">
            <v>Корпус №15</v>
          </cell>
        </row>
        <row r="181">
          <cell r="A181" t="str">
            <v>Корпус №15</v>
          </cell>
        </row>
        <row r="182">
          <cell r="A182" t="str">
            <v>Корпус №15</v>
          </cell>
        </row>
        <row r="183">
          <cell r="A183" t="str">
            <v>Корпус №15</v>
          </cell>
        </row>
        <row r="184">
          <cell r="A184" t="str">
            <v>Корпус №15</v>
          </cell>
        </row>
        <row r="185">
          <cell r="A185" t="str">
            <v>Корпус №15</v>
          </cell>
        </row>
        <row r="186">
          <cell r="A186" t="str">
            <v>Корпус №15</v>
          </cell>
        </row>
        <row r="187">
          <cell r="A187" t="str">
            <v>Корпус №15</v>
          </cell>
        </row>
        <row r="188">
          <cell r="A188" t="str">
            <v>Корпус №15</v>
          </cell>
        </row>
        <row r="189">
          <cell r="A189" t="str">
            <v>Корпус №15</v>
          </cell>
        </row>
        <row r="190">
          <cell r="A190" t="str">
            <v>Корпус №15</v>
          </cell>
        </row>
        <row r="191">
          <cell r="A191" t="str">
            <v>Корпус №15</v>
          </cell>
        </row>
        <row r="192">
          <cell r="A192" t="str">
            <v>Корпус №15</v>
          </cell>
        </row>
        <row r="193">
          <cell r="A193" t="str">
            <v>Корпус №15</v>
          </cell>
        </row>
        <row r="194">
          <cell r="A194" t="str">
            <v>Корпус №15</v>
          </cell>
        </row>
        <row r="195">
          <cell r="A195" t="str">
            <v>Корпус №15</v>
          </cell>
        </row>
        <row r="196">
          <cell r="A196" t="str">
            <v>Корпус №15</v>
          </cell>
        </row>
        <row r="197">
          <cell r="A197" t="str">
            <v>Корпус №15</v>
          </cell>
        </row>
        <row r="198">
          <cell r="A198" t="str">
            <v>Корпус №15</v>
          </cell>
        </row>
        <row r="199">
          <cell r="A199" t="str">
            <v>Корпус №15</v>
          </cell>
        </row>
        <row r="200">
          <cell r="A200" t="str">
            <v>Корпус №15</v>
          </cell>
        </row>
        <row r="201">
          <cell r="A201" t="str">
            <v>Корпус №15</v>
          </cell>
        </row>
        <row r="202">
          <cell r="A202" t="str">
            <v>Корпус №15</v>
          </cell>
        </row>
        <row r="203">
          <cell r="A203" t="str">
            <v>Корпус №15</v>
          </cell>
        </row>
        <row r="204">
          <cell r="A204" t="str">
            <v>Корпус №15</v>
          </cell>
        </row>
        <row r="205">
          <cell r="A205" t="str">
            <v>Корпус №15</v>
          </cell>
        </row>
        <row r="206">
          <cell r="A206" t="str">
            <v>Корпус №15</v>
          </cell>
        </row>
        <row r="207">
          <cell r="A207" t="str">
            <v>Корпус №15</v>
          </cell>
        </row>
        <row r="208">
          <cell r="A208" t="str">
            <v>Корпус №15</v>
          </cell>
        </row>
        <row r="209">
          <cell r="A209" t="str">
            <v>Корпус №15</v>
          </cell>
        </row>
        <row r="210">
          <cell r="A210" t="str">
            <v>Корпус №15</v>
          </cell>
        </row>
        <row r="211">
          <cell r="A211" t="str">
            <v>Корпус №17</v>
          </cell>
        </row>
        <row r="212">
          <cell r="A212" t="str">
            <v>Корпус №17</v>
          </cell>
        </row>
        <row r="213">
          <cell r="A213" t="str">
            <v>Корпус №17</v>
          </cell>
        </row>
        <row r="214">
          <cell r="A214" t="str">
            <v>Корпус №17</v>
          </cell>
        </row>
        <row r="215">
          <cell r="A215" t="str">
            <v>Корпус №17</v>
          </cell>
        </row>
        <row r="216">
          <cell r="A216" t="str">
            <v>Корпус №17</v>
          </cell>
        </row>
        <row r="217">
          <cell r="A217" t="str">
            <v>Корпус №17</v>
          </cell>
        </row>
        <row r="218">
          <cell r="A218" t="str">
            <v>Корпус №17</v>
          </cell>
        </row>
        <row r="219">
          <cell r="A219" t="str">
            <v>Корпус №17</v>
          </cell>
        </row>
        <row r="220">
          <cell r="A220" t="str">
            <v>Корпус №17</v>
          </cell>
        </row>
        <row r="221">
          <cell r="A221" t="str">
            <v>Корпус №17</v>
          </cell>
        </row>
        <row r="222">
          <cell r="A222" t="str">
            <v>Корпус №17</v>
          </cell>
        </row>
        <row r="223">
          <cell r="A223" t="str">
            <v>Корпус №17</v>
          </cell>
        </row>
        <row r="224">
          <cell r="A224" t="str">
            <v>Корпус №17</v>
          </cell>
        </row>
        <row r="225">
          <cell r="A225" t="str">
            <v>Корпус №17</v>
          </cell>
        </row>
        <row r="226">
          <cell r="A226" t="str">
            <v>Корпус №17</v>
          </cell>
        </row>
        <row r="227">
          <cell r="A227" t="str">
            <v>Корпус №17</v>
          </cell>
        </row>
        <row r="228">
          <cell r="A228" t="str">
            <v>Корпус №17</v>
          </cell>
        </row>
        <row r="229">
          <cell r="A229" t="str">
            <v>Корпус №17</v>
          </cell>
        </row>
        <row r="230">
          <cell r="A230" t="str">
            <v>Корпус №17</v>
          </cell>
        </row>
        <row r="231">
          <cell r="A231" t="str">
            <v>Корпус №17</v>
          </cell>
        </row>
        <row r="232">
          <cell r="A232" t="str">
            <v>Корпус №17</v>
          </cell>
        </row>
        <row r="233">
          <cell r="A233" t="str">
            <v>Корпус №17</v>
          </cell>
        </row>
        <row r="234">
          <cell r="A234" t="str">
            <v>Корпус №17</v>
          </cell>
        </row>
        <row r="235">
          <cell r="A235" t="str">
            <v>Корпус №17</v>
          </cell>
        </row>
        <row r="236">
          <cell r="A236" t="str">
            <v>Корпус №17</v>
          </cell>
        </row>
        <row r="237">
          <cell r="A237" t="str">
            <v>Корпус №17</v>
          </cell>
        </row>
        <row r="238">
          <cell r="A238" t="str">
            <v>Корпус №17</v>
          </cell>
        </row>
        <row r="239">
          <cell r="A239" t="str">
            <v>Корпус №17</v>
          </cell>
        </row>
        <row r="240">
          <cell r="A240" t="str">
            <v>Корпус №17</v>
          </cell>
        </row>
        <row r="241">
          <cell r="A241" t="str">
            <v>Корпус №17</v>
          </cell>
        </row>
        <row r="242">
          <cell r="A242" t="str">
            <v>Корпус №17</v>
          </cell>
        </row>
        <row r="243">
          <cell r="A243" t="str">
            <v>Корпус №17</v>
          </cell>
        </row>
        <row r="244">
          <cell r="A244" t="str">
            <v>Корпус №17</v>
          </cell>
        </row>
        <row r="245">
          <cell r="A245" t="str">
            <v>Корпус №19</v>
          </cell>
        </row>
        <row r="246">
          <cell r="A246" t="str">
            <v>Корпус №19</v>
          </cell>
        </row>
        <row r="247">
          <cell r="A247" t="str">
            <v>Корпус №19</v>
          </cell>
        </row>
        <row r="248">
          <cell r="A248" t="str">
            <v>Корпус №19</v>
          </cell>
        </row>
        <row r="249">
          <cell r="A249" t="str">
            <v>Корпус №19</v>
          </cell>
        </row>
        <row r="250">
          <cell r="A250" t="str">
            <v>Корпус №19</v>
          </cell>
        </row>
        <row r="251">
          <cell r="A251" t="str">
            <v>Корпус №19</v>
          </cell>
        </row>
        <row r="252">
          <cell r="A252" t="str">
            <v>Корпус №19</v>
          </cell>
        </row>
        <row r="253">
          <cell r="A253" t="str">
            <v>Корпус №19</v>
          </cell>
        </row>
        <row r="254">
          <cell r="A254" t="str">
            <v>Корпус №19</v>
          </cell>
        </row>
        <row r="255">
          <cell r="A255" t="str">
            <v>Корпус №19</v>
          </cell>
        </row>
        <row r="256">
          <cell r="A256" t="str">
            <v>Корпус №19</v>
          </cell>
        </row>
        <row r="257">
          <cell r="A257" t="str">
            <v>Корпус №19</v>
          </cell>
        </row>
        <row r="258">
          <cell r="A258" t="str">
            <v>Корпус №19</v>
          </cell>
        </row>
        <row r="259">
          <cell r="A259" t="str">
            <v>Корпус №19</v>
          </cell>
        </row>
        <row r="260">
          <cell r="A260" t="str">
            <v>Корпус №19</v>
          </cell>
        </row>
        <row r="261">
          <cell r="A261" t="str">
            <v>Корпус №19</v>
          </cell>
        </row>
        <row r="262">
          <cell r="A262" t="str">
            <v>Корпус №19</v>
          </cell>
        </row>
        <row r="263">
          <cell r="A263" t="str">
            <v>Корпус №19</v>
          </cell>
        </row>
        <row r="264">
          <cell r="A264" t="str">
            <v>Корпус №19</v>
          </cell>
        </row>
        <row r="265">
          <cell r="A265" t="str">
            <v>Корпус №19</v>
          </cell>
        </row>
        <row r="266">
          <cell r="A266" t="str">
            <v>Корпус №19</v>
          </cell>
        </row>
        <row r="267">
          <cell r="A267" t="str">
            <v>Корпус №19</v>
          </cell>
        </row>
        <row r="268">
          <cell r="A268" t="str">
            <v>Корпус №19</v>
          </cell>
        </row>
        <row r="269">
          <cell r="A269" t="str">
            <v>Корпус №19</v>
          </cell>
        </row>
        <row r="270">
          <cell r="A270" t="str">
            <v>Корпус №19</v>
          </cell>
        </row>
        <row r="271">
          <cell r="A271" t="str">
            <v>Корпус №19</v>
          </cell>
        </row>
        <row r="272">
          <cell r="A272" t="str">
            <v>Корпус №19</v>
          </cell>
        </row>
        <row r="273">
          <cell r="A273" t="str">
            <v>Корпус №19</v>
          </cell>
        </row>
        <row r="274">
          <cell r="A274" t="str">
            <v>Корпус №19</v>
          </cell>
        </row>
        <row r="275">
          <cell r="A275" t="str">
            <v>Корпус №19</v>
          </cell>
        </row>
        <row r="276">
          <cell r="A276" t="str">
            <v>Корпус №19</v>
          </cell>
        </row>
        <row r="277">
          <cell r="A277" t="str">
            <v>Корпус №19</v>
          </cell>
        </row>
        <row r="278">
          <cell r="A278" t="str">
            <v>Корпус №19</v>
          </cell>
        </row>
        <row r="279">
          <cell r="A279" t="str">
            <v>Корпус №19</v>
          </cell>
        </row>
        <row r="280">
          <cell r="A280" t="str">
            <v>Корпус №19</v>
          </cell>
        </row>
        <row r="281">
          <cell r="A281" t="str">
            <v>Корпус №19</v>
          </cell>
        </row>
        <row r="282">
          <cell r="A282" t="str">
            <v>Корпус №19</v>
          </cell>
        </row>
        <row r="283">
          <cell r="A283" t="str">
            <v>Корпус №19</v>
          </cell>
        </row>
        <row r="284">
          <cell r="A284" t="str">
            <v>Корпус №19</v>
          </cell>
        </row>
        <row r="285">
          <cell r="A285" t="str">
            <v>Корпус №19</v>
          </cell>
        </row>
        <row r="286">
          <cell r="A286" t="str">
            <v>Корпус №19</v>
          </cell>
        </row>
        <row r="287">
          <cell r="A287" t="str">
            <v>Корпус №19</v>
          </cell>
        </row>
        <row r="288">
          <cell r="A288" t="str">
            <v>Корпус №19</v>
          </cell>
        </row>
        <row r="289">
          <cell r="A289" t="str">
            <v>Корпус №19</v>
          </cell>
        </row>
        <row r="290">
          <cell r="A290" t="str">
            <v>Корпус №19</v>
          </cell>
        </row>
        <row r="291">
          <cell r="A291" t="str">
            <v>Корпус №19</v>
          </cell>
        </row>
        <row r="292">
          <cell r="A292" t="str">
            <v>Корпус №19</v>
          </cell>
        </row>
        <row r="293">
          <cell r="A293" t="str">
            <v>Корпус №19</v>
          </cell>
        </row>
        <row r="294">
          <cell r="A294" t="str">
            <v>Корпус №19</v>
          </cell>
        </row>
        <row r="295">
          <cell r="A295" t="str">
            <v>Корпус №19</v>
          </cell>
        </row>
        <row r="296">
          <cell r="A296" t="str">
            <v>Корпус №19</v>
          </cell>
        </row>
        <row r="297">
          <cell r="A297" t="str">
            <v>Корпус №19</v>
          </cell>
        </row>
        <row r="298">
          <cell r="A298" t="str">
            <v>Корпус №19</v>
          </cell>
        </row>
        <row r="299">
          <cell r="A299" t="str">
            <v>Корпус №19</v>
          </cell>
        </row>
        <row r="300">
          <cell r="A300" t="str">
            <v>Корпус №19</v>
          </cell>
        </row>
        <row r="301">
          <cell r="A301" t="str">
            <v>Корпус №19</v>
          </cell>
        </row>
        <row r="302">
          <cell r="A302" t="str">
            <v>Корпус №19</v>
          </cell>
        </row>
        <row r="303">
          <cell r="A303" t="str">
            <v>Корпус №19</v>
          </cell>
        </row>
        <row r="304">
          <cell r="A304" t="str">
            <v>Корпус №19</v>
          </cell>
        </row>
        <row r="305">
          <cell r="A305" t="str">
            <v>Корпус №19</v>
          </cell>
        </row>
        <row r="306">
          <cell r="A306" t="str">
            <v>Корпус №19</v>
          </cell>
        </row>
        <row r="307">
          <cell r="A307" t="str">
            <v>Корпус №19</v>
          </cell>
        </row>
        <row r="308">
          <cell r="A308" t="str">
            <v>Корпус №19</v>
          </cell>
        </row>
        <row r="309">
          <cell r="A309" t="str">
            <v>Корпус №2</v>
          </cell>
        </row>
        <row r="310">
          <cell r="A310" t="str">
            <v>Корпус №2</v>
          </cell>
        </row>
        <row r="311">
          <cell r="A311" t="str">
            <v>Корпус №2</v>
          </cell>
        </row>
        <row r="312">
          <cell r="A312" t="str">
            <v>Корпус №20</v>
          </cell>
        </row>
        <row r="313">
          <cell r="A313" t="str">
            <v>Корпус №20</v>
          </cell>
        </row>
        <row r="314">
          <cell r="A314" t="str">
            <v>Корпус №20</v>
          </cell>
        </row>
        <row r="315">
          <cell r="A315" t="str">
            <v>Корпус №20</v>
          </cell>
        </row>
        <row r="316">
          <cell r="A316" t="str">
            <v>Корпус №20</v>
          </cell>
        </row>
        <row r="317">
          <cell r="A317" t="str">
            <v>Корпус №20</v>
          </cell>
        </row>
        <row r="318">
          <cell r="A318" t="str">
            <v>Корпус №20</v>
          </cell>
        </row>
        <row r="319">
          <cell r="A319" t="str">
            <v>Корпус №20</v>
          </cell>
        </row>
        <row r="320">
          <cell r="A320" t="str">
            <v>Корпус №20</v>
          </cell>
        </row>
        <row r="321">
          <cell r="A321" t="str">
            <v>Корпус №20</v>
          </cell>
        </row>
        <row r="322">
          <cell r="A322" t="str">
            <v>Корпус №20</v>
          </cell>
        </row>
        <row r="323">
          <cell r="A323" t="str">
            <v>Корпус №20</v>
          </cell>
        </row>
        <row r="324">
          <cell r="A324" t="str">
            <v>Корпус №20</v>
          </cell>
        </row>
        <row r="325">
          <cell r="A325" t="str">
            <v>Корпус №20</v>
          </cell>
        </row>
        <row r="326">
          <cell r="A326" t="str">
            <v>Корпус №20</v>
          </cell>
        </row>
        <row r="327">
          <cell r="A327" t="str">
            <v>Корпус №20</v>
          </cell>
        </row>
        <row r="328">
          <cell r="A328" t="str">
            <v>Корпус №20</v>
          </cell>
        </row>
        <row r="329">
          <cell r="A329" t="str">
            <v>Корпус №20</v>
          </cell>
        </row>
        <row r="330">
          <cell r="A330" t="str">
            <v>Корпус №20</v>
          </cell>
        </row>
        <row r="331">
          <cell r="A331" t="str">
            <v>Корпус №20</v>
          </cell>
        </row>
        <row r="332">
          <cell r="A332" t="str">
            <v>Корпус №20</v>
          </cell>
        </row>
        <row r="333">
          <cell r="A333" t="str">
            <v>Корпус №20</v>
          </cell>
        </row>
        <row r="334">
          <cell r="A334" t="str">
            <v>Корпус №20</v>
          </cell>
        </row>
        <row r="335">
          <cell r="A335" t="str">
            <v>Корпус №20</v>
          </cell>
        </row>
        <row r="336">
          <cell r="A336" t="str">
            <v>Корпус №20</v>
          </cell>
        </row>
        <row r="337">
          <cell r="A337" t="str">
            <v>Корпус №20</v>
          </cell>
        </row>
        <row r="338">
          <cell r="A338" t="str">
            <v>Корпус №20</v>
          </cell>
        </row>
        <row r="339">
          <cell r="A339" t="str">
            <v>Корпус №20</v>
          </cell>
        </row>
        <row r="340">
          <cell r="A340" t="str">
            <v>Корпус №20</v>
          </cell>
        </row>
        <row r="341">
          <cell r="A341" t="str">
            <v>Корпус №20</v>
          </cell>
        </row>
        <row r="342">
          <cell r="A342" t="str">
            <v>Корпус №20</v>
          </cell>
        </row>
        <row r="343">
          <cell r="A343" t="str">
            <v>Корпус №20</v>
          </cell>
        </row>
        <row r="344">
          <cell r="A344" t="str">
            <v>Корпус №20</v>
          </cell>
        </row>
        <row r="345">
          <cell r="A345" t="str">
            <v>Корпус №20</v>
          </cell>
        </row>
        <row r="346">
          <cell r="A346" t="str">
            <v>Корпус №20</v>
          </cell>
        </row>
        <row r="347">
          <cell r="A347" t="str">
            <v>Корпус №20</v>
          </cell>
        </row>
        <row r="348">
          <cell r="A348" t="str">
            <v>Корпус №20</v>
          </cell>
        </row>
        <row r="349">
          <cell r="A349" t="str">
            <v>Корпус №20</v>
          </cell>
        </row>
        <row r="350">
          <cell r="A350" t="str">
            <v>Корпус №20</v>
          </cell>
        </row>
        <row r="351">
          <cell r="A351" t="str">
            <v>Корпус №20</v>
          </cell>
        </row>
        <row r="352">
          <cell r="A352" t="str">
            <v>Корпус №20</v>
          </cell>
        </row>
        <row r="353">
          <cell r="A353" t="str">
            <v>Корпус №20</v>
          </cell>
        </row>
        <row r="354">
          <cell r="A354" t="str">
            <v>Корпус №20</v>
          </cell>
        </row>
        <row r="355">
          <cell r="A355" t="str">
            <v>Корпус №20</v>
          </cell>
        </row>
        <row r="356">
          <cell r="A356" t="str">
            <v>Корпус №20</v>
          </cell>
        </row>
        <row r="357">
          <cell r="A357" t="str">
            <v>Корпус №20</v>
          </cell>
        </row>
        <row r="358">
          <cell r="A358" t="str">
            <v>Корпус №20</v>
          </cell>
        </row>
        <row r="359">
          <cell r="A359" t="str">
            <v>Корпус №20</v>
          </cell>
        </row>
        <row r="360">
          <cell r="A360" t="str">
            <v>Корпус №20</v>
          </cell>
        </row>
        <row r="361">
          <cell r="A361" t="str">
            <v>Корпус №20</v>
          </cell>
        </row>
        <row r="362">
          <cell r="A362" t="str">
            <v>Корпус №20</v>
          </cell>
        </row>
        <row r="363">
          <cell r="A363" t="str">
            <v>Корпус №20</v>
          </cell>
        </row>
        <row r="364">
          <cell r="A364" t="str">
            <v>Корпус №20</v>
          </cell>
        </row>
        <row r="365">
          <cell r="A365" t="str">
            <v>Корпус №20</v>
          </cell>
        </row>
        <row r="366">
          <cell r="A366" t="str">
            <v>Корпус №20</v>
          </cell>
        </row>
        <row r="367">
          <cell r="A367" t="str">
            <v>Корпус №20</v>
          </cell>
        </row>
        <row r="368">
          <cell r="A368" t="str">
            <v>Корпус №20</v>
          </cell>
        </row>
        <row r="369">
          <cell r="A369" t="str">
            <v>Корпус №20</v>
          </cell>
        </row>
        <row r="370">
          <cell r="A370" t="str">
            <v>Корпус №20</v>
          </cell>
        </row>
        <row r="371">
          <cell r="A371" t="str">
            <v>Корпус №20</v>
          </cell>
        </row>
        <row r="372">
          <cell r="A372" t="str">
            <v>Корпус №20</v>
          </cell>
        </row>
        <row r="373">
          <cell r="A373" t="str">
            <v>Корпус №20</v>
          </cell>
        </row>
        <row r="374">
          <cell r="A374" t="str">
            <v>Корпус №20</v>
          </cell>
        </row>
        <row r="375">
          <cell r="A375" t="str">
            <v>Корпус №20</v>
          </cell>
        </row>
        <row r="376">
          <cell r="A376" t="str">
            <v>Корпус №20</v>
          </cell>
        </row>
        <row r="377">
          <cell r="A377" t="str">
            <v>Корпус №20</v>
          </cell>
        </row>
        <row r="378">
          <cell r="A378" t="str">
            <v>Корпус №20</v>
          </cell>
        </row>
        <row r="379">
          <cell r="A379" t="str">
            <v>Корпус №20</v>
          </cell>
        </row>
        <row r="380">
          <cell r="A380" t="str">
            <v>Корпус №20</v>
          </cell>
        </row>
        <row r="381">
          <cell r="A381" t="str">
            <v>Корпус №20</v>
          </cell>
        </row>
        <row r="382">
          <cell r="A382" t="str">
            <v>Корпус №20</v>
          </cell>
        </row>
        <row r="383">
          <cell r="A383" t="str">
            <v>Корпус №20</v>
          </cell>
        </row>
        <row r="384">
          <cell r="A384" t="str">
            <v>Корпус №20</v>
          </cell>
        </row>
        <row r="385">
          <cell r="A385" t="str">
            <v>Корпус №20</v>
          </cell>
        </row>
        <row r="386">
          <cell r="A386" t="str">
            <v>Корпус №20</v>
          </cell>
        </row>
        <row r="387">
          <cell r="A387" t="str">
            <v>Корпус №20</v>
          </cell>
        </row>
        <row r="388">
          <cell r="A388" t="str">
            <v>Корпус №20</v>
          </cell>
        </row>
        <row r="389">
          <cell r="A389" t="str">
            <v>Корпус №20</v>
          </cell>
        </row>
        <row r="390">
          <cell r="A390" t="str">
            <v>Корпус №20</v>
          </cell>
        </row>
        <row r="391">
          <cell r="A391" t="str">
            <v>Корпус №20</v>
          </cell>
        </row>
        <row r="392">
          <cell r="A392" t="str">
            <v>Корпус №20</v>
          </cell>
        </row>
        <row r="393">
          <cell r="A393" t="str">
            <v>Корпус №20</v>
          </cell>
        </row>
        <row r="394">
          <cell r="A394" t="str">
            <v>Корпус №20</v>
          </cell>
        </row>
        <row r="395">
          <cell r="A395" t="str">
            <v>Корпус №20</v>
          </cell>
        </row>
        <row r="396">
          <cell r="A396" t="str">
            <v>Корпус №20</v>
          </cell>
        </row>
        <row r="397">
          <cell r="A397" t="str">
            <v>Корпус №20</v>
          </cell>
        </row>
        <row r="398">
          <cell r="A398" t="str">
            <v>Корпус №20</v>
          </cell>
        </row>
        <row r="399">
          <cell r="A399" t="str">
            <v>Корпус №20</v>
          </cell>
        </row>
        <row r="400">
          <cell r="A400" t="str">
            <v>Корпус №20</v>
          </cell>
        </row>
        <row r="401">
          <cell r="A401" t="str">
            <v>Корпус №20</v>
          </cell>
        </row>
        <row r="402">
          <cell r="A402" t="str">
            <v>Корпус №20</v>
          </cell>
        </row>
        <row r="403">
          <cell r="A403" t="str">
            <v>Корпус №20</v>
          </cell>
        </row>
        <row r="404">
          <cell r="A404" t="str">
            <v>Корпус №20</v>
          </cell>
        </row>
        <row r="405">
          <cell r="A405" t="str">
            <v>Корпус №20</v>
          </cell>
        </row>
        <row r="406">
          <cell r="A406" t="str">
            <v>Корпус №20</v>
          </cell>
        </row>
        <row r="407">
          <cell r="A407" t="str">
            <v>Корпус №20</v>
          </cell>
        </row>
        <row r="408">
          <cell r="A408" t="str">
            <v>Корпус №20</v>
          </cell>
        </row>
        <row r="409">
          <cell r="A409" t="str">
            <v>Корпус №20</v>
          </cell>
        </row>
        <row r="410">
          <cell r="A410" t="str">
            <v>Корпус №20</v>
          </cell>
        </row>
        <row r="411">
          <cell r="A411" t="str">
            <v>Корпус №20</v>
          </cell>
        </row>
        <row r="412">
          <cell r="A412" t="str">
            <v>Корпус №20</v>
          </cell>
        </row>
        <row r="413">
          <cell r="A413" t="str">
            <v>Корпус №20</v>
          </cell>
        </row>
        <row r="414">
          <cell r="A414" t="str">
            <v>Корпус №20</v>
          </cell>
        </row>
        <row r="415">
          <cell r="A415" t="str">
            <v>Корпус №20</v>
          </cell>
        </row>
        <row r="416">
          <cell r="A416" t="str">
            <v>Корпус №20</v>
          </cell>
        </row>
        <row r="417">
          <cell r="A417" t="str">
            <v>Корпус №20</v>
          </cell>
        </row>
        <row r="418">
          <cell r="A418" t="str">
            <v>Корпус №20</v>
          </cell>
        </row>
        <row r="419">
          <cell r="A419" t="str">
            <v>Корпус №20</v>
          </cell>
        </row>
        <row r="420">
          <cell r="A420" t="str">
            <v>Корпус №22</v>
          </cell>
        </row>
        <row r="421">
          <cell r="A421" t="str">
            <v>Корпус №22</v>
          </cell>
        </row>
        <row r="422">
          <cell r="A422" t="str">
            <v>Корпус №22</v>
          </cell>
        </row>
        <row r="423">
          <cell r="A423" t="str">
            <v>Корпус №22</v>
          </cell>
        </row>
        <row r="424">
          <cell r="A424" t="str">
            <v>Корпус №23</v>
          </cell>
        </row>
        <row r="425">
          <cell r="A425" t="str">
            <v>Корпус №23</v>
          </cell>
        </row>
        <row r="426">
          <cell r="A426" t="str">
            <v>Корпус №23</v>
          </cell>
        </row>
        <row r="427">
          <cell r="A427" t="str">
            <v>Корпус №23</v>
          </cell>
        </row>
        <row r="428">
          <cell r="A428" t="str">
            <v>Корпус №23</v>
          </cell>
        </row>
        <row r="429">
          <cell r="A429" t="str">
            <v>Корпус №23</v>
          </cell>
        </row>
        <row r="430">
          <cell r="A430" t="str">
            <v>Корпус №23</v>
          </cell>
        </row>
        <row r="431">
          <cell r="A431" t="str">
            <v>Корпус №23</v>
          </cell>
        </row>
        <row r="432">
          <cell r="A432" t="str">
            <v>Корпус №23</v>
          </cell>
        </row>
        <row r="433">
          <cell r="A433" t="str">
            <v>Корпус №23</v>
          </cell>
        </row>
        <row r="434">
          <cell r="A434" t="str">
            <v>Корпус №23</v>
          </cell>
        </row>
        <row r="435">
          <cell r="A435" t="str">
            <v>Корпус №23</v>
          </cell>
        </row>
        <row r="436">
          <cell r="A436" t="str">
            <v>Корпус №23</v>
          </cell>
        </row>
        <row r="437">
          <cell r="A437" t="str">
            <v>Корпус №23</v>
          </cell>
        </row>
        <row r="438">
          <cell r="A438" t="str">
            <v>Корпус №23</v>
          </cell>
        </row>
        <row r="439">
          <cell r="A439" t="str">
            <v>Корпус №23</v>
          </cell>
        </row>
        <row r="440">
          <cell r="A440" t="str">
            <v>Корпус №23</v>
          </cell>
        </row>
        <row r="441">
          <cell r="A441" t="str">
            <v>Корпус №23</v>
          </cell>
        </row>
        <row r="442">
          <cell r="A442" t="str">
            <v>Корпус №23</v>
          </cell>
        </row>
        <row r="443">
          <cell r="A443" t="str">
            <v>Корпус №23</v>
          </cell>
        </row>
        <row r="444">
          <cell r="A444" t="str">
            <v>Корпус №23</v>
          </cell>
        </row>
        <row r="445">
          <cell r="A445" t="str">
            <v>Корпус №23</v>
          </cell>
        </row>
        <row r="446">
          <cell r="A446" t="str">
            <v>Корпус №23</v>
          </cell>
        </row>
        <row r="447">
          <cell r="A447" t="str">
            <v>Корпус №23</v>
          </cell>
        </row>
        <row r="448">
          <cell r="A448" t="str">
            <v>Корпус №23</v>
          </cell>
        </row>
        <row r="449">
          <cell r="A449" t="str">
            <v>Корпус №23</v>
          </cell>
        </row>
        <row r="450">
          <cell r="A450" t="str">
            <v>Корпус №23</v>
          </cell>
        </row>
        <row r="451">
          <cell r="A451" t="str">
            <v>Корпус №23</v>
          </cell>
        </row>
        <row r="452">
          <cell r="A452" t="str">
            <v>Корпус №23</v>
          </cell>
        </row>
        <row r="453">
          <cell r="A453" t="str">
            <v>Корпус №23</v>
          </cell>
        </row>
        <row r="454">
          <cell r="A454" t="str">
            <v>Корпус №23</v>
          </cell>
        </row>
        <row r="455">
          <cell r="A455" t="str">
            <v>Корпус №23</v>
          </cell>
        </row>
        <row r="456">
          <cell r="A456" t="str">
            <v>Корпус №23</v>
          </cell>
        </row>
        <row r="457">
          <cell r="A457" t="str">
            <v>Корпус №23</v>
          </cell>
        </row>
        <row r="458">
          <cell r="A458" t="str">
            <v>Корпус №23</v>
          </cell>
        </row>
        <row r="459">
          <cell r="A459" t="str">
            <v>Корпус №24</v>
          </cell>
        </row>
        <row r="460">
          <cell r="A460" t="str">
            <v>Корпус №24</v>
          </cell>
        </row>
        <row r="461">
          <cell r="A461" t="str">
            <v>Корпус №24</v>
          </cell>
        </row>
        <row r="462">
          <cell r="A462" t="str">
            <v>Корпус №24</v>
          </cell>
        </row>
        <row r="463">
          <cell r="A463" t="str">
            <v>Корпус №24</v>
          </cell>
        </row>
        <row r="464">
          <cell r="A464" t="str">
            <v>Корпус №24</v>
          </cell>
        </row>
        <row r="465">
          <cell r="A465" t="str">
            <v>Корпус №24</v>
          </cell>
        </row>
        <row r="466">
          <cell r="A466" t="str">
            <v>Корпус №24</v>
          </cell>
        </row>
        <row r="467">
          <cell r="A467" t="str">
            <v>Корпус №24</v>
          </cell>
        </row>
        <row r="468">
          <cell r="A468" t="str">
            <v>Корпус №24</v>
          </cell>
        </row>
        <row r="469">
          <cell r="A469" t="str">
            <v>Корпус №24</v>
          </cell>
        </row>
        <row r="470">
          <cell r="A470" t="str">
            <v>Корпус №24</v>
          </cell>
        </row>
        <row r="471">
          <cell r="A471" t="str">
            <v>Корпус №24</v>
          </cell>
        </row>
        <row r="472">
          <cell r="A472" t="str">
            <v>Корпус №24</v>
          </cell>
        </row>
        <row r="473">
          <cell r="A473" t="str">
            <v>Корпус №24</v>
          </cell>
        </row>
        <row r="474">
          <cell r="A474" t="str">
            <v>Корпус №24</v>
          </cell>
        </row>
        <row r="475">
          <cell r="A475" t="str">
            <v>Корпус №24</v>
          </cell>
        </row>
        <row r="476">
          <cell r="A476" t="str">
            <v>Корпус №24</v>
          </cell>
        </row>
        <row r="477">
          <cell r="A477" t="str">
            <v>Корпус №24</v>
          </cell>
        </row>
        <row r="478">
          <cell r="A478" t="str">
            <v>Корпус №24</v>
          </cell>
        </row>
        <row r="479">
          <cell r="A479" t="str">
            <v>Корпус №24</v>
          </cell>
        </row>
        <row r="480">
          <cell r="A480" t="str">
            <v>Корпус №24</v>
          </cell>
        </row>
        <row r="481">
          <cell r="A481" t="str">
            <v>Корпус №24</v>
          </cell>
        </row>
        <row r="482">
          <cell r="A482" t="str">
            <v>Корпус №24</v>
          </cell>
        </row>
        <row r="483">
          <cell r="A483" t="str">
            <v>Корпус №24</v>
          </cell>
        </row>
        <row r="484">
          <cell r="A484" t="str">
            <v>Корпус №24</v>
          </cell>
        </row>
        <row r="485">
          <cell r="A485" t="str">
            <v>Корпус №24</v>
          </cell>
        </row>
        <row r="486">
          <cell r="A486" t="str">
            <v>Корпус №24</v>
          </cell>
        </row>
        <row r="487">
          <cell r="A487" t="str">
            <v>Корпус №24</v>
          </cell>
        </row>
        <row r="488">
          <cell r="A488" t="str">
            <v>Корпус №24</v>
          </cell>
        </row>
        <row r="489">
          <cell r="A489" t="str">
            <v>Корпус №24</v>
          </cell>
        </row>
        <row r="490">
          <cell r="A490" t="str">
            <v>Корпус №24</v>
          </cell>
        </row>
        <row r="491">
          <cell r="A491" t="str">
            <v>Корпус №24</v>
          </cell>
        </row>
        <row r="492">
          <cell r="A492" t="str">
            <v>Корпус №24</v>
          </cell>
        </row>
        <row r="493">
          <cell r="A493" t="str">
            <v>Корпус №24</v>
          </cell>
        </row>
        <row r="494">
          <cell r="A494" t="str">
            <v>Корпус №24</v>
          </cell>
        </row>
        <row r="495">
          <cell r="A495" t="str">
            <v>Корпус №24</v>
          </cell>
        </row>
        <row r="496">
          <cell r="A496" t="str">
            <v>Корпус №24</v>
          </cell>
        </row>
        <row r="497">
          <cell r="A497" t="str">
            <v>Корпус №24</v>
          </cell>
        </row>
        <row r="498">
          <cell r="A498" t="str">
            <v>Корпус №24</v>
          </cell>
        </row>
        <row r="499">
          <cell r="A499" t="str">
            <v>Корпус №24</v>
          </cell>
        </row>
        <row r="500">
          <cell r="A500" t="str">
            <v>Корпус №24</v>
          </cell>
        </row>
        <row r="501">
          <cell r="A501" t="str">
            <v>Корпус №24</v>
          </cell>
        </row>
        <row r="502">
          <cell r="A502" t="str">
            <v>Корпус №24</v>
          </cell>
        </row>
        <row r="503">
          <cell r="A503" t="str">
            <v>Корпус №24</v>
          </cell>
        </row>
        <row r="504">
          <cell r="A504" t="str">
            <v>Корпус №24</v>
          </cell>
        </row>
        <row r="505">
          <cell r="A505" t="str">
            <v>Корпус №24</v>
          </cell>
        </row>
        <row r="506">
          <cell r="A506" t="str">
            <v>Корпус №24</v>
          </cell>
        </row>
        <row r="507">
          <cell r="A507" t="str">
            <v>Корпус №24</v>
          </cell>
        </row>
        <row r="508">
          <cell r="A508" t="str">
            <v>Корпус №24</v>
          </cell>
        </row>
        <row r="509">
          <cell r="A509" t="str">
            <v>Корпус №24</v>
          </cell>
        </row>
        <row r="510">
          <cell r="A510" t="str">
            <v>Корпус №24</v>
          </cell>
        </row>
        <row r="511">
          <cell r="A511" t="str">
            <v>Корпус №24</v>
          </cell>
        </row>
        <row r="512">
          <cell r="A512" t="str">
            <v>Корпус №24</v>
          </cell>
        </row>
        <row r="513">
          <cell r="A513" t="str">
            <v>Корпус №24</v>
          </cell>
        </row>
        <row r="514">
          <cell r="A514" t="str">
            <v>Корпус №24</v>
          </cell>
        </row>
        <row r="515">
          <cell r="A515" t="str">
            <v>Корпус №24</v>
          </cell>
        </row>
        <row r="516">
          <cell r="A516" t="str">
            <v>Корпус №24</v>
          </cell>
        </row>
        <row r="517">
          <cell r="A517" t="str">
            <v>Корпус №24</v>
          </cell>
        </row>
        <row r="518">
          <cell r="A518" t="str">
            <v>Корпус №24</v>
          </cell>
        </row>
        <row r="519">
          <cell r="A519" t="str">
            <v>Корпус №24</v>
          </cell>
        </row>
        <row r="520">
          <cell r="A520" t="str">
            <v>Корпус №24</v>
          </cell>
        </row>
        <row r="521">
          <cell r="A521" t="str">
            <v>Корпус №24</v>
          </cell>
        </row>
        <row r="522">
          <cell r="A522" t="str">
            <v>Корпус №24</v>
          </cell>
        </row>
        <row r="523">
          <cell r="A523" t="str">
            <v>Корпус №24</v>
          </cell>
        </row>
        <row r="524">
          <cell r="A524" t="str">
            <v>Корпус №24</v>
          </cell>
        </row>
        <row r="525">
          <cell r="A525" t="str">
            <v>Корпус №24</v>
          </cell>
        </row>
        <row r="526">
          <cell r="A526" t="str">
            <v>Корпус №24</v>
          </cell>
        </row>
        <row r="527">
          <cell r="A527" t="str">
            <v>Корпус №24</v>
          </cell>
        </row>
        <row r="528">
          <cell r="A528" t="str">
            <v>Корпус №24</v>
          </cell>
        </row>
        <row r="529">
          <cell r="A529" t="str">
            <v>Корпус №24</v>
          </cell>
        </row>
        <row r="530">
          <cell r="A530" t="str">
            <v>Корпус №24</v>
          </cell>
        </row>
        <row r="531">
          <cell r="A531" t="str">
            <v>Корпус №24</v>
          </cell>
        </row>
        <row r="532">
          <cell r="A532" t="str">
            <v>Корпус №24</v>
          </cell>
        </row>
        <row r="533">
          <cell r="A533" t="str">
            <v>Корпус №24</v>
          </cell>
        </row>
        <row r="534">
          <cell r="A534" t="str">
            <v>Корпус №24</v>
          </cell>
        </row>
        <row r="535">
          <cell r="A535" t="str">
            <v>Корпус №24</v>
          </cell>
        </row>
        <row r="536">
          <cell r="A536" t="str">
            <v>Корпус №24</v>
          </cell>
        </row>
        <row r="537">
          <cell r="A537" t="str">
            <v>Корпус №24</v>
          </cell>
        </row>
        <row r="538">
          <cell r="A538" t="str">
            <v>Корпус №24</v>
          </cell>
        </row>
        <row r="539">
          <cell r="A539" t="str">
            <v>Корпус №24</v>
          </cell>
        </row>
        <row r="540">
          <cell r="A540" t="str">
            <v xml:space="preserve">Корпус №25 </v>
          </cell>
        </row>
        <row r="541">
          <cell r="A541" t="str">
            <v xml:space="preserve">Корпус №25 </v>
          </cell>
        </row>
        <row r="542">
          <cell r="A542" t="str">
            <v xml:space="preserve">Корпус №25 </v>
          </cell>
        </row>
        <row r="543">
          <cell r="A543" t="str">
            <v xml:space="preserve">Корпус №25 </v>
          </cell>
        </row>
        <row r="544">
          <cell r="A544" t="str">
            <v xml:space="preserve">Корпус №25 </v>
          </cell>
        </row>
        <row r="545">
          <cell r="A545" t="str">
            <v xml:space="preserve">Корпус №25 </v>
          </cell>
        </row>
        <row r="546">
          <cell r="A546" t="str">
            <v xml:space="preserve">Корпус №25 </v>
          </cell>
        </row>
        <row r="547">
          <cell r="A547" t="str">
            <v xml:space="preserve">Корпус №25 </v>
          </cell>
        </row>
        <row r="548">
          <cell r="A548" t="str">
            <v xml:space="preserve">Корпус №25 </v>
          </cell>
        </row>
        <row r="549">
          <cell r="A549" t="str">
            <v xml:space="preserve">Корпус №25 </v>
          </cell>
        </row>
        <row r="550">
          <cell r="A550" t="str">
            <v xml:space="preserve">Корпус №25 </v>
          </cell>
        </row>
        <row r="551">
          <cell r="A551" t="str">
            <v xml:space="preserve">Корпус №25 </v>
          </cell>
        </row>
        <row r="552">
          <cell r="A552" t="str">
            <v xml:space="preserve">Корпус №25 </v>
          </cell>
        </row>
        <row r="553">
          <cell r="A553" t="str">
            <v xml:space="preserve">Корпус №25 </v>
          </cell>
        </row>
        <row r="554">
          <cell r="A554" t="str">
            <v xml:space="preserve">Корпус №25 </v>
          </cell>
        </row>
        <row r="555">
          <cell r="A555" t="str">
            <v xml:space="preserve">Корпус №25 </v>
          </cell>
        </row>
        <row r="556">
          <cell r="A556" t="str">
            <v xml:space="preserve">Корпус №25 </v>
          </cell>
        </row>
        <row r="557">
          <cell r="A557" t="str">
            <v xml:space="preserve">Корпус №25 </v>
          </cell>
        </row>
        <row r="558">
          <cell r="A558" t="str">
            <v xml:space="preserve">Корпус №25 </v>
          </cell>
        </row>
        <row r="559">
          <cell r="A559" t="str">
            <v xml:space="preserve">Корпус №25 </v>
          </cell>
        </row>
        <row r="560">
          <cell r="A560" t="str">
            <v xml:space="preserve">Корпус №25 </v>
          </cell>
        </row>
        <row r="561">
          <cell r="A561" t="str">
            <v xml:space="preserve">Корпус №25 </v>
          </cell>
        </row>
        <row r="562">
          <cell r="A562" t="str">
            <v xml:space="preserve">Корпус №25 </v>
          </cell>
        </row>
        <row r="563">
          <cell r="A563" t="str">
            <v xml:space="preserve">Корпус №25 </v>
          </cell>
        </row>
        <row r="564">
          <cell r="A564" t="str">
            <v xml:space="preserve">Корпус №25 </v>
          </cell>
        </row>
        <row r="565">
          <cell r="A565" t="str">
            <v xml:space="preserve">Корпус №25 </v>
          </cell>
        </row>
        <row r="566">
          <cell r="A566" t="str">
            <v xml:space="preserve">Корпус №25 </v>
          </cell>
        </row>
        <row r="567">
          <cell r="A567" t="str">
            <v xml:space="preserve">Корпус №25 </v>
          </cell>
        </row>
        <row r="568">
          <cell r="A568" t="str">
            <v xml:space="preserve">Корпус №25 </v>
          </cell>
        </row>
        <row r="569">
          <cell r="A569" t="str">
            <v xml:space="preserve">Корпус №25 </v>
          </cell>
        </row>
        <row r="570">
          <cell r="A570" t="str">
            <v xml:space="preserve">Корпус №25 </v>
          </cell>
        </row>
        <row r="571">
          <cell r="A571" t="str">
            <v xml:space="preserve">Корпус №25 </v>
          </cell>
        </row>
        <row r="572">
          <cell r="A572" t="str">
            <v xml:space="preserve">Корпус №25 </v>
          </cell>
        </row>
        <row r="573">
          <cell r="A573" t="str">
            <v xml:space="preserve">Корпус №25 </v>
          </cell>
        </row>
        <row r="574">
          <cell r="A574" t="str">
            <v xml:space="preserve">Корпус №25 </v>
          </cell>
        </row>
        <row r="575">
          <cell r="A575" t="str">
            <v xml:space="preserve">Корпус №25 </v>
          </cell>
        </row>
        <row r="576">
          <cell r="A576" t="str">
            <v xml:space="preserve">Корпус №25 </v>
          </cell>
        </row>
        <row r="577">
          <cell r="A577" t="str">
            <v xml:space="preserve">Корпус №25 </v>
          </cell>
        </row>
        <row r="578">
          <cell r="A578" t="str">
            <v xml:space="preserve">Корпус №25 </v>
          </cell>
        </row>
        <row r="579">
          <cell r="A579" t="str">
            <v xml:space="preserve">Корпус №25 </v>
          </cell>
        </row>
        <row r="580">
          <cell r="A580" t="str">
            <v xml:space="preserve">Корпус №25 </v>
          </cell>
        </row>
        <row r="581">
          <cell r="A581" t="str">
            <v xml:space="preserve">Корпус №25 </v>
          </cell>
        </row>
        <row r="582">
          <cell r="A582" t="str">
            <v xml:space="preserve">Корпус №25 </v>
          </cell>
        </row>
        <row r="583">
          <cell r="A583" t="str">
            <v xml:space="preserve">Корпус №25 </v>
          </cell>
        </row>
        <row r="584">
          <cell r="A584" t="str">
            <v xml:space="preserve">Корпус №25 </v>
          </cell>
        </row>
        <row r="585">
          <cell r="A585" t="str">
            <v xml:space="preserve">Корпус №25 </v>
          </cell>
        </row>
        <row r="586">
          <cell r="A586" t="str">
            <v xml:space="preserve">Корпус №25 </v>
          </cell>
        </row>
        <row r="587">
          <cell r="A587" t="str">
            <v xml:space="preserve">Корпус №25 </v>
          </cell>
        </row>
        <row r="588">
          <cell r="A588" t="str">
            <v xml:space="preserve">Корпус №25 </v>
          </cell>
        </row>
        <row r="589">
          <cell r="A589" t="str">
            <v xml:space="preserve">Корпус №25 </v>
          </cell>
        </row>
        <row r="590">
          <cell r="A590" t="str">
            <v xml:space="preserve">Корпус №25 </v>
          </cell>
        </row>
        <row r="591">
          <cell r="A591" t="str">
            <v xml:space="preserve">Корпус №25 </v>
          </cell>
        </row>
        <row r="592">
          <cell r="A592" t="str">
            <v xml:space="preserve">Корпус №25 </v>
          </cell>
        </row>
        <row r="593">
          <cell r="A593" t="str">
            <v xml:space="preserve">Корпус №25 </v>
          </cell>
        </row>
        <row r="594">
          <cell r="A594" t="str">
            <v xml:space="preserve">Корпус №25 </v>
          </cell>
        </row>
        <row r="595">
          <cell r="A595" t="str">
            <v xml:space="preserve">Корпус №25 </v>
          </cell>
        </row>
        <row r="596">
          <cell r="A596" t="str">
            <v xml:space="preserve">Корпус №25 </v>
          </cell>
        </row>
        <row r="597">
          <cell r="A597" t="str">
            <v xml:space="preserve">Корпус №25 </v>
          </cell>
        </row>
        <row r="598">
          <cell r="A598" t="str">
            <v xml:space="preserve">Корпус №25 </v>
          </cell>
        </row>
        <row r="599">
          <cell r="A599" t="str">
            <v xml:space="preserve">Корпус №25 </v>
          </cell>
        </row>
        <row r="600">
          <cell r="A600" t="str">
            <v xml:space="preserve">Корпус №25 </v>
          </cell>
        </row>
        <row r="601">
          <cell r="A601" t="str">
            <v xml:space="preserve">Корпус №25 </v>
          </cell>
        </row>
        <row r="602">
          <cell r="A602" t="str">
            <v>Корпус №3</v>
          </cell>
        </row>
        <row r="603">
          <cell r="A603" t="str">
            <v>Корпус №3</v>
          </cell>
        </row>
        <row r="604">
          <cell r="A604" t="str">
            <v>Корпус №3</v>
          </cell>
        </row>
        <row r="605">
          <cell r="A605" t="str">
            <v>Корпус №3</v>
          </cell>
        </row>
        <row r="606">
          <cell r="A606" t="str">
            <v>Корпус №3</v>
          </cell>
        </row>
        <row r="607">
          <cell r="A607" t="str">
            <v>Корпус №3</v>
          </cell>
        </row>
        <row r="608">
          <cell r="A608" t="str">
            <v>Корпус №3</v>
          </cell>
        </row>
        <row r="609">
          <cell r="A609" t="str">
            <v>Корпус №3</v>
          </cell>
        </row>
        <row r="610">
          <cell r="A610" t="str">
            <v>Корпус №3</v>
          </cell>
        </row>
        <row r="611">
          <cell r="A611" t="str">
            <v>Корпус №3</v>
          </cell>
        </row>
        <row r="612">
          <cell r="A612" t="str">
            <v>Корпус №3</v>
          </cell>
        </row>
        <row r="613">
          <cell r="A613" t="str">
            <v>Корпус №3</v>
          </cell>
        </row>
        <row r="614">
          <cell r="A614" t="str">
            <v>Корпус №3</v>
          </cell>
        </row>
        <row r="615">
          <cell r="A615" t="str">
            <v>Корпус №3</v>
          </cell>
        </row>
        <row r="616">
          <cell r="A616" t="str">
            <v>Корпус №3</v>
          </cell>
        </row>
        <row r="617">
          <cell r="A617" t="str">
            <v>Корпус №3</v>
          </cell>
        </row>
        <row r="618">
          <cell r="A618" t="str">
            <v>Корпус №3</v>
          </cell>
        </row>
        <row r="619">
          <cell r="A619" t="str">
            <v>Корпус №3</v>
          </cell>
        </row>
        <row r="620">
          <cell r="A620" t="str">
            <v>Корпус №3</v>
          </cell>
        </row>
        <row r="621">
          <cell r="A621" t="str">
            <v>Корпус №3</v>
          </cell>
        </row>
        <row r="622">
          <cell r="A622" t="str">
            <v>Корпус №3</v>
          </cell>
        </row>
        <row r="623">
          <cell r="A623" t="str">
            <v>Корпус №3</v>
          </cell>
        </row>
        <row r="624">
          <cell r="A624" t="str">
            <v>Корпус №3</v>
          </cell>
        </row>
        <row r="625">
          <cell r="A625" t="str">
            <v>Корпус №3</v>
          </cell>
        </row>
        <row r="626">
          <cell r="A626" t="str">
            <v>Корпус №3</v>
          </cell>
        </row>
        <row r="627">
          <cell r="A627" t="str">
            <v>Корпус №3</v>
          </cell>
        </row>
        <row r="628">
          <cell r="A628" t="str">
            <v>Корпус №3</v>
          </cell>
        </row>
        <row r="629">
          <cell r="A629" t="str">
            <v>Корпус №3</v>
          </cell>
        </row>
        <row r="630">
          <cell r="A630" t="str">
            <v>Корпус №3</v>
          </cell>
        </row>
        <row r="631">
          <cell r="A631" t="str">
            <v>Корпус №3</v>
          </cell>
        </row>
        <row r="632">
          <cell r="A632" t="str">
            <v>Корпус №3</v>
          </cell>
        </row>
        <row r="633">
          <cell r="A633" t="str">
            <v>Корпус №3</v>
          </cell>
        </row>
        <row r="634">
          <cell r="A634" t="str">
            <v>Корпус №3</v>
          </cell>
        </row>
        <row r="635">
          <cell r="A635" t="str">
            <v>Корпус №3</v>
          </cell>
        </row>
        <row r="636">
          <cell r="A636" t="str">
            <v>Корпус №3</v>
          </cell>
        </row>
        <row r="637">
          <cell r="A637" t="str">
            <v>Корпус №3</v>
          </cell>
        </row>
        <row r="638">
          <cell r="A638" t="str">
            <v>Корпус №3</v>
          </cell>
        </row>
        <row r="639">
          <cell r="A639" t="str">
            <v>Корпус №4</v>
          </cell>
        </row>
        <row r="640">
          <cell r="A640" t="str">
            <v>Корпус №4</v>
          </cell>
        </row>
        <row r="641">
          <cell r="A641" t="str">
            <v>Корпус №4</v>
          </cell>
        </row>
        <row r="642">
          <cell r="A642" t="str">
            <v>Корпус №4</v>
          </cell>
        </row>
        <row r="643">
          <cell r="A643" t="str">
            <v>Корпус №4</v>
          </cell>
        </row>
        <row r="644">
          <cell r="A644" t="str">
            <v>Корпус №4</v>
          </cell>
        </row>
        <row r="645">
          <cell r="A645" t="str">
            <v>Корпус №4</v>
          </cell>
        </row>
        <row r="646">
          <cell r="A646" t="str">
            <v>Корпус №4</v>
          </cell>
        </row>
        <row r="647">
          <cell r="A647" t="str">
            <v>Корпус №4</v>
          </cell>
        </row>
        <row r="648">
          <cell r="A648" t="str">
            <v>Корпус №4</v>
          </cell>
        </row>
        <row r="649">
          <cell r="A649" t="str">
            <v>Корпус №4</v>
          </cell>
        </row>
        <row r="650">
          <cell r="A650" t="str">
            <v>Корпус №4</v>
          </cell>
        </row>
        <row r="651">
          <cell r="A651" t="str">
            <v>Корпус №4</v>
          </cell>
        </row>
        <row r="652">
          <cell r="A652" t="str">
            <v>Корпус №4</v>
          </cell>
        </row>
        <row r="653">
          <cell r="A653" t="str">
            <v>Корпус №4</v>
          </cell>
        </row>
        <row r="654">
          <cell r="A654" t="str">
            <v>Корпус №4</v>
          </cell>
        </row>
        <row r="655">
          <cell r="A655" t="str">
            <v>Корпус №4</v>
          </cell>
        </row>
        <row r="656">
          <cell r="A656" t="str">
            <v>Корпус №4</v>
          </cell>
        </row>
        <row r="657">
          <cell r="A657" t="str">
            <v>Корпус №4</v>
          </cell>
        </row>
        <row r="658">
          <cell r="A658" t="str">
            <v>Корпус №4</v>
          </cell>
        </row>
        <row r="659">
          <cell r="A659" t="str">
            <v>Корпус №4</v>
          </cell>
        </row>
        <row r="660">
          <cell r="A660" t="str">
            <v>Корпус №4</v>
          </cell>
        </row>
        <row r="661">
          <cell r="A661" t="str">
            <v>Корпус №4</v>
          </cell>
        </row>
        <row r="662">
          <cell r="A662" t="str">
            <v>Корпус №4</v>
          </cell>
        </row>
        <row r="663">
          <cell r="A663" t="str">
            <v>Корпус №4</v>
          </cell>
        </row>
        <row r="664">
          <cell r="A664" t="str">
            <v>Корпус №4</v>
          </cell>
        </row>
        <row r="665">
          <cell r="A665" t="str">
            <v>Корпус №4</v>
          </cell>
        </row>
        <row r="666">
          <cell r="A666" t="str">
            <v>Корпус №4</v>
          </cell>
        </row>
        <row r="667">
          <cell r="A667" t="str">
            <v>Корпус №4</v>
          </cell>
        </row>
        <row r="668">
          <cell r="A668" t="str">
            <v>Корпус №4</v>
          </cell>
        </row>
        <row r="669">
          <cell r="A669" t="str">
            <v>Корпус №4</v>
          </cell>
        </row>
        <row r="670">
          <cell r="A670" t="str">
            <v>Корпус №4</v>
          </cell>
        </row>
        <row r="671">
          <cell r="A671" t="str">
            <v>Корпус №4</v>
          </cell>
        </row>
        <row r="672">
          <cell r="A672" t="str">
            <v>Корпус №4</v>
          </cell>
        </row>
        <row r="673">
          <cell r="A673" t="str">
            <v>Корпус №6</v>
          </cell>
        </row>
        <row r="674">
          <cell r="A674" t="str">
            <v>Корпус №6</v>
          </cell>
        </row>
        <row r="675">
          <cell r="A675" t="str">
            <v>Корпус №6</v>
          </cell>
        </row>
        <row r="676">
          <cell r="A676" t="str">
            <v>Корпус №6</v>
          </cell>
        </row>
        <row r="677">
          <cell r="A677" t="str">
            <v>Корпус №6</v>
          </cell>
        </row>
        <row r="678">
          <cell r="A678" t="str">
            <v>Корпус №6</v>
          </cell>
        </row>
        <row r="679">
          <cell r="A679" t="str">
            <v>Корпус №6</v>
          </cell>
        </row>
        <row r="680">
          <cell r="A680" t="str">
            <v>Корпус №6</v>
          </cell>
        </row>
        <row r="681">
          <cell r="A681" t="str">
            <v>Корпус №6</v>
          </cell>
        </row>
        <row r="682">
          <cell r="A682" t="str">
            <v>Корпус №6</v>
          </cell>
        </row>
        <row r="683">
          <cell r="A683" t="str">
            <v>Корпус №6</v>
          </cell>
        </row>
        <row r="684">
          <cell r="A684" t="str">
            <v>Корпус №6</v>
          </cell>
        </row>
        <row r="685">
          <cell r="A685" t="str">
            <v>Корпус №6</v>
          </cell>
        </row>
        <row r="686">
          <cell r="A686" t="str">
            <v>Корпус №6</v>
          </cell>
        </row>
        <row r="687">
          <cell r="A687" t="str">
            <v>Корпус №6</v>
          </cell>
        </row>
        <row r="688">
          <cell r="A688" t="str">
            <v>Корпус №6</v>
          </cell>
        </row>
        <row r="689">
          <cell r="A689" t="str">
            <v>Корпус №6</v>
          </cell>
        </row>
        <row r="690">
          <cell r="A690" t="str">
            <v>Корпус №6</v>
          </cell>
        </row>
        <row r="691">
          <cell r="A691" t="str">
            <v>Корпус №6</v>
          </cell>
        </row>
        <row r="692">
          <cell r="A692" t="str">
            <v>Корпус №6</v>
          </cell>
        </row>
        <row r="693">
          <cell r="A693" t="str">
            <v>Корпус №6</v>
          </cell>
        </row>
        <row r="694">
          <cell r="A694" t="str">
            <v>Корпус №6</v>
          </cell>
        </row>
        <row r="695">
          <cell r="A695" t="str">
            <v>Корпус №6</v>
          </cell>
        </row>
        <row r="696">
          <cell r="A696" t="str">
            <v>Корпус №6</v>
          </cell>
        </row>
        <row r="697">
          <cell r="A697" t="str">
            <v>Корпус №6</v>
          </cell>
        </row>
        <row r="698">
          <cell r="A698" t="str">
            <v>Корпус №6</v>
          </cell>
        </row>
        <row r="699">
          <cell r="A699" t="str">
            <v>Корпус №6</v>
          </cell>
        </row>
        <row r="700">
          <cell r="A700" t="str">
            <v>Корпус №6</v>
          </cell>
        </row>
        <row r="701">
          <cell r="A701" t="str">
            <v>Корпус №6</v>
          </cell>
        </row>
        <row r="702">
          <cell r="A702" t="str">
            <v>Корпус №6</v>
          </cell>
        </row>
        <row r="703">
          <cell r="A703" t="str">
            <v>Корпус №6</v>
          </cell>
        </row>
        <row r="704">
          <cell r="A704" t="str">
            <v>Корпус №6</v>
          </cell>
        </row>
        <row r="705">
          <cell r="A705" t="str">
            <v>Корпус №6</v>
          </cell>
        </row>
        <row r="706">
          <cell r="A706" t="str">
            <v>Корпус №6</v>
          </cell>
        </row>
        <row r="707">
          <cell r="A707" t="str">
            <v>Корпус №6</v>
          </cell>
        </row>
        <row r="708">
          <cell r="A708" t="str">
            <v>Корпус №6</v>
          </cell>
        </row>
        <row r="709">
          <cell r="A709" t="str">
            <v>Корпус №6</v>
          </cell>
        </row>
        <row r="710">
          <cell r="A710" t="str">
            <v>Корпус №6</v>
          </cell>
        </row>
        <row r="711">
          <cell r="A711" t="str">
            <v>Корпус №6</v>
          </cell>
        </row>
        <row r="712">
          <cell r="A712" t="str">
            <v>Корпус №6</v>
          </cell>
        </row>
        <row r="713">
          <cell r="A713" t="str">
            <v>Корпус №6</v>
          </cell>
        </row>
        <row r="714">
          <cell r="A714" t="str">
            <v>Корпус №6</v>
          </cell>
        </row>
        <row r="715">
          <cell r="A715" t="str">
            <v>Корпус №6</v>
          </cell>
        </row>
        <row r="716">
          <cell r="A716" t="str">
            <v>Корпус №73</v>
          </cell>
        </row>
        <row r="717">
          <cell r="A717" t="str">
            <v>Корпус №73</v>
          </cell>
        </row>
        <row r="718">
          <cell r="A718" t="str">
            <v>Корпус №73</v>
          </cell>
        </row>
        <row r="719">
          <cell r="A719" t="str">
            <v>Корпус №73</v>
          </cell>
        </row>
        <row r="720">
          <cell r="A720" t="str">
            <v>Корпус №73</v>
          </cell>
        </row>
        <row r="721">
          <cell r="A721" t="str">
            <v>Корпус №73</v>
          </cell>
        </row>
        <row r="722">
          <cell r="A722" t="str">
            <v>Корпус №73</v>
          </cell>
        </row>
        <row r="723">
          <cell r="A723" t="str">
            <v>Корпус №73</v>
          </cell>
        </row>
        <row r="724">
          <cell r="A724" t="str">
            <v>Корпус №73</v>
          </cell>
        </row>
        <row r="725">
          <cell r="A725" t="str">
            <v>Корпус №73</v>
          </cell>
        </row>
        <row r="726">
          <cell r="A726" t="str">
            <v>Корпус №73</v>
          </cell>
        </row>
        <row r="727">
          <cell r="A727" t="str">
            <v>Корпус №73</v>
          </cell>
        </row>
        <row r="728">
          <cell r="A728" t="str">
            <v>Корпус №73</v>
          </cell>
        </row>
        <row r="729">
          <cell r="A729" t="str">
            <v>Корпус №73</v>
          </cell>
        </row>
        <row r="730">
          <cell r="A730" t="str">
            <v>Корпус №73</v>
          </cell>
        </row>
        <row r="731">
          <cell r="A731" t="str">
            <v>Корпус №73</v>
          </cell>
        </row>
        <row r="732">
          <cell r="A732" t="str">
            <v>Корпус №73</v>
          </cell>
        </row>
        <row r="733">
          <cell r="A733" t="str">
            <v>Корпус №73</v>
          </cell>
        </row>
        <row r="734">
          <cell r="A734" t="str">
            <v>Корпус №73</v>
          </cell>
        </row>
        <row r="735">
          <cell r="A735" t="str">
            <v>Корпус №73</v>
          </cell>
        </row>
        <row r="736">
          <cell r="A736" t="str">
            <v>Корпус №73</v>
          </cell>
        </row>
        <row r="737">
          <cell r="A737" t="str">
            <v>Корпус №73</v>
          </cell>
        </row>
        <row r="738">
          <cell r="A738" t="str">
            <v>Корпус №73</v>
          </cell>
        </row>
        <row r="739">
          <cell r="A739" t="str">
            <v>Корпус №73</v>
          </cell>
        </row>
        <row r="740">
          <cell r="A740" t="str">
            <v>Корпус №73</v>
          </cell>
        </row>
        <row r="741">
          <cell r="A741" t="str">
            <v>Корпус №73</v>
          </cell>
        </row>
        <row r="742">
          <cell r="A742" t="str">
            <v>Корпус №73</v>
          </cell>
        </row>
        <row r="743">
          <cell r="A743" t="str">
            <v>Корпус №73</v>
          </cell>
        </row>
        <row r="744">
          <cell r="A744" t="str">
            <v>Корпус №73</v>
          </cell>
        </row>
        <row r="745">
          <cell r="A745" t="str">
            <v>Корпус №73</v>
          </cell>
        </row>
        <row r="746">
          <cell r="A746" t="str">
            <v>Корпус №73</v>
          </cell>
        </row>
        <row r="747">
          <cell r="A747" t="str">
            <v>Корпус №73</v>
          </cell>
        </row>
        <row r="748">
          <cell r="A748" t="str">
            <v>Корпус №73</v>
          </cell>
        </row>
        <row r="749">
          <cell r="A749" t="str">
            <v>Корпус №73</v>
          </cell>
        </row>
        <row r="750">
          <cell r="A750" t="str">
            <v>Корпус №73</v>
          </cell>
        </row>
        <row r="751">
          <cell r="A751" t="str">
            <v>Корпус №73</v>
          </cell>
        </row>
        <row r="752">
          <cell r="A752" t="str">
            <v>Корпус №73</v>
          </cell>
        </row>
        <row r="753">
          <cell r="A753" t="str">
            <v>Корпус №73</v>
          </cell>
        </row>
        <row r="754">
          <cell r="A754" t="str">
            <v>Корпус №73</v>
          </cell>
        </row>
        <row r="755">
          <cell r="A755" t="str">
            <v>Корпус №73</v>
          </cell>
        </row>
        <row r="756">
          <cell r="A756" t="str">
            <v>Корпус №74</v>
          </cell>
        </row>
        <row r="757">
          <cell r="A757" t="str">
            <v>Корпус №74</v>
          </cell>
        </row>
        <row r="758">
          <cell r="A758" t="str">
            <v>Корпус №74</v>
          </cell>
        </row>
        <row r="759">
          <cell r="A759" t="str">
            <v>Корпус №74</v>
          </cell>
        </row>
        <row r="760">
          <cell r="A760" t="str">
            <v>Корпус №74</v>
          </cell>
        </row>
        <row r="761">
          <cell r="A761" t="str">
            <v>Корпус №74</v>
          </cell>
        </row>
        <row r="762">
          <cell r="A762" t="str">
            <v>Корпус №74</v>
          </cell>
        </row>
        <row r="763">
          <cell r="A763" t="str">
            <v>Корпус №74</v>
          </cell>
        </row>
        <row r="764">
          <cell r="A764" t="str">
            <v>Корпус №74</v>
          </cell>
        </row>
        <row r="765">
          <cell r="A765" t="str">
            <v>Корпус №74</v>
          </cell>
        </row>
        <row r="766">
          <cell r="A766" t="str">
            <v>Корпус №74</v>
          </cell>
        </row>
        <row r="767">
          <cell r="A767" t="str">
            <v>Корпус №74</v>
          </cell>
        </row>
        <row r="768">
          <cell r="A768" t="str">
            <v>Корпус №74</v>
          </cell>
        </row>
        <row r="769">
          <cell r="A769" t="str">
            <v>Корпус №74</v>
          </cell>
        </row>
        <row r="770">
          <cell r="A770" t="str">
            <v>Корпус №74</v>
          </cell>
        </row>
        <row r="771">
          <cell r="A771" t="str">
            <v>Корпус №74</v>
          </cell>
        </row>
        <row r="772">
          <cell r="A772" t="str">
            <v>Корпус №74</v>
          </cell>
        </row>
        <row r="773">
          <cell r="A773" t="str">
            <v>Корпус №74</v>
          </cell>
        </row>
        <row r="774">
          <cell r="A774" t="str">
            <v>Корпус №74</v>
          </cell>
        </row>
        <row r="775">
          <cell r="A775" t="str">
            <v>Корпус №74</v>
          </cell>
        </row>
        <row r="776">
          <cell r="A776" t="str">
            <v>Корпус №74</v>
          </cell>
        </row>
        <row r="777">
          <cell r="A777" t="str">
            <v>Корпус №74</v>
          </cell>
        </row>
        <row r="778">
          <cell r="A778" t="str">
            <v>Корпус №74</v>
          </cell>
        </row>
        <row r="779">
          <cell r="A779" t="str">
            <v>Корпус №74</v>
          </cell>
        </row>
        <row r="780">
          <cell r="A780" t="str">
            <v>Корпус №74</v>
          </cell>
        </row>
        <row r="781">
          <cell r="A781" t="str">
            <v>Корпус №74</v>
          </cell>
        </row>
        <row r="782">
          <cell r="A782" t="str">
            <v>Корпус №74</v>
          </cell>
        </row>
        <row r="783">
          <cell r="A783" t="str">
            <v>Корпус №74</v>
          </cell>
        </row>
        <row r="784">
          <cell r="A784" t="str">
            <v>Корпус №74</v>
          </cell>
        </row>
        <row r="785">
          <cell r="A785" t="str">
            <v>Корпус №74</v>
          </cell>
        </row>
        <row r="786">
          <cell r="A786" t="str">
            <v>Корпус №74</v>
          </cell>
        </row>
        <row r="787">
          <cell r="A787" t="str">
            <v>Корпус №74</v>
          </cell>
        </row>
        <row r="788">
          <cell r="A788" t="str">
            <v>Корпус №74</v>
          </cell>
        </row>
        <row r="789">
          <cell r="A789" t="str">
            <v>Корпус №74</v>
          </cell>
        </row>
        <row r="790">
          <cell r="A790" t="str">
            <v>Корпус №74</v>
          </cell>
        </row>
        <row r="791">
          <cell r="A791" t="str">
            <v>Корпус №74</v>
          </cell>
        </row>
        <row r="792">
          <cell r="A792" t="str">
            <v>Корпус №74</v>
          </cell>
        </row>
        <row r="793">
          <cell r="A793" t="str">
            <v>Корпус №74</v>
          </cell>
        </row>
        <row r="794">
          <cell r="A794" t="str">
            <v>Корпус №74</v>
          </cell>
        </row>
        <row r="795">
          <cell r="A795" t="str">
            <v>Корпус №74</v>
          </cell>
        </row>
        <row r="796">
          <cell r="A796" t="str">
            <v>Корпус №74</v>
          </cell>
        </row>
        <row r="797">
          <cell r="A797" t="str">
            <v>Корпус №74</v>
          </cell>
        </row>
        <row r="798">
          <cell r="A798" t="str">
            <v>Корпус №74</v>
          </cell>
        </row>
        <row r="799">
          <cell r="A799" t="str">
            <v>Корпус №74</v>
          </cell>
        </row>
        <row r="800">
          <cell r="A800" t="str">
            <v>Корпус №74</v>
          </cell>
        </row>
        <row r="801">
          <cell r="A801" t="str">
            <v>Корпус №74</v>
          </cell>
        </row>
        <row r="802">
          <cell r="A802" t="str">
            <v>Корпус №74</v>
          </cell>
        </row>
        <row r="803">
          <cell r="A803" t="str">
            <v>Корпус №74</v>
          </cell>
        </row>
        <row r="804">
          <cell r="A804" t="str">
            <v>Корпус №74</v>
          </cell>
        </row>
        <row r="805">
          <cell r="A805" t="str">
            <v>Корпус №74</v>
          </cell>
        </row>
        <row r="806">
          <cell r="A806" t="str">
            <v>Корпус №74</v>
          </cell>
        </row>
        <row r="807">
          <cell r="A807" t="str">
            <v>Корпус №74</v>
          </cell>
        </row>
        <row r="808">
          <cell r="A808" t="str">
            <v>Корпус №74</v>
          </cell>
        </row>
        <row r="809">
          <cell r="A809" t="str">
            <v>Корпус №74</v>
          </cell>
        </row>
        <row r="810">
          <cell r="A810" t="str">
            <v>Корпус №74</v>
          </cell>
        </row>
        <row r="811">
          <cell r="A811" t="str">
            <v>Корпус №74</v>
          </cell>
        </row>
        <row r="812">
          <cell r="A812" t="str">
            <v>Корпус №74</v>
          </cell>
        </row>
        <row r="813">
          <cell r="A813" t="str">
            <v>Корпус №74</v>
          </cell>
        </row>
        <row r="814">
          <cell r="A814" t="str">
            <v>Корпус №75</v>
          </cell>
        </row>
        <row r="815">
          <cell r="A815" t="str">
            <v>Корпус №75</v>
          </cell>
        </row>
        <row r="816">
          <cell r="A816" t="str">
            <v>Корпус №75</v>
          </cell>
        </row>
        <row r="817">
          <cell r="A817" t="str">
            <v>Корпус №75</v>
          </cell>
        </row>
        <row r="818">
          <cell r="A818" t="str">
            <v>Корпус №80</v>
          </cell>
        </row>
        <row r="819">
          <cell r="A819" t="str">
            <v>Корпус №80</v>
          </cell>
        </row>
        <row r="820">
          <cell r="A820" t="str">
            <v>Корпус №80</v>
          </cell>
        </row>
        <row r="821">
          <cell r="A821" t="str">
            <v>Корпус №80</v>
          </cell>
        </row>
        <row r="822">
          <cell r="A822" t="str">
            <v>Корпус №80</v>
          </cell>
        </row>
        <row r="823">
          <cell r="A823" t="str">
            <v>Корпус №80</v>
          </cell>
        </row>
        <row r="824">
          <cell r="A824" t="str">
            <v>Корпус №80</v>
          </cell>
        </row>
        <row r="825">
          <cell r="A825" t="str">
            <v>Корпус №80</v>
          </cell>
        </row>
        <row r="826">
          <cell r="A826" t="str">
            <v>Корпус №80</v>
          </cell>
        </row>
        <row r="827">
          <cell r="A827" t="str">
            <v>Корпус №80</v>
          </cell>
        </row>
        <row r="828">
          <cell r="A828" t="str">
            <v>Корпус №80</v>
          </cell>
        </row>
        <row r="829">
          <cell r="A829" t="str">
            <v>Корпус №80</v>
          </cell>
        </row>
        <row r="830">
          <cell r="A830" t="str">
            <v>Корпус №80</v>
          </cell>
        </row>
        <row r="831">
          <cell r="A831" t="str">
            <v>Корпус №80</v>
          </cell>
        </row>
        <row r="832">
          <cell r="A832" t="str">
            <v>Корпус №9</v>
          </cell>
        </row>
        <row r="833">
          <cell r="A833" t="str">
            <v>Корпус №9</v>
          </cell>
        </row>
        <row r="834">
          <cell r="A834" t="str">
            <v>Корпус №9</v>
          </cell>
        </row>
        <row r="835">
          <cell r="A835" t="str">
            <v>Корпус №9</v>
          </cell>
        </row>
        <row r="836">
          <cell r="A836" t="str">
            <v>Корпус №9</v>
          </cell>
        </row>
        <row r="837">
          <cell r="A837" t="str">
            <v>Корпус №9</v>
          </cell>
        </row>
        <row r="838">
          <cell r="A838" t="str">
            <v>Корпус №9</v>
          </cell>
        </row>
        <row r="839">
          <cell r="A839" t="str">
            <v>Корпус №9</v>
          </cell>
        </row>
        <row r="840">
          <cell r="A840" t="str">
            <v>Корпус №9</v>
          </cell>
        </row>
        <row r="841">
          <cell r="A841" t="str">
            <v>Корпус №9</v>
          </cell>
        </row>
        <row r="842">
          <cell r="A842" t="str">
            <v>Медцентр</v>
          </cell>
        </row>
        <row r="843">
          <cell r="A843" t="str">
            <v>Медцентр</v>
          </cell>
        </row>
        <row r="844">
          <cell r="A844" t="str">
            <v>Медцентр</v>
          </cell>
        </row>
        <row r="845">
          <cell r="A845" t="str">
            <v>МФК 1</v>
          </cell>
        </row>
        <row r="846">
          <cell r="A846" t="str">
            <v>МФК 1</v>
          </cell>
        </row>
        <row r="847">
          <cell r="A847" t="str">
            <v>МФК 1</v>
          </cell>
        </row>
        <row r="848">
          <cell r="A848" t="str">
            <v>МФК 1</v>
          </cell>
        </row>
        <row r="849">
          <cell r="A849" t="str">
            <v>МФК 1</v>
          </cell>
        </row>
        <row r="850">
          <cell r="A850" t="str">
            <v>МФК 1</v>
          </cell>
        </row>
        <row r="851">
          <cell r="A851" t="str">
            <v>МФК 1</v>
          </cell>
        </row>
        <row r="852">
          <cell r="A852" t="str">
            <v>МФК 1</v>
          </cell>
        </row>
        <row r="853">
          <cell r="A853" t="str">
            <v>МФК 1</v>
          </cell>
        </row>
        <row r="854">
          <cell r="A854" t="str">
            <v>МФК 1</v>
          </cell>
        </row>
        <row r="855">
          <cell r="A855" t="str">
            <v>МФК 1</v>
          </cell>
        </row>
        <row r="856">
          <cell r="A856" t="str">
            <v>МФК 1</v>
          </cell>
        </row>
        <row r="857">
          <cell r="A857" t="str">
            <v>МФК 1</v>
          </cell>
        </row>
        <row r="858">
          <cell r="A858" t="str">
            <v>МФК 1</v>
          </cell>
        </row>
        <row r="859">
          <cell r="A859" t="str">
            <v>МФК 1</v>
          </cell>
        </row>
        <row r="860">
          <cell r="A860" t="str">
            <v>МФК 1</v>
          </cell>
        </row>
        <row r="861">
          <cell r="A861" t="str">
            <v>МФК 1</v>
          </cell>
        </row>
        <row r="862">
          <cell r="A862" t="str">
            <v>МФК 1</v>
          </cell>
        </row>
        <row r="863">
          <cell r="A863" t="str">
            <v>МФК 1</v>
          </cell>
        </row>
        <row r="864">
          <cell r="A864" t="str">
            <v>МФК 1</v>
          </cell>
        </row>
        <row r="865">
          <cell r="A865" t="str">
            <v>МФСК "Радуга"</v>
          </cell>
        </row>
        <row r="866">
          <cell r="A866" t="str">
            <v>МФСК "Сопка"</v>
          </cell>
        </row>
        <row r="867">
          <cell r="A867" t="str">
            <v>ЭИОС</v>
          </cell>
        </row>
        <row r="868">
          <cell r="A868" t="str">
            <v>ЭИОС</v>
          </cell>
        </row>
        <row r="869">
          <cell r="A869" t="str">
            <v>ЭИОС</v>
          </cell>
        </row>
        <row r="870">
          <cell r="A870" t="str">
            <v>ЭИОС</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57334-27C1-46DE-BA44-4B2E80DFFC15}">
  <sheetPr codeName="Лист7"/>
  <dimension ref="A1:P186"/>
  <sheetViews>
    <sheetView topLeftCell="A10" zoomScale="90" zoomScaleNormal="90" workbookViewId="0">
      <selection activeCell="G49" sqref="G49"/>
    </sheetView>
  </sheetViews>
  <sheetFormatPr defaultColWidth="21.140625" defaultRowHeight="12.75"/>
  <cols>
    <col min="1" max="1" width="10.140625" style="1" customWidth="1"/>
    <col min="2" max="2" width="14.28515625" style="1" customWidth="1"/>
    <col min="3" max="14" width="22.7109375" style="4" customWidth="1"/>
    <col min="15" max="16" width="21.140625" style="4"/>
    <col min="17" max="256" width="21.140625" style="1"/>
    <col min="257" max="257" width="10.140625" style="1" customWidth="1"/>
    <col min="258" max="258" width="14.28515625" style="1" customWidth="1"/>
    <col min="259" max="270" width="22.7109375" style="1" customWidth="1"/>
    <col min="271" max="512" width="21.140625" style="1"/>
    <col min="513" max="513" width="10.140625" style="1" customWidth="1"/>
    <col min="514" max="514" width="14.28515625" style="1" customWidth="1"/>
    <col min="515" max="526" width="22.7109375" style="1" customWidth="1"/>
    <col min="527" max="768" width="21.140625" style="1"/>
    <col min="769" max="769" width="10.140625" style="1" customWidth="1"/>
    <col min="770" max="770" width="14.28515625" style="1" customWidth="1"/>
    <col min="771" max="782" width="22.7109375" style="1" customWidth="1"/>
    <col min="783" max="1024" width="21.140625" style="1"/>
    <col min="1025" max="1025" width="10.140625" style="1" customWidth="1"/>
    <col min="1026" max="1026" width="14.28515625" style="1" customWidth="1"/>
    <col min="1027" max="1038" width="22.7109375" style="1" customWidth="1"/>
    <col min="1039" max="1280" width="21.140625" style="1"/>
    <col min="1281" max="1281" width="10.140625" style="1" customWidth="1"/>
    <col min="1282" max="1282" width="14.28515625" style="1" customWidth="1"/>
    <col min="1283" max="1294" width="22.7109375" style="1" customWidth="1"/>
    <col min="1295" max="1536" width="21.140625" style="1"/>
    <col min="1537" max="1537" width="10.140625" style="1" customWidth="1"/>
    <col min="1538" max="1538" width="14.28515625" style="1" customWidth="1"/>
    <col min="1539" max="1550" width="22.7109375" style="1" customWidth="1"/>
    <col min="1551" max="1792" width="21.140625" style="1"/>
    <col min="1793" max="1793" width="10.140625" style="1" customWidth="1"/>
    <col min="1794" max="1794" width="14.28515625" style="1" customWidth="1"/>
    <col min="1795" max="1806" width="22.7109375" style="1" customWidth="1"/>
    <col min="1807" max="2048" width="21.140625" style="1"/>
    <col min="2049" max="2049" width="10.140625" style="1" customWidth="1"/>
    <col min="2050" max="2050" width="14.28515625" style="1" customWidth="1"/>
    <col min="2051" max="2062" width="22.7109375" style="1" customWidth="1"/>
    <col min="2063" max="2304" width="21.140625" style="1"/>
    <col min="2305" max="2305" width="10.140625" style="1" customWidth="1"/>
    <col min="2306" max="2306" width="14.28515625" style="1" customWidth="1"/>
    <col min="2307" max="2318" width="22.7109375" style="1" customWidth="1"/>
    <col min="2319" max="2560" width="21.140625" style="1"/>
    <col min="2561" max="2561" width="10.140625" style="1" customWidth="1"/>
    <col min="2562" max="2562" width="14.28515625" style="1" customWidth="1"/>
    <col min="2563" max="2574" width="22.7109375" style="1" customWidth="1"/>
    <col min="2575" max="2816" width="21.140625" style="1"/>
    <col min="2817" max="2817" width="10.140625" style="1" customWidth="1"/>
    <col min="2818" max="2818" width="14.28515625" style="1" customWidth="1"/>
    <col min="2819" max="2830" width="22.7109375" style="1" customWidth="1"/>
    <col min="2831" max="3072" width="21.140625" style="1"/>
    <col min="3073" max="3073" width="10.140625" style="1" customWidth="1"/>
    <col min="3074" max="3074" width="14.28515625" style="1" customWidth="1"/>
    <col min="3075" max="3086" width="22.7109375" style="1" customWidth="1"/>
    <col min="3087" max="3328" width="21.140625" style="1"/>
    <col min="3329" max="3329" width="10.140625" style="1" customWidth="1"/>
    <col min="3330" max="3330" width="14.28515625" style="1" customWidth="1"/>
    <col min="3331" max="3342" width="22.7109375" style="1" customWidth="1"/>
    <col min="3343" max="3584" width="21.140625" style="1"/>
    <col min="3585" max="3585" width="10.140625" style="1" customWidth="1"/>
    <col min="3586" max="3586" width="14.28515625" style="1" customWidth="1"/>
    <col min="3587" max="3598" width="22.7109375" style="1" customWidth="1"/>
    <col min="3599" max="3840" width="21.140625" style="1"/>
    <col min="3841" max="3841" width="10.140625" style="1" customWidth="1"/>
    <col min="3842" max="3842" width="14.28515625" style="1" customWidth="1"/>
    <col min="3843" max="3854" width="22.7109375" style="1" customWidth="1"/>
    <col min="3855" max="4096" width="21.140625" style="1"/>
    <col min="4097" max="4097" width="10.140625" style="1" customWidth="1"/>
    <col min="4098" max="4098" width="14.28515625" style="1" customWidth="1"/>
    <col min="4099" max="4110" width="22.7109375" style="1" customWidth="1"/>
    <col min="4111" max="4352" width="21.140625" style="1"/>
    <col min="4353" max="4353" width="10.140625" style="1" customWidth="1"/>
    <col min="4354" max="4354" width="14.28515625" style="1" customWidth="1"/>
    <col min="4355" max="4366" width="22.7109375" style="1" customWidth="1"/>
    <col min="4367" max="4608" width="21.140625" style="1"/>
    <col min="4609" max="4609" width="10.140625" style="1" customWidth="1"/>
    <col min="4610" max="4610" width="14.28515625" style="1" customWidth="1"/>
    <col min="4611" max="4622" width="22.7109375" style="1" customWidth="1"/>
    <col min="4623" max="4864" width="21.140625" style="1"/>
    <col min="4865" max="4865" width="10.140625" style="1" customWidth="1"/>
    <col min="4866" max="4866" width="14.28515625" style="1" customWidth="1"/>
    <col min="4867" max="4878" width="22.7109375" style="1" customWidth="1"/>
    <col min="4879" max="5120" width="21.140625" style="1"/>
    <col min="5121" max="5121" width="10.140625" style="1" customWidth="1"/>
    <col min="5122" max="5122" width="14.28515625" style="1" customWidth="1"/>
    <col min="5123" max="5134" width="22.7109375" style="1" customWidth="1"/>
    <col min="5135" max="5376" width="21.140625" style="1"/>
    <col min="5377" max="5377" width="10.140625" style="1" customWidth="1"/>
    <col min="5378" max="5378" width="14.28515625" style="1" customWidth="1"/>
    <col min="5379" max="5390" width="22.7109375" style="1" customWidth="1"/>
    <col min="5391" max="5632" width="21.140625" style="1"/>
    <col min="5633" max="5633" width="10.140625" style="1" customWidth="1"/>
    <col min="5634" max="5634" width="14.28515625" style="1" customWidth="1"/>
    <col min="5635" max="5646" width="22.7109375" style="1" customWidth="1"/>
    <col min="5647" max="5888" width="21.140625" style="1"/>
    <col min="5889" max="5889" width="10.140625" style="1" customWidth="1"/>
    <col min="5890" max="5890" width="14.28515625" style="1" customWidth="1"/>
    <col min="5891" max="5902" width="22.7109375" style="1" customWidth="1"/>
    <col min="5903" max="6144" width="21.140625" style="1"/>
    <col min="6145" max="6145" width="10.140625" style="1" customWidth="1"/>
    <col min="6146" max="6146" width="14.28515625" style="1" customWidth="1"/>
    <col min="6147" max="6158" width="22.7109375" style="1" customWidth="1"/>
    <col min="6159" max="6400" width="21.140625" style="1"/>
    <col min="6401" max="6401" width="10.140625" style="1" customWidth="1"/>
    <col min="6402" max="6402" width="14.28515625" style="1" customWidth="1"/>
    <col min="6403" max="6414" width="22.7109375" style="1" customWidth="1"/>
    <col min="6415" max="6656" width="21.140625" style="1"/>
    <col min="6657" max="6657" width="10.140625" style="1" customWidth="1"/>
    <col min="6658" max="6658" width="14.28515625" style="1" customWidth="1"/>
    <col min="6659" max="6670" width="22.7109375" style="1" customWidth="1"/>
    <col min="6671" max="6912" width="21.140625" style="1"/>
    <col min="6913" max="6913" width="10.140625" style="1" customWidth="1"/>
    <col min="6914" max="6914" width="14.28515625" style="1" customWidth="1"/>
    <col min="6915" max="6926" width="22.7109375" style="1" customWidth="1"/>
    <col min="6927" max="7168" width="21.140625" style="1"/>
    <col min="7169" max="7169" width="10.140625" style="1" customWidth="1"/>
    <col min="7170" max="7170" width="14.28515625" style="1" customWidth="1"/>
    <col min="7171" max="7182" width="22.7109375" style="1" customWidth="1"/>
    <col min="7183" max="7424" width="21.140625" style="1"/>
    <col min="7425" max="7425" width="10.140625" style="1" customWidth="1"/>
    <col min="7426" max="7426" width="14.28515625" style="1" customWidth="1"/>
    <col min="7427" max="7438" width="22.7109375" style="1" customWidth="1"/>
    <col min="7439" max="7680" width="21.140625" style="1"/>
    <col min="7681" max="7681" width="10.140625" style="1" customWidth="1"/>
    <col min="7682" max="7682" width="14.28515625" style="1" customWidth="1"/>
    <col min="7683" max="7694" width="22.7109375" style="1" customWidth="1"/>
    <col min="7695" max="7936" width="21.140625" style="1"/>
    <col min="7937" max="7937" width="10.140625" style="1" customWidth="1"/>
    <col min="7938" max="7938" width="14.28515625" style="1" customWidth="1"/>
    <col min="7939" max="7950" width="22.7109375" style="1" customWidth="1"/>
    <col min="7951" max="8192" width="21.140625" style="1"/>
    <col min="8193" max="8193" width="10.140625" style="1" customWidth="1"/>
    <col min="8194" max="8194" width="14.28515625" style="1" customWidth="1"/>
    <col min="8195" max="8206" width="22.7109375" style="1" customWidth="1"/>
    <col min="8207" max="8448" width="21.140625" style="1"/>
    <col min="8449" max="8449" width="10.140625" style="1" customWidth="1"/>
    <col min="8450" max="8450" width="14.28515625" style="1" customWidth="1"/>
    <col min="8451" max="8462" width="22.7109375" style="1" customWidth="1"/>
    <col min="8463" max="8704" width="21.140625" style="1"/>
    <col min="8705" max="8705" width="10.140625" style="1" customWidth="1"/>
    <col min="8706" max="8706" width="14.28515625" style="1" customWidth="1"/>
    <col min="8707" max="8718" width="22.7109375" style="1" customWidth="1"/>
    <col min="8719" max="8960" width="21.140625" style="1"/>
    <col min="8961" max="8961" width="10.140625" style="1" customWidth="1"/>
    <col min="8962" max="8962" width="14.28515625" style="1" customWidth="1"/>
    <col min="8963" max="8974" width="22.7109375" style="1" customWidth="1"/>
    <col min="8975" max="9216" width="21.140625" style="1"/>
    <col min="9217" max="9217" width="10.140625" style="1" customWidth="1"/>
    <col min="9218" max="9218" width="14.28515625" style="1" customWidth="1"/>
    <col min="9219" max="9230" width="22.7109375" style="1" customWidth="1"/>
    <col min="9231" max="9472" width="21.140625" style="1"/>
    <col min="9473" max="9473" width="10.140625" style="1" customWidth="1"/>
    <col min="9474" max="9474" width="14.28515625" style="1" customWidth="1"/>
    <col min="9475" max="9486" width="22.7109375" style="1" customWidth="1"/>
    <col min="9487" max="9728" width="21.140625" style="1"/>
    <col min="9729" max="9729" width="10.140625" style="1" customWidth="1"/>
    <col min="9730" max="9730" width="14.28515625" style="1" customWidth="1"/>
    <col min="9731" max="9742" width="22.7109375" style="1" customWidth="1"/>
    <col min="9743" max="9984" width="21.140625" style="1"/>
    <col min="9985" max="9985" width="10.140625" style="1" customWidth="1"/>
    <col min="9986" max="9986" width="14.28515625" style="1" customWidth="1"/>
    <col min="9987" max="9998" width="22.7109375" style="1" customWidth="1"/>
    <col min="9999" max="10240" width="21.140625" style="1"/>
    <col min="10241" max="10241" width="10.140625" style="1" customWidth="1"/>
    <col min="10242" max="10242" width="14.28515625" style="1" customWidth="1"/>
    <col min="10243" max="10254" width="22.7109375" style="1" customWidth="1"/>
    <col min="10255" max="10496" width="21.140625" style="1"/>
    <col min="10497" max="10497" width="10.140625" style="1" customWidth="1"/>
    <col min="10498" max="10498" width="14.28515625" style="1" customWidth="1"/>
    <col min="10499" max="10510" width="22.7109375" style="1" customWidth="1"/>
    <col min="10511" max="10752" width="21.140625" style="1"/>
    <col min="10753" max="10753" width="10.140625" style="1" customWidth="1"/>
    <col min="10754" max="10754" width="14.28515625" style="1" customWidth="1"/>
    <col min="10755" max="10766" width="22.7109375" style="1" customWidth="1"/>
    <col min="10767" max="11008" width="21.140625" style="1"/>
    <col min="11009" max="11009" width="10.140625" style="1" customWidth="1"/>
    <col min="11010" max="11010" width="14.28515625" style="1" customWidth="1"/>
    <col min="11011" max="11022" width="22.7109375" style="1" customWidth="1"/>
    <col min="11023" max="11264" width="21.140625" style="1"/>
    <col min="11265" max="11265" width="10.140625" style="1" customWidth="1"/>
    <col min="11266" max="11266" width="14.28515625" style="1" customWidth="1"/>
    <col min="11267" max="11278" width="22.7109375" style="1" customWidth="1"/>
    <col min="11279" max="11520" width="21.140625" style="1"/>
    <col min="11521" max="11521" width="10.140625" style="1" customWidth="1"/>
    <col min="11522" max="11522" width="14.28515625" style="1" customWidth="1"/>
    <col min="11523" max="11534" width="22.7109375" style="1" customWidth="1"/>
    <col min="11535" max="11776" width="21.140625" style="1"/>
    <col min="11777" max="11777" width="10.140625" style="1" customWidth="1"/>
    <col min="11778" max="11778" width="14.28515625" style="1" customWidth="1"/>
    <col min="11779" max="11790" width="22.7109375" style="1" customWidth="1"/>
    <col min="11791" max="12032" width="21.140625" style="1"/>
    <col min="12033" max="12033" width="10.140625" style="1" customWidth="1"/>
    <col min="12034" max="12034" width="14.28515625" style="1" customWidth="1"/>
    <col min="12035" max="12046" width="22.7109375" style="1" customWidth="1"/>
    <col min="12047" max="12288" width="21.140625" style="1"/>
    <col min="12289" max="12289" width="10.140625" style="1" customWidth="1"/>
    <col min="12290" max="12290" width="14.28515625" style="1" customWidth="1"/>
    <col min="12291" max="12302" width="22.7109375" style="1" customWidth="1"/>
    <col min="12303" max="12544" width="21.140625" style="1"/>
    <col min="12545" max="12545" width="10.140625" style="1" customWidth="1"/>
    <col min="12546" max="12546" width="14.28515625" style="1" customWidth="1"/>
    <col min="12547" max="12558" width="22.7109375" style="1" customWidth="1"/>
    <col min="12559" max="12800" width="21.140625" style="1"/>
    <col min="12801" max="12801" width="10.140625" style="1" customWidth="1"/>
    <col min="12802" max="12802" width="14.28515625" style="1" customWidth="1"/>
    <col min="12803" max="12814" width="22.7109375" style="1" customWidth="1"/>
    <col min="12815" max="13056" width="21.140625" style="1"/>
    <col min="13057" max="13057" width="10.140625" style="1" customWidth="1"/>
    <col min="13058" max="13058" width="14.28515625" style="1" customWidth="1"/>
    <col min="13059" max="13070" width="22.7109375" style="1" customWidth="1"/>
    <col min="13071" max="13312" width="21.140625" style="1"/>
    <col min="13313" max="13313" width="10.140625" style="1" customWidth="1"/>
    <col min="13314" max="13314" width="14.28515625" style="1" customWidth="1"/>
    <col min="13315" max="13326" width="22.7109375" style="1" customWidth="1"/>
    <col min="13327" max="13568" width="21.140625" style="1"/>
    <col min="13569" max="13569" width="10.140625" style="1" customWidth="1"/>
    <col min="13570" max="13570" width="14.28515625" style="1" customWidth="1"/>
    <col min="13571" max="13582" width="22.7109375" style="1" customWidth="1"/>
    <col min="13583" max="13824" width="21.140625" style="1"/>
    <col min="13825" max="13825" width="10.140625" style="1" customWidth="1"/>
    <col min="13826" max="13826" width="14.28515625" style="1" customWidth="1"/>
    <col min="13827" max="13838" width="22.7109375" style="1" customWidth="1"/>
    <col min="13839" max="14080" width="21.140625" style="1"/>
    <col min="14081" max="14081" width="10.140625" style="1" customWidth="1"/>
    <col min="14082" max="14082" width="14.28515625" style="1" customWidth="1"/>
    <col min="14083" max="14094" width="22.7109375" style="1" customWidth="1"/>
    <col min="14095" max="14336" width="21.140625" style="1"/>
    <col min="14337" max="14337" width="10.140625" style="1" customWidth="1"/>
    <col min="14338" max="14338" width="14.28515625" style="1" customWidth="1"/>
    <col min="14339" max="14350" width="22.7109375" style="1" customWidth="1"/>
    <col min="14351" max="14592" width="21.140625" style="1"/>
    <col min="14593" max="14593" width="10.140625" style="1" customWidth="1"/>
    <col min="14594" max="14594" width="14.28515625" style="1" customWidth="1"/>
    <col min="14595" max="14606" width="22.7109375" style="1" customWidth="1"/>
    <col min="14607" max="14848" width="21.140625" style="1"/>
    <col min="14849" max="14849" width="10.140625" style="1" customWidth="1"/>
    <col min="14850" max="14850" width="14.28515625" style="1" customWidth="1"/>
    <col min="14851" max="14862" width="22.7109375" style="1" customWidth="1"/>
    <col min="14863" max="15104" width="21.140625" style="1"/>
    <col min="15105" max="15105" width="10.140625" style="1" customWidth="1"/>
    <col min="15106" max="15106" width="14.28515625" style="1" customWidth="1"/>
    <col min="15107" max="15118" width="22.7109375" style="1" customWidth="1"/>
    <col min="15119" max="15360" width="21.140625" style="1"/>
    <col min="15361" max="15361" width="10.140625" style="1" customWidth="1"/>
    <col min="15362" max="15362" width="14.28515625" style="1" customWidth="1"/>
    <col min="15363" max="15374" width="22.7109375" style="1" customWidth="1"/>
    <col min="15375" max="15616" width="21.140625" style="1"/>
    <col min="15617" max="15617" width="10.140625" style="1" customWidth="1"/>
    <col min="15618" max="15618" width="14.28515625" style="1" customWidth="1"/>
    <col min="15619" max="15630" width="22.7109375" style="1" customWidth="1"/>
    <col min="15631" max="15872" width="21.140625" style="1"/>
    <col min="15873" max="15873" width="10.140625" style="1" customWidth="1"/>
    <col min="15874" max="15874" width="14.28515625" style="1" customWidth="1"/>
    <col min="15875" max="15886" width="22.7109375" style="1" customWidth="1"/>
    <col min="15887" max="16128" width="21.140625" style="1"/>
    <col min="16129" max="16129" width="10.140625" style="1" customWidth="1"/>
    <col min="16130" max="16130" width="14.28515625" style="1" customWidth="1"/>
    <col min="16131" max="16142" width="22.7109375" style="1" customWidth="1"/>
    <col min="16143" max="16384" width="21.140625" style="1"/>
  </cols>
  <sheetData>
    <row r="1" spans="1:16" ht="15.95" customHeight="1">
      <c r="C1" s="2" t="s">
        <v>0</v>
      </c>
      <c r="D1" s="3" t="s">
        <v>1</v>
      </c>
      <c r="H1" s="5"/>
      <c r="I1" s="6"/>
      <c r="J1" s="6"/>
    </row>
    <row r="2" spans="1:16" ht="15.95" customHeight="1">
      <c r="H2" s="7" t="s">
        <v>2</v>
      </c>
      <c r="I2" s="5"/>
      <c r="J2" s="5"/>
    </row>
    <row r="3" spans="1:16" ht="15.95" customHeight="1">
      <c r="H3" s="7" t="s">
        <v>3</v>
      </c>
      <c r="I3" s="5"/>
      <c r="J3" s="5"/>
    </row>
    <row r="4" spans="1:16" ht="15.95" customHeight="1">
      <c r="H4" s="8" t="s">
        <v>4</v>
      </c>
      <c r="I4" s="5"/>
      <c r="J4" s="5"/>
    </row>
    <row r="5" spans="1:16" ht="15.95" customHeight="1">
      <c r="H5" s="9"/>
    </row>
    <row r="6" spans="1:16" ht="15.95" customHeight="1">
      <c r="A6" s="10" t="s">
        <v>5</v>
      </c>
      <c r="B6" s="10"/>
      <c r="C6" s="10"/>
      <c r="D6" s="10"/>
      <c r="E6" s="10"/>
      <c r="F6" s="10"/>
      <c r="G6" s="10"/>
      <c r="H6" s="10"/>
      <c r="I6" s="10"/>
    </row>
    <row r="7" spans="1:16" s="19" customFormat="1" ht="15.95" customHeight="1">
      <c r="A7" s="11" t="s">
        <v>6</v>
      </c>
      <c r="B7" s="11"/>
      <c r="C7" s="11"/>
      <c r="D7" s="11"/>
      <c r="E7" s="11"/>
      <c r="F7" s="12"/>
      <c r="G7" s="13" t="s">
        <v>7</v>
      </c>
      <c r="H7" s="14" t="s">
        <v>8</v>
      </c>
      <c r="I7" s="13" t="s">
        <v>9</v>
      </c>
      <c r="J7" s="15" t="s">
        <v>10</v>
      </c>
      <c r="K7" s="16"/>
      <c r="L7" s="17"/>
      <c r="M7" s="17"/>
      <c r="N7" s="18"/>
      <c r="O7" s="18"/>
      <c r="P7" s="18"/>
    </row>
    <row r="8" spans="1:16" ht="15.95" customHeight="1">
      <c r="A8" s="20"/>
      <c r="B8" s="21" t="s">
        <v>11</v>
      </c>
      <c r="C8" s="22" t="s">
        <v>12</v>
      </c>
      <c r="D8" s="23"/>
      <c r="E8" s="24"/>
      <c r="F8" s="24"/>
      <c r="G8" s="24"/>
      <c r="J8" s="25"/>
      <c r="K8" s="25"/>
    </row>
    <row r="9" spans="1:16" ht="15.95" customHeight="1">
      <c r="A9" s="20"/>
      <c r="B9" s="21" t="s">
        <v>13</v>
      </c>
      <c r="C9" s="23">
        <v>1</v>
      </c>
      <c r="D9" s="26"/>
      <c r="E9" s="23"/>
      <c r="F9" s="23" t="s">
        <v>14</v>
      </c>
      <c r="G9" s="23" t="s">
        <v>15</v>
      </c>
      <c r="H9" s="27"/>
      <c r="I9" s="28"/>
      <c r="J9" s="28"/>
    </row>
    <row r="10" spans="1:16" ht="15.95" customHeight="1">
      <c r="B10" s="29"/>
      <c r="C10" s="30"/>
      <c r="D10" s="30"/>
      <c r="E10" s="30"/>
      <c r="F10" s="30"/>
      <c r="G10" s="30"/>
      <c r="H10" s="30"/>
      <c r="I10" s="30"/>
      <c r="J10" s="30"/>
    </row>
    <row r="11" spans="1:16" ht="43.5" customHeight="1">
      <c r="A11" s="31" t="s">
        <v>16</v>
      </c>
      <c r="B11" s="32" t="s">
        <v>17</v>
      </c>
      <c r="C11" s="33" t="s">
        <v>18</v>
      </c>
      <c r="D11" s="34"/>
      <c r="E11" s="34"/>
      <c r="F11" s="34"/>
      <c r="G11" s="35"/>
      <c r="H11" s="36"/>
      <c r="I11" s="36"/>
      <c r="J11" s="36"/>
      <c r="K11" s="36"/>
      <c r="L11" s="37"/>
      <c r="M11" s="37"/>
      <c r="N11" s="37"/>
    </row>
    <row r="12" spans="1:16" ht="36">
      <c r="A12" s="38"/>
      <c r="B12" s="39"/>
      <c r="C12" s="40" t="s">
        <v>19</v>
      </c>
      <c r="D12" s="40" t="s">
        <v>20</v>
      </c>
      <c r="E12" s="40" t="s">
        <v>21</v>
      </c>
      <c r="F12" s="41" t="s">
        <v>22</v>
      </c>
      <c r="G12" s="42"/>
      <c r="H12" s="43"/>
      <c r="I12" s="43"/>
      <c r="J12" s="43"/>
      <c r="K12" s="43"/>
      <c r="L12" s="43"/>
      <c r="M12" s="43"/>
      <c r="N12" s="43"/>
    </row>
    <row r="13" spans="1:16" s="4" customFormat="1" ht="25.5">
      <c r="A13" s="44">
        <v>46041</v>
      </c>
      <c r="B13" s="45" t="s">
        <v>23</v>
      </c>
      <c r="C13" s="46" t="s">
        <v>24</v>
      </c>
      <c r="D13" s="46" t="s">
        <v>24</v>
      </c>
      <c r="E13" s="46" t="s">
        <v>24</v>
      </c>
      <c r="F13" s="46" t="s">
        <v>24</v>
      </c>
      <c r="G13" s="47"/>
      <c r="H13" s="48"/>
      <c r="I13" s="48"/>
      <c r="J13" s="48"/>
      <c r="K13" s="48"/>
      <c r="L13" s="48"/>
      <c r="M13" s="48"/>
      <c r="N13" s="48"/>
    </row>
    <row r="14" spans="1:16" s="4" customFormat="1">
      <c r="A14" s="44"/>
      <c r="B14" s="49"/>
      <c r="C14" s="46" t="s">
        <v>25</v>
      </c>
      <c r="D14" s="46" t="s">
        <v>25</v>
      </c>
      <c r="E14" s="46" t="s">
        <v>25</v>
      </c>
      <c r="F14" s="46" t="s">
        <v>25</v>
      </c>
      <c r="G14" s="47"/>
      <c r="H14" s="48"/>
      <c r="I14" s="48"/>
      <c r="J14" s="48"/>
      <c r="K14" s="48"/>
      <c r="L14" s="48"/>
      <c r="M14" s="48"/>
      <c r="N14" s="48"/>
    </row>
    <row r="15" spans="1:16" s="4" customFormat="1">
      <c r="A15" s="44"/>
      <c r="B15" s="49"/>
      <c r="C15" s="46" t="s">
        <v>26</v>
      </c>
      <c r="D15" s="46" t="s">
        <v>26</v>
      </c>
      <c r="E15" s="46" t="s">
        <v>26</v>
      </c>
      <c r="F15" s="46" t="s">
        <v>26</v>
      </c>
      <c r="G15" s="47"/>
      <c r="H15" s="48"/>
      <c r="I15" s="48"/>
      <c r="J15" s="48"/>
      <c r="K15" s="48"/>
      <c r="L15" s="48"/>
      <c r="M15" s="48"/>
      <c r="N15" s="48"/>
    </row>
    <row r="16" spans="1:16" s="4" customFormat="1">
      <c r="A16" s="44"/>
      <c r="B16" s="49"/>
      <c r="C16" s="46" t="s">
        <v>27</v>
      </c>
      <c r="D16" s="46" t="s">
        <v>27</v>
      </c>
      <c r="E16" s="46" t="s">
        <v>27</v>
      </c>
      <c r="F16" s="46" t="s">
        <v>27</v>
      </c>
      <c r="G16" s="47"/>
      <c r="H16" s="48"/>
      <c r="I16" s="48"/>
      <c r="J16" s="48"/>
      <c r="K16" s="48"/>
      <c r="L16" s="48"/>
      <c r="M16" s="48"/>
      <c r="N16" s="48"/>
    </row>
    <row r="17" spans="1:14" s="4" customFormat="1">
      <c r="A17" s="44"/>
      <c r="B17" s="49"/>
      <c r="C17" s="46" t="s">
        <v>28</v>
      </c>
      <c r="D17" s="46" t="s">
        <v>28</v>
      </c>
      <c r="E17" s="46" t="s">
        <v>28</v>
      </c>
      <c r="F17" s="46" t="s">
        <v>28</v>
      </c>
      <c r="G17" s="47"/>
      <c r="H17" s="48"/>
      <c r="I17" s="48"/>
      <c r="J17" s="48"/>
      <c r="K17" s="48"/>
      <c r="L17" s="48"/>
      <c r="M17" s="48"/>
      <c r="N17" s="48"/>
    </row>
    <row r="18" spans="1:14" s="4" customFormat="1">
      <c r="A18" s="50"/>
      <c r="B18" s="49"/>
      <c r="C18" s="51" t="s">
        <v>29</v>
      </c>
      <c r="D18" s="51" t="s">
        <v>29</v>
      </c>
      <c r="E18" s="51" t="s">
        <v>29</v>
      </c>
      <c r="F18" s="51" t="s">
        <v>29</v>
      </c>
      <c r="G18" s="52"/>
      <c r="H18" s="53"/>
      <c r="I18" s="53"/>
      <c r="J18" s="53"/>
      <c r="K18" s="53"/>
      <c r="L18" s="53"/>
      <c r="M18" s="53"/>
      <c r="N18" s="53"/>
    </row>
    <row r="19" spans="1:14" s="4" customFormat="1" ht="41.25" customHeight="1">
      <c r="A19" s="44">
        <v>46042</v>
      </c>
      <c r="B19" s="45" t="s">
        <v>30</v>
      </c>
      <c r="C19" s="46" t="s">
        <v>24</v>
      </c>
      <c r="D19" s="46" t="s">
        <v>24</v>
      </c>
      <c r="E19" s="46" t="s">
        <v>24</v>
      </c>
      <c r="F19" s="46" t="s">
        <v>24</v>
      </c>
      <c r="G19" s="47"/>
      <c r="H19" s="48"/>
      <c r="I19" s="48"/>
      <c r="J19" s="48"/>
      <c r="K19" s="48"/>
      <c r="L19" s="48"/>
      <c r="M19" s="48"/>
      <c r="N19" s="48"/>
    </row>
    <row r="20" spans="1:14" s="4" customFormat="1">
      <c r="A20" s="44"/>
      <c r="B20" s="49"/>
      <c r="C20" s="46" t="s">
        <v>25</v>
      </c>
      <c r="D20" s="46" t="s">
        <v>25</v>
      </c>
      <c r="E20" s="46" t="s">
        <v>25</v>
      </c>
      <c r="F20" s="46" t="s">
        <v>25</v>
      </c>
      <c r="G20" s="47"/>
      <c r="H20" s="48"/>
      <c r="I20" s="48"/>
      <c r="J20" s="48"/>
      <c r="K20" s="48"/>
      <c r="L20" s="48"/>
      <c r="M20" s="48"/>
      <c r="N20" s="48"/>
    </row>
    <row r="21" spans="1:14" s="4" customFormat="1">
      <c r="A21" s="44"/>
      <c r="B21" s="49"/>
      <c r="C21" s="46" t="s">
        <v>31</v>
      </c>
      <c r="D21" s="46" t="s">
        <v>31</v>
      </c>
      <c r="E21" s="46" t="s">
        <v>31</v>
      </c>
      <c r="F21" s="46" t="s">
        <v>31</v>
      </c>
      <c r="G21" s="47"/>
      <c r="H21" s="48"/>
      <c r="I21" s="48"/>
      <c r="J21" s="48"/>
      <c r="K21" s="48"/>
      <c r="L21" s="48"/>
      <c r="M21" s="48"/>
      <c r="N21" s="48"/>
    </row>
    <row r="22" spans="1:14" s="4" customFormat="1">
      <c r="A22" s="44"/>
      <c r="B22" s="49"/>
      <c r="C22" s="46" t="s">
        <v>27</v>
      </c>
      <c r="D22" s="46" t="s">
        <v>27</v>
      </c>
      <c r="E22" s="46" t="s">
        <v>27</v>
      </c>
      <c r="F22" s="46" t="s">
        <v>27</v>
      </c>
      <c r="G22" s="47"/>
      <c r="H22" s="48"/>
      <c r="I22" s="48"/>
      <c r="J22" s="48"/>
      <c r="K22" s="48"/>
      <c r="L22" s="48"/>
      <c r="M22" s="48"/>
      <c r="N22" s="48"/>
    </row>
    <row r="23" spans="1:14" s="4" customFormat="1">
      <c r="A23" s="44"/>
      <c r="B23" s="49"/>
      <c r="C23" s="46" t="s">
        <v>28</v>
      </c>
      <c r="D23" s="46" t="s">
        <v>28</v>
      </c>
      <c r="E23" s="46" t="s">
        <v>28</v>
      </c>
      <c r="F23" s="46" t="s">
        <v>28</v>
      </c>
      <c r="G23" s="47"/>
      <c r="H23" s="48"/>
      <c r="I23" s="48"/>
      <c r="J23" s="48"/>
      <c r="K23" s="48"/>
      <c r="L23" s="48"/>
      <c r="M23" s="48"/>
      <c r="N23" s="48"/>
    </row>
    <row r="24" spans="1:14" s="4" customFormat="1">
      <c r="A24" s="50"/>
      <c r="B24" s="49"/>
      <c r="C24" s="51" t="s">
        <v>32</v>
      </c>
      <c r="D24" s="51" t="s">
        <v>32</v>
      </c>
      <c r="E24" s="51" t="s">
        <v>33</v>
      </c>
      <c r="F24" s="51" t="s">
        <v>33</v>
      </c>
      <c r="G24" s="52"/>
      <c r="H24" s="53"/>
      <c r="I24" s="53"/>
      <c r="J24" s="53"/>
      <c r="K24" s="53"/>
      <c r="L24" s="53"/>
      <c r="M24" s="53"/>
      <c r="N24" s="53"/>
    </row>
    <row r="25" spans="1:14" s="4" customFormat="1" ht="38.25" customHeight="1">
      <c r="A25" s="44">
        <v>46045</v>
      </c>
      <c r="B25" s="45" t="s">
        <v>34</v>
      </c>
      <c r="C25" s="46" t="s">
        <v>35</v>
      </c>
      <c r="D25" s="46" t="s">
        <v>35</v>
      </c>
      <c r="E25" s="46" t="s">
        <v>35</v>
      </c>
      <c r="F25" s="46" t="s">
        <v>35</v>
      </c>
      <c r="G25" s="47"/>
      <c r="H25" s="48"/>
      <c r="I25" s="48"/>
      <c r="J25" s="48"/>
      <c r="K25" s="48"/>
      <c r="L25" s="48"/>
      <c r="M25" s="48"/>
      <c r="N25" s="48"/>
    </row>
    <row r="26" spans="1:14" s="4" customFormat="1">
      <c r="A26" s="44"/>
      <c r="B26" s="49"/>
      <c r="C26" s="46" t="s">
        <v>36</v>
      </c>
      <c r="D26" s="46" t="s">
        <v>36</v>
      </c>
      <c r="E26" s="46" t="s">
        <v>36</v>
      </c>
      <c r="F26" s="46" t="s">
        <v>36</v>
      </c>
      <c r="G26" s="47"/>
      <c r="H26" s="48"/>
      <c r="I26" s="48"/>
      <c r="J26" s="48"/>
      <c r="K26" s="48"/>
      <c r="L26" s="48"/>
      <c r="M26" s="48"/>
      <c r="N26" s="48"/>
    </row>
    <row r="27" spans="1:14" s="4" customFormat="1">
      <c r="A27" s="44"/>
      <c r="B27" s="49"/>
      <c r="C27" s="46" t="s">
        <v>26</v>
      </c>
      <c r="D27" s="46" t="s">
        <v>26</v>
      </c>
      <c r="E27" s="46" t="s">
        <v>26</v>
      </c>
      <c r="F27" s="46" t="s">
        <v>26</v>
      </c>
      <c r="G27" s="47"/>
      <c r="H27" s="48"/>
      <c r="I27" s="48"/>
      <c r="J27" s="48"/>
      <c r="K27" s="48"/>
      <c r="L27" s="48"/>
      <c r="M27" s="48"/>
      <c r="N27" s="48"/>
    </row>
    <row r="28" spans="1:14" s="4" customFormat="1">
      <c r="A28" s="44"/>
      <c r="B28" s="49"/>
      <c r="C28" s="46" t="s">
        <v>27</v>
      </c>
      <c r="D28" s="46" t="s">
        <v>27</v>
      </c>
      <c r="E28" s="46" t="s">
        <v>27</v>
      </c>
      <c r="F28" s="46" t="s">
        <v>27</v>
      </c>
      <c r="G28" s="47"/>
      <c r="H28" s="48"/>
      <c r="I28" s="48"/>
      <c r="J28" s="48"/>
      <c r="K28" s="48"/>
      <c r="L28" s="48"/>
      <c r="M28" s="48"/>
      <c r="N28" s="48"/>
    </row>
    <row r="29" spans="1:14" s="4" customFormat="1">
      <c r="A29" s="44"/>
      <c r="B29" s="49"/>
      <c r="C29" s="46" t="s">
        <v>37</v>
      </c>
      <c r="D29" s="46" t="s">
        <v>37</v>
      </c>
      <c r="E29" s="46" t="s">
        <v>37</v>
      </c>
      <c r="F29" s="46" t="s">
        <v>37</v>
      </c>
      <c r="G29" s="47"/>
      <c r="H29" s="48"/>
      <c r="I29" s="48"/>
      <c r="J29" s="48"/>
      <c r="K29" s="48"/>
      <c r="L29" s="48"/>
      <c r="M29" s="48"/>
      <c r="N29" s="48"/>
    </row>
    <row r="30" spans="1:14" s="4" customFormat="1">
      <c r="A30" s="50"/>
      <c r="B30" s="49"/>
      <c r="C30" s="51" t="s">
        <v>29</v>
      </c>
      <c r="D30" s="51" t="s">
        <v>29</v>
      </c>
      <c r="E30" s="51" t="s">
        <v>29</v>
      </c>
      <c r="F30" s="51" t="s">
        <v>29</v>
      </c>
      <c r="G30" s="52"/>
      <c r="H30" s="53"/>
      <c r="I30" s="53"/>
      <c r="J30" s="53"/>
      <c r="K30" s="53"/>
      <c r="L30" s="53"/>
      <c r="M30" s="53"/>
      <c r="N30" s="53"/>
    </row>
    <row r="31" spans="1:14" s="4" customFormat="1" ht="25.5">
      <c r="A31" s="44">
        <v>46046</v>
      </c>
      <c r="B31" s="45" t="s">
        <v>38</v>
      </c>
      <c r="C31" s="46" t="s">
        <v>35</v>
      </c>
      <c r="D31" s="46" t="s">
        <v>35</v>
      </c>
      <c r="E31" s="46" t="s">
        <v>35</v>
      </c>
      <c r="F31" s="46" t="s">
        <v>35</v>
      </c>
      <c r="G31" s="47"/>
      <c r="H31" s="48"/>
      <c r="I31" s="48"/>
      <c r="J31" s="48"/>
      <c r="K31" s="48"/>
      <c r="L31" s="48"/>
      <c r="M31" s="48"/>
      <c r="N31" s="48"/>
    </row>
    <row r="32" spans="1:14" s="4" customFormat="1">
      <c r="A32" s="44"/>
      <c r="B32" s="49"/>
      <c r="C32" s="46" t="s">
        <v>36</v>
      </c>
      <c r="D32" s="46" t="s">
        <v>36</v>
      </c>
      <c r="E32" s="46" t="s">
        <v>36</v>
      </c>
      <c r="F32" s="46" t="s">
        <v>36</v>
      </c>
      <c r="G32" s="47"/>
      <c r="H32" s="48"/>
      <c r="I32" s="48"/>
      <c r="J32" s="48"/>
      <c r="K32" s="48"/>
      <c r="L32" s="48"/>
      <c r="M32" s="48"/>
      <c r="N32" s="48"/>
    </row>
    <row r="33" spans="1:14" s="4" customFormat="1">
      <c r="A33" s="44"/>
      <c r="B33" s="49"/>
      <c r="C33" s="46" t="s">
        <v>31</v>
      </c>
      <c r="D33" s="46" t="s">
        <v>31</v>
      </c>
      <c r="E33" s="46" t="s">
        <v>31</v>
      </c>
      <c r="F33" s="46" t="s">
        <v>31</v>
      </c>
      <c r="G33" s="47"/>
      <c r="H33" s="48"/>
      <c r="I33" s="48"/>
      <c r="J33" s="48"/>
      <c r="K33" s="48"/>
      <c r="L33" s="48"/>
      <c r="M33" s="48"/>
      <c r="N33" s="48"/>
    </row>
    <row r="34" spans="1:14" s="4" customFormat="1">
      <c r="A34" s="44"/>
      <c r="B34" s="49"/>
      <c r="C34" s="46" t="s">
        <v>27</v>
      </c>
      <c r="D34" s="46" t="s">
        <v>27</v>
      </c>
      <c r="E34" s="46" t="s">
        <v>27</v>
      </c>
      <c r="F34" s="46" t="s">
        <v>27</v>
      </c>
      <c r="G34" s="47"/>
      <c r="H34" s="48"/>
      <c r="I34" s="48"/>
      <c r="J34" s="48"/>
      <c r="K34" s="48"/>
      <c r="L34" s="48"/>
      <c r="M34" s="48"/>
      <c r="N34" s="48"/>
    </row>
    <row r="35" spans="1:14" s="4" customFormat="1">
      <c r="A35" s="44"/>
      <c r="B35" s="49"/>
      <c r="C35" s="46" t="s">
        <v>37</v>
      </c>
      <c r="D35" s="46" t="s">
        <v>37</v>
      </c>
      <c r="E35" s="46" t="s">
        <v>37</v>
      </c>
      <c r="F35" s="46" t="s">
        <v>37</v>
      </c>
      <c r="G35" s="47"/>
      <c r="H35" s="48"/>
      <c r="I35" s="48"/>
      <c r="J35" s="48"/>
      <c r="K35" s="48"/>
      <c r="L35" s="48"/>
      <c r="M35" s="48"/>
      <c r="N35" s="48"/>
    </row>
    <row r="36" spans="1:14" s="4" customFormat="1">
      <c r="A36" s="50"/>
      <c r="B36" s="49"/>
      <c r="C36" s="51" t="s">
        <v>32</v>
      </c>
      <c r="D36" s="51" t="s">
        <v>32</v>
      </c>
      <c r="E36" s="51" t="s">
        <v>33</v>
      </c>
      <c r="F36" s="54" t="s">
        <v>33</v>
      </c>
      <c r="G36" s="52"/>
      <c r="H36" s="53"/>
      <c r="I36" s="53"/>
      <c r="J36" s="53"/>
      <c r="K36" s="53"/>
      <c r="L36" s="53"/>
      <c r="M36" s="53"/>
      <c r="N36" s="53"/>
    </row>
    <row r="37" spans="1:14" s="4" customFormat="1" ht="41.25" customHeight="1">
      <c r="A37" s="55">
        <v>46049</v>
      </c>
      <c r="B37" s="56" t="s">
        <v>30</v>
      </c>
      <c r="C37" s="46" t="s">
        <v>39</v>
      </c>
      <c r="D37" s="46" t="s">
        <v>39</v>
      </c>
      <c r="E37" s="46" t="s">
        <v>39</v>
      </c>
      <c r="F37" s="46" t="s">
        <v>39</v>
      </c>
      <c r="G37" s="47"/>
      <c r="H37" s="48"/>
      <c r="I37" s="48"/>
      <c r="J37" s="48"/>
      <c r="K37" s="48"/>
      <c r="L37" s="48"/>
      <c r="M37" s="48"/>
      <c r="N37" s="48"/>
    </row>
    <row r="38" spans="1:14" s="4" customFormat="1">
      <c r="A38" s="44"/>
      <c r="B38" s="57"/>
      <c r="C38" s="46" t="s">
        <v>25</v>
      </c>
      <c r="D38" s="46" t="s">
        <v>25</v>
      </c>
      <c r="E38" s="46" t="s">
        <v>25</v>
      </c>
      <c r="F38" s="46" t="s">
        <v>25</v>
      </c>
      <c r="G38" s="47"/>
      <c r="H38" s="48"/>
      <c r="I38" s="48"/>
      <c r="J38" s="48"/>
      <c r="K38" s="48"/>
      <c r="L38" s="48"/>
      <c r="M38" s="48"/>
      <c r="N38" s="48"/>
    </row>
    <row r="39" spans="1:14" s="4" customFormat="1">
      <c r="A39" s="44"/>
      <c r="B39" s="57"/>
      <c r="C39" s="46" t="s">
        <v>26</v>
      </c>
      <c r="D39" s="46" t="s">
        <v>26</v>
      </c>
      <c r="E39" s="46" t="s">
        <v>26</v>
      </c>
      <c r="F39" s="46" t="s">
        <v>26</v>
      </c>
      <c r="G39" s="47"/>
      <c r="H39" s="48"/>
      <c r="I39" s="48"/>
      <c r="J39" s="48"/>
      <c r="K39" s="48"/>
      <c r="L39" s="48"/>
      <c r="M39" s="48"/>
      <c r="N39" s="48"/>
    </row>
    <row r="40" spans="1:14" s="4" customFormat="1">
      <c r="A40" s="44"/>
      <c r="B40" s="57"/>
      <c r="C40" s="46" t="s">
        <v>27</v>
      </c>
      <c r="D40" s="46" t="s">
        <v>27</v>
      </c>
      <c r="E40" s="46" t="s">
        <v>27</v>
      </c>
      <c r="F40" s="46" t="s">
        <v>27</v>
      </c>
      <c r="G40" s="47"/>
      <c r="H40" s="48"/>
      <c r="I40" s="48"/>
      <c r="J40" s="48"/>
      <c r="K40" s="48"/>
      <c r="L40" s="48"/>
      <c r="M40" s="48"/>
      <c r="N40" s="48"/>
    </row>
    <row r="41" spans="1:14" s="4" customFormat="1">
      <c r="A41" s="44"/>
      <c r="B41" s="57"/>
      <c r="C41" s="46" t="s">
        <v>37</v>
      </c>
      <c r="D41" s="46" t="s">
        <v>37</v>
      </c>
      <c r="E41" s="46" t="s">
        <v>37</v>
      </c>
      <c r="F41" s="46" t="s">
        <v>37</v>
      </c>
      <c r="G41" s="47"/>
      <c r="H41" s="48"/>
      <c r="I41" s="48"/>
      <c r="J41" s="48"/>
      <c r="K41" s="48"/>
      <c r="L41" s="48"/>
      <c r="M41" s="48"/>
      <c r="N41" s="48"/>
    </row>
    <row r="42" spans="1:14" s="4" customFormat="1">
      <c r="A42" s="50"/>
      <c r="B42" s="45"/>
      <c r="C42" s="51" t="s">
        <v>40</v>
      </c>
      <c r="D42" s="51" t="s">
        <v>40</v>
      </c>
      <c r="E42" s="51" t="s">
        <v>40</v>
      </c>
      <c r="F42" s="51" t="s">
        <v>40</v>
      </c>
      <c r="G42" s="52"/>
      <c r="H42" s="53"/>
      <c r="I42" s="53"/>
      <c r="J42" s="53"/>
      <c r="K42" s="53"/>
      <c r="L42" s="53"/>
      <c r="M42" s="53"/>
      <c r="N42" s="53"/>
    </row>
    <row r="43" spans="1:14" s="4" customFormat="1" ht="51" customHeight="1">
      <c r="A43" s="55">
        <v>46051</v>
      </c>
      <c r="B43" s="49" t="s">
        <v>41</v>
      </c>
      <c r="C43" s="46" t="s">
        <v>39</v>
      </c>
      <c r="D43" s="46" t="s">
        <v>39</v>
      </c>
      <c r="E43" s="46"/>
      <c r="F43" s="46"/>
      <c r="G43" s="47"/>
      <c r="H43" s="48"/>
      <c r="I43" s="48"/>
      <c r="J43" s="48"/>
      <c r="K43" s="48"/>
      <c r="L43" s="48"/>
      <c r="M43" s="48"/>
      <c r="N43" s="48"/>
    </row>
    <row r="44" spans="1:14" s="4" customFormat="1">
      <c r="A44" s="44"/>
      <c r="B44" s="49"/>
      <c r="C44" s="46" t="s">
        <v>25</v>
      </c>
      <c r="D44" s="46" t="s">
        <v>25</v>
      </c>
      <c r="E44" s="46"/>
      <c r="F44" s="46"/>
      <c r="G44" s="47"/>
      <c r="H44" s="48"/>
      <c r="I44" s="48"/>
      <c r="J44" s="48"/>
      <c r="K44" s="48"/>
      <c r="L44" s="48"/>
      <c r="M44" s="48"/>
      <c r="N44" s="48"/>
    </row>
    <row r="45" spans="1:14" s="4" customFormat="1">
      <c r="A45" s="44"/>
      <c r="B45" s="49"/>
      <c r="C45" s="46" t="s">
        <v>31</v>
      </c>
      <c r="D45" s="46" t="s">
        <v>31</v>
      </c>
      <c r="E45" s="46"/>
      <c r="F45" s="46"/>
      <c r="G45" s="47"/>
      <c r="H45" s="48"/>
      <c r="I45" s="48"/>
      <c r="J45" s="48"/>
      <c r="K45" s="48"/>
      <c r="L45" s="48"/>
      <c r="M45" s="48"/>
      <c r="N45" s="48"/>
    </row>
    <row r="46" spans="1:14" s="4" customFormat="1">
      <c r="A46" s="44"/>
      <c r="B46" s="49"/>
      <c r="C46" s="46" t="s">
        <v>27</v>
      </c>
      <c r="D46" s="46" t="s">
        <v>27</v>
      </c>
      <c r="E46" s="46"/>
      <c r="F46" s="46"/>
      <c r="G46" s="47"/>
      <c r="H46" s="48"/>
      <c r="I46" s="48"/>
      <c r="J46" s="48"/>
      <c r="K46" s="48"/>
      <c r="L46" s="48"/>
      <c r="M46" s="48"/>
      <c r="N46" s="48"/>
    </row>
    <row r="47" spans="1:14" s="4" customFormat="1">
      <c r="A47" s="44"/>
      <c r="B47" s="49"/>
      <c r="C47" s="46" t="s">
        <v>37</v>
      </c>
      <c r="D47" s="46" t="s">
        <v>37</v>
      </c>
      <c r="E47" s="46"/>
      <c r="F47" s="46"/>
      <c r="G47" s="47"/>
      <c r="H47" s="48"/>
      <c r="I47" s="48"/>
      <c r="J47" s="48"/>
      <c r="K47" s="48"/>
      <c r="L47" s="48"/>
      <c r="M47" s="48"/>
      <c r="N47" s="48"/>
    </row>
    <row r="48" spans="1:14" s="4" customFormat="1">
      <c r="A48" s="44"/>
      <c r="B48" s="49"/>
      <c r="C48" s="51" t="s">
        <v>32</v>
      </c>
      <c r="D48" s="51" t="s">
        <v>32</v>
      </c>
      <c r="E48" s="51"/>
      <c r="F48" s="54"/>
      <c r="G48" s="52"/>
      <c r="H48" s="53"/>
      <c r="I48" s="53"/>
      <c r="J48" s="53"/>
      <c r="K48" s="53"/>
      <c r="L48" s="53"/>
      <c r="M48" s="53"/>
      <c r="N48" s="53"/>
    </row>
    <row r="49" spans="1:14" s="4" customFormat="1" ht="38.25" customHeight="1">
      <c r="A49" s="55">
        <v>46052</v>
      </c>
      <c r="B49" s="45" t="s">
        <v>34</v>
      </c>
      <c r="C49" s="46"/>
      <c r="D49" s="46"/>
      <c r="E49" s="46" t="s">
        <v>39</v>
      </c>
      <c r="F49" s="46" t="s">
        <v>39</v>
      </c>
      <c r="G49" s="48"/>
      <c r="H49" s="48"/>
      <c r="I49" s="48"/>
      <c r="J49" s="48"/>
      <c r="K49" s="48"/>
      <c r="L49" s="48"/>
      <c r="M49" s="48"/>
      <c r="N49" s="48"/>
    </row>
    <row r="50" spans="1:14" s="4" customFormat="1">
      <c r="A50" s="44"/>
      <c r="B50" s="49"/>
      <c r="C50" s="46"/>
      <c r="D50" s="46"/>
      <c r="E50" s="46" t="s">
        <v>25</v>
      </c>
      <c r="F50" s="46" t="s">
        <v>25</v>
      </c>
      <c r="G50" s="48"/>
      <c r="H50" s="48"/>
      <c r="I50" s="48"/>
      <c r="J50" s="48"/>
      <c r="K50" s="48"/>
      <c r="L50" s="48"/>
      <c r="M50" s="48"/>
      <c r="N50" s="48"/>
    </row>
    <row r="51" spans="1:14" s="4" customFormat="1">
      <c r="A51" s="44"/>
      <c r="B51" s="49"/>
      <c r="C51" s="46"/>
      <c r="D51" s="46"/>
      <c r="E51" s="46" t="s">
        <v>31</v>
      </c>
      <c r="F51" s="46" t="s">
        <v>31</v>
      </c>
      <c r="G51" s="48"/>
      <c r="H51" s="48"/>
      <c r="I51" s="48"/>
      <c r="J51" s="48"/>
      <c r="K51" s="48"/>
      <c r="L51" s="48"/>
      <c r="M51" s="48"/>
      <c r="N51" s="48"/>
    </row>
    <row r="52" spans="1:14" s="4" customFormat="1">
      <c r="A52" s="44"/>
      <c r="B52" s="49"/>
      <c r="C52" s="46"/>
      <c r="D52" s="46"/>
      <c r="E52" s="46" t="s">
        <v>27</v>
      </c>
      <c r="F52" s="46" t="s">
        <v>27</v>
      </c>
      <c r="G52" s="48"/>
      <c r="H52" s="48"/>
      <c r="I52" s="48"/>
      <c r="J52" s="48"/>
      <c r="K52" s="48"/>
      <c r="L52" s="48"/>
      <c r="M52" s="48"/>
      <c r="N52" s="48"/>
    </row>
    <row r="53" spans="1:14" s="4" customFormat="1">
      <c r="A53" s="44"/>
      <c r="B53" s="49"/>
      <c r="C53" s="46"/>
      <c r="D53" s="46"/>
      <c r="E53" s="46" t="s">
        <v>37</v>
      </c>
      <c r="F53" s="46" t="s">
        <v>37</v>
      </c>
      <c r="G53" s="48"/>
      <c r="H53" s="48"/>
      <c r="I53" s="48"/>
      <c r="J53" s="48"/>
      <c r="K53" s="48"/>
      <c r="L53" s="48"/>
      <c r="M53" s="48"/>
      <c r="N53" s="48"/>
    </row>
    <row r="54" spans="1:14" s="4" customFormat="1">
      <c r="A54" s="50"/>
      <c r="B54" s="49"/>
      <c r="C54" s="51"/>
      <c r="D54" s="51"/>
      <c r="E54" s="51" t="s">
        <v>32</v>
      </c>
      <c r="F54" s="51" t="s">
        <v>32</v>
      </c>
      <c r="G54" s="53"/>
      <c r="H54" s="53"/>
      <c r="I54" s="53"/>
      <c r="J54" s="53"/>
      <c r="K54" s="53"/>
      <c r="L54" s="53"/>
      <c r="M54" s="53"/>
      <c r="N54" s="53"/>
    </row>
    <row r="55" spans="1:14" s="4" customFormat="1" ht="38.25" customHeight="1">
      <c r="A55" s="58"/>
      <c r="B55" s="59"/>
      <c r="C55" s="48"/>
      <c r="D55" s="48"/>
      <c r="E55" s="48"/>
      <c r="F55" s="48"/>
      <c r="G55" s="48"/>
      <c r="H55" s="48"/>
      <c r="I55" s="48"/>
      <c r="J55" s="48"/>
      <c r="K55" s="48"/>
      <c r="L55" s="48"/>
      <c r="M55" s="48"/>
      <c r="N55" s="48"/>
    </row>
    <row r="56" spans="1:14" s="4" customFormat="1">
      <c r="A56" s="58"/>
      <c r="B56" s="59"/>
      <c r="C56" s="48"/>
      <c r="D56" s="48"/>
      <c r="E56" s="48"/>
      <c r="F56" s="48"/>
      <c r="G56" s="48"/>
      <c r="H56" s="48"/>
      <c r="I56" s="48"/>
      <c r="J56" s="48"/>
      <c r="K56" s="48"/>
      <c r="L56" s="48"/>
      <c r="M56" s="48"/>
      <c r="N56" s="48"/>
    </row>
    <row r="57" spans="1:14" s="4" customFormat="1">
      <c r="A57" s="58"/>
      <c r="B57" s="59"/>
      <c r="C57" s="48"/>
      <c r="D57" s="48"/>
      <c r="E57" s="48"/>
      <c r="F57" s="48"/>
      <c r="G57" s="48"/>
      <c r="H57" s="48"/>
      <c r="I57" s="48"/>
      <c r="J57" s="48"/>
      <c r="K57" s="48"/>
      <c r="L57" s="48"/>
      <c r="M57" s="48"/>
      <c r="N57" s="48"/>
    </row>
    <row r="58" spans="1:14" s="4" customFormat="1">
      <c r="A58" s="58"/>
      <c r="B58" s="59"/>
      <c r="C58" s="48"/>
      <c r="D58" s="48"/>
      <c r="E58" s="48"/>
      <c r="F58" s="48"/>
      <c r="G58" s="48"/>
      <c r="H58" s="48"/>
      <c r="I58" s="48"/>
      <c r="J58" s="48"/>
      <c r="K58" s="48"/>
      <c r="L58" s="48"/>
      <c r="M58" s="48"/>
      <c r="N58" s="48"/>
    </row>
    <row r="59" spans="1:14" s="4" customFormat="1">
      <c r="A59" s="58"/>
      <c r="B59" s="59"/>
      <c r="C59" s="48"/>
      <c r="D59" s="48"/>
      <c r="E59" s="48"/>
      <c r="F59" s="48"/>
      <c r="G59" s="48"/>
      <c r="H59" s="48"/>
      <c r="I59" s="48"/>
      <c r="J59" s="48"/>
      <c r="K59" s="48"/>
      <c r="L59" s="48"/>
      <c r="M59" s="48"/>
      <c r="N59" s="48"/>
    </row>
    <row r="60" spans="1:14" s="4" customFormat="1">
      <c r="A60" s="58"/>
      <c r="B60" s="59"/>
      <c r="C60" s="53"/>
      <c r="D60" s="53"/>
      <c r="E60" s="53"/>
      <c r="F60" s="53"/>
      <c r="G60" s="53"/>
      <c r="H60" s="53"/>
      <c r="I60" s="53"/>
      <c r="J60" s="53"/>
      <c r="K60" s="53"/>
      <c r="L60" s="53"/>
      <c r="M60" s="53"/>
      <c r="N60" s="53"/>
    </row>
    <row r="61" spans="1:14" s="4" customFormat="1" ht="50.25" customHeight="1">
      <c r="A61" s="58"/>
      <c r="B61" s="59"/>
      <c r="C61" s="48"/>
      <c r="D61" s="48"/>
      <c r="E61" s="48"/>
      <c r="F61" s="48"/>
      <c r="G61" s="48"/>
      <c r="H61" s="48"/>
      <c r="I61" s="48"/>
      <c r="J61" s="48"/>
      <c r="K61" s="48"/>
      <c r="L61" s="48"/>
      <c r="M61" s="48"/>
      <c r="N61" s="48"/>
    </row>
    <row r="62" spans="1:14" s="4" customFormat="1">
      <c r="A62" s="58"/>
      <c r="B62" s="59"/>
      <c r="C62" s="48"/>
      <c r="D62" s="48"/>
      <c r="E62" s="48"/>
      <c r="F62" s="48"/>
      <c r="G62" s="48"/>
      <c r="H62" s="48"/>
      <c r="I62" s="48"/>
      <c r="J62" s="48"/>
      <c r="K62" s="48"/>
      <c r="L62" s="48"/>
      <c r="M62" s="48"/>
      <c r="N62" s="48"/>
    </row>
    <row r="63" spans="1:14" s="4" customFormat="1">
      <c r="A63" s="58"/>
      <c r="B63" s="59"/>
      <c r="C63" s="48"/>
      <c r="D63" s="48"/>
      <c r="E63" s="48"/>
      <c r="F63" s="48"/>
      <c r="G63" s="48"/>
      <c r="H63" s="48"/>
      <c r="I63" s="48"/>
      <c r="J63" s="48"/>
      <c r="K63" s="48"/>
      <c r="L63" s="48"/>
      <c r="M63" s="48"/>
      <c r="N63" s="48"/>
    </row>
    <row r="64" spans="1:14" s="4" customFormat="1">
      <c r="A64" s="58"/>
      <c r="B64" s="59"/>
      <c r="C64" s="48"/>
      <c r="D64" s="48"/>
      <c r="E64" s="48"/>
      <c r="F64" s="48"/>
      <c r="G64" s="48"/>
      <c r="H64" s="48"/>
      <c r="I64" s="48"/>
      <c r="J64" s="48"/>
      <c r="K64" s="48"/>
      <c r="L64" s="48"/>
      <c r="M64" s="48"/>
      <c r="N64" s="48"/>
    </row>
    <row r="65" spans="1:14" s="4" customFormat="1">
      <c r="A65" s="58"/>
      <c r="B65" s="59"/>
      <c r="C65" s="48"/>
      <c r="D65" s="48"/>
      <c r="E65" s="48"/>
      <c r="F65" s="48"/>
      <c r="G65" s="48"/>
      <c r="H65" s="48"/>
      <c r="I65" s="48"/>
      <c r="J65" s="48"/>
      <c r="K65" s="48"/>
      <c r="L65" s="48"/>
      <c r="M65" s="48"/>
      <c r="N65" s="48"/>
    </row>
    <row r="66" spans="1:14" s="4" customFormat="1">
      <c r="A66" s="58"/>
      <c r="B66" s="59"/>
      <c r="C66" s="53"/>
      <c r="D66" s="53"/>
      <c r="E66" s="53"/>
      <c r="F66" s="53"/>
      <c r="G66" s="53"/>
      <c r="H66" s="53"/>
      <c r="I66" s="53"/>
      <c r="J66" s="53"/>
      <c r="K66" s="53"/>
      <c r="L66" s="53"/>
      <c r="M66" s="53"/>
      <c r="N66" s="53"/>
    </row>
    <row r="67" spans="1:14" s="4" customFormat="1" ht="63.75" customHeight="1">
      <c r="A67" s="58"/>
      <c r="B67" s="59"/>
      <c r="C67" s="48"/>
      <c r="D67" s="48"/>
      <c r="E67" s="48"/>
      <c r="F67" s="48"/>
      <c r="G67" s="48"/>
      <c r="H67" s="48"/>
      <c r="I67" s="48"/>
      <c r="J67" s="48"/>
      <c r="K67" s="48"/>
      <c r="L67" s="48"/>
      <c r="M67" s="48"/>
      <c r="N67" s="48"/>
    </row>
    <row r="68" spans="1:14" s="4" customFormat="1">
      <c r="A68" s="58"/>
      <c r="B68" s="59"/>
      <c r="C68" s="48"/>
      <c r="D68" s="48"/>
      <c r="E68" s="48"/>
      <c r="F68" s="48"/>
      <c r="G68" s="48"/>
      <c r="H68" s="48"/>
      <c r="I68" s="48"/>
      <c r="J68" s="48"/>
      <c r="K68" s="48"/>
      <c r="L68" s="48"/>
      <c r="M68" s="48"/>
      <c r="N68" s="48"/>
    </row>
    <row r="69" spans="1:14" s="4" customFormat="1">
      <c r="A69" s="58"/>
      <c r="B69" s="59"/>
      <c r="C69" s="48"/>
      <c r="D69" s="48"/>
      <c r="E69" s="48"/>
      <c r="F69" s="48"/>
      <c r="G69" s="48"/>
      <c r="H69" s="48"/>
      <c r="I69" s="48"/>
      <c r="J69" s="48"/>
      <c r="K69" s="48"/>
      <c r="L69" s="48"/>
      <c r="M69" s="48"/>
      <c r="N69" s="48"/>
    </row>
    <row r="70" spans="1:14" s="4" customFormat="1">
      <c r="A70" s="58"/>
      <c r="B70" s="59"/>
      <c r="C70" s="48"/>
      <c r="D70" s="48"/>
      <c r="E70" s="48"/>
      <c r="F70" s="48"/>
      <c r="G70" s="48"/>
      <c r="H70" s="48"/>
      <c r="I70" s="48"/>
      <c r="J70" s="48"/>
      <c r="K70" s="48"/>
      <c r="L70" s="48"/>
      <c r="M70" s="48"/>
      <c r="N70" s="48"/>
    </row>
    <row r="71" spans="1:14" s="4" customFormat="1">
      <c r="A71" s="58"/>
      <c r="B71" s="59"/>
      <c r="C71" s="48"/>
      <c r="D71" s="48"/>
      <c r="E71" s="48"/>
      <c r="F71" s="48"/>
      <c r="G71" s="48"/>
      <c r="H71" s="48"/>
      <c r="I71" s="48"/>
      <c r="J71" s="48"/>
      <c r="K71" s="48"/>
      <c r="L71" s="48"/>
      <c r="M71" s="48"/>
      <c r="N71" s="48"/>
    </row>
    <row r="72" spans="1:14" s="4" customFormat="1">
      <c r="A72" s="58"/>
      <c r="B72" s="59"/>
      <c r="C72" s="53"/>
      <c r="D72" s="53"/>
      <c r="E72" s="53"/>
      <c r="F72" s="53"/>
      <c r="G72" s="53"/>
      <c r="H72" s="53"/>
      <c r="I72" s="53"/>
      <c r="J72" s="53"/>
      <c r="K72" s="53"/>
      <c r="L72" s="53"/>
      <c r="M72" s="53"/>
      <c r="N72" s="53"/>
    </row>
    <row r="73" spans="1:14" s="4" customFormat="1" ht="60.75" customHeight="1">
      <c r="A73" s="58"/>
      <c r="B73" s="59"/>
      <c r="C73" s="48"/>
      <c r="D73" s="48"/>
      <c r="E73" s="48"/>
      <c r="F73" s="48"/>
      <c r="G73" s="48"/>
      <c r="H73" s="48"/>
      <c r="I73" s="48"/>
      <c r="J73" s="48"/>
      <c r="K73" s="48"/>
      <c r="L73" s="48"/>
      <c r="M73" s="48"/>
      <c r="N73" s="48"/>
    </row>
    <row r="74" spans="1:14" s="4" customFormat="1">
      <c r="A74" s="58"/>
      <c r="B74" s="59"/>
      <c r="C74" s="48"/>
      <c r="D74" s="48"/>
      <c r="E74" s="48"/>
      <c r="F74" s="48"/>
      <c r="G74" s="48"/>
      <c r="H74" s="48"/>
      <c r="I74" s="48"/>
      <c r="J74" s="48"/>
      <c r="K74" s="48"/>
      <c r="L74" s="48"/>
      <c r="M74" s="48"/>
      <c r="N74" s="48"/>
    </row>
    <row r="75" spans="1:14" s="4" customFormat="1">
      <c r="A75" s="58"/>
      <c r="B75" s="59"/>
      <c r="C75" s="48"/>
      <c r="D75" s="48"/>
      <c r="E75" s="48"/>
      <c r="F75" s="48"/>
      <c r="G75" s="48"/>
      <c r="H75" s="48"/>
      <c r="I75" s="48"/>
      <c r="J75" s="48"/>
      <c r="K75" s="48"/>
      <c r="L75" s="48"/>
      <c r="M75" s="48"/>
      <c r="N75" s="48"/>
    </row>
    <row r="76" spans="1:14" s="4" customFormat="1">
      <c r="A76" s="58"/>
      <c r="B76" s="59"/>
      <c r="C76" s="48"/>
      <c r="D76" s="48"/>
      <c r="E76" s="48"/>
      <c r="F76" s="48"/>
      <c r="G76" s="48"/>
      <c r="H76" s="48"/>
      <c r="I76" s="48"/>
      <c r="J76" s="48"/>
      <c r="K76" s="48"/>
      <c r="L76" s="48"/>
      <c r="M76" s="48"/>
      <c r="N76" s="48"/>
    </row>
    <row r="77" spans="1:14" s="4" customFormat="1">
      <c r="A77" s="58"/>
      <c r="B77" s="59"/>
      <c r="C77" s="48"/>
      <c r="D77" s="48"/>
      <c r="E77" s="48"/>
      <c r="F77" s="48"/>
      <c r="G77" s="48"/>
      <c r="H77" s="48"/>
      <c r="I77" s="48"/>
      <c r="J77" s="48"/>
      <c r="K77" s="48"/>
      <c r="L77" s="48"/>
      <c r="M77" s="48"/>
      <c r="N77" s="48"/>
    </row>
    <row r="78" spans="1:14" s="4" customFormat="1" ht="13.5" customHeight="1">
      <c r="A78" s="58"/>
      <c r="B78" s="59"/>
      <c r="C78" s="53"/>
      <c r="D78" s="53"/>
      <c r="E78" s="53"/>
      <c r="F78" s="53"/>
      <c r="G78" s="53"/>
      <c r="H78" s="53"/>
      <c r="I78" s="53"/>
      <c r="J78" s="53"/>
      <c r="K78" s="53"/>
      <c r="L78" s="53"/>
      <c r="M78" s="53"/>
      <c r="N78" s="53"/>
    </row>
    <row r="79" spans="1:14" ht="48.75" customHeight="1">
      <c r="A79" s="58"/>
      <c r="B79" s="59"/>
      <c r="C79" s="48"/>
      <c r="D79" s="48"/>
      <c r="E79" s="48"/>
      <c r="F79" s="48"/>
      <c r="G79" s="48"/>
      <c r="H79" s="48"/>
      <c r="I79" s="48"/>
      <c r="J79" s="48"/>
      <c r="K79" s="48"/>
      <c r="L79" s="48"/>
      <c r="M79" s="48"/>
      <c r="N79" s="48"/>
    </row>
    <row r="80" spans="1:14">
      <c r="A80" s="58"/>
      <c r="B80" s="59"/>
      <c r="C80" s="48"/>
      <c r="D80" s="48"/>
      <c r="E80" s="48"/>
      <c r="F80" s="48"/>
      <c r="G80" s="48"/>
      <c r="H80" s="48"/>
      <c r="I80" s="48"/>
      <c r="J80" s="48"/>
      <c r="K80" s="48"/>
      <c r="L80" s="48"/>
      <c r="M80" s="48"/>
      <c r="N80" s="48"/>
    </row>
    <row r="81" spans="1:14">
      <c r="A81" s="58"/>
      <c r="B81" s="59"/>
      <c r="C81" s="48"/>
      <c r="D81" s="48"/>
      <c r="E81" s="48"/>
      <c r="F81" s="48"/>
      <c r="G81" s="48"/>
      <c r="H81" s="48"/>
      <c r="I81" s="48"/>
      <c r="J81" s="48"/>
      <c r="K81" s="48"/>
      <c r="L81" s="48"/>
      <c r="M81" s="48"/>
      <c r="N81" s="48"/>
    </row>
    <row r="82" spans="1:14">
      <c r="A82" s="58"/>
      <c r="B82" s="59"/>
      <c r="C82" s="48"/>
      <c r="D82" s="48"/>
      <c r="E82" s="48"/>
      <c r="F82" s="48"/>
      <c r="G82" s="48"/>
      <c r="H82" s="48"/>
      <c r="I82" s="48"/>
      <c r="J82" s="48"/>
      <c r="K82" s="48"/>
      <c r="L82" s="48"/>
      <c r="M82" s="48"/>
      <c r="N82" s="48"/>
    </row>
    <row r="83" spans="1:14">
      <c r="A83" s="58"/>
      <c r="B83" s="59"/>
      <c r="C83" s="48"/>
      <c r="D83" s="48"/>
      <c r="E83" s="48"/>
      <c r="F83" s="48"/>
      <c r="G83" s="48"/>
      <c r="H83" s="48"/>
      <c r="I83" s="48"/>
      <c r="J83" s="48"/>
      <c r="K83" s="48"/>
      <c r="L83" s="48"/>
      <c r="M83" s="48"/>
      <c r="N83" s="48"/>
    </row>
    <row r="84" spans="1:14">
      <c r="A84" s="58"/>
      <c r="B84" s="59"/>
      <c r="C84" s="53"/>
      <c r="D84" s="53"/>
      <c r="E84" s="53"/>
      <c r="F84" s="53"/>
      <c r="G84" s="53"/>
      <c r="H84" s="53"/>
      <c r="I84" s="53"/>
      <c r="J84" s="53"/>
      <c r="K84" s="53"/>
      <c r="L84" s="53"/>
      <c r="M84" s="53"/>
      <c r="N84" s="53"/>
    </row>
    <row r="85" spans="1:14" s="4" customFormat="1" ht="12.75" customHeight="1">
      <c r="A85" s="58"/>
      <c r="B85" s="59"/>
      <c r="C85" s="48"/>
      <c r="D85" s="48"/>
      <c r="E85" s="48"/>
      <c r="F85" s="48"/>
      <c r="G85" s="48"/>
      <c r="H85" s="48"/>
      <c r="I85" s="48"/>
      <c r="J85" s="48"/>
      <c r="K85" s="48"/>
      <c r="L85" s="48"/>
      <c r="M85" s="48"/>
      <c r="N85" s="48"/>
    </row>
    <row r="86" spans="1:14" s="4" customFormat="1">
      <c r="A86" s="58"/>
      <c r="B86" s="59"/>
      <c r="C86" s="48"/>
      <c r="D86" s="48"/>
      <c r="E86" s="48"/>
      <c r="F86" s="48"/>
      <c r="G86" s="48"/>
      <c r="H86" s="48"/>
      <c r="I86" s="48"/>
      <c r="J86" s="48"/>
      <c r="K86" s="48"/>
      <c r="L86" s="48"/>
      <c r="M86" s="48"/>
      <c r="N86" s="48"/>
    </row>
    <row r="87" spans="1:14" s="4" customFormat="1">
      <c r="A87" s="58"/>
      <c r="B87" s="59"/>
      <c r="C87" s="48"/>
      <c r="D87" s="48"/>
      <c r="E87" s="48"/>
      <c r="F87" s="48"/>
      <c r="G87" s="48"/>
      <c r="H87" s="48"/>
      <c r="I87" s="48"/>
      <c r="J87" s="48"/>
      <c r="K87" s="48"/>
      <c r="L87" s="48"/>
      <c r="M87" s="48"/>
      <c r="N87" s="48"/>
    </row>
    <row r="88" spans="1:14" s="4" customFormat="1">
      <c r="A88" s="58"/>
      <c r="B88" s="59"/>
      <c r="C88" s="48"/>
      <c r="D88" s="48"/>
      <c r="E88" s="48"/>
      <c r="F88" s="48"/>
      <c r="G88" s="48"/>
      <c r="H88" s="48"/>
      <c r="I88" s="48"/>
      <c r="J88" s="48"/>
      <c r="K88" s="48"/>
      <c r="L88" s="48"/>
      <c r="M88" s="48"/>
      <c r="N88" s="48"/>
    </row>
    <row r="89" spans="1:14" s="4" customFormat="1">
      <c r="A89" s="58"/>
      <c r="B89" s="59"/>
      <c r="C89" s="48"/>
      <c r="D89" s="48"/>
      <c r="E89" s="48"/>
      <c r="F89" s="48"/>
      <c r="G89" s="48"/>
      <c r="H89" s="48"/>
      <c r="I89" s="48"/>
      <c r="J89" s="48"/>
      <c r="K89" s="48"/>
      <c r="L89" s="48"/>
      <c r="M89" s="48"/>
      <c r="N89" s="48"/>
    </row>
    <row r="90" spans="1:14" s="4" customFormat="1">
      <c r="A90" s="58"/>
      <c r="B90" s="59"/>
      <c r="C90" s="53"/>
      <c r="D90" s="53"/>
      <c r="E90" s="53"/>
      <c r="F90" s="53"/>
      <c r="G90" s="53"/>
      <c r="H90" s="53"/>
      <c r="I90" s="53"/>
      <c r="J90" s="53"/>
      <c r="K90" s="53"/>
      <c r="L90" s="53"/>
      <c r="M90" s="53"/>
      <c r="N90" s="53"/>
    </row>
    <row r="91" spans="1:14" s="4" customFormat="1" ht="37.5" customHeight="1">
      <c r="A91" s="58"/>
      <c r="B91" s="59"/>
      <c r="C91" s="48"/>
      <c r="D91" s="48"/>
      <c r="E91" s="48"/>
      <c r="F91" s="48"/>
      <c r="G91" s="48"/>
      <c r="H91" s="48"/>
      <c r="I91" s="48"/>
      <c r="J91" s="48"/>
      <c r="K91" s="48"/>
      <c r="L91" s="48"/>
      <c r="M91" s="48"/>
      <c r="N91" s="48"/>
    </row>
    <row r="92" spans="1:14" s="4" customFormat="1">
      <c r="A92" s="58"/>
      <c r="B92" s="59"/>
      <c r="C92" s="48"/>
      <c r="D92" s="48"/>
      <c r="E92" s="48"/>
      <c r="F92" s="48"/>
      <c r="G92" s="48"/>
      <c r="H92" s="48"/>
      <c r="I92" s="48"/>
      <c r="J92" s="48"/>
      <c r="K92" s="48"/>
      <c r="L92" s="48"/>
      <c r="M92" s="48"/>
      <c r="N92" s="48"/>
    </row>
    <row r="93" spans="1:14" s="4" customFormat="1">
      <c r="A93" s="58"/>
      <c r="B93" s="59"/>
      <c r="C93" s="48"/>
      <c r="D93" s="48"/>
      <c r="E93" s="48"/>
      <c r="F93" s="48"/>
      <c r="G93" s="48"/>
      <c r="H93" s="48"/>
      <c r="I93" s="48"/>
      <c r="J93" s="48"/>
      <c r="K93" s="48"/>
      <c r="L93" s="48"/>
      <c r="M93" s="48"/>
      <c r="N93" s="48"/>
    </row>
    <row r="94" spans="1:14" s="4" customFormat="1">
      <c r="A94" s="58"/>
      <c r="B94" s="59"/>
      <c r="C94" s="48"/>
      <c r="D94" s="48"/>
      <c r="E94" s="48"/>
      <c r="F94" s="48"/>
      <c r="G94" s="48"/>
      <c r="H94" s="48"/>
      <c r="I94" s="48"/>
      <c r="J94" s="48"/>
      <c r="K94" s="48"/>
      <c r="L94" s="48"/>
      <c r="M94" s="48"/>
      <c r="N94" s="48"/>
    </row>
    <row r="95" spans="1:14" s="4" customFormat="1">
      <c r="A95" s="58"/>
      <c r="B95" s="59"/>
      <c r="C95" s="48"/>
      <c r="D95" s="48"/>
      <c r="E95" s="48"/>
      <c r="F95" s="48"/>
      <c r="G95" s="48"/>
      <c r="H95" s="48"/>
      <c r="I95" s="48"/>
      <c r="J95" s="48"/>
      <c r="K95" s="48"/>
      <c r="L95" s="48"/>
      <c r="M95" s="48"/>
      <c r="N95" s="48"/>
    </row>
    <row r="96" spans="1:14" s="4" customFormat="1">
      <c r="A96" s="58"/>
      <c r="B96" s="59"/>
      <c r="C96" s="53"/>
      <c r="D96" s="53"/>
      <c r="E96" s="53"/>
      <c r="F96" s="53"/>
      <c r="G96" s="53"/>
      <c r="H96" s="53"/>
      <c r="I96" s="53"/>
      <c r="J96" s="53"/>
      <c r="K96" s="53"/>
      <c r="L96" s="53"/>
      <c r="M96" s="53"/>
      <c r="N96" s="53"/>
    </row>
    <row r="97" spans="1:14" s="4" customFormat="1">
      <c r="A97" s="58"/>
      <c r="B97" s="59"/>
      <c r="C97" s="48"/>
      <c r="D97" s="48"/>
      <c r="E97" s="48"/>
      <c r="F97" s="48"/>
      <c r="G97" s="48"/>
      <c r="H97" s="48"/>
      <c r="I97" s="48"/>
      <c r="J97" s="48"/>
      <c r="K97" s="48"/>
      <c r="L97" s="48"/>
      <c r="M97" s="48"/>
      <c r="N97" s="48"/>
    </row>
    <row r="98" spans="1:14" s="4" customFormat="1">
      <c r="A98" s="58"/>
      <c r="B98" s="59"/>
      <c r="C98" s="48"/>
      <c r="D98" s="48"/>
      <c r="E98" s="48"/>
      <c r="F98" s="48"/>
      <c r="G98" s="48"/>
      <c r="H98" s="48"/>
      <c r="I98" s="48"/>
      <c r="J98" s="48"/>
      <c r="K98" s="48"/>
      <c r="L98" s="48"/>
      <c r="M98" s="48"/>
      <c r="N98" s="48"/>
    </row>
    <row r="99" spans="1:14" s="4" customFormat="1">
      <c r="A99" s="58"/>
      <c r="B99" s="59"/>
      <c r="C99" s="48"/>
      <c r="D99" s="48"/>
      <c r="E99" s="48"/>
      <c r="F99" s="48"/>
      <c r="G99" s="48"/>
      <c r="H99" s="48"/>
      <c r="I99" s="48"/>
      <c r="J99" s="48"/>
      <c r="K99" s="48"/>
      <c r="L99" s="48"/>
      <c r="M99" s="48"/>
      <c r="N99" s="48"/>
    </row>
    <row r="100" spans="1:14" s="4" customFormat="1">
      <c r="A100" s="58"/>
      <c r="B100" s="59"/>
      <c r="C100" s="48"/>
      <c r="D100" s="48"/>
      <c r="E100" s="48"/>
      <c r="F100" s="48"/>
      <c r="G100" s="48"/>
      <c r="H100" s="48"/>
      <c r="I100" s="48"/>
      <c r="J100" s="48"/>
      <c r="K100" s="48"/>
      <c r="L100" s="48"/>
      <c r="M100" s="48"/>
      <c r="N100" s="48"/>
    </row>
    <row r="101" spans="1:14" s="4" customFormat="1">
      <c r="A101" s="58"/>
      <c r="B101" s="59"/>
      <c r="C101" s="48"/>
      <c r="D101" s="48"/>
      <c r="E101" s="48"/>
      <c r="F101" s="48"/>
      <c r="G101" s="48"/>
      <c r="H101" s="48"/>
      <c r="I101" s="48"/>
      <c r="J101" s="48"/>
      <c r="K101" s="48"/>
      <c r="L101" s="48"/>
      <c r="M101" s="48"/>
      <c r="N101" s="48"/>
    </row>
    <row r="102" spans="1:14" s="4" customFormat="1">
      <c r="A102" s="58"/>
      <c r="B102" s="59"/>
      <c r="C102" s="53"/>
      <c r="D102" s="53"/>
      <c r="E102" s="53"/>
      <c r="F102" s="53"/>
      <c r="G102" s="53"/>
      <c r="H102" s="53"/>
      <c r="I102" s="53"/>
      <c r="J102" s="53"/>
      <c r="K102" s="53"/>
      <c r="L102" s="53"/>
      <c r="M102" s="53"/>
      <c r="N102" s="53"/>
    </row>
    <row r="103" spans="1:14" s="4" customFormat="1" ht="12.75" customHeight="1">
      <c r="A103" s="58"/>
      <c r="B103" s="59"/>
      <c r="C103" s="48"/>
      <c r="D103" s="48"/>
      <c r="E103" s="48"/>
      <c r="F103" s="48"/>
      <c r="G103" s="48"/>
      <c r="H103" s="48"/>
      <c r="I103" s="48"/>
      <c r="J103" s="48"/>
      <c r="K103" s="48"/>
      <c r="L103" s="48"/>
      <c r="M103" s="48"/>
      <c r="N103" s="48"/>
    </row>
    <row r="104" spans="1:14" s="4" customFormat="1">
      <c r="A104" s="58"/>
      <c r="B104" s="59"/>
      <c r="C104" s="48"/>
      <c r="D104" s="48"/>
      <c r="E104" s="48"/>
      <c r="F104" s="48"/>
      <c r="G104" s="48"/>
      <c r="H104" s="48"/>
      <c r="I104" s="48"/>
      <c r="J104" s="48"/>
      <c r="K104" s="48"/>
      <c r="L104" s="48"/>
      <c r="M104" s="48"/>
      <c r="N104" s="48"/>
    </row>
    <row r="105" spans="1:14" s="4" customFormat="1">
      <c r="A105" s="58"/>
      <c r="B105" s="59"/>
      <c r="C105" s="48"/>
      <c r="D105" s="48"/>
      <c r="E105" s="48"/>
      <c r="F105" s="48"/>
      <c r="G105" s="48"/>
      <c r="H105" s="48"/>
      <c r="I105" s="48"/>
      <c r="J105" s="48"/>
      <c r="K105" s="48"/>
      <c r="L105" s="48"/>
      <c r="M105" s="48"/>
      <c r="N105" s="48"/>
    </row>
    <row r="106" spans="1:14" s="4" customFormat="1">
      <c r="A106" s="58"/>
      <c r="B106" s="59"/>
      <c r="C106" s="48"/>
      <c r="D106" s="48"/>
      <c r="E106" s="48"/>
      <c r="F106" s="48"/>
      <c r="G106" s="48"/>
      <c r="H106" s="48"/>
      <c r="I106" s="48"/>
      <c r="J106" s="48"/>
      <c r="K106" s="48"/>
      <c r="L106" s="48"/>
      <c r="M106" s="48"/>
      <c r="N106" s="48"/>
    </row>
    <row r="107" spans="1:14" s="4" customFormat="1">
      <c r="A107" s="58"/>
      <c r="B107" s="59"/>
      <c r="C107" s="48"/>
      <c r="D107" s="48"/>
      <c r="E107" s="48"/>
      <c r="F107" s="48"/>
      <c r="G107" s="48"/>
      <c r="H107" s="48"/>
      <c r="I107" s="48"/>
      <c r="J107" s="48"/>
      <c r="K107" s="48"/>
      <c r="L107" s="48"/>
      <c r="M107" s="48"/>
      <c r="N107" s="48"/>
    </row>
    <row r="108" spans="1:14" s="4" customFormat="1">
      <c r="A108" s="58"/>
      <c r="B108" s="59"/>
      <c r="C108" s="53"/>
      <c r="D108" s="53"/>
      <c r="E108" s="53"/>
      <c r="F108" s="53"/>
      <c r="G108" s="53"/>
      <c r="H108" s="53"/>
      <c r="I108" s="53"/>
      <c r="J108" s="53"/>
      <c r="K108" s="53"/>
      <c r="L108" s="53"/>
      <c r="M108" s="53"/>
      <c r="N108" s="53"/>
    </row>
    <row r="109" spans="1:14" s="4" customFormat="1">
      <c r="A109" s="58"/>
      <c r="B109" s="59"/>
      <c r="C109" s="48"/>
      <c r="D109" s="48"/>
      <c r="E109" s="48"/>
      <c r="F109" s="48"/>
      <c r="G109" s="48"/>
      <c r="H109" s="48"/>
      <c r="I109" s="48"/>
      <c r="J109" s="48"/>
      <c r="K109" s="48"/>
      <c r="L109" s="48"/>
      <c r="M109" s="48"/>
      <c r="N109" s="48"/>
    </row>
    <row r="110" spans="1:14" s="4" customFormat="1">
      <c r="A110" s="58"/>
      <c r="B110" s="59"/>
      <c r="C110" s="48"/>
      <c r="D110" s="48"/>
      <c r="E110" s="48"/>
      <c r="F110" s="48"/>
      <c r="G110" s="48"/>
      <c r="H110" s="48"/>
      <c r="I110" s="48"/>
      <c r="J110" s="48"/>
      <c r="K110" s="48"/>
      <c r="L110" s="48"/>
      <c r="M110" s="48"/>
      <c r="N110" s="48"/>
    </row>
    <row r="111" spans="1:14" s="4" customFormat="1">
      <c r="A111" s="58"/>
      <c r="B111" s="59"/>
      <c r="C111" s="48"/>
      <c r="D111" s="48"/>
      <c r="E111" s="48"/>
      <c r="F111" s="48"/>
      <c r="G111" s="48"/>
      <c r="H111" s="48"/>
      <c r="I111" s="48"/>
      <c r="J111" s="48"/>
      <c r="K111" s="48"/>
      <c r="L111" s="48"/>
      <c r="M111" s="48"/>
      <c r="N111" s="48"/>
    </row>
    <row r="112" spans="1:14" s="4" customFormat="1">
      <c r="A112" s="58"/>
      <c r="B112" s="59"/>
      <c r="C112" s="48"/>
      <c r="D112" s="48"/>
      <c r="E112" s="48"/>
      <c r="F112" s="48"/>
      <c r="G112" s="48"/>
      <c r="H112" s="48"/>
      <c r="I112" s="48"/>
      <c r="J112" s="48"/>
      <c r="K112" s="48"/>
      <c r="L112" s="48"/>
      <c r="M112" s="48"/>
      <c r="N112" s="48"/>
    </row>
    <row r="113" spans="1:14" s="4" customFormat="1">
      <c r="A113" s="58"/>
      <c r="B113" s="59"/>
      <c r="C113" s="48"/>
      <c r="D113" s="48"/>
      <c r="E113" s="48"/>
      <c r="F113" s="48"/>
      <c r="G113" s="48"/>
      <c r="H113" s="48"/>
      <c r="I113" s="48"/>
      <c r="J113" s="48"/>
      <c r="K113" s="48"/>
      <c r="L113" s="48"/>
      <c r="M113" s="48"/>
      <c r="N113" s="48"/>
    </row>
    <row r="114" spans="1:14" s="4" customFormat="1">
      <c r="A114" s="58"/>
      <c r="B114" s="59"/>
      <c r="C114" s="53"/>
      <c r="D114" s="53"/>
      <c r="E114" s="53"/>
      <c r="F114" s="53"/>
      <c r="G114" s="53"/>
      <c r="H114" s="53"/>
      <c r="I114" s="53"/>
      <c r="J114" s="53"/>
      <c r="K114" s="53"/>
      <c r="L114" s="53"/>
      <c r="M114" s="53"/>
      <c r="N114" s="53"/>
    </row>
    <row r="115" spans="1:14" s="4" customFormat="1">
      <c r="A115" s="58"/>
      <c r="B115" s="59"/>
      <c r="C115" s="48"/>
      <c r="D115" s="48"/>
      <c r="E115" s="48"/>
      <c r="F115" s="48"/>
      <c r="G115" s="48"/>
      <c r="H115" s="48"/>
      <c r="I115" s="48"/>
      <c r="J115" s="48"/>
      <c r="K115" s="48"/>
      <c r="L115" s="48"/>
      <c r="M115" s="48"/>
      <c r="N115" s="48"/>
    </row>
    <row r="116" spans="1:14" s="4" customFormat="1">
      <c r="A116" s="58"/>
      <c r="B116" s="59"/>
      <c r="C116" s="48"/>
      <c r="D116" s="48"/>
      <c r="E116" s="48"/>
      <c r="F116" s="48"/>
      <c r="G116" s="48"/>
      <c r="H116" s="48"/>
      <c r="I116" s="48"/>
      <c r="J116" s="48"/>
      <c r="K116" s="48"/>
      <c r="L116" s="48"/>
      <c r="M116" s="48"/>
      <c r="N116" s="48"/>
    </row>
    <row r="117" spans="1:14" s="4" customFormat="1">
      <c r="A117" s="58"/>
      <c r="B117" s="59"/>
      <c r="C117" s="48"/>
      <c r="D117" s="48"/>
      <c r="E117" s="48"/>
      <c r="F117" s="48"/>
      <c r="G117" s="48"/>
      <c r="H117" s="48"/>
      <c r="I117" s="48"/>
      <c r="J117" s="48"/>
      <c r="K117" s="48"/>
      <c r="L117" s="48"/>
      <c r="M117" s="48"/>
      <c r="N117" s="48"/>
    </row>
    <row r="118" spans="1:14" s="4" customFormat="1">
      <c r="A118" s="58"/>
      <c r="B118" s="59"/>
      <c r="C118" s="48"/>
      <c r="D118" s="48"/>
      <c r="E118" s="48"/>
      <c r="F118" s="48"/>
      <c r="G118" s="48"/>
      <c r="H118" s="48"/>
      <c r="I118" s="48"/>
      <c r="J118" s="48"/>
      <c r="K118" s="48"/>
      <c r="L118" s="48"/>
      <c r="M118" s="48"/>
      <c r="N118" s="48"/>
    </row>
    <row r="119" spans="1:14">
      <c r="A119" s="58"/>
      <c r="B119" s="59"/>
      <c r="C119" s="48"/>
      <c r="D119" s="48"/>
      <c r="E119" s="48"/>
      <c r="F119" s="48"/>
      <c r="G119" s="48"/>
      <c r="H119" s="48"/>
      <c r="I119" s="48"/>
      <c r="J119" s="48"/>
      <c r="K119" s="48"/>
      <c r="L119" s="48"/>
      <c r="M119" s="48"/>
      <c r="N119" s="48"/>
    </row>
    <row r="120" spans="1:14">
      <c r="A120" s="58"/>
      <c r="B120" s="59"/>
      <c r="C120" s="53"/>
      <c r="D120" s="53"/>
      <c r="E120" s="53"/>
      <c r="F120" s="53"/>
      <c r="G120" s="53"/>
      <c r="H120" s="53"/>
      <c r="I120" s="53"/>
      <c r="J120" s="53"/>
      <c r="K120" s="53"/>
      <c r="L120" s="53"/>
      <c r="M120" s="53"/>
      <c r="N120" s="53"/>
    </row>
    <row r="121" spans="1:14">
      <c r="A121" s="58"/>
      <c r="B121" s="59"/>
      <c r="C121" s="48"/>
      <c r="D121" s="48"/>
      <c r="E121" s="48"/>
      <c r="F121" s="48"/>
      <c r="G121" s="48"/>
      <c r="H121" s="48"/>
      <c r="I121" s="48"/>
      <c r="J121" s="48"/>
      <c r="K121" s="48"/>
      <c r="L121" s="48"/>
      <c r="M121" s="48"/>
      <c r="N121" s="48"/>
    </row>
    <row r="122" spans="1:14">
      <c r="A122" s="58"/>
      <c r="B122" s="59"/>
      <c r="C122" s="48"/>
      <c r="D122" s="48"/>
      <c r="E122" s="48"/>
      <c r="F122" s="48"/>
      <c r="G122" s="48"/>
      <c r="H122" s="48"/>
      <c r="I122" s="48"/>
      <c r="J122" s="48"/>
      <c r="K122" s="48"/>
      <c r="L122" s="48"/>
      <c r="M122" s="48"/>
      <c r="N122" s="48"/>
    </row>
    <row r="123" spans="1:14">
      <c r="A123" s="58"/>
      <c r="B123" s="59"/>
      <c r="C123" s="48"/>
      <c r="D123" s="48"/>
      <c r="E123" s="48"/>
      <c r="F123" s="48"/>
      <c r="G123" s="48"/>
      <c r="H123" s="48"/>
      <c r="I123" s="48"/>
      <c r="J123" s="48"/>
      <c r="K123" s="48"/>
      <c r="L123" s="48"/>
      <c r="M123" s="48"/>
      <c r="N123" s="48"/>
    </row>
    <row r="124" spans="1:14">
      <c r="A124" s="58"/>
      <c r="B124" s="59"/>
      <c r="C124" s="48"/>
      <c r="D124" s="48"/>
      <c r="E124" s="48"/>
      <c r="F124" s="48"/>
      <c r="G124" s="48"/>
      <c r="H124" s="48"/>
      <c r="I124" s="48"/>
      <c r="J124" s="48"/>
      <c r="K124" s="48"/>
      <c r="L124" s="48"/>
      <c r="M124" s="48"/>
      <c r="N124" s="48"/>
    </row>
    <row r="125" spans="1:14">
      <c r="A125" s="58"/>
      <c r="B125" s="59"/>
      <c r="C125" s="48"/>
      <c r="D125" s="48"/>
      <c r="E125" s="48"/>
      <c r="F125" s="48"/>
      <c r="G125" s="48"/>
      <c r="H125" s="48"/>
      <c r="I125" s="48"/>
      <c r="J125" s="48"/>
      <c r="K125" s="48"/>
      <c r="L125" s="48"/>
      <c r="M125" s="48"/>
      <c r="N125" s="48"/>
    </row>
    <row r="126" spans="1:14">
      <c r="A126" s="58"/>
      <c r="B126" s="59"/>
      <c r="C126" s="53"/>
      <c r="D126" s="53"/>
      <c r="E126" s="53"/>
      <c r="F126" s="53"/>
      <c r="G126" s="53"/>
      <c r="H126" s="53"/>
      <c r="I126" s="53"/>
      <c r="J126" s="53"/>
      <c r="K126" s="53"/>
      <c r="L126" s="53"/>
      <c r="M126" s="53"/>
      <c r="N126" s="53"/>
    </row>
    <row r="127" spans="1:14" ht="48.75" customHeight="1">
      <c r="A127" s="58"/>
      <c r="B127" s="59"/>
      <c r="C127" s="48"/>
      <c r="D127" s="48"/>
      <c r="E127" s="48"/>
      <c r="F127" s="48"/>
      <c r="G127" s="48"/>
      <c r="H127" s="48"/>
      <c r="I127" s="48"/>
      <c r="J127" s="48"/>
      <c r="K127" s="48"/>
      <c r="L127" s="48"/>
      <c r="M127" s="48"/>
      <c r="N127" s="48"/>
    </row>
    <row r="128" spans="1:14">
      <c r="A128" s="58"/>
      <c r="B128" s="59"/>
      <c r="C128" s="48"/>
      <c r="D128" s="48"/>
      <c r="E128" s="48"/>
      <c r="F128" s="48"/>
      <c r="G128" s="48"/>
      <c r="H128" s="48"/>
      <c r="I128" s="48"/>
      <c r="J128" s="48"/>
      <c r="K128" s="48"/>
      <c r="L128" s="48"/>
      <c r="M128" s="48"/>
      <c r="N128" s="48"/>
    </row>
    <row r="129" spans="1:14">
      <c r="A129" s="58"/>
      <c r="B129" s="59"/>
      <c r="C129" s="48"/>
      <c r="D129" s="48"/>
      <c r="E129" s="48"/>
      <c r="F129" s="48"/>
      <c r="G129" s="48"/>
      <c r="H129" s="48"/>
      <c r="I129" s="48"/>
      <c r="J129" s="48"/>
      <c r="K129" s="48"/>
      <c r="L129" s="48"/>
      <c r="M129" s="48"/>
      <c r="N129" s="48"/>
    </row>
    <row r="130" spans="1:14">
      <c r="A130" s="58"/>
      <c r="B130" s="59"/>
      <c r="C130" s="48"/>
      <c r="D130" s="48"/>
      <c r="E130" s="48"/>
      <c r="F130" s="48"/>
      <c r="G130" s="48"/>
      <c r="H130" s="48"/>
      <c r="I130" s="48"/>
      <c r="J130" s="48"/>
      <c r="K130" s="48"/>
      <c r="L130" s="48"/>
      <c r="M130" s="48"/>
      <c r="N130" s="48"/>
    </row>
    <row r="131" spans="1:14">
      <c r="A131" s="58"/>
      <c r="B131" s="59"/>
      <c r="C131" s="48"/>
      <c r="D131" s="48"/>
      <c r="E131" s="48"/>
      <c r="F131" s="48"/>
      <c r="G131" s="48"/>
      <c r="H131" s="48"/>
      <c r="I131" s="48"/>
      <c r="J131" s="48"/>
      <c r="K131" s="48"/>
      <c r="L131" s="48"/>
      <c r="M131" s="48"/>
      <c r="N131" s="48"/>
    </row>
    <row r="132" spans="1:14">
      <c r="A132" s="58"/>
      <c r="B132" s="59"/>
      <c r="C132" s="53"/>
      <c r="D132" s="53"/>
      <c r="E132" s="53"/>
      <c r="F132" s="53"/>
      <c r="G132" s="53"/>
      <c r="H132" s="53"/>
      <c r="I132" s="53"/>
      <c r="J132" s="53"/>
      <c r="K132" s="53"/>
      <c r="L132" s="53"/>
      <c r="M132" s="53"/>
      <c r="N132" s="53"/>
    </row>
    <row r="133" spans="1:14">
      <c r="A133" s="58"/>
      <c r="B133" s="59"/>
      <c r="C133" s="48"/>
      <c r="D133" s="48"/>
      <c r="E133" s="48"/>
      <c r="F133" s="48"/>
      <c r="G133" s="48"/>
      <c r="H133" s="48"/>
      <c r="I133" s="48"/>
      <c r="J133" s="48"/>
      <c r="K133" s="48"/>
      <c r="L133" s="48"/>
      <c r="M133" s="48"/>
      <c r="N133" s="48"/>
    </row>
    <row r="134" spans="1:14">
      <c r="A134" s="58"/>
      <c r="B134" s="59"/>
      <c r="C134" s="48"/>
      <c r="D134" s="48"/>
      <c r="E134" s="48"/>
      <c r="F134" s="48"/>
      <c r="G134" s="48"/>
      <c r="H134" s="48"/>
      <c r="I134" s="48"/>
      <c r="J134" s="48"/>
      <c r="K134" s="48"/>
      <c r="L134" s="48"/>
      <c r="M134" s="48"/>
      <c r="N134" s="48"/>
    </row>
    <row r="135" spans="1:14">
      <c r="A135" s="58"/>
      <c r="B135" s="59"/>
      <c r="C135" s="48"/>
      <c r="D135" s="48"/>
      <c r="E135" s="48"/>
      <c r="F135" s="48"/>
      <c r="G135" s="48"/>
      <c r="H135" s="48"/>
      <c r="I135" s="48"/>
      <c r="J135" s="48"/>
      <c r="K135" s="48"/>
      <c r="L135" s="48"/>
      <c r="M135" s="48"/>
      <c r="N135" s="48"/>
    </row>
    <row r="136" spans="1:14">
      <c r="A136" s="58"/>
      <c r="B136" s="59"/>
      <c r="C136" s="48"/>
      <c r="D136" s="48"/>
      <c r="E136" s="48"/>
      <c r="F136" s="48"/>
      <c r="G136" s="48"/>
      <c r="H136" s="48"/>
      <c r="I136" s="48"/>
      <c r="J136" s="48"/>
      <c r="K136" s="48"/>
      <c r="L136" s="48"/>
      <c r="M136" s="48"/>
      <c r="N136" s="48"/>
    </row>
    <row r="137" spans="1:14">
      <c r="A137" s="58"/>
      <c r="B137" s="59"/>
      <c r="C137" s="48"/>
      <c r="D137" s="48"/>
      <c r="E137" s="48"/>
      <c r="F137" s="48"/>
      <c r="G137" s="48"/>
      <c r="H137" s="48"/>
      <c r="I137" s="48"/>
      <c r="J137" s="48"/>
      <c r="K137" s="48"/>
      <c r="L137" s="48"/>
      <c r="M137" s="48"/>
      <c r="N137" s="48"/>
    </row>
    <row r="138" spans="1:14">
      <c r="A138" s="58"/>
      <c r="B138" s="59"/>
      <c r="C138" s="53"/>
      <c r="D138" s="53"/>
      <c r="E138" s="53"/>
      <c r="F138" s="53"/>
      <c r="G138" s="53"/>
      <c r="H138" s="53"/>
      <c r="I138" s="53"/>
      <c r="J138" s="53"/>
      <c r="K138" s="53"/>
      <c r="L138" s="53"/>
      <c r="M138" s="53"/>
      <c r="N138" s="53"/>
    </row>
    <row r="139" spans="1:14">
      <c r="A139" s="58"/>
      <c r="B139" s="59"/>
      <c r="C139" s="48"/>
      <c r="D139" s="48"/>
      <c r="E139" s="48"/>
      <c r="F139" s="48"/>
      <c r="G139" s="48"/>
      <c r="H139" s="48"/>
      <c r="I139" s="48"/>
      <c r="J139" s="48"/>
      <c r="K139" s="48"/>
      <c r="L139" s="48"/>
      <c r="M139" s="48"/>
      <c r="N139" s="48"/>
    </row>
    <row r="140" spans="1:14">
      <c r="A140" s="58"/>
      <c r="B140" s="59"/>
      <c r="C140" s="48"/>
      <c r="D140" s="48"/>
      <c r="E140" s="48"/>
      <c r="F140" s="48"/>
      <c r="G140" s="48"/>
      <c r="H140" s="48"/>
      <c r="I140" s="48"/>
      <c r="J140" s="48"/>
      <c r="K140" s="48"/>
      <c r="L140" s="48"/>
      <c r="M140" s="48"/>
      <c r="N140" s="48"/>
    </row>
    <row r="141" spans="1:14">
      <c r="A141" s="58"/>
      <c r="B141" s="59"/>
      <c r="C141" s="48"/>
      <c r="D141" s="48"/>
      <c r="E141" s="48"/>
      <c r="F141" s="48"/>
      <c r="G141" s="48"/>
      <c r="H141" s="48"/>
      <c r="I141" s="48"/>
      <c r="J141" s="48"/>
      <c r="K141" s="48"/>
      <c r="L141" s="48"/>
      <c r="M141" s="48"/>
      <c r="N141" s="48"/>
    </row>
    <row r="142" spans="1:14">
      <c r="A142" s="58"/>
      <c r="B142" s="59"/>
      <c r="C142" s="48"/>
      <c r="D142" s="48"/>
      <c r="E142" s="48"/>
      <c r="F142" s="48"/>
      <c r="G142" s="48"/>
      <c r="H142" s="48"/>
      <c r="I142" s="48"/>
      <c r="J142" s="48"/>
      <c r="K142" s="48"/>
      <c r="L142" s="48"/>
      <c r="M142" s="48"/>
      <c r="N142" s="48"/>
    </row>
    <row r="143" spans="1:14">
      <c r="A143" s="58"/>
      <c r="B143" s="59"/>
      <c r="C143" s="48"/>
      <c r="D143" s="48"/>
      <c r="E143" s="48"/>
      <c r="F143" s="48"/>
      <c r="G143" s="48"/>
      <c r="H143" s="48"/>
      <c r="I143" s="48"/>
      <c r="J143" s="48"/>
      <c r="K143" s="48"/>
      <c r="L143" s="48"/>
      <c r="M143" s="48"/>
      <c r="N143" s="48"/>
    </row>
    <row r="144" spans="1:14">
      <c r="A144" s="58"/>
      <c r="B144" s="59"/>
      <c r="C144" s="53"/>
      <c r="D144" s="53"/>
      <c r="E144" s="53"/>
      <c r="F144" s="53"/>
      <c r="G144" s="53"/>
      <c r="H144" s="53"/>
      <c r="I144" s="53"/>
      <c r="J144" s="53"/>
      <c r="K144" s="53"/>
      <c r="L144" s="53"/>
      <c r="M144" s="53"/>
      <c r="N144" s="53"/>
    </row>
    <row r="145" spans="1:16">
      <c r="A145" s="58"/>
      <c r="B145" s="59"/>
      <c r="C145" s="48"/>
      <c r="D145" s="48"/>
      <c r="E145" s="48"/>
      <c r="F145" s="48"/>
      <c r="G145" s="48"/>
      <c r="H145" s="48"/>
      <c r="I145" s="48"/>
      <c r="J145" s="48"/>
      <c r="K145" s="48"/>
      <c r="L145" s="48"/>
      <c r="M145" s="48"/>
      <c r="N145" s="48"/>
    </row>
    <row r="146" spans="1:16">
      <c r="A146" s="58"/>
      <c r="B146" s="59"/>
      <c r="C146" s="48"/>
      <c r="D146" s="48"/>
      <c r="E146" s="48"/>
      <c r="F146" s="48"/>
      <c r="G146" s="48"/>
      <c r="H146" s="48"/>
      <c r="I146" s="48"/>
      <c r="J146" s="48"/>
      <c r="K146" s="48"/>
      <c r="L146" s="48"/>
      <c r="M146" s="48"/>
      <c r="N146" s="48"/>
    </row>
    <row r="147" spans="1:16">
      <c r="A147" s="58"/>
      <c r="B147" s="59"/>
      <c r="C147" s="48"/>
      <c r="D147" s="48"/>
      <c r="E147" s="48"/>
      <c r="F147" s="48"/>
      <c r="G147" s="48"/>
      <c r="H147" s="48"/>
      <c r="I147" s="48"/>
      <c r="J147" s="48"/>
      <c r="K147" s="48"/>
      <c r="L147" s="48"/>
      <c r="M147" s="48"/>
      <c r="N147" s="48"/>
    </row>
    <row r="148" spans="1:16">
      <c r="A148" s="58"/>
      <c r="B148" s="59"/>
      <c r="C148" s="48"/>
      <c r="D148" s="48"/>
      <c r="E148" s="48"/>
      <c r="F148" s="48"/>
      <c r="G148" s="48"/>
      <c r="H148" s="48"/>
      <c r="I148" s="48"/>
      <c r="J148" s="48"/>
      <c r="K148" s="48"/>
      <c r="L148" s="48"/>
      <c r="M148" s="48"/>
      <c r="N148" s="48"/>
    </row>
    <row r="149" spans="1:16">
      <c r="A149" s="58"/>
      <c r="B149" s="59"/>
      <c r="C149" s="48"/>
      <c r="D149" s="48"/>
      <c r="E149" s="48"/>
      <c r="F149" s="48"/>
      <c r="G149" s="48"/>
      <c r="H149" s="48"/>
      <c r="I149" s="48"/>
      <c r="J149" s="48"/>
      <c r="K149" s="48"/>
      <c r="L149" s="48"/>
      <c r="M149" s="48"/>
      <c r="N149" s="48"/>
    </row>
    <row r="150" spans="1:16">
      <c r="A150" s="58"/>
      <c r="B150" s="59"/>
      <c r="C150" s="53"/>
      <c r="D150" s="53"/>
      <c r="E150" s="53"/>
      <c r="F150" s="53"/>
      <c r="G150" s="53"/>
      <c r="H150" s="53"/>
      <c r="I150" s="53"/>
      <c r="J150" s="53"/>
      <c r="K150" s="53"/>
      <c r="L150" s="53"/>
      <c r="M150" s="53"/>
      <c r="N150" s="53"/>
    </row>
    <row r="151" spans="1:16">
      <c r="A151" s="58"/>
      <c r="B151" s="59"/>
      <c r="C151" s="48"/>
      <c r="D151" s="48"/>
      <c r="E151" s="48"/>
      <c r="F151" s="48"/>
      <c r="G151" s="48"/>
      <c r="H151" s="48"/>
      <c r="I151" s="48"/>
      <c r="J151" s="48"/>
      <c r="K151" s="48"/>
      <c r="L151" s="48"/>
      <c r="M151" s="48"/>
      <c r="N151" s="48"/>
    </row>
    <row r="152" spans="1:16">
      <c r="A152" s="58"/>
      <c r="B152" s="59"/>
      <c r="C152" s="48"/>
      <c r="D152" s="48"/>
      <c r="E152" s="48"/>
      <c r="F152" s="48"/>
      <c r="G152" s="48"/>
      <c r="H152" s="48"/>
      <c r="I152" s="48"/>
      <c r="J152" s="48"/>
      <c r="K152" s="48"/>
      <c r="L152" s="48"/>
      <c r="M152" s="48"/>
      <c r="N152" s="48"/>
    </row>
    <row r="153" spans="1:16">
      <c r="A153" s="58"/>
      <c r="B153" s="59"/>
      <c r="C153" s="48"/>
      <c r="D153" s="48"/>
      <c r="E153" s="48"/>
      <c r="F153" s="48"/>
      <c r="G153" s="48"/>
      <c r="H153" s="48"/>
      <c r="I153" s="48"/>
      <c r="J153" s="48"/>
      <c r="K153" s="48"/>
      <c r="L153" s="48"/>
      <c r="M153" s="48"/>
      <c r="N153" s="48"/>
    </row>
    <row r="154" spans="1:16">
      <c r="A154" s="58"/>
      <c r="B154" s="59"/>
      <c r="C154" s="48"/>
      <c r="D154" s="48"/>
      <c r="E154" s="48"/>
      <c r="F154" s="48"/>
      <c r="G154" s="48"/>
      <c r="H154" s="48"/>
      <c r="I154" s="48"/>
      <c r="J154" s="48"/>
      <c r="K154" s="48"/>
      <c r="L154" s="48"/>
      <c r="M154" s="48"/>
      <c r="N154" s="48"/>
    </row>
    <row r="155" spans="1:16">
      <c r="A155" s="58"/>
      <c r="B155" s="59"/>
      <c r="C155" s="48"/>
      <c r="D155" s="48"/>
      <c r="E155" s="48"/>
      <c r="F155" s="48"/>
      <c r="G155" s="48"/>
      <c r="H155" s="48"/>
      <c r="I155" s="48"/>
      <c r="J155" s="48"/>
      <c r="K155" s="48"/>
      <c r="L155" s="48"/>
      <c r="M155" s="48"/>
      <c r="N155" s="48"/>
    </row>
    <row r="156" spans="1:16">
      <c r="A156" s="58"/>
      <c r="B156" s="59"/>
      <c r="C156" s="53"/>
      <c r="D156" s="53"/>
      <c r="E156" s="53"/>
      <c r="F156" s="53"/>
      <c r="G156" s="53"/>
      <c r="H156" s="53"/>
      <c r="I156" s="53"/>
      <c r="J156" s="53"/>
      <c r="K156" s="53"/>
      <c r="L156" s="53"/>
      <c r="M156" s="53"/>
      <c r="N156" s="53"/>
    </row>
    <row r="157" spans="1:16" ht="12.75" customHeight="1">
      <c r="A157" s="58"/>
      <c r="B157" s="59"/>
      <c r="C157" s="48"/>
      <c r="D157" s="48"/>
      <c r="E157" s="48"/>
      <c r="F157" s="48"/>
      <c r="G157" s="48"/>
      <c r="H157" s="48"/>
      <c r="I157" s="48"/>
      <c r="J157" s="48"/>
      <c r="K157" s="48"/>
      <c r="L157" s="48"/>
      <c r="M157" s="48"/>
      <c r="N157" s="48"/>
    </row>
    <row r="158" spans="1:16" s="60" customFormat="1" ht="16.5" customHeight="1">
      <c r="A158" s="58"/>
      <c r="B158" s="59"/>
      <c r="C158" s="48"/>
      <c r="D158" s="48"/>
      <c r="E158" s="48"/>
      <c r="F158" s="48"/>
      <c r="G158" s="48"/>
      <c r="H158" s="48"/>
      <c r="I158" s="48"/>
      <c r="J158" s="48"/>
      <c r="K158" s="48"/>
      <c r="L158" s="48"/>
      <c r="M158" s="48"/>
      <c r="N158" s="48"/>
      <c r="O158" s="4"/>
      <c r="P158" s="4"/>
    </row>
    <row r="159" spans="1:16" ht="11.25" customHeight="1">
      <c r="A159" s="58"/>
      <c r="B159" s="59"/>
      <c r="C159" s="48"/>
      <c r="D159" s="48"/>
      <c r="E159" s="48"/>
      <c r="F159" s="48"/>
      <c r="G159" s="48"/>
      <c r="H159" s="48"/>
      <c r="I159" s="48"/>
      <c r="J159" s="48"/>
      <c r="K159" s="48"/>
      <c r="L159" s="48"/>
      <c r="M159" s="48"/>
      <c r="N159" s="48"/>
    </row>
    <row r="160" spans="1:16">
      <c r="A160" s="58"/>
      <c r="B160" s="59"/>
      <c r="C160" s="48"/>
      <c r="D160" s="48"/>
      <c r="E160" s="48"/>
      <c r="F160" s="48"/>
      <c r="G160" s="48"/>
      <c r="H160" s="48"/>
      <c r="I160" s="48"/>
      <c r="J160" s="48"/>
      <c r="K160" s="48"/>
      <c r="L160" s="48"/>
      <c r="M160" s="48"/>
      <c r="N160" s="48"/>
    </row>
    <row r="161" spans="1:16">
      <c r="A161" s="58"/>
      <c r="B161" s="59"/>
      <c r="C161" s="48"/>
      <c r="D161" s="48"/>
      <c r="E161" s="48"/>
      <c r="F161" s="48"/>
      <c r="G161" s="48"/>
      <c r="H161" s="48"/>
      <c r="I161" s="48"/>
      <c r="J161" s="48"/>
      <c r="K161" s="48"/>
      <c r="L161" s="48"/>
      <c r="M161" s="48"/>
      <c r="N161" s="48"/>
    </row>
    <row r="162" spans="1:16">
      <c r="A162" s="58"/>
      <c r="B162" s="59"/>
      <c r="C162" s="53"/>
      <c r="D162" s="53"/>
      <c r="E162" s="53"/>
      <c r="F162" s="53"/>
      <c r="G162" s="53"/>
      <c r="H162" s="53"/>
      <c r="I162" s="53"/>
      <c r="J162" s="53"/>
      <c r="K162" s="53"/>
      <c r="L162" s="53"/>
      <c r="M162" s="53"/>
      <c r="N162" s="53"/>
    </row>
    <row r="163" spans="1:16" ht="12.75" customHeight="1">
      <c r="A163" s="58"/>
      <c r="B163" s="59"/>
      <c r="C163" s="48"/>
      <c r="D163" s="48"/>
      <c r="E163" s="48"/>
      <c r="F163" s="48"/>
      <c r="G163" s="48"/>
      <c r="H163" s="48"/>
      <c r="I163" s="48"/>
      <c r="J163" s="48"/>
      <c r="K163" s="48"/>
      <c r="L163" s="48"/>
      <c r="M163" s="48"/>
      <c r="N163" s="48"/>
    </row>
    <row r="164" spans="1:16">
      <c r="A164" s="58"/>
      <c r="B164" s="59"/>
      <c r="C164" s="48"/>
      <c r="D164" s="48"/>
      <c r="E164" s="48"/>
      <c r="F164" s="48"/>
      <c r="G164" s="48"/>
      <c r="H164" s="48"/>
      <c r="I164" s="48"/>
      <c r="J164" s="48"/>
      <c r="K164" s="48"/>
      <c r="L164" s="48"/>
      <c r="M164" s="48"/>
      <c r="N164" s="48"/>
    </row>
    <row r="165" spans="1:16">
      <c r="A165" s="58"/>
      <c r="B165" s="59"/>
      <c r="C165" s="48"/>
      <c r="D165" s="48"/>
      <c r="E165" s="48"/>
      <c r="F165" s="48"/>
      <c r="G165" s="48"/>
      <c r="H165" s="48"/>
      <c r="I165" s="48"/>
      <c r="J165" s="48"/>
      <c r="K165" s="48"/>
      <c r="L165" s="48"/>
      <c r="M165" s="48"/>
      <c r="N165" s="48"/>
    </row>
    <row r="166" spans="1:16">
      <c r="A166" s="58"/>
      <c r="B166" s="59"/>
      <c r="C166" s="48"/>
      <c r="D166" s="48"/>
      <c r="E166" s="48"/>
      <c r="F166" s="48"/>
      <c r="G166" s="48"/>
      <c r="H166" s="48"/>
      <c r="I166" s="48"/>
      <c r="J166" s="48"/>
      <c r="K166" s="48"/>
      <c r="L166" s="48"/>
      <c r="M166" s="48"/>
      <c r="N166" s="48"/>
    </row>
    <row r="167" spans="1:16">
      <c r="A167" s="58"/>
      <c r="B167" s="59"/>
      <c r="C167" s="48"/>
      <c r="D167" s="48"/>
      <c r="E167" s="48"/>
      <c r="F167" s="48"/>
      <c r="G167" s="48"/>
      <c r="H167" s="48"/>
      <c r="I167" s="48"/>
      <c r="J167" s="48"/>
      <c r="K167" s="48"/>
      <c r="L167" s="48"/>
      <c r="M167" s="48"/>
      <c r="N167" s="48"/>
    </row>
    <row r="168" spans="1:16">
      <c r="A168" s="58"/>
      <c r="B168" s="59"/>
      <c r="C168" s="53"/>
      <c r="D168" s="53"/>
      <c r="E168" s="53"/>
      <c r="F168" s="53"/>
      <c r="G168" s="53"/>
      <c r="H168" s="53"/>
      <c r="I168" s="53"/>
      <c r="J168" s="53"/>
      <c r="K168" s="53"/>
      <c r="L168" s="53"/>
      <c r="M168" s="53"/>
      <c r="N168" s="53"/>
    </row>
    <row r="169" spans="1:16" ht="12.75" customHeight="1">
      <c r="A169" s="58"/>
      <c r="B169" s="59"/>
      <c r="C169" s="48"/>
      <c r="D169" s="48"/>
      <c r="E169" s="48"/>
      <c r="F169" s="48"/>
      <c r="G169" s="48"/>
      <c r="H169" s="48"/>
      <c r="I169" s="48"/>
      <c r="J169" s="48"/>
      <c r="K169" s="48"/>
      <c r="L169" s="48"/>
      <c r="M169" s="48"/>
      <c r="N169" s="48"/>
    </row>
    <row r="170" spans="1:16">
      <c r="A170" s="58"/>
      <c r="B170" s="59"/>
      <c r="C170" s="48"/>
      <c r="D170" s="48"/>
      <c r="E170" s="48"/>
      <c r="F170" s="48"/>
      <c r="G170" s="48"/>
      <c r="H170" s="48"/>
      <c r="I170" s="48"/>
      <c r="J170" s="48"/>
      <c r="K170" s="48"/>
      <c r="L170" s="48"/>
      <c r="M170" s="48"/>
      <c r="N170" s="48"/>
      <c r="P170" s="9"/>
    </row>
    <row r="171" spans="1:16">
      <c r="A171" s="58"/>
      <c r="B171" s="59"/>
      <c r="C171" s="48"/>
      <c r="D171" s="48"/>
      <c r="E171" s="48"/>
      <c r="F171" s="48"/>
      <c r="G171" s="48"/>
      <c r="H171" s="48"/>
      <c r="I171" s="48"/>
      <c r="J171" s="48"/>
      <c r="K171" s="48"/>
      <c r="L171" s="48"/>
      <c r="M171" s="48"/>
      <c r="N171" s="48"/>
    </row>
    <row r="172" spans="1:16">
      <c r="A172" s="58"/>
      <c r="B172" s="59"/>
      <c r="C172" s="48"/>
      <c r="D172" s="48"/>
      <c r="E172" s="48"/>
      <c r="F172" s="48"/>
      <c r="G172" s="48"/>
      <c r="H172" s="48"/>
      <c r="I172" s="48"/>
      <c r="J172" s="48"/>
      <c r="K172" s="48"/>
      <c r="L172" s="48"/>
      <c r="M172" s="48"/>
      <c r="N172" s="48"/>
    </row>
    <row r="173" spans="1:16">
      <c r="A173" s="58"/>
      <c r="B173" s="59"/>
      <c r="C173" s="48"/>
      <c r="D173" s="48"/>
      <c r="E173" s="48"/>
      <c r="F173" s="48"/>
      <c r="G173" s="48"/>
      <c r="H173" s="48"/>
      <c r="I173" s="48"/>
      <c r="J173" s="48"/>
      <c r="K173" s="48"/>
      <c r="L173" s="48"/>
      <c r="M173" s="48"/>
      <c r="N173" s="48"/>
    </row>
    <row r="174" spans="1:16">
      <c r="A174" s="58"/>
      <c r="B174" s="59"/>
      <c r="C174" s="53"/>
      <c r="D174" s="53"/>
      <c r="E174" s="53"/>
      <c r="F174" s="53"/>
      <c r="G174" s="53"/>
      <c r="H174" s="53"/>
      <c r="I174" s="53"/>
      <c r="J174" s="53"/>
      <c r="K174" s="53"/>
      <c r="L174" s="53"/>
      <c r="M174" s="53"/>
      <c r="N174" s="53"/>
    </row>
    <row r="175" spans="1:16" ht="12.75" customHeight="1">
      <c r="A175" s="58"/>
      <c r="B175" s="59"/>
      <c r="C175" s="48"/>
      <c r="D175" s="48"/>
      <c r="E175" s="48"/>
      <c r="F175" s="48"/>
      <c r="G175" s="48"/>
      <c r="H175" s="48"/>
      <c r="I175" s="48"/>
      <c r="J175" s="48"/>
      <c r="K175" s="48"/>
      <c r="L175" s="48"/>
      <c r="M175" s="48"/>
      <c r="N175" s="48"/>
    </row>
    <row r="176" spans="1:16">
      <c r="A176" s="58"/>
      <c r="B176" s="59"/>
      <c r="C176" s="48"/>
      <c r="D176" s="48"/>
      <c r="E176" s="48"/>
      <c r="F176" s="48"/>
      <c r="G176" s="48"/>
      <c r="H176" s="48"/>
      <c r="I176" s="48"/>
      <c r="J176" s="48"/>
      <c r="K176" s="48"/>
      <c r="L176" s="48"/>
      <c r="M176" s="48"/>
      <c r="N176" s="48"/>
    </row>
    <row r="177" spans="1:15">
      <c r="A177" s="58"/>
      <c r="B177" s="59"/>
      <c r="C177" s="48"/>
      <c r="D177" s="48"/>
      <c r="E177" s="48"/>
      <c r="F177" s="48"/>
      <c r="G177" s="48"/>
      <c r="H177" s="48"/>
      <c r="I177" s="48"/>
      <c r="J177" s="48"/>
      <c r="K177" s="48"/>
      <c r="L177" s="48"/>
      <c r="M177" s="48"/>
      <c r="N177" s="48"/>
    </row>
    <row r="178" spans="1:15">
      <c r="A178" s="58"/>
      <c r="B178" s="59"/>
      <c r="C178" s="48"/>
      <c r="D178" s="48"/>
      <c r="E178" s="48"/>
      <c r="F178" s="48"/>
      <c r="G178" s="48"/>
      <c r="H178" s="48"/>
      <c r="I178" s="48"/>
      <c r="J178" s="48"/>
      <c r="K178" s="48"/>
      <c r="L178" s="48"/>
      <c r="M178" s="48"/>
      <c r="N178" s="48"/>
    </row>
    <row r="179" spans="1:15">
      <c r="A179" s="58"/>
      <c r="B179" s="59"/>
      <c r="C179" s="48"/>
      <c r="D179" s="48"/>
      <c r="E179" s="48"/>
      <c r="F179" s="48"/>
      <c r="G179" s="48"/>
      <c r="H179" s="48"/>
      <c r="I179" s="48"/>
      <c r="J179" s="48"/>
      <c r="K179" s="48"/>
      <c r="L179" s="48"/>
      <c r="M179" s="48"/>
      <c r="N179" s="48"/>
    </row>
    <row r="180" spans="1:15">
      <c r="A180" s="58"/>
      <c r="B180" s="59"/>
      <c r="C180" s="53"/>
      <c r="D180" s="53"/>
      <c r="E180" s="53"/>
      <c r="F180" s="53"/>
      <c r="G180" s="53"/>
      <c r="H180" s="53"/>
      <c r="I180" s="53"/>
      <c r="J180" s="53"/>
      <c r="K180" s="53"/>
      <c r="L180" s="53"/>
      <c r="M180" s="53"/>
      <c r="N180" s="53"/>
    </row>
    <row r="182" spans="1:15">
      <c r="L182" s="9"/>
      <c r="M182" s="9"/>
      <c r="N182" s="9"/>
      <c r="O182" s="9"/>
    </row>
    <row r="185" spans="1:15" ht="31.5" customHeight="1">
      <c r="A185" s="61" t="s">
        <v>42</v>
      </c>
      <c r="B185" s="61"/>
      <c r="C185" s="62"/>
      <c r="D185" s="62"/>
      <c r="E185" s="62"/>
      <c r="F185" s="62"/>
      <c r="G185" s="62"/>
      <c r="H185" s="62"/>
      <c r="I185" s="62"/>
      <c r="J185" s="62"/>
      <c r="K185" s="62"/>
    </row>
    <row r="186" spans="1:15" ht="29.25" customHeight="1">
      <c r="A186" s="63" t="s">
        <v>43</v>
      </c>
      <c r="B186" s="64"/>
      <c r="C186" s="65"/>
      <c r="D186" s="65"/>
      <c r="G186" s="3"/>
      <c r="H186" s="66" t="s">
        <v>44</v>
      </c>
      <c r="I186" s="65"/>
      <c r="J186" s="65"/>
    </row>
  </sheetData>
  <mergeCells count="65">
    <mergeCell ref="A175:A180"/>
    <mergeCell ref="B175:B180"/>
    <mergeCell ref="A157:A162"/>
    <mergeCell ref="B157:B162"/>
    <mergeCell ref="A163:A168"/>
    <mergeCell ref="B163:B168"/>
    <mergeCell ref="A169:A174"/>
    <mergeCell ref="B169:B174"/>
    <mergeCell ref="A139:A144"/>
    <mergeCell ref="B139:B144"/>
    <mergeCell ref="A145:A150"/>
    <mergeCell ref="B145:B150"/>
    <mergeCell ref="A151:A156"/>
    <mergeCell ref="B151:B156"/>
    <mergeCell ref="A121:A126"/>
    <mergeCell ref="B121:B126"/>
    <mergeCell ref="A127:A132"/>
    <mergeCell ref="B127:B132"/>
    <mergeCell ref="A133:A138"/>
    <mergeCell ref="B133:B138"/>
    <mergeCell ref="A103:A108"/>
    <mergeCell ref="B103:B108"/>
    <mergeCell ref="A109:A114"/>
    <mergeCell ref="B109:B114"/>
    <mergeCell ref="A115:A120"/>
    <mergeCell ref="B115:B120"/>
    <mergeCell ref="A85:A90"/>
    <mergeCell ref="B85:B90"/>
    <mergeCell ref="A91:A96"/>
    <mergeCell ref="B91:B96"/>
    <mergeCell ref="A97:A102"/>
    <mergeCell ref="B97:B102"/>
    <mergeCell ref="A67:A72"/>
    <mergeCell ref="B67:B72"/>
    <mergeCell ref="A73:A78"/>
    <mergeCell ref="B73:B78"/>
    <mergeCell ref="A79:A84"/>
    <mergeCell ref="B79:B84"/>
    <mergeCell ref="A49:A54"/>
    <mergeCell ref="B49:B54"/>
    <mergeCell ref="A55:A60"/>
    <mergeCell ref="B55:B60"/>
    <mergeCell ref="A61:A66"/>
    <mergeCell ref="B61:B66"/>
    <mergeCell ref="A31:A36"/>
    <mergeCell ref="B31:B36"/>
    <mergeCell ref="A37:A42"/>
    <mergeCell ref="B37:B42"/>
    <mergeCell ref="A43:A48"/>
    <mergeCell ref="B43:B48"/>
    <mergeCell ref="L11:N11"/>
    <mergeCell ref="A13:A18"/>
    <mergeCell ref="B13:B18"/>
    <mergeCell ref="A19:A24"/>
    <mergeCell ref="B19:B24"/>
    <mergeCell ref="A25:A30"/>
    <mergeCell ref="B25:B30"/>
    <mergeCell ref="I1:J1"/>
    <mergeCell ref="A6:I6"/>
    <mergeCell ref="A7:F7"/>
    <mergeCell ref="J7:K7"/>
    <mergeCell ref="E8:G8"/>
    <mergeCell ref="A11:A12"/>
    <mergeCell ref="B11:B12"/>
    <mergeCell ref="C11:F11"/>
  </mergeCells>
  <dataValidations count="6">
    <dataValidation type="list" allowBlank="1" showInputMessage="1" showErrorMessage="1" sqref="C9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xr:uid="{83E0F6F0-4A5E-408D-92A2-158EF816EB98}">
      <formula1>"1,2,3,4,5,6"</formula1>
    </dataValidation>
    <dataValidation type="list" allowBlank="1" showInputMessage="1" showErrorMessage="1" sqref="C8 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C65544 IY65544 SU65544 ACQ65544 AMM65544 AWI65544 BGE65544 BQA65544 BZW65544 CJS65544 CTO65544 DDK65544 DNG65544 DXC65544 EGY65544 EQU65544 FAQ65544 FKM65544 FUI65544 GEE65544 GOA65544 GXW65544 HHS65544 HRO65544 IBK65544 ILG65544 IVC65544 JEY65544 JOU65544 JYQ65544 KIM65544 KSI65544 LCE65544 LMA65544 LVW65544 MFS65544 MPO65544 MZK65544 NJG65544 NTC65544 OCY65544 OMU65544 OWQ65544 PGM65544 PQI65544 QAE65544 QKA65544 QTW65544 RDS65544 RNO65544 RXK65544 SHG65544 SRC65544 TAY65544 TKU65544 TUQ65544 UEM65544 UOI65544 UYE65544 VIA65544 VRW65544 WBS65544 WLO65544 WVK65544 C131080 IY131080 SU131080 ACQ131080 AMM131080 AWI131080 BGE131080 BQA131080 BZW131080 CJS131080 CTO131080 DDK131080 DNG131080 DXC131080 EGY131080 EQU131080 FAQ131080 FKM131080 FUI131080 GEE131080 GOA131080 GXW131080 HHS131080 HRO131080 IBK131080 ILG131080 IVC131080 JEY131080 JOU131080 JYQ131080 KIM131080 KSI131080 LCE131080 LMA131080 LVW131080 MFS131080 MPO131080 MZK131080 NJG131080 NTC131080 OCY131080 OMU131080 OWQ131080 PGM131080 PQI131080 QAE131080 QKA131080 QTW131080 RDS131080 RNO131080 RXK131080 SHG131080 SRC131080 TAY131080 TKU131080 TUQ131080 UEM131080 UOI131080 UYE131080 VIA131080 VRW131080 WBS131080 WLO131080 WVK131080 C196616 IY196616 SU196616 ACQ196616 AMM196616 AWI196616 BGE196616 BQA196616 BZW196616 CJS196616 CTO196616 DDK196616 DNG196616 DXC196616 EGY196616 EQU196616 FAQ196616 FKM196616 FUI196616 GEE196616 GOA196616 GXW196616 HHS196616 HRO196616 IBK196616 ILG196616 IVC196616 JEY196616 JOU196616 JYQ196616 KIM196616 KSI196616 LCE196616 LMA196616 LVW196616 MFS196616 MPO196616 MZK196616 NJG196616 NTC196616 OCY196616 OMU196616 OWQ196616 PGM196616 PQI196616 QAE196616 QKA196616 QTW196616 RDS196616 RNO196616 RXK196616 SHG196616 SRC196616 TAY196616 TKU196616 TUQ196616 UEM196616 UOI196616 UYE196616 VIA196616 VRW196616 WBS196616 WLO196616 WVK196616 C262152 IY262152 SU262152 ACQ262152 AMM262152 AWI262152 BGE262152 BQA262152 BZW262152 CJS262152 CTO262152 DDK262152 DNG262152 DXC262152 EGY262152 EQU262152 FAQ262152 FKM262152 FUI262152 GEE262152 GOA262152 GXW262152 HHS262152 HRO262152 IBK262152 ILG262152 IVC262152 JEY262152 JOU262152 JYQ262152 KIM262152 KSI262152 LCE262152 LMA262152 LVW262152 MFS262152 MPO262152 MZK262152 NJG262152 NTC262152 OCY262152 OMU262152 OWQ262152 PGM262152 PQI262152 QAE262152 QKA262152 QTW262152 RDS262152 RNO262152 RXK262152 SHG262152 SRC262152 TAY262152 TKU262152 TUQ262152 UEM262152 UOI262152 UYE262152 VIA262152 VRW262152 WBS262152 WLO262152 WVK262152 C327688 IY327688 SU327688 ACQ327688 AMM327688 AWI327688 BGE327688 BQA327688 BZW327688 CJS327688 CTO327688 DDK327688 DNG327688 DXC327688 EGY327688 EQU327688 FAQ327688 FKM327688 FUI327688 GEE327688 GOA327688 GXW327688 HHS327688 HRO327688 IBK327688 ILG327688 IVC327688 JEY327688 JOU327688 JYQ327688 KIM327688 KSI327688 LCE327688 LMA327688 LVW327688 MFS327688 MPO327688 MZK327688 NJG327688 NTC327688 OCY327688 OMU327688 OWQ327688 PGM327688 PQI327688 QAE327688 QKA327688 QTW327688 RDS327688 RNO327688 RXK327688 SHG327688 SRC327688 TAY327688 TKU327688 TUQ327688 UEM327688 UOI327688 UYE327688 VIA327688 VRW327688 WBS327688 WLO327688 WVK327688 C393224 IY393224 SU393224 ACQ393224 AMM393224 AWI393224 BGE393224 BQA393224 BZW393224 CJS393224 CTO393224 DDK393224 DNG393224 DXC393224 EGY393224 EQU393224 FAQ393224 FKM393224 FUI393224 GEE393224 GOA393224 GXW393224 HHS393224 HRO393224 IBK393224 ILG393224 IVC393224 JEY393224 JOU393224 JYQ393224 KIM393224 KSI393224 LCE393224 LMA393224 LVW393224 MFS393224 MPO393224 MZK393224 NJG393224 NTC393224 OCY393224 OMU393224 OWQ393224 PGM393224 PQI393224 QAE393224 QKA393224 QTW393224 RDS393224 RNO393224 RXK393224 SHG393224 SRC393224 TAY393224 TKU393224 TUQ393224 UEM393224 UOI393224 UYE393224 VIA393224 VRW393224 WBS393224 WLO393224 WVK393224 C458760 IY458760 SU458760 ACQ458760 AMM458760 AWI458760 BGE458760 BQA458760 BZW458760 CJS458760 CTO458760 DDK458760 DNG458760 DXC458760 EGY458760 EQU458760 FAQ458760 FKM458760 FUI458760 GEE458760 GOA458760 GXW458760 HHS458760 HRO458760 IBK458760 ILG458760 IVC458760 JEY458760 JOU458760 JYQ458760 KIM458760 KSI458760 LCE458760 LMA458760 LVW458760 MFS458760 MPO458760 MZK458760 NJG458760 NTC458760 OCY458760 OMU458760 OWQ458760 PGM458760 PQI458760 QAE458760 QKA458760 QTW458760 RDS458760 RNO458760 RXK458760 SHG458760 SRC458760 TAY458760 TKU458760 TUQ458760 UEM458760 UOI458760 UYE458760 VIA458760 VRW458760 WBS458760 WLO458760 WVK458760 C524296 IY524296 SU524296 ACQ524296 AMM524296 AWI524296 BGE524296 BQA524296 BZW524296 CJS524296 CTO524296 DDK524296 DNG524296 DXC524296 EGY524296 EQU524296 FAQ524296 FKM524296 FUI524296 GEE524296 GOA524296 GXW524296 HHS524296 HRO524296 IBK524296 ILG524296 IVC524296 JEY524296 JOU524296 JYQ524296 KIM524296 KSI524296 LCE524296 LMA524296 LVW524296 MFS524296 MPO524296 MZK524296 NJG524296 NTC524296 OCY524296 OMU524296 OWQ524296 PGM524296 PQI524296 QAE524296 QKA524296 QTW524296 RDS524296 RNO524296 RXK524296 SHG524296 SRC524296 TAY524296 TKU524296 TUQ524296 UEM524296 UOI524296 UYE524296 VIA524296 VRW524296 WBS524296 WLO524296 WVK524296 C589832 IY589832 SU589832 ACQ589832 AMM589832 AWI589832 BGE589832 BQA589832 BZW589832 CJS589832 CTO589832 DDK589832 DNG589832 DXC589832 EGY589832 EQU589832 FAQ589832 FKM589832 FUI589832 GEE589832 GOA589832 GXW589832 HHS589832 HRO589832 IBK589832 ILG589832 IVC589832 JEY589832 JOU589832 JYQ589832 KIM589832 KSI589832 LCE589832 LMA589832 LVW589832 MFS589832 MPO589832 MZK589832 NJG589832 NTC589832 OCY589832 OMU589832 OWQ589832 PGM589832 PQI589832 QAE589832 QKA589832 QTW589832 RDS589832 RNO589832 RXK589832 SHG589832 SRC589832 TAY589832 TKU589832 TUQ589832 UEM589832 UOI589832 UYE589832 VIA589832 VRW589832 WBS589832 WLO589832 WVK589832 C655368 IY655368 SU655368 ACQ655368 AMM655368 AWI655368 BGE655368 BQA655368 BZW655368 CJS655368 CTO655368 DDK655368 DNG655368 DXC655368 EGY655368 EQU655368 FAQ655368 FKM655368 FUI655368 GEE655368 GOA655368 GXW655368 HHS655368 HRO655368 IBK655368 ILG655368 IVC655368 JEY655368 JOU655368 JYQ655368 KIM655368 KSI655368 LCE655368 LMA655368 LVW655368 MFS655368 MPO655368 MZK655368 NJG655368 NTC655368 OCY655368 OMU655368 OWQ655368 PGM655368 PQI655368 QAE655368 QKA655368 QTW655368 RDS655368 RNO655368 RXK655368 SHG655368 SRC655368 TAY655368 TKU655368 TUQ655368 UEM655368 UOI655368 UYE655368 VIA655368 VRW655368 WBS655368 WLO655368 WVK655368 C720904 IY720904 SU720904 ACQ720904 AMM720904 AWI720904 BGE720904 BQA720904 BZW720904 CJS720904 CTO720904 DDK720904 DNG720904 DXC720904 EGY720904 EQU720904 FAQ720904 FKM720904 FUI720904 GEE720904 GOA720904 GXW720904 HHS720904 HRO720904 IBK720904 ILG720904 IVC720904 JEY720904 JOU720904 JYQ720904 KIM720904 KSI720904 LCE720904 LMA720904 LVW720904 MFS720904 MPO720904 MZK720904 NJG720904 NTC720904 OCY720904 OMU720904 OWQ720904 PGM720904 PQI720904 QAE720904 QKA720904 QTW720904 RDS720904 RNO720904 RXK720904 SHG720904 SRC720904 TAY720904 TKU720904 TUQ720904 UEM720904 UOI720904 UYE720904 VIA720904 VRW720904 WBS720904 WLO720904 WVK720904 C786440 IY786440 SU786440 ACQ786440 AMM786440 AWI786440 BGE786440 BQA786440 BZW786440 CJS786440 CTO786440 DDK786440 DNG786440 DXC786440 EGY786440 EQU786440 FAQ786440 FKM786440 FUI786440 GEE786440 GOA786440 GXW786440 HHS786440 HRO786440 IBK786440 ILG786440 IVC786440 JEY786440 JOU786440 JYQ786440 KIM786440 KSI786440 LCE786440 LMA786440 LVW786440 MFS786440 MPO786440 MZK786440 NJG786440 NTC786440 OCY786440 OMU786440 OWQ786440 PGM786440 PQI786440 QAE786440 QKA786440 QTW786440 RDS786440 RNO786440 RXK786440 SHG786440 SRC786440 TAY786440 TKU786440 TUQ786440 UEM786440 UOI786440 UYE786440 VIA786440 VRW786440 WBS786440 WLO786440 WVK786440 C851976 IY851976 SU851976 ACQ851976 AMM851976 AWI851976 BGE851976 BQA851976 BZW851976 CJS851976 CTO851976 DDK851976 DNG851976 DXC851976 EGY851976 EQU851976 FAQ851976 FKM851976 FUI851976 GEE851976 GOA851976 GXW851976 HHS851976 HRO851976 IBK851976 ILG851976 IVC851976 JEY851976 JOU851976 JYQ851976 KIM851976 KSI851976 LCE851976 LMA851976 LVW851976 MFS851976 MPO851976 MZK851976 NJG851976 NTC851976 OCY851976 OMU851976 OWQ851976 PGM851976 PQI851976 QAE851976 QKA851976 QTW851976 RDS851976 RNO851976 RXK851976 SHG851976 SRC851976 TAY851976 TKU851976 TUQ851976 UEM851976 UOI851976 UYE851976 VIA851976 VRW851976 WBS851976 WLO851976 WVK851976 C917512 IY917512 SU917512 ACQ917512 AMM917512 AWI917512 BGE917512 BQA917512 BZW917512 CJS917512 CTO917512 DDK917512 DNG917512 DXC917512 EGY917512 EQU917512 FAQ917512 FKM917512 FUI917512 GEE917512 GOA917512 GXW917512 HHS917512 HRO917512 IBK917512 ILG917512 IVC917512 JEY917512 JOU917512 JYQ917512 KIM917512 KSI917512 LCE917512 LMA917512 LVW917512 MFS917512 MPO917512 MZK917512 NJG917512 NTC917512 OCY917512 OMU917512 OWQ917512 PGM917512 PQI917512 QAE917512 QKA917512 QTW917512 RDS917512 RNO917512 RXK917512 SHG917512 SRC917512 TAY917512 TKU917512 TUQ917512 UEM917512 UOI917512 UYE917512 VIA917512 VRW917512 WBS917512 WLO917512 WVK917512 C983048 IY983048 SU983048 ACQ983048 AMM983048 AWI983048 BGE983048 BQA983048 BZW983048 CJS983048 CTO983048 DDK983048 DNG983048 DXC983048 EGY983048 EQU983048 FAQ983048 FKM983048 FUI983048 GEE983048 GOA983048 GXW983048 HHS983048 HRO983048 IBK983048 ILG983048 IVC983048 JEY983048 JOU983048 JYQ983048 KIM983048 KSI983048 LCE983048 LMA983048 LVW983048 MFS983048 MPO983048 MZK983048 NJG983048 NTC983048 OCY983048 OMU983048 OWQ983048 PGM983048 PQI983048 QAE983048 QKA983048 QTW983048 RDS983048 RNO983048 RXK983048 SHG983048 SRC983048 TAY983048 TKU983048 TUQ983048 UEM983048 UOI983048 UYE983048 VIA983048 VRW983048 WBS983048 WLO983048 WVK983048" xr:uid="{2468E898-CE42-4782-BD69-14E50BE72D10}">
      <formula1>Институты</formula1>
    </dataValidation>
    <dataValidation type="list" allowBlank="1" showInputMessage="1" showErrorMessage="1" sqref="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3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G131079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G196615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G262151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G327687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G393223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G458759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G524295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G589831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G655367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G720903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G786439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G851975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G917511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G983047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 RNS983047 RXO983047 SHK983047 SRG983047 TBC983047 TKY983047 TUU983047 UEQ983047 UOM983047 UYI983047 VIE983047 VSA983047 WBW983047 WLS983047 WVO983047" xr:uid="{17CD0292-B451-46DA-B241-D0B68DC7065D}">
      <formula1>"осеннего,весеннего"</formula1>
    </dataValidation>
    <dataValidation type="list" showInputMessage="1" showErrorMessage="1" sqref="I7 JE7 TA7 ACW7 AMS7 AWO7 BGK7 BQG7 CAC7 CJY7 CTU7 DDQ7 DNM7 DXI7 EHE7 ERA7 FAW7 FKS7 FUO7 GEK7 GOG7 GYC7 HHY7 HRU7 IBQ7 ILM7 IVI7 JFE7 JPA7 JYW7 KIS7 KSO7 LCK7 LMG7 LWC7 MFY7 MPU7 MZQ7 NJM7 NTI7 ODE7 ONA7 OWW7 PGS7 PQO7 QAK7 QKG7 QUC7 RDY7 RNU7 RXQ7 SHM7 SRI7 TBE7 TLA7 TUW7 UES7 UOO7 UYK7 VIG7 VSC7 WBY7 WLU7 WVQ7 I65543 JE65543 TA65543 ACW65543 AMS65543 AWO65543 BGK65543 BQG65543 CAC65543 CJY65543 CTU65543 DDQ65543 DNM65543 DXI65543 EHE65543 ERA65543 FAW65543 FKS65543 FUO65543 GEK65543 GOG65543 GYC65543 HHY65543 HRU65543 IBQ65543 ILM65543 IVI65543 JFE65543 JPA65543 JYW65543 KIS65543 KSO65543 LCK65543 LMG65543 LWC65543 MFY65543 MPU65543 MZQ65543 NJM65543 NTI65543 ODE65543 ONA65543 OWW65543 PGS65543 PQO65543 QAK65543 QKG65543 QUC65543 RDY65543 RNU65543 RXQ65543 SHM65543 SRI65543 TBE65543 TLA65543 TUW65543 UES65543 UOO65543 UYK65543 VIG65543 VSC65543 WBY65543 WLU65543 WVQ65543 I131079 JE131079 TA131079 ACW131079 AMS131079 AWO131079 BGK131079 BQG131079 CAC131079 CJY131079 CTU131079 DDQ131079 DNM131079 DXI131079 EHE131079 ERA131079 FAW131079 FKS131079 FUO131079 GEK131079 GOG131079 GYC131079 HHY131079 HRU131079 IBQ131079 ILM131079 IVI131079 JFE131079 JPA131079 JYW131079 KIS131079 KSO131079 LCK131079 LMG131079 LWC131079 MFY131079 MPU131079 MZQ131079 NJM131079 NTI131079 ODE131079 ONA131079 OWW131079 PGS131079 PQO131079 QAK131079 QKG131079 QUC131079 RDY131079 RNU131079 RXQ131079 SHM131079 SRI131079 TBE131079 TLA131079 TUW131079 UES131079 UOO131079 UYK131079 VIG131079 VSC131079 WBY131079 WLU131079 WVQ131079 I196615 JE196615 TA196615 ACW196615 AMS196615 AWO196615 BGK196615 BQG196615 CAC196615 CJY196615 CTU196615 DDQ196615 DNM196615 DXI196615 EHE196615 ERA196615 FAW196615 FKS196615 FUO196615 GEK196615 GOG196615 GYC196615 HHY196615 HRU196615 IBQ196615 ILM196615 IVI196615 JFE196615 JPA196615 JYW196615 KIS196615 KSO196615 LCK196615 LMG196615 LWC196615 MFY196615 MPU196615 MZQ196615 NJM196615 NTI196615 ODE196615 ONA196615 OWW196615 PGS196615 PQO196615 QAK196615 QKG196615 QUC196615 RDY196615 RNU196615 RXQ196615 SHM196615 SRI196615 TBE196615 TLA196615 TUW196615 UES196615 UOO196615 UYK196615 VIG196615 VSC196615 WBY196615 WLU196615 WVQ196615 I262151 JE262151 TA262151 ACW262151 AMS262151 AWO262151 BGK262151 BQG262151 CAC262151 CJY262151 CTU262151 DDQ262151 DNM262151 DXI262151 EHE262151 ERA262151 FAW262151 FKS262151 FUO262151 GEK262151 GOG262151 GYC262151 HHY262151 HRU262151 IBQ262151 ILM262151 IVI262151 JFE262151 JPA262151 JYW262151 KIS262151 KSO262151 LCK262151 LMG262151 LWC262151 MFY262151 MPU262151 MZQ262151 NJM262151 NTI262151 ODE262151 ONA262151 OWW262151 PGS262151 PQO262151 QAK262151 QKG262151 QUC262151 RDY262151 RNU262151 RXQ262151 SHM262151 SRI262151 TBE262151 TLA262151 TUW262151 UES262151 UOO262151 UYK262151 VIG262151 VSC262151 WBY262151 WLU262151 WVQ262151 I327687 JE327687 TA327687 ACW327687 AMS327687 AWO327687 BGK327687 BQG327687 CAC327687 CJY327687 CTU327687 DDQ327687 DNM327687 DXI327687 EHE327687 ERA327687 FAW327687 FKS327687 FUO327687 GEK327687 GOG327687 GYC327687 HHY327687 HRU327687 IBQ327687 ILM327687 IVI327687 JFE327687 JPA327687 JYW327687 KIS327687 KSO327687 LCK327687 LMG327687 LWC327687 MFY327687 MPU327687 MZQ327687 NJM327687 NTI327687 ODE327687 ONA327687 OWW327687 PGS327687 PQO327687 QAK327687 QKG327687 QUC327687 RDY327687 RNU327687 RXQ327687 SHM327687 SRI327687 TBE327687 TLA327687 TUW327687 UES327687 UOO327687 UYK327687 VIG327687 VSC327687 WBY327687 WLU327687 WVQ327687 I393223 JE393223 TA393223 ACW393223 AMS393223 AWO393223 BGK393223 BQG393223 CAC393223 CJY393223 CTU393223 DDQ393223 DNM393223 DXI393223 EHE393223 ERA393223 FAW393223 FKS393223 FUO393223 GEK393223 GOG393223 GYC393223 HHY393223 HRU393223 IBQ393223 ILM393223 IVI393223 JFE393223 JPA393223 JYW393223 KIS393223 KSO393223 LCK393223 LMG393223 LWC393223 MFY393223 MPU393223 MZQ393223 NJM393223 NTI393223 ODE393223 ONA393223 OWW393223 PGS393223 PQO393223 QAK393223 QKG393223 QUC393223 RDY393223 RNU393223 RXQ393223 SHM393223 SRI393223 TBE393223 TLA393223 TUW393223 UES393223 UOO393223 UYK393223 VIG393223 VSC393223 WBY393223 WLU393223 WVQ393223 I458759 JE458759 TA458759 ACW458759 AMS458759 AWO458759 BGK458759 BQG458759 CAC458759 CJY458759 CTU458759 DDQ458759 DNM458759 DXI458759 EHE458759 ERA458759 FAW458759 FKS458759 FUO458759 GEK458759 GOG458759 GYC458759 HHY458759 HRU458759 IBQ458759 ILM458759 IVI458759 JFE458759 JPA458759 JYW458759 KIS458759 KSO458759 LCK458759 LMG458759 LWC458759 MFY458759 MPU458759 MZQ458759 NJM458759 NTI458759 ODE458759 ONA458759 OWW458759 PGS458759 PQO458759 QAK458759 QKG458759 QUC458759 RDY458759 RNU458759 RXQ458759 SHM458759 SRI458759 TBE458759 TLA458759 TUW458759 UES458759 UOO458759 UYK458759 VIG458759 VSC458759 WBY458759 WLU458759 WVQ458759 I524295 JE524295 TA524295 ACW524295 AMS524295 AWO524295 BGK524295 BQG524295 CAC524295 CJY524295 CTU524295 DDQ524295 DNM524295 DXI524295 EHE524295 ERA524295 FAW524295 FKS524295 FUO524295 GEK524295 GOG524295 GYC524295 HHY524295 HRU524295 IBQ524295 ILM524295 IVI524295 JFE524295 JPA524295 JYW524295 KIS524295 KSO524295 LCK524295 LMG524295 LWC524295 MFY524295 MPU524295 MZQ524295 NJM524295 NTI524295 ODE524295 ONA524295 OWW524295 PGS524295 PQO524295 QAK524295 QKG524295 QUC524295 RDY524295 RNU524295 RXQ524295 SHM524295 SRI524295 TBE524295 TLA524295 TUW524295 UES524295 UOO524295 UYK524295 VIG524295 VSC524295 WBY524295 WLU524295 WVQ524295 I589831 JE589831 TA589831 ACW589831 AMS589831 AWO589831 BGK589831 BQG589831 CAC589831 CJY589831 CTU589831 DDQ589831 DNM589831 DXI589831 EHE589831 ERA589831 FAW589831 FKS589831 FUO589831 GEK589831 GOG589831 GYC589831 HHY589831 HRU589831 IBQ589831 ILM589831 IVI589831 JFE589831 JPA589831 JYW589831 KIS589831 KSO589831 LCK589831 LMG589831 LWC589831 MFY589831 MPU589831 MZQ589831 NJM589831 NTI589831 ODE589831 ONA589831 OWW589831 PGS589831 PQO589831 QAK589831 QKG589831 QUC589831 RDY589831 RNU589831 RXQ589831 SHM589831 SRI589831 TBE589831 TLA589831 TUW589831 UES589831 UOO589831 UYK589831 VIG589831 VSC589831 WBY589831 WLU589831 WVQ589831 I655367 JE655367 TA655367 ACW655367 AMS655367 AWO655367 BGK655367 BQG655367 CAC655367 CJY655367 CTU655367 DDQ655367 DNM655367 DXI655367 EHE655367 ERA655367 FAW655367 FKS655367 FUO655367 GEK655367 GOG655367 GYC655367 HHY655367 HRU655367 IBQ655367 ILM655367 IVI655367 JFE655367 JPA655367 JYW655367 KIS655367 KSO655367 LCK655367 LMG655367 LWC655367 MFY655367 MPU655367 MZQ655367 NJM655367 NTI655367 ODE655367 ONA655367 OWW655367 PGS655367 PQO655367 QAK655367 QKG655367 QUC655367 RDY655367 RNU655367 RXQ655367 SHM655367 SRI655367 TBE655367 TLA655367 TUW655367 UES655367 UOO655367 UYK655367 VIG655367 VSC655367 WBY655367 WLU655367 WVQ655367 I720903 JE720903 TA720903 ACW720903 AMS720903 AWO720903 BGK720903 BQG720903 CAC720903 CJY720903 CTU720903 DDQ720903 DNM720903 DXI720903 EHE720903 ERA720903 FAW720903 FKS720903 FUO720903 GEK720903 GOG720903 GYC720903 HHY720903 HRU720903 IBQ720903 ILM720903 IVI720903 JFE720903 JPA720903 JYW720903 KIS720903 KSO720903 LCK720903 LMG720903 LWC720903 MFY720903 MPU720903 MZQ720903 NJM720903 NTI720903 ODE720903 ONA720903 OWW720903 PGS720903 PQO720903 QAK720903 QKG720903 QUC720903 RDY720903 RNU720903 RXQ720903 SHM720903 SRI720903 TBE720903 TLA720903 TUW720903 UES720903 UOO720903 UYK720903 VIG720903 VSC720903 WBY720903 WLU720903 WVQ720903 I786439 JE786439 TA786439 ACW786439 AMS786439 AWO786439 BGK786439 BQG786439 CAC786439 CJY786439 CTU786439 DDQ786439 DNM786439 DXI786439 EHE786439 ERA786439 FAW786439 FKS786439 FUO786439 GEK786439 GOG786439 GYC786439 HHY786439 HRU786439 IBQ786439 ILM786439 IVI786439 JFE786439 JPA786439 JYW786439 KIS786439 KSO786439 LCK786439 LMG786439 LWC786439 MFY786439 MPU786439 MZQ786439 NJM786439 NTI786439 ODE786439 ONA786439 OWW786439 PGS786439 PQO786439 QAK786439 QKG786439 QUC786439 RDY786439 RNU786439 RXQ786439 SHM786439 SRI786439 TBE786439 TLA786439 TUW786439 UES786439 UOO786439 UYK786439 VIG786439 VSC786439 WBY786439 WLU786439 WVQ786439 I851975 JE851975 TA851975 ACW851975 AMS851975 AWO851975 BGK851975 BQG851975 CAC851975 CJY851975 CTU851975 DDQ851975 DNM851975 DXI851975 EHE851975 ERA851975 FAW851975 FKS851975 FUO851975 GEK851975 GOG851975 GYC851975 HHY851975 HRU851975 IBQ851975 ILM851975 IVI851975 JFE851975 JPA851975 JYW851975 KIS851975 KSO851975 LCK851975 LMG851975 LWC851975 MFY851975 MPU851975 MZQ851975 NJM851975 NTI851975 ODE851975 ONA851975 OWW851975 PGS851975 PQO851975 QAK851975 QKG851975 QUC851975 RDY851975 RNU851975 RXQ851975 SHM851975 SRI851975 TBE851975 TLA851975 TUW851975 UES851975 UOO851975 UYK851975 VIG851975 VSC851975 WBY851975 WLU851975 WVQ851975 I917511 JE917511 TA917511 ACW917511 AMS917511 AWO917511 BGK917511 BQG917511 CAC917511 CJY917511 CTU917511 DDQ917511 DNM917511 DXI917511 EHE917511 ERA917511 FAW917511 FKS917511 FUO917511 GEK917511 GOG917511 GYC917511 HHY917511 HRU917511 IBQ917511 ILM917511 IVI917511 JFE917511 JPA917511 JYW917511 KIS917511 KSO917511 LCK917511 LMG917511 LWC917511 MFY917511 MPU917511 MZQ917511 NJM917511 NTI917511 ODE917511 ONA917511 OWW917511 PGS917511 PQO917511 QAK917511 QKG917511 QUC917511 RDY917511 RNU917511 RXQ917511 SHM917511 SRI917511 TBE917511 TLA917511 TUW917511 UES917511 UOO917511 UYK917511 VIG917511 VSC917511 WBY917511 WLU917511 WVQ917511 I983047 JE983047 TA983047 ACW983047 AMS983047 AWO983047 BGK983047 BQG983047 CAC983047 CJY983047 CTU983047 DDQ983047 DNM983047 DXI983047 EHE983047 ERA983047 FAW983047 FKS983047 FUO983047 GEK983047 GOG983047 GYC983047 HHY983047 HRU983047 IBQ983047 ILM983047 IVI983047 JFE983047 JPA983047 JYW983047 KIS983047 KSO983047 LCK983047 LMG983047 LWC983047 MFY983047 MPU983047 MZQ983047 NJM983047 NTI983047 ODE983047 ONA983047 OWW983047 PGS983047 PQO983047 QAK983047 QKG983047 QUC983047 RDY983047 RNU983047 RXQ983047 SHM983047 SRI983047 TBE983047 TLA983047 TUW983047 UES983047 UOO983047 UYK983047 VIG983047 VSC983047 WBY983047 WLU983047 WVQ983047" xr:uid="{3F86A4E9-4EBD-4384-8FB4-BD9ADDF69EF7}">
      <formula1>УчебныйГод</formula1>
    </dataValidation>
    <dataValidation type="list" allowBlank="1" showInputMessage="1" showErrorMessage="1" sqref="G9 JC9 SY9 ACU9 AMQ9 AWM9 BGI9 BQE9 CAA9 CJW9 CTS9 DDO9 DNK9 DXG9 EHC9 EQY9 FAU9 FKQ9 FUM9 GEI9 GOE9 GYA9 HHW9 HRS9 IBO9 ILK9 IVG9 JFC9 JOY9 JYU9 KIQ9 KSM9 LCI9 LME9 LWA9 MFW9 MPS9 MZO9 NJK9 NTG9 ODC9 OMY9 OWU9 PGQ9 PQM9 QAI9 QKE9 QUA9 RDW9 RNS9 RXO9 SHK9 SRG9 TBC9 TKY9 TUU9 UEQ9 UOM9 UYI9 VIE9 VSA9 WBW9 WLS9 WVO9 G65545 JC65545 SY65545 ACU65545 AMQ65545 AWM65545 BGI65545 BQE65545 CAA65545 CJW65545 CTS65545 DDO65545 DNK65545 DXG65545 EHC65545 EQY65545 FAU65545 FKQ65545 FUM65545 GEI65545 GOE65545 GYA65545 HHW65545 HRS65545 IBO65545 ILK65545 IVG65545 JFC65545 JOY65545 JYU65545 KIQ65545 KSM65545 LCI65545 LME65545 LWA65545 MFW65545 MPS65545 MZO65545 NJK65545 NTG65545 ODC65545 OMY65545 OWU65545 PGQ65545 PQM65545 QAI65545 QKE65545 QUA65545 RDW65545 RNS65545 RXO65545 SHK65545 SRG65545 TBC65545 TKY65545 TUU65545 UEQ65545 UOM65545 UYI65545 VIE65545 VSA65545 WBW65545 WLS65545 WVO65545 G131081 JC131081 SY131081 ACU131081 AMQ131081 AWM131081 BGI131081 BQE131081 CAA131081 CJW131081 CTS131081 DDO131081 DNK131081 DXG131081 EHC131081 EQY131081 FAU131081 FKQ131081 FUM131081 GEI131081 GOE131081 GYA131081 HHW131081 HRS131081 IBO131081 ILK131081 IVG131081 JFC131081 JOY131081 JYU131081 KIQ131081 KSM131081 LCI131081 LME131081 LWA131081 MFW131081 MPS131081 MZO131081 NJK131081 NTG131081 ODC131081 OMY131081 OWU131081 PGQ131081 PQM131081 QAI131081 QKE131081 QUA131081 RDW131081 RNS131081 RXO131081 SHK131081 SRG131081 TBC131081 TKY131081 TUU131081 UEQ131081 UOM131081 UYI131081 VIE131081 VSA131081 WBW131081 WLS131081 WVO131081 G196617 JC196617 SY196617 ACU196617 AMQ196617 AWM196617 BGI196617 BQE196617 CAA196617 CJW196617 CTS196617 DDO196617 DNK196617 DXG196617 EHC196617 EQY196617 FAU196617 FKQ196617 FUM196617 GEI196617 GOE196617 GYA196617 HHW196617 HRS196617 IBO196617 ILK196617 IVG196617 JFC196617 JOY196617 JYU196617 KIQ196617 KSM196617 LCI196617 LME196617 LWA196617 MFW196617 MPS196617 MZO196617 NJK196617 NTG196617 ODC196617 OMY196617 OWU196617 PGQ196617 PQM196617 QAI196617 QKE196617 QUA196617 RDW196617 RNS196617 RXO196617 SHK196617 SRG196617 TBC196617 TKY196617 TUU196617 UEQ196617 UOM196617 UYI196617 VIE196617 VSA196617 WBW196617 WLS196617 WVO196617 G262153 JC262153 SY262153 ACU262153 AMQ262153 AWM262153 BGI262153 BQE262153 CAA262153 CJW262153 CTS262153 DDO262153 DNK262153 DXG262153 EHC262153 EQY262153 FAU262153 FKQ262153 FUM262153 GEI262153 GOE262153 GYA262153 HHW262153 HRS262153 IBO262153 ILK262153 IVG262153 JFC262153 JOY262153 JYU262153 KIQ262153 KSM262153 LCI262153 LME262153 LWA262153 MFW262153 MPS262153 MZO262153 NJK262153 NTG262153 ODC262153 OMY262153 OWU262153 PGQ262153 PQM262153 QAI262153 QKE262153 QUA262153 RDW262153 RNS262153 RXO262153 SHK262153 SRG262153 TBC262153 TKY262153 TUU262153 UEQ262153 UOM262153 UYI262153 VIE262153 VSA262153 WBW262153 WLS262153 WVO262153 G327689 JC327689 SY327689 ACU327689 AMQ327689 AWM327689 BGI327689 BQE327689 CAA327689 CJW327689 CTS327689 DDO327689 DNK327689 DXG327689 EHC327689 EQY327689 FAU327689 FKQ327689 FUM327689 GEI327689 GOE327689 GYA327689 HHW327689 HRS327689 IBO327689 ILK327689 IVG327689 JFC327689 JOY327689 JYU327689 KIQ327689 KSM327689 LCI327689 LME327689 LWA327689 MFW327689 MPS327689 MZO327689 NJK327689 NTG327689 ODC327689 OMY327689 OWU327689 PGQ327689 PQM327689 QAI327689 QKE327689 QUA327689 RDW327689 RNS327689 RXO327689 SHK327689 SRG327689 TBC327689 TKY327689 TUU327689 UEQ327689 UOM327689 UYI327689 VIE327689 VSA327689 WBW327689 WLS327689 WVO327689 G393225 JC393225 SY393225 ACU393225 AMQ393225 AWM393225 BGI393225 BQE393225 CAA393225 CJW393225 CTS393225 DDO393225 DNK393225 DXG393225 EHC393225 EQY393225 FAU393225 FKQ393225 FUM393225 GEI393225 GOE393225 GYA393225 HHW393225 HRS393225 IBO393225 ILK393225 IVG393225 JFC393225 JOY393225 JYU393225 KIQ393225 KSM393225 LCI393225 LME393225 LWA393225 MFW393225 MPS393225 MZO393225 NJK393225 NTG393225 ODC393225 OMY393225 OWU393225 PGQ393225 PQM393225 QAI393225 QKE393225 QUA393225 RDW393225 RNS393225 RXO393225 SHK393225 SRG393225 TBC393225 TKY393225 TUU393225 UEQ393225 UOM393225 UYI393225 VIE393225 VSA393225 WBW393225 WLS393225 WVO393225 G458761 JC458761 SY458761 ACU458761 AMQ458761 AWM458761 BGI458761 BQE458761 CAA458761 CJW458761 CTS458761 DDO458761 DNK458761 DXG458761 EHC458761 EQY458761 FAU458761 FKQ458761 FUM458761 GEI458761 GOE458761 GYA458761 HHW458761 HRS458761 IBO458761 ILK458761 IVG458761 JFC458761 JOY458761 JYU458761 KIQ458761 KSM458761 LCI458761 LME458761 LWA458761 MFW458761 MPS458761 MZO458761 NJK458761 NTG458761 ODC458761 OMY458761 OWU458761 PGQ458761 PQM458761 QAI458761 QKE458761 QUA458761 RDW458761 RNS458761 RXO458761 SHK458761 SRG458761 TBC458761 TKY458761 TUU458761 UEQ458761 UOM458761 UYI458761 VIE458761 VSA458761 WBW458761 WLS458761 WVO458761 G524297 JC524297 SY524297 ACU524297 AMQ524297 AWM524297 BGI524297 BQE524297 CAA524297 CJW524297 CTS524297 DDO524297 DNK524297 DXG524297 EHC524297 EQY524297 FAU524297 FKQ524297 FUM524297 GEI524297 GOE524297 GYA524297 HHW524297 HRS524297 IBO524297 ILK524297 IVG524297 JFC524297 JOY524297 JYU524297 KIQ524297 KSM524297 LCI524297 LME524297 LWA524297 MFW524297 MPS524297 MZO524297 NJK524297 NTG524297 ODC524297 OMY524297 OWU524297 PGQ524297 PQM524297 QAI524297 QKE524297 QUA524297 RDW524297 RNS524297 RXO524297 SHK524297 SRG524297 TBC524297 TKY524297 TUU524297 UEQ524297 UOM524297 UYI524297 VIE524297 VSA524297 WBW524297 WLS524297 WVO524297 G589833 JC589833 SY589833 ACU589833 AMQ589833 AWM589833 BGI589833 BQE589833 CAA589833 CJW589833 CTS589833 DDO589833 DNK589833 DXG589833 EHC589833 EQY589833 FAU589833 FKQ589833 FUM589833 GEI589833 GOE589833 GYA589833 HHW589833 HRS589833 IBO589833 ILK589833 IVG589833 JFC589833 JOY589833 JYU589833 KIQ589833 KSM589833 LCI589833 LME589833 LWA589833 MFW589833 MPS589833 MZO589833 NJK589833 NTG589833 ODC589833 OMY589833 OWU589833 PGQ589833 PQM589833 QAI589833 QKE589833 QUA589833 RDW589833 RNS589833 RXO589833 SHK589833 SRG589833 TBC589833 TKY589833 TUU589833 UEQ589833 UOM589833 UYI589833 VIE589833 VSA589833 WBW589833 WLS589833 WVO589833 G655369 JC655369 SY655369 ACU655369 AMQ655369 AWM655369 BGI655369 BQE655369 CAA655369 CJW655369 CTS655369 DDO655369 DNK655369 DXG655369 EHC655369 EQY655369 FAU655369 FKQ655369 FUM655369 GEI655369 GOE655369 GYA655369 HHW655369 HRS655369 IBO655369 ILK655369 IVG655369 JFC655369 JOY655369 JYU655369 KIQ655369 KSM655369 LCI655369 LME655369 LWA655369 MFW655369 MPS655369 MZO655369 NJK655369 NTG655369 ODC655369 OMY655369 OWU655369 PGQ655369 PQM655369 QAI655369 QKE655369 QUA655369 RDW655369 RNS655369 RXO655369 SHK655369 SRG655369 TBC655369 TKY655369 TUU655369 UEQ655369 UOM655369 UYI655369 VIE655369 VSA655369 WBW655369 WLS655369 WVO655369 G720905 JC720905 SY720905 ACU720905 AMQ720905 AWM720905 BGI720905 BQE720905 CAA720905 CJW720905 CTS720905 DDO720905 DNK720905 DXG720905 EHC720905 EQY720905 FAU720905 FKQ720905 FUM720905 GEI720905 GOE720905 GYA720905 HHW720905 HRS720905 IBO720905 ILK720905 IVG720905 JFC720905 JOY720905 JYU720905 KIQ720905 KSM720905 LCI720905 LME720905 LWA720905 MFW720905 MPS720905 MZO720905 NJK720905 NTG720905 ODC720905 OMY720905 OWU720905 PGQ720905 PQM720905 QAI720905 QKE720905 QUA720905 RDW720905 RNS720905 RXO720905 SHK720905 SRG720905 TBC720905 TKY720905 TUU720905 UEQ720905 UOM720905 UYI720905 VIE720905 VSA720905 WBW720905 WLS720905 WVO720905 G786441 JC786441 SY786441 ACU786441 AMQ786441 AWM786441 BGI786441 BQE786441 CAA786441 CJW786441 CTS786441 DDO786441 DNK786441 DXG786441 EHC786441 EQY786441 FAU786441 FKQ786441 FUM786441 GEI786441 GOE786441 GYA786441 HHW786441 HRS786441 IBO786441 ILK786441 IVG786441 JFC786441 JOY786441 JYU786441 KIQ786441 KSM786441 LCI786441 LME786441 LWA786441 MFW786441 MPS786441 MZO786441 NJK786441 NTG786441 ODC786441 OMY786441 OWU786441 PGQ786441 PQM786441 QAI786441 QKE786441 QUA786441 RDW786441 RNS786441 RXO786441 SHK786441 SRG786441 TBC786441 TKY786441 TUU786441 UEQ786441 UOM786441 UYI786441 VIE786441 VSA786441 WBW786441 WLS786441 WVO786441 G851977 JC851977 SY851977 ACU851977 AMQ851977 AWM851977 BGI851977 BQE851977 CAA851977 CJW851977 CTS851977 DDO851977 DNK851977 DXG851977 EHC851977 EQY851977 FAU851977 FKQ851977 FUM851977 GEI851977 GOE851977 GYA851977 HHW851977 HRS851977 IBO851977 ILK851977 IVG851977 JFC851977 JOY851977 JYU851977 KIQ851977 KSM851977 LCI851977 LME851977 LWA851977 MFW851977 MPS851977 MZO851977 NJK851977 NTG851977 ODC851977 OMY851977 OWU851977 PGQ851977 PQM851977 QAI851977 QKE851977 QUA851977 RDW851977 RNS851977 RXO851977 SHK851977 SRG851977 TBC851977 TKY851977 TUU851977 UEQ851977 UOM851977 UYI851977 VIE851977 VSA851977 WBW851977 WLS851977 WVO851977 G917513 JC917513 SY917513 ACU917513 AMQ917513 AWM917513 BGI917513 BQE917513 CAA917513 CJW917513 CTS917513 DDO917513 DNK917513 DXG917513 EHC917513 EQY917513 FAU917513 FKQ917513 FUM917513 GEI917513 GOE917513 GYA917513 HHW917513 HRS917513 IBO917513 ILK917513 IVG917513 JFC917513 JOY917513 JYU917513 KIQ917513 KSM917513 LCI917513 LME917513 LWA917513 MFW917513 MPS917513 MZO917513 NJK917513 NTG917513 ODC917513 OMY917513 OWU917513 PGQ917513 PQM917513 QAI917513 QKE917513 QUA917513 RDW917513 RNS917513 RXO917513 SHK917513 SRG917513 TBC917513 TKY917513 TUU917513 UEQ917513 UOM917513 UYI917513 VIE917513 VSA917513 WBW917513 WLS917513 WVO917513 G983049 JC983049 SY983049 ACU983049 AMQ983049 AWM983049 BGI983049 BQE983049 CAA983049 CJW983049 CTS983049 DDO983049 DNK983049 DXG983049 EHC983049 EQY983049 FAU983049 FKQ983049 FUM983049 GEI983049 GOE983049 GYA983049 HHW983049 HRS983049 IBO983049 ILK983049 IVG983049 JFC983049 JOY983049 JYU983049 KIQ983049 KSM983049 LCI983049 LME983049 LWA983049 MFW983049 MPS983049 MZO983049 NJK983049 NTG983049 ODC983049 OMY983049 OWU983049 PGQ983049 PQM983049 QAI983049 QKE983049 QUA983049 RDW983049 RNS983049 RXO983049 SHK983049 SRG983049 TBC983049 TKY983049 TUU983049 UEQ983049 UOM983049 UYI983049 VIE983049 VSA983049 WBW983049 WLS983049 WVO983049" xr:uid="{6039C232-52C4-4AC8-A25E-AD674E09F5EF}">
      <formula1>"Очная,Заочная,Очно-заочная"</formula1>
    </dataValidation>
    <dataValidation type="list" allowBlank="1" showInputMessage="1" showErrorMessage="1" sqref="D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7B6F4E29-8831-4252-B3AF-2731CD1B192F}">
      <formula1>INDIRECT("Таблица3[Группы]")</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6">
        <x14:dataValidation type="list" allowBlank="1" showInputMessage="1" showErrorMessage="1" xr:uid="{96CFF352-A58B-4764-8EEA-09C7AC021E58}">
          <x14:formula1>
            <xm:f>Время</xm:f>
          </x14:formula1>
          <xm:sqref>C18:N18 IY18:JJ18 SU18:TF18 ACQ18:ADB18 AMM18:AMX18 AWI18:AWT18 BGE18:BGP18 BQA18:BQL18 BZW18:CAH18 CJS18:CKD18 CTO18:CTZ18 DDK18:DDV18 DNG18:DNR18 DXC18:DXN18 EGY18:EHJ18 EQU18:ERF18 FAQ18:FBB18 FKM18:FKX18 FUI18:FUT18 GEE18:GEP18 GOA18:GOL18 GXW18:GYH18 HHS18:HID18 HRO18:HRZ18 IBK18:IBV18 ILG18:ILR18 IVC18:IVN18 JEY18:JFJ18 JOU18:JPF18 JYQ18:JZB18 KIM18:KIX18 KSI18:KST18 LCE18:LCP18 LMA18:LML18 LVW18:LWH18 MFS18:MGD18 MPO18:MPZ18 MZK18:MZV18 NJG18:NJR18 NTC18:NTN18 OCY18:ODJ18 OMU18:ONF18 OWQ18:OXB18 PGM18:PGX18 PQI18:PQT18 QAE18:QAP18 QKA18:QKL18 QTW18:QUH18 RDS18:RED18 RNO18:RNZ18 RXK18:RXV18 SHG18:SHR18 SRC18:SRN18 TAY18:TBJ18 TKU18:TLF18 TUQ18:TVB18 UEM18:UEX18 UOI18:UOT18 UYE18:UYP18 VIA18:VIL18 VRW18:VSH18 WBS18:WCD18 WLO18:WLZ18 WVK18:WVV18 C65554:N65554 IY65554:JJ65554 SU65554:TF65554 ACQ65554:ADB65554 AMM65554:AMX65554 AWI65554:AWT65554 BGE65554:BGP65554 BQA65554:BQL65554 BZW65554:CAH65554 CJS65554:CKD65554 CTO65554:CTZ65554 DDK65554:DDV65554 DNG65554:DNR65554 DXC65554:DXN65554 EGY65554:EHJ65554 EQU65554:ERF65554 FAQ65554:FBB65554 FKM65554:FKX65554 FUI65554:FUT65554 GEE65554:GEP65554 GOA65554:GOL65554 GXW65554:GYH65554 HHS65554:HID65554 HRO65554:HRZ65554 IBK65554:IBV65554 ILG65554:ILR65554 IVC65554:IVN65554 JEY65554:JFJ65554 JOU65554:JPF65554 JYQ65554:JZB65554 KIM65554:KIX65554 KSI65554:KST65554 LCE65554:LCP65554 LMA65554:LML65554 LVW65554:LWH65554 MFS65554:MGD65554 MPO65554:MPZ65554 MZK65554:MZV65554 NJG65554:NJR65554 NTC65554:NTN65554 OCY65554:ODJ65554 OMU65554:ONF65554 OWQ65554:OXB65554 PGM65554:PGX65554 PQI65554:PQT65554 QAE65554:QAP65554 QKA65554:QKL65554 QTW65554:QUH65554 RDS65554:RED65554 RNO65554:RNZ65554 RXK65554:RXV65554 SHG65554:SHR65554 SRC65554:SRN65554 TAY65554:TBJ65554 TKU65554:TLF65554 TUQ65554:TVB65554 UEM65554:UEX65554 UOI65554:UOT65554 UYE65554:UYP65554 VIA65554:VIL65554 VRW65554:VSH65554 WBS65554:WCD65554 WLO65554:WLZ65554 WVK65554:WVV65554 C131090:N131090 IY131090:JJ131090 SU131090:TF131090 ACQ131090:ADB131090 AMM131090:AMX131090 AWI131090:AWT131090 BGE131090:BGP131090 BQA131090:BQL131090 BZW131090:CAH131090 CJS131090:CKD131090 CTO131090:CTZ131090 DDK131090:DDV131090 DNG131090:DNR131090 DXC131090:DXN131090 EGY131090:EHJ131090 EQU131090:ERF131090 FAQ131090:FBB131090 FKM131090:FKX131090 FUI131090:FUT131090 GEE131090:GEP131090 GOA131090:GOL131090 GXW131090:GYH131090 HHS131090:HID131090 HRO131090:HRZ131090 IBK131090:IBV131090 ILG131090:ILR131090 IVC131090:IVN131090 JEY131090:JFJ131090 JOU131090:JPF131090 JYQ131090:JZB131090 KIM131090:KIX131090 KSI131090:KST131090 LCE131090:LCP131090 LMA131090:LML131090 LVW131090:LWH131090 MFS131090:MGD131090 MPO131090:MPZ131090 MZK131090:MZV131090 NJG131090:NJR131090 NTC131090:NTN131090 OCY131090:ODJ131090 OMU131090:ONF131090 OWQ131090:OXB131090 PGM131090:PGX131090 PQI131090:PQT131090 QAE131090:QAP131090 QKA131090:QKL131090 QTW131090:QUH131090 RDS131090:RED131090 RNO131090:RNZ131090 RXK131090:RXV131090 SHG131090:SHR131090 SRC131090:SRN131090 TAY131090:TBJ131090 TKU131090:TLF131090 TUQ131090:TVB131090 UEM131090:UEX131090 UOI131090:UOT131090 UYE131090:UYP131090 VIA131090:VIL131090 VRW131090:VSH131090 WBS131090:WCD131090 WLO131090:WLZ131090 WVK131090:WVV131090 C196626:N196626 IY196626:JJ196626 SU196626:TF196626 ACQ196626:ADB196626 AMM196626:AMX196626 AWI196626:AWT196626 BGE196626:BGP196626 BQA196626:BQL196626 BZW196626:CAH196626 CJS196626:CKD196626 CTO196626:CTZ196626 DDK196626:DDV196626 DNG196626:DNR196626 DXC196626:DXN196626 EGY196626:EHJ196626 EQU196626:ERF196626 FAQ196626:FBB196626 FKM196626:FKX196626 FUI196626:FUT196626 GEE196626:GEP196626 GOA196626:GOL196626 GXW196626:GYH196626 HHS196626:HID196626 HRO196626:HRZ196626 IBK196626:IBV196626 ILG196626:ILR196626 IVC196626:IVN196626 JEY196626:JFJ196626 JOU196626:JPF196626 JYQ196626:JZB196626 KIM196626:KIX196626 KSI196626:KST196626 LCE196626:LCP196626 LMA196626:LML196626 LVW196626:LWH196626 MFS196626:MGD196626 MPO196626:MPZ196626 MZK196626:MZV196626 NJG196626:NJR196626 NTC196626:NTN196626 OCY196626:ODJ196626 OMU196626:ONF196626 OWQ196626:OXB196626 PGM196626:PGX196626 PQI196626:PQT196626 QAE196626:QAP196626 QKA196626:QKL196626 QTW196626:QUH196626 RDS196626:RED196626 RNO196626:RNZ196626 RXK196626:RXV196626 SHG196626:SHR196626 SRC196626:SRN196626 TAY196626:TBJ196626 TKU196626:TLF196626 TUQ196626:TVB196626 UEM196626:UEX196626 UOI196626:UOT196626 UYE196626:UYP196626 VIA196626:VIL196626 VRW196626:VSH196626 WBS196626:WCD196626 WLO196626:WLZ196626 WVK196626:WVV196626 C262162:N262162 IY262162:JJ262162 SU262162:TF262162 ACQ262162:ADB262162 AMM262162:AMX262162 AWI262162:AWT262162 BGE262162:BGP262162 BQA262162:BQL262162 BZW262162:CAH262162 CJS262162:CKD262162 CTO262162:CTZ262162 DDK262162:DDV262162 DNG262162:DNR262162 DXC262162:DXN262162 EGY262162:EHJ262162 EQU262162:ERF262162 FAQ262162:FBB262162 FKM262162:FKX262162 FUI262162:FUT262162 GEE262162:GEP262162 GOA262162:GOL262162 GXW262162:GYH262162 HHS262162:HID262162 HRO262162:HRZ262162 IBK262162:IBV262162 ILG262162:ILR262162 IVC262162:IVN262162 JEY262162:JFJ262162 JOU262162:JPF262162 JYQ262162:JZB262162 KIM262162:KIX262162 KSI262162:KST262162 LCE262162:LCP262162 LMA262162:LML262162 LVW262162:LWH262162 MFS262162:MGD262162 MPO262162:MPZ262162 MZK262162:MZV262162 NJG262162:NJR262162 NTC262162:NTN262162 OCY262162:ODJ262162 OMU262162:ONF262162 OWQ262162:OXB262162 PGM262162:PGX262162 PQI262162:PQT262162 QAE262162:QAP262162 QKA262162:QKL262162 QTW262162:QUH262162 RDS262162:RED262162 RNO262162:RNZ262162 RXK262162:RXV262162 SHG262162:SHR262162 SRC262162:SRN262162 TAY262162:TBJ262162 TKU262162:TLF262162 TUQ262162:TVB262162 UEM262162:UEX262162 UOI262162:UOT262162 UYE262162:UYP262162 VIA262162:VIL262162 VRW262162:VSH262162 WBS262162:WCD262162 WLO262162:WLZ262162 WVK262162:WVV262162 C327698:N327698 IY327698:JJ327698 SU327698:TF327698 ACQ327698:ADB327698 AMM327698:AMX327698 AWI327698:AWT327698 BGE327698:BGP327698 BQA327698:BQL327698 BZW327698:CAH327698 CJS327698:CKD327698 CTO327698:CTZ327698 DDK327698:DDV327698 DNG327698:DNR327698 DXC327698:DXN327698 EGY327698:EHJ327698 EQU327698:ERF327698 FAQ327698:FBB327698 FKM327698:FKX327698 FUI327698:FUT327698 GEE327698:GEP327698 GOA327698:GOL327698 GXW327698:GYH327698 HHS327698:HID327698 HRO327698:HRZ327698 IBK327698:IBV327698 ILG327698:ILR327698 IVC327698:IVN327698 JEY327698:JFJ327698 JOU327698:JPF327698 JYQ327698:JZB327698 KIM327698:KIX327698 KSI327698:KST327698 LCE327698:LCP327698 LMA327698:LML327698 LVW327698:LWH327698 MFS327698:MGD327698 MPO327698:MPZ327698 MZK327698:MZV327698 NJG327698:NJR327698 NTC327698:NTN327698 OCY327698:ODJ327698 OMU327698:ONF327698 OWQ327698:OXB327698 PGM327698:PGX327698 PQI327698:PQT327698 QAE327698:QAP327698 QKA327698:QKL327698 QTW327698:QUH327698 RDS327698:RED327698 RNO327698:RNZ327698 RXK327698:RXV327698 SHG327698:SHR327698 SRC327698:SRN327698 TAY327698:TBJ327698 TKU327698:TLF327698 TUQ327698:TVB327698 UEM327698:UEX327698 UOI327698:UOT327698 UYE327698:UYP327698 VIA327698:VIL327698 VRW327698:VSH327698 WBS327698:WCD327698 WLO327698:WLZ327698 WVK327698:WVV327698 C393234:N393234 IY393234:JJ393234 SU393234:TF393234 ACQ393234:ADB393234 AMM393234:AMX393234 AWI393234:AWT393234 BGE393234:BGP393234 BQA393234:BQL393234 BZW393234:CAH393234 CJS393234:CKD393234 CTO393234:CTZ393234 DDK393234:DDV393234 DNG393234:DNR393234 DXC393234:DXN393234 EGY393234:EHJ393234 EQU393234:ERF393234 FAQ393234:FBB393234 FKM393234:FKX393234 FUI393234:FUT393234 GEE393234:GEP393234 GOA393234:GOL393234 GXW393234:GYH393234 HHS393234:HID393234 HRO393234:HRZ393234 IBK393234:IBV393234 ILG393234:ILR393234 IVC393234:IVN393234 JEY393234:JFJ393234 JOU393234:JPF393234 JYQ393234:JZB393234 KIM393234:KIX393234 KSI393234:KST393234 LCE393234:LCP393234 LMA393234:LML393234 LVW393234:LWH393234 MFS393234:MGD393234 MPO393234:MPZ393234 MZK393234:MZV393234 NJG393234:NJR393234 NTC393234:NTN393234 OCY393234:ODJ393234 OMU393234:ONF393234 OWQ393234:OXB393234 PGM393234:PGX393234 PQI393234:PQT393234 QAE393234:QAP393234 QKA393234:QKL393234 QTW393234:QUH393234 RDS393234:RED393234 RNO393234:RNZ393234 RXK393234:RXV393234 SHG393234:SHR393234 SRC393234:SRN393234 TAY393234:TBJ393234 TKU393234:TLF393234 TUQ393234:TVB393234 UEM393234:UEX393234 UOI393234:UOT393234 UYE393234:UYP393234 VIA393234:VIL393234 VRW393234:VSH393234 WBS393234:WCD393234 WLO393234:WLZ393234 WVK393234:WVV393234 C458770:N458770 IY458770:JJ458770 SU458770:TF458770 ACQ458770:ADB458770 AMM458770:AMX458770 AWI458770:AWT458770 BGE458770:BGP458770 BQA458770:BQL458770 BZW458770:CAH458770 CJS458770:CKD458770 CTO458770:CTZ458770 DDK458770:DDV458770 DNG458770:DNR458770 DXC458770:DXN458770 EGY458770:EHJ458770 EQU458770:ERF458770 FAQ458770:FBB458770 FKM458770:FKX458770 FUI458770:FUT458770 GEE458770:GEP458770 GOA458770:GOL458770 GXW458770:GYH458770 HHS458770:HID458770 HRO458770:HRZ458770 IBK458770:IBV458770 ILG458770:ILR458770 IVC458770:IVN458770 JEY458770:JFJ458770 JOU458770:JPF458770 JYQ458770:JZB458770 KIM458770:KIX458770 KSI458770:KST458770 LCE458770:LCP458770 LMA458770:LML458770 LVW458770:LWH458770 MFS458770:MGD458770 MPO458770:MPZ458770 MZK458770:MZV458770 NJG458770:NJR458770 NTC458770:NTN458770 OCY458770:ODJ458770 OMU458770:ONF458770 OWQ458770:OXB458770 PGM458770:PGX458770 PQI458770:PQT458770 QAE458770:QAP458770 QKA458770:QKL458770 QTW458770:QUH458770 RDS458770:RED458770 RNO458770:RNZ458770 RXK458770:RXV458770 SHG458770:SHR458770 SRC458770:SRN458770 TAY458770:TBJ458770 TKU458770:TLF458770 TUQ458770:TVB458770 UEM458770:UEX458770 UOI458770:UOT458770 UYE458770:UYP458770 VIA458770:VIL458770 VRW458770:VSH458770 WBS458770:WCD458770 WLO458770:WLZ458770 WVK458770:WVV458770 C524306:N524306 IY524306:JJ524306 SU524306:TF524306 ACQ524306:ADB524306 AMM524306:AMX524306 AWI524306:AWT524306 BGE524306:BGP524306 BQA524306:BQL524306 BZW524306:CAH524306 CJS524306:CKD524306 CTO524306:CTZ524306 DDK524306:DDV524306 DNG524306:DNR524306 DXC524306:DXN524306 EGY524306:EHJ524306 EQU524306:ERF524306 FAQ524306:FBB524306 FKM524306:FKX524306 FUI524306:FUT524306 GEE524306:GEP524306 GOA524306:GOL524306 GXW524306:GYH524306 HHS524306:HID524306 HRO524306:HRZ524306 IBK524306:IBV524306 ILG524306:ILR524306 IVC524306:IVN524306 JEY524306:JFJ524306 JOU524306:JPF524306 JYQ524306:JZB524306 KIM524306:KIX524306 KSI524306:KST524306 LCE524306:LCP524306 LMA524306:LML524306 LVW524306:LWH524306 MFS524306:MGD524306 MPO524306:MPZ524306 MZK524306:MZV524306 NJG524306:NJR524306 NTC524306:NTN524306 OCY524306:ODJ524306 OMU524306:ONF524306 OWQ524306:OXB524306 PGM524306:PGX524306 PQI524306:PQT524306 QAE524306:QAP524306 QKA524306:QKL524306 QTW524306:QUH524306 RDS524306:RED524306 RNO524306:RNZ524306 RXK524306:RXV524306 SHG524306:SHR524306 SRC524306:SRN524306 TAY524306:TBJ524306 TKU524306:TLF524306 TUQ524306:TVB524306 UEM524306:UEX524306 UOI524306:UOT524306 UYE524306:UYP524306 VIA524306:VIL524306 VRW524306:VSH524306 WBS524306:WCD524306 WLO524306:WLZ524306 WVK524306:WVV524306 C589842:N589842 IY589842:JJ589842 SU589842:TF589842 ACQ589842:ADB589842 AMM589842:AMX589842 AWI589842:AWT589842 BGE589842:BGP589842 BQA589842:BQL589842 BZW589842:CAH589842 CJS589842:CKD589842 CTO589842:CTZ589842 DDK589842:DDV589842 DNG589842:DNR589842 DXC589842:DXN589842 EGY589842:EHJ589842 EQU589842:ERF589842 FAQ589842:FBB589842 FKM589842:FKX589842 FUI589842:FUT589842 GEE589842:GEP589842 GOA589842:GOL589842 GXW589842:GYH589842 HHS589842:HID589842 HRO589842:HRZ589842 IBK589842:IBV589842 ILG589842:ILR589842 IVC589842:IVN589842 JEY589842:JFJ589842 JOU589842:JPF589842 JYQ589842:JZB589842 KIM589842:KIX589842 KSI589842:KST589842 LCE589842:LCP589842 LMA589842:LML589842 LVW589842:LWH589842 MFS589842:MGD589842 MPO589842:MPZ589842 MZK589842:MZV589842 NJG589842:NJR589842 NTC589842:NTN589842 OCY589842:ODJ589842 OMU589842:ONF589842 OWQ589842:OXB589842 PGM589842:PGX589842 PQI589842:PQT589842 QAE589842:QAP589842 QKA589842:QKL589842 QTW589842:QUH589842 RDS589842:RED589842 RNO589842:RNZ589842 RXK589842:RXV589842 SHG589842:SHR589842 SRC589842:SRN589842 TAY589842:TBJ589842 TKU589842:TLF589842 TUQ589842:TVB589842 UEM589842:UEX589842 UOI589842:UOT589842 UYE589842:UYP589842 VIA589842:VIL589842 VRW589842:VSH589842 WBS589842:WCD589842 WLO589842:WLZ589842 WVK589842:WVV589842 C655378:N655378 IY655378:JJ655378 SU655378:TF655378 ACQ655378:ADB655378 AMM655378:AMX655378 AWI655378:AWT655378 BGE655378:BGP655378 BQA655378:BQL655378 BZW655378:CAH655378 CJS655378:CKD655378 CTO655378:CTZ655378 DDK655378:DDV655378 DNG655378:DNR655378 DXC655378:DXN655378 EGY655378:EHJ655378 EQU655378:ERF655378 FAQ655378:FBB655378 FKM655378:FKX655378 FUI655378:FUT655378 GEE655378:GEP655378 GOA655378:GOL655378 GXW655378:GYH655378 HHS655378:HID655378 HRO655378:HRZ655378 IBK655378:IBV655378 ILG655378:ILR655378 IVC655378:IVN655378 JEY655378:JFJ655378 JOU655378:JPF655378 JYQ655378:JZB655378 KIM655378:KIX655378 KSI655378:KST655378 LCE655378:LCP655378 LMA655378:LML655378 LVW655378:LWH655378 MFS655378:MGD655378 MPO655378:MPZ655378 MZK655378:MZV655378 NJG655378:NJR655378 NTC655378:NTN655378 OCY655378:ODJ655378 OMU655378:ONF655378 OWQ655378:OXB655378 PGM655378:PGX655378 PQI655378:PQT655378 QAE655378:QAP655378 QKA655378:QKL655378 QTW655378:QUH655378 RDS655378:RED655378 RNO655378:RNZ655378 RXK655378:RXV655378 SHG655378:SHR655378 SRC655378:SRN655378 TAY655378:TBJ655378 TKU655378:TLF655378 TUQ655378:TVB655378 UEM655378:UEX655378 UOI655378:UOT655378 UYE655378:UYP655378 VIA655378:VIL655378 VRW655378:VSH655378 WBS655378:WCD655378 WLO655378:WLZ655378 WVK655378:WVV655378 C720914:N720914 IY720914:JJ720914 SU720914:TF720914 ACQ720914:ADB720914 AMM720914:AMX720914 AWI720914:AWT720914 BGE720914:BGP720914 BQA720914:BQL720914 BZW720914:CAH720914 CJS720914:CKD720914 CTO720914:CTZ720914 DDK720914:DDV720914 DNG720914:DNR720914 DXC720914:DXN720914 EGY720914:EHJ720914 EQU720914:ERF720914 FAQ720914:FBB720914 FKM720914:FKX720914 FUI720914:FUT720914 GEE720914:GEP720914 GOA720914:GOL720914 GXW720914:GYH720914 HHS720914:HID720914 HRO720914:HRZ720914 IBK720914:IBV720914 ILG720914:ILR720914 IVC720914:IVN720914 JEY720914:JFJ720914 JOU720914:JPF720914 JYQ720914:JZB720914 KIM720914:KIX720914 KSI720914:KST720914 LCE720914:LCP720914 LMA720914:LML720914 LVW720914:LWH720914 MFS720914:MGD720914 MPO720914:MPZ720914 MZK720914:MZV720914 NJG720914:NJR720914 NTC720914:NTN720914 OCY720914:ODJ720914 OMU720914:ONF720914 OWQ720914:OXB720914 PGM720914:PGX720914 PQI720914:PQT720914 QAE720914:QAP720914 QKA720914:QKL720914 QTW720914:QUH720914 RDS720914:RED720914 RNO720914:RNZ720914 RXK720914:RXV720914 SHG720914:SHR720914 SRC720914:SRN720914 TAY720914:TBJ720914 TKU720914:TLF720914 TUQ720914:TVB720914 UEM720914:UEX720914 UOI720914:UOT720914 UYE720914:UYP720914 VIA720914:VIL720914 VRW720914:VSH720914 WBS720914:WCD720914 WLO720914:WLZ720914 WVK720914:WVV720914 C786450:N786450 IY786450:JJ786450 SU786450:TF786450 ACQ786450:ADB786450 AMM786450:AMX786450 AWI786450:AWT786450 BGE786450:BGP786450 BQA786450:BQL786450 BZW786450:CAH786450 CJS786450:CKD786450 CTO786450:CTZ786450 DDK786450:DDV786450 DNG786450:DNR786450 DXC786450:DXN786450 EGY786450:EHJ786450 EQU786450:ERF786450 FAQ786450:FBB786450 FKM786450:FKX786450 FUI786450:FUT786450 GEE786450:GEP786450 GOA786450:GOL786450 GXW786450:GYH786450 HHS786450:HID786450 HRO786450:HRZ786450 IBK786450:IBV786450 ILG786450:ILR786450 IVC786450:IVN786450 JEY786450:JFJ786450 JOU786450:JPF786450 JYQ786450:JZB786450 KIM786450:KIX786450 KSI786450:KST786450 LCE786450:LCP786450 LMA786450:LML786450 LVW786450:LWH786450 MFS786450:MGD786450 MPO786450:MPZ786450 MZK786450:MZV786450 NJG786450:NJR786450 NTC786450:NTN786450 OCY786450:ODJ786450 OMU786450:ONF786450 OWQ786450:OXB786450 PGM786450:PGX786450 PQI786450:PQT786450 QAE786450:QAP786450 QKA786450:QKL786450 QTW786450:QUH786450 RDS786450:RED786450 RNO786450:RNZ786450 RXK786450:RXV786450 SHG786450:SHR786450 SRC786450:SRN786450 TAY786450:TBJ786450 TKU786450:TLF786450 TUQ786450:TVB786450 UEM786450:UEX786450 UOI786450:UOT786450 UYE786450:UYP786450 VIA786450:VIL786450 VRW786450:VSH786450 WBS786450:WCD786450 WLO786450:WLZ786450 WVK786450:WVV786450 C851986:N851986 IY851986:JJ851986 SU851986:TF851986 ACQ851986:ADB851986 AMM851986:AMX851986 AWI851986:AWT851986 BGE851986:BGP851986 BQA851986:BQL851986 BZW851986:CAH851986 CJS851986:CKD851986 CTO851986:CTZ851986 DDK851986:DDV851986 DNG851986:DNR851986 DXC851986:DXN851986 EGY851986:EHJ851986 EQU851986:ERF851986 FAQ851986:FBB851986 FKM851986:FKX851986 FUI851986:FUT851986 GEE851986:GEP851986 GOA851986:GOL851986 GXW851986:GYH851986 HHS851986:HID851986 HRO851986:HRZ851986 IBK851986:IBV851986 ILG851986:ILR851986 IVC851986:IVN851986 JEY851986:JFJ851986 JOU851986:JPF851986 JYQ851986:JZB851986 KIM851986:KIX851986 KSI851986:KST851986 LCE851986:LCP851986 LMA851986:LML851986 LVW851986:LWH851986 MFS851986:MGD851986 MPO851986:MPZ851986 MZK851986:MZV851986 NJG851986:NJR851986 NTC851986:NTN851986 OCY851986:ODJ851986 OMU851986:ONF851986 OWQ851986:OXB851986 PGM851986:PGX851986 PQI851986:PQT851986 QAE851986:QAP851986 QKA851986:QKL851986 QTW851986:QUH851986 RDS851986:RED851986 RNO851986:RNZ851986 RXK851986:RXV851986 SHG851986:SHR851986 SRC851986:SRN851986 TAY851986:TBJ851986 TKU851986:TLF851986 TUQ851986:TVB851986 UEM851986:UEX851986 UOI851986:UOT851986 UYE851986:UYP851986 VIA851986:VIL851986 VRW851986:VSH851986 WBS851986:WCD851986 WLO851986:WLZ851986 WVK851986:WVV851986 C917522:N917522 IY917522:JJ917522 SU917522:TF917522 ACQ917522:ADB917522 AMM917522:AMX917522 AWI917522:AWT917522 BGE917522:BGP917522 BQA917522:BQL917522 BZW917522:CAH917522 CJS917522:CKD917522 CTO917522:CTZ917522 DDK917522:DDV917522 DNG917522:DNR917522 DXC917522:DXN917522 EGY917522:EHJ917522 EQU917522:ERF917522 FAQ917522:FBB917522 FKM917522:FKX917522 FUI917522:FUT917522 GEE917522:GEP917522 GOA917522:GOL917522 GXW917522:GYH917522 HHS917522:HID917522 HRO917522:HRZ917522 IBK917522:IBV917522 ILG917522:ILR917522 IVC917522:IVN917522 JEY917522:JFJ917522 JOU917522:JPF917522 JYQ917522:JZB917522 KIM917522:KIX917522 KSI917522:KST917522 LCE917522:LCP917522 LMA917522:LML917522 LVW917522:LWH917522 MFS917522:MGD917522 MPO917522:MPZ917522 MZK917522:MZV917522 NJG917522:NJR917522 NTC917522:NTN917522 OCY917522:ODJ917522 OMU917522:ONF917522 OWQ917522:OXB917522 PGM917522:PGX917522 PQI917522:PQT917522 QAE917522:QAP917522 QKA917522:QKL917522 QTW917522:QUH917522 RDS917522:RED917522 RNO917522:RNZ917522 RXK917522:RXV917522 SHG917522:SHR917522 SRC917522:SRN917522 TAY917522:TBJ917522 TKU917522:TLF917522 TUQ917522:TVB917522 UEM917522:UEX917522 UOI917522:UOT917522 UYE917522:UYP917522 VIA917522:VIL917522 VRW917522:VSH917522 WBS917522:WCD917522 WLO917522:WLZ917522 WVK917522:WVV917522 C983058:N983058 IY983058:JJ983058 SU983058:TF983058 ACQ983058:ADB983058 AMM983058:AMX983058 AWI983058:AWT983058 BGE983058:BGP983058 BQA983058:BQL983058 BZW983058:CAH983058 CJS983058:CKD983058 CTO983058:CTZ983058 DDK983058:DDV983058 DNG983058:DNR983058 DXC983058:DXN983058 EGY983058:EHJ983058 EQU983058:ERF983058 FAQ983058:FBB983058 FKM983058:FKX983058 FUI983058:FUT983058 GEE983058:GEP983058 GOA983058:GOL983058 GXW983058:GYH983058 HHS983058:HID983058 HRO983058:HRZ983058 IBK983058:IBV983058 ILG983058:ILR983058 IVC983058:IVN983058 JEY983058:JFJ983058 JOU983058:JPF983058 JYQ983058:JZB983058 KIM983058:KIX983058 KSI983058:KST983058 LCE983058:LCP983058 LMA983058:LML983058 LVW983058:LWH983058 MFS983058:MGD983058 MPO983058:MPZ983058 MZK983058:MZV983058 NJG983058:NJR983058 NTC983058:NTN983058 OCY983058:ODJ983058 OMU983058:ONF983058 OWQ983058:OXB983058 PGM983058:PGX983058 PQI983058:PQT983058 QAE983058:QAP983058 QKA983058:QKL983058 QTW983058:QUH983058 RDS983058:RED983058 RNO983058:RNZ983058 RXK983058:RXV983058 SHG983058:SHR983058 SRC983058:SRN983058 TAY983058:TBJ983058 TKU983058:TLF983058 TUQ983058:TVB983058 UEM983058:UEX983058 UOI983058:UOT983058 UYE983058:UYP983058 VIA983058:VIL983058 VRW983058:VSH983058 WBS983058:WCD983058 WLO983058:WLZ983058 WVK983058:WVV983058 C150:N150 IY150:JJ150 SU150:TF150 ACQ150:ADB150 AMM150:AMX150 AWI150:AWT150 BGE150:BGP150 BQA150:BQL150 BZW150:CAH150 CJS150:CKD150 CTO150:CTZ150 DDK150:DDV150 DNG150:DNR150 DXC150:DXN150 EGY150:EHJ150 EQU150:ERF150 FAQ150:FBB150 FKM150:FKX150 FUI150:FUT150 GEE150:GEP150 GOA150:GOL150 GXW150:GYH150 HHS150:HID150 HRO150:HRZ150 IBK150:IBV150 ILG150:ILR150 IVC150:IVN150 JEY150:JFJ150 JOU150:JPF150 JYQ150:JZB150 KIM150:KIX150 KSI150:KST150 LCE150:LCP150 LMA150:LML150 LVW150:LWH150 MFS150:MGD150 MPO150:MPZ150 MZK150:MZV150 NJG150:NJR150 NTC150:NTN150 OCY150:ODJ150 OMU150:ONF150 OWQ150:OXB150 PGM150:PGX150 PQI150:PQT150 QAE150:QAP150 QKA150:QKL150 QTW150:QUH150 RDS150:RED150 RNO150:RNZ150 RXK150:RXV150 SHG150:SHR150 SRC150:SRN150 TAY150:TBJ150 TKU150:TLF150 TUQ150:TVB150 UEM150:UEX150 UOI150:UOT150 UYE150:UYP150 VIA150:VIL150 VRW150:VSH150 WBS150:WCD150 WLO150:WLZ150 WVK150:WVV150 C65686:N65686 IY65686:JJ65686 SU65686:TF65686 ACQ65686:ADB65686 AMM65686:AMX65686 AWI65686:AWT65686 BGE65686:BGP65686 BQA65686:BQL65686 BZW65686:CAH65686 CJS65686:CKD65686 CTO65686:CTZ65686 DDK65686:DDV65686 DNG65686:DNR65686 DXC65686:DXN65686 EGY65686:EHJ65686 EQU65686:ERF65686 FAQ65686:FBB65686 FKM65686:FKX65686 FUI65686:FUT65686 GEE65686:GEP65686 GOA65686:GOL65686 GXW65686:GYH65686 HHS65686:HID65686 HRO65686:HRZ65686 IBK65686:IBV65686 ILG65686:ILR65686 IVC65686:IVN65686 JEY65686:JFJ65686 JOU65686:JPF65686 JYQ65686:JZB65686 KIM65686:KIX65686 KSI65686:KST65686 LCE65686:LCP65686 LMA65686:LML65686 LVW65686:LWH65686 MFS65686:MGD65686 MPO65686:MPZ65686 MZK65686:MZV65686 NJG65686:NJR65686 NTC65686:NTN65686 OCY65686:ODJ65686 OMU65686:ONF65686 OWQ65686:OXB65686 PGM65686:PGX65686 PQI65686:PQT65686 QAE65686:QAP65686 QKA65686:QKL65686 QTW65686:QUH65686 RDS65686:RED65686 RNO65686:RNZ65686 RXK65686:RXV65686 SHG65686:SHR65686 SRC65686:SRN65686 TAY65686:TBJ65686 TKU65686:TLF65686 TUQ65686:TVB65686 UEM65686:UEX65686 UOI65686:UOT65686 UYE65686:UYP65686 VIA65686:VIL65686 VRW65686:VSH65686 WBS65686:WCD65686 WLO65686:WLZ65686 WVK65686:WVV65686 C131222:N131222 IY131222:JJ131222 SU131222:TF131222 ACQ131222:ADB131222 AMM131222:AMX131222 AWI131222:AWT131222 BGE131222:BGP131222 BQA131222:BQL131222 BZW131222:CAH131222 CJS131222:CKD131222 CTO131222:CTZ131222 DDK131222:DDV131222 DNG131222:DNR131222 DXC131222:DXN131222 EGY131222:EHJ131222 EQU131222:ERF131222 FAQ131222:FBB131222 FKM131222:FKX131222 FUI131222:FUT131222 GEE131222:GEP131222 GOA131222:GOL131222 GXW131222:GYH131222 HHS131222:HID131222 HRO131222:HRZ131222 IBK131222:IBV131222 ILG131222:ILR131222 IVC131222:IVN131222 JEY131222:JFJ131222 JOU131222:JPF131222 JYQ131222:JZB131222 KIM131222:KIX131222 KSI131222:KST131222 LCE131222:LCP131222 LMA131222:LML131222 LVW131222:LWH131222 MFS131222:MGD131222 MPO131222:MPZ131222 MZK131222:MZV131222 NJG131222:NJR131222 NTC131222:NTN131222 OCY131222:ODJ131222 OMU131222:ONF131222 OWQ131222:OXB131222 PGM131222:PGX131222 PQI131222:PQT131222 QAE131222:QAP131222 QKA131222:QKL131222 QTW131222:QUH131222 RDS131222:RED131222 RNO131222:RNZ131222 RXK131222:RXV131222 SHG131222:SHR131222 SRC131222:SRN131222 TAY131222:TBJ131222 TKU131222:TLF131222 TUQ131222:TVB131222 UEM131222:UEX131222 UOI131222:UOT131222 UYE131222:UYP131222 VIA131222:VIL131222 VRW131222:VSH131222 WBS131222:WCD131222 WLO131222:WLZ131222 WVK131222:WVV131222 C196758:N196758 IY196758:JJ196758 SU196758:TF196758 ACQ196758:ADB196758 AMM196758:AMX196758 AWI196758:AWT196758 BGE196758:BGP196758 BQA196758:BQL196758 BZW196758:CAH196758 CJS196758:CKD196758 CTO196758:CTZ196758 DDK196758:DDV196758 DNG196758:DNR196758 DXC196758:DXN196758 EGY196758:EHJ196758 EQU196758:ERF196758 FAQ196758:FBB196758 FKM196758:FKX196758 FUI196758:FUT196758 GEE196758:GEP196758 GOA196758:GOL196758 GXW196758:GYH196758 HHS196758:HID196758 HRO196758:HRZ196758 IBK196758:IBV196758 ILG196758:ILR196758 IVC196758:IVN196758 JEY196758:JFJ196758 JOU196758:JPF196758 JYQ196758:JZB196758 KIM196758:KIX196758 KSI196758:KST196758 LCE196758:LCP196758 LMA196758:LML196758 LVW196758:LWH196758 MFS196758:MGD196758 MPO196758:MPZ196758 MZK196758:MZV196758 NJG196758:NJR196758 NTC196758:NTN196758 OCY196758:ODJ196758 OMU196758:ONF196758 OWQ196758:OXB196758 PGM196758:PGX196758 PQI196758:PQT196758 QAE196758:QAP196758 QKA196758:QKL196758 QTW196758:QUH196758 RDS196758:RED196758 RNO196758:RNZ196758 RXK196758:RXV196758 SHG196758:SHR196758 SRC196758:SRN196758 TAY196758:TBJ196758 TKU196758:TLF196758 TUQ196758:TVB196758 UEM196758:UEX196758 UOI196758:UOT196758 UYE196758:UYP196758 VIA196758:VIL196758 VRW196758:VSH196758 WBS196758:WCD196758 WLO196758:WLZ196758 WVK196758:WVV196758 C262294:N262294 IY262294:JJ262294 SU262294:TF262294 ACQ262294:ADB262294 AMM262294:AMX262294 AWI262294:AWT262294 BGE262294:BGP262294 BQA262294:BQL262294 BZW262294:CAH262294 CJS262294:CKD262294 CTO262294:CTZ262294 DDK262294:DDV262294 DNG262294:DNR262294 DXC262294:DXN262294 EGY262294:EHJ262294 EQU262294:ERF262294 FAQ262294:FBB262294 FKM262294:FKX262294 FUI262294:FUT262294 GEE262294:GEP262294 GOA262294:GOL262294 GXW262294:GYH262294 HHS262294:HID262294 HRO262294:HRZ262294 IBK262294:IBV262294 ILG262294:ILR262294 IVC262294:IVN262294 JEY262294:JFJ262294 JOU262294:JPF262294 JYQ262294:JZB262294 KIM262294:KIX262294 KSI262294:KST262294 LCE262294:LCP262294 LMA262294:LML262294 LVW262294:LWH262294 MFS262294:MGD262294 MPO262294:MPZ262294 MZK262294:MZV262294 NJG262294:NJR262294 NTC262294:NTN262294 OCY262294:ODJ262294 OMU262294:ONF262294 OWQ262294:OXB262294 PGM262294:PGX262294 PQI262294:PQT262294 QAE262294:QAP262294 QKA262294:QKL262294 QTW262294:QUH262294 RDS262294:RED262294 RNO262294:RNZ262294 RXK262294:RXV262294 SHG262294:SHR262294 SRC262294:SRN262294 TAY262294:TBJ262294 TKU262294:TLF262294 TUQ262294:TVB262294 UEM262294:UEX262294 UOI262294:UOT262294 UYE262294:UYP262294 VIA262294:VIL262294 VRW262294:VSH262294 WBS262294:WCD262294 WLO262294:WLZ262294 WVK262294:WVV262294 C327830:N327830 IY327830:JJ327830 SU327830:TF327830 ACQ327830:ADB327830 AMM327830:AMX327830 AWI327830:AWT327830 BGE327830:BGP327830 BQA327830:BQL327830 BZW327830:CAH327830 CJS327830:CKD327830 CTO327830:CTZ327830 DDK327830:DDV327830 DNG327830:DNR327830 DXC327830:DXN327830 EGY327830:EHJ327830 EQU327830:ERF327830 FAQ327830:FBB327830 FKM327830:FKX327830 FUI327830:FUT327830 GEE327830:GEP327830 GOA327830:GOL327830 GXW327830:GYH327830 HHS327830:HID327830 HRO327830:HRZ327830 IBK327830:IBV327830 ILG327830:ILR327830 IVC327830:IVN327830 JEY327830:JFJ327830 JOU327830:JPF327830 JYQ327830:JZB327830 KIM327830:KIX327830 KSI327830:KST327830 LCE327830:LCP327830 LMA327830:LML327830 LVW327830:LWH327830 MFS327830:MGD327830 MPO327830:MPZ327830 MZK327830:MZV327830 NJG327830:NJR327830 NTC327830:NTN327830 OCY327830:ODJ327830 OMU327830:ONF327830 OWQ327830:OXB327830 PGM327830:PGX327830 PQI327830:PQT327830 QAE327830:QAP327830 QKA327830:QKL327830 QTW327830:QUH327830 RDS327830:RED327830 RNO327830:RNZ327830 RXK327830:RXV327830 SHG327830:SHR327830 SRC327830:SRN327830 TAY327830:TBJ327830 TKU327830:TLF327830 TUQ327830:TVB327830 UEM327830:UEX327830 UOI327830:UOT327830 UYE327830:UYP327830 VIA327830:VIL327830 VRW327830:VSH327830 WBS327830:WCD327830 WLO327830:WLZ327830 WVK327830:WVV327830 C393366:N393366 IY393366:JJ393366 SU393366:TF393366 ACQ393366:ADB393366 AMM393366:AMX393366 AWI393366:AWT393366 BGE393366:BGP393366 BQA393366:BQL393366 BZW393366:CAH393366 CJS393366:CKD393366 CTO393366:CTZ393366 DDK393366:DDV393366 DNG393366:DNR393366 DXC393366:DXN393366 EGY393366:EHJ393366 EQU393366:ERF393366 FAQ393366:FBB393366 FKM393366:FKX393366 FUI393366:FUT393366 GEE393366:GEP393366 GOA393366:GOL393366 GXW393366:GYH393366 HHS393366:HID393366 HRO393366:HRZ393366 IBK393366:IBV393366 ILG393366:ILR393366 IVC393366:IVN393366 JEY393366:JFJ393366 JOU393366:JPF393366 JYQ393366:JZB393366 KIM393366:KIX393366 KSI393366:KST393366 LCE393366:LCP393366 LMA393366:LML393366 LVW393366:LWH393366 MFS393366:MGD393366 MPO393366:MPZ393366 MZK393366:MZV393366 NJG393366:NJR393366 NTC393366:NTN393366 OCY393366:ODJ393366 OMU393366:ONF393366 OWQ393366:OXB393366 PGM393366:PGX393366 PQI393366:PQT393366 QAE393366:QAP393366 QKA393366:QKL393366 QTW393366:QUH393366 RDS393366:RED393366 RNO393366:RNZ393366 RXK393366:RXV393366 SHG393366:SHR393366 SRC393366:SRN393366 TAY393366:TBJ393366 TKU393366:TLF393366 TUQ393366:TVB393366 UEM393366:UEX393366 UOI393366:UOT393366 UYE393366:UYP393366 VIA393366:VIL393366 VRW393366:VSH393366 WBS393366:WCD393366 WLO393366:WLZ393366 WVK393366:WVV393366 C458902:N458902 IY458902:JJ458902 SU458902:TF458902 ACQ458902:ADB458902 AMM458902:AMX458902 AWI458902:AWT458902 BGE458902:BGP458902 BQA458902:BQL458902 BZW458902:CAH458902 CJS458902:CKD458902 CTO458902:CTZ458902 DDK458902:DDV458902 DNG458902:DNR458902 DXC458902:DXN458902 EGY458902:EHJ458902 EQU458902:ERF458902 FAQ458902:FBB458902 FKM458902:FKX458902 FUI458902:FUT458902 GEE458902:GEP458902 GOA458902:GOL458902 GXW458902:GYH458902 HHS458902:HID458902 HRO458902:HRZ458902 IBK458902:IBV458902 ILG458902:ILR458902 IVC458902:IVN458902 JEY458902:JFJ458902 JOU458902:JPF458902 JYQ458902:JZB458902 KIM458902:KIX458902 KSI458902:KST458902 LCE458902:LCP458902 LMA458902:LML458902 LVW458902:LWH458902 MFS458902:MGD458902 MPO458902:MPZ458902 MZK458902:MZV458902 NJG458902:NJR458902 NTC458902:NTN458902 OCY458902:ODJ458902 OMU458902:ONF458902 OWQ458902:OXB458902 PGM458902:PGX458902 PQI458902:PQT458902 QAE458902:QAP458902 QKA458902:QKL458902 QTW458902:QUH458902 RDS458902:RED458902 RNO458902:RNZ458902 RXK458902:RXV458902 SHG458902:SHR458902 SRC458902:SRN458902 TAY458902:TBJ458902 TKU458902:TLF458902 TUQ458902:TVB458902 UEM458902:UEX458902 UOI458902:UOT458902 UYE458902:UYP458902 VIA458902:VIL458902 VRW458902:VSH458902 WBS458902:WCD458902 WLO458902:WLZ458902 WVK458902:WVV458902 C524438:N524438 IY524438:JJ524438 SU524438:TF524438 ACQ524438:ADB524438 AMM524438:AMX524438 AWI524438:AWT524438 BGE524438:BGP524438 BQA524438:BQL524438 BZW524438:CAH524438 CJS524438:CKD524438 CTO524438:CTZ524438 DDK524438:DDV524438 DNG524438:DNR524438 DXC524438:DXN524438 EGY524438:EHJ524438 EQU524438:ERF524438 FAQ524438:FBB524438 FKM524438:FKX524438 FUI524438:FUT524438 GEE524438:GEP524438 GOA524438:GOL524438 GXW524438:GYH524438 HHS524438:HID524438 HRO524438:HRZ524438 IBK524438:IBV524438 ILG524438:ILR524438 IVC524438:IVN524438 JEY524438:JFJ524438 JOU524438:JPF524438 JYQ524438:JZB524438 KIM524438:KIX524438 KSI524438:KST524438 LCE524438:LCP524438 LMA524438:LML524438 LVW524438:LWH524438 MFS524438:MGD524438 MPO524438:MPZ524438 MZK524438:MZV524438 NJG524438:NJR524438 NTC524438:NTN524438 OCY524438:ODJ524438 OMU524438:ONF524438 OWQ524438:OXB524438 PGM524438:PGX524438 PQI524438:PQT524438 QAE524438:QAP524438 QKA524438:QKL524438 QTW524438:QUH524438 RDS524438:RED524438 RNO524438:RNZ524438 RXK524438:RXV524438 SHG524438:SHR524438 SRC524438:SRN524438 TAY524438:TBJ524438 TKU524438:TLF524438 TUQ524438:TVB524438 UEM524438:UEX524438 UOI524438:UOT524438 UYE524438:UYP524438 VIA524438:VIL524438 VRW524438:VSH524438 WBS524438:WCD524438 WLO524438:WLZ524438 WVK524438:WVV524438 C589974:N589974 IY589974:JJ589974 SU589974:TF589974 ACQ589974:ADB589974 AMM589974:AMX589974 AWI589974:AWT589974 BGE589974:BGP589974 BQA589974:BQL589974 BZW589974:CAH589974 CJS589974:CKD589974 CTO589974:CTZ589974 DDK589974:DDV589974 DNG589974:DNR589974 DXC589974:DXN589974 EGY589974:EHJ589974 EQU589974:ERF589974 FAQ589974:FBB589974 FKM589974:FKX589974 FUI589974:FUT589974 GEE589974:GEP589974 GOA589974:GOL589974 GXW589974:GYH589974 HHS589974:HID589974 HRO589974:HRZ589974 IBK589974:IBV589974 ILG589974:ILR589974 IVC589974:IVN589974 JEY589974:JFJ589974 JOU589974:JPF589974 JYQ589974:JZB589974 KIM589974:KIX589974 KSI589974:KST589974 LCE589974:LCP589974 LMA589974:LML589974 LVW589974:LWH589974 MFS589974:MGD589974 MPO589974:MPZ589974 MZK589974:MZV589974 NJG589974:NJR589974 NTC589974:NTN589974 OCY589974:ODJ589974 OMU589974:ONF589974 OWQ589974:OXB589974 PGM589974:PGX589974 PQI589974:PQT589974 QAE589974:QAP589974 QKA589974:QKL589974 QTW589974:QUH589974 RDS589974:RED589974 RNO589974:RNZ589974 RXK589974:RXV589974 SHG589974:SHR589974 SRC589974:SRN589974 TAY589974:TBJ589974 TKU589974:TLF589974 TUQ589974:TVB589974 UEM589974:UEX589974 UOI589974:UOT589974 UYE589974:UYP589974 VIA589974:VIL589974 VRW589974:VSH589974 WBS589974:WCD589974 WLO589974:WLZ589974 WVK589974:WVV589974 C655510:N655510 IY655510:JJ655510 SU655510:TF655510 ACQ655510:ADB655510 AMM655510:AMX655510 AWI655510:AWT655510 BGE655510:BGP655510 BQA655510:BQL655510 BZW655510:CAH655510 CJS655510:CKD655510 CTO655510:CTZ655510 DDK655510:DDV655510 DNG655510:DNR655510 DXC655510:DXN655510 EGY655510:EHJ655510 EQU655510:ERF655510 FAQ655510:FBB655510 FKM655510:FKX655510 FUI655510:FUT655510 GEE655510:GEP655510 GOA655510:GOL655510 GXW655510:GYH655510 HHS655510:HID655510 HRO655510:HRZ655510 IBK655510:IBV655510 ILG655510:ILR655510 IVC655510:IVN655510 JEY655510:JFJ655510 JOU655510:JPF655510 JYQ655510:JZB655510 KIM655510:KIX655510 KSI655510:KST655510 LCE655510:LCP655510 LMA655510:LML655510 LVW655510:LWH655510 MFS655510:MGD655510 MPO655510:MPZ655510 MZK655510:MZV655510 NJG655510:NJR655510 NTC655510:NTN655510 OCY655510:ODJ655510 OMU655510:ONF655510 OWQ655510:OXB655510 PGM655510:PGX655510 PQI655510:PQT655510 QAE655510:QAP655510 QKA655510:QKL655510 QTW655510:QUH655510 RDS655510:RED655510 RNO655510:RNZ655510 RXK655510:RXV655510 SHG655510:SHR655510 SRC655510:SRN655510 TAY655510:TBJ655510 TKU655510:TLF655510 TUQ655510:TVB655510 UEM655510:UEX655510 UOI655510:UOT655510 UYE655510:UYP655510 VIA655510:VIL655510 VRW655510:VSH655510 WBS655510:WCD655510 WLO655510:WLZ655510 WVK655510:WVV655510 C721046:N721046 IY721046:JJ721046 SU721046:TF721046 ACQ721046:ADB721046 AMM721046:AMX721046 AWI721046:AWT721046 BGE721046:BGP721046 BQA721046:BQL721046 BZW721046:CAH721046 CJS721046:CKD721046 CTO721046:CTZ721046 DDK721046:DDV721046 DNG721046:DNR721046 DXC721046:DXN721046 EGY721046:EHJ721046 EQU721046:ERF721046 FAQ721046:FBB721046 FKM721046:FKX721046 FUI721046:FUT721046 GEE721046:GEP721046 GOA721046:GOL721046 GXW721046:GYH721046 HHS721046:HID721046 HRO721046:HRZ721046 IBK721046:IBV721046 ILG721046:ILR721046 IVC721046:IVN721046 JEY721046:JFJ721046 JOU721046:JPF721046 JYQ721046:JZB721046 KIM721046:KIX721046 KSI721046:KST721046 LCE721046:LCP721046 LMA721046:LML721046 LVW721046:LWH721046 MFS721046:MGD721046 MPO721046:MPZ721046 MZK721046:MZV721046 NJG721046:NJR721046 NTC721046:NTN721046 OCY721046:ODJ721046 OMU721046:ONF721046 OWQ721046:OXB721046 PGM721046:PGX721046 PQI721046:PQT721046 QAE721046:QAP721046 QKA721046:QKL721046 QTW721046:QUH721046 RDS721046:RED721046 RNO721046:RNZ721046 RXK721046:RXV721046 SHG721046:SHR721046 SRC721046:SRN721046 TAY721046:TBJ721046 TKU721046:TLF721046 TUQ721046:TVB721046 UEM721046:UEX721046 UOI721046:UOT721046 UYE721046:UYP721046 VIA721046:VIL721046 VRW721046:VSH721046 WBS721046:WCD721046 WLO721046:WLZ721046 WVK721046:WVV721046 C786582:N786582 IY786582:JJ786582 SU786582:TF786582 ACQ786582:ADB786582 AMM786582:AMX786582 AWI786582:AWT786582 BGE786582:BGP786582 BQA786582:BQL786582 BZW786582:CAH786582 CJS786582:CKD786582 CTO786582:CTZ786582 DDK786582:DDV786582 DNG786582:DNR786582 DXC786582:DXN786582 EGY786582:EHJ786582 EQU786582:ERF786582 FAQ786582:FBB786582 FKM786582:FKX786582 FUI786582:FUT786582 GEE786582:GEP786582 GOA786582:GOL786582 GXW786582:GYH786582 HHS786582:HID786582 HRO786582:HRZ786582 IBK786582:IBV786582 ILG786582:ILR786582 IVC786582:IVN786582 JEY786582:JFJ786582 JOU786582:JPF786582 JYQ786582:JZB786582 KIM786582:KIX786582 KSI786582:KST786582 LCE786582:LCP786582 LMA786582:LML786582 LVW786582:LWH786582 MFS786582:MGD786582 MPO786582:MPZ786582 MZK786582:MZV786582 NJG786582:NJR786582 NTC786582:NTN786582 OCY786582:ODJ786582 OMU786582:ONF786582 OWQ786582:OXB786582 PGM786582:PGX786582 PQI786582:PQT786582 QAE786582:QAP786582 QKA786582:QKL786582 QTW786582:QUH786582 RDS786582:RED786582 RNO786582:RNZ786582 RXK786582:RXV786582 SHG786582:SHR786582 SRC786582:SRN786582 TAY786582:TBJ786582 TKU786582:TLF786582 TUQ786582:TVB786582 UEM786582:UEX786582 UOI786582:UOT786582 UYE786582:UYP786582 VIA786582:VIL786582 VRW786582:VSH786582 WBS786582:WCD786582 WLO786582:WLZ786582 WVK786582:WVV786582 C852118:N852118 IY852118:JJ852118 SU852118:TF852118 ACQ852118:ADB852118 AMM852118:AMX852118 AWI852118:AWT852118 BGE852118:BGP852118 BQA852118:BQL852118 BZW852118:CAH852118 CJS852118:CKD852118 CTO852118:CTZ852118 DDK852118:DDV852118 DNG852118:DNR852118 DXC852118:DXN852118 EGY852118:EHJ852118 EQU852118:ERF852118 FAQ852118:FBB852118 FKM852118:FKX852118 FUI852118:FUT852118 GEE852118:GEP852118 GOA852118:GOL852118 GXW852118:GYH852118 HHS852118:HID852118 HRO852118:HRZ852118 IBK852118:IBV852118 ILG852118:ILR852118 IVC852118:IVN852118 JEY852118:JFJ852118 JOU852118:JPF852118 JYQ852118:JZB852118 KIM852118:KIX852118 KSI852118:KST852118 LCE852118:LCP852118 LMA852118:LML852118 LVW852118:LWH852118 MFS852118:MGD852118 MPO852118:MPZ852118 MZK852118:MZV852118 NJG852118:NJR852118 NTC852118:NTN852118 OCY852118:ODJ852118 OMU852118:ONF852118 OWQ852118:OXB852118 PGM852118:PGX852118 PQI852118:PQT852118 QAE852118:QAP852118 QKA852118:QKL852118 QTW852118:QUH852118 RDS852118:RED852118 RNO852118:RNZ852118 RXK852118:RXV852118 SHG852118:SHR852118 SRC852118:SRN852118 TAY852118:TBJ852118 TKU852118:TLF852118 TUQ852118:TVB852118 UEM852118:UEX852118 UOI852118:UOT852118 UYE852118:UYP852118 VIA852118:VIL852118 VRW852118:VSH852118 WBS852118:WCD852118 WLO852118:WLZ852118 WVK852118:WVV852118 C917654:N917654 IY917654:JJ917654 SU917654:TF917654 ACQ917654:ADB917654 AMM917654:AMX917654 AWI917654:AWT917654 BGE917654:BGP917654 BQA917654:BQL917654 BZW917654:CAH917654 CJS917654:CKD917654 CTO917654:CTZ917654 DDK917654:DDV917654 DNG917654:DNR917654 DXC917654:DXN917654 EGY917654:EHJ917654 EQU917654:ERF917654 FAQ917654:FBB917654 FKM917654:FKX917654 FUI917654:FUT917654 GEE917654:GEP917654 GOA917654:GOL917654 GXW917654:GYH917654 HHS917654:HID917654 HRO917654:HRZ917654 IBK917654:IBV917654 ILG917654:ILR917654 IVC917654:IVN917654 JEY917654:JFJ917654 JOU917654:JPF917654 JYQ917654:JZB917654 KIM917654:KIX917654 KSI917654:KST917654 LCE917654:LCP917654 LMA917654:LML917654 LVW917654:LWH917654 MFS917654:MGD917654 MPO917654:MPZ917654 MZK917654:MZV917654 NJG917654:NJR917654 NTC917654:NTN917654 OCY917654:ODJ917654 OMU917654:ONF917654 OWQ917654:OXB917654 PGM917654:PGX917654 PQI917654:PQT917654 QAE917654:QAP917654 QKA917654:QKL917654 QTW917654:QUH917654 RDS917654:RED917654 RNO917654:RNZ917654 RXK917654:RXV917654 SHG917654:SHR917654 SRC917654:SRN917654 TAY917654:TBJ917654 TKU917654:TLF917654 TUQ917654:TVB917654 UEM917654:UEX917654 UOI917654:UOT917654 UYE917654:UYP917654 VIA917654:VIL917654 VRW917654:VSH917654 WBS917654:WCD917654 WLO917654:WLZ917654 WVK917654:WVV917654 C983190:N983190 IY983190:JJ983190 SU983190:TF983190 ACQ983190:ADB983190 AMM983190:AMX983190 AWI983190:AWT983190 BGE983190:BGP983190 BQA983190:BQL983190 BZW983190:CAH983190 CJS983190:CKD983190 CTO983190:CTZ983190 DDK983190:DDV983190 DNG983190:DNR983190 DXC983190:DXN983190 EGY983190:EHJ983190 EQU983190:ERF983190 FAQ983190:FBB983190 FKM983190:FKX983190 FUI983190:FUT983190 GEE983190:GEP983190 GOA983190:GOL983190 GXW983190:GYH983190 HHS983190:HID983190 HRO983190:HRZ983190 IBK983190:IBV983190 ILG983190:ILR983190 IVC983190:IVN983190 JEY983190:JFJ983190 JOU983190:JPF983190 JYQ983190:JZB983190 KIM983190:KIX983190 KSI983190:KST983190 LCE983190:LCP983190 LMA983190:LML983190 LVW983190:LWH983190 MFS983190:MGD983190 MPO983190:MPZ983190 MZK983190:MZV983190 NJG983190:NJR983190 NTC983190:NTN983190 OCY983190:ODJ983190 OMU983190:ONF983190 OWQ983190:OXB983190 PGM983190:PGX983190 PQI983190:PQT983190 QAE983190:QAP983190 QKA983190:QKL983190 QTW983190:QUH983190 RDS983190:RED983190 RNO983190:RNZ983190 RXK983190:RXV983190 SHG983190:SHR983190 SRC983190:SRN983190 TAY983190:TBJ983190 TKU983190:TLF983190 TUQ983190:TVB983190 UEM983190:UEX983190 UOI983190:UOT983190 UYE983190:UYP983190 VIA983190:VIL983190 VRW983190:VSH983190 WBS983190:WCD983190 WLO983190:WLZ983190 WVK983190:WVV983190 C138:N138 IY138:JJ138 SU138:TF138 ACQ138:ADB138 AMM138:AMX138 AWI138:AWT138 BGE138:BGP138 BQA138:BQL138 BZW138:CAH138 CJS138:CKD138 CTO138:CTZ138 DDK138:DDV138 DNG138:DNR138 DXC138:DXN138 EGY138:EHJ138 EQU138:ERF138 FAQ138:FBB138 FKM138:FKX138 FUI138:FUT138 GEE138:GEP138 GOA138:GOL138 GXW138:GYH138 HHS138:HID138 HRO138:HRZ138 IBK138:IBV138 ILG138:ILR138 IVC138:IVN138 JEY138:JFJ138 JOU138:JPF138 JYQ138:JZB138 KIM138:KIX138 KSI138:KST138 LCE138:LCP138 LMA138:LML138 LVW138:LWH138 MFS138:MGD138 MPO138:MPZ138 MZK138:MZV138 NJG138:NJR138 NTC138:NTN138 OCY138:ODJ138 OMU138:ONF138 OWQ138:OXB138 PGM138:PGX138 PQI138:PQT138 QAE138:QAP138 QKA138:QKL138 QTW138:QUH138 RDS138:RED138 RNO138:RNZ138 RXK138:RXV138 SHG138:SHR138 SRC138:SRN138 TAY138:TBJ138 TKU138:TLF138 TUQ138:TVB138 UEM138:UEX138 UOI138:UOT138 UYE138:UYP138 VIA138:VIL138 VRW138:VSH138 WBS138:WCD138 WLO138:WLZ138 WVK138:WVV138 C65674:N65674 IY65674:JJ65674 SU65674:TF65674 ACQ65674:ADB65674 AMM65674:AMX65674 AWI65674:AWT65674 BGE65674:BGP65674 BQA65674:BQL65674 BZW65674:CAH65674 CJS65674:CKD65674 CTO65674:CTZ65674 DDK65674:DDV65674 DNG65674:DNR65674 DXC65674:DXN65674 EGY65674:EHJ65674 EQU65674:ERF65674 FAQ65674:FBB65674 FKM65674:FKX65674 FUI65674:FUT65674 GEE65674:GEP65674 GOA65674:GOL65674 GXW65674:GYH65674 HHS65674:HID65674 HRO65674:HRZ65674 IBK65674:IBV65674 ILG65674:ILR65674 IVC65674:IVN65674 JEY65674:JFJ65674 JOU65674:JPF65674 JYQ65674:JZB65674 KIM65674:KIX65674 KSI65674:KST65674 LCE65674:LCP65674 LMA65674:LML65674 LVW65674:LWH65674 MFS65674:MGD65674 MPO65674:MPZ65674 MZK65674:MZV65674 NJG65674:NJR65674 NTC65674:NTN65674 OCY65674:ODJ65674 OMU65674:ONF65674 OWQ65674:OXB65674 PGM65674:PGX65674 PQI65674:PQT65674 QAE65674:QAP65674 QKA65674:QKL65674 QTW65674:QUH65674 RDS65674:RED65674 RNO65674:RNZ65674 RXK65674:RXV65674 SHG65674:SHR65674 SRC65674:SRN65674 TAY65674:TBJ65674 TKU65674:TLF65674 TUQ65674:TVB65674 UEM65674:UEX65674 UOI65674:UOT65674 UYE65674:UYP65674 VIA65674:VIL65674 VRW65674:VSH65674 WBS65674:WCD65674 WLO65674:WLZ65674 WVK65674:WVV65674 C131210:N131210 IY131210:JJ131210 SU131210:TF131210 ACQ131210:ADB131210 AMM131210:AMX131210 AWI131210:AWT131210 BGE131210:BGP131210 BQA131210:BQL131210 BZW131210:CAH131210 CJS131210:CKD131210 CTO131210:CTZ131210 DDK131210:DDV131210 DNG131210:DNR131210 DXC131210:DXN131210 EGY131210:EHJ131210 EQU131210:ERF131210 FAQ131210:FBB131210 FKM131210:FKX131210 FUI131210:FUT131210 GEE131210:GEP131210 GOA131210:GOL131210 GXW131210:GYH131210 HHS131210:HID131210 HRO131210:HRZ131210 IBK131210:IBV131210 ILG131210:ILR131210 IVC131210:IVN131210 JEY131210:JFJ131210 JOU131210:JPF131210 JYQ131210:JZB131210 KIM131210:KIX131210 KSI131210:KST131210 LCE131210:LCP131210 LMA131210:LML131210 LVW131210:LWH131210 MFS131210:MGD131210 MPO131210:MPZ131210 MZK131210:MZV131210 NJG131210:NJR131210 NTC131210:NTN131210 OCY131210:ODJ131210 OMU131210:ONF131210 OWQ131210:OXB131210 PGM131210:PGX131210 PQI131210:PQT131210 QAE131210:QAP131210 QKA131210:QKL131210 QTW131210:QUH131210 RDS131210:RED131210 RNO131210:RNZ131210 RXK131210:RXV131210 SHG131210:SHR131210 SRC131210:SRN131210 TAY131210:TBJ131210 TKU131210:TLF131210 TUQ131210:TVB131210 UEM131210:UEX131210 UOI131210:UOT131210 UYE131210:UYP131210 VIA131210:VIL131210 VRW131210:VSH131210 WBS131210:WCD131210 WLO131210:WLZ131210 WVK131210:WVV131210 C196746:N196746 IY196746:JJ196746 SU196746:TF196746 ACQ196746:ADB196746 AMM196746:AMX196746 AWI196746:AWT196746 BGE196746:BGP196746 BQA196746:BQL196746 BZW196746:CAH196746 CJS196746:CKD196746 CTO196746:CTZ196746 DDK196746:DDV196746 DNG196746:DNR196746 DXC196746:DXN196746 EGY196746:EHJ196746 EQU196746:ERF196746 FAQ196746:FBB196746 FKM196746:FKX196746 FUI196746:FUT196746 GEE196746:GEP196746 GOA196746:GOL196746 GXW196746:GYH196746 HHS196746:HID196746 HRO196746:HRZ196746 IBK196746:IBV196746 ILG196746:ILR196746 IVC196746:IVN196746 JEY196746:JFJ196746 JOU196746:JPF196746 JYQ196746:JZB196746 KIM196746:KIX196746 KSI196746:KST196746 LCE196746:LCP196746 LMA196746:LML196746 LVW196746:LWH196746 MFS196746:MGD196746 MPO196746:MPZ196746 MZK196746:MZV196746 NJG196746:NJR196746 NTC196746:NTN196746 OCY196746:ODJ196746 OMU196746:ONF196746 OWQ196746:OXB196746 PGM196746:PGX196746 PQI196746:PQT196746 QAE196746:QAP196746 QKA196746:QKL196746 QTW196746:QUH196746 RDS196746:RED196746 RNO196746:RNZ196746 RXK196746:RXV196746 SHG196746:SHR196746 SRC196746:SRN196746 TAY196746:TBJ196746 TKU196746:TLF196746 TUQ196746:TVB196746 UEM196746:UEX196746 UOI196746:UOT196746 UYE196746:UYP196746 VIA196746:VIL196746 VRW196746:VSH196746 WBS196746:WCD196746 WLO196746:WLZ196746 WVK196746:WVV196746 C262282:N262282 IY262282:JJ262282 SU262282:TF262282 ACQ262282:ADB262282 AMM262282:AMX262282 AWI262282:AWT262282 BGE262282:BGP262282 BQA262282:BQL262282 BZW262282:CAH262282 CJS262282:CKD262282 CTO262282:CTZ262282 DDK262282:DDV262282 DNG262282:DNR262282 DXC262282:DXN262282 EGY262282:EHJ262282 EQU262282:ERF262282 FAQ262282:FBB262282 FKM262282:FKX262282 FUI262282:FUT262282 GEE262282:GEP262282 GOA262282:GOL262282 GXW262282:GYH262282 HHS262282:HID262282 HRO262282:HRZ262282 IBK262282:IBV262282 ILG262282:ILR262282 IVC262282:IVN262282 JEY262282:JFJ262282 JOU262282:JPF262282 JYQ262282:JZB262282 KIM262282:KIX262282 KSI262282:KST262282 LCE262282:LCP262282 LMA262282:LML262282 LVW262282:LWH262282 MFS262282:MGD262282 MPO262282:MPZ262282 MZK262282:MZV262282 NJG262282:NJR262282 NTC262282:NTN262282 OCY262282:ODJ262282 OMU262282:ONF262282 OWQ262282:OXB262282 PGM262282:PGX262282 PQI262282:PQT262282 QAE262282:QAP262282 QKA262282:QKL262282 QTW262282:QUH262282 RDS262282:RED262282 RNO262282:RNZ262282 RXK262282:RXV262282 SHG262282:SHR262282 SRC262282:SRN262282 TAY262282:TBJ262282 TKU262282:TLF262282 TUQ262282:TVB262282 UEM262282:UEX262282 UOI262282:UOT262282 UYE262282:UYP262282 VIA262282:VIL262282 VRW262282:VSH262282 WBS262282:WCD262282 WLO262282:WLZ262282 WVK262282:WVV262282 C327818:N327818 IY327818:JJ327818 SU327818:TF327818 ACQ327818:ADB327818 AMM327818:AMX327818 AWI327818:AWT327818 BGE327818:BGP327818 BQA327818:BQL327818 BZW327818:CAH327818 CJS327818:CKD327818 CTO327818:CTZ327818 DDK327818:DDV327818 DNG327818:DNR327818 DXC327818:DXN327818 EGY327818:EHJ327818 EQU327818:ERF327818 FAQ327818:FBB327818 FKM327818:FKX327818 FUI327818:FUT327818 GEE327818:GEP327818 GOA327818:GOL327818 GXW327818:GYH327818 HHS327818:HID327818 HRO327818:HRZ327818 IBK327818:IBV327818 ILG327818:ILR327818 IVC327818:IVN327818 JEY327818:JFJ327818 JOU327818:JPF327818 JYQ327818:JZB327818 KIM327818:KIX327818 KSI327818:KST327818 LCE327818:LCP327818 LMA327818:LML327818 LVW327818:LWH327818 MFS327818:MGD327818 MPO327818:MPZ327818 MZK327818:MZV327818 NJG327818:NJR327818 NTC327818:NTN327818 OCY327818:ODJ327818 OMU327818:ONF327818 OWQ327818:OXB327818 PGM327818:PGX327818 PQI327818:PQT327818 QAE327818:QAP327818 QKA327818:QKL327818 QTW327818:QUH327818 RDS327818:RED327818 RNO327818:RNZ327818 RXK327818:RXV327818 SHG327818:SHR327818 SRC327818:SRN327818 TAY327818:TBJ327818 TKU327818:TLF327818 TUQ327818:TVB327818 UEM327818:UEX327818 UOI327818:UOT327818 UYE327818:UYP327818 VIA327818:VIL327818 VRW327818:VSH327818 WBS327818:WCD327818 WLO327818:WLZ327818 WVK327818:WVV327818 C393354:N393354 IY393354:JJ393354 SU393354:TF393354 ACQ393354:ADB393354 AMM393354:AMX393354 AWI393354:AWT393354 BGE393354:BGP393354 BQA393354:BQL393354 BZW393354:CAH393354 CJS393354:CKD393354 CTO393354:CTZ393354 DDK393354:DDV393354 DNG393354:DNR393354 DXC393354:DXN393354 EGY393354:EHJ393354 EQU393354:ERF393354 FAQ393354:FBB393354 FKM393354:FKX393354 FUI393354:FUT393354 GEE393354:GEP393354 GOA393354:GOL393354 GXW393354:GYH393354 HHS393354:HID393354 HRO393354:HRZ393354 IBK393354:IBV393354 ILG393354:ILR393354 IVC393354:IVN393354 JEY393354:JFJ393354 JOU393354:JPF393354 JYQ393354:JZB393354 KIM393354:KIX393354 KSI393354:KST393354 LCE393354:LCP393354 LMA393354:LML393354 LVW393354:LWH393354 MFS393354:MGD393354 MPO393354:MPZ393354 MZK393354:MZV393354 NJG393354:NJR393354 NTC393354:NTN393354 OCY393354:ODJ393354 OMU393354:ONF393354 OWQ393354:OXB393354 PGM393354:PGX393354 PQI393354:PQT393354 QAE393354:QAP393354 QKA393354:QKL393354 QTW393354:QUH393354 RDS393354:RED393354 RNO393354:RNZ393354 RXK393354:RXV393354 SHG393354:SHR393354 SRC393354:SRN393354 TAY393354:TBJ393354 TKU393354:TLF393354 TUQ393354:TVB393354 UEM393354:UEX393354 UOI393354:UOT393354 UYE393354:UYP393354 VIA393354:VIL393354 VRW393354:VSH393354 WBS393354:WCD393354 WLO393354:WLZ393354 WVK393354:WVV393354 C458890:N458890 IY458890:JJ458890 SU458890:TF458890 ACQ458890:ADB458890 AMM458890:AMX458890 AWI458890:AWT458890 BGE458890:BGP458890 BQA458890:BQL458890 BZW458890:CAH458890 CJS458890:CKD458890 CTO458890:CTZ458890 DDK458890:DDV458890 DNG458890:DNR458890 DXC458890:DXN458890 EGY458890:EHJ458890 EQU458890:ERF458890 FAQ458890:FBB458890 FKM458890:FKX458890 FUI458890:FUT458890 GEE458890:GEP458890 GOA458890:GOL458890 GXW458890:GYH458890 HHS458890:HID458890 HRO458890:HRZ458890 IBK458890:IBV458890 ILG458890:ILR458890 IVC458890:IVN458890 JEY458890:JFJ458890 JOU458890:JPF458890 JYQ458890:JZB458890 KIM458890:KIX458890 KSI458890:KST458890 LCE458890:LCP458890 LMA458890:LML458890 LVW458890:LWH458890 MFS458890:MGD458890 MPO458890:MPZ458890 MZK458890:MZV458890 NJG458890:NJR458890 NTC458890:NTN458890 OCY458890:ODJ458890 OMU458890:ONF458890 OWQ458890:OXB458890 PGM458890:PGX458890 PQI458890:PQT458890 QAE458890:QAP458890 QKA458890:QKL458890 QTW458890:QUH458890 RDS458890:RED458890 RNO458890:RNZ458890 RXK458890:RXV458890 SHG458890:SHR458890 SRC458890:SRN458890 TAY458890:TBJ458890 TKU458890:TLF458890 TUQ458890:TVB458890 UEM458890:UEX458890 UOI458890:UOT458890 UYE458890:UYP458890 VIA458890:VIL458890 VRW458890:VSH458890 WBS458890:WCD458890 WLO458890:WLZ458890 WVK458890:WVV458890 C524426:N524426 IY524426:JJ524426 SU524426:TF524426 ACQ524426:ADB524426 AMM524426:AMX524426 AWI524426:AWT524426 BGE524426:BGP524426 BQA524426:BQL524426 BZW524426:CAH524426 CJS524426:CKD524426 CTO524426:CTZ524426 DDK524426:DDV524426 DNG524426:DNR524426 DXC524426:DXN524426 EGY524426:EHJ524426 EQU524426:ERF524426 FAQ524426:FBB524426 FKM524426:FKX524426 FUI524426:FUT524426 GEE524426:GEP524426 GOA524426:GOL524426 GXW524426:GYH524426 HHS524426:HID524426 HRO524426:HRZ524426 IBK524426:IBV524426 ILG524426:ILR524426 IVC524426:IVN524426 JEY524426:JFJ524426 JOU524426:JPF524426 JYQ524426:JZB524426 KIM524426:KIX524426 KSI524426:KST524426 LCE524426:LCP524426 LMA524426:LML524426 LVW524426:LWH524426 MFS524426:MGD524426 MPO524426:MPZ524426 MZK524426:MZV524426 NJG524426:NJR524426 NTC524426:NTN524426 OCY524426:ODJ524426 OMU524426:ONF524426 OWQ524426:OXB524426 PGM524426:PGX524426 PQI524426:PQT524426 QAE524426:QAP524426 QKA524426:QKL524426 QTW524426:QUH524426 RDS524426:RED524426 RNO524426:RNZ524426 RXK524426:RXV524426 SHG524426:SHR524426 SRC524426:SRN524426 TAY524426:TBJ524426 TKU524426:TLF524426 TUQ524426:TVB524426 UEM524426:UEX524426 UOI524426:UOT524426 UYE524426:UYP524426 VIA524426:VIL524426 VRW524426:VSH524426 WBS524426:WCD524426 WLO524426:WLZ524426 WVK524426:WVV524426 C589962:N589962 IY589962:JJ589962 SU589962:TF589962 ACQ589962:ADB589962 AMM589962:AMX589962 AWI589962:AWT589962 BGE589962:BGP589962 BQA589962:BQL589962 BZW589962:CAH589962 CJS589962:CKD589962 CTO589962:CTZ589962 DDK589962:DDV589962 DNG589962:DNR589962 DXC589962:DXN589962 EGY589962:EHJ589962 EQU589962:ERF589962 FAQ589962:FBB589962 FKM589962:FKX589962 FUI589962:FUT589962 GEE589962:GEP589962 GOA589962:GOL589962 GXW589962:GYH589962 HHS589962:HID589962 HRO589962:HRZ589962 IBK589962:IBV589962 ILG589962:ILR589962 IVC589962:IVN589962 JEY589962:JFJ589962 JOU589962:JPF589962 JYQ589962:JZB589962 KIM589962:KIX589962 KSI589962:KST589962 LCE589962:LCP589962 LMA589962:LML589962 LVW589962:LWH589962 MFS589962:MGD589962 MPO589962:MPZ589962 MZK589962:MZV589962 NJG589962:NJR589962 NTC589962:NTN589962 OCY589962:ODJ589962 OMU589962:ONF589962 OWQ589962:OXB589962 PGM589962:PGX589962 PQI589962:PQT589962 QAE589962:QAP589962 QKA589962:QKL589962 QTW589962:QUH589962 RDS589962:RED589962 RNO589962:RNZ589962 RXK589962:RXV589962 SHG589962:SHR589962 SRC589962:SRN589962 TAY589962:TBJ589962 TKU589962:TLF589962 TUQ589962:TVB589962 UEM589962:UEX589962 UOI589962:UOT589962 UYE589962:UYP589962 VIA589962:VIL589962 VRW589962:VSH589962 WBS589962:WCD589962 WLO589962:WLZ589962 WVK589962:WVV589962 C655498:N655498 IY655498:JJ655498 SU655498:TF655498 ACQ655498:ADB655498 AMM655498:AMX655498 AWI655498:AWT655498 BGE655498:BGP655498 BQA655498:BQL655498 BZW655498:CAH655498 CJS655498:CKD655498 CTO655498:CTZ655498 DDK655498:DDV655498 DNG655498:DNR655498 DXC655498:DXN655498 EGY655498:EHJ655498 EQU655498:ERF655498 FAQ655498:FBB655498 FKM655498:FKX655498 FUI655498:FUT655498 GEE655498:GEP655498 GOA655498:GOL655498 GXW655498:GYH655498 HHS655498:HID655498 HRO655498:HRZ655498 IBK655498:IBV655498 ILG655498:ILR655498 IVC655498:IVN655498 JEY655498:JFJ655498 JOU655498:JPF655498 JYQ655498:JZB655498 KIM655498:KIX655498 KSI655498:KST655498 LCE655498:LCP655498 LMA655498:LML655498 LVW655498:LWH655498 MFS655498:MGD655498 MPO655498:MPZ655498 MZK655498:MZV655498 NJG655498:NJR655498 NTC655498:NTN655498 OCY655498:ODJ655498 OMU655498:ONF655498 OWQ655498:OXB655498 PGM655498:PGX655498 PQI655498:PQT655498 QAE655498:QAP655498 QKA655498:QKL655498 QTW655498:QUH655498 RDS655498:RED655498 RNO655498:RNZ655498 RXK655498:RXV655498 SHG655498:SHR655498 SRC655498:SRN655498 TAY655498:TBJ655498 TKU655498:TLF655498 TUQ655498:TVB655498 UEM655498:UEX655498 UOI655498:UOT655498 UYE655498:UYP655498 VIA655498:VIL655498 VRW655498:VSH655498 WBS655498:WCD655498 WLO655498:WLZ655498 WVK655498:WVV655498 C721034:N721034 IY721034:JJ721034 SU721034:TF721034 ACQ721034:ADB721034 AMM721034:AMX721034 AWI721034:AWT721034 BGE721034:BGP721034 BQA721034:BQL721034 BZW721034:CAH721034 CJS721034:CKD721034 CTO721034:CTZ721034 DDK721034:DDV721034 DNG721034:DNR721034 DXC721034:DXN721034 EGY721034:EHJ721034 EQU721034:ERF721034 FAQ721034:FBB721034 FKM721034:FKX721034 FUI721034:FUT721034 GEE721034:GEP721034 GOA721034:GOL721034 GXW721034:GYH721034 HHS721034:HID721034 HRO721034:HRZ721034 IBK721034:IBV721034 ILG721034:ILR721034 IVC721034:IVN721034 JEY721034:JFJ721034 JOU721034:JPF721034 JYQ721034:JZB721034 KIM721034:KIX721034 KSI721034:KST721034 LCE721034:LCP721034 LMA721034:LML721034 LVW721034:LWH721034 MFS721034:MGD721034 MPO721034:MPZ721034 MZK721034:MZV721034 NJG721034:NJR721034 NTC721034:NTN721034 OCY721034:ODJ721034 OMU721034:ONF721034 OWQ721034:OXB721034 PGM721034:PGX721034 PQI721034:PQT721034 QAE721034:QAP721034 QKA721034:QKL721034 QTW721034:QUH721034 RDS721034:RED721034 RNO721034:RNZ721034 RXK721034:RXV721034 SHG721034:SHR721034 SRC721034:SRN721034 TAY721034:TBJ721034 TKU721034:TLF721034 TUQ721034:TVB721034 UEM721034:UEX721034 UOI721034:UOT721034 UYE721034:UYP721034 VIA721034:VIL721034 VRW721034:VSH721034 WBS721034:WCD721034 WLO721034:WLZ721034 WVK721034:WVV721034 C786570:N786570 IY786570:JJ786570 SU786570:TF786570 ACQ786570:ADB786570 AMM786570:AMX786570 AWI786570:AWT786570 BGE786570:BGP786570 BQA786570:BQL786570 BZW786570:CAH786570 CJS786570:CKD786570 CTO786570:CTZ786570 DDK786570:DDV786570 DNG786570:DNR786570 DXC786570:DXN786570 EGY786570:EHJ786570 EQU786570:ERF786570 FAQ786570:FBB786570 FKM786570:FKX786570 FUI786570:FUT786570 GEE786570:GEP786570 GOA786570:GOL786570 GXW786570:GYH786570 HHS786570:HID786570 HRO786570:HRZ786570 IBK786570:IBV786570 ILG786570:ILR786570 IVC786570:IVN786570 JEY786570:JFJ786570 JOU786570:JPF786570 JYQ786570:JZB786570 KIM786570:KIX786570 KSI786570:KST786570 LCE786570:LCP786570 LMA786570:LML786570 LVW786570:LWH786570 MFS786570:MGD786570 MPO786570:MPZ786570 MZK786570:MZV786570 NJG786570:NJR786570 NTC786570:NTN786570 OCY786570:ODJ786570 OMU786570:ONF786570 OWQ786570:OXB786570 PGM786570:PGX786570 PQI786570:PQT786570 QAE786570:QAP786570 QKA786570:QKL786570 QTW786570:QUH786570 RDS786570:RED786570 RNO786570:RNZ786570 RXK786570:RXV786570 SHG786570:SHR786570 SRC786570:SRN786570 TAY786570:TBJ786570 TKU786570:TLF786570 TUQ786570:TVB786570 UEM786570:UEX786570 UOI786570:UOT786570 UYE786570:UYP786570 VIA786570:VIL786570 VRW786570:VSH786570 WBS786570:WCD786570 WLO786570:WLZ786570 WVK786570:WVV786570 C852106:N852106 IY852106:JJ852106 SU852106:TF852106 ACQ852106:ADB852106 AMM852106:AMX852106 AWI852106:AWT852106 BGE852106:BGP852106 BQA852106:BQL852106 BZW852106:CAH852106 CJS852106:CKD852106 CTO852106:CTZ852106 DDK852106:DDV852106 DNG852106:DNR852106 DXC852106:DXN852106 EGY852106:EHJ852106 EQU852106:ERF852106 FAQ852106:FBB852106 FKM852106:FKX852106 FUI852106:FUT852106 GEE852106:GEP852106 GOA852106:GOL852106 GXW852106:GYH852106 HHS852106:HID852106 HRO852106:HRZ852106 IBK852106:IBV852106 ILG852106:ILR852106 IVC852106:IVN852106 JEY852106:JFJ852106 JOU852106:JPF852106 JYQ852106:JZB852106 KIM852106:KIX852106 KSI852106:KST852106 LCE852106:LCP852106 LMA852106:LML852106 LVW852106:LWH852106 MFS852106:MGD852106 MPO852106:MPZ852106 MZK852106:MZV852106 NJG852106:NJR852106 NTC852106:NTN852106 OCY852106:ODJ852106 OMU852106:ONF852106 OWQ852106:OXB852106 PGM852106:PGX852106 PQI852106:PQT852106 QAE852106:QAP852106 QKA852106:QKL852106 QTW852106:QUH852106 RDS852106:RED852106 RNO852106:RNZ852106 RXK852106:RXV852106 SHG852106:SHR852106 SRC852106:SRN852106 TAY852106:TBJ852106 TKU852106:TLF852106 TUQ852106:TVB852106 UEM852106:UEX852106 UOI852106:UOT852106 UYE852106:UYP852106 VIA852106:VIL852106 VRW852106:VSH852106 WBS852106:WCD852106 WLO852106:WLZ852106 WVK852106:WVV852106 C917642:N917642 IY917642:JJ917642 SU917642:TF917642 ACQ917642:ADB917642 AMM917642:AMX917642 AWI917642:AWT917642 BGE917642:BGP917642 BQA917642:BQL917642 BZW917642:CAH917642 CJS917642:CKD917642 CTO917642:CTZ917642 DDK917642:DDV917642 DNG917642:DNR917642 DXC917642:DXN917642 EGY917642:EHJ917642 EQU917642:ERF917642 FAQ917642:FBB917642 FKM917642:FKX917642 FUI917642:FUT917642 GEE917642:GEP917642 GOA917642:GOL917642 GXW917642:GYH917642 HHS917642:HID917642 HRO917642:HRZ917642 IBK917642:IBV917642 ILG917642:ILR917642 IVC917642:IVN917642 JEY917642:JFJ917642 JOU917642:JPF917642 JYQ917642:JZB917642 KIM917642:KIX917642 KSI917642:KST917642 LCE917642:LCP917642 LMA917642:LML917642 LVW917642:LWH917642 MFS917642:MGD917642 MPO917642:MPZ917642 MZK917642:MZV917642 NJG917642:NJR917642 NTC917642:NTN917642 OCY917642:ODJ917642 OMU917642:ONF917642 OWQ917642:OXB917642 PGM917642:PGX917642 PQI917642:PQT917642 QAE917642:QAP917642 QKA917642:QKL917642 QTW917642:QUH917642 RDS917642:RED917642 RNO917642:RNZ917642 RXK917642:RXV917642 SHG917642:SHR917642 SRC917642:SRN917642 TAY917642:TBJ917642 TKU917642:TLF917642 TUQ917642:TVB917642 UEM917642:UEX917642 UOI917642:UOT917642 UYE917642:UYP917642 VIA917642:VIL917642 VRW917642:VSH917642 WBS917642:WCD917642 WLO917642:WLZ917642 WVK917642:WVV917642 C983178:N983178 IY983178:JJ983178 SU983178:TF983178 ACQ983178:ADB983178 AMM983178:AMX983178 AWI983178:AWT983178 BGE983178:BGP983178 BQA983178:BQL983178 BZW983178:CAH983178 CJS983178:CKD983178 CTO983178:CTZ983178 DDK983178:DDV983178 DNG983178:DNR983178 DXC983178:DXN983178 EGY983178:EHJ983178 EQU983178:ERF983178 FAQ983178:FBB983178 FKM983178:FKX983178 FUI983178:FUT983178 GEE983178:GEP983178 GOA983178:GOL983178 GXW983178:GYH983178 HHS983178:HID983178 HRO983178:HRZ983178 IBK983178:IBV983178 ILG983178:ILR983178 IVC983178:IVN983178 JEY983178:JFJ983178 JOU983178:JPF983178 JYQ983178:JZB983178 KIM983178:KIX983178 KSI983178:KST983178 LCE983178:LCP983178 LMA983178:LML983178 LVW983178:LWH983178 MFS983178:MGD983178 MPO983178:MPZ983178 MZK983178:MZV983178 NJG983178:NJR983178 NTC983178:NTN983178 OCY983178:ODJ983178 OMU983178:ONF983178 OWQ983178:OXB983178 PGM983178:PGX983178 PQI983178:PQT983178 QAE983178:QAP983178 QKA983178:QKL983178 QTW983178:QUH983178 RDS983178:RED983178 RNO983178:RNZ983178 RXK983178:RXV983178 SHG983178:SHR983178 SRC983178:SRN983178 TAY983178:TBJ983178 TKU983178:TLF983178 TUQ983178:TVB983178 UEM983178:UEX983178 UOI983178:UOT983178 UYE983178:UYP983178 VIA983178:VIL983178 VRW983178:VSH983178 WBS983178:WCD983178 WLO983178:WLZ983178 WVK983178:WVV983178 C126:N126 IY126:JJ126 SU126:TF126 ACQ126:ADB126 AMM126:AMX126 AWI126:AWT126 BGE126:BGP126 BQA126:BQL126 BZW126:CAH126 CJS126:CKD126 CTO126:CTZ126 DDK126:DDV126 DNG126:DNR126 DXC126:DXN126 EGY126:EHJ126 EQU126:ERF126 FAQ126:FBB126 FKM126:FKX126 FUI126:FUT126 GEE126:GEP126 GOA126:GOL126 GXW126:GYH126 HHS126:HID126 HRO126:HRZ126 IBK126:IBV126 ILG126:ILR126 IVC126:IVN126 JEY126:JFJ126 JOU126:JPF126 JYQ126:JZB126 KIM126:KIX126 KSI126:KST126 LCE126:LCP126 LMA126:LML126 LVW126:LWH126 MFS126:MGD126 MPO126:MPZ126 MZK126:MZV126 NJG126:NJR126 NTC126:NTN126 OCY126:ODJ126 OMU126:ONF126 OWQ126:OXB126 PGM126:PGX126 PQI126:PQT126 QAE126:QAP126 QKA126:QKL126 QTW126:QUH126 RDS126:RED126 RNO126:RNZ126 RXK126:RXV126 SHG126:SHR126 SRC126:SRN126 TAY126:TBJ126 TKU126:TLF126 TUQ126:TVB126 UEM126:UEX126 UOI126:UOT126 UYE126:UYP126 VIA126:VIL126 VRW126:VSH126 WBS126:WCD126 WLO126:WLZ126 WVK126:WVV126 C65662:N65662 IY65662:JJ65662 SU65662:TF65662 ACQ65662:ADB65662 AMM65662:AMX65662 AWI65662:AWT65662 BGE65662:BGP65662 BQA65662:BQL65662 BZW65662:CAH65662 CJS65662:CKD65662 CTO65662:CTZ65662 DDK65662:DDV65662 DNG65662:DNR65662 DXC65662:DXN65662 EGY65662:EHJ65662 EQU65662:ERF65662 FAQ65662:FBB65662 FKM65662:FKX65662 FUI65662:FUT65662 GEE65662:GEP65662 GOA65662:GOL65662 GXW65662:GYH65662 HHS65662:HID65662 HRO65662:HRZ65662 IBK65662:IBV65662 ILG65662:ILR65662 IVC65662:IVN65662 JEY65662:JFJ65662 JOU65662:JPF65662 JYQ65662:JZB65662 KIM65662:KIX65662 KSI65662:KST65662 LCE65662:LCP65662 LMA65662:LML65662 LVW65662:LWH65662 MFS65662:MGD65662 MPO65662:MPZ65662 MZK65662:MZV65662 NJG65662:NJR65662 NTC65662:NTN65662 OCY65662:ODJ65662 OMU65662:ONF65662 OWQ65662:OXB65662 PGM65662:PGX65662 PQI65662:PQT65662 QAE65662:QAP65662 QKA65662:QKL65662 QTW65662:QUH65662 RDS65662:RED65662 RNO65662:RNZ65662 RXK65662:RXV65662 SHG65662:SHR65662 SRC65662:SRN65662 TAY65662:TBJ65662 TKU65662:TLF65662 TUQ65662:TVB65662 UEM65662:UEX65662 UOI65662:UOT65662 UYE65662:UYP65662 VIA65662:VIL65662 VRW65662:VSH65662 WBS65662:WCD65662 WLO65662:WLZ65662 WVK65662:WVV65662 C131198:N131198 IY131198:JJ131198 SU131198:TF131198 ACQ131198:ADB131198 AMM131198:AMX131198 AWI131198:AWT131198 BGE131198:BGP131198 BQA131198:BQL131198 BZW131198:CAH131198 CJS131198:CKD131198 CTO131198:CTZ131198 DDK131198:DDV131198 DNG131198:DNR131198 DXC131198:DXN131198 EGY131198:EHJ131198 EQU131198:ERF131198 FAQ131198:FBB131198 FKM131198:FKX131198 FUI131198:FUT131198 GEE131198:GEP131198 GOA131198:GOL131198 GXW131198:GYH131198 HHS131198:HID131198 HRO131198:HRZ131198 IBK131198:IBV131198 ILG131198:ILR131198 IVC131198:IVN131198 JEY131198:JFJ131198 JOU131198:JPF131198 JYQ131198:JZB131198 KIM131198:KIX131198 KSI131198:KST131198 LCE131198:LCP131198 LMA131198:LML131198 LVW131198:LWH131198 MFS131198:MGD131198 MPO131198:MPZ131198 MZK131198:MZV131198 NJG131198:NJR131198 NTC131198:NTN131198 OCY131198:ODJ131198 OMU131198:ONF131198 OWQ131198:OXB131198 PGM131198:PGX131198 PQI131198:PQT131198 QAE131198:QAP131198 QKA131198:QKL131198 QTW131198:QUH131198 RDS131198:RED131198 RNO131198:RNZ131198 RXK131198:RXV131198 SHG131198:SHR131198 SRC131198:SRN131198 TAY131198:TBJ131198 TKU131198:TLF131198 TUQ131198:TVB131198 UEM131198:UEX131198 UOI131198:UOT131198 UYE131198:UYP131198 VIA131198:VIL131198 VRW131198:VSH131198 WBS131198:WCD131198 WLO131198:WLZ131198 WVK131198:WVV131198 C196734:N196734 IY196734:JJ196734 SU196734:TF196734 ACQ196734:ADB196734 AMM196734:AMX196734 AWI196734:AWT196734 BGE196734:BGP196734 BQA196734:BQL196734 BZW196734:CAH196734 CJS196734:CKD196734 CTO196734:CTZ196734 DDK196734:DDV196734 DNG196734:DNR196734 DXC196734:DXN196734 EGY196734:EHJ196734 EQU196734:ERF196734 FAQ196734:FBB196734 FKM196734:FKX196734 FUI196734:FUT196734 GEE196734:GEP196734 GOA196734:GOL196734 GXW196734:GYH196734 HHS196734:HID196734 HRO196734:HRZ196734 IBK196734:IBV196734 ILG196734:ILR196734 IVC196734:IVN196734 JEY196734:JFJ196734 JOU196734:JPF196734 JYQ196734:JZB196734 KIM196734:KIX196734 KSI196734:KST196734 LCE196734:LCP196734 LMA196734:LML196734 LVW196734:LWH196734 MFS196734:MGD196734 MPO196734:MPZ196734 MZK196734:MZV196734 NJG196734:NJR196734 NTC196734:NTN196734 OCY196734:ODJ196734 OMU196734:ONF196734 OWQ196734:OXB196734 PGM196734:PGX196734 PQI196734:PQT196734 QAE196734:QAP196734 QKA196734:QKL196734 QTW196734:QUH196734 RDS196734:RED196734 RNO196734:RNZ196734 RXK196734:RXV196734 SHG196734:SHR196734 SRC196734:SRN196734 TAY196734:TBJ196734 TKU196734:TLF196734 TUQ196734:TVB196734 UEM196734:UEX196734 UOI196734:UOT196734 UYE196734:UYP196734 VIA196734:VIL196734 VRW196734:VSH196734 WBS196734:WCD196734 WLO196734:WLZ196734 WVK196734:WVV196734 C262270:N262270 IY262270:JJ262270 SU262270:TF262270 ACQ262270:ADB262270 AMM262270:AMX262270 AWI262270:AWT262270 BGE262270:BGP262270 BQA262270:BQL262270 BZW262270:CAH262270 CJS262270:CKD262270 CTO262270:CTZ262270 DDK262270:DDV262270 DNG262270:DNR262270 DXC262270:DXN262270 EGY262270:EHJ262270 EQU262270:ERF262270 FAQ262270:FBB262270 FKM262270:FKX262270 FUI262270:FUT262270 GEE262270:GEP262270 GOA262270:GOL262270 GXW262270:GYH262270 HHS262270:HID262270 HRO262270:HRZ262270 IBK262270:IBV262270 ILG262270:ILR262270 IVC262270:IVN262270 JEY262270:JFJ262270 JOU262270:JPF262270 JYQ262270:JZB262270 KIM262270:KIX262270 KSI262270:KST262270 LCE262270:LCP262270 LMA262270:LML262270 LVW262270:LWH262270 MFS262270:MGD262270 MPO262270:MPZ262270 MZK262270:MZV262270 NJG262270:NJR262270 NTC262270:NTN262270 OCY262270:ODJ262270 OMU262270:ONF262270 OWQ262270:OXB262270 PGM262270:PGX262270 PQI262270:PQT262270 QAE262270:QAP262270 QKA262270:QKL262270 QTW262270:QUH262270 RDS262270:RED262270 RNO262270:RNZ262270 RXK262270:RXV262270 SHG262270:SHR262270 SRC262270:SRN262270 TAY262270:TBJ262270 TKU262270:TLF262270 TUQ262270:TVB262270 UEM262270:UEX262270 UOI262270:UOT262270 UYE262270:UYP262270 VIA262270:VIL262270 VRW262270:VSH262270 WBS262270:WCD262270 WLO262270:WLZ262270 WVK262270:WVV262270 C327806:N327806 IY327806:JJ327806 SU327806:TF327806 ACQ327806:ADB327806 AMM327806:AMX327806 AWI327806:AWT327806 BGE327806:BGP327806 BQA327806:BQL327806 BZW327806:CAH327806 CJS327806:CKD327806 CTO327806:CTZ327806 DDK327806:DDV327806 DNG327806:DNR327806 DXC327806:DXN327806 EGY327806:EHJ327806 EQU327806:ERF327806 FAQ327806:FBB327806 FKM327806:FKX327806 FUI327806:FUT327806 GEE327806:GEP327806 GOA327806:GOL327806 GXW327806:GYH327806 HHS327806:HID327806 HRO327806:HRZ327806 IBK327806:IBV327806 ILG327806:ILR327806 IVC327806:IVN327806 JEY327806:JFJ327806 JOU327806:JPF327806 JYQ327806:JZB327806 KIM327806:KIX327806 KSI327806:KST327806 LCE327806:LCP327806 LMA327806:LML327806 LVW327806:LWH327806 MFS327806:MGD327806 MPO327806:MPZ327806 MZK327806:MZV327806 NJG327806:NJR327806 NTC327806:NTN327806 OCY327806:ODJ327806 OMU327806:ONF327806 OWQ327806:OXB327806 PGM327806:PGX327806 PQI327806:PQT327806 QAE327806:QAP327806 QKA327806:QKL327806 QTW327806:QUH327806 RDS327806:RED327806 RNO327806:RNZ327806 RXK327806:RXV327806 SHG327806:SHR327806 SRC327806:SRN327806 TAY327806:TBJ327806 TKU327806:TLF327806 TUQ327806:TVB327806 UEM327806:UEX327806 UOI327806:UOT327806 UYE327806:UYP327806 VIA327806:VIL327806 VRW327806:VSH327806 WBS327806:WCD327806 WLO327806:WLZ327806 WVK327806:WVV327806 C393342:N393342 IY393342:JJ393342 SU393342:TF393342 ACQ393342:ADB393342 AMM393342:AMX393342 AWI393342:AWT393342 BGE393342:BGP393342 BQA393342:BQL393342 BZW393342:CAH393342 CJS393342:CKD393342 CTO393342:CTZ393342 DDK393342:DDV393342 DNG393342:DNR393342 DXC393342:DXN393342 EGY393342:EHJ393342 EQU393342:ERF393342 FAQ393342:FBB393342 FKM393342:FKX393342 FUI393342:FUT393342 GEE393342:GEP393342 GOA393342:GOL393342 GXW393342:GYH393342 HHS393342:HID393342 HRO393342:HRZ393342 IBK393342:IBV393342 ILG393342:ILR393342 IVC393342:IVN393342 JEY393342:JFJ393342 JOU393342:JPF393342 JYQ393342:JZB393342 KIM393342:KIX393342 KSI393342:KST393342 LCE393342:LCP393342 LMA393342:LML393342 LVW393342:LWH393342 MFS393342:MGD393342 MPO393342:MPZ393342 MZK393342:MZV393342 NJG393342:NJR393342 NTC393342:NTN393342 OCY393342:ODJ393342 OMU393342:ONF393342 OWQ393342:OXB393342 PGM393342:PGX393342 PQI393342:PQT393342 QAE393342:QAP393342 QKA393342:QKL393342 QTW393342:QUH393342 RDS393342:RED393342 RNO393342:RNZ393342 RXK393342:RXV393342 SHG393342:SHR393342 SRC393342:SRN393342 TAY393342:TBJ393342 TKU393342:TLF393342 TUQ393342:TVB393342 UEM393342:UEX393342 UOI393342:UOT393342 UYE393342:UYP393342 VIA393342:VIL393342 VRW393342:VSH393342 WBS393342:WCD393342 WLO393342:WLZ393342 WVK393342:WVV393342 C458878:N458878 IY458878:JJ458878 SU458878:TF458878 ACQ458878:ADB458878 AMM458878:AMX458878 AWI458878:AWT458878 BGE458878:BGP458878 BQA458878:BQL458878 BZW458878:CAH458878 CJS458878:CKD458878 CTO458878:CTZ458878 DDK458878:DDV458878 DNG458878:DNR458878 DXC458878:DXN458878 EGY458878:EHJ458878 EQU458878:ERF458878 FAQ458878:FBB458878 FKM458878:FKX458878 FUI458878:FUT458878 GEE458878:GEP458878 GOA458878:GOL458878 GXW458878:GYH458878 HHS458878:HID458878 HRO458878:HRZ458878 IBK458878:IBV458878 ILG458878:ILR458878 IVC458878:IVN458878 JEY458878:JFJ458878 JOU458878:JPF458878 JYQ458878:JZB458878 KIM458878:KIX458878 KSI458878:KST458878 LCE458878:LCP458878 LMA458878:LML458878 LVW458878:LWH458878 MFS458878:MGD458878 MPO458878:MPZ458878 MZK458878:MZV458878 NJG458878:NJR458878 NTC458878:NTN458878 OCY458878:ODJ458878 OMU458878:ONF458878 OWQ458878:OXB458878 PGM458878:PGX458878 PQI458878:PQT458878 QAE458878:QAP458878 QKA458878:QKL458878 QTW458878:QUH458878 RDS458878:RED458878 RNO458878:RNZ458878 RXK458878:RXV458878 SHG458878:SHR458878 SRC458878:SRN458878 TAY458878:TBJ458878 TKU458878:TLF458878 TUQ458878:TVB458878 UEM458878:UEX458878 UOI458878:UOT458878 UYE458878:UYP458878 VIA458878:VIL458878 VRW458878:VSH458878 WBS458878:WCD458878 WLO458878:WLZ458878 WVK458878:WVV458878 C524414:N524414 IY524414:JJ524414 SU524414:TF524414 ACQ524414:ADB524414 AMM524414:AMX524414 AWI524414:AWT524414 BGE524414:BGP524414 BQA524414:BQL524414 BZW524414:CAH524414 CJS524414:CKD524414 CTO524414:CTZ524414 DDK524414:DDV524414 DNG524414:DNR524414 DXC524414:DXN524414 EGY524414:EHJ524414 EQU524414:ERF524414 FAQ524414:FBB524414 FKM524414:FKX524414 FUI524414:FUT524414 GEE524414:GEP524414 GOA524414:GOL524414 GXW524414:GYH524414 HHS524414:HID524414 HRO524414:HRZ524414 IBK524414:IBV524414 ILG524414:ILR524414 IVC524414:IVN524414 JEY524414:JFJ524414 JOU524414:JPF524414 JYQ524414:JZB524414 KIM524414:KIX524414 KSI524414:KST524414 LCE524414:LCP524414 LMA524414:LML524414 LVW524414:LWH524414 MFS524414:MGD524414 MPO524414:MPZ524414 MZK524414:MZV524414 NJG524414:NJR524414 NTC524414:NTN524414 OCY524414:ODJ524414 OMU524414:ONF524414 OWQ524414:OXB524414 PGM524414:PGX524414 PQI524414:PQT524414 QAE524414:QAP524414 QKA524414:QKL524414 QTW524414:QUH524414 RDS524414:RED524414 RNO524414:RNZ524414 RXK524414:RXV524414 SHG524414:SHR524414 SRC524414:SRN524414 TAY524414:TBJ524414 TKU524414:TLF524414 TUQ524414:TVB524414 UEM524414:UEX524414 UOI524414:UOT524414 UYE524414:UYP524414 VIA524414:VIL524414 VRW524414:VSH524414 WBS524414:WCD524414 WLO524414:WLZ524414 WVK524414:WVV524414 C589950:N589950 IY589950:JJ589950 SU589950:TF589950 ACQ589950:ADB589950 AMM589950:AMX589950 AWI589950:AWT589950 BGE589950:BGP589950 BQA589950:BQL589950 BZW589950:CAH589950 CJS589950:CKD589950 CTO589950:CTZ589950 DDK589950:DDV589950 DNG589950:DNR589950 DXC589950:DXN589950 EGY589950:EHJ589950 EQU589950:ERF589950 FAQ589950:FBB589950 FKM589950:FKX589950 FUI589950:FUT589950 GEE589950:GEP589950 GOA589950:GOL589950 GXW589950:GYH589950 HHS589950:HID589950 HRO589950:HRZ589950 IBK589950:IBV589950 ILG589950:ILR589950 IVC589950:IVN589950 JEY589950:JFJ589950 JOU589950:JPF589950 JYQ589950:JZB589950 KIM589950:KIX589950 KSI589950:KST589950 LCE589950:LCP589950 LMA589950:LML589950 LVW589950:LWH589950 MFS589950:MGD589950 MPO589950:MPZ589950 MZK589950:MZV589950 NJG589950:NJR589950 NTC589950:NTN589950 OCY589950:ODJ589950 OMU589950:ONF589950 OWQ589950:OXB589950 PGM589950:PGX589950 PQI589950:PQT589950 QAE589950:QAP589950 QKA589950:QKL589950 QTW589950:QUH589950 RDS589950:RED589950 RNO589950:RNZ589950 RXK589950:RXV589950 SHG589950:SHR589950 SRC589950:SRN589950 TAY589950:TBJ589950 TKU589950:TLF589950 TUQ589950:TVB589950 UEM589950:UEX589950 UOI589950:UOT589950 UYE589950:UYP589950 VIA589950:VIL589950 VRW589950:VSH589950 WBS589950:WCD589950 WLO589950:WLZ589950 WVK589950:WVV589950 C655486:N655486 IY655486:JJ655486 SU655486:TF655486 ACQ655486:ADB655486 AMM655486:AMX655486 AWI655486:AWT655486 BGE655486:BGP655486 BQA655486:BQL655486 BZW655486:CAH655486 CJS655486:CKD655486 CTO655486:CTZ655486 DDK655486:DDV655486 DNG655486:DNR655486 DXC655486:DXN655486 EGY655486:EHJ655486 EQU655486:ERF655486 FAQ655486:FBB655486 FKM655486:FKX655486 FUI655486:FUT655486 GEE655486:GEP655486 GOA655486:GOL655486 GXW655486:GYH655486 HHS655486:HID655486 HRO655486:HRZ655486 IBK655486:IBV655486 ILG655486:ILR655486 IVC655486:IVN655486 JEY655486:JFJ655486 JOU655486:JPF655486 JYQ655486:JZB655486 KIM655486:KIX655486 KSI655486:KST655486 LCE655486:LCP655486 LMA655486:LML655486 LVW655486:LWH655486 MFS655486:MGD655486 MPO655486:MPZ655486 MZK655486:MZV655486 NJG655486:NJR655486 NTC655486:NTN655486 OCY655486:ODJ655486 OMU655486:ONF655486 OWQ655486:OXB655486 PGM655486:PGX655486 PQI655486:PQT655486 QAE655486:QAP655486 QKA655486:QKL655486 QTW655486:QUH655486 RDS655486:RED655486 RNO655486:RNZ655486 RXK655486:RXV655486 SHG655486:SHR655486 SRC655486:SRN655486 TAY655486:TBJ655486 TKU655486:TLF655486 TUQ655486:TVB655486 UEM655486:UEX655486 UOI655486:UOT655486 UYE655486:UYP655486 VIA655486:VIL655486 VRW655486:VSH655486 WBS655486:WCD655486 WLO655486:WLZ655486 WVK655486:WVV655486 C721022:N721022 IY721022:JJ721022 SU721022:TF721022 ACQ721022:ADB721022 AMM721022:AMX721022 AWI721022:AWT721022 BGE721022:BGP721022 BQA721022:BQL721022 BZW721022:CAH721022 CJS721022:CKD721022 CTO721022:CTZ721022 DDK721022:DDV721022 DNG721022:DNR721022 DXC721022:DXN721022 EGY721022:EHJ721022 EQU721022:ERF721022 FAQ721022:FBB721022 FKM721022:FKX721022 FUI721022:FUT721022 GEE721022:GEP721022 GOA721022:GOL721022 GXW721022:GYH721022 HHS721022:HID721022 HRO721022:HRZ721022 IBK721022:IBV721022 ILG721022:ILR721022 IVC721022:IVN721022 JEY721022:JFJ721022 JOU721022:JPF721022 JYQ721022:JZB721022 KIM721022:KIX721022 KSI721022:KST721022 LCE721022:LCP721022 LMA721022:LML721022 LVW721022:LWH721022 MFS721022:MGD721022 MPO721022:MPZ721022 MZK721022:MZV721022 NJG721022:NJR721022 NTC721022:NTN721022 OCY721022:ODJ721022 OMU721022:ONF721022 OWQ721022:OXB721022 PGM721022:PGX721022 PQI721022:PQT721022 QAE721022:QAP721022 QKA721022:QKL721022 QTW721022:QUH721022 RDS721022:RED721022 RNO721022:RNZ721022 RXK721022:RXV721022 SHG721022:SHR721022 SRC721022:SRN721022 TAY721022:TBJ721022 TKU721022:TLF721022 TUQ721022:TVB721022 UEM721022:UEX721022 UOI721022:UOT721022 UYE721022:UYP721022 VIA721022:VIL721022 VRW721022:VSH721022 WBS721022:WCD721022 WLO721022:WLZ721022 WVK721022:WVV721022 C786558:N786558 IY786558:JJ786558 SU786558:TF786558 ACQ786558:ADB786558 AMM786558:AMX786558 AWI786558:AWT786558 BGE786558:BGP786558 BQA786558:BQL786558 BZW786558:CAH786558 CJS786558:CKD786558 CTO786558:CTZ786558 DDK786558:DDV786558 DNG786558:DNR786558 DXC786558:DXN786558 EGY786558:EHJ786558 EQU786558:ERF786558 FAQ786558:FBB786558 FKM786558:FKX786558 FUI786558:FUT786558 GEE786558:GEP786558 GOA786558:GOL786558 GXW786558:GYH786558 HHS786558:HID786558 HRO786558:HRZ786558 IBK786558:IBV786558 ILG786558:ILR786558 IVC786558:IVN786558 JEY786558:JFJ786558 JOU786558:JPF786558 JYQ786558:JZB786558 KIM786558:KIX786558 KSI786558:KST786558 LCE786558:LCP786558 LMA786558:LML786558 LVW786558:LWH786558 MFS786558:MGD786558 MPO786558:MPZ786558 MZK786558:MZV786558 NJG786558:NJR786558 NTC786558:NTN786558 OCY786558:ODJ786558 OMU786558:ONF786558 OWQ786558:OXB786558 PGM786558:PGX786558 PQI786558:PQT786558 QAE786558:QAP786558 QKA786558:QKL786558 QTW786558:QUH786558 RDS786558:RED786558 RNO786558:RNZ786558 RXK786558:RXV786558 SHG786558:SHR786558 SRC786558:SRN786558 TAY786558:TBJ786558 TKU786558:TLF786558 TUQ786558:TVB786558 UEM786558:UEX786558 UOI786558:UOT786558 UYE786558:UYP786558 VIA786558:VIL786558 VRW786558:VSH786558 WBS786558:WCD786558 WLO786558:WLZ786558 WVK786558:WVV786558 C852094:N852094 IY852094:JJ852094 SU852094:TF852094 ACQ852094:ADB852094 AMM852094:AMX852094 AWI852094:AWT852094 BGE852094:BGP852094 BQA852094:BQL852094 BZW852094:CAH852094 CJS852094:CKD852094 CTO852094:CTZ852094 DDK852094:DDV852094 DNG852094:DNR852094 DXC852094:DXN852094 EGY852094:EHJ852094 EQU852094:ERF852094 FAQ852094:FBB852094 FKM852094:FKX852094 FUI852094:FUT852094 GEE852094:GEP852094 GOA852094:GOL852094 GXW852094:GYH852094 HHS852094:HID852094 HRO852094:HRZ852094 IBK852094:IBV852094 ILG852094:ILR852094 IVC852094:IVN852094 JEY852094:JFJ852094 JOU852094:JPF852094 JYQ852094:JZB852094 KIM852094:KIX852094 KSI852094:KST852094 LCE852094:LCP852094 LMA852094:LML852094 LVW852094:LWH852094 MFS852094:MGD852094 MPO852094:MPZ852094 MZK852094:MZV852094 NJG852094:NJR852094 NTC852094:NTN852094 OCY852094:ODJ852094 OMU852094:ONF852094 OWQ852094:OXB852094 PGM852094:PGX852094 PQI852094:PQT852094 QAE852094:QAP852094 QKA852094:QKL852094 QTW852094:QUH852094 RDS852094:RED852094 RNO852094:RNZ852094 RXK852094:RXV852094 SHG852094:SHR852094 SRC852094:SRN852094 TAY852094:TBJ852094 TKU852094:TLF852094 TUQ852094:TVB852094 UEM852094:UEX852094 UOI852094:UOT852094 UYE852094:UYP852094 VIA852094:VIL852094 VRW852094:VSH852094 WBS852094:WCD852094 WLO852094:WLZ852094 WVK852094:WVV852094 C917630:N917630 IY917630:JJ917630 SU917630:TF917630 ACQ917630:ADB917630 AMM917630:AMX917630 AWI917630:AWT917630 BGE917630:BGP917630 BQA917630:BQL917630 BZW917630:CAH917630 CJS917630:CKD917630 CTO917630:CTZ917630 DDK917630:DDV917630 DNG917630:DNR917630 DXC917630:DXN917630 EGY917630:EHJ917630 EQU917630:ERF917630 FAQ917630:FBB917630 FKM917630:FKX917630 FUI917630:FUT917630 GEE917630:GEP917630 GOA917630:GOL917630 GXW917630:GYH917630 HHS917630:HID917630 HRO917630:HRZ917630 IBK917630:IBV917630 ILG917630:ILR917630 IVC917630:IVN917630 JEY917630:JFJ917630 JOU917630:JPF917630 JYQ917630:JZB917630 KIM917630:KIX917630 KSI917630:KST917630 LCE917630:LCP917630 LMA917630:LML917630 LVW917630:LWH917630 MFS917630:MGD917630 MPO917630:MPZ917630 MZK917630:MZV917630 NJG917630:NJR917630 NTC917630:NTN917630 OCY917630:ODJ917630 OMU917630:ONF917630 OWQ917630:OXB917630 PGM917630:PGX917630 PQI917630:PQT917630 QAE917630:QAP917630 QKA917630:QKL917630 QTW917630:QUH917630 RDS917630:RED917630 RNO917630:RNZ917630 RXK917630:RXV917630 SHG917630:SHR917630 SRC917630:SRN917630 TAY917630:TBJ917630 TKU917630:TLF917630 TUQ917630:TVB917630 UEM917630:UEX917630 UOI917630:UOT917630 UYE917630:UYP917630 VIA917630:VIL917630 VRW917630:VSH917630 WBS917630:WCD917630 WLO917630:WLZ917630 WVK917630:WVV917630 C983166:N983166 IY983166:JJ983166 SU983166:TF983166 ACQ983166:ADB983166 AMM983166:AMX983166 AWI983166:AWT983166 BGE983166:BGP983166 BQA983166:BQL983166 BZW983166:CAH983166 CJS983166:CKD983166 CTO983166:CTZ983166 DDK983166:DDV983166 DNG983166:DNR983166 DXC983166:DXN983166 EGY983166:EHJ983166 EQU983166:ERF983166 FAQ983166:FBB983166 FKM983166:FKX983166 FUI983166:FUT983166 GEE983166:GEP983166 GOA983166:GOL983166 GXW983166:GYH983166 HHS983166:HID983166 HRO983166:HRZ983166 IBK983166:IBV983166 ILG983166:ILR983166 IVC983166:IVN983166 JEY983166:JFJ983166 JOU983166:JPF983166 JYQ983166:JZB983166 KIM983166:KIX983166 KSI983166:KST983166 LCE983166:LCP983166 LMA983166:LML983166 LVW983166:LWH983166 MFS983166:MGD983166 MPO983166:MPZ983166 MZK983166:MZV983166 NJG983166:NJR983166 NTC983166:NTN983166 OCY983166:ODJ983166 OMU983166:ONF983166 OWQ983166:OXB983166 PGM983166:PGX983166 PQI983166:PQT983166 QAE983166:QAP983166 QKA983166:QKL983166 QTW983166:QUH983166 RDS983166:RED983166 RNO983166:RNZ983166 RXK983166:RXV983166 SHG983166:SHR983166 SRC983166:SRN983166 TAY983166:TBJ983166 TKU983166:TLF983166 TUQ983166:TVB983166 UEM983166:UEX983166 UOI983166:UOT983166 UYE983166:UYP983166 VIA983166:VIL983166 VRW983166:VSH983166 WBS983166:WCD983166 WLO983166:WLZ983166 WVK983166:WVV983166 C114:N114 IY114:JJ114 SU114:TF114 ACQ114:ADB114 AMM114:AMX114 AWI114:AWT114 BGE114:BGP114 BQA114:BQL114 BZW114:CAH114 CJS114:CKD114 CTO114:CTZ114 DDK114:DDV114 DNG114:DNR114 DXC114:DXN114 EGY114:EHJ114 EQU114:ERF114 FAQ114:FBB114 FKM114:FKX114 FUI114:FUT114 GEE114:GEP114 GOA114:GOL114 GXW114:GYH114 HHS114:HID114 HRO114:HRZ114 IBK114:IBV114 ILG114:ILR114 IVC114:IVN114 JEY114:JFJ114 JOU114:JPF114 JYQ114:JZB114 KIM114:KIX114 KSI114:KST114 LCE114:LCP114 LMA114:LML114 LVW114:LWH114 MFS114:MGD114 MPO114:MPZ114 MZK114:MZV114 NJG114:NJR114 NTC114:NTN114 OCY114:ODJ114 OMU114:ONF114 OWQ114:OXB114 PGM114:PGX114 PQI114:PQT114 QAE114:QAP114 QKA114:QKL114 QTW114:QUH114 RDS114:RED114 RNO114:RNZ114 RXK114:RXV114 SHG114:SHR114 SRC114:SRN114 TAY114:TBJ114 TKU114:TLF114 TUQ114:TVB114 UEM114:UEX114 UOI114:UOT114 UYE114:UYP114 VIA114:VIL114 VRW114:VSH114 WBS114:WCD114 WLO114:WLZ114 WVK114:WVV114 C65650:N65650 IY65650:JJ65650 SU65650:TF65650 ACQ65650:ADB65650 AMM65650:AMX65650 AWI65650:AWT65650 BGE65650:BGP65650 BQA65650:BQL65650 BZW65650:CAH65650 CJS65650:CKD65650 CTO65650:CTZ65650 DDK65650:DDV65650 DNG65650:DNR65650 DXC65650:DXN65650 EGY65650:EHJ65650 EQU65650:ERF65650 FAQ65650:FBB65650 FKM65650:FKX65650 FUI65650:FUT65650 GEE65650:GEP65650 GOA65650:GOL65650 GXW65650:GYH65650 HHS65650:HID65650 HRO65650:HRZ65650 IBK65650:IBV65650 ILG65650:ILR65650 IVC65650:IVN65650 JEY65650:JFJ65650 JOU65650:JPF65650 JYQ65650:JZB65650 KIM65650:KIX65650 KSI65650:KST65650 LCE65650:LCP65650 LMA65650:LML65650 LVW65650:LWH65650 MFS65650:MGD65650 MPO65650:MPZ65650 MZK65650:MZV65650 NJG65650:NJR65650 NTC65650:NTN65650 OCY65650:ODJ65650 OMU65650:ONF65650 OWQ65650:OXB65650 PGM65650:PGX65650 PQI65650:PQT65650 QAE65650:QAP65650 QKA65650:QKL65650 QTW65650:QUH65650 RDS65650:RED65650 RNO65650:RNZ65650 RXK65650:RXV65650 SHG65650:SHR65650 SRC65650:SRN65650 TAY65650:TBJ65650 TKU65650:TLF65650 TUQ65650:TVB65650 UEM65650:UEX65650 UOI65650:UOT65650 UYE65650:UYP65650 VIA65650:VIL65650 VRW65650:VSH65650 WBS65650:WCD65650 WLO65650:WLZ65650 WVK65650:WVV65650 C131186:N131186 IY131186:JJ131186 SU131186:TF131186 ACQ131186:ADB131186 AMM131186:AMX131186 AWI131186:AWT131186 BGE131186:BGP131186 BQA131186:BQL131186 BZW131186:CAH131186 CJS131186:CKD131186 CTO131186:CTZ131186 DDK131186:DDV131186 DNG131186:DNR131186 DXC131186:DXN131186 EGY131186:EHJ131186 EQU131186:ERF131186 FAQ131186:FBB131186 FKM131186:FKX131186 FUI131186:FUT131186 GEE131186:GEP131186 GOA131186:GOL131186 GXW131186:GYH131186 HHS131186:HID131186 HRO131186:HRZ131186 IBK131186:IBV131186 ILG131186:ILR131186 IVC131186:IVN131186 JEY131186:JFJ131186 JOU131186:JPF131186 JYQ131186:JZB131186 KIM131186:KIX131186 KSI131186:KST131186 LCE131186:LCP131186 LMA131186:LML131186 LVW131186:LWH131186 MFS131186:MGD131186 MPO131186:MPZ131186 MZK131186:MZV131186 NJG131186:NJR131186 NTC131186:NTN131186 OCY131186:ODJ131186 OMU131186:ONF131186 OWQ131186:OXB131186 PGM131186:PGX131186 PQI131186:PQT131186 QAE131186:QAP131186 QKA131186:QKL131186 QTW131186:QUH131186 RDS131186:RED131186 RNO131186:RNZ131186 RXK131186:RXV131186 SHG131186:SHR131186 SRC131186:SRN131186 TAY131186:TBJ131186 TKU131186:TLF131186 TUQ131186:TVB131186 UEM131186:UEX131186 UOI131186:UOT131186 UYE131186:UYP131186 VIA131186:VIL131186 VRW131186:VSH131186 WBS131186:WCD131186 WLO131186:WLZ131186 WVK131186:WVV131186 C196722:N196722 IY196722:JJ196722 SU196722:TF196722 ACQ196722:ADB196722 AMM196722:AMX196722 AWI196722:AWT196722 BGE196722:BGP196722 BQA196722:BQL196722 BZW196722:CAH196722 CJS196722:CKD196722 CTO196722:CTZ196722 DDK196722:DDV196722 DNG196722:DNR196722 DXC196722:DXN196722 EGY196722:EHJ196722 EQU196722:ERF196722 FAQ196722:FBB196722 FKM196722:FKX196722 FUI196722:FUT196722 GEE196722:GEP196722 GOA196722:GOL196722 GXW196722:GYH196722 HHS196722:HID196722 HRO196722:HRZ196722 IBK196722:IBV196722 ILG196722:ILR196722 IVC196722:IVN196722 JEY196722:JFJ196722 JOU196722:JPF196722 JYQ196722:JZB196722 KIM196722:KIX196722 KSI196722:KST196722 LCE196722:LCP196722 LMA196722:LML196722 LVW196722:LWH196722 MFS196722:MGD196722 MPO196722:MPZ196722 MZK196722:MZV196722 NJG196722:NJR196722 NTC196722:NTN196722 OCY196722:ODJ196722 OMU196722:ONF196722 OWQ196722:OXB196722 PGM196722:PGX196722 PQI196722:PQT196722 QAE196722:QAP196722 QKA196722:QKL196722 QTW196722:QUH196722 RDS196722:RED196722 RNO196722:RNZ196722 RXK196722:RXV196722 SHG196722:SHR196722 SRC196722:SRN196722 TAY196722:TBJ196722 TKU196722:TLF196722 TUQ196722:TVB196722 UEM196722:UEX196722 UOI196722:UOT196722 UYE196722:UYP196722 VIA196722:VIL196722 VRW196722:VSH196722 WBS196722:WCD196722 WLO196722:WLZ196722 WVK196722:WVV196722 C262258:N262258 IY262258:JJ262258 SU262258:TF262258 ACQ262258:ADB262258 AMM262258:AMX262258 AWI262258:AWT262258 BGE262258:BGP262258 BQA262258:BQL262258 BZW262258:CAH262258 CJS262258:CKD262258 CTO262258:CTZ262258 DDK262258:DDV262258 DNG262258:DNR262258 DXC262258:DXN262258 EGY262258:EHJ262258 EQU262258:ERF262258 FAQ262258:FBB262258 FKM262258:FKX262258 FUI262258:FUT262258 GEE262258:GEP262258 GOA262258:GOL262258 GXW262258:GYH262258 HHS262258:HID262258 HRO262258:HRZ262258 IBK262258:IBV262258 ILG262258:ILR262258 IVC262258:IVN262258 JEY262258:JFJ262258 JOU262258:JPF262258 JYQ262258:JZB262258 KIM262258:KIX262258 KSI262258:KST262258 LCE262258:LCP262258 LMA262258:LML262258 LVW262258:LWH262258 MFS262258:MGD262258 MPO262258:MPZ262258 MZK262258:MZV262258 NJG262258:NJR262258 NTC262258:NTN262258 OCY262258:ODJ262258 OMU262258:ONF262258 OWQ262258:OXB262258 PGM262258:PGX262258 PQI262258:PQT262258 QAE262258:QAP262258 QKA262258:QKL262258 QTW262258:QUH262258 RDS262258:RED262258 RNO262258:RNZ262258 RXK262258:RXV262258 SHG262258:SHR262258 SRC262258:SRN262258 TAY262258:TBJ262258 TKU262258:TLF262258 TUQ262258:TVB262258 UEM262258:UEX262258 UOI262258:UOT262258 UYE262258:UYP262258 VIA262258:VIL262258 VRW262258:VSH262258 WBS262258:WCD262258 WLO262258:WLZ262258 WVK262258:WVV262258 C327794:N327794 IY327794:JJ327794 SU327794:TF327794 ACQ327794:ADB327794 AMM327794:AMX327794 AWI327794:AWT327794 BGE327794:BGP327794 BQA327794:BQL327794 BZW327794:CAH327794 CJS327794:CKD327794 CTO327794:CTZ327794 DDK327794:DDV327794 DNG327794:DNR327794 DXC327794:DXN327794 EGY327794:EHJ327794 EQU327794:ERF327794 FAQ327794:FBB327794 FKM327794:FKX327794 FUI327794:FUT327794 GEE327794:GEP327794 GOA327794:GOL327794 GXW327794:GYH327794 HHS327794:HID327794 HRO327794:HRZ327794 IBK327794:IBV327794 ILG327794:ILR327794 IVC327794:IVN327794 JEY327794:JFJ327794 JOU327794:JPF327794 JYQ327794:JZB327794 KIM327794:KIX327794 KSI327794:KST327794 LCE327794:LCP327794 LMA327794:LML327794 LVW327794:LWH327794 MFS327794:MGD327794 MPO327794:MPZ327794 MZK327794:MZV327794 NJG327794:NJR327794 NTC327794:NTN327794 OCY327794:ODJ327794 OMU327794:ONF327794 OWQ327794:OXB327794 PGM327794:PGX327794 PQI327794:PQT327794 QAE327794:QAP327794 QKA327794:QKL327794 QTW327794:QUH327794 RDS327794:RED327794 RNO327794:RNZ327794 RXK327794:RXV327794 SHG327794:SHR327794 SRC327794:SRN327794 TAY327794:TBJ327794 TKU327794:TLF327794 TUQ327794:TVB327794 UEM327794:UEX327794 UOI327794:UOT327794 UYE327794:UYP327794 VIA327794:VIL327794 VRW327794:VSH327794 WBS327794:WCD327794 WLO327794:WLZ327794 WVK327794:WVV327794 C393330:N393330 IY393330:JJ393330 SU393330:TF393330 ACQ393330:ADB393330 AMM393330:AMX393330 AWI393330:AWT393330 BGE393330:BGP393330 BQA393330:BQL393330 BZW393330:CAH393330 CJS393330:CKD393330 CTO393330:CTZ393330 DDK393330:DDV393330 DNG393330:DNR393330 DXC393330:DXN393330 EGY393330:EHJ393330 EQU393330:ERF393330 FAQ393330:FBB393330 FKM393330:FKX393330 FUI393330:FUT393330 GEE393330:GEP393330 GOA393330:GOL393330 GXW393330:GYH393330 HHS393330:HID393330 HRO393330:HRZ393330 IBK393330:IBV393330 ILG393330:ILR393330 IVC393330:IVN393330 JEY393330:JFJ393330 JOU393330:JPF393330 JYQ393330:JZB393330 KIM393330:KIX393330 KSI393330:KST393330 LCE393330:LCP393330 LMA393330:LML393330 LVW393330:LWH393330 MFS393330:MGD393330 MPO393330:MPZ393330 MZK393330:MZV393330 NJG393330:NJR393330 NTC393330:NTN393330 OCY393330:ODJ393330 OMU393330:ONF393330 OWQ393330:OXB393330 PGM393330:PGX393330 PQI393330:PQT393330 QAE393330:QAP393330 QKA393330:QKL393330 QTW393330:QUH393330 RDS393330:RED393330 RNO393330:RNZ393330 RXK393330:RXV393330 SHG393330:SHR393330 SRC393330:SRN393330 TAY393330:TBJ393330 TKU393330:TLF393330 TUQ393330:TVB393330 UEM393330:UEX393330 UOI393330:UOT393330 UYE393330:UYP393330 VIA393330:VIL393330 VRW393330:VSH393330 WBS393330:WCD393330 WLO393330:WLZ393330 WVK393330:WVV393330 C458866:N458866 IY458866:JJ458866 SU458866:TF458866 ACQ458866:ADB458866 AMM458866:AMX458866 AWI458866:AWT458866 BGE458866:BGP458866 BQA458866:BQL458866 BZW458866:CAH458866 CJS458866:CKD458866 CTO458866:CTZ458866 DDK458866:DDV458866 DNG458866:DNR458866 DXC458866:DXN458866 EGY458866:EHJ458866 EQU458866:ERF458866 FAQ458866:FBB458866 FKM458866:FKX458866 FUI458866:FUT458866 GEE458866:GEP458866 GOA458866:GOL458866 GXW458866:GYH458866 HHS458866:HID458866 HRO458866:HRZ458866 IBK458866:IBV458866 ILG458866:ILR458866 IVC458866:IVN458866 JEY458866:JFJ458866 JOU458866:JPF458866 JYQ458866:JZB458866 KIM458866:KIX458866 KSI458866:KST458866 LCE458866:LCP458866 LMA458866:LML458866 LVW458866:LWH458866 MFS458866:MGD458866 MPO458866:MPZ458866 MZK458866:MZV458866 NJG458866:NJR458866 NTC458866:NTN458866 OCY458866:ODJ458866 OMU458866:ONF458866 OWQ458866:OXB458866 PGM458866:PGX458866 PQI458866:PQT458866 QAE458866:QAP458866 QKA458866:QKL458866 QTW458866:QUH458866 RDS458866:RED458866 RNO458866:RNZ458866 RXK458866:RXV458866 SHG458866:SHR458866 SRC458866:SRN458866 TAY458866:TBJ458866 TKU458866:TLF458866 TUQ458866:TVB458866 UEM458866:UEX458866 UOI458866:UOT458866 UYE458866:UYP458866 VIA458866:VIL458866 VRW458866:VSH458866 WBS458866:WCD458866 WLO458866:WLZ458866 WVK458866:WVV458866 C524402:N524402 IY524402:JJ524402 SU524402:TF524402 ACQ524402:ADB524402 AMM524402:AMX524402 AWI524402:AWT524402 BGE524402:BGP524402 BQA524402:BQL524402 BZW524402:CAH524402 CJS524402:CKD524402 CTO524402:CTZ524402 DDK524402:DDV524402 DNG524402:DNR524402 DXC524402:DXN524402 EGY524402:EHJ524402 EQU524402:ERF524402 FAQ524402:FBB524402 FKM524402:FKX524402 FUI524402:FUT524402 GEE524402:GEP524402 GOA524402:GOL524402 GXW524402:GYH524402 HHS524402:HID524402 HRO524402:HRZ524402 IBK524402:IBV524402 ILG524402:ILR524402 IVC524402:IVN524402 JEY524402:JFJ524402 JOU524402:JPF524402 JYQ524402:JZB524402 KIM524402:KIX524402 KSI524402:KST524402 LCE524402:LCP524402 LMA524402:LML524402 LVW524402:LWH524402 MFS524402:MGD524402 MPO524402:MPZ524402 MZK524402:MZV524402 NJG524402:NJR524402 NTC524402:NTN524402 OCY524402:ODJ524402 OMU524402:ONF524402 OWQ524402:OXB524402 PGM524402:PGX524402 PQI524402:PQT524402 QAE524402:QAP524402 QKA524402:QKL524402 QTW524402:QUH524402 RDS524402:RED524402 RNO524402:RNZ524402 RXK524402:RXV524402 SHG524402:SHR524402 SRC524402:SRN524402 TAY524402:TBJ524402 TKU524402:TLF524402 TUQ524402:TVB524402 UEM524402:UEX524402 UOI524402:UOT524402 UYE524402:UYP524402 VIA524402:VIL524402 VRW524402:VSH524402 WBS524402:WCD524402 WLO524402:WLZ524402 WVK524402:WVV524402 C589938:N589938 IY589938:JJ589938 SU589938:TF589938 ACQ589938:ADB589938 AMM589938:AMX589938 AWI589938:AWT589938 BGE589938:BGP589938 BQA589938:BQL589938 BZW589938:CAH589938 CJS589938:CKD589938 CTO589938:CTZ589938 DDK589938:DDV589938 DNG589938:DNR589938 DXC589938:DXN589938 EGY589938:EHJ589938 EQU589938:ERF589938 FAQ589938:FBB589938 FKM589938:FKX589938 FUI589938:FUT589938 GEE589938:GEP589938 GOA589938:GOL589938 GXW589938:GYH589938 HHS589938:HID589938 HRO589938:HRZ589938 IBK589938:IBV589938 ILG589938:ILR589938 IVC589938:IVN589938 JEY589938:JFJ589938 JOU589938:JPF589938 JYQ589938:JZB589938 KIM589938:KIX589938 KSI589938:KST589938 LCE589938:LCP589938 LMA589938:LML589938 LVW589938:LWH589938 MFS589938:MGD589938 MPO589938:MPZ589938 MZK589938:MZV589938 NJG589938:NJR589938 NTC589938:NTN589938 OCY589938:ODJ589938 OMU589938:ONF589938 OWQ589938:OXB589938 PGM589938:PGX589938 PQI589938:PQT589938 QAE589938:QAP589938 QKA589938:QKL589938 QTW589938:QUH589938 RDS589938:RED589938 RNO589938:RNZ589938 RXK589938:RXV589938 SHG589938:SHR589938 SRC589938:SRN589938 TAY589938:TBJ589938 TKU589938:TLF589938 TUQ589938:TVB589938 UEM589938:UEX589938 UOI589938:UOT589938 UYE589938:UYP589938 VIA589938:VIL589938 VRW589938:VSH589938 WBS589938:WCD589938 WLO589938:WLZ589938 WVK589938:WVV589938 C655474:N655474 IY655474:JJ655474 SU655474:TF655474 ACQ655474:ADB655474 AMM655474:AMX655474 AWI655474:AWT655474 BGE655474:BGP655474 BQA655474:BQL655474 BZW655474:CAH655474 CJS655474:CKD655474 CTO655474:CTZ655474 DDK655474:DDV655474 DNG655474:DNR655474 DXC655474:DXN655474 EGY655474:EHJ655474 EQU655474:ERF655474 FAQ655474:FBB655474 FKM655474:FKX655474 FUI655474:FUT655474 GEE655474:GEP655474 GOA655474:GOL655474 GXW655474:GYH655474 HHS655474:HID655474 HRO655474:HRZ655474 IBK655474:IBV655474 ILG655474:ILR655474 IVC655474:IVN655474 JEY655474:JFJ655474 JOU655474:JPF655474 JYQ655474:JZB655474 KIM655474:KIX655474 KSI655474:KST655474 LCE655474:LCP655474 LMA655474:LML655474 LVW655474:LWH655474 MFS655474:MGD655474 MPO655474:MPZ655474 MZK655474:MZV655474 NJG655474:NJR655474 NTC655474:NTN655474 OCY655474:ODJ655474 OMU655474:ONF655474 OWQ655474:OXB655474 PGM655474:PGX655474 PQI655474:PQT655474 QAE655474:QAP655474 QKA655474:QKL655474 QTW655474:QUH655474 RDS655474:RED655474 RNO655474:RNZ655474 RXK655474:RXV655474 SHG655474:SHR655474 SRC655474:SRN655474 TAY655474:TBJ655474 TKU655474:TLF655474 TUQ655474:TVB655474 UEM655474:UEX655474 UOI655474:UOT655474 UYE655474:UYP655474 VIA655474:VIL655474 VRW655474:VSH655474 WBS655474:WCD655474 WLO655474:WLZ655474 WVK655474:WVV655474 C721010:N721010 IY721010:JJ721010 SU721010:TF721010 ACQ721010:ADB721010 AMM721010:AMX721010 AWI721010:AWT721010 BGE721010:BGP721010 BQA721010:BQL721010 BZW721010:CAH721010 CJS721010:CKD721010 CTO721010:CTZ721010 DDK721010:DDV721010 DNG721010:DNR721010 DXC721010:DXN721010 EGY721010:EHJ721010 EQU721010:ERF721010 FAQ721010:FBB721010 FKM721010:FKX721010 FUI721010:FUT721010 GEE721010:GEP721010 GOA721010:GOL721010 GXW721010:GYH721010 HHS721010:HID721010 HRO721010:HRZ721010 IBK721010:IBV721010 ILG721010:ILR721010 IVC721010:IVN721010 JEY721010:JFJ721010 JOU721010:JPF721010 JYQ721010:JZB721010 KIM721010:KIX721010 KSI721010:KST721010 LCE721010:LCP721010 LMA721010:LML721010 LVW721010:LWH721010 MFS721010:MGD721010 MPO721010:MPZ721010 MZK721010:MZV721010 NJG721010:NJR721010 NTC721010:NTN721010 OCY721010:ODJ721010 OMU721010:ONF721010 OWQ721010:OXB721010 PGM721010:PGX721010 PQI721010:PQT721010 QAE721010:QAP721010 QKA721010:QKL721010 QTW721010:QUH721010 RDS721010:RED721010 RNO721010:RNZ721010 RXK721010:RXV721010 SHG721010:SHR721010 SRC721010:SRN721010 TAY721010:TBJ721010 TKU721010:TLF721010 TUQ721010:TVB721010 UEM721010:UEX721010 UOI721010:UOT721010 UYE721010:UYP721010 VIA721010:VIL721010 VRW721010:VSH721010 WBS721010:WCD721010 WLO721010:WLZ721010 WVK721010:WVV721010 C786546:N786546 IY786546:JJ786546 SU786546:TF786546 ACQ786546:ADB786546 AMM786546:AMX786546 AWI786546:AWT786546 BGE786546:BGP786546 BQA786546:BQL786546 BZW786546:CAH786546 CJS786546:CKD786546 CTO786546:CTZ786546 DDK786546:DDV786546 DNG786546:DNR786546 DXC786546:DXN786546 EGY786546:EHJ786546 EQU786546:ERF786546 FAQ786546:FBB786546 FKM786546:FKX786546 FUI786546:FUT786546 GEE786546:GEP786546 GOA786546:GOL786546 GXW786546:GYH786546 HHS786546:HID786546 HRO786546:HRZ786546 IBK786546:IBV786546 ILG786546:ILR786546 IVC786546:IVN786546 JEY786546:JFJ786546 JOU786546:JPF786546 JYQ786546:JZB786546 KIM786546:KIX786546 KSI786546:KST786546 LCE786546:LCP786546 LMA786546:LML786546 LVW786546:LWH786546 MFS786546:MGD786546 MPO786546:MPZ786546 MZK786546:MZV786546 NJG786546:NJR786546 NTC786546:NTN786546 OCY786546:ODJ786546 OMU786546:ONF786546 OWQ786546:OXB786546 PGM786546:PGX786546 PQI786546:PQT786546 QAE786546:QAP786546 QKA786546:QKL786546 QTW786546:QUH786546 RDS786546:RED786546 RNO786546:RNZ786546 RXK786546:RXV786546 SHG786546:SHR786546 SRC786546:SRN786546 TAY786546:TBJ786546 TKU786546:TLF786546 TUQ786546:TVB786546 UEM786546:UEX786546 UOI786546:UOT786546 UYE786546:UYP786546 VIA786546:VIL786546 VRW786546:VSH786546 WBS786546:WCD786546 WLO786546:WLZ786546 WVK786546:WVV786546 C852082:N852082 IY852082:JJ852082 SU852082:TF852082 ACQ852082:ADB852082 AMM852082:AMX852082 AWI852082:AWT852082 BGE852082:BGP852082 BQA852082:BQL852082 BZW852082:CAH852082 CJS852082:CKD852082 CTO852082:CTZ852082 DDK852082:DDV852082 DNG852082:DNR852082 DXC852082:DXN852082 EGY852082:EHJ852082 EQU852082:ERF852082 FAQ852082:FBB852082 FKM852082:FKX852082 FUI852082:FUT852082 GEE852082:GEP852082 GOA852082:GOL852082 GXW852082:GYH852082 HHS852082:HID852082 HRO852082:HRZ852082 IBK852082:IBV852082 ILG852082:ILR852082 IVC852082:IVN852082 JEY852082:JFJ852082 JOU852082:JPF852082 JYQ852082:JZB852082 KIM852082:KIX852082 KSI852082:KST852082 LCE852082:LCP852082 LMA852082:LML852082 LVW852082:LWH852082 MFS852082:MGD852082 MPO852082:MPZ852082 MZK852082:MZV852082 NJG852082:NJR852082 NTC852082:NTN852082 OCY852082:ODJ852082 OMU852082:ONF852082 OWQ852082:OXB852082 PGM852082:PGX852082 PQI852082:PQT852082 QAE852082:QAP852082 QKA852082:QKL852082 QTW852082:QUH852082 RDS852082:RED852082 RNO852082:RNZ852082 RXK852082:RXV852082 SHG852082:SHR852082 SRC852082:SRN852082 TAY852082:TBJ852082 TKU852082:TLF852082 TUQ852082:TVB852082 UEM852082:UEX852082 UOI852082:UOT852082 UYE852082:UYP852082 VIA852082:VIL852082 VRW852082:VSH852082 WBS852082:WCD852082 WLO852082:WLZ852082 WVK852082:WVV852082 C917618:N917618 IY917618:JJ917618 SU917618:TF917618 ACQ917618:ADB917618 AMM917618:AMX917618 AWI917618:AWT917618 BGE917618:BGP917618 BQA917618:BQL917618 BZW917618:CAH917618 CJS917618:CKD917618 CTO917618:CTZ917618 DDK917618:DDV917618 DNG917618:DNR917618 DXC917618:DXN917618 EGY917618:EHJ917618 EQU917618:ERF917618 FAQ917618:FBB917618 FKM917618:FKX917618 FUI917618:FUT917618 GEE917618:GEP917618 GOA917618:GOL917618 GXW917618:GYH917618 HHS917618:HID917618 HRO917618:HRZ917618 IBK917618:IBV917618 ILG917618:ILR917618 IVC917618:IVN917618 JEY917618:JFJ917618 JOU917618:JPF917618 JYQ917618:JZB917618 KIM917618:KIX917618 KSI917618:KST917618 LCE917618:LCP917618 LMA917618:LML917618 LVW917618:LWH917618 MFS917618:MGD917618 MPO917618:MPZ917618 MZK917618:MZV917618 NJG917618:NJR917618 NTC917618:NTN917618 OCY917618:ODJ917618 OMU917618:ONF917618 OWQ917618:OXB917618 PGM917618:PGX917618 PQI917618:PQT917618 QAE917618:QAP917618 QKA917618:QKL917618 QTW917618:QUH917618 RDS917618:RED917618 RNO917618:RNZ917618 RXK917618:RXV917618 SHG917618:SHR917618 SRC917618:SRN917618 TAY917618:TBJ917618 TKU917618:TLF917618 TUQ917618:TVB917618 UEM917618:UEX917618 UOI917618:UOT917618 UYE917618:UYP917618 VIA917618:VIL917618 VRW917618:VSH917618 WBS917618:WCD917618 WLO917618:WLZ917618 WVK917618:WVV917618 C983154:N983154 IY983154:JJ983154 SU983154:TF983154 ACQ983154:ADB983154 AMM983154:AMX983154 AWI983154:AWT983154 BGE983154:BGP983154 BQA983154:BQL983154 BZW983154:CAH983154 CJS983154:CKD983154 CTO983154:CTZ983154 DDK983154:DDV983154 DNG983154:DNR983154 DXC983154:DXN983154 EGY983154:EHJ983154 EQU983154:ERF983154 FAQ983154:FBB983154 FKM983154:FKX983154 FUI983154:FUT983154 GEE983154:GEP983154 GOA983154:GOL983154 GXW983154:GYH983154 HHS983154:HID983154 HRO983154:HRZ983154 IBK983154:IBV983154 ILG983154:ILR983154 IVC983154:IVN983154 JEY983154:JFJ983154 JOU983154:JPF983154 JYQ983154:JZB983154 KIM983154:KIX983154 KSI983154:KST983154 LCE983154:LCP983154 LMA983154:LML983154 LVW983154:LWH983154 MFS983154:MGD983154 MPO983154:MPZ983154 MZK983154:MZV983154 NJG983154:NJR983154 NTC983154:NTN983154 OCY983154:ODJ983154 OMU983154:ONF983154 OWQ983154:OXB983154 PGM983154:PGX983154 PQI983154:PQT983154 QAE983154:QAP983154 QKA983154:QKL983154 QTW983154:QUH983154 RDS983154:RED983154 RNO983154:RNZ983154 RXK983154:RXV983154 SHG983154:SHR983154 SRC983154:SRN983154 TAY983154:TBJ983154 TKU983154:TLF983154 TUQ983154:TVB983154 UEM983154:UEX983154 UOI983154:UOT983154 UYE983154:UYP983154 VIA983154:VIL983154 VRW983154:VSH983154 WBS983154:WCD983154 WLO983154:WLZ983154 WVK983154:WVV983154 C156:N156 IY156:JJ156 SU156:TF156 ACQ156:ADB156 AMM156:AMX156 AWI156:AWT156 BGE156:BGP156 BQA156:BQL156 BZW156:CAH156 CJS156:CKD156 CTO156:CTZ156 DDK156:DDV156 DNG156:DNR156 DXC156:DXN156 EGY156:EHJ156 EQU156:ERF156 FAQ156:FBB156 FKM156:FKX156 FUI156:FUT156 GEE156:GEP156 GOA156:GOL156 GXW156:GYH156 HHS156:HID156 HRO156:HRZ156 IBK156:IBV156 ILG156:ILR156 IVC156:IVN156 JEY156:JFJ156 JOU156:JPF156 JYQ156:JZB156 KIM156:KIX156 KSI156:KST156 LCE156:LCP156 LMA156:LML156 LVW156:LWH156 MFS156:MGD156 MPO156:MPZ156 MZK156:MZV156 NJG156:NJR156 NTC156:NTN156 OCY156:ODJ156 OMU156:ONF156 OWQ156:OXB156 PGM156:PGX156 PQI156:PQT156 QAE156:QAP156 QKA156:QKL156 QTW156:QUH156 RDS156:RED156 RNO156:RNZ156 RXK156:RXV156 SHG156:SHR156 SRC156:SRN156 TAY156:TBJ156 TKU156:TLF156 TUQ156:TVB156 UEM156:UEX156 UOI156:UOT156 UYE156:UYP156 VIA156:VIL156 VRW156:VSH156 WBS156:WCD156 WLO156:WLZ156 WVK156:WVV156 C65692:N65692 IY65692:JJ65692 SU65692:TF65692 ACQ65692:ADB65692 AMM65692:AMX65692 AWI65692:AWT65692 BGE65692:BGP65692 BQA65692:BQL65692 BZW65692:CAH65692 CJS65692:CKD65692 CTO65692:CTZ65692 DDK65692:DDV65692 DNG65692:DNR65692 DXC65692:DXN65692 EGY65692:EHJ65692 EQU65692:ERF65692 FAQ65692:FBB65692 FKM65692:FKX65692 FUI65692:FUT65692 GEE65692:GEP65692 GOA65692:GOL65692 GXW65692:GYH65692 HHS65692:HID65692 HRO65692:HRZ65692 IBK65692:IBV65692 ILG65692:ILR65692 IVC65692:IVN65692 JEY65692:JFJ65692 JOU65692:JPF65692 JYQ65692:JZB65692 KIM65692:KIX65692 KSI65692:KST65692 LCE65692:LCP65692 LMA65692:LML65692 LVW65692:LWH65692 MFS65692:MGD65692 MPO65692:MPZ65692 MZK65692:MZV65692 NJG65692:NJR65692 NTC65692:NTN65692 OCY65692:ODJ65692 OMU65692:ONF65692 OWQ65692:OXB65692 PGM65692:PGX65692 PQI65692:PQT65692 QAE65692:QAP65692 QKA65692:QKL65692 QTW65692:QUH65692 RDS65692:RED65692 RNO65692:RNZ65692 RXK65692:RXV65692 SHG65692:SHR65692 SRC65692:SRN65692 TAY65692:TBJ65692 TKU65692:TLF65692 TUQ65692:TVB65692 UEM65692:UEX65692 UOI65692:UOT65692 UYE65692:UYP65692 VIA65692:VIL65692 VRW65692:VSH65692 WBS65692:WCD65692 WLO65692:WLZ65692 WVK65692:WVV65692 C131228:N131228 IY131228:JJ131228 SU131228:TF131228 ACQ131228:ADB131228 AMM131228:AMX131228 AWI131228:AWT131228 BGE131228:BGP131228 BQA131228:BQL131228 BZW131228:CAH131228 CJS131228:CKD131228 CTO131228:CTZ131228 DDK131228:DDV131228 DNG131228:DNR131228 DXC131228:DXN131228 EGY131228:EHJ131228 EQU131228:ERF131228 FAQ131228:FBB131228 FKM131228:FKX131228 FUI131228:FUT131228 GEE131228:GEP131228 GOA131228:GOL131228 GXW131228:GYH131228 HHS131228:HID131228 HRO131228:HRZ131228 IBK131228:IBV131228 ILG131228:ILR131228 IVC131228:IVN131228 JEY131228:JFJ131228 JOU131228:JPF131228 JYQ131228:JZB131228 KIM131228:KIX131228 KSI131228:KST131228 LCE131228:LCP131228 LMA131228:LML131228 LVW131228:LWH131228 MFS131228:MGD131228 MPO131228:MPZ131228 MZK131228:MZV131228 NJG131228:NJR131228 NTC131228:NTN131228 OCY131228:ODJ131228 OMU131228:ONF131228 OWQ131228:OXB131228 PGM131228:PGX131228 PQI131228:PQT131228 QAE131228:QAP131228 QKA131228:QKL131228 QTW131228:QUH131228 RDS131228:RED131228 RNO131228:RNZ131228 RXK131228:RXV131228 SHG131228:SHR131228 SRC131228:SRN131228 TAY131228:TBJ131228 TKU131228:TLF131228 TUQ131228:TVB131228 UEM131228:UEX131228 UOI131228:UOT131228 UYE131228:UYP131228 VIA131228:VIL131228 VRW131228:VSH131228 WBS131228:WCD131228 WLO131228:WLZ131228 WVK131228:WVV131228 C196764:N196764 IY196764:JJ196764 SU196764:TF196764 ACQ196764:ADB196764 AMM196764:AMX196764 AWI196764:AWT196764 BGE196764:BGP196764 BQA196764:BQL196764 BZW196764:CAH196764 CJS196764:CKD196764 CTO196764:CTZ196764 DDK196764:DDV196764 DNG196764:DNR196764 DXC196764:DXN196764 EGY196764:EHJ196764 EQU196764:ERF196764 FAQ196764:FBB196764 FKM196764:FKX196764 FUI196764:FUT196764 GEE196764:GEP196764 GOA196764:GOL196764 GXW196764:GYH196764 HHS196764:HID196764 HRO196764:HRZ196764 IBK196764:IBV196764 ILG196764:ILR196764 IVC196764:IVN196764 JEY196764:JFJ196764 JOU196764:JPF196764 JYQ196764:JZB196764 KIM196764:KIX196764 KSI196764:KST196764 LCE196764:LCP196764 LMA196764:LML196764 LVW196764:LWH196764 MFS196764:MGD196764 MPO196764:MPZ196764 MZK196764:MZV196764 NJG196764:NJR196764 NTC196764:NTN196764 OCY196764:ODJ196764 OMU196764:ONF196764 OWQ196764:OXB196764 PGM196764:PGX196764 PQI196764:PQT196764 QAE196764:QAP196764 QKA196764:QKL196764 QTW196764:QUH196764 RDS196764:RED196764 RNO196764:RNZ196764 RXK196764:RXV196764 SHG196764:SHR196764 SRC196764:SRN196764 TAY196764:TBJ196764 TKU196764:TLF196764 TUQ196764:TVB196764 UEM196764:UEX196764 UOI196764:UOT196764 UYE196764:UYP196764 VIA196764:VIL196764 VRW196764:VSH196764 WBS196764:WCD196764 WLO196764:WLZ196764 WVK196764:WVV196764 C262300:N262300 IY262300:JJ262300 SU262300:TF262300 ACQ262300:ADB262300 AMM262300:AMX262300 AWI262300:AWT262300 BGE262300:BGP262300 BQA262300:BQL262300 BZW262300:CAH262300 CJS262300:CKD262300 CTO262300:CTZ262300 DDK262300:DDV262300 DNG262300:DNR262300 DXC262300:DXN262300 EGY262300:EHJ262300 EQU262300:ERF262300 FAQ262300:FBB262300 FKM262300:FKX262300 FUI262300:FUT262300 GEE262300:GEP262300 GOA262300:GOL262300 GXW262300:GYH262300 HHS262300:HID262300 HRO262300:HRZ262300 IBK262300:IBV262300 ILG262300:ILR262300 IVC262300:IVN262300 JEY262300:JFJ262300 JOU262300:JPF262300 JYQ262300:JZB262300 KIM262300:KIX262300 KSI262300:KST262300 LCE262300:LCP262300 LMA262300:LML262300 LVW262300:LWH262300 MFS262300:MGD262300 MPO262300:MPZ262300 MZK262300:MZV262300 NJG262300:NJR262300 NTC262300:NTN262300 OCY262300:ODJ262300 OMU262300:ONF262300 OWQ262300:OXB262300 PGM262300:PGX262300 PQI262300:PQT262300 QAE262300:QAP262300 QKA262300:QKL262300 QTW262300:QUH262300 RDS262300:RED262300 RNO262300:RNZ262300 RXK262300:RXV262300 SHG262300:SHR262300 SRC262300:SRN262300 TAY262300:TBJ262300 TKU262300:TLF262300 TUQ262300:TVB262300 UEM262300:UEX262300 UOI262300:UOT262300 UYE262300:UYP262300 VIA262300:VIL262300 VRW262300:VSH262300 WBS262300:WCD262300 WLO262300:WLZ262300 WVK262300:WVV262300 C327836:N327836 IY327836:JJ327836 SU327836:TF327836 ACQ327836:ADB327836 AMM327836:AMX327836 AWI327836:AWT327836 BGE327836:BGP327836 BQA327836:BQL327836 BZW327836:CAH327836 CJS327836:CKD327836 CTO327836:CTZ327836 DDK327836:DDV327836 DNG327836:DNR327836 DXC327836:DXN327836 EGY327836:EHJ327836 EQU327836:ERF327836 FAQ327836:FBB327836 FKM327836:FKX327836 FUI327836:FUT327836 GEE327836:GEP327836 GOA327836:GOL327836 GXW327836:GYH327836 HHS327836:HID327836 HRO327836:HRZ327836 IBK327836:IBV327836 ILG327836:ILR327836 IVC327836:IVN327836 JEY327836:JFJ327836 JOU327836:JPF327836 JYQ327836:JZB327836 KIM327836:KIX327836 KSI327836:KST327836 LCE327836:LCP327836 LMA327836:LML327836 LVW327836:LWH327836 MFS327836:MGD327836 MPO327836:MPZ327836 MZK327836:MZV327836 NJG327836:NJR327836 NTC327836:NTN327836 OCY327836:ODJ327836 OMU327836:ONF327836 OWQ327836:OXB327836 PGM327836:PGX327836 PQI327836:PQT327836 QAE327836:QAP327836 QKA327836:QKL327836 QTW327836:QUH327836 RDS327836:RED327836 RNO327836:RNZ327836 RXK327836:RXV327836 SHG327836:SHR327836 SRC327836:SRN327836 TAY327836:TBJ327836 TKU327836:TLF327836 TUQ327836:TVB327836 UEM327836:UEX327836 UOI327836:UOT327836 UYE327836:UYP327836 VIA327836:VIL327836 VRW327836:VSH327836 WBS327836:WCD327836 WLO327836:WLZ327836 WVK327836:WVV327836 C393372:N393372 IY393372:JJ393372 SU393372:TF393372 ACQ393372:ADB393372 AMM393372:AMX393372 AWI393372:AWT393372 BGE393372:BGP393372 BQA393372:BQL393372 BZW393372:CAH393372 CJS393372:CKD393372 CTO393372:CTZ393372 DDK393372:DDV393372 DNG393372:DNR393372 DXC393372:DXN393372 EGY393372:EHJ393372 EQU393372:ERF393372 FAQ393372:FBB393372 FKM393372:FKX393372 FUI393372:FUT393372 GEE393372:GEP393372 GOA393372:GOL393372 GXW393372:GYH393372 HHS393372:HID393372 HRO393372:HRZ393372 IBK393372:IBV393372 ILG393372:ILR393372 IVC393372:IVN393372 JEY393372:JFJ393372 JOU393372:JPF393372 JYQ393372:JZB393372 KIM393372:KIX393372 KSI393372:KST393372 LCE393372:LCP393372 LMA393372:LML393372 LVW393372:LWH393372 MFS393372:MGD393372 MPO393372:MPZ393372 MZK393372:MZV393372 NJG393372:NJR393372 NTC393372:NTN393372 OCY393372:ODJ393372 OMU393372:ONF393372 OWQ393372:OXB393372 PGM393372:PGX393372 PQI393372:PQT393372 QAE393372:QAP393372 QKA393372:QKL393372 QTW393372:QUH393372 RDS393372:RED393372 RNO393372:RNZ393372 RXK393372:RXV393372 SHG393372:SHR393372 SRC393372:SRN393372 TAY393372:TBJ393372 TKU393372:TLF393372 TUQ393372:TVB393372 UEM393372:UEX393372 UOI393372:UOT393372 UYE393372:UYP393372 VIA393372:VIL393372 VRW393372:VSH393372 WBS393372:WCD393372 WLO393372:WLZ393372 WVK393372:WVV393372 C458908:N458908 IY458908:JJ458908 SU458908:TF458908 ACQ458908:ADB458908 AMM458908:AMX458908 AWI458908:AWT458908 BGE458908:BGP458908 BQA458908:BQL458908 BZW458908:CAH458908 CJS458908:CKD458908 CTO458908:CTZ458908 DDK458908:DDV458908 DNG458908:DNR458908 DXC458908:DXN458908 EGY458908:EHJ458908 EQU458908:ERF458908 FAQ458908:FBB458908 FKM458908:FKX458908 FUI458908:FUT458908 GEE458908:GEP458908 GOA458908:GOL458908 GXW458908:GYH458908 HHS458908:HID458908 HRO458908:HRZ458908 IBK458908:IBV458908 ILG458908:ILR458908 IVC458908:IVN458908 JEY458908:JFJ458908 JOU458908:JPF458908 JYQ458908:JZB458908 KIM458908:KIX458908 KSI458908:KST458908 LCE458908:LCP458908 LMA458908:LML458908 LVW458908:LWH458908 MFS458908:MGD458908 MPO458908:MPZ458908 MZK458908:MZV458908 NJG458908:NJR458908 NTC458908:NTN458908 OCY458908:ODJ458908 OMU458908:ONF458908 OWQ458908:OXB458908 PGM458908:PGX458908 PQI458908:PQT458908 QAE458908:QAP458908 QKA458908:QKL458908 QTW458908:QUH458908 RDS458908:RED458908 RNO458908:RNZ458908 RXK458908:RXV458908 SHG458908:SHR458908 SRC458908:SRN458908 TAY458908:TBJ458908 TKU458908:TLF458908 TUQ458908:TVB458908 UEM458908:UEX458908 UOI458908:UOT458908 UYE458908:UYP458908 VIA458908:VIL458908 VRW458908:VSH458908 WBS458908:WCD458908 WLO458908:WLZ458908 WVK458908:WVV458908 C524444:N524444 IY524444:JJ524444 SU524444:TF524444 ACQ524444:ADB524444 AMM524444:AMX524444 AWI524444:AWT524444 BGE524444:BGP524444 BQA524444:BQL524444 BZW524444:CAH524444 CJS524444:CKD524444 CTO524444:CTZ524444 DDK524444:DDV524444 DNG524444:DNR524444 DXC524444:DXN524444 EGY524444:EHJ524444 EQU524444:ERF524444 FAQ524444:FBB524444 FKM524444:FKX524444 FUI524444:FUT524444 GEE524444:GEP524444 GOA524444:GOL524444 GXW524444:GYH524444 HHS524444:HID524444 HRO524444:HRZ524444 IBK524444:IBV524444 ILG524444:ILR524444 IVC524444:IVN524444 JEY524444:JFJ524444 JOU524444:JPF524444 JYQ524444:JZB524444 KIM524444:KIX524444 KSI524444:KST524444 LCE524444:LCP524444 LMA524444:LML524444 LVW524444:LWH524444 MFS524444:MGD524444 MPO524444:MPZ524444 MZK524444:MZV524444 NJG524444:NJR524444 NTC524444:NTN524444 OCY524444:ODJ524444 OMU524444:ONF524444 OWQ524444:OXB524444 PGM524444:PGX524444 PQI524444:PQT524444 QAE524444:QAP524444 QKA524444:QKL524444 QTW524444:QUH524444 RDS524444:RED524444 RNO524444:RNZ524444 RXK524444:RXV524444 SHG524444:SHR524444 SRC524444:SRN524444 TAY524444:TBJ524444 TKU524444:TLF524444 TUQ524444:TVB524444 UEM524444:UEX524444 UOI524444:UOT524444 UYE524444:UYP524444 VIA524444:VIL524444 VRW524444:VSH524444 WBS524444:WCD524444 WLO524444:WLZ524444 WVK524444:WVV524444 C589980:N589980 IY589980:JJ589980 SU589980:TF589980 ACQ589980:ADB589980 AMM589980:AMX589980 AWI589980:AWT589980 BGE589980:BGP589980 BQA589980:BQL589980 BZW589980:CAH589980 CJS589980:CKD589980 CTO589980:CTZ589980 DDK589980:DDV589980 DNG589980:DNR589980 DXC589980:DXN589980 EGY589980:EHJ589980 EQU589980:ERF589980 FAQ589980:FBB589980 FKM589980:FKX589980 FUI589980:FUT589980 GEE589980:GEP589980 GOA589980:GOL589980 GXW589980:GYH589980 HHS589980:HID589980 HRO589980:HRZ589980 IBK589980:IBV589980 ILG589980:ILR589980 IVC589980:IVN589980 JEY589980:JFJ589980 JOU589980:JPF589980 JYQ589980:JZB589980 KIM589980:KIX589980 KSI589980:KST589980 LCE589980:LCP589980 LMA589980:LML589980 LVW589980:LWH589980 MFS589980:MGD589980 MPO589980:MPZ589980 MZK589980:MZV589980 NJG589980:NJR589980 NTC589980:NTN589980 OCY589980:ODJ589980 OMU589980:ONF589980 OWQ589980:OXB589980 PGM589980:PGX589980 PQI589980:PQT589980 QAE589980:QAP589980 QKA589980:QKL589980 QTW589980:QUH589980 RDS589980:RED589980 RNO589980:RNZ589980 RXK589980:RXV589980 SHG589980:SHR589980 SRC589980:SRN589980 TAY589980:TBJ589980 TKU589980:TLF589980 TUQ589980:TVB589980 UEM589980:UEX589980 UOI589980:UOT589980 UYE589980:UYP589980 VIA589980:VIL589980 VRW589980:VSH589980 WBS589980:WCD589980 WLO589980:WLZ589980 WVK589980:WVV589980 C655516:N655516 IY655516:JJ655516 SU655516:TF655516 ACQ655516:ADB655516 AMM655516:AMX655516 AWI655516:AWT655516 BGE655516:BGP655516 BQA655516:BQL655516 BZW655516:CAH655516 CJS655516:CKD655516 CTO655516:CTZ655516 DDK655516:DDV655516 DNG655516:DNR655516 DXC655516:DXN655516 EGY655516:EHJ655516 EQU655516:ERF655516 FAQ655516:FBB655516 FKM655516:FKX655516 FUI655516:FUT655516 GEE655516:GEP655516 GOA655516:GOL655516 GXW655516:GYH655516 HHS655516:HID655516 HRO655516:HRZ655516 IBK655516:IBV655516 ILG655516:ILR655516 IVC655516:IVN655516 JEY655516:JFJ655516 JOU655516:JPF655516 JYQ655516:JZB655516 KIM655516:KIX655516 KSI655516:KST655516 LCE655516:LCP655516 LMA655516:LML655516 LVW655516:LWH655516 MFS655516:MGD655516 MPO655516:MPZ655516 MZK655516:MZV655516 NJG655516:NJR655516 NTC655516:NTN655516 OCY655516:ODJ655516 OMU655516:ONF655516 OWQ655516:OXB655516 PGM655516:PGX655516 PQI655516:PQT655516 QAE655516:QAP655516 QKA655516:QKL655516 QTW655516:QUH655516 RDS655516:RED655516 RNO655516:RNZ655516 RXK655516:RXV655516 SHG655516:SHR655516 SRC655516:SRN655516 TAY655516:TBJ655516 TKU655516:TLF655516 TUQ655516:TVB655516 UEM655516:UEX655516 UOI655516:UOT655516 UYE655516:UYP655516 VIA655516:VIL655516 VRW655516:VSH655516 WBS655516:WCD655516 WLO655516:WLZ655516 WVK655516:WVV655516 C721052:N721052 IY721052:JJ721052 SU721052:TF721052 ACQ721052:ADB721052 AMM721052:AMX721052 AWI721052:AWT721052 BGE721052:BGP721052 BQA721052:BQL721052 BZW721052:CAH721052 CJS721052:CKD721052 CTO721052:CTZ721052 DDK721052:DDV721052 DNG721052:DNR721052 DXC721052:DXN721052 EGY721052:EHJ721052 EQU721052:ERF721052 FAQ721052:FBB721052 FKM721052:FKX721052 FUI721052:FUT721052 GEE721052:GEP721052 GOA721052:GOL721052 GXW721052:GYH721052 HHS721052:HID721052 HRO721052:HRZ721052 IBK721052:IBV721052 ILG721052:ILR721052 IVC721052:IVN721052 JEY721052:JFJ721052 JOU721052:JPF721052 JYQ721052:JZB721052 KIM721052:KIX721052 KSI721052:KST721052 LCE721052:LCP721052 LMA721052:LML721052 LVW721052:LWH721052 MFS721052:MGD721052 MPO721052:MPZ721052 MZK721052:MZV721052 NJG721052:NJR721052 NTC721052:NTN721052 OCY721052:ODJ721052 OMU721052:ONF721052 OWQ721052:OXB721052 PGM721052:PGX721052 PQI721052:PQT721052 QAE721052:QAP721052 QKA721052:QKL721052 QTW721052:QUH721052 RDS721052:RED721052 RNO721052:RNZ721052 RXK721052:RXV721052 SHG721052:SHR721052 SRC721052:SRN721052 TAY721052:TBJ721052 TKU721052:TLF721052 TUQ721052:TVB721052 UEM721052:UEX721052 UOI721052:UOT721052 UYE721052:UYP721052 VIA721052:VIL721052 VRW721052:VSH721052 WBS721052:WCD721052 WLO721052:WLZ721052 WVK721052:WVV721052 C786588:N786588 IY786588:JJ786588 SU786588:TF786588 ACQ786588:ADB786588 AMM786588:AMX786588 AWI786588:AWT786588 BGE786588:BGP786588 BQA786588:BQL786588 BZW786588:CAH786588 CJS786588:CKD786588 CTO786588:CTZ786588 DDK786588:DDV786588 DNG786588:DNR786588 DXC786588:DXN786588 EGY786588:EHJ786588 EQU786588:ERF786588 FAQ786588:FBB786588 FKM786588:FKX786588 FUI786588:FUT786588 GEE786588:GEP786588 GOA786588:GOL786588 GXW786588:GYH786588 HHS786588:HID786588 HRO786588:HRZ786588 IBK786588:IBV786588 ILG786588:ILR786588 IVC786588:IVN786588 JEY786588:JFJ786588 JOU786588:JPF786588 JYQ786588:JZB786588 KIM786588:KIX786588 KSI786588:KST786588 LCE786588:LCP786588 LMA786588:LML786588 LVW786588:LWH786588 MFS786588:MGD786588 MPO786588:MPZ786588 MZK786588:MZV786588 NJG786588:NJR786588 NTC786588:NTN786588 OCY786588:ODJ786588 OMU786588:ONF786588 OWQ786588:OXB786588 PGM786588:PGX786588 PQI786588:PQT786588 QAE786588:QAP786588 QKA786588:QKL786588 QTW786588:QUH786588 RDS786588:RED786588 RNO786588:RNZ786588 RXK786588:RXV786588 SHG786588:SHR786588 SRC786588:SRN786588 TAY786588:TBJ786588 TKU786588:TLF786588 TUQ786588:TVB786588 UEM786588:UEX786588 UOI786588:UOT786588 UYE786588:UYP786588 VIA786588:VIL786588 VRW786588:VSH786588 WBS786588:WCD786588 WLO786588:WLZ786588 WVK786588:WVV786588 C852124:N852124 IY852124:JJ852124 SU852124:TF852124 ACQ852124:ADB852124 AMM852124:AMX852124 AWI852124:AWT852124 BGE852124:BGP852124 BQA852124:BQL852124 BZW852124:CAH852124 CJS852124:CKD852124 CTO852124:CTZ852124 DDK852124:DDV852124 DNG852124:DNR852124 DXC852124:DXN852124 EGY852124:EHJ852124 EQU852124:ERF852124 FAQ852124:FBB852124 FKM852124:FKX852124 FUI852124:FUT852124 GEE852124:GEP852124 GOA852124:GOL852124 GXW852124:GYH852124 HHS852124:HID852124 HRO852124:HRZ852124 IBK852124:IBV852124 ILG852124:ILR852124 IVC852124:IVN852124 JEY852124:JFJ852124 JOU852124:JPF852124 JYQ852124:JZB852124 KIM852124:KIX852124 KSI852124:KST852124 LCE852124:LCP852124 LMA852124:LML852124 LVW852124:LWH852124 MFS852124:MGD852124 MPO852124:MPZ852124 MZK852124:MZV852124 NJG852124:NJR852124 NTC852124:NTN852124 OCY852124:ODJ852124 OMU852124:ONF852124 OWQ852124:OXB852124 PGM852124:PGX852124 PQI852124:PQT852124 QAE852124:QAP852124 QKA852124:QKL852124 QTW852124:QUH852124 RDS852124:RED852124 RNO852124:RNZ852124 RXK852124:RXV852124 SHG852124:SHR852124 SRC852124:SRN852124 TAY852124:TBJ852124 TKU852124:TLF852124 TUQ852124:TVB852124 UEM852124:UEX852124 UOI852124:UOT852124 UYE852124:UYP852124 VIA852124:VIL852124 VRW852124:VSH852124 WBS852124:WCD852124 WLO852124:WLZ852124 WVK852124:WVV852124 C917660:N917660 IY917660:JJ917660 SU917660:TF917660 ACQ917660:ADB917660 AMM917660:AMX917660 AWI917660:AWT917660 BGE917660:BGP917660 BQA917660:BQL917660 BZW917660:CAH917660 CJS917660:CKD917660 CTO917660:CTZ917660 DDK917660:DDV917660 DNG917660:DNR917660 DXC917660:DXN917660 EGY917660:EHJ917660 EQU917660:ERF917660 FAQ917660:FBB917660 FKM917660:FKX917660 FUI917660:FUT917660 GEE917660:GEP917660 GOA917660:GOL917660 GXW917660:GYH917660 HHS917660:HID917660 HRO917660:HRZ917660 IBK917660:IBV917660 ILG917660:ILR917660 IVC917660:IVN917660 JEY917660:JFJ917660 JOU917660:JPF917660 JYQ917660:JZB917660 KIM917660:KIX917660 KSI917660:KST917660 LCE917660:LCP917660 LMA917660:LML917660 LVW917660:LWH917660 MFS917660:MGD917660 MPO917660:MPZ917660 MZK917660:MZV917660 NJG917660:NJR917660 NTC917660:NTN917660 OCY917660:ODJ917660 OMU917660:ONF917660 OWQ917660:OXB917660 PGM917660:PGX917660 PQI917660:PQT917660 QAE917660:QAP917660 QKA917660:QKL917660 QTW917660:QUH917660 RDS917660:RED917660 RNO917660:RNZ917660 RXK917660:RXV917660 SHG917660:SHR917660 SRC917660:SRN917660 TAY917660:TBJ917660 TKU917660:TLF917660 TUQ917660:TVB917660 UEM917660:UEX917660 UOI917660:UOT917660 UYE917660:UYP917660 VIA917660:VIL917660 VRW917660:VSH917660 WBS917660:WCD917660 WLO917660:WLZ917660 WVK917660:WVV917660 C983196:N983196 IY983196:JJ983196 SU983196:TF983196 ACQ983196:ADB983196 AMM983196:AMX983196 AWI983196:AWT983196 BGE983196:BGP983196 BQA983196:BQL983196 BZW983196:CAH983196 CJS983196:CKD983196 CTO983196:CTZ983196 DDK983196:DDV983196 DNG983196:DNR983196 DXC983196:DXN983196 EGY983196:EHJ983196 EQU983196:ERF983196 FAQ983196:FBB983196 FKM983196:FKX983196 FUI983196:FUT983196 GEE983196:GEP983196 GOA983196:GOL983196 GXW983196:GYH983196 HHS983196:HID983196 HRO983196:HRZ983196 IBK983196:IBV983196 ILG983196:ILR983196 IVC983196:IVN983196 JEY983196:JFJ983196 JOU983196:JPF983196 JYQ983196:JZB983196 KIM983196:KIX983196 KSI983196:KST983196 LCE983196:LCP983196 LMA983196:LML983196 LVW983196:LWH983196 MFS983196:MGD983196 MPO983196:MPZ983196 MZK983196:MZV983196 NJG983196:NJR983196 NTC983196:NTN983196 OCY983196:ODJ983196 OMU983196:ONF983196 OWQ983196:OXB983196 PGM983196:PGX983196 PQI983196:PQT983196 QAE983196:QAP983196 QKA983196:QKL983196 QTW983196:QUH983196 RDS983196:RED983196 RNO983196:RNZ983196 RXK983196:RXV983196 SHG983196:SHR983196 SRC983196:SRN983196 TAY983196:TBJ983196 TKU983196:TLF983196 TUQ983196:TVB983196 UEM983196:UEX983196 UOI983196:UOT983196 UYE983196:UYP983196 VIA983196:VIL983196 VRW983196:VSH983196 WBS983196:WCD983196 WLO983196:WLZ983196 WVK983196:WVV983196 C120:N120 IY120:JJ120 SU120:TF120 ACQ120:ADB120 AMM120:AMX120 AWI120:AWT120 BGE120:BGP120 BQA120:BQL120 BZW120:CAH120 CJS120:CKD120 CTO120:CTZ120 DDK120:DDV120 DNG120:DNR120 DXC120:DXN120 EGY120:EHJ120 EQU120:ERF120 FAQ120:FBB120 FKM120:FKX120 FUI120:FUT120 GEE120:GEP120 GOA120:GOL120 GXW120:GYH120 HHS120:HID120 HRO120:HRZ120 IBK120:IBV120 ILG120:ILR120 IVC120:IVN120 JEY120:JFJ120 JOU120:JPF120 JYQ120:JZB120 KIM120:KIX120 KSI120:KST120 LCE120:LCP120 LMA120:LML120 LVW120:LWH120 MFS120:MGD120 MPO120:MPZ120 MZK120:MZV120 NJG120:NJR120 NTC120:NTN120 OCY120:ODJ120 OMU120:ONF120 OWQ120:OXB120 PGM120:PGX120 PQI120:PQT120 QAE120:QAP120 QKA120:QKL120 QTW120:QUH120 RDS120:RED120 RNO120:RNZ120 RXK120:RXV120 SHG120:SHR120 SRC120:SRN120 TAY120:TBJ120 TKU120:TLF120 TUQ120:TVB120 UEM120:UEX120 UOI120:UOT120 UYE120:UYP120 VIA120:VIL120 VRW120:VSH120 WBS120:WCD120 WLO120:WLZ120 WVK120:WVV120 C65656:N65656 IY65656:JJ65656 SU65656:TF65656 ACQ65656:ADB65656 AMM65656:AMX65656 AWI65656:AWT65656 BGE65656:BGP65656 BQA65656:BQL65656 BZW65656:CAH65656 CJS65656:CKD65656 CTO65656:CTZ65656 DDK65656:DDV65656 DNG65656:DNR65656 DXC65656:DXN65656 EGY65656:EHJ65656 EQU65656:ERF65656 FAQ65656:FBB65656 FKM65656:FKX65656 FUI65656:FUT65656 GEE65656:GEP65656 GOA65656:GOL65656 GXW65656:GYH65656 HHS65656:HID65656 HRO65656:HRZ65656 IBK65656:IBV65656 ILG65656:ILR65656 IVC65656:IVN65656 JEY65656:JFJ65656 JOU65656:JPF65656 JYQ65656:JZB65656 KIM65656:KIX65656 KSI65656:KST65656 LCE65656:LCP65656 LMA65656:LML65656 LVW65656:LWH65656 MFS65656:MGD65656 MPO65656:MPZ65656 MZK65656:MZV65656 NJG65656:NJR65656 NTC65656:NTN65656 OCY65656:ODJ65656 OMU65656:ONF65656 OWQ65656:OXB65656 PGM65656:PGX65656 PQI65656:PQT65656 QAE65656:QAP65656 QKA65656:QKL65656 QTW65656:QUH65656 RDS65656:RED65656 RNO65656:RNZ65656 RXK65656:RXV65656 SHG65656:SHR65656 SRC65656:SRN65656 TAY65656:TBJ65656 TKU65656:TLF65656 TUQ65656:TVB65656 UEM65656:UEX65656 UOI65656:UOT65656 UYE65656:UYP65656 VIA65656:VIL65656 VRW65656:VSH65656 WBS65656:WCD65656 WLO65656:WLZ65656 WVK65656:WVV65656 C131192:N131192 IY131192:JJ131192 SU131192:TF131192 ACQ131192:ADB131192 AMM131192:AMX131192 AWI131192:AWT131192 BGE131192:BGP131192 BQA131192:BQL131192 BZW131192:CAH131192 CJS131192:CKD131192 CTO131192:CTZ131192 DDK131192:DDV131192 DNG131192:DNR131192 DXC131192:DXN131192 EGY131192:EHJ131192 EQU131192:ERF131192 FAQ131192:FBB131192 FKM131192:FKX131192 FUI131192:FUT131192 GEE131192:GEP131192 GOA131192:GOL131192 GXW131192:GYH131192 HHS131192:HID131192 HRO131192:HRZ131192 IBK131192:IBV131192 ILG131192:ILR131192 IVC131192:IVN131192 JEY131192:JFJ131192 JOU131192:JPF131192 JYQ131192:JZB131192 KIM131192:KIX131192 KSI131192:KST131192 LCE131192:LCP131192 LMA131192:LML131192 LVW131192:LWH131192 MFS131192:MGD131192 MPO131192:MPZ131192 MZK131192:MZV131192 NJG131192:NJR131192 NTC131192:NTN131192 OCY131192:ODJ131192 OMU131192:ONF131192 OWQ131192:OXB131192 PGM131192:PGX131192 PQI131192:PQT131192 QAE131192:QAP131192 QKA131192:QKL131192 QTW131192:QUH131192 RDS131192:RED131192 RNO131192:RNZ131192 RXK131192:RXV131192 SHG131192:SHR131192 SRC131192:SRN131192 TAY131192:TBJ131192 TKU131192:TLF131192 TUQ131192:TVB131192 UEM131192:UEX131192 UOI131192:UOT131192 UYE131192:UYP131192 VIA131192:VIL131192 VRW131192:VSH131192 WBS131192:WCD131192 WLO131192:WLZ131192 WVK131192:WVV131192 C196728:N196728 IY196728:JJ196728 SU196728:TF196728 ACQ196728:ADB196728 AMM196728:AMX196728 AWI196728:AWT196728 BGE196728:BGP196728 BQA196728:BQL196728 BZW196728:CAH196728 CJS196728:CKD196728 CTO196728:CTZ196728 DDK196728:DDV196728 DNG196728:DNR196728 DXC196728:DXN196728 EGY196728:EHJ196728 EQU196728:ERF196728 FAQ196728:FBB196728 FKM196728:FKX196728 FUI196728:FUT196728 GEE196728:GEP196728 GOA196728:GOL196728 GXW196728:GYH196728 HHS196728:HID196728 HRO196728:HRZ196728 IBK196728:IBV196728 ILG196728:ILR196728 IVC196728:IVN196728 JEY196728:JFJ196728 JOU196728:JPF196728 JYQ196728:JZB196728 KIM196728:KIX196728 KSI196728:KST196728 LCE196728:LCP196728 LMA196728:LML196728 LVW196728:LWH196728 MFS196728:MGD196728 MPO196728:MPZ196728 MZK196728:MZV196728 NJG196728:NJR196728 NTC196728:NTN196728 OCY196728:ODJ196728 OMU196728:ONF196728 OWQ196728:OXB196728 PGM196728:PGX196728 PQI196728:PQT196728 QAE196728:QAP196728 QKA196728:QKL196728 QTW196728:QUH196728 RDS196728:RED196728 RNO196728:RNZ196728 RXK196728:RXV196728 SHG196728:SHR196728 SRC196728:SRN196728 TAY196728:TBJ196728 TKU196728:TLF196728 TUQ196728:TVB196728 UEM196728:UEX196728 UOI196728:UOT196728 UYE196728:UYP196728 VIA196728:VIL196728 VRW196728:VSH196728 WBS196728:WCD196728 WLO196728:WLZ196728 WVK196728:WVV196728 C262264:N262264 IY262264:JJ262264 SU262264:TF262264 ACQ262264:ADB262264 AMM262264:AMX262264 AWI262264:AWT262264 BGE262264:BGP262264 BQA262264:BQL262264 BZW262264:CAH262264 CJS262264:CKD262264 CTO262264:CTZ262264 DDK262264:DDV262264 DNG262264:DNR262264 DXC262264:DXN262264 EGY262264:EHJ262264 EQU262264:ERF262264 FAQ262264:FBB262264 FKM262264:FKX262264 FUI262264:FUT262264 GEE262264:GEP262264 GOA262264:GOL262264 GXW262264:GYH262264 HHS262264:HID262264 HRO262264:HRZ262264 IBK262264:IBV262264 ILG262264:ILR262264 IVC262264:IVN262264 JEY262264:JFJ262264 JOU262264:JPF262264 JYQ262264:JZB262264 KIM262264:KIX262264 KSI262264:KST262264 LCE262264:LCP262264 LMA262264:LML262264 LVW262264:LWH262264 MFS262264:MGD262264 MPO262264:MPZ262264 MZK262264:MZV262264 NJG262264:NJR262264 NTC262264:NTN262264 OCY262264:ODJ262264 OMU262264:ONF262264 OWQ262264:OXB262264 PGM262264:PGX262264 PQI262264:PQT262264 QAE262264:QAP262264 QKA262264:QKL262264 QTW262264:QUH262264 RDS262264:RED262264 RNO262264:RNZ262264 RXK262264:RXV262264 SHG262264:SHR262264 SRC262264:SRN262264 TAY262264:TBJ262264 TKU262264:TLF262264 TUQ262264:TVB262264 UEM262264:UEX262264 UOI262264:UOT262264 UYE262264:UYP262264 VIA262264:VIL262264 VRW262264:VSH262264 WBS262264:WCD262264 WLO262264:WLZ262264 WVK262264:WVV262264 C327800:N327800 IY327800:JJ327800 SU327800:TF327800 ACQ327800:ADB327800 AMM327800:AMX327800 AWI327800:AWT327800 BGE327800:BGP327800 BQA327800:BQL327800 BZW327800:CAH327800 CJS327800:CKD327800 CTO327800:CTZ327800 DDK327800:DDV327800 DNG327800:DNR327800 DXC327800:DXN327800 EGY327800:EHJ327800 EQU327800:ERF327800 FAQ327800:FBB327800 FKM327800:FKX327800 FUI327800:FUT327800 GEE327800:GEP327800 GOA327800:GOL327800 GXW327800:GYH327800 HHS327800:HID327800 HRO327800:HRZ327800 IBK327800:IBV327800 ILG327800:ILR327800 IVC327800:IVN327800 JEY327800:JFJ327800 JOU327800:JPF327800 JYQ327800:JZB327800 KIM327800:KIX327800 KSI327800:KST327800 LCE327800:LCP327800 LMA327800:LML327800 LVW327800:LWH327800 MFS327800:MGD327800 MPO327800:MPZ327800 MZK327800:MZV327800 NJG327800:NJR327800 NTC327800:NTN327800 OCY327800:ODJ327800 OMU327800:ONF327800 OWQ327800:OXB327800 PGM327800:PGX327800 PQI327800:PQT327800 QAE327800:QAP327800 QKA327800:QKL327800 QTW327800:QUH327800 RDS327800:RED327800 RNO327800:RNZ327800 RXK327800:RXV327800 SHG327800:SHR327800 SRC327800:SRN327800 TAY327800:TBJ327800 TKU327800:TLF327800 TUQ327800:TVB327800 UEM327800:UEX327800 UOI327800:UOT327800 UYE327800:UYP327800 VIA327800:VIL327800 VRW327800:VSH327800 WBS327800:WCD327800 WLO327800:WLZ327800 WVK327800:WVV327800 C393336:N393336 IY393336:JJ393336 SU393336:TF393336 ACQ393336:ADB393336 AMM393336:AMX393336 AWI393336:AWT393336 BGE393336:BGP393336 BQA393336:BQL393336 BZW393336:CAH393336 CJS393336:CKD393336 CTO393336:CTZ393336 DDK393336:DDV393336 DNG393336:DNR393336 DXC393336:DXN393336 EGY393336:EHJ393336 EQU393336:ERF393336 FAQ393336:FBB393336 FKM393336:FKX393336 FUI393336:FUT393336 GEE393336:GEP393336 GOA393336:GOL393336 GXW393336:GYH393336 HHS393336:HID393336 HRO393336:HRZ393336 IBK393336:IBV393336 ILG393336:ILR393336 IVC393336:IVN393336 JEY393336:JFJ393336 JOU393336:JPF393336 JYQ393336:JZB393336 KIM393336:KIX393336 KSI393336:KST393336 LCE393336:LCP393336 LMA393336:LML393336 LVW393336:LWH393336 MFS393336:MGD393336 MPO393336:MPZ393336 MZK393336:MZV393336 NJG393336:NJR393336 NTC393336:NTN393336 OCY393336:ODJ393336 OMU393336:ONF393336 OWQ393336:OXB393336 PGM393336:PGX393336 PQI393336:PQT393336 QAE393336:QAP393336 QKA393336:QKL393336 QTW393336:QUH393336 RDS393336:RED393336 RNO393336:RNZ393336 RXK393336:RXV393336 SHG393336:SHR393336 SRC393336:SRN393336 TAY393336:TBJ393336 TKU393336:TLF393336 TUQ393336:TVB393336 UEM393336:UEX393336 UOI393336:UOT393336 UYE393336:UYP393336 VIA393336:VIL393336 VRW393336:VSH393336 WBS393336:WCD393336 WLO393336:WLZ393336 WVK393336:WVV393336 C458872:N458872 IY458872:JJ458872 SU458872:TF458872 ACQ458872:ADB458872 AMM458872:AMX458872 AWI458872:AWT458872 BGE458872:BGP458872 BQA458872:BQL458872 BZW458872:CAH458872 CJS458872:CKD458872 CTO458872:CTZ458872 DDK458872:DDV458872 DNG458872:DNR458872 DXC458872:DXN458872 EGY458872:EHJ458872 EQU458872:ERF458872 FAQ458872:FBB458872 FKM458872:FKX458872 FUI458872:FUT458872 GEE458872:GEP458872 GOA458872:GOL458872 GXW458872:GYH458872 HHS458872:HID458872 HRO458872:HRZ458872 IBK458872:IBV458872 ILG458872:ILR458872 IVC458872:IVN458872 JEY458872:JFJ458872 JOU458872:JPF458872 JYQ458872:JZB458872 KIM458872:KIX458872 KSI458872:KST458872 LCE458872:LCP458872 LMA458872:LML458872 LVW458872:LWH458872 MFS458872:MGD458872 MPO458872:MPZ458872 MZK458872:MZV458872 NJG458872:NJR458872 NTC458872:NTN458872 OCY458872:ODJ458872 OMU458872:ONF458872 OWQ458872:OXB458872 PGM458872:PGX458872 PQI458872:PQT458872 QAE458872:QAP458872 QKA458872:QKL458872 QTW458872:QUH458872 RDS458872:RED458872 RNO458872:RNZ458872 RXK458872:RXV458872 SHG458872:SHR458872 SRC458872:SRN458872 TAY458872:TBJ458872 TKU458872:TLF458872 TUQ458872:TVB458872 UEM458872:UEX458872 UOI458872:UOT458872 UYE458872:UYP458872 VIA458872:VIL458872 VRW458872:VSH458872 WBS458872:WCD458872 WLO458872:WLZ458872 WVK458872:WVV458872 C524408:N524408 IY524408:JJ524408 SU524408:TF524408 ACQ524408:ADB524408 AMM524408:AMX524408 AWI524408:AWT524408 BGE524408:BGP524408 BQA524408:BQL524408 BZW524408:CAH524408 CJS524408:CKD524408 CTO524408:CTZ524408 DDK524408:DDV524408 DNG524408:DNR524408 DXC524408:DXN524408 EGY524408:EHJ524408 EQU524408:ERF524408 FAQ524408:FBB524408 FKM524408:FKX524408 FUI524408:FUT524408 GEE524408:GEP524408 GOA524408:GOL524408 GXW524408:GYH524408 HHS524408:HID524408 HRO524408:HRZ524408 IBK524408:IBV524408 ILG524408:ILR524408 IVC524408:IVN524408 JEY524408:JFJ524408 JOU524408:JPF524408 JYQ524408:JZB524408 KIM524408:KIX524408 KSI524408:KST524408 LCE524408:LCP524408 LMA524408:LML524408 LVW524408:LWH524408 MFS524408:MGD524408 MPO524408:MPZ524408 MZK524408:MZV524408 NJG524408:NJR524408 NTC524408:NTN524408 OCY524408:ODJ524408 OMU524408:ONF524408 OWQ524408:OXB524408 PGM524408:PGX524408 PQI524408:PQT524408 QAE524408:QAP524408 QKA524408:QKL524408 QTW524408:QUH524408 RDS524408:RED524408 RNO524408:RNZ524408 RXK524408:RXV524408 SHG524408:SHR524408 SRC524408:SRN524408 TAY524408:TBJ524408 TKU524408:TLF524408 TUQ524408:TVB524408 UEM524408:UEX524408 UOI524408:UOT524408 UYE524408:UYP524408 VIA524408:VIL524408 VRW524408:VSH524408 WBS524408:WCD524408 WLO524408:WLZ524408 WVK524408:WVV524408 C589944:N589944 IY589944:JJ589944 SU589944:TF589944 ACQ589944:ADB589944 AMM589944:AMX589944 AWI589944:AWT589944 BGE589944:BGP589944 BQA589944:BQL589944 BZW589944:CAH589944 CJS589944:CKD589944 CTO589944:CTZ589944 DDK589944:DDV589944 DNG589944:DNR589944 DXC589944:DXN589944 EGY589944:EHJ589944 EQU589944:ERF589944 FAQ589944:FBB589944 FKM589944:FKX589944 FUI589944:FUT589944 GEE589944:GEP589944 GOA589944:GOL589944 GXW589944:GYH589944 HHS589944:HID589944 HRO589944:HRZ589944 IBK589944:IBV589944 ILG589944:ILR589944 IVC589944:IVN589944 JEY589944:JFJ589944 JOU589944:JPF589944 JYQ589944:JZB589944 KIM589944:KIX589944 KSI589944:KST589944 LCE589944:LCP589944 LMA589944:LML589944 LVW589944:LWH589944 MFS589944:MGD589944 MPO589944:MPZ589944 MZK589944:MZV589944 NJG589944:NJR589944 NTC589944:NTN589944 OCY589944:ODJ589944 OMU589944:ONF589944 OWQ589944:OXB589944 PGM589944:PGX589944 PQI589944:PQT589944 QAE589944:QAP589944 QKA589944:QKL589944 QTW589944:QUH589944 RDS589944:RED589944 RNO589944:RNZ589944 RXK589944:RXV589944 SHG589944:SHR589944 SRC589944:SRN589944 TAY589944:TBJ589944 TKU589944:TLF589944 TUQ589944:TVB589944 UEM589944:UEX589944 UOI589944:UOT589944 UYE589944:UYP589944 VIA589944:VIL589944 VRW589944:VSH589944 WBS589944:WCD589944 WLO589944:WLZ589944 WVK589944:WVV589944 C655480:N655480 IY655480:JJ655480 SU655480:TF655480 ACQ655480:ADB655480 AMM655480:AMX655480 AWI655480:AWT655480 BGE655480:BGP655480 BQA655480:BQL655480 BZW655480:CAH655480 CJS655480:CKD655480 CTO655480:CTZ655480 DDK655480:DDV655480 DNG655480:DNR655480 DXC655480:DXN655480 EGY655480:EHJ655480 EQU655480:ERF655480 FAQ655480:FBB655480 FKM655480:FKX655480 FUI655480:FUT655480 GEE655480:GEP655480 GOA655480:GOL655480 GXW655480:GYH655480 HHS655480:HID655480 HRO655480:HRZ655480 IBK655480:IBV655480 ILG655480:ILR655480 IVC655480:IVN655480 JEY655480:JFJ655480 JOU655480:JPF655480 JYQ655480:JZB655480 KIM655480:KIX655480 KSI655480:KST655480 LCE655480:LCP655480 LMA655480:LML655480 LVW655480:LWH655480 MFS655480:MGD655480 MPO655480:MPZ655480 MZK655480:MZV655480 NJG655480:NJR655480 NTC655480:NTN655480 OCY655480:ODJ655480 OMU655480:ONF655480 OWQ655480:OXB655480 PGM655480:PGX655480 PQI655480:PQT655480 QAE655480:QAP655480 QKA655480:QKL655480 QTW655480:QUH655480 RDS655480:RED655480 RNO655480:RNZ655480 RXK655480:RXV655480 SHG655480:SHR655480 SRC655480:SRN655480 TAY655480:TBJ655480 TKU655480:TLF655480 TUQ655480:TVB655480 UEM655480:UEX655480 UOI655480:UOT655480 UYE655480:UYP655480 VIA655480:VIL655480 VRW655480:VSH655480 WBS655480:WCD655480 WLO655480:WLZ655480 WVK655480:WVV655480 C721016:N721016 IY721016:JJ721016 SU721016:TF721016 ACQ721016:ADB721016 AMM721016:AMX721016 AWI721016:AWT721016 BGE721016:BGP721016 BQA721016:BQL721016 BZW721016:CAH721016 CJS721016:CKD721016 CTO721016:CTZ721016 DDK721016:DDV721016 DNG721016:DNR721016 DXC721016:DXN721016 EGY721016:EHJ721016 EQU721016:ERF721016 FAQ721016:FBB721016 FKM721016:FKX721016 FUI721016:FUT721016 GEE721016:GEP721016 GOA721016:GOL721016 GXW721016:GYH721016 HHS721016:HID721016 HRO721016:HRZ721016 IBK721016:IBV721016 ILG721016:ILR721016 IVC721016:IVN721016 JEY721016:JFJ721016 JOU721016:JPF721016 JYQ721016:JZB721016 KIM721016:KIX721016 KSI721016:KST721016 LCE721016:LCP721016 LMA721016:LML721016 LVW721016:LWH721016 MFS721016:MGD721016 MPO721016:MPZ721016 MZK721016:MZV721016 NJG721016:NJR721016 NTC721016:NTN721016 OCY721016:ODJ721016 OMU721016:ONF721016 OWQ721016:OXB721016 PGM721016:PGX721016 PQI721016:PQT721016 QAE721016:QAP721016 QKA721016:QKL721016 QTW721016:QUH721016 RDS721016:RED721016 RNO721016:RNZ721016 RXK721016:RXV721016 SHG721016:SHR721016 SRC721016:SRN721016 TAY721016:TBJ721016 TKU721016:TLF721016 TUQ721016:TVB721016 UEM721016:UEX721016 UOI721016:UOT721016 UYE721016:UYP721016 VIA721016:VIL721016 VRW721016:VSH721016 WBS721016:WCD721016 WLO721016:WLZ721016 WVK721016:WVV721016 C786552:N786552 IY786552:JJ786552 SU786552:TF786552 ACQ786552:ADB786552 AMM786552:AMX786552 AWI786552:AWT786552 BGE786552:BGP786552 BQA786552:BQL786552 BZW786552:CAH786552 CJS786552:CKD786552 CTO786552:CTZ786552 DDK786552:DDV786552 DNG786552:DNR786552 DXC786552:DXN786552 EGY786552:EHJ786552 EQU786552:ERF786552 FAQ786552:FBB786552 FKM786552:FKX786552 FUI786552:FUT786552 GEE786552:GEP786552 GOA786552:GOL786552 GXW786552:GYH786552 HHS786552:HID786552 HRO786552:HRZ786552 IBK786552:IBV786552 ILG786552:ILR786552 IVC786552:IVN786552 JEY786552:JFJ786552 JOU786552:JPF786552 JYQ786552:JZB786552 KIM786552:KIX786552 KSI786552:KST786552 LCE786552:LCP786552 LMA786552:LML786552 LVW786552:LWH786552 MFS786552:MGD786552 MPO786552:MPZ786552 MZK786552:MZV786552 NJG786552:NJR786552 NTC786552:NTN786552 OCY786552:ODJ786552 OMU786552:ONF786552 OWQ786552:OXB786552 PGM786552:PGX786552 PQI786552:PQT786552 QAE786552:QAP786552 QKA786552:QKL786552 QTW786552:QUH786552 RDS786552:RED786552 RNO786552:RNZ786552 RXK786552:RXV786552 SHG786552:SHR786552 SRC786552:SRN786552 TAY786552:TBJ786552 TKU786552:TLF786552 TUQ786552:TVB786552 UEM786552:UEX786552 UOI786552:UOT786552 UYE786552:UYP786552 VIA786552:VIL786552 VRW786552:VSH786552 WBS786552:WCD786552 WLO786552:WLZ786552 WVK786552:WVV786552 C852088:N852088 IY852088:JJ852088 SU852088:TF852088 ACQ852088:ADB852088 AMM852088:AMX852088 AWI852088:AWT852088 BGE852088:BGP852088 BQA852088:BQL852088 BZW852088:CAH852088 CJS852088:CKD852088 CTO852088:CTZ852088 DDK852088:DDV852088 DNG852088:DNR852088 DXC852088:DXN852088 EGY852088:EHJ852088 EQU852088:ERF852088 FAQ852088:FBB852088 FKM852088:FKX852088 FUI852088:FUT852088 GEE852088:GEP852088 GOA852088:GOL852088 GXW852088:GYH852088 HHS852088:HID852088 HRO852088:HRZ852088 IBK852088:IBV852088 ILG852088:ILR852088 IVC852088:IVN852088 JEY852088:JFJ852088 JOU852088:JPF852088 JYQ852088:JZB852088 KIM852088:KIX852088 KSI852088:KST852088 LCE852088:LCP852088 LMA852088:LML852088 LVW852088:LWH852088 MFS852088:MGD852088 MPO852088:MPZ852088 MZK852088:MZV852088 NJG852088:NJR852088 NTC852088:NTN852088 OCY852088:ODJ852088 OMU852088:ONF852088 OWQ852088:OXB852088 PGM852088:PGX852088 PQI852088:PQT852088 QAE852088:QAP852088 QKA852088:QKL852088 QTW852088:QUH852088 RDS852088:RED852088 RNO852088:RNZ852088 RXK852088:RXV852088 SHG852088:SHR852088 SRC852088:SRN852088 TAY852088:TBJ852088 TKU852088:TLF852088 TUQ852088:TVB852088 UEM852088:UEX852088 UOI852088:UOT852088 UYE852088:UYP852088 VIA852088:VIL852088 VRW852088:VSH852088 WBS852088:WCD852088 WLO852088:WLZ852088 WVK852088:WVV852088 C917624:N917624 IY917624:JJ917624 SU917624:TF917624 ACQ917624:ADB917624 AMM917624:AMX917624 AWI917624:AWT917624 BGE917624:BGP917624 BQA917624:BQL917624 BZW917624:CAH917624 CJS917624:CKD917624 CTO917624:CTZ917624 DDK917624:DDV917624 DNG917624:DNR917624 DXC917624:DXN917624 EGY917624:EHJ917624 EQU917624:ERF917624 FAQ917624:FBB917624 FKM917624:FKX917624 FUI917624:FUT917624 GEE917624:GEP917624 GOA917624:GOL917624 GXW917624:GYH917624 HHS917624:HID917624 HRO917624:HRZ917624 IBK917624:IBV917624 ILG917624:ILR917624 IVC917624:IVN917624 JEY917624:JFJ917624 JOU917624:JPF917624 JYQ917624:JZB917624 KIM917624:KIX917624 KSI917624:KST917624 LCE917624:LCP917624 LMA917624:LML917624 LVW917624:LWH917624 MFS917624:MGD917624 MPO917624:MPZ917624 MZK917624:MZV917624 NJG917624:NJR917624 NTC917624:NTN917624 OCY917624:ODJ917624 OMU917624:ONF917624 OWQ917624:OXB917624 PGM917624:PGX917624 PQI917624:PQT917624 QAE917624:QAP917624 QKA917624:QKL917624 QTW917624:QUH917624 RDS917624:RED917624 RNO917624:RNZ917624 RXK917624:RXV917624 SHG917624:SHR917624 SRC917624:SRN917624 TAY917624:TBJ917624 TKU917624:TLF917624 TUQ917624:TVB917624 UEM917624:UEX917624 UOI917624:UOT917624 UYE917624:UYP917624 VIA917624:VIL917624 VRW917624:VSH917624 WBS917624:WCD917624 WLO917624:WLZ917624 WVK917624:WVV917624 C983160:N983160 IY983160:JJ983160 SU983160:TF983160 ACQ983160:ADB983160 AMM983160:AMX983160 AWI983160:AWT983160 BGE983160:BGP983160 BQA983160:BQL983160 BZW983160:CAH983160 CJS983160:CKD983160 CTO983160:CTZ983160 DDK983160:DDV983160 DNG983160:DNR983160 DXC983160:DXN983160 EGY983160:EHJ983160 EQU983160:ERF983160 FAQ983160:FBB983160 FKM983160:FKX983160 FUI983160:FUT983160 GEE983160:GEP983160 GOA983160:GOL983160 GXW983160:GYH983160 HHS983160:HID983160 HRO983160:HRZ983160 IBK983160:IBV983160 ILG983160:ILR983160 IVC983160:IVN983160 JEY983160:JFJ983160 JOU983160:JPF983160 JYQ983160:JZB983160 KIM983160:KIX983160 KSI983160:KST983160 LCE983160:LCP983160 LMA983160:LML983160 LVW983160:LWH983160 MFS983160:MGD983160 MPO983160:MPZ983160 MZK983160:MZV983160 NJG983160:NJR983160 NTC983160:NTN983160 OCY983160:ODJ983160 OMU983160:ONF983160 OWQ983160:OXB983160 PGM983160:PGX983160 PQI983160:PQT983160 QAE983160:QAP983160 QKA983160:QKL983160 QTW983160:QUH983160 RDS983160:RED983160 RNO983160:RNZ983160 RXK983160:RXV983160 SHG983160:SHR983160 SRC983160:SRN983160 TAY983160:TBJ983160 TKU983160:TLF983160 TUQ983160:TVB983160 UEM983160:UEX983160 UOI983160:UOT983160 UYE983160:UYP983160 VIA983160:VIL983160 VRW983160:VSH983160 WBS983160:WCD983160 WLO983160:WLZ983160 WVK983160:WVV983160 C180:N180 IY180:JJ180 SU180:TF180 ACQ180:ADB180 AMM180:AMX180 AWI180:AWT180 BGE180:BGP180 BQA180:BQL180 BZW180:CAH180 CJS180:CKD180 CTO180:CTZ180 DDK180:DDV180 DNG180:DNR180 DXC180:DXN180 EGY180:EHJ180 EQU180:ERF180 FAQ180:FBB180 FKM180:FKX180 FUI180:FUT180 GEE180:GEP180 GOA180:GOL180 GXW180:GYH180 HHS180:HID180 HRO180:HRZ180 IBK180:IBV180 ILG180:ILR180 IVC180:IVN180 JEY180:JFJ180 JOU180:JPF180 JYQ180:JZB180 KIM180:KIX180 KSI180:KST180 LCE180:LCP180 LMA180:LML180 LVW180:LWH180 MFS180:MGD180 MPO180:MPZ180 MZK180:MZV180 NJG180:NJR180 NTC180:NTN180 OCY180:ODJ180 OMU180:ONF180 OWQ180:OXB180 PGM180:PGX180 PQI180:PQT180 QAE180:QAP180 QKA180:QKL180 QTW180:QUH180 RDS180:RED180 RNO180:RNZ180 RXK180:RXV180 SHG180:SHR180 SRC180:SRN180 TAY180:TBJ180 TKU180:TLF180 TUQ180:TVB180 UEM180:UEX180 UOI180:UOT180 UYE180:UYP180 VIA180:VIL180 VRW180:VSH180 WBS180:WCD180 WLO180:WLZ180 WVK180:WVV180 C65716:N65716 IY65716:JJ65716 SU65716:TF65716 ACQ65716:ADB65716 AMM65716:AMX65716 AWI65716:AWT65716 BGE65716:BGP65716 BQA65716:BQL65716 BZW65716:CAH65716 CJS65716:CKD65716 CTO65716:CTZ65716 DDK65716:DDV65716 DNG65716:DNR65716 DXC65716:DXN65716 EGY65716:EHJ65716 EQU65716:ERF65716 FAQ65716:FBB65716 FKM65716:FKX65716 FUI65716:FUT65716 GEE65716:GEP65716 GOA65716:GOL65716 GXW65716:GYH65716 HHS65716:HID65716 HRO65716:HRZ65716 IBK65716:IBV65716 ILG65716:ILR65716 IVC65716:IVN65716 JEY65716:JFJ65716 JOU65716:JPF65716 JYQ65716:JZB65716 KIM65716:KIX65716 KSI65716:KST65716 LCE65716:LCP65716 LMA65716:LML65716 LVW65716:LWH65716 MFS65716:MGD65716 MPO65716:MPZ65716 MZK65716:MZV65716 NJG65716:NJR65716 NTC65716:NTN65716 OCY65716:ODJ65716 OMU65716:ONF65716 OWQ65716:OXB65716 PGM65716:PGX65716 PQI65716:PQT65716 QAE65716:QAP65716 QKA65716:QKL65716 QTW65716:QUH65716 RDS65716:RED65716 RNO65716:RNZ65716 RXK65716:RXV65716 SHG65716:SHR65716 SRC65716:SRN65716 TAY65716:TBJ65716 TKU65716:TLF65716 TUQ65716:TVB65716 UEM65716:UEX65716 UOI65716:UOT65716 UYE65716:UYP65716 VIA65716:VIL65716 VRW65716:VSH65716 WBS65716:WCD65716 WLO65716:WLZ65716 WVK65716:WVV65716 C131252:N131252 IY131252:JJ131252 SU131252:TF131252 ACQ131252:ADB131252 AMM131252:AMX131252 AWI131252:AWT131252 BGE131252:BGP131252 BQA131252:BQL131252 BZW131252:CAH131252 CJS131252:CKD131252 CTO131252:CTZ131252 DDK131252:DDV131252 DNG131252:DNR131252 DXC131252:DXN131252 EGY131252:EHJ131252 EQU131252:ERF131252 FAQ131252:FBB131252 FKM131252:FKX131252 FUI131252:FUT131252 GEE131252:GEP131252 GOA131252:GOL131252 GXW131252:GYH131252 HHS131252:HID131252 HRO131252:HRZ131252 IBK131252:IBV131252 ILG131252:ILR131252 IVC131252:IVN131252 JEY131252:JFJ131252 JOU131252:JPF131252 JYQ131252:JZB131252 KIM131252:KIX131252 KSI131252:KST131252 LCE131252:LCP131252 LMA131252:LML131252 LVW131252:LWH131252 MFS131252:MGD131252 MPO131252:MPZ131252 MZK131252:MZV131252 NJG131252:NJR131252 NTC131252:NTN131252 OCY131252:ODJ131252 OMU131252:ONF131252 OWQ131252:OXB131252 PGM131252:PGX131252 PQI131252:PQT131252 QAE131252:QAP131252 QKA131252:QKL131252 QTW131252:QUH131252 RDS131252:RED131252 RNO131252:RNZ131252 RXK131252:RXV131252 SHG131252:SHR131252 SRC131252:SRN131252 TAY131252:TBJ131252 TKU131252:TLF131252 TUQ131252:TVB131252 UEM131252:UEX131252 UOI131252:UOT131252 UYE131252:UYP131252 VIA131252:VIL131252 VRW131252:VSH131252 WBS131252:WCD131252 WLO131252:WLZ131252 WVK131252:WVV131252 C196788:N196788 IY196788:JJ196788 SU196788:TF196788 ACQ196788:ADB196788 AMM196788:AMX196788 AWI196788:AWT196788 BGE196788:BGP196788 BQA196788:BQL196788 BZW196788:CAH196788 CJS196788:CKD196788 CTO196788:CTZ196788 DDK196788:DDV196788 DNG196788:DNR196788 DXC196788:DXN196788 EGY196788:EHJ196788 EQU196788:ERF196788 FAQ196788:FBB196788 FKM196788:FKX196788 FUI196788:FUT196788 GEE196788:GEP196788 GOA196788:GOL196788 GXW196788:GYH196788 HHS196788:HID196788 HRO196788:HRZ196788 IBK196788:IBV196788 ILG196788:ILR196788 IVC196788:IVN196788 JEY196788:JFJ196788 JOU196788:JPF196788 JYQ196788:JZB196788 KIM196788:KIX196788 KSI196788:KST196788 LCE196788:LCP196788 LMA196788:LML196788 LVW196788:LWH196788 MFS196788:MGD196788 MPO196788:MPZ196788 MZK196788:MZV196788 NJG196788:NJR196788 NTC196788:NTN196788 OCY196788:ODJ196788 OMU196788:ONF196788 OWQ196788:OXB196788 PGM196788:PGX196788 PQI196788:PQT196788 QAE196788:QAP196788 QKA196788:QKL196788 QTW196788:QUH196788 RDS196788:RED196788 RNO196788:RNZ196788 RXK196788:RXV196788 SHG196788:SHR196788 SRC196788:SRN196788 TAY196788:TBJ196788 TKU196788:TLF196788 TUQ196788:TVB196788 UEM196788:UEX196788 UOI196788:UOT196788 UYE196788:UYP196788 VIA196788:VIL196788 VRW196788:VSH196788 WBS196788:WCD196788 WLO196788:WLZ196788 WVK196788:WVV196788 C262324:N262324 IY262324:JJ262324 SU262324:TF262324 ACQ262324:ADB262324 AMM262324:AMX262324 AWI262324:AWT262324 BGE262324:BGP262324 BQA262324:BQL262324 BZW262324:CAH262324 CJS262324:CKD262324 CTO262324:CTZ262324 DDK262324:DDV262324 DNG262324:DNR262324 DXC262324:DXN262324 EGY262324:EHJ262324 EQU262324:ERF262324 FAQ262324:FBB262324 FKM262324:FKX262324 FUI262324:FUT262324 GEE262324:GEP262324 GOA262324:GOL262324 GXW262324:GYH262324 HHS262324:HID262324 HRO262324:HRZ262324 IBK262324:IBV262324 ILG262324:ILR262324 IVC262324:IVN262324 JEY262324:JFJ262324 JOU262324:JPF262324 JYQ262324:JZB262324 KIM262324:KIX262324 KSI262324:KST262324 LCE262324:LCP262324 LMA262324:LML262324 LVW262324:LWH262324 MFS262324:MGD262324 MPO262324:MPZ262324 MZK262324:MZV262324 NJG262324:NJR262324 NTC262324:NTN262324 OCY262324:ODJ262324 OMU262324:ONF262324 OWQ262324:OXB262324 PGM262324:PGX262324 PQI262324:PQT262324 QAE262324:QAP262324 QKA262324:QKL262324 QTW262324:QUH262324 RDS262324:RED262324 RNO262324:RNZ262324 RXK262324:RXV262324 SHG262324:SHR262324 SRC262324:SRN262324 TAY262324:TBJ262324 TKU262324:TLF262324 TUQ262324:TVB262324 UEM262324:UEX262324 UOI262324:UOT262324 UYE262324:UYP262324 VIA262324:VIL262324 VRW262324:VSH262324 WBS262324:WCD262324 WLO262324:WLZ262324 WVK262324:WVV262324 C327860:N327860 IY327860:JJ327860 SU327860:TF327860 ACQ327860:ADB327860 AMM327860:AMX327860 AWI327860:AWT327860 BGE327860:BGP327860 BQA327860:BQL327860 BZW327860:CAH327860 CJS327860:CKD327860 CTO327860:CTZ327860 DDK327860:DDV327860 DNG327860:DNR327860 DXC327860:DXN327860 EGY327860:EHJ327860 EQU327860:ERF327860 FAQ327860:FBB327860 FKM327860:FKX327860 FUI327860:FUT327860 GEE327860:GEP327860 GOA327860:GOL327860 GXW327860:GYH327860 HHS327860:HID327860 HRO327860:HRZ327860 IBK327860:IBV327860 ILG327860:ILR327860 IVC327860:IVN327860 JEY327860:JFJ327860 JOU327860:JPF327860 JYQ327860:JZB327860 KIM327860:KIX327860 KSI327860:KST327860 LCE327860:LCP327860 LMA327860:LML327860 LVW327860:LWH327860 MFS327860:MGD327860 MPO327860:MPZ327860 MZK327860:MZV327860 NJG327860:NJR327860 NTC327860:NTN327860 OCY327860:ODJ327860 OMU327860:ONF327860 OWQ327860:OXB327860 PGM327860:PGX327860 PQI327860:PQT327860 QAE327860:QAP327860 QKA327860:QKL327860 QTW327860:QUH327860 RDS327860:RED327860 RNO327860:RNZ327860 RXK327860:RXV327860 SHG327860:SHR327860 SRC327860:SRN327860 TAY327860:TBJ327860 TKU327860:TLF327860 TUQ327860:TVB327860 UEM327860:UEX327860 UOI327860:UOT327860 UYE327860:UYP327860 VIA327860:VIL327860 VRW327860:VSH327860 WBS327860:WCD327860 WLO327860:WLZ327860 WVK327860:WVV327860 C393396:N393396 IY393396:JJ393396 SU393396:TF393396 ACQ393396:ADB393396 AMM393396:AMX393396 AWI393396:AWT393396 BGE393396:BGP393396 BQA393396:BQL393396 BZW393396:CAH393396 CJS393396:CKD393396 CTO393396:CTZ393396 DDK393396:DDV393396 DNG393396:DNR393396 DXC393396:DXN393396 EGY393396:EHJ393396 EQU393396:ERF393396 FAQ393396:FBB393396 FKM393396:FKX393396 FUI393396:FUT393396 GEE393396:GEP393396 GOA393396:GOL393396 GXW393396:GYH393396 HHS393396:HID393396 HRO393396:HRZ393396 IBK393396:IBV393396 ILG393396:ILR393396 IVC393396:IVN393396 JEY393396:JFJ393396 JOU393396:JPF393396 JYQ393396:JZB393396 KIM393396:KIX393396 KSI393396:KST393396 LCE393396:LCP393396 LMA393396:LML393396 LVW393396:LWH393396 MFS393396:MGD393396 MPO393396:MPZ393396 MZK393396:MZV393396 NJG393396:NJR393396 NTC393396:NTN393396 OCY393396:ODJ393396 OMU393396:ONF393396 OWQ393396:OXB393396 PGM393396:PGX393396 PQI393396:PQT393396 QAE393396:QAP393396 QKA393396:QKL393396 QTW393396:QUH393396 RDS393396:RED393396 RNO393396:RNZ393396 RXK393396:RXV393396 SHG393396:SHR393396 SRC393396:SRN393396 TAY393396:TBJ393396 TKU393396:TLF393396 TUQ393396:TVB393396 UEM393396:UEX393396 UOI393396:UOT393396 UYE393396:UYP393396 VIA393396:VIL393396 VRW393396:VSH393396 WBS393396:WCD393396 WLO393396:WLZ393396 WVK393396:WVV393396 C458932:N458932 IY458932:JJ458932 SU458932:TF458932 ACQ458932:ADB458932 AMM458932:AMX458932 AWI458932:AWT458932 BGE458932:BGP458932 BQA458932:BQL458932 BZW458932:CAH458932 CJS458932:CKD458932 CTO458932:CTZ458932 DDK458932:DDV458932 DNG458932:DNR458932 DXC458932:DXN458932 EGY458932:EHJ458932 EQU458932:ERF458932 FAQ458932:FBB458932 FKM458932:FKX458932 FUI458932:FUT458932 GEE458932:GEP458932 GOA458932:GOL458932 GXW458932:GYH458932 HHS458932:HID458932 HRO458932:HRZ458932 IBK458932:IBV458932 ILG458932:ILR458932 IVC458932:IVN458932 JEY458932:JFJ458932 JOU458932:JPF458932 JYQ458932:JZB458932 KIM458932:KIX458932 KSI458932:KST458932 LCE458932:LCP458932 LMA458932:LML458932 LVW458932:LWH458932 MFS458932:MGD458932 MPO458932:MPZ458932 MZK458932:MZV458932 NJG458932:NJR458932 NTC458932:NTN458932 OCY458932:ODJ458932 OMU458932:ONF458932 OWQ458932:OXB458932 PGM458932:PGX458932 PQI458932:PQT458932 QAE458932:QAP458932 QKA458932:QKL458932 QTW458932:QUH458932 RDS458932:RED458932 RNO458932:RNZ458932 RXK458932:RXV458932 SHG458932:SHR458932 SRC458932:SRN458932 TAY458932:TBJ458932 TKU458932:TLF458932 TUQ458932:TVB458932 UEM458932:UEX458932 UOI458932:UOT458932 UYE458932:UYP458932 VIA458932:VIL458932 VRW458932:VSH458932 WBS458932:WCD458932 WLO458932:WLZ458932 WVK458932:WVV458932 C524468:N524468 IY524468:JJ524468 SU524468:TF524468 ACQ524468:ADB524468 AMM524468:AMX524468 AWI524468:AWT524468 BGE524468:BGP524468 BQA524468:BQL524468 BZW524468:CAH524468 CJS524468:CKD524468 CTO524468:CTZ524468 DDK524468:DDV524468 DNG524468:DNR524468 DXC524468:DXN524468 EGY524468:EHJ524468 EQU524468:ERF524468 FAQ524468:FBB524468 FKM524468:FKX524468 FUI524468:FUT524468 GEE524468:GEP524468 GOA524468:GOL524468 GXW524468:GYH524468 HHS524468:HID524468 HRO524468:HRZ524468 IBK524468:IBV524468 ILG524468:ILR524468 IVC524468:IVN524468 JEY524468:JFJ524468 JOU524468:JPF524468 JYQ524468:JZB524468 KIM524468:KIX524468 KSI524468:KST524468 LCE524468:LCP524468 LMA524468:LML524468 LVW524468:LWH524468 MFS524468:MGD524468 MPO524468:MPZ524468 MZK524468:MZV524468 NJG524468:NJR524468 NTC524468:NTN524468 OCY524468:ODJ524468 OMU524468:ONF524468 OWQ524468:OXB524468 PGM524468:PGX524468 PQI524468:PQT524468 QAE524468:QAP524468 QKA524468:QKL524468 QTW524468:QUH524468 RDS524468:RED524468 RNO524468:RNZ524468 RXK524468:RXV524468 SHG524468:SHR524468 SRC524468:SRN524468 TAY524468:TBJ524468 TKU524468:TLF524468 TUQ524468:TVB524468 UEM524468:UEX524468 UOI524468:UOT524468 UYE524468:UYP524468 VIA524468:VIL524468 VRW524468:VSH524468 WBS524468:WCD524468 WLO524468:WLZ524468 WVK524468:WVV524468 C590004:N590004 IY590004:JJ590004 SU590004:TF590004 ACQ590004:ADB590004 AMM590004:AMX590004 AWI590004:AWT590004 BGE590004:BGP590004 BQA590004:BQL590004 BZW590004:CAH590004 CJS590004:CKD590004 CTO590004:CTZ590004 DDK590004:DDV590004 DNG590004:DNR590004 DXC590004:DXN590004 EGY590004:EHJ590004 EQU590004:ERF590004 FAQ590004:FBB590004 FKM590004:FKX590004 FUI590004:FUT590004 GEE590004:GEP590004 GOA590004:GOL590004 GXW590004:GYH590004 HHS590004:HID590004 HRO590004:HRZ590004 IBK590004:IBV590004 ILG590004:ILR590004 IVC590004:IVN590004 JEY590004:JFJ590004 JOU590004:JPF590004 JYQ590004:JZB590004 KIM590004:KIX590004 KSI590004:KST590004 LCE590004:LCP590004 LMA590004:LML590004 LVW590004:LWH590004 MFS590004:MGD590004 MPO590004:MPZ590004 MZK590004:MZV590004 NJG590004:NJR590004 NTC590004:NTN590004 OCY590004:ODJ590004 OMU590004:ONF590004 OWQ590004:OXB590004 PGM590004:PGX590004 PQI590004:PQT590004 QAE590004:QAP590004 QKA590004:QKL590004 QTW590004:QUH590004 RDS590004:RED590004 RNO590004:RNZ590004 RXK590004:RXV590004 SHG590004:SHR590004 SRC590004:SRN590004 TAY590004:TBJ590004 TKU590004:TLF590004 TUQ590004:TVB590004 UEM590004:UEX590004 UOI590004:UOT590004 UYE590004:UYP590004 VIA590004:VIL590004 VRW590004:VSH590004 WBS590004:WCD590004 WLO590004:WLZ590004 WVK590004:WVV590004 C655540:N655540 IY655540:JJ655540 SU655540:TF655540 ACQ655540:ADB655540 AMM655540:AMX655540 AWI655540:AWT655540 BGE655540:BGP655540 BQA655540:BQL655540 BZW655540:CAH655540 CJS655540:CKD655540 CTO655540:CTZ655540 DDK655540:DDV655540 DNG655540:DNR655540 DXC655540:DXN655540 EGY655540:EHJ655540 EQU655540:ERF655540 FAQ655540:FBB655540 FKM655540:FKX655540 FUI655540:FUT655540 GEE655540:GEP655540 GOA655540:GOL655540 GXW655540:GYH655540 HHS655540:HID655540 HRO655540:HRZ655540 IBK655540:IBV655540 ILG655540:ILR655540 IVC655540:IVN655540 JEY655540:JFJ655540 JOU655540:JPF655540 JYQ655540:JZB655540 KIM655540:KIX655540 KSI655540:KST655540 LCE655540:LCP655540 LMA655540:LML655540 LVW655540:LWH655540 MFS655540:MGD655540 MPO655540:MPZ655540 MZK655540:MZV655540 NJG655540:NJR655540 NTC655540:NTN655540 OCY655540:ODJ655540 OMU655540:ONF655540 OWQ655540:OXB655540 PGM655540:PGX655540 PQI655540:PQT655540 QAE655540:QAP655540 QKA655540:QKL655540 QTW655540:QUH655540 RDS655540:RED655540 RNO655540:RNZ655540 RXK655540:RXV655540 SHG655540:SHR655540 SRC655540:SRN655540 TAY655540:TBJ655540 TKU655540:TLF655540 TUQ655540:TVB655540 UEM655540:UEX655540 UOI655540:UOT655540 UYE655540:UYP655540 VIA655540:VIL655540 VRW655540:VSH655540 WBS655540:WCD655540 WLO655540:WLZ655540 WVK655540:WVV655540 C721076:N721076 IY721076:JJ721076 SU721076:TF721076 ACQ721076:ADB721076 AMM721076:AMX721076 AWI721076:AWT721076 BGE721076:BGP721076 BQA721076:BQL721076 BZW721076:CAH721076 CJS721076:CKD721076 CTO721076:CTZ721076 DDK721076:DDV721076 DNG721076:DNR721076 DXC721076:DXN721076 EGY721076:EHJ721076 EQU721076:ERF721076 FAQ721076:FBB721076 FKM721076:FKX721076 FUI721076:FUT721076 GEE721076:GEP721076 GOA721076:GOL721076 GXW721076:GYH721076 HHS721076:HID721076 HRO721076:HRZ721076 IBK721076:IBV721076 ILG721076:ILR721076 IVC721076:IVN721076 JEY721076:JFJ721076 JOU721076:JPF721076 JYQ721076:JZB721076 KIM721076:KIX721076 KSI721076:KST721076 LCE721076:LCP721076 LMA721076:LML721076 LVW721076:LWH721076 MFS721076:MGD721076 MPO721076:MPZ721076 MZK721076:MZV721076 NJG721076:NJR721076 NTC721076:NTN721076 OCY721076:ODJ721076 OMU721076:ONF721076 OWQ721076:OXB721076 PGM721076:PGX721076 PQI721076:PQT721076 QAE721076:QAP721076 QKA721076:QKL721076 QTW721076:QUH721076 RDS721076:RED721076 RNO721076:RNZ721076 RXK721076:RXV721076 SHG721076:SHR721076 SRC721076:SRN721076 TAY721076:TBJ721076 TKU721076:TLF721076 TUQ721076:TVB721076 UEM721076:UEX721076 UOI721076:UOT721076 UYE721076:UYP721076 VIA721076:VIL721076 VRW721076:VSH721076 WBS721076:WCD721076 WLO721076:WLZ721076 WVK721076:WVV721076 C786612:N786612 IY786612:JJ786612 SU786612:TF786612 ACQ786612:ADB786612 AMM786612:AMX786612 AWI786612:AWT786612 BGE786612:BGP786612 BQA786612:BQL786612 BZW786612:CAH786612 CJS786612:CKD786612 CTO786612:CTZ786612 DDK786612:DDV786612 DNG786612:DNR786612 DXC786612:DXN786612 EGY786612:EHJ786612 EQU786612:ERF786612 FAQ786612:FBB786612 FKM786612:FKX786612 FUI786612:FUT786612 GEE786612:GEP786612 GOA786612:GOL786612 GXW786612:GYH786612 HHS786612:HID786612 HRO786612:HRZ786612 IBK786612:IBV786612 ILG786612:ILR786612 IVC786612:IVN786612 JEY786612:JFJ786612 JOU786612:JPF786612 JYQ786612:JZB786612 KIM786612:KIX786612 KSI786612:KST786612 LCE786612:LCP786612 LMA786612:LML786612 LVW786612:LWH786612 MFS786612:MGD786612 MPO786612:MPZ786612 MZK786612:MZV786612 NJG786612:NJR786612 NTC786612:NTN786612 OCY786612:ODJ786612 OMU786612:ONF786612 OWQ786612:OXB786612 PGM786612:PGX786612 PQI786612:PQT786612 QAE786612:QAP786612 QKA786612:QKL786612 QTW786612:QUH786612 RDS786612:RED786612 RNO786612:RNZ786612 RXK786612:RXV786612 SHG786612:SHR786612 SRC786612:SRN786612 TAY786612:TBJ786612 TKU786612:TLF786612 TUQ786612:TVB786612 UEM786612:UEX786612 UOI786612:UOT786612 UYE786612:UYP786612 VIA786612:VIL786612 VRW786612:VSH786612 WBS786612:WCD786612 WLO786612:WLZ786612 WVK786612:WVV786612 C852148:N852148 IY852148:JJ852148 SU852148:TF852148 ACQ852148:ADB852148 AMM852148:AMX852148 AWI852148:AWT852148 BGE852148:BGP852148 BQA852148:BQL852148 BZW852148:CAH852148 CJS852148:CKD852148 CTO852148:CTZ852148 DDK852148:DDV852148 DNG852148:DNR852148 DXC852148:DXN852148 EGY852148:EHJ852148 EQU852148:ERF852148 FAQ852148:FBB852148 FKM852148:FKX852148 FUI852148:FUT852148 GEE852148:GEP852148 GOA852148:GOL852148 GXW852148:GYH852148 HHS852148:HID852148 HRO852148:HRZ852148 IBK852148:IBV852148 ILG852148:ILR852148 IVC852148:IVN852148 JEY852148:JFJ852148 JOU852148:JPF852148 JYQ852148:JZB852148 KIM852148:KIX852148 KSI852148:KST852148 LCE852148:LCP852148 LMA852148:LML852148 LVW852148:LWH852148 MFS852148:MGD852148 MPO852148:MPZ852148 MZK852148:MZV852148 NJG852148:NJR852148 NTC852148:NTN852148 OCY852148:ODJ852148 OMU852148:ONF852148 OWQ852148:OXB852148 PGM852148:PGX852148 PQI852148:PQT852148 QAE852148:QAP852148 QKA852148:QKL852148 QTW852148:QUH852148 RDS852148:RED852148 RNO852148:RNZ852148 RXK852148:RXV852148 SHG852148:SHR852148 SRC852148:SRN852148 TAY852148:TBJ852148 TKU852148:TLF852148 TUQ852148:TVB852148 UEM852148:UEX852148 UOI852148:UOT852148 UYE852148:UYP852148 VIA852148:VIL852148 VRW852148:VSH852148 WBS852148:WCD852148 WLO852148:WLZ852148 WVK852148:WVV852148 C917684:N917684 IY917684:JJ917684 SU917684:TF917684 ACQ917684:ADB917684 AMM917684:AMX917684 AWI917684:AWT917684 BGE917684:BGP917684 BQA917684:BQL917684 BZW917684:CAH917684 CJS917684:CKD917684 CTO917684:CTZ917684 DDK917684:DDV917684 DNG917684:DNR917684 DXC917684:DXN917684 EGY917684:EHJ917684 EQU917684:ERF917684 FAQ917684:FBB917684 FKM917684:FKX917684 FUI917684:FUT917684 GEE917684:GEP917684 GOA917684:GOL917684 GXW917684:GYH917684 HHS917684:HID917684 HRO917684:HRZ917684 IBK917684:IBV917684 ILG917684:ILR917684 IVC917684:IVN917684 JEY917684:JFJ917684 JOU917684:JPF917684 JYQ917684:JZB917684 KIM917684:KIX917684 KSI917684:KST917684 LCE917684:LCP917684 LMA917684:LML917684 LVW917684:LWH917684 MFS917684:MGD917684 MPO917684:MPZ917684 MZK917684:MZV917684 NJG917684:NJR917684 NTC917684:NTN917684 OCY917684:ODJ917684 OMU917684:ONF917684 OWQ917684:OXB917684 PGM917684:PGX917684 PQI917684:PQT917684 QAE917684:QAP917684 QKA917684:QKL917684 QTW917684:QUH917684 RDS917684:RED917684 RNO917684:RNZ917684 RXK917684:RXV917684 SHG917684:SHR917684 SRC917684:SRN917684 TAY917684:TBJ917684 TKU917684:TLF917684 TUQ917684:TVB917684 UEM917684:UEX917684 UOI917684:UOT917684 UYE917684:UYP917684 VIA917684:VIL917684 VRW917684:VSH917684 WBS917684:WCD917684 WLO917684:WLZ917684 WVK917684:WVV917684 C983220:N983220 IY983220:JJ983220 SU983220:TF983220 ACQ983220:ADB983220 AMM983220:AMX983220 AWI983220:AWT983220 BGE983220:BGP983220 BQA983220:BQL983220 BZW983220:CAH983220 CJS983220:CKD983220 CTO983220:CTZ983220 DDK983220:DDV983220 DNG983220:DNR983220 DXC983220:DXN983220 EGY983220:EHJ983220 EQU983220:ERF983220 FAQ983220:FBB983220 FKM983220:FKX983220 FUI983220:FUT983220 GEE983220:GEP983220 GOA983220:GOL983220 GXW983220:GYH983220 HHS983220:HID983220 HRO983220:HRZ983220 IBK983220:IBV983220 ILG983220:ILR983220 IVC983220:IVN983220 JEY983220:JFJ983220 JOU983220:JPF983220 JYQ983220:JZB983220 KIM983220:KIX983220 KSI983220:KST983220 LCE983220:LCP983220 LMA983220:LML983220 LVW983220:LWH983220 MFS983220:MGD983220 MPO983220:MPZ983220 MZK983220:MZV983220 NJG983220:NJR983220 NTC983220:NTN983220 OCY983220:ODJ983220 OMU983220:ONF983220 OWQ983220:OXB983220 PGM983220:PGX983220 PQI983220:PQT983220 QAE983220:QAP983220 QKA983220:QKL983220 QTW983220:QUH983220 RDS983220:RED983220 RNO983220:RNZ983220 RXK983220:RXV983220 SHG983220:SHR983220 SRC983220:SRN983220 TAY983220:TBJ983220 TKU983220:TLF983220 TUQ983220:TVB983220 UEM983220:UEX983220 UOI983220:UOT983220 UYE983220:UYP983220 VIA983220:VIL983220 VRW983220:VSH983220 WBS983220:WCD983220 WLO983220:WLZ983220 WVK983220:WVV983220 C162:N162 IY162:JJ162 SU162:TF162 ACQ162:ADB162 AMM162:AMX162 AWI162:AWT162 BGE162:BGP162 BQA162:BQL162 BZW162:CAH162 CJS162:CKD162 CTO162:CTZ162 DDK162:DDV162 DNG162:DNR162 DXC162:DXN162 EGY162:EHJ162 EQU162:ERF162 FAQ162:FBB162 FKM162:FKX162 FUI162:FUT162 GEE162:GEP162 GOA162:GOL162 GXW162:GYH162 HHS162:HID162 HRO162:HRZ162 IBK162:IBV162 ILG162:ILR162 IVC162:IVN162 JEY162:JFJ162 JOU162:JPF162 JYQ162:JZB162 KIM162:KIX162 KSI162:KST162 LCE162:LCP162 LMA162:LML162 LVW162:LWH162 MFS162:MGD162 MPO162:MPZ162 MZK162:MZV162 NJG162:NJR162 NTC162:NTN162 OCY162:ODJ162 OMU162:ONF162 OWQ162:OXB162 PGM162:PGX162 PQI162:PQT162 QAE162:QAP162 QKA162:QKL162 QTW162:QUH162 RDS162:RED162 RNO162:RNZ162 RXK162:RXV162 SHG162:SHR162 SRC162:SRN162 TAY162:TBJ162 TKU162:TLF162 TUQ162:TVB162 UEM162:UEX162 UOI162:UOT162 UYE162:UYP162 VIA162:VIL162 VRW162:VSH162 WBS162:WCD162 WLO162:WLZ162 WVK162:WVV162 C65698:N65698 IY65698:JJ65698 SU65698:TF65698 ACQ65698:ADB65698 AMM65698:AMX65698 AWI65698:AWT65698 BGE65698:BGP65698 BQA65698:BQL65698 BZW65698:CAH65698 CJS65698:CKD65698 CTO65698:CTZ65698 DDK65698:DDV65698 DNG65698:DNR65698 DXC65698:DXN65698 EGY65698:EHJ65698 EQU65698:ERF65698 FAQ65698:FBB65698 FKM65698:FKX65698 FUI65698:FUT65698 GEE65698:GEP65698 GOA65698:GOL65698 GXW65698:GYH65698 HHS65698:HID65698 HRO65698:HRZ65698 IBK65698:IBV65698 ILG65698:ILR65698 IVC65698:IVN65698 JEY65698:JFJ65698 JOU65698:JPF65698 JYQ65698:JZB65698 KIM65698:KIX65698 KSI65698:KST65698 LCE65698:LCP65698 LMA65698:LML65698 LVW65698:LWH65698 MFS65698:MGD65698 MPO65698:MPZ65698 MZK65698:MZV65698 NJG65698:NJR65698 NTC65698:NTN65698 OCY65698:ODJ65698 OMU65698:ONF65698 OWQ65698:OXB65698 PGM65698:PGX65698 PQI65698:PQT65698 QAE65698:QAP65698 QKA65698:QKL65698 QTW65698:QUH65698 RDS65698:RED65698 RNO65698:RNZ65698 RXK65698:RXV65698 SHG65698:SHR65698 SRC65698:SRN65698 TAY65698:TBJ65698 TKU65698:TLF65698 TUQ65698:TVB65698 UEM65698:UEX65698 UOI65698:UOT65698 UYE65698:UYP65698 VIA65698:VIL65698 VRW65698:VSH65698 WBS65698:WCD65698 WLO65698:WLZ65698 WVK65698:WVV65698 C131234:N131234 IY131234:JJ131234 SU131234:TF131234 ACQ131234:ADB131234 AMM131234:AMX131234 AWI131234:AWT131234 BGE131234:BGP131234 BQA131234:BQL131234 BZW131234:CAH131234 CJS131234:CKD131234 CTO131234:CTZ131234 DDK131234:DDV131234 DNG131234:DNR131234 DXC131234:DXN131234 EGY131234:EHJ131234 EQU131234:ERF131234 FAQ131234:FBB131234 FKM131234:FKX131234 FUI131234:FUT131234 GEE131234:GEP131234 GOA131234:GOL131234 GXW131234:GYH131234 HHS131234:HID131234 HRO131234:HRZ131234 IBK131234:IBV131234 ILG131234:ILR131234 IVC131234:IVN131234 JEY131234:JFJ131234 JOU131234:JPF131234 JYQ131234:JZB131234 KIM131234:KIX131234 KSI131234:KST131234 LCE131234:LCP131234 LMA131234:LML131234 LVW131234:LWH131234 MFS131234:MGD131234 MPO131234:MPZ131234 MZK131234:MZV131234 NJG131234:NJR131234 NTC131234:NTN131234 OCY131234:ODJ131234 OMU131234:ONF131234 OWQ131234:OXB131234 PGM131234:PGX131234 PQI131234:PQT131234 QAE131234:QAP131234 QKA131234:QKL131234 QTW131234:QUH131234 RDS131234:RED131234 RNO131234:RNZ131234 RXK131234:RXV131234 SHG131234:SHR131234 SRC131234:SRN131234 TAY131234:TBJ131234 TKU131234:TLF131234 TUQ131234:TVB131234 UEM131234:UEX131234 UOI131234:UOT131234 UYE131234:UYP131234 VIA131234:VIL131234 VRW131234:VSH131234 WBS131234:WCD131234 WLO131234:WLZ131234 WVK131234:WVV131234 C196770:N196770 IY196770:JJ196770 SU196770:TF196770 ACQ196770:ADB196770 AMM196770:AMX196770 AWI196770:AWT196770 BGE196770:BGP196770 BQA196770:BQL196770 BZW196770:CAH196770 CJS196770:CKD196770 CTO196770:CTZ196770 DDK196770:DDV196770 DNG196770:DNR196770 DXC196770:DXN196770 EGY196770:EHJ196770 EQU196770:ERF196770 FAQ196770:FBB196770 FKM196770:FKX196770 FUI196770:FUT196770 GEE196770:GEP196770 GOA196770:GOL196770 GXW196770:GYH196770 HHS196770:HID196770 HRO196770:HRZ196770 IBK196770:IBV196770 ILG196770:ILR196770 IVC196770:IVN196770 JEY196770:JFJ196770 JOU196770:JPF196770 JYQ196770:JZB196770 KIM196770:KIX196770 KSI196770:KST196770 LCE196770:LCP196770 LMA196770:LML196770 LVW196770:LWH196770 MFS196770:MGD196770 MPO196770:MPZ196770 MZK196770:MZV196770 NJG196770:NJR196770 NTC196770:NTN196770 OCY196770:ODJ196770 OMU196770:ONF196770 OWQ196770:OXB196770 PGM196770:PGX196770 PQI196770:PQT196770 QAE196770:QAP196770 QKA196770:QKL196770 QTW196770:QUH196770 RDS196770:RED196770 RNO196770:RNZ196770 RXK196770:RXV196770 SHG196770:SHR196770 SRC196770:SRN196770 TAY196770:TBJ196770 TKU196770:TLF196770 TUQ196770:TVB196770 UEM196770:UEX196770 UOI196770:UOT196770 UYE196770:UYP196770 VIA196770:VIL196770 VRW196770:VSH196770 WBS196770:WCD196770 WLO196770:WLZ196770 WVK196770:WVV196770 C262306:N262306 IY262306:JJ262306 SU262306:TF262306 ACQ262306:ADB262306 AMM262306:AMX262306 AWI262306:AWT262306 BGE262306:BGP262306 BQA262306:BQL262306 BZW262306:CAH262306 CJS262306:CKD262306 CTO262306:CTZ262306 DDK262306:DDV262306 DNG262306:DNR262306 DXC262306:DXN262306 EGY262306:EHJ262306 EQU262306:ERF262306 FAQ262306:FBB262306 FKM262306:FKX262306 FUI262306:FUT262306 GEE262306:GEP262306 GOA262306:GOL262306 GXW262306:GYH262306 HHS262306:HID262306 HRO262306:HRZ262306 IBK262306:IBV262306 ILG262306:ILR262306 IVC262306:IVN262306 JEY262306:JFJ262306 JOU262306:JPF262306 JYQ262306:JZB262306 KIM262306:KIX262306 KSI262306:KST262306 LCE262306:LCP262306 LMA262306:LML262306 LVW262306:LWH262306 MFS262306:MGD262306 MPO262306:MPZ262306 MZK262306:MZV262306 NJG262306:NJR262306 NTC262306:NTN262306 OCY262306:ODJ262306 OMU262306:ONF262306 OWQ262306:OXB262306 PGM262306:PGX262306 PQI262306:PQT262306 QAE262306:QAP262306 QKA262306:QKL262306 QTW262306:QUH262306 RDS262306:RED262306 RNO262306:RNZ262306 RXK262306:RXV262306 SHG262306:SHR262306 SRC262306:SRN262306 TAY262306:TBJ262306 TKU262306:TLF262306 TUQ262306:TVB262306 UEM262306:UEX262306 UOI262306:UOT262306 UYE262306:UYP262306 VIA262306:VIL262306 VRW262306:VSH262306 WBS262306:WCD262306 WLO262306:WLZ262306 WVK262306:WVV262306 C327842:N327842 IY327842:JJ327842 SU327842:TF327842 ACQ327842:ADB327842 AMM327842:AMX327842 AWI327842:AWT327842 BGE327842:BGP327842 BQA327842:BQL327842 BZW327842:CAH327842 CJS327842:CKD327842 CTO327842:CTZ327842 DDK327842:DDV327842 DNG327842:DNR327842 DXC327842:DXN327842 EGY327842:EHJ327842 EQU327842:ERF327842 FAQ327842:FBB327842 FKM327842:FKX327842 FUI327842:FUT327842 GEE327842:GEP327842 GOA327842:GOL327842 GXW327842:GYH327842 HHS327842:HID327842 HRO327842:HRZ327842 IBK327842:IBV327842 ILG327842:ILR327842 IVC327842:IVN327842 JEY327842:JFJ327842 JOU327842:JPF327842 JYQ327842:JZB327842 KIM327842:KIX327842 KSI327842:KST327842 LCE327842:LCP327842 LMA327842:LML327842 LVW327842:LWH327842 MFS327842:MGD327842 MPO327842:MPZ327842 MZK327842:MZV327842 NJG327842:NJR327842 NTC327842:NTN327842 OCY327842:ODJ327842 OMU327842:ONF327842 OWQ327842:OXB327842 PGM327842:PGX327842 PQI327842:PQT327842 QAE327842:QAP327842 QKA327842:QKL327842 QTW327842:QUH327842 RDS327842:RED327842 RNO327842:RNZ327842 RXK327842:RXV327842 SHG327842:SHR327842 SRC327842:SRN327842 TAY327842:TBJ327842 TKU327842:TLF327842 TUQ327842:TVB327842 UEM327842:UEX327842 UOI327842:UOT327842 UYE327842:UYP327842 VIA327842:VIL327842 VRW327842:VSH327842 WBS327842:WCD327842 WLO327842:WLZ327842 WVK327842:WVV327842 C393378:N393378 IY393378:JJ393378 SU393378:TF393378 ACQ393378:ADB393378 AMM393378:AMX393378 AWI393378:AWT393378 BGE393378:BGP393378 BQA393378:BQL393378 BZW393378:CAH393378 CJS393378:CKD393378 CTO393378:CTZ393378 DDK393378:DDV393378 DNG393378:DNR393378 DXC393378:DXN393378 EGY393378:EHJ393378 EQU393378:ERF393378 FAQ393378:FBB393378 FKM393378:FKX393378 FUI393378:FUT393378 GEE393378:GEP393378 GOA393378:GOL393378 GXW393378:GYH393378 HHS393378:HID393378 HRO393378:HRZ393378 IBK393378:IBV393378 ILG393378:ILR393378 IVC393378:IVN393378 JEY393378:JFJ393378 JOU393378:JPF393378 JYQ393378:JZB393378 KIM393378:KIX393378 KSI393378:KST393378 LCE393378:LCP393378 LMA393378:LML393378 LVW393378:LWH393378 MFS393378:MGD393378 MPO393378:MPZ393378 MZK393378:MZV393378 NJG393378:NJR393378 NTC393378:NTN393378 OCY393378:ODJ393378 OMU393378:ONF393378 OWQ393378:OXB393378 PGM393378:PGX393378 PQI393378:PQT393378 QAE393378:QAP393378 QKA393378:QKL393378 QTW393378:QUH393378 RDS393378:RED393378 RNO393378:RNZ393378 RXK393378:RXV393378 SHG393378:SHR393378 SRC393378:SRN393378 TAY393378:TBJ393378 TKU393378:TLF393378 TUQ393378:TVB393378 UEM393378:UEX393378 UOI393378:UOT393378 UYE393378:UYP393378 VIA393378:VIL393378 VRW393378:VSH393378 WBS393378:WCD393378 WLO393378:WLZ393378 WVK393378:WVV393378 C458914:N458914 IY458914:JJ458914 SU458914:TF458914 ACQ458914:ADB458914 AMM458914:AMX458914 AWI458914:AWT458914 BGE458914:BGP458914 BQA458914:BQL458914 BZW458914:CAH458914 CJS458914:CKD458914 CTO458914:CTZ458914 DDK458914:DDV458914 DNG458914:DNR458914 DXC458914:DXN458914 EGY458914:EHJ458914 EQU458914:ERF458914 FAQ458914:FBB458914 FKM458914:FKX458914 FUI458914:FUT458914 GEE458914:GEP458914 GOA458914:GOL458914 GXW458914:GYH458914 HHS458914:HID458914 HRO458914:HRZ458914 IBK458914:IBV458914 ILG458914:ILR458914 IVC458914:IVN458914 JEY458914:JFJ458914 JOU458914:JPF458914 JYQ458914:JZB458914 KIM458914:KIX458914 KSI458914:KST458914 LCE458914:LCP458914 LMA458914:LML458914 LVW458914:LWH458914 MFS458914:MGD458914 MPO458914:MPZ458914 MZK458914:MZV458914 NJG458914:NJR458914 NTC458914:NTN458914 OCY458914:ODJ458914 OMU458914:ONF458914 OWQ458914:OXB458914 PGM458914:PGX458914 PQI458914:PQT458914 QAE458914:QAP458914 QKA458914:QKL458914 QTW458914:QUH458914 RDS458914:RED458914 RNO458914:RNZ458914 RXK458914:RXV458914 SHG458914:SHR458914 SRC458914:SRN458914 TAY458914:TBJ458914 TKU458914:TLF458914 TUQ458914:TVB458914 UEM458914:UEX458914 UOI458914:UOT458914 UYE458914:UYP458914 VIA458914:VIL458914 VRW458914:VSH458914 WBS458914:WCD458914 WLO458914:WLZ458914 WVK458914:WVV458914 C524450:N524450 IY524450:JJ524450 SU524450:TF524450 ACQ524450:ADB524450 AMM524450:AMX524450 AWI524450:AWT524450 BGE524450:BGP524450 BQA524450:BQL524450 BZW524450:CAH524450 CJS524450:CKD524450 CTO524450:CTZ524450 DDK524450:DDV524450 DNG524450:DNR524450 DXC524450:DXN524450 EGY524450:EHJ524450 EQU524450:ERF524450 FAQ524450:FBB524450 FKM524450:FKX524450 FUI524450:FUT524450 GEE524450:GEP524450 GOA524450:GOL524450 GXW524450:GYH524450 HHS524450:HID524450 HRO524450:HRZ524450 IBK524450:IBV524450 ILG524450:ILR524450 IVC524450:IVN524450 JEY524450:JFJ524450 JOU524450:JPF524450 JYQ524450:JZB524450 KIM524450:KIX524450 KSI524450:KST524450 LCE524450:LCP524450 LMA524450:LML524450 LVW524450:LWH524450 MFS524450:MGD524450 MPO524450:MPZ524450 MZK524450:MZV524450 NJG524450:NJR524450 NTC524450:NTN524450 OCY524450:ODJ524450 OMU524450:ONF524450 OWQ524450:OXB524450 PGM524450:PGX524450 PQI524450:PQT524450 QAE524450:QAP524450 QKA524450:QKL524450 QTW524450:QUH524450 RDS524450:RED524450 RNO524450:RNZ524450 RXK524450:RXV524450 SHG524450:SHR524450 SRC524450:SRN524450 TAY524450:TBJ524450 TKU524450:TLF524450 TUQ524450:TVB524450 UEM524450:UEX524450 UOI524450:UOT524450 UYE524450:UYP524450 VIA524450:VIL524450 VRW524450:VSH524450 WBS524450:WCD524450 WLO524450:WLZ524450 WVK524450:WVV524450 C589986:N589986 IY589986:JJ589986 SU589986:TF589986 ACQ589986:ADB589986 AMM589986:AMX589986 AWI589986:AWT589986 BGE589986:BGP589986 BQA589986:BQL589986 BZW589986:CAH589986 CJS589986:CKD589986 CTO589986:CTZ589986 DDK589986:DDV589986 DNG589986:DNR589986 DXC589986:DXN589986 EGY589986:EHJ589986 EQU589986:ERF589986 FAQ589986:FBB589986 FKM589986:FKX589986 FUI589986:FUT589986 GEE589986:GEP589986 GOA589986:GOL589986 GXW589986:GYH589986 HHS589986:HID589986 HRO589986:HRZ589986 IBK589986:IBV589986 ILG589986:ILR589986 IVC589986:IVN589986 JEY589986:JFJ589986 JOU589986:JPF589986 JYQ589986:JZB589986 KIM589986:KIX589986 KSI589986:KST589986 LCE589986:LCP589986 LMA589986:LML589986 LVW589986:LWH589986 MFS589986:MGD589986 MPO589986:MPZ589986 MZK589986:MZV589986 NJG589986:NJR589986 NTC589986:NTN589986 OCY589986:ODJ589986 OMU589986:ONF589986 OWQ589986:OXB589986 PGM589986:PGX589986 PQI589986:PQT589986 QAE589986:QAP589986 QKA589986:QKL589986 QTW589986:QUH589986 RDS589986:RED589986 RNO589986:RNZ589986 RXK589986:RXV589986 SHG589986:SHR589986 SRC589986:SRN589986 TAY589986:TBJ589986 TKU589986:TLF589986 TUQ589986:TVB589986 UEM589986:UEX589986 UOI589986:UOT589986 UYE589986:UYP589986 VIA589986:VIL589986 VRW589986:VSH589986 WBS589986:WCD589986 WLO589986:WLZ589986 WVK589986:WVV589986 C655522:N655522 IY655522:JJ655522 SU655522:TF655522 ACQ655522:ADB655522 AMM655522:AMX655522 AWI655522:AWT655522 BGE655522:BGP655522 BQA655522:BQL655522 BZW655522:CAH655522 CJS655522:CKD655522 CTO655522:CTZ655522 DDK655522:DDV655522 DNG655522:DNR655522 DXC655522:DXN655522 EGY655522:EHJ655522 EQU655522:ERF655522 FAQ655522:FBB655522 FKM655522:FKX655522 FUI655522:FUT655522 GEE655522:GEP655522 GOA655522:GOL655522 GXW655522:GYH655522 HHS655522:HID655522 HRO655522:HRZ655522 IBK655522:IBV655522 ILG655522:ILR655522 IVC655522:IVN655522 JEY655522:JFJ655522 JOU655522:JPF655522 JYQ655522:JZB655522 KIM655522:KIX655522 KSI655522:KST655522 LCE655522:LCP655522 LMA655522:LML655522 LVW655522:LWH655522 MFS655522:MGD655522 MPO655522:MPZ655522 MZK655522:MZV655522 NJG655522:NJR655522 NTC655522:NTN655522 OCY655522:ODJ655522 OMU655522:ONF655522 OWQ655522:OXB655522 PGM655522:PGX655522 PQI655522:PQT655522 QAE655522:QAP655522 QKA655522:QKL655522 QTW655522:QUH655522 RDS655522:RED655522 RNO655522:RNZ655522 RXK655522:RXV655522 SHG655522:SHR655522 SRC655522:SRN655522 TAY655522:TBJ655522 TKU655522:TLF655522 TUQ655522:TVB655522 UEM655522:UEX655522 UOI655522:UOT655522 UYE655522:UYP655522 VIA655522:VIL655522 VRW655522:VSH655522 WBS655522:WCD655522 WLO655522:WLZ655522 WVK655522:WVV655522 C721058:N721058 IY721058:JJ721058 SU721058:TF721058 ACQ721058:ADB721058 AMM721058:AMX721058 AWI721058:AWT721058 BGE721058:BGP721058 BQA721058:BQL721058 BZW721058:CAH721058 CJS721058:CKD721058 CTO721058:CTZ721058 DDK721058:DDV721058 DNG721058:DNR721058 DXC721058:DXN721058 EGY721058:EHJ721058 EQU721058:ERF721058 FAQ721058:FBB721058 FKM721058:FKX721058 FUI721058:FUT721058 GEE721058:GEP721058 GOA721058:GOL721058 GXW721058:GYH721058 HHS721058:HID721058 HRO721058:HRZ721058 IBK721058:IBV721058 ILG721058:ILR721058 IVC721058:IVN721058 JEY721058:JFJ721058 JOU721058:JPF721058 JYQ721058:JZB721058 KIM721058:KIX721058 KSI721058:KST721058 LCE721058:LCP721058 LMA721058:LML721058 LVW721058:LWH721058 MFS721058:MGD721058 MPO721058:MPZ721058 MZK721058:MZV721058 NJG721058:NJR721058 NTC721058:NTN721058 OCY721058:ODJ721058 OMU721058:ONF721058 OWQ721058:OXB721058 PGM721058:PGX721058 PQI721058:PQT721058 QAE721058:QAP721058 QKA721058:QKL721058 QTW721058:QUH721058 RDS721058:RED721058 RNO721058:RNZ721058 RXK721058:RXV721058 SHG721058:SHR721058 SRC721058:SRN721058 TAY721058:TBJ721058 TKU721058:TLF721058 TUQ721058:TVB721058 UEM721058:UEX721058 UOI721058:UOT721058 UYE721058:UYP721058 VIA721058:VIL721058 VRW721058:VSH721058 WBS721058:WCD721058 WLO721058:WLZ721058 WVK721058:WVV721058 C786594:N786594 IY786594:JJ786594 SU786594:TF786594 ACQ786594:ADB786594 AMM786594:AMX786594 AWI786594:AWT786594 BGE786594:BGP786594 BQA786594:BQL786594 BZW786594:CAH786594 CJS786594:CKD786594 CTO786594:CTZ786594 DDK786594:DDV786594 DNG786594:DNR786594 DXC786594:DXN786594 EGY786594:EHJ786594 EQU786594:ERF786594 FAQ786594:FBB786594 FKM786594:FKX786594 FUI786594:FUT786594 GEE786594:GEP786594 GOA786594:GOL786594 GXW786594:GYH786594 HHS786594:HID786594 HRO786594:HRZ786594 IBK786594:IBV786594 ILG786594:ILR786594 IVC786594:IVN786594 JEY786594:JFJ786594 JOU786594:JPF786594 JYQ786594:JZB786594 KIM786594:KIX786594 KSI786594:KST786594 LCE786594:LCP786594 LMA786594:LML786594 LVW786594:LWH786594 MFS786594:MGD786594 MPO786594:MPZ786594 MZK786594:MZV786594 NJG786594:NJR786594 NTC786594:NTN786594 OCY786594:ODJ786594 OMU786594:ONF786594 OWQ786594:OXB786594 PGM786594:PGX786594 PQI786594:PQT786594 QAE786594:QAP786594 QKA786594:QKL786594 QTW786594:QUH786594 RDS786594:RED786594 RNO786594:RNZ786594 RXK786594:RXV786594 SHG786594:SHR786594 SRC786594:SRN786594 TAY786594:TBJ786594 TKU786594:TLF786594 TUQ786594:TVB786594 UEM786594:UEX786594 UOI786594:UOT786594 UYE786594:UYP786594 VIA786594:VIL786594 VRW786594:VSH786594 WBS786594:WCD786594 WLO786594:WLZ786594 WVK786594:WVV786594 C852130:N852130 IY852130:JJ852130 SU852130:TF852130 ACQ852130:ADB852130 AMM852130:AMX852130 AWI852130:AWT852130 BGE852130:BGP852130 BQA852130:BQL852130 BZW852130:CAH852130 CJS852130:CKD852130 CTO852130:CTZ852130 DDK852130:DDV852130 DNG852130:DNR852130 DXC852130:DXN852130 EGY852130:EHJ852130 EQU852130:ERF852130 FAQ852130:FBB852130 FKM852130:FKX852130 FUI852130:FUT852130 GEE852130:GEP852130 GOA852130:GOL852130 GXW852130:GYH852130 HHS852130:HID852130 HRO852130:HRZ852130 IBK852130:IBV852130 ILG852130:ILR852130 IVC852130:IVN852130 JEY852130:JFJ852130 JOU852130:JPF852130 JYQ852130:JZB852130 KIM852130:KIX852130 KSI852130:KST852130 LCE852130:LCP852130 LMA852130:LML852130 LVW852130:LWH852130 MFS852130:MGD852130 MPO852130:MPZ852130 MZK852130:MZV852130 NJG852130:NJR852130 NTC852130:NTN852130 OCY852130:ODJ852130 OMU852130:ONF852130 OWQ852130:OXB852130 PGM852130:PGX852130 PQI852130:PQT852130 QAE852130:QAP852130 QKA852130:QKL852130 QTW852130:QUH852130 RDS852130:RED852130 RNO852130:RNZ852130 RXK852130:RXV852130 SHG852130:SHR852130 SRC852130:SRN852130 TAY852130:TBJ852130 TKU852130:TLF852130 TUQ852130:TVB852130 UEM852130:UEX852130 UOI852130:UOT852130 UYE852130:UYP852130 VIA852130:VIL852130 VRW852130:VSH852130 WBS852130:WCD852130 WLO852130:WLZ852130 WVK852130:WVV852130 C917666:N917666 IY917666:JJ917666 SU917666:TF917666 ACQ917666:ADB917666 AMM917666:AMX917666 AWI917666:AWT917666 BGE917666:BGP917666 BQA917666:BQL917666 BZW917666:CAH917666 CJS917666:CKD917666 CTO917666:CTZ917666 DDK917666:DDV917666 DNG917666:DNR917666 DXC917666:DXN917666 EGY917666:EHJ917666 EQU917666:ERF917666 FAQ917666:FBB917666 FKM917666:FKX917666 FUI917666:FUT917666 GEE917666:GEP917666 GOA917666:GOL917666 GXW917666:GYH917666 HHS917666:HID917666 HRO917666:HRZ917666 IBK917666:IBV917666 ILG917666:ILR917666 IVC917666:IVN917666 JEY917666:JFJ917666 JOU917666:JPF917666 JYQ917666:JZB917666 KIM917666:KIX917666 KSI917666:KST917666 LCE917666:LCP917666 LMA917666:LML917666 LVW917666:LWH917666 MFS917666:MGD917666 MPO917666:MPZ917666 MZK917666:MZV917666 NJG917666:NJR917666 NTC917666:NTN917666 OCY917666:ODJ917666 OMU917666:ONF917666 OWQ917666:OXB917666 PGM917666:PGX917666 PQI917666:PQT917666 QAE917666:QAP917666 QKA917666:QKL917666 QTW917666:QUH917666 RDS917666:RED917666 RNO917666:RNZ917666 RXK917666:RXV917666 SHG917666:SHR917666 SRC917666:SRN917666 TAY917666:TBJ917666 TKU917666:TLF917666 TUQ917666:TVB917666 UEM917666:UEX917666 UOI917666:UOT917666 UYE917666:UYP917666 VIA917666:VIL917666 VRW917666:VSH917666 WBS917666:WCD917666 WLO917666:WLZ917666 WVK917666:WVV917666 C983202:N983202 IY983202:JJ983202 SU983202:TF983202 ACQ983202:ADB983202 AMM983202:AMX983202 AWI983202:AWT983202 BGE983202:BGP983202 BQA983202:BQL983202 BZW983202:CAH983202 CJS983202:CKD983202 CTO983202:CTZ983202 DDK983202:DDV983202 DNG983202:DNR983202 DXC983202:DXN983202 EGY983202:EHJ983202 EQU983202:ERF983202 FAQ983202:FBB983202 FKM983202:FKX983202 FUI983202:FUT983202 GEE983202:GEP983202 GOA983202:GOL983202 GXW983202:GYH983202 HHS983202:HID983202 HRO983202:HRZ983202 IBK983202:IBV983202 ILG983202:ILR983202 IVC983202:IVN983202 JEY983202:JFJ983202 JOU983202:JPF983202 JYQ983202:JZB983202 KIM983202:KIX983202 KSI983202:KST983202 LCE983202:LCP983202 LMA983202:LML983202 LVW983202:LWH983202 MFS983202:MGD983202 MPO983202:MPZ983202 MZK983202:MZV983202 NJG983202:NJR983202 NTC983202:NTN983202 OCY983202:ODJ983202 OMU983202:ONF983202 OWQ983202:OXB983202 PGM983202:PGX983202 PQI983202:PQT983202 QAE983202:QAP983202 QKA983202:QKL983202 QTW983202:QUH983202 RDS983202:RED983202 RNO983202:RNZ983202 RXK983202:RXV983202 SHG983202:SHR983202 SRC983202:SRN983202 TAY983202:TBJ983202 TKU983202:TLF983202 TUQ983202:TVB983202 UEM983202:UEX983202 UOI983202:UOT983202 UYE983202:UYP983202 VIA983202:VIL983202 VRW983202:VSH983202 WBS983202:WCD983202 WLO983202:WLZ983202 WVK983202:WVV983202 C168:N168 IY168:JJ168 SU168:TF168 ACQ168:ADB168 AMM168:AMX168 AWI168:AWT168 BGE168:BGP168 BQA168:BQL168 BZW168:CAH168 CJS168:CKD168 CTO168:CTZ168 DDK168:DDV168 DNG168:DNR168 DXC168:DXN168 EGY168:EHJ168 EQU168:ERF168 FAQ168:FBB168 FKM168:FKX168 FUI168:FUT168 GEE168:GEP168 GOA168:GOL168 GXW168:GYH168 HHS168:HID168 HRO168:HRZ168 IBK168:IBV168 ILG168:ILR168 IVC168:IVN168 JEY168:JFJ168 JOU168:JPF168 JYQ168:JZB168 KIM168:KIX168 KSI168:KST168 LCE168:LCP168 LMA168:LML168 LVW168:LWH168 MFS168:MGD168 MPO168:MPZ168 MZK168:MZV168 NJG168:NJR168 NTC168:NTN168 OCY168:ODJ168 OMU168:ONF168 OWQ168:OXB168 PGM168:PGX168 PQI168:PQT168 QAE168:QAP168 QKA168:QKL168 QTW168:QUH168 RDS168:RED168 RNO168:RNZ168 RXK168:RXV168 SHG168:SHR168 SRC168:SRN168 TAY168:TBJ168 TKU168:TLF168 TUQ168:TVB168 UEM168:UEX168 UOI168:UOT168 UYE168:UYP168 VIA168:VIL168 VRW168:VSH168 WBS168:WCD168 WLO168:WLZ168 WVK168:WVV168 C65704:N65704 IY65704:JJ65704 SU65704:TF65704 ACQ65704:ADB65704 AMM65704:AMX65704 AWI65704:AWT65704 BGE65704:BGP65704 BQA65704:BQL65704 BZW65704:CAH65704 CJS65704:CKD65704 CTO65704:CTZ65704 DDK65704:DDV65704 DNG65704:DNR65704 DXC65704:DXN65704 EGY65704:EHJ65704 EQU65704:ERF65704 FAQ65704:FBB65704 FKM65704:FKX65704 FUI65704:FUT65704 GEE65704:GEP65704 GOA65704:GOL65704 GXW65704:GYH65704 HHS65704:HID65704 HRO65704:HRZ65704 IBK65704:IBV65704 ILG65704:ILR65704 IVC65704:IVN65704 JEY65704:JFJ65704 JOU65704:JPF65704 JYQ65704:JZB65704 KIM65704:KIX65704 KSI65704:KST65704 LCE65704:LCP65704 LMA65704:LML65704 LVW65704:LWH65704 MFS65704:MGD65704 MPO65704:MPZ65704 MZK65704:MZV65704 NJG65704:NJR65704 NTC65704:NTN65704 OCY65704:ODJ65704 OMU65704:ONF65704 OWQ65704:OXB65704 PGM65704:PGX65704 PQI65704:PQT65704 QAE65704:QAP65704 QKA65704:QKL65704 QTW65704:QUH65704 RDS65704:RED65704 RNO65704:RNZ65704 RXK65704:RXV65704 SHG65704:SHR65704 SRC65704:SRN65704 TAY65704:TBJ65704 TKU65704:TLF65704 TUQ65704:TVB65704 UEM65704:UEX65704 UOI65704:UOT65704 UYE65704:UYP65704 VIA65704:VIL65704 VRW65704:VSH65704 WBS65704:WCD65704 WLO65704:WLZ65704 WVK65704:WVV65704 C131240:N131240 IY131240:JJ131240 SU131240:TF131240 ACQ131240:ADB131240 AMM131240:AMX131240 AWI131240:AWT131240 BGE131240:BGP131240 BQA131240:BQL131240 BZW131240:CAH131240 CJS131240:CKD131240 CTO131240:CTZ131240 DDK131240:DDV131240 DNG131240:DNR131240 DXC131240:DXN131240 EGY131240:EHJ131240 EQU131240:ERF131240 FAQ131240:FBB131240 FKM131240:FKX131240 FUI131240:FUT131240 GEE131240:GEP131240 GOA131240:GOL131240 GXW131240:GYH131240 HHS131240:HID131240 HRO131240:HRZ131240 IBK131240:IBV131240 ILG131240:ILR131240 IVC131240:IVN131240 JEY131240:JFJ131240 JOU131240:JPF131240 JYQ131240:JZB131240 KIM131240:KIX131240 KSI131240:KST131240 LCE131240:LCP131240 LMA131240:LML131240 LVW131240:LWH131240 MFS131240:MGD131240 MPO131240:MPZ131240 MZK131240:MZV131240 NJG131240:NJR131240 NTC131240:NTN131240 OCY131240:ODJ131240 OMU131240:ONF131240 OWQ131240:OXB131240 PGM131240:PGX131240 PQI131240:PQT131240 QAE131240:QAP131240 QKA131240:QKL131240 QTW131240:QUH131240 RDS131240:RED131240 RNO131240:RNZ131240 RXK131240:RXV131240 SHG131240:SHR131240 SRC131240:SRN131240 TAY131240:TBJ131240 TKU131240:TLF131240 TUQ131240:TVB131240 UEM131240:UEX131240 UOI131240:UOT131240 UYE131240:UYP131240 VIA131240:VIL131240 VRW131240:VSH131240 WBS131240:WCD131240 WLO131240:WLZ131240 WVK131240:WVV131240 C196776:N196776 IY196776:JJ196776 SU196776:TF196776 ACQ196776:ADB196776 AMM196776:AMX196776 AWI196776:AWT196776 BGE196776:BGP196776 BQA196776:BQL196776 BZW196776:CAH196776 CJS196776:CKD196776 CTO196776:CTZ196776 DDK196776:DDV196776 DNG196776:DNR196776 DXC196776:DXN196776 EGY196776:EHJ196776 EQU196776:ERF196776 FAQ196776:FBB196776 FKM196776:FKX196776 FUI196776:FUT196776 GEE196776:GEP196776 GOA196776:GOL196776 GXW196776:GYH196776 HHS196776:HID196776 HRO196776:HRZ196776 IBK196776:IBV196776 ILG196776:ILR196776 IVC196776:IVN196776 JEY196776:JFJ196776 JOU196776:JPF196776 JYQ196776:JZB196776 KIM196776:KIX196776 KSI196776:KST196776 LCE196776:LCP196776 LMA196776:LML196776 LVW196776:LWH196776 MFS196776:MGD196776 MPO196776:MPZ196776 MZK196776:MZV196776 NJG196776:NJR196776 NTC196776:NTN196776 OCY196776:ODJ196776 OMU196776:ONF196776 OWQ196776:OXB196776 PGM196776:PGX196776 PQI196776:PQT196776 QAE196776:QAP196776 QKA196776:QKL196776 QTW196776:QUH196776 RDS196776:RED196776 RNO196776:RNZ196776 RXK196776:RXV196776 SHG196776:SHR196776 SRC196776:SRN196776 TAY196776:TBJ196776 TKU196776:TLF196776 TUQ196776:TVB196776 UEM196776:UEX196776 UOI196776:UOT196776 UYE196776:UYP196776 VIA196776:VIL196776 VRW196776:VSH196776 WBS196776:WCD196776 WLO196776:WLZ196776 WVK196776:WVV196776 C262312:N262312 IY262312:JJ262312 SU262312:TF262312 ACQ262312:ADB262312 AMM262312:AMX262312 AWI262312:AWT262312 BGE262312:BGP262312 BQA262312:BQL262312 BZW262312:CAH262312 CJS262312:CKD262312 CTO262312:CTZ262312 DDK262312:DDV262312 DNG262312:DNR262312 DXC262312:DXN262312 EGY262312:EHJ262312 EQU262312:ERF262312 FAQ262312:FBB262312 FKM262312:FKX262312 FUI262312:FUT262312 GEE262312:GEP262312 GOA262312:GOL262312 GXW262312:GYH262312 HHS262312:HID262312 HRO262312:HRZ262312 IBK262312:IBV262312 ILG262312:ILR262312 IVC262312:IVN262312 JEY262312:JFJ262312 JOU262312:JPF262312 JYQ262312:JZB262312 KIM262312:KIX262312 KSI262312:KST262312 LCE262312:LCP262312 LMA262312:LML262312 LVW262312:LWH262312 MFS262312:MGD262312 MPO262312:MPZ262312 MZK262312:MZV262312 NJG262312:NJR262312 NTC262312:NTN262312 OCY262312:ODJ262312 OMU262312:ONF262312 OWQ262312:OXB262312 PGM262312:PGX262312 PQI262312:PQT262312 QAE262312:QAP262312 QKA262312:QKL262312 QTW262312:QUH262312 RDS262312:RED262312 RNO262312:RNZ262312 RXK262312:RXV262312 SHG262312:SHR262312 SRC262312:SRN262312 TAY262312:TBJ262312 TKU262312:TLF262312 TUQ262312:TVB262312 UEM262312:UEX262312 UOI262312:UOT262312 UYE262312:UYP262312 VIA262312:VIL262312 VRW262312:VSH262312 WBS262312:WCD262312 WLO262312:WLZ262312 WVK262312:WVV262312 C327848:N327848 IY327848:JJ327848 SU327848:TF327848 ACQ327848:ADB327848 AMM327848:AMX327848 AWI327848:AWT327848 BGE327848:BGP327848 BQA327848:BQL327848 BZW327848:CAH327848 CJS327848:CKD327848 CTO327848:CTZ327848 DDK327848:DDV327848 DNG327848:DNR327848 DXC327848:DXN327848 EGY327848:EHJ327848 EQU327848:ERF327848 FAQ327848:FBB327848 FKM327848:FKX327848 FUI327848:FUT327848 GEE327848:GEP327848 GOA327848:GOL327848 GXW327848:GYH327848 HHS327848:HID327848 HRO327848:HRZ327848 IBK327848:IBV327848 ILG327848:ILR327848 IVC327848:IVN327848 JEY327848:JFJ327848 JOU327848:JPF327848 JYQ327848:JZB327848 KIM327848:KIX327848 KSI327848:KST327848 LCE327848:LCP327848 LMA327848:LML327848 LVW327848:LWH327848 MFS327848:MGD327848 MPO327848:MPZ327848 MZK327848:MZV327848 NJG327848:NJR327848 NTC327848:NTN327848 OCY327848:ODJ327848 OMU327848:ONF327848 OWQ327848:OXB327848 PGM327848:PGX327848 PQI327848:PQT327848 QAE327848:QAP327848 QKA327848:QKL327848 QTW327848:QUH327848 RDS327848:RED327848 RNO327848:RNZ327848 RXK327848:RXV327848 SHG327848:SHR327848 SRC327848:SRN327848 TAY327848:TBJ327848 TKU327848:TLF327848 TUQ327848:TVB327848 UEM327848:UEX327848 UOI327848:UOT327848 UYE327848:UYP327848 VIA327848:VIL327848 VRW327848:VSH327848 WBS327848:WCD327848 WLO327848:WLZ327848 WVK327848:WVV327848 C393384:N393384 IY393384:JJ393384 SU393384:TF393384 ACQ393384:ADB393384 AMM393384:AMX393384 AWI393384:AWT393384 BGE393384:BGP393384 BQA393384:BQL393384 BZW393384:CAH393384 CJS393384:CKD393384 CTO393384:CTZ393384 DDK393384:DDV393384 DNG393384:DNR393384 DXC393384:DXN393384 EGY393384:EHJ393384 EQU393384:ERF393384 FAQ393384:FBB393384 FKM393384:FKX393384 FUI393384:FUT393384 GEE393384:GEP393384 GOA393384:GOL393384 GXW393384:GYH393384 HHS393384:HID393384 HRO393384:HRZ393384 IBK393384:IBV393384 ILG393384:ILR393384 IVC393384:IVN393384 JEY393384:JFJ393384 JOU393384:JPF393384 JYQ393384:JZB393384 KIM393384:KIX393384 KSI393384:KST393384 LCE393384:LCP393384 LMA393384:LML393384 LVW393384:LWH393384 MFS393384:MGD393384 MPO393384:MPZ393384 MZK393384:MZV393384 NJG393384:NJR393384 NTC393384:NTN393384 OCY393384:ODJ393384 OMU393384:ONF393384 OWQ393384:OXB393384 PGM393384:PGX393384 PQI393384:PQT393384 QAE393384:QAP393384 QKA393384:QKL393384 QTW393384:QUH393384 RDS393384:RED393384 RNO393384:RNZ393384 RXK393384:RXV393384 SHG393384:SHR393384 SRC393384:SRN393384 TAY393384:TBJ393384 TKU393384:TLF393384 TUQ393384:TVB393384 UEM393384:UEX393384 UOI393384:UOT393384 UYE393384:UYP393384 VIA393384:VIL393384 VRW393384:VSH393384 WBS393384:WCD393384 WLO393384:WLZ393384 WVK393384:WVV393384 C458920:N458920 IY458920:JJ458920 SU458920:TF458920 ACQ458920:ADB458920 AMM458920:AMX458920 AWI458920:AWT458920 BGE458920:BGP458920 BQA458920:BQL458920 BZW458920:CAH458920 CJS458920:CKD458920 CTO458920:CTZ458920 DDK458920:DDV458920 DNG458920:DNR458920 DXC458920:DXN458920 EGY458920:EHJ458920 EQU458920:ERF458920 FAQ458920:FBB458920 FKM458920:FKX458920 FUI458920:FUT458920 GEE458920:GEP458920 GOA458920:GOL458920 GXW458920:GYH458920 HHS458920:HID458920 HRO458920:HRZ458920 IBK458920:IBV458920 ILG458920:ILR458920 IVC458920:IVN458920 JEY458920:JFJ458920 JOU458920:JPF458920 JYQ458920:JZB458920 KIM458920:KIX458920 KSI458920:KST458920 LCE458920:LCP458920 LMA458920:LML458920 LVW458920:LWH458920 MFS458920:MGD458920 MPO458920:MPZ458920 MZK458920:MZV458920 NJG458920:NJR458920 NTC458920:NTN458920 OCY458920:ODJ458920 OMU458920:ONF458920 OWQ458920:OXB458920 PGM458920:PGX458920 PQI458920:PQT458920 QAE458920:QAP458920 QKA458920:QKL458920 QTW458920:QUH458920 RDS458920:RED458920 RNO458920:RNZ458920 RXK458920:RXV458920 SHG458920:SHR458920 SRC458920:SRN458920 TAY458920:TBJ458920 TKU458920:TLF458920 TUQ458920:TVB458920 UEM458920:UEX458920 UOI458920:UOT458920 UYE458920:UYP458920 VIA458920:VIL458920 VRW458920:VSH458920 WBS458920:WCD458920 WLO458920:WLZ458920 WVK458920:WVV458920 C524456:N524456 IY524456:JJ524456 SU524456:TF524456 ACQ524456:ADB524456 AMM524456:AMX524456 AWI524456:AWT524456 BGE524456:BGP524456 BQA524456:BQL524456 BZW524456:CAH524456 CJS524456:CKD524456 CTO524456:CTZ524456 DDK524456:DDV524456 DNG524456:DNR524456 DXC524456:DXN524456 EGY524456:EHJ524456 EQU524456:ERF524456 FAQ524456:FBB524456 FKM524456:FKX524456 FUI524456:FUT524456 GEE524456:GEP524456 GOA524456:GOL524456 GXW524456:GYH524456 HHS524456:HID524456 HRO524456:HRZ524456 IBK524456:IBV524456 ILG524456:ILR524456 IVC524456:IVN524456 JEY524456:JFJ524456 JOU524456:JPF524456 JYQ524456:JZB524456 KIM524456:KIX524456 KSI524456:KST524456 LCE524456:LCP524456 LMA524456:LML524456 LVW524456:LWH524456 MFS524456:MGD524456 MPO524456:MPZ524456 MZK524456:MZV524456 NJG524456:NJR524456 NTC524456:NTN524456 OCY524456:ODJ524456 OMU524456:ONF524456 OWQ524456:OXB524456 PGM524456:PGX524456 PQI524456:PQT524456 QAE524456:QAP524456 QKA524456:QKL524456 QTW524456:QUH524456 RDS524456:RED524456 RNO524456:RNZ524456 RXK524456:RXV524456 SHG524456:SHR524456 SRC524456:SRN524456 TAY524456:TBJ524456 TKU524456:TLF524456 TUQ524456:TVB524456 UEM524456:UEX524456 UOI524456:UOT524456 UYE524456:UYP524456 VIA524456:VIL524456 VRW524456:VSH524456 WBS524456:WCD524456 WLO524456:WLZ524456 WVK524456:WVV524456 C589992:N589992 IY589992:JJ589992 SU589992:TF589992 ACQ589992:ADB589992 AMM589992:AMX589992 AWI589992:AWT589992 BGE589992:BGP589992 BQA589992:BQL589992 BZW589992:CAH589992 CJS589992:CKD589992 CTO589992:CTZ589992 DDK589992:DDV589992 DNG589992:DNR589992 DXC589992:DXN589992 EGY589992:EHJ589992 EQU589992:ERF589992 FAQ589992:FBB589992 FKM589992:FKX589992 FUI589992:FUT589992 GEE589992:GEP589992 GOA589992:GOL589992 GXW589992:GYH589992 HHS589992:HID589992 HRO589992:HRZ589992 IBK589992:IBV589992 ILG589992:ILR589992 IVC589992:IVN589992 JEY589992:JFJ589992 JOU589992:JPF589992 JYQ589992:JZB589992 KIM589992:KIX589992 KSI589992:KST589992 LCE589992:LCP589992 LMA589992:LML589992 LVW589992:LWH589992 MFS589992:MGD589992 MPO589992:MPZ589992 MZK589992:MZV589992 NJG589992:NJR589992 NTC589992:NTN589992 OCY589992:ODJ589992 OMU589992:ONF589992 OWQ589992:OXB589992 PGM589992:PGX589992 PQI589992:PQT589992 QAE589992:QAP589992 QKA589992:QKL589992 QTW589992:QUH589992 RDS589992:RED589992 RNO589992:RNZ589992 RXK589992:RXV589992 SHG589992:SHR589992 SRC589992:SRN589992 TAY589992:TBJ589992 TKU589992:TLF589992 TUQ589992:TVB589992 UEM589992:UEX589992 UOI589992:UOT589992 UYE589992:UYP589992 VIA589992:VIL589992 VRW589992:VSH589992 WBS589992:WCD589992 WLO589992:WLZ589992 WVK589992:WVV589992 C655528:N655528 IY655528:JJ655528 SU655528:TF655528 ACQ655528:ADB655528 AMM655528:AMX655528 AWI655528:AWT655528 BGE655528:BGP655528 BQA655528:BQL655528 BZW655528:CAH655528 CJS655528:CKD655528 CTO655528:CTZ655528 DDK655528:DDV655528 DNG655528:DNR655528 DXC655528:DXN655528 EGY655528:EHJ655528 EQU655528:ERF655528 FAQ655528:FBB655528 FKM655528:FKX655528 FUI655528:FUT655528 GEE655528:GEP655528 GOA655528:GOL655528 GXW655528:GYH655528 HHS655528:HID655528 HRO655528:HRZ655528 IBK655528:IBV655528 ILG655528:ILR655528 IVC655528:IVN655528 JEY655528:JFJ655528 JOU655528:JPF655528 JYQ655528:JZB655528 KIM655528:KIX655528 KSI655528:KST655528 LCE655528:LCP655528 LMA655528:LML655528 LVW655528:LWH655528 MFS655528:MGD655528 MPO655528:MPZ655528 MZK655528:MZV655528 NJG655528:NJR655528 NTC655528:NTN655528 OCY655528:ODJ655528 OMU655528:ONF655528 OWQ655528:OXB655528 PGM655528:PGX655528 PQI655528:PQT655528 QAE655528:QAP655528 QKA655528:QKL655528 QTW655528:QUH655528 RDS655528:RED655528 RNO655528:RNZ655528 RXK655528:RXV655528 SHG655528:SHR655528 SRC655528:SRN655528 TAY655528:TBJ655528 TKU655528:TLF655528 TUQ655528:TVB655528 UEM655528:UEX655528 UOI655528:UOT655528 UYE655528:UYP655528 VIA655528:VIL655528 VRW655528:VSH655528 WBS655528:WCD655528 WLO655528:WLZ655528 WVK655528:WVV655528 C721064:N721064 IY721064:JJ721064 SU721064:TF721064 ACQ721064:ADB721064 AMM721064:AMX721064 AWI721064:AWT721064 BGE721064:BGP721064 BQA721064:BQL721064 BZW721064:CAH721064 CJS721064:CKD721064 CTO721064:CTZ721064 DDK721064:DDV721064 DNG721064:DNR721064 DXC721064:DXN721064 EGY721064:EHJ721064 EQU721064:ERF721064 FAQ721064:FBB721064 FKM721064:FKX721064 FUI721064:FUT721064 GEE721064:GEP721064 GOA721064:GOL721064 GXW721064:GYH721064 HHS721064:HID721064 HRO721064:HRZ721064 IBK721064:IBV721064 ILG721064:ILR721064 IVC721064:IVN721064 JEY721064:JFJ721064 JOU721064:JPF721064 JYQ721064:JZB721064 KIM721064:KIX721064 KSI721064:KST721064 LCE721064:LCP721064 LMA721064:LML721064 LVW721064:LWH721064 MFS721064:MGD721064 MPO721064:MPZ721064 MZK721064:MZV721064 NJG721064:NJR721064 NTC721064:NTN721064 OCY721064:ODJ721064 OMU721064:ONF721064 OWQ721064:OXB721064 PGM721064:PGX721064 PQI721064:PQT721064 QAE721064:QAP721064 QKA721064:QKL721064 QTW721064:QUH721064 RDS721064:RED721064 RNO721064:RNZ721064 RXK721064:RXV721064 SHG721064:SHR721064 SRC721064:SRN721064 TAY721064:TBJ721064 TKU721064:TLF721064 TUQ721064:TVB721064 UEM721064:UEX721064 UOI721064:UOT721064 UYE721064:UYP721064 VIA721064:VIL721064 VRW721064:VSH721064 WBS721064:WCD721064 WLO721064:WLZ721064 WVK721064:WVV721064 C786600:N786600 IY786600:JJ786600 SU786600:TF786600 ACQ786600:ADB786600 AMM786600:AMX786600 AWI786600:AWT786600 BGE786600:BGP786600 BQA786600:BQL786600 BZW786600:CAH786600 CJS786600:CKD786600 CTO786600:CTZ786600 DDK786600:DDV786600 DNG786600:DNR786600 DXC786600:DXN786600 EGY786600:EHJ786600 EQU786600:ERF786600 FAQ786600:FBB786600 FKM786600:FKX786600 FUI786600:FUT786600 GEE786600:GEP786600 GOA786600:GOL786600 GXW786600:GYH786600 HHS786600:HID786600 HRO786600:HRZ786600 IBK786600:IBV786600 ILG786600:ILR786600 IVC786600:IVN786600 JEY786600:JFJ786600 JOU786600:JPF786600 JYQ786600:JZB786600 KIM786600:KIX786600 KSI786600:KST786600 LCE786600:LCP786600 LMA786600:LML786600 LVW786600:LWH786600 MFS786600:MGD786600 MPO786600:MPZ786600 MZK786600:MZV786600 NJG786600:NJR786600 NTC786600:NTN786600 OCY786600:ODJ786600 OMU786600:ONF786600 OWQ786600:OXB786600 PGM786600:PGX786600 PQI786600:PQT786600 QAE786600:QAP786600 QKA786600:QKL786600 QTW786600:QUH786600 RDS786600:RED786600 RNO786600:RNZ786600 RXK786600:RXV786600 SHG786600:SHR786600 SRC786600:SRN786600 TAY786600:TBJ786600 TKU786600:TLF786600 TUQ786600:TVB786600 UEM786600:UEX786600 UOI786600:UOT786600 UYE786600:UYP786600 VIA786600:VIL786600 VRW786600:VSH786600 WBS786600:WCD786600 WLO786600:WLZ786600 WVK786600:WVV786600 C852136:N852136 IY852136:JJ852136 SU852136:TF852136 ACQ852136:ADB852136 AMM852136:AMX852136 AWI852136:AWT852136 BGE852136:BGP852136 BQA852136:BQL852136 BZW852136:CAH852136 CJS852136:CKD852136 CTO852136:CTZ852136 DDK852136:DDV852136 DNG852136:DNR852136 DXC852136:DXN852136 EGY852136:EHJ852136 EQU852136:ERF852136 FAQ852136:FBB852136 FKM852136:FKX852136 FUI852136:FUT852136 GEE852136:GEP852136 GOA852136:GOL852136 GXW852136:GYH852136 HHS852136:HID852136 HRO852136:HRZ852136 IBK852136:IBV852136 ILG852136:ILR852136 IVC852136:IVN852136 JEY852136:JFJ852136 JOU852136:JPF852136 JYQ852136:JZB852136 KIM852136:KIX852136 KSI852136:KST852136 LCE852136:LCP852136 LMA852136:LML852136 LVW852136:LWH852136 MFS852136:MGD852136 MPO852136:MPZ852136 MZK852136:MZV852136 NJG852136:NJR852136 NTC852136:NTN852136 OCY852136:ODJ852136 OMU852136:ONF852136 OWQ852136:OXB852136 PGM852136:PGX852136 PQI852136:PQT852136 QAE852136:QAP852136 QKA852136:QKL852136 QTW852136:QUH852136 RDS852136:RED852136 RNO852136:RNZ852136 RXK852136:RXV852136 SHG852136:SHR852136 SRC852136:SRN852136 TAY852136:TBJ852136 TKU852136:TLF852136 TUQ852136:TVB852136 UEM852136:UEX852136 UOI852136:UOT852136 UYE852136:UYP852136 VIA852136:VIL852136 VRW852136:VSH852136 WBS852136:WCD852136 WLO852136:WLZ852136 WVK852136:WVV852136 C917672:N917672 IY917672:JJ917672 SU917672:TF917672 ACQ917672:ADB917672 AMM917672:AMX917672 AWI917672:AWT917672 BGE917672:BGP917672 BQA917672:BQL917672 BZW917672:CAH917672 CJS917672:CKD917672 CTO917672:CTZ917672 DDK917672:DDV917672 DNG917672:DNR917672 DXC917672:DXN917672 EGY917672:EHJ917672 EQU917672:ERF917672 FAQ917672:FBB917672 FKM917672:FKX917672 FUI917672:FUT917672 GEE917672:GEP917672 GOA917672:GOL917672 GXW917672:GYH917672 HHS917672:HID917672 HRO917672:HRZ917672 IBK917672:IBV917672 ILG917672:ILR917672 IVC917672:IVN917672 JEY917672:JFJ917672 JOU917672:JPF917672 JYQ917672:JZB917672 KIM917672:KIX917672 KSI917672:KST917672 LCE917672:LCP917672 LMA917672:LML917672 LVW917672:LWH917672 MFS917672:MGD917672 MPO917672:MPZ917672 MZK917672:MZV917672 NJG917672:NJR917672 NTC917672:NTN917672 OCY917672:ODJ917672 OMU917672:ONF917672 OWQ917672:OXB917672 PGM917672:PGX917672 PQI917672:PQT917672 QAE917672:QAP917672 QKA917672:QKL917672 QTW917672:QUH917672 RDS917672:RED917672 RNO917672:RNZ917672 RXK917672:RXV917672 SHG917672:SHR917672 SRC917672:SRN917672 TAY917672:TBJ917672 TKU917672:TLF917672 TUQ917672:TVB917672 UEM917672:UEX917672 UOI917672:UOT917672 UYE917672:UYP917672 VIA917672:VIL917672 VRW917672:VSH917672 WBS917672:WCD917672 WLO917672:WLZ917672 WVK917672:WVV917672 C983208:N983208 IY983208:JJ983208 SU983208:TF983208 ACQ983208:ADB983208 AMM983208:AMX983208 AWI983208:AWT983208 BGE983208:BGP983208 BQA983208:BQL983208 BZW983208:CAH983208 CJS983208:CKD983208 CTO983208:CTZ983208 DDK983208:DDV983208 DNG983208:DNR983208 DXC983208:DXN983208 EGY983208:EHJ983208 EQU983208:ERF983208 FAQ983208:FBB983208 FKM983208:FKX983208 FUI983208:FUT983208 GEE983208:GEP983208 GOA983208:GOL983208 GXW983208:GYH983208 HHS983208:HID983208 HRO983208:HRZ983208 IBK983208:IBV983208 ILG983208:ILR983208 IVC983208:IVN983208 JEY983208:JFJ983208 JOU983208:JPF983208 JYQ983208:JZB983208 KIM983208:KIX983208 KSI983208:KST983208 LCE983208:LCP983208 LMA983208:LML983208 LVW983208:LWH983208 MFS983208:MGD983208 MPO983208:MPZ983208 MZK983208:MZV983208 NJG983208:NJR983208 NTC983208:NTN983208 OCY983208:ODJ983208 OMU983208:ONF983208 OWQ983208:OXB983208 PGM983208:PGX983208 PQI983208:PQT983208 QAE983208:QAP983208 QKA983208:QKL983208 QTW983208:QUH983208 RDS983208:RED983208 RNO983208:RNZ983208 RXK983208:RXV983208 SHG983208:SHR983208 SRC983208:SRN983208 TAY983208:TBJ983208 TKU983208:TLF983208 TUQ983208:TVB983208 UEM983208:UEX983208 UOI983208:UOT983208 UYE983208:UYP983208 VIA983208:VIL983208 VRW983208:VSH983208 WBS983208:WCD983208 WLO983208:WLZ983208 WVK983208:WVV983208 C60:N60 IY60:JJ60 SU60:TF60 ACQ60:ADB60 AMM60:AMX60 AWI60:AWT60 BGE60:BGP60 BQA60:BQL60 BZW60:CAH60 CJS60:CKD60 CTO60:CTZ60 DDK60:DDV60 DNG60:DNR60 DXC60:DXN60 EGY60:EHJ60 EQU60:ERF60 FAQ60:FBB60 FKM60:FKX60 FUI60:FUT60 GEE60:GEP60 GOA60:GOL60 GXW60:GYH60 HHS60:HID60 HRO60:HRZ60 IBK60:IBV60 ILG60:ILR60 IVC60:IVN60 JEY60:JFJ60 JOU60:JPF60 JYQ60:JZB60 KIM60:KIX60 KSI60:KST60 LCE60:LCP60 LMA60:LML60 LVW60:LWH60 MFS60:MGD60 MPO60:MPZ60 MZK60:MZV60 NJG60:NJR60 NTC60:NTN60 OCY60:ODJ60 OMU60:ONF60 OWQ60:OXB60 PGM60:PGX60 PQI60:PQT60 QAE60:QAP60 QKA60:QKL60 QTW60:QUH60 RDS60:RED60 RNO60:RNZ60 RXK60:RXV60 SHG60:SHR60 SRC60:SRN60 TAY60:TBJ60 TKU60:TLF60 TUQ60:TVB60 UEM60:UEX60 UOI60:UOT60 UYE60:UYP60 VIA60:VIL60 VRW60:VSH60 WBS60:WCD60 WLO60:WLZ60 WVK60:WVV60 C65596:N65596 IY65596:JJ65596 SU65596:TF65596 ACQ65596:ADB65596 AMM65596:AMX65596 AWI65596:AWT65596 BGE65596:BGP65596 BQA65596:BQL65596 BZW65596:CAH65596 CJS65596:CKD65596 CTO65596:CTZ65596 DDK65596:DDV65596 DNG65596:DNR65596 DXC65596:DXN65596 EGY65596:EHJ65596 EQU65596:ERF65596 FAQ65596:FBB65596 FKM65596:FKX65596 FUI65596:FUT65596 GEE65596:GEP65596 GOA65596:GOL65596 GXW65596:GYH65596 HHS65596:HID65596 HRO65596:HRZ65596 IBK65596:IBV65596 ILG65596:ILR65596 IVC65596:IVN65596 JEY65596:JFJ65596 JOU65596:JPF65596 JYQ65596:JZB65596 KIM65596:KIX65596 KSI65596:KST65596 LCE65596:LCP65596 LMA65596:LML65596 LVW65596:LWH65596 MFS65596:MGD65596 MPO65596:MPZ65596 MZK65596:MZV65596 NJG65596:NJR65596 NTC65596:NTN65596 OCY65596:ODJ65596 OMU65596:ONF65596 OWQ65596:OXB65596 PGM65596:PGX65596 PQI65596:PQT65596 QAE65596:QAP65596 QKA65596:QKL65596 QTW65596:QUH65596 RDS65596:RED65596 RNO65596:RNZ65596 RXK65596:RXV65596 SHG65596:SHR65596 SRC65596:SRN65596 TAY65596:TBJ65596 TKU65596:TLF65596 TUQ65596:TVB65596 UEM65596:UEX65596 UOI65596:UOT65596 UYE65596:UYP65596 VIA65596:VIL65596 VRW65596:VSH65596 WBS65596:WCD65596 WLO65596:WLZ65596 WVK65596:WVV65596 C131132:N131132 IY131132:JJ131132 SU131132:TF131132 ACQ131132:ADB131132 AMM131132:AMX131132 AWI131132:AWT131132 BGE131132:BGP131132 BQA131132:BQL131132 BZW131132:CAH131132 CJS131132:CKD131132 CTO131132:CTZ131132 DDK131132:DDV131132 DNG131132:DNR131132 DXC131132:DXN131132 EGY131132:EHJ131132 EQU131132:ERF131132 FAQ131132:FBB131132 FKM131132:FKX131132 FUI131132:FUT131132 GEE131132:GEP131132 GOA131132:GOL131132 GXW131132:GYH131132 HHS131132:HID131132 HRO131132:HRZ131132 IBK131132:IBV131132 ILG131132:ILR131132 IVC131132:IVN131132 JEY131132:JFJ131132 JOU131132:JPF131132 JYQ131132:JZB131132 KIM131132:KIX131132 KSI131132:KST131132 LCE131132:LCP131132 LMA131132:LML131132 LVW131132:LWH131132 MFS131132:MGD131132 MPO131132:MPZ131132 MZK131132:MZV131132 NJG131132:NJR131132 NTC131132:NTN131132 OCY131132:ODJ131132 OMU131132:ONF131132 OWQ131132:OXB131132 PGM131132:PGX131132 PQI131132:PQT131132 QAE131132:QAP131132 QKA131132:QKL131132 QTW131132:QUH131132 RDS131132:RED131132 RNO131132:RNZ131132 RXK131132:RXV131132 SHG131132:SHR131132 SRC131132:SRN131132 TAY131132:TBJ131132 TKU131132:TLF131132 TUQ131132:TVB131132 UEM131132:UEX131132 UOI131132:UOT131132 UYE131132:UYP131132 VIA131132:VIL131132 VRW131132:VSH131132 WBS131132:WCD131132 WLO131132:WLZ131132 WVK131132:WVV131132 C196668:N196668 IY196668:JJ196668 SU196668:TF196668 ACQ196668:ADB196668 AMM196668:AMX196668 AWI196668:AWT196668 BGE196668:BGP196668 BQA196668:BQL196668 BZW196668:CAH196668 CJS196668:CKD196668 CTO196668:CTZ196668 DDK196668:DDV196668 DNG196668:DNR196668 DXC196668:DXN196668 EGY196668:EHJ196668 EQU196668:ERF196668 FAQ196668:FBB196668 FKM196668:FKX196668 FUI196668:FUT196668 GEE196668:GEP196668 GOA196668:GOL196668 GXW196668:GYH196668 HHS196668:HID196668 HRO196668:HRZ196668 IBK196668:IBV196668 ILG196668:ILR196668 IVC196668:IVN196668 JEY196668:JFJ196668 JOU196668:JPF196668 JYQ196668:JZB196668 KIM196668:KIX196668 KSI196668:KST196668 LCE196668:LCP196668 LMA196668:LML196668 LVW196668:LWH196668 MFS196668:MGD196668 MPO196668:MPZ196668 MZK196668:MZV196668 NJG196668:NJR196668 NTC196668:NTN196668 OCY196668:ODJ196668 OMU196668:ONF196668 OWQ196668:OXB196668 PGM196668:PGX196668 PQI196668:PQT196668 QAE196668:QAP196668 QKA196668:QKL196668 QTW196668:QUH196668 RDS196668:RED196668 RNO196668:RNZ196668 RXK196668:RXV196668 SHG196668:SHR196668 SRC196668:SRN196668 TAY196668:TBJ196668 TKU196668:TLF196668 TUQ196668:TVB196668 UEM196668:UEX196668 UOI196668:UOT196668 UYE196668:UYP196668 VIA196668:VIL196668 VRW196668:VSH196668 WBS196668:WCD196668 WLO196668:WLZ196668 WVK196668:WVV196668 C262204:N262204 IY262204:JJ262204 SU262204:TF262204 ACQ262204:ADB262204 AMM262204:AMX262204 AWI262204:AWT262204 BGE262204:BGP262204 BQA262204:BQL262204 BZW262204:CAH262204 CJS262204:CKD262204 CTO262204:CTZ262204 DDK262204:DDV262204 DNG262204:DNR262204 DXC262204:DXN262204 EGY262204:EHJ262204 EQU262204:ERF262204 FAQ262204:FBB262204 FKM262204:FKX262204 FUI262204:FUT262204 GEE262204:GEP262204 GOA262204:GOL262204 GXW262204:GYH262204 HHS262204:HID262204 HRO262204:HRZ262204 IBK262204:IBV262204 ILG262204:ILR262204 IVC262204:IVN262204 JEY262204:JFJ262204 JOU262204:JPF262204 JYQ262204:JZB262204 KIM262204:KIX262204 KSI262204:KST262204 LCE262204:LCP262204 LMA262204:LML262204 LVW262204:LWH262204 MFS262204:MGD262204 MPO262204:MPZ262204 MZK262204:MZV262204 NJG262204:NJR262204 NTC262204:NTN262204 OCY262204:ODJ262204 OMU262204:ONF262204 OWQ262204:OXB262204 PGM262204:PGX262204 PQI262204:PQT262204 QAE262204:QAP262204 QKA262204:QKL262204 QTW262204:QUH262204 RDS262204:RED262204 RNO262204:RNZ262204 RXK262204:RXV262204 SHG262204:SHR262204 SRC262204:SRN262204 TAY262204:TBJ262204 TKU262204:TLF262204 TUQ262204:TVB262204 UEM262204:UEX262204 UOI262204:UOT262204 UYE262204:UYP262204 VIA262204:VIL262204 VRW262204:VSH262204 WBS262204:WCD262204 WLO262204:WLZ262204 WVK262204:WVV262204 C327740:N327740 IY327740:JJ327740 SU327740:TF327740 ACQ327740:ADB327740 AMM327740:AMX327740 AWI327740:AWT327740 BGE327740:BGP327740 BQA327740:BQL327740 BZW327740:CAH327740 CJS327740:CKD327740 CTO327740:CTZ327740 DDK327740:DDV327740 DNG327740:DNR327740 DXC327740:DXN327740 EGY327740:EHJ327740 EQU327740:ERF327740 FAQ327740:FBB327740 FKM327740:FKX327740 FUI327740:FUT327740 GEE327740:GEP327740 GOA327740:GOL327740 GXW327740:GYH327740 HHS327740:HID327740 HRO327740:HRZ327740 IBK327740:IBV327740 ILG327740:ILR327740 IVC327740:IVN327740 JEY327740:JFJ327740 JOU327740:JPF327740 JYQ327740:JZB327740 KIM327740:KIX327740 KSI327740:KST327740 LCE327740:LCP327740 LMA327740:LML327740 LVW327740:LWH327740 MFS327740:MGD327740 MPO327740:MPZ327740 MZK327740:MZV327740 NJG327740:NJR327740 NTC327740:NTN327740 OCY327740:ODJ327740 OMU327740:ONF327740 OWQ327740:OXB327740 PGM327740:PGX327740 PQI327740:PQT327740 QAE327740:QAP327740 QKA327740:QKL327740 QTW327740:QUH327740 RDS327740:RED327740 RNO327740:RNZ327740 RXK327740:RXV327740 SHG327740:SHR327740 SRC327740:SRN327740 TAY327740:TBJ327740 TKU327740:TLF327740 TUQ327740:TVB327740 UEM327740:UEX327740 UOI327740:UOT327740 UYE327740:UYP327740 VIA327740:VIL327740 VRW327740:VSH327740 WBS327740:WCD327740 WLO327740:WLZ327740 WVK327740:WVV327740 C393276:N393276 IY393276:JJ393276 SU393276:TF393276 ACQ393276:ADB393276 AMM393276:AMX393276 AWI393276:AWT393276 BGE393276:BGP393276 BQA393276:BQL393276 BZW393276:CAH393276 CJS393276:CKD393276 CTO393276:CTZ393276 DDK393276:DDV393276 DNG393276:DNR393276 DXC393276:DXN393276 EGY393276:EHJ393276 EQU393276:ERF393276 FAQ393276:FBB393276 FKM393276:FKX393276 FUI393276:FUT393276 GEE393276:GEP393276 GOA393276:GOL393276 GXW393276:GYH393276 HHS393276:HID393276 HRO393276:HRZ393276 IBK393276:IBV393276 ILG393276:ILR393276 IVC393276:IVN393276 JEY393276:JFJ393276 JOU393276:JPF393276 JYQ393276:JZB393276 KIM393276:KIX393276 KSI393276:KST393276 LCE393276:LCP393276 LMA393276:LML393276 LVW393276:LWH393276 MFS393276:MGD393276 MPO393276:MPZ393276 MZK393276:MZV393276 NJG393276:NJR393276 NTC393276:NTN393276 OCY393276:ODJ393276 OMU393276:ONF393276 OWQ393276:OXB393276 PGM393276:PGX393276 PQI393276:PQT393276 QAE393276:QAP393276 QKA393276:QKL393276 QTW393276:QUH393276 RDS393276:RED393276 RNO393276:RNZ393276 RXK393276:RXV393276 SHG393276:SHR393276 SRC393276:SRN393276 TAY393276:TBJ393276 TKU393276:TLF393276 TUQ393276:TVB393276 UEM393276:UEX393276 UOI393276:UOT393276 UYE393276:UYP393276 VIA393276:VIL393276 VRW393276:VSH393276 WBS393276:WCD393276 WLO393276:WLZ393276 WVK393276:WVV393276 C458812:N458812 IY458812:JJ458812 SU458812:TF458812 ACQ458812:ADB458812 AMM458812:AMX458812 AWI458812:AWT458812 BGE458812:BGP458812 BQA458812:BQL458812 BZW458812:CAH458812 CJS458812:CKD458812 CTO458812:CTZ458812 DDK458812:DDV458812 DNG458812:DNR458812 DXC458812:DXN458812 EGY458812:EHJ458812 EQU458812:ERF458812 FAQ458812:FBB458812 FKM458812:FKX458812 FUI458812:FUT458812 GEE458812:GEP458812 GOA458812:GOL458812 GXW458812:GYH458812 HHS458812:HID458812 HRO458812:HRZ458812 IBK458812:IBV458812 ILG458812:ILR458812 IVC458812:IVN458812 JEY458812:JFJ458812 JOU458812:JPF458812 JYQ458812:JZB458812 KIM458812:KIX458812 KSI458812:KST458812 LCE458812:LCP458812 LMA458812:LML458812 LVW458812:LWH458812 MFS458812:MGD458812 MPO458812:MPZ458812 MZK458812:MZV458812 NJG458812:NJR458812 NTC458812:NTN458812 OCY458812:ODJ458812 OMU458812:ONF458812 OWQ458812:OXB458812 PGM458812:PGX458812 PQI458812:PQT458812 QAE458812:QAP458812 QKA458812:QKL458812 QTW458812:QUH458812 RDS458812:RED458812 RNO458812:RNZ458812 RXK458812:RXV458812 SHG458812:SHR458812 SRC458812:SRN458812 TAY458812:TBJ458812 TKU458812:TLF458812 TUQ458812:TVB458812 UEM458812:UEX458812 UOI458812:UOT458812 UYE458812:UYP458812 VIA458812:VIL458812 VRW458812:VSH458812 WBS458812:WCD458812 WLO458812:WLZ458812 WVK458812:WVV458812 C524348:N524348 IY524348:JJ524348 SU524348:TF524348 ACQ524348:ADB524348 AMM524348:AMX524348 AWI524348:AWT524348 BGE524348:BGP524348 BQA524348:BQL524348 BZW524348:CAH524348 CJS524348:CKD524348 CTO524348:CTZ524348 DDK524348:DDV524348 DNG524348:DNR524348 DXC524348:DXN524348 EGY524348:EHJ524348 EQU524348:ERF524348 FAQ524348:FBB524348 FKM524348:FKX524348 FUI524348:FUT524348 GEE524348:GEP524348 GOA524348:GOL524348 GXW524348:GYH524348 HHS524348:HID524348 HRO524348:HRZ524348 IBK524348:IBV524348 ILG524348:ILR524348 IVC524348:IVN524348 JEY524348:JFJ524348 JOU524348:JPF524348 JYQ524348:JZB524348 KIM524348:KIX524348 KSI524348:KST524348 LCE524348:LCP524348 LMA524348:LML524348 LVW524348:LWH524348 MFS524348:MGD524348 MPO524348:MPZ524348 MZK524348:MZV524348 NJG524348:NJR524348 NTC524348:NTN524348 OCY524348:ODJ524348 OMU524348:ONF524348 OWQ524348:OXB524348 PGM524348:PGX524348 PQI524348:PQT524348 QAE524348:QAP524348 QKA524348:QKL524348 QTW524348:QUH524348 RDS524348:RED524348 RNO524348:RNZ524348 RXK524348:RXV524348 SHG524348:SHR524348 SRC524348:SRN524348 TAY524348:TBJ524348 TKU524348:TLF524348 TUQ524348:TVB524348 UEM524348:UEX524348 UOI524348:UOT524348 UYE524348:UYP524348 VIA524348:VIL524348 VRW524348:VSH524348 WBS524348:WCD524348 WLO524348:WLZ524348 WVK524348:WVV524348 C589884:N589884 IY589884:JJ589884 SU589884:TF589884 ACQ589884:ADB589884 AMM589884:AMX589884 AWI589884:AWT589884 BGE589884:BGP589884 BQA589884:BQL589884 BZW589884:CAH589884 CJS589884:CKD589884 CTO589884:CTZ589884 DDK589884:DDV589884 DNG589884:DNR589884 DXC589884:DXN589884 EGY589884:EHJ589884 EQU589884:ERF589884 FAQ589884:FBB589884 FKM589884:FKX589884 FUI589884:FUT589884 GEE589884:GEP589884 GOA589884:GOL589884 GXW589884:GYH589884 HHS589884:HID589884 HRO589884:HRZ589884 IBK589884:IBV589884 ILG589884:ILR589884 IVC589884:IVN589884 JEY589884:JFJ589884 JOU589884:JPF589884 JYQ589884:JZB589884 KIM589884:KIX589884 KSI589884:KST589884 LCE589884:LCP589884 LMA589884:LML589884 LVW589884:LWH589884 MFS589884:MGD589884 MPO589884:MPZ589884 MZK589884:MZV589884 NJG589884:NJR589884 NTC589884:NTN589884 OCY589884:ODJ589884 OMU589884:ONF589884 OWQ589884:OXB589884 PGM589884:PGX589884 PQI589884:PQT589884 QAE589884:QAP589884 QKA589884:QKL589884 QTW589884:QUH589884 RDS589884:RED589884 RNO589884:RNZ589884 RXK589884:RXV589884 SHG589884:SHR589884 SRC589884:SRN589884 TAY589884:TBJ589884 TKU589884:TLF589884 TUQ589884:TVB589884 UEM589884:UEX589884 UOI589884:UOT589884 UYE589884:UYP589884 VIA589884:VIL589884 VRW589884:VSH589884 WBS589884:WCD589884 WLO589884:WLZ589884 WVK589884:WVV589884 C655420:N655420 IY655420:JJ655420 SU655420:TF655420 ACQ655420:ADB655420 AMM655420:AMX655420 AWI655420:AWT655420 BGE655420:BGP655420 BQA655420:BQL655420 BZW655420:CAH655420 CJS655420:CKD655420 CTO655420:CTZ655420 DDK655420:DDV655420 DNG655420:DNR655420 DXC655420:DXN655420 EGY655420:EHJ655420 EQU655420:ERF655420 FAQ655420:FBB655420 FKM655420:FKX655420 FUI655420:FUT655420 GEE655420:GEP655420 GOA655420:GOL655420 GXW655420:GYH655420 HHS655420:HID655420 HRO655420:HRZ655420 IBK655420:IBV655420 ILG655420:ILR655420 IVC655420:IVN655420 JEY655420:JFJ655420 JOU655420:JPF655420 JYQ655420:JZB655420 KIM655420:KIX655420 KSI655420:KST655420 LCE655420:LCP655420 LMA655420:LML655420 LVW655420:LWH655420 MFS655420:MGD655420 MPO655420:MPZ655420 MZK655420:MZV655420 NJG655420:NJR655420 NTC655420:NTN655420 OCY655420:ODJ655420 OMU655420:ONF655420 OWQ655420:OXB655420 PGM655420:PGX655420 PQI655420:PQT655420 QAE655420:QAP655420 QKA655420:QKL655420 QTW655420:QUH655420 RDS655420:RED655420 RNO655420:RNZ655420 RXK655420:RXV655420 SHG655420:SHR655420 SRC655420:SRN655420 TAY655420:TBJ655420 TKU655420:TLF655420 TUQ655420:TVB655420 UEM655420:UEX655420 UOI655420:UOT655420 UYE655420:UYP655420 VIA655420:VIL655420 VRW655420:VSH655420 WBS655420:WCD655420 WLO655420:WLZ655420 WVK655420:WVV655420 C720956:N720956 IY720956:JJ720956 SU720956:TF720956 ACQ720956:ADB720956 AMM720956:AMX720956 AWI720956:AWT720956 BGE720956:BGP720956 BQA720956:BQL720956 BZW720956:CAH720956 CJS720956:CKD720956 CTO720956:CTZ720956 DDK720956:DDV720956 DNG720956:DNR720956 DXC720956:DXN720956 EGY720956:EHJ720956 EQU720956:ERF720956 FAQ720956:FBB720956 FKM720956:FKX720956 FUI720956:FUT720956 GEE720956:GEP720956 GOA720956:GOL720956 GXW720956:GYH720956 HHS720956:HID720956 HRO720956:HRZ720956 IBK720956:IBV720956 ILG720956:ILR720956 IVC720956:IVN720956 JEY720956:JFJ720956 JOU720956:JPF720956 JYQ720956:JZB720956 KIM720956:KIX720956 KSI720956:KST720956 LCE720956:LCP720956 LMA720956:LML720956 LVW720956:LWH720956 MFS720956:MGD720956 MPO720956:MPZ720956 MZK720956:MZV720956 NJG720956:NJR720956 NTC720956:NTN720956 OCY720956:ODJ720956 OMU720956:ONF720956 OWQ720956:OXB720956 PGM720956:PGX720956 PQI720956:PQT720956 QAE720956:QAP720956 QKA720956:QKL720956 QTW720956:QUH720956 RDS720956:RED720956 RNO720956:RNZ720956 RXK720956:RXV720956 SHG720956:SHR720956 SRC720956:SRN720956 TAY720956:TBJ720956 TKU720956:TLF720956 TUQ720956:TVB720956 UEM720956:UEX720956 UOI720956:UOT720956 UYE720956:UYP720956 VIA720956:VIL720956 VRW720956:VSH720956 WBS720956:WCD720956 WLO720956:WLZ720956 WVK720956:WVV720956 C786492:N786492 IY786492:JJ786492 SU786492:TF786492 ACQ786492:ADB786492 AMM786492:AMX786492 AWI786492:AWT786492 BGE786492:BGP786492 BQA786492:BQL786492 BZW786492:CAH786492 CJS786492:CKD786492 CTO786492:CTZ786492 DDK786492:DDV786492 DNG786492:DNR786492 DXC786492:DXN786492 EGY786492:EHJ786492 EQU786492:ERF786492 FAQ786492:FBB786492 FKM786492:FKX786492 FUI786492:FUT786492 GEE786492:GEP786492 GOA786492:GOL786492 GXW786492:GYH786492 HHS786492:HID786492 HRO786492:HRZ786492 IBK786492:IBV786492 ILG786492:ILR786492 IVC786492:IVN786492 JEY786492:JFJ786492 JOU786492:JPF786492 JYQ786492:JZB786492 KIM786492:KIX786492 KSI786492:KST786492 LCE786492:LCP786492 LMA786492:LML786492 LVW786492:LWH786492 MFS786492:MGD786492 MPO786492:MPZ786492 MZK786492:MZV786492 NJG786492:NJR786492 NTC786492:NTN786492 OCY786492:ODJ786492 OMU786492:ONF786492 OWQ786492:OXB786492 PGM786492:PGX786492 PQI786492:PQT786492 QAE786492:QAP786492 QKA786492:QKL786492 QTW786492:QUH786492 RDS786492:RED786492 RNO786492:RNZ786492 RXK786492:RXV786492 SHG786492:SHR786492 SRC786492:SRN786492 TAY786492:TBJ786492 TKU786492:TLF786492 TUQ786492:TVB786492 UEM786492:UEX786492 UOI786492:UOT786492 UYE786492:UYP786492 VIA786492:VIL786492 VRW786492:VSH786492 WBS786492:WCD786492 WLO786492:WLZ786492 WVK786492:WVV786492 C852028:N852028 IY852028:JJ852028 SU852028:TF852028 ACQ852028:ADB852028 AMM852028:AMX852028 AWI852028:AWT852028 BGE852028:BGP852028 BQA852028:BQL852028 BZW852028:CAH852028 CJS852028:CKD852028 CTO852028:CTZ852028 DDK852028:DDV852028 DNG852028:DNR852028 DXC852028:DXN852028 EGY852028:EHJ852028 EQU852028:ERF852028 FAQ852028:FBB852028 FKM852028:FKX852028 FUI852028:FUT852028 GEE852028:GEP852028 GOA852028:GOL852028 GXW852028:GYH852028 HHS852028:HID852028 HRO852028:HRZ852028 IBK852028:IBV852028 ILG852028:ILR852028 IVC852028:IVN852028 JEY852028:JFJ852028 JOU852028:JPF852028 JYQ852028:JZB852028 KIM852028:KIX852028 KSI852028:KST852028 LCE852028:LCP852028 LMA852028:LML852028 LVW852028:LWH852028 MFS852028:MGD852028 MPO852028:MPZ852028 MZK852028:MZV852028 NJG852028:NJR852028 NTC852028:NTN852028 OCY852028:ODJ852028 OMU852028:ONF852028 OWQ852028:OXB852028 PGM852028:PGX852028 PQI852028:PQT852028 QAE852028:QAP852028 QKA852028:QKL852028 QTW852028:QUH852028 RDS852028:RED852028 RNO852028:RNZ852028 RXK852028:RXV852028 SHG852028:SHR852028 SRC852028:SRN852028 TAY852028:TBJ852028 TKU852028:TLF852028 TUQ852028:TVB852028 UEM852028:UEX852028 UOI852028:UOT852028 UYE852028:UYP852028 VIA852028:VIL852028 VRW852028:VSH852028 WBS852028:WCD852028 WLO852028:WLZ852028 WVK852028:WVV852028 C917564:N917564 IY917564:JJ917564 SU917564:TF917564 ACQ917564:ADB917564 AMM917564:AMX917564 AWI917564:AWT917564 BGE917564:BGP917564 BQA917564:BQL917564 BZW917564:CAH917564 CJS917564:CKD917564 CTO917564:CTZ917564 DDK917564:DDV917564 DNG917564:DNR917564 DXC917564:DXN917564 EGY917564:EHJ917564 EQU917564:ERF917564 FAQ917564:FBB917564 FKM917564:FKX917564 FUI917564:FUT917564 GEE917564:GEP917564 GOA917564:GOL917564 GXW917564:GYH917564 HHS917564:HID917564 HRO917564:HRZ917564 IBK917564:IBV917564 ILG917564:ILR917564 IVC917564:IVN917564 JEY917564:JFJ917564 JOU917564:JPF917564 JYQ917564:JZB917564 KIM917564:KIX917564 KSI917564:KST917564 LCE917564:LCP917564 LMA917564:LML917564 LVW917564:LWH917564 MFS917564:MGD917564 MPO917564:MPZ917564 MZK917564:MZV917564 NJG917564:NJR917564 NTC917564:NTN917564 OCY917564:ODJ917564 OMU917564:ONF917564 OWQ917564:OXB917564 PGM917564:PGX917564 PQI917564:PQT917564 QAE917564:QAP917564 QKA917564:QKL917564 QTW917564:QUH917564 RDS917564:RED917564 RNO917564:RNZ917564 RXK917564:RXV917564 SHG917564:SHR917564 SRC917564:SRN917564 TAY917564:TBJ917564 TKU917564:TLF917564 TUQ917564:TVB917564 UEM917564:UEX917564 UOI917564:UOT917564 UYE917564:UYP917564 VIA917564:VIL917564 VRW917564:VSH917564 WBS917564:WCD917564 WLO917564:WLZ917564 WVK917564:WVV917564 C983100:N983100 IY983100:JJ983100 SU983100:TF983100 ACQ983100:ADB983100 AMM983100:AMX983100 AWI983100:AWT983100 BGE983100:BGP983100 BQA983100:BQL983100 BZW983100:CAH983100 CJS983100:CKD983100 CTO983100:CTZ983100 DDK983100:DDV983100 DNG983100:DNR983100 DXC983100:DXN983100 EGY983100:EHJ983100 EQU983100:ERF983100 FAQ983100:FBB983100 FKM983100:FKX983100 FUI983100:FUT983100 GEE983100:GEP983100 GOA983100:GOL983100 GXW983100:GYH983100 HHS983100:HID983100 HRO983100:HRZ983100 IBK983100:IBV983100 ILG983100:ILR983100 IVC983100:IVN983100 JEY983100:JFJ983100 JOU983100:JPF983100 JYQ983100:JZB983100 KIM983100:KIX983100 KSI983100:KST983100 LCE983100:LCP983100 LMA983100:LML983100 LVW983100:LWH983100 MFS983100:MGD983100 MPO983100:MPZ983100 MZK983100:MZV983100 NJG983100:NJR983100 NTC983100:NTN983100 OCY983100:ODJ983100 OMU983100:ONF983100 OWQ983100:OXB983100 PGM983100:PGX983100 PQI983100:PQT983100 QAE983100:QAP983100 QKA983100:QKL983100 QTW983100:QUH983100 RDS983100:RED983100 RNO983100:RNZ983100 RXK983100:RXV983100 SHG983100:SHR983100 SRC983100:SRN983100 TAY983100:TBJ983100 TKU983100:TLF983100 TUQ983100:TVB983100 UEM983100:UEX983100 UOI983100:UOT983100 UYE983100:UYP983100 VIA983100:VIL983100 VRW983100:VSH983100 WBS983100:WCD983100 WLO983100:WLZ983100 WVK983100:WVV983100 C24:N24 IY24:JJ24 SU24:TF24 ACQ24:ADB24 AMM24:AMX24 AWI24:AWT24 BGE24:BGP24 BQA24:BQL24 BZW24:CAH24 CJS24:CKD24 CTO24:CTZ24 DDK24:DDV24 DNG24:DNR24 DXC24:DXN24 EGY24:EHJ24 EQU24:ERF24 FAQ24:FBB24 FKM24:FKX24 FUI24:FUT24 GEE24:GEP24 GOA24:GOL24 GXW24:GYH24 HHS24:HID24 HRO24:HRZ24 IBK24:IBV24 ILG24:ILR24 IVC24:IVN24 JEY24:JFJ24 JOU24:JPF24 JYQ24:JZB24 KIM24:KIX24 KSI24:KST24 LCE24:LCP24 LMA24:LML24 LVW24:LWH24 MFS24:MGD24 MPO24:MPZ24 MZK24:MZV24 NJG24:NJR24 NTC24:NTN24 OCY24:ODJ24 OMU24:ONF24 OWQ24:OXB24 PGM24:PGX24 PQI24:PQT24 QAE24:QAP24 QKA24:QKL24 QTW24:QUH24 RDS24:RED24 RNO24:RNZ24 RXK24:RXV24 SHG24:SHR24 SRC24:SRN24 TAY24:TBJ24 TKU24:TLF24 TUQ24:TVB24 UEM24:UEX24 UOI24:UOT24 UYE24:UYP24 VIA24:VIL24 VRW24:VSH24 WBS24:WCD24 WLO24:WLZ24 WVK24:WVV24 C65560:N65560 IY65560:JJ65560 SU65560:TF65560 ACQ65560:ADB65560 AMM65560:AMX65560 AWI65560:AWT65560 BGE65560:BGP65560 BQA65560:BQL65560 BZW65560:CAH65560 CJS65560:CKD65560 CTO65560:CTZ65560 DDK65560:DDV65560 DNG65560:DNR65560 DXC65560:DXN65560 EGY65560:EHJ65560 EQU65560:ERF65560 FAQ65560:FBB65560 FKM65560:FKX65560 FUI65560:FUT65560 GEE65560:GEP65560 GOA65560:GOL65560 GXW65560:GYH65560 HHS65560:HID65560 HRO65560:HRZ65560 IBK65560:IBV65560 ILG65560:ILR65560 IVC65560:IVN65560 JEY65560:JFJ65560 JOU65560:JPF65560 JYQ65560:JZB65560 KIM65560:KIX65560 KSI65560:KST65560 LCE65560:LCP65560 LMA65560:LML65560 LVW65560:LWH65560 MFS65560:MGD65560 MPO65560:MPZ65560 MZK65560:MZV65560 NJG65560:NJR65560 NTC65560:NTN65560 OCY65560:ODJ65560 OMU65560:ONF65560 OWQ65560:OXB65560 PGM65560:PGX65560 PQI65560:PQT65560 QAE65560:QAP65560 QKA65560:QKL65560 QTW65560:QUH65560 RDS65560:RED65560 RNO65560:RNZ65560 RXK65560:RXV65560 SHG65560:SHR65560 SRC65560:SRN65560 TAY65560:TBJ65560 TKU65560:TLF65560 TUQ65560:TVB65560 UEM65560:UEX65560 UOI65560:UOT65560 UYE65560:UYP65560 VIA65560:VIL65560 VRW65560:VSH65560 WBS65560:WCD65560 WLO65560:WLZ65560 WVK65560:WVV65560 C131096:N131096 IY131096:JJ131096 SU131096:TF131096 ACQ131096:ADB131096 AMM131096:AMX131096 AWI131096:AWT131096 BGE131096:BGP131096 BQA131096:BQL131096 BZW131096:CAH131096 CJS131096:CKD131096 CTO131096:CTZ131096 DDK131096:DDV131096 DNG131096:DNR131096 DXC131096:DXN131096 EGY131096:EHJ131096 EQU131096:ERF131096 FAQ131096:FBB131096 FKM131096:FKX131096 FUI131096:FUT131096 GEE131096:GEP131096 GOA131096:GOL131096 GXW131096:GYH131096 HHS131096:HID131096 HRO131096:HRZ131096 IBK131096:IBV131096 ILG131096:ILR131096 IVC131096:IVN131096 JEY131096:JFJ131096 JOU131096:JPF131096 JYQ131096:JZB131096 KIM131096:KIX131096 KSI131096:KST131096 LCE131096:LCP131096 LMA131096:LML131096 LVW131096:LWH131096 MFS131096:MGD131096 MPO131096:MPZ131096 MZK131096:MZV131096 NJG131096:NJR131096 NTC131096:NTN131096 OCY131096:ODJ131096 OMU131096:ONF131096 OWQ131096:OXB131096 PGM131096:PGX131096 PQI131096:PQT131096 QAE131096:QAP131096 QKA131096:QKL131096 QTW131096:QUH131096 RDS131096:RED131096 RNO131096:RNZ131096 RXK131096:RXV131096 SHG131096:SHR131096 SRC131096:SRN131096 TAY131096:TBJ131096 TKU131096:TLF131096 TUQ131096:TVB131096 UEM131096:UEX131096 UOI131096:UOT131096 UYE131096:UYP131096 VIA131096:VIL131096 VRW131096:VSH131096 WBS131096:WCD131096 WLO131096:WLZ131096 WVK131096:WVV131096 C196632:N196632 IY196632:JJ196632 SU196632:TF196632 ACQ196632:ADB196632 AMM196632:AMX196632 AWI196632:AWT196632 BGE196632:BGP196632 BQA196632:BQL196632 BZW196632:CAH196632 CJS196632:CKD196632 CTO196632:CTZ196632 DDK196632:DDV196632 DNG196632:DNR196632 DXC196632:DXN196632 EGY196632:EHJ196632 EQU196632:ERF196632 FAQ196632:FBB196632 FKM196632:FKX196632 FUI196632:FUT196632 GEE196632:GEP196632 GOA196632:GOL196632 GXW196632:GYH196632 HHS196632:HID196632 HRO196632:HRZ196632 IBK196632:IBV196632 ILG196632:ILR196632 IVC196632:IVN196632 JEY196632:JFJ196632 JOU196632:JPF196632 JYQ196632:JZB196632 KIM196632:KIX196632 KSI196632:KST196632 LCE196632:LCP196632 LMA196632:LML196632 LVW196632:LWH196632 MFS196632:MGD196632 MPO196632:MPZ196632 MZK196632:MZV196632 NJG196632:NJR196632 NTC196632:NTN196632 OCY196632:ODJ196632 OMU196632:ONF196632 OWQ196632:OXB196632 PGM196632:PGX196632 PQI196632:PQT196632 QAE196632:QAP196632 QKA196632:QKL196632 QTW196632:QUH196632 RDS196632:RED196632 RNO196632:RNZ196632 RXK196632:RXV196632 SHG196632:SHR196632 SRC196632:SRN196632 TAY196632:TBJ196632 TKU196632:TLF196632 TUQ196632:TVB196632 UEM196632:UEX196632 UOI196632:UOT196632 UYE196632:UYP196632 VIA196632:VIL196632 VRW196632:VSH196632 WBS196632:WCD196632 WLO196632:WLZ196632 WVK196632:WVV196632 C262168:N262168 IY262168:JJ262168 SU262168:TF262168 ACQ262168:ADB262168 AMM262168:AMX262168 AWI262168:AWT262168 BGE262168:BGP262168 BQA262168:BQL262168 BZW262168:CAH262168 CJS262168:CKD262168 CTO262168:CTZ262168 DDK262168:DDV262168 DNG262168:DNR262168 DXC262168:DXN262168 EGY262168:EHJ262168 EQU262168:ERF262168 FAQ262168:FBB262168 FKM262168:FKX262168 FUI262168:FUT262168 GEE262168:GEP262168 GOA262168:GOL262168 GXW262168:GYH262168 HHS262168:HID262168 HRO262168:HRZ262168 IBK262168:IBV262168 ILG262168:ILR262168 IVC262168:IVN262168 JEY262168:JFJ262168 JOU262168:JPF262168 JYQ262168:JZB262168 KIM262168:KIX262168 KSI262168:KST262168 LCE262168:LCP262168 LMA262168:LML262168 LVW262168:LWH262168 MFS262168:MGD262168 MPO262168:MPZ262168 MZK262168:MZV262168 NJG262168:NJR262168 NTC262168:NTN262168 OCY262168:ODJ262168 OMU262168:ONF262168 OWQ262168:OXB262168 PGM262168:PGX262168 PQI262168:PQT262168 QAE262168:QAP262168 QKA262168:QKL262168 QTW262168:QUH262168 RDS262168:RED262168 RNO262168:RNZ262168 RXK262168:RXV262168 SHG262168:SHR262168 SRC262168:SRN262168 TAY262168:TBJ262168 TKU262168:TLF262168 TUQ262168:TVB262168 UEM262168:UEX262168 UOI262168:UOT262168 UYE262168:UYP262168 VIA262168:VIL262168 VRW262168:VSH262168 WBS262168:WCD262168 WLO262168:WLZ262168 WVK262168:WVV262168 C327704:N327704 IY327704:JJ327704 SU327704:TF327704 ACQ327704:ADB327704 AMM327704:AMX327704 AWI327704:AWT327704 BGE327704:BGP327704 BQA327704:BQL327704 BZW327704:CAH327704 CJS327704:CKD327704 CTO327704:CTZ327704 DDK327704:DDV327704 DNG327704:DNR327704 DXC327704:DXN327704 EGY327704:EHJ327704 EQU327704:ERF327704 FAQ327704:FBB327704 FKM327704:FKX327704 FUI327704:FUT327704 GEE327704:GEP327704 GOA327704:GOL327704 GXW327704:GYH327704 HHS327704:HID327704 HRO327704:HRZ327704 IBK327704:IBV327704 ILG327704:ILR327704 IVC327704:IVN327704 JEY327704:JFJ327704 JOU327704:JPF327704 JYQ327704:JZB327704 KIM327704:KIX327704 KSI327704:KST327704 LCE327704:LCP327704 LMA327704:LML327704 LVW327704:LWH327704 MFS327704:MGD327704 MPO327704:MPZ327704 MZK327704:MZV327704 NJG327704:NJR327704 NTC327704:NTN327704 OCY327704:ODJ327704 OMU327704:ONF327704 OWQ327704:OXB327704 PGM327704:PGX327704 PQI327704:PQT327704 QAE327704:QAP327704 QKA327704:QKL327704 QTW327704:QUH327704 RDS327704:RED327704 RNO327704:RNZ327704 RXK327704:RXV327704 SHG327704:SHR327704 SRC327704:SRN327704 TAY327704:TBJ327704 TKU327704:TLF327704 TUQ327704:TVB327704 UEM327704:UEX327704 UOI327704:UOT327704 UYE327704:UYP327704 VIA327704:VIL327704 VRW327704:VSH327704 WBS327704:WCD327704 WLO327704:WLZ327704 WVK327704:WVV327704 C393240:N393240 IY393240:JJ393240 SU393240:TF393240 ACQ393240:ADB393240 AMM393240:AMX393240 AWI393240:AWT393240 BGE393240:BGP393240 BQA393240:BQL393240 BZW393240:CAH393240 CJS393240:CKD393240 CTO393240:CTZ393240 DDK393240:DDV393240 DNG393240:DNR393240 DXC393240:DXN393240 EGY393240:EHJ393240 EQU393240:ERF393240 FAQ393240:FBB393240 FKM393240:FKX393240 FUI393240:FUT393240 GEE393240:GEP393240 GOA393240:GOL393240 GXW393240:GYH393240 HHS393240:HID393240 HRO393240:HRZ393240 IBK393240:IBV393240 ILG393240:ILR393240 IVC393240:IVN393240 JEY393240:JFJ393240 JOU393240:JPF393240 JYQ393240:JZB393240 KIM393240:KIX393240 KSI393240:KST393240 LCE393240:LCP393240 LMA393240:LML393240 LVW393240:LWH393240 MFS393240:MGD393240 MPO393240:MPZ393240 MZK393240:MZV393240 NJG393240:NJR393240 NTC393240:NTN393240 OCY393240:ODJ393240 OMU393240:ONF393240 OWQ393240:OXB393240 PGM393240:PGX393240 PQI393240:PQT393240 QAE393240:QAP393240 QKA393240:QKL393240 QTW393240:QUH393240 RDS393240:RED393240 RNO393240:RNZ393240 RXK393240:RXV393240 SHG393240:SHR393240 SRC393240:SRN393240 TAY393240:TBJ393240 TKU393240:TLF393240 TUQ393240:TVB393240 UEM393240:UEX393240 UOI393240:UOT393240 UYE393240:UYP393240 VIA393240:VIL393240 VRW393240:VSH393240 WBS393240:WCD393240 WLO393240:WLZ393240 WVK393240:WVV393240 C458776:N458776 IY458776:JJ458776 SU458776:TF458776 ACQ458776:ADB458776 AMM458776:AMX458776 AWI458776:AWT458776 BGE458776:BGP458776 BQA458776:BQL458776 BZW458776:CAH458776 CJS458776:CKD458776 CTO458776:CTZ458776 DDK458776:DDV458776 DNG458776:DNR458776 DXC458776:DXN458776 EGY458776:EHJ458776 EQU458776:ERF458776 FAQ458776:FBB458776 FKM458776:FKX458776 FUI458776:FUT458776 GEE458776:GEP458776 GOA458776:GOL458776 GXW458776:GYH458776 HHS458776:HID458776 HRO458776:HRZ458776 IBK458776:IBV458776 ILG458776:ILR458776 IVC458776:IVN458776 JEY458776:JFJ458776 JOU458776:JPF458776 JYQ458776:JZB458776 KIM458776:KIX458776 KSI458776:KST458776 LCE458776:LCP458776 LMA458776:LML458776 LVW458776:LWH458776 MFS458776:MGD458776 MPO458776:MPZ458776 MZK458776:MZV458776 NJG458776:NJR458776 NTC458776:NTN458776 OCY458776:ODJ458776 OMU458776:ONF458776 OWQ458776:OXB458776 PGM458776:PGX458776 PQI458776:PQT458776 QAE458776:QAP458776 QKA458776:QKL458776 QTW458776:QUH458776 RDS458776:RED458776 RNO458776:RNZ458776 RXK458776:RXV458776 SHG458776:SHR458776 SRC458776:SRN458776 TAY458776:TBJ458776 TKU458776:TLF458776 TUQ458776:TVB458776 UEM458776:UEX458776 UOI458776:UOT458776 UYE458776:UYP458776 VIA458776:VIL458776 VRW458776:VSH458776 WBS458776:WCD458776 WLO458776:WLZ458776 WVK458776:WVV458776 C524312:N524312 IY524312:JJ524312 SU524312:TF524312 ACQ524312:ADB524312 AMM524312:AMX524312 AWI524312:AWT524312 BGE524312:BGP524312 BQA524312:BQL524312 BZW524312:CAH524312 CJS524312:CKD524312 CTO524312:CTZ524312 DDK524312:DDV524312 DNG524312:DNR524312 DXC524312:DXN524312 EGY524312:EHJ524312 EQU524312:ERF524312 FAQ524312:FBB524312 FKM524312:FKX524312 FUI524312:FUT524312 GEE524312:GEP524312 GOA524312:GOL524312 GXW524312:GYH524312 HHS524312:HID524312 HRO524312:HRZ524312 IBK524312:IBV524312 ILG524312:ILR524312 IVC524312:IVN524312 JEY524312:JFJ524312 JOU524312:JPF524312 JYQ524312:JZB524312 KIM524312:KIX524312 KSI524312:KST524312 LCE524312:LCP524312 LMA524312:LML524312 LVW524312:LWH524312 MFS524312:MGD524312 MPO524312:MPZ524312 MZK524312:MZV524312 NJG524312:NJR524312 NTC524312:NTN524312 OCY524312:ODJ524312 OMU524312:ONF524312 OWQ524312:OXB524312 PGM524312:PGX524312 PQI524312:PQT524312 QAE524312:QAP524312 QKA524312:QKL524312 QTW524312:QUH524312 RDS524312:RED524312 RNO524312:RNZ524312 RXK524312:RXV524312 SHG524312:SHR524312 SRC524312:SRN524312 TAY524312:TBJ524312 TKU524312:TLF524312 TUQ524312:TVB524312 UEM524312:UEX524312 UOI524312:UOT524312 UYE524312:UYP524312 VIA524312:VIL524312 VRW524312:VSH524312 WBS524312:WCD524312 WLO524312:WLZ524312 WVK524312:WVV524312 C589848:N589848 IY589848:JJ589848 SU589848:TF589848 ACQ589848:ADB589848 AMM589848:AMX589848 AWI589848:AWT589848 BGE589848:BGP589848 BQA589848:BQL589848 BZW589848:CAH589848 CJS589848:CKD589848 CTO589848:CTZ589848 DDK589848:DDV589848 DNG589848:DNR589848 DXC589848:DXN589848 EGY589848:EHJ589848 EQU589848:ERF589848 FAQ589848:FBB589848 FKM589848:FKX589848 FUI589848:FUT589848 GEE589848:GEP589848 GOA589848:GOL589848 GXW589848:GYH589848 HHS589848:HID589848 HRO589848:HRZ589848 IBK589848:IBV589848 ILG589848:ILR589848 IVC589848:IVN589848 JEY589848:JFJ589848 JOU589848:JPF589848 JYQ589848:JZB589848 KIM589848:KIX589848 KSI589848:KST589848 LCE589848:LCP589848 LMA589848:LML589848 LVW589848:LWH589848 MFS589848:MGD589848 MPO589848:MPZ589848 MZK589848:MZV589848 NJG589848:NJR589848 NTC589848:NTN589848 OCY589848:ODJ589848 OMU589848:ONF589848 OWQ589848:OXB589848 PGM589848:PGX589848 PQI589848:PQT589848 QAE589848:QAP589848 QKA589848:QKL589848 QTW589848:QUH589848 RDS589848:RED589848 RNO589848:RNZ589848 RXK589848:RXV589848 SHG589848:SHR589848 SRC589848:SRN589848 TAY589848:TBJ589848 TKU589848:TLF589848 TUQ589848:TVB589848 UEM589848:UEX589848 UOI589848:UOT589848 UYE589848:UYP589848 VIA589848:VIL589848 VRW589848:VSH589848 WBS589848:WCD589848 WLO589848:WLZ589848 WVK589848:WVV589848 C655384:N655384 IY655384:JJ655384 SU655384:TF655384 ACQ655384:ADB655384 AMM655384:AMX655384 AWI655384:AWT655384 BGE655384:BGP655384 BQA655384:BQL655384 BZW655384:CAH655384 CJS655384:CKD655384 CTO655384:CTZ655384 DDK655384:DDV655384 DNG655384:DNR655384 DXC655384:DXN655384 EGY655384:EHJ655384 EQU655384:ERF655384 FAQ655384:FBB655384 FKM655384:FKX655384 FUI655384:FUT655384 GEE655384:GEP655384 GOA655384:GOL655384 GXW655384:GYH655384 HHS655384:HID655384 HRO655384:HRZ655384 IBK655384:IBV655384 ILG655384:ILR655384 IVC655384:IVN655384 JEY655384:JFJ655384 JOU655384:JPF655384 JYQ655384:JZB655384 KIM655384:KIX655384 KSI655384:KST655384 LCE655384:LCP655384 LMA655384:LML655384 LVW655384:LWH655384 MFS655384:MGD655384 MPO655384:MPZ655384 MZK655384:MZV655384 NJG655384:NJR655384 NTC655384:NTN655384 OCY655384:ODJ655384 OMU655384:ONF655384 OWQ655384:OXB655384 PGM655384:PGX655384 PQI655384:PQT655384 QAE655384:QAP655384 QKA655384:QKL655384 QTW655384:QUH655384 RDS655384:RED655384 RNO655384:RNZ655384 RXK655384:RXV655384 SHG655384:SHR655384 SRC655384:SRN655384 TAY655384:TBJ655384 TKU655384:TLF655384 TUQ655384:TVB655384 UEM655384:UEX655384 UOI655384:UOT655384 UYE655384:UYP655384 VIA655384:VIL655384 VRW655384:VSH655384 WBS655384:WCD655384 WLO655384:WLZ655384 WVK655384:WVV655384 C720920:N720920 IY720920:JJ720920 SU720920:TF720920 ACQ720920:ADB720920 AMM720920:AMX720920 AWI720920:AWT720920 BGE720920:BGP720920 BQA720920:BQL720920 BZW720920:CAH720920 CJS720920:CKD720920 CTO720920:CTZ720920 DDK720920:DDV720920 DNG720920:DNR720920 DXC720920:DXN720920 EGY720920:EHJ720920 EQU720920:ERF720920 FAQ720920:FBB720920 FKM720920:FKX720920 FUI720920:FUT720920 GEE720920:GEP720920 GOA720920:GOL720920 GXW720920:GYH720920 HHS720920:HID720920 HRO720920:HRZ720920 IBK720920:IBV720920 ILG720920:ILR720920 IVC720920:IVN720920 JEY720920:JFJ720920 JOU720920:JPF720920 JYQ720920:JZB720920 KIM720920:KIX720920 KSI720920:KST720920 LCE720920:LCP720920 LMA720920:LML720920 LVW720920:LWH720920 MFS720920:MGD720920 MPO720920:MPZ720920 MZK720920:MZV720920 NJG720920:NJR720920 NTC720920:NTN720920 OCY720920:ODJ720920 OMU720920:ONF720920 OWQ720920:OXB720920 PGM720920:PGX720920 PQI720920:PQT720920 QAE720920:QAP720920 QKA720920:QKL720920 QTW720920:QUH720920 RDS720920:RED720920 RNO720920:RNZ720920 RXK720920:RXV720920 SHG720920:SHR720920 SRC720920:SRN720920 TAY720920:TBJ720920 TKU720920:TLF720920 TUQ720920:TVB720920 UEM720920:UEX720920 UOI720920:UOT720920 UYE720920:UYP720920 VIA720920:VIL720920 VRW720920:VSH720920 WBS720920:WCD720920 WLO720920:WLZ720920 WVK720920:WVV720920 C786456:N786456 IY786456:JJ786456 SU786456:TF786456 ACQ786456:ADB786456 AMM786456:AMX786456 AWI786456:AWT786456 BGE786456:BGP786456 BQA786456:BQL786456 BZW786456:CAH786456 CJS786456:CKD786456 CTO786456:CTZ786456 DDK786456:DDV786456 DNG786456:DNR786456 DXC786456:DXN786456 EGY786456:EHJ786456 EQU786456:ERF786456 FAQ786456:FBB786456 FKM786456:FKX786456 FUI786456:FUT786456 GEE786456:GEP786456 GOA786456:GOL786456 GXW786456:GYH786456 HHS786456:HID786456 HRO786456:HRZ786456 IBK786456:IBV786456 ILG786456:ILR786456 IVC786456:IVN786456 JEY786456:JFJ786456 JOU786456:JPF786456 JYQ786456:JZB786456 KIM786456:KIX786456 KSI786456:KST786456 LCE786456:LCP786456 LMA786456:LML786456 LVW786456:LWH786456 MFS786456:MGD786456 MPO786456:MPZ786456 MZK786456:MZV786456 NJG786456:NJR786456 NTC786456:NTN786456 OCY786456:ODJ786456 OMU786456:ONF786456 OWQ786456:OXB786456 PGM786456:PGX786456 PQI786456:PQT786456 QAE786456:QAP786456 QKA786456:QKL786456 QTW786456:QUH786456 RDS786456:RED786456 RNO786456:RNZ786456 RXK786456:RXV786456 SHG786456:SHR786456 SRC786456:SRN786456 TAY786456:TBJ786456 TKU786456:TLF786456 TUQ786456:TVB786456 UEM786456:UEX786456 UOI786456:UOT786456 UYE786456:UYP786456 VIA786456:VIL786456 VRW786456:VSH786456 WBS786456:WCD786456 WLO786456:WLZ786456 WVK786456:WVV786456 C851992:N851992 IY851992:JJ851992 SU851992:TF851992 ACQ851992:ADB851992 AMM851992:AMX851992 AWI851992:AWT851992 BGE851992:BGP851992 BQA851992:BQL851992 BZW851992:CAH851992 CJS851992:CKD851992 CTO851992:CTZ851992 DDK851992:DDV851992 DNG851992:DNR851992 DXC851992:DXN851992 EGY851992:EHJ851992 EQU851992:ERF851992 FAQ851992:FBB851992 FKM851992:FKX851992 FUI851992:FUT851992 GEE851992:GEP851992 GOA851992:GOL851992 GXW851992:GYH851992 HHS851992:HID851992 HRO851992:HRZ851992 IBK851992:IBV851992 ILG851992:ILR851992 IVC851992:IVN851992 JEY851992:JFJ851992 JOU851992:JPF851992 JYQ851992:JZB851992 KIM851992:KIX851992 KSI851992:KST851992 LCE851992:LCP851992 LMA851992:LML851992 LVW851992:LWH851992 MFS851992:MGD851992 MPO851992:MPZ851992 MZK851992:MZV851992 NJG851992:NJR851992 NTC851992:NTN851992 OCY851992:ODJ851992 OMU851992:ONF851992 OWQ851992:OXB851992 PGM851992:PGX851992 PQI851992:PQT851992 QAE851992:QAP851992 QKA851992:QKL851992 QTW851992:QUH851992 RDS851992:RED851992 RNO851992:RNZ851992 RXK851992:RXV851992 SHG851992:SHR851992 SRC851992:SRN851992 TAY851992:TBJ851992 TKU851992:TLF851992 TUQ851992:TVB851992 UEM851992:UEX851992 UOI851992:UOT851992 UYE851992:UYP851992 VIA851992:VIL851992 VRW851992:VSH851992 WBS851992:WCD851992 WLO851992:WLZ851992 WVK851992:WVV851992 C917528:N917528 IY917528:JJ917528 SU917528:TF917528 ACQ917528:ADB917528 AMM917528:AMX917528 AWI917528:AWT917528 BGE917528:BGP917528 BQA917528:BQL917528 BZW917528:CAH917528 CJS917528:CKD917528 CTO917528:CTZ917528 DDK917528:DDV917528 DNG917528:DNR917528 DXC917528:DXN917528 EGY917528:EHJ917528 EQU917528:ERF917528 FAQ917528:FBB917528 FKM917528:FKX917528 FUI917528:FUT917528 GEE917528:GEP917528 GOA917528:GOL917528 GXW917528:GYH917528 HHS917528:HID917528 HRO917528:HRZ917528 IBK917528:IBV917528 ILG917528:ILR917528 IVC917528:IVN917528 JEY917528:JFJ917528 JOU917528:JPF917528 JYQ917528:JZB917528 KIM917528:KIX917528 KSI917528:KST917528 LCE917528:LCP917528 LMA917528:LML917528 LVW917528:LWH917528 MFS917528:MGD917528 MPO917528:MPZ917528 MZK917528:MZV917528 NJG917528:NJR917528 NTC917528:NTN917528 OCY917528:ODJ917528 OMU917528:ONF917528 OWQ917528:OXB917528 PGM917528:PGX917528 PQI917528:PQT917528 QAE917528:QAP917528 QKA917528:QKL917528 QTW917528:QUH917528 RDS917528:RED917528 RNO917528:RNZ917528 RXK917528:RXV917528 SHG917528:SHR917528 SRC917528:SRN917528 TAY917528:TBJ917528 TKU917528:TLF917528 TUQ917528:TVB917528 UEM917528:UEX917528 UOI917528:UOT917528 UYE917528:UYP917528 VIA917528:VIL917528 VRW917528:VSH917528 WBS917528:WCD917528 WLO917528:WLZ917528 WVK917528:WVV917528 C983064:N983064 IY983064:JJ983064 SU983064:TF983064 ACQ983064:ADB983064 AMM983064:AMX983064 AWI983064:AWT983064 BGE983064:BGP983064 BQA983064:BQL983064 BZW983064:CAH983064 CJS983064:CKD983064 CTO983064:CTZ983064 DDK983064:DDV983064 DNG983064:DNR983064 DXC983064:DXN983064 EGY983064:EHJ983064 EQU983064:ERF983064 FAQ983064:FBB983064 FKM983064:FKX983064 FUI983064:FUT983064 GEE983064:GEP983064 GOA983064:GOL983064 GXW983064:GYH983064 HHS983064:HID983064 HRO983064:HRZ983064 IBK983064:IBV983064 ILG983064:ILR983064 IVC983064:IVN983064 JEY983064:JFJ983064 JOU983064:JPF983064 JYQ983064:JZB983064 KIM983064:KIX983064 KSI983064:KST983064 LCE983064:LCP983064 LMA983064:LML983064 LVW983064:LWH983064 MFS983064:MGD983064 MPO983064:MPZ983064 MZK983064:MZV983064 NJG983064:NJR983064 NTC983064:NTN983064 OCY983064:ODJ983064 OMU983064:ONF983064 OWQ983064:OXB983064 PGM983064:PGX983064 PQI983064:PQT983064 QAE983064:QAP983064 QKA983064:QKL983064 QTW983064:QUH983064 RDS983064:RED983064 RNO983064:RNZ983064 RXK983064:RXV983064 SHG983064:SHR983064 SRC983064:SRN983064 TAY983064:TBJ983064 TKU983064:TLF983064 TUQ983064:TVB983064 UEM983064:UEX983064 UOI983064:UOT983064 UYE983064:UYP983064 VIA983064:VIL983064 VRW983064:VSH983064 WBS983064:WCD983064 WLO983064:WLZ983064 WVK983064:WVV983064 C90:N90 IY90:JJ90 SU90:TF90 ACQ90:ADB90 AMM90:AMX90 AWI90:AWT90 BGE90:BGP90 BQA90:BQL90 BZW90:CAH90 CJS90:CKD90 CTO90:CTZ90 DDK90:DDV90 DNG90:DNR90 DXC90:DXN90 EGY90:EHJ90 EQU90:ERF90 FAQ90:FBB90 FKM90:FKX90 FUI90:FUT90 GEE90:GEP90 GOA90:GOL90 GXW90:GYH90 HHS90:HID90 HRO90:HRZ90 IBK90:IBV90 ILG90:ILR90 IVC90:IVN90 JEY90:JFJ90 JOU90:JPF90 JYQ90:JZB90 KIM90:KIX90 KSI90:KST90 LCE90:LCP90 LMA90:LML90 LVW90:LWH90 MFS90:MGD90 MPO90:MPZ90 MZK90:MZV90 NJG90:NJR90 NTC90:NTN90 OCY90:ODJ90 OMU90:ONF90 OWQ90:OXB90 PGM90:PGX90 PQI90:PQT90 QAE90:QAP90 QKA90:QKL90 QTW90:QUH90 RDS90:RED90 RNO90:RNZ90 RXK90:RXV90 SHG90:SHR90 SRC90:SRN90 TAY90:TBJ90 TKU90:TLF90 TUQ90:TVB90 UEM90:UEX90 UOI90:UOT90 UYE90:UYP90 VIA90:VIL90 VRW90:VSH90 WBS90:WCD90 WLO90:WLZ90 WVK90:WVV90 C65626:N65626 IY65626:JJ65626 SU65626:TF65626 ACQ65626:ADB65626 AMM65626:AMX65626 AWI65626:AWT65626 BGE65626:BGP65626 BQA65626:BQL65626 BZW65626:CAH65626 CJS65626:CKD65626 CTO65626:CTZ65626 DDK65626:DDV65626 DNG65626:DNR65626 DXC65626:DXN65626 EGY65626:EHJ65626 EQU65626:ERF65626 FAQ65626:FBB65626 FKM65626:FKX65626 FUI65626:FUT65626 GEE65626:GEP65626 GOA65626:GOL65626 GXW65626:GYH65626 HHS65626:HID65626 HRO65626:HRZ65626 IBK65626:IBV65626 ILG65626:ILR65626 IVC65626:IVN65626 JEY65626:JFJ65626 JOU65626:JPF65626 JYQ65626:JZB65626 KIM65626:KIX65626 KSI65626:KST65626 LCE65626:LCP65626 LMA65626:LML65626 LVW65626:LWH65626 MFS65626:MGD65626 MPO65626:MPZ65626 MZK65626:MZV65626 NJG65626:NJR65626 NTC65626:NTN65626 OCY65626:ODJ65626 OMU65626:ONF65626 OWQ65626:OXB65626 PGM65626:PGX65626 PQI65626:PQT65626 QAE65626:QAP65626 QKA65626:QKL65626 QTW65626:QUH65626 RDS65626:RED65626 RNO65626:RNZ65626 RXK65626:RXV65626 SHG65626:SHR65626 SRC65626:SRN65626 TAY65626:TBJ65626 TKU65626:TLF65626 TUQ65626:TVB65626 UEM65626:UEX65626 UOI65626:UOT65626 UYE65626:UYP65626 VIA65626:VIL65626 VRW65626:VSH65626 WBS65626:WCD65626 WLO65626:WLZ65626 WVK65626:WVV65626 C131162:N131162 IY131162:JJ131162 SU131162:TF131162 ACQ131162:ADB131162 AMM131162:AMX131162 AWI131162:AWT131162 BGE131162:BGP131162 BQA131162:BQL131162 BZW131162:CAH131162 CJS131162:CKD131162 CTO131162:CTZ131162 DDK131162:DDV131162 DNG131162:DNR131162 DXC131162:DXN131162 EGY131162:EHJ131162 EQU131162:ERF131162 FAQ131162:FBB131162 FKM131162:FKX131162 FUI131162:FUT131162 GEE131162:GEP131162 GOA131162:GOL131162 GXW131162:GYH131162 HHS131162:HID131162 HRO131162:HRZ131162 IBK131162:IBV131162 ILG131162:ILR131162 IVC131162:IVN131162 JEY131162:JFJ131162 JOU131162:JPF131162 JYQ131162:JZB131162 KIM131162:KIX131162 KSI131162:KST131162 LCE131162:LCP131162 LMA131162:LML131162 LVW131162:LWH131162 MFS131162:MGD131162 MPO131162:MPZ131162 MZK131162:MZV131162 NJG131162:NJR131162 NTC131162:NTN131162 OCY131162:ODJ131162 OMU131162:ONF131162 OWQ131162:OXB131162 PGM131162:PGX131162 PQI131162:PQT131162 QAE131162:QAP131162 QKA131162:QKL131162 QTW131162:QUH131162 RDS131162:RED131162 RNO131162:RNZ131162 RXK131162:RXV131162 SHG131162:SHR131162 SRC131162:SRN131162 TAY131162:TBJ131162 TKU131162:TLF131162 TUQ131162:TVB131162 UEM131162:UEX131162 UOI131162:UOT131162 UYE131162:UYP131162 VIA131162:VIL131162 VRW131162:VSH131162 WBS131162:WCD131162 WLO131162:WLZ131162 WVK131162:WVV131162 C196698:N196698 IY196698:JJ196698 SU196698:TF196698 ACQ196698:ADB196698 AMM196698:AMX196698 AWI196698:AWT196698 BGE196698:BGP196698 BQA196698:BQL196698 BZW196698:CAH196698 CJS196698:CKD196698 CTO196698:CTZ196698 DDK196698:DDV196698 DNG196698:DNR196698 DXC196698:DXN196698 EGY196698:EHJ196698 EQU196698:ERF196698 FAQ196698:FBB196698 FKM196698:FKX196698 FUI196698:FUT196698 GEE196698:GEP196698 GOA196698:GOL196698 GXW196698:GYH196698 HHS196698:HID196698 HRO196698:HRZ196698 IBK196698:IBV196698 ILG196698:ILR196698 IVC196698:IVN196698 JEY196698:JFJ196698 JOU196698:JPF196698 JYQ196698:JZB196698 KIM196698:KIX196698 KSI196698:KST196698 LCE196698:LCP196698 LMA196698:LML196698 LVW196698:LWH196698 MFS196698:MGD196698 MPO196698:MPZ196698 MZK196698:MZV196698 NJG196698:NJR196698 NTC196698:NTN196698 OCY196698:ODJ196698 OMU196698:ONF196698 OWQ196698:OXB196698 PGM196698:PGX196698 PQI196698:PQT196698 QAE196698:QAP196698 QKA196698:QKL196698 QTW196698:QUH196698 RDS196698:RED196698 RNO196698:RNZ196698 RXK196698:RXV196698 SHG196698:SHR196698 SRC196698:SRN196698 TAY196698:TBJ196698 TKU196698:TLF196698 TUQ196698:TVB196698 UEM196698:UEX196698 UOI196698:UOT196698 UYE196698:UYP196698 VIA196698:VIL196698 VRW196698:VSH196698 WBS196698:WCD196698 WLO196698:WLZ196698 WVK196698:WVV196698 C262234:N262234 IY262234:JJ262234 SU262234:TF262234 ACQ262234:ADB262234 AMM262234:AMX262234 AWI262234:AWT262234 BGE262234:BGP262234 BQA262234:BQL262234 BZW262234:CAH262234 CJS262234:CKD262234 CTO262234:CTZ262234 DDK262234:DDV262234 DNG262234:DNR262234 DXC262234:DXN262234 EGY262234:EHJ262234 EQU262234:ERF262234 FAQ262234:FBB262234 FKM262234:FKX262234 FUI262234:FUT262234 GEE262234:GEP262234 GOA262234:GOL262234 GXW262234:GYH262234 HHS262234:HID262234 HRO262234:HRZ262234 IBK262234:IBV262234 ILG262234:ILR262234 IVC262234:IVN262234 JEY262234:JFJ262234 JOU262234:JPF262234 JYQ262234:JZB262234 KIM262234:KIX262234 KSI262234:KST262234 LCE262234:LCP262234 LMA262234:LML262234 LVW262234:LWH262234 MFS262234:MGD262234 MPO262234:MPZ262234 MZK262234:MZV262234 NJG262234:NJR262234 NTC262234:NTN262234 OCY262234:ODJ262234 OMU262234:ONF262234 OWQ262234:OXB262234 PGM262234:PGX262234 PQI262234:PQT262234 QAE262234:QAP262234 QKA262234:QKL262234 QTW262234:QUH262234 RDS262234:RED262234 RNO262234:RNZ262234 RXK262234:RXV262234 SHG262234:SHR262234 SRC262234:SRN262234 TAY262234:TBJ262234 TKU262234:TLF262234 TUQ262234:TVB262234 UEM262234:UEX262234 UOI262234:UOT262234 UYE262234:UYP262234 VIA262234:VIL262234 VRW262234:VSH262234 WBS262234:WCD262234 WLO262234:WLZ262234 WVK262234:WVV262234 C327770:N327770 IY327770:JJ327770 SU327770:TF327770 ACQ327770:ADB327770 AMM327770:AMX327770 AWI327770:AWT327770 BGE327770:BGP327770 BQA327770:BQL327770 BZW327770:CAH327770 CJS327770:CKD327770 CTO327770:CTZ327770 DDK327770:DDV327770 DNG327770:DNR327770 DXC327770:DXN327770 EGY327770:EHJ327770 EQU327770:ERF327770 FAQ327770:FBB327770 FKM327770:FKX327770 FUI327770:FUT327770 GEE327770:GEP327770 GOA327770:GOL327770 GXW327770:GYH327770 HHS327770:HID327770 HRO327770:HRZ327770 IBK327770:IBV327770 ILG327770:ILR327770 IVC327770:IVN327770 JEY327770:JFJ327770 JOU327770:JPF327770 JYQ327770:JZB327770 KIM327770:KIX327770 KSI327770:KST327770 LCE327770:LCP327770 LMA327770:LML327770 LVW327770:LWH327770 MFS327770:MGD327770 MPO327770:MPZ327770 MZK327770:MZV327770 NJG327770:NJR327770 NTC327770:NTN327770 OCY327770:ODJ327770 OMU327770:ONF327770 OWQ327770:OXB327770 PGM327770:PGX327770 PQI327770:PQT327770 QAE327770:QAP327770 QKA327770:QKL327770 QTW327770:QUH327770 RDS327770:RED327770 RNO327770:RNZ327770 RXK327770:RXV327770 SHG327770:SHR327770 SRC327770:SRN327770 TAY327770:TBJ327770 TKU327770:TLF327770 TUQ327770:TVB327770 UEM327770:UEX327770 UOI327770:UOT327770 UYE327770:UYP327770 VIA327770:VIL327770 VRW327770:VSH327770 WBS327770:WCD327770 WLO327770:WLZ327770 WVK327770:WVV327770 C393306:N393306 IY393306:JJ393306 SU393306:TF393306 ACQ393306:ADB393306 AMM393306:AMX393306 AWI393306:AWT393306 BGE393306:BGP393306 BQA393306:BQL393306 BZW393306:CAH393306 CJS393306:CKD393306 CTO393306:CTZ393306 DDK393306:DDV393306 DNG393306:DNR393306 DXC393306:DXN393306 EGY393306:EHJ393306 EQU393306:ERF393306 FAQ393306:FBB393306 FKM393306:FKX393306 FUI393306:FUT393306 GEE393306:GEP393306 GOA393306:GOL393306 GXW393306:GYH393306 HHS393306:HID393306 HRO393306:HRZ393306 IBK393306:IBV393306 ILG393306:ILR393306 IVC393306:IVN393306 JEY393306:JFJ393306 JOU393306:JPF393306 JYQ393306:JZB393306 KIM393306:KIX393306 KSI393306:KST393306 LCE393306:LCP393306 LMA393306:LML393306 LVW393306:LWH393306 MFS393306:MGD393306 MPO393306:MPZ393306 MZK393306:MZV393306 NJG393306:NJR393306 NTC393306:NTN393306 OCY393306:ODJ393306 OMU393306:ONF393306 OWQ393306:OXB393306 PGM393306:PGX393306 PQI393306:PQT393306 QAE393306:QAP393306 QKA393306:QKL393306 QTW393306:QUH393306 RDS393306:RED393306 RNO393306:RNZ393306 RXK393306:RXV393306 SHG393306:SHR393306 SRC393306:SRN393306 TAY393306:TBJ393306 TKU393306:TLF393306 TUQ393306:TVB393306 UEM393306:UEX393306 UOI393306:UOT393306 UYE393306:UYP393306 VIA393306:VIL393306 VRW393306:VSH393306 WBS393306:WCD393306 WLO393306:WLZ393306 WVK393306:WVV393306 C458842:N458842 IY458842:JJ458842 SU458842:TF458842 ACQ458842:ADB458842 AMM458842:AMX458842 AWI458842:AWT458842 BGE458842:BGP458842 BQA458842:BQL458842 BZW458842:CAH458842 CJS458842:CKD458842 CTO458842:CTZ458842 DDK458842:DDV458842 DNG458842:DNR458842 DXC458842:DXN458842 EGY458842:EHJ458842 EQU458842:ERF458842 FAQ458842:FBB458842 FKM458842:FKX458842 FUI458842:FUT458842 GEE458842:GEP458842 GOA458842:GOL458842 GXW458842:GYH458842 HHS458842:HID458842 HRO458842:HRZ458842 IBK458842:IBV458842 ILG458842:ILR458842 IVC458842:IVN458842 JEY458842:JFJ458842 JOU458842:JPF458842 JYQ458842:JZB458842 KIM458842:KIX458842 KSI458842:KST458842 LCE458842:LCP458842 LMA458842:LML458842 LVW458842:LWH458842 MFS458842:MGD458842 MPO458842:MPZ458842 MZK458842:MZV458842 NJG458842:NJR458842 NTC458842:NTN458842 OCY458842:ODJ458842 OMU458842:ONF458842 OWQ458842:OXB458842 PGM458842:PGX458842 PQI458842:PQT458842 QAE458842:QAP458842 QKA458842:QKL458842 QTW458842:QUH458842 RDS458842:RED458842 RNO458842:RNZ458842 RXK458842:RXV458842 SHG458842:SHR458842 SRC458842:SRN458842 TAY458842:TBJ458842 TKU458842:TLF458842 TUQ458842:TVB458842 UEM458842:UEX458842 UOI458842:UOT458842 UYE458842:UYP458842 VIA458842:VIL458842 VRW458842:VSH458842 WBS458842:WCD458842 WLO458842:WLZ458842 WVK458842:WVV458842 C524378:N524378 IY524378:JJ524378 SU524378:TF524378 ACQ524378:ADB524378 AMM524378:AMX524378 AWI524378:AWT524378 BGE524378:BGP524378 BQA524378:BQL524378 BZW524378:CAH524378 CJS524378:CKD524378 CTO524378:CTZ524378 DDK524378:DDV524378 DNG524378:DNR524378 DXC524378:DXN524378 EGY524378:EHJ524378 EQU524378:ERF524378 FAQ524378:FBB524378 FKM524378:FKX524378 FUI524378:FUT524378 GEE524378:GEP524378 GOA524378:GOL524378 GXW524378:GYH524378 HHS524378:HID524378 HRO524378:HRZ524378 IBK524378:IBV524378 ILG524378:ILR524378 IVC524378:IVN524378 JEY524378:JFJ524378 JOU524378:JPF524378 JYQ524378:JZB524378 KIM524378:KIX524378 KSI524378:KST524378 LCE524378:LCP524378 LMA524378:LML524378 LVW524378:LWH524378 MFS524378:MGD524378 MPO524378:MPZ524378 MZK524378:MZV524378 NJG524378:NJR524378 NTC524378:NTN524378 OCY524378:ODJ524378 OMU524378:ONF524378 OWQ524378:OXB524378 PGM524378:PGX524378 PQI524378:PQT524378 QAE524378:QAP524378 QKA524378:QKL524378 QTW524378:QUH524378 RDS524378:RED524378 RNO524378:RNZ524378 RXK524378:RXV524378 SHG524378:SHR524378 SRC524378:SRN524378 TAY524378:TBJ524378 TKU524378:TLF524378 TUQ524378:TVB524378 UEM524378:UEX524378 UOI524378:UOT524378 UYE524378:UYP524378 VIA524378:VIL524378 VRW524378:VSH524378 WBS524378:WCD524378 WLO524378:WLZ524378 WVK524378:WVV524378 C589914:N589914 IY589914:JJ589914 SU589914:TF589914 ACQ589914:ADB589914 AMM589914:AMX589914 AWI589914:AWT589914 BGE589914:BGP589914 BQA589914:BQL589914 BZW589914:CAH589914 CJS589914:CKD589914 CTO589914:CTZ589914 DDK589914:DDV589914 DNG589914:DNR589914 DXC589914:DXN589914 EGY589914:EHJ589914 EQU589914:ERF589914 FAQ589914:FBB589914 FKM589914:FKX589914 FUI589914:FUT589914 GEE589914:GEP589914 GOA589914:GOL589914 GXW589914:GYH589914 HHS589914:HID589914 HRO589914:HRZ589914 IBK589914:IBV589914 ILG589914:ILR589914 IVC589914:IVN589914 JEY589914:JFJ589914 JOU589914:JPF589914 JYQ589914:JZB589914 KIM589914:KIX589914 KSI589914:KST589914 LCE589914:LCP589914 LMA589914:LML589914 LVW589914:LWH589914 MFS589914:MGD589914 MPO589914:MPZ589914 MZK589914:MZV589914 NJG589914:NJR589914 NTC589914:NTN589914 OCY589914:ODJ589914 OMU589914:ONF589914 OWQ589914:OXB589914 PGM589914:PGX589914 PQI589914:PQT589914 QAE589914:QAP589914 QKA589914:QKL589914 QTW589914:QUH589914 RDS589914:RED589914 RNO589914:RNZ589914 RXK589914:RXV589914 SHG589914:SHR589914 SRC589914:SRN589914 TAY589914:TBJ589914 TKU589914:TLF589914 TUQ589914:TVB589914 UEM589914:UEX589914 UOI589914:UOT589914 UYE589914:UYP589914 VIA589914:VIL589914 VRW589914:VSH589914 WBS589914:WCD589914 WLO589914:WLZ589914 WVK589914:WVV589914 C655450:N655450 IY655450:JJ655450 SU655450:TF655450 ACQ655450:ADB655450 AMM655450:AMX655450 AWI655450:AWT655450 BGE655450:BGP655450 BQA655450:BQL655450 BZW655450:CAH655450 CJS655450:CKD655450 CTO655450:CTZ655450 DDK655450:DDV655450 DNG655450:DNR655450 DXC655450:DXN655450 EGY655450:EHJ655450 EQU655450:ERF655450 FAQ655450:FBB655450 FKM655450:FKX655450 FUI655450:FUT655450 GEE655450:GEP655450 GOA655450:GOL655450 GXW655450:GYH655450 HHS655450:HID655450 HRO655450:HRZ655450 IBK655450:IBV655450 ILG655450:ILR655450 IVC655450:IVN655450 JEY655450:JFJ655450 JOU655450:JPF655450 JYQ655450:JZB655450 KIM655450:KIX655450 KSI655450:KST655450 LCE655450:LCP655450 LMA655450:LML655450 LVW655450:LWH655450 MFS655450:MGD655450 MPO655450:MPZ655450 MZK655450:MZV655450 NJG655450:NJR655450 NTC655450:NTN655450 OCY655450:ODJ655450 OMU655450:ONF655450 OWQ655450:OXB655450 PGM655450:PGX655450 PQI655450:PQT655450 QAE655450:QAP655450 QKA655450:QKL655450 QTW655450:QUH655450 RDS655450:RED655450 RNO655450:RNZ655450 RXK655450:RXV655450 SHG655450:SHR655450 SRC655450:SRN655450 TAY655450:TBJ655450 TKU655450:TLF655450 TUQ655450:TVB655450 UEM655450:UEX655450 UOI655450:UOT655450 UYE655450:UYP655450 VIA655450:VIL655450 VRW655450:VSH655450 WBS655450:WCD655450 WLO655450:WLZ655450 WVK655450:WVV655450 C720986:N720986 IY720986:JJ720986 SU720986:TF720986 ACQ720986:ADB720986 AMM720986:AMX720986 AWI720986:AWT720986 BGE720986:BGP720986 BQA720986:BQL720986 BZW720986:CAH720986 CJS720986:CKD720986 CTO720986:CTZ720986 DDK720986:DDV720986 DNG720986:DNR720986 DXC720986:DXN720986 EGY720986:EHJ720986 EQU720986:ERF720986 FAQ720986:FBB720986 FKM720986:FKX720986 FUI720986:FUT720986 GEE720986:GEP720986 GOA720986:GOL720986 GXW720986:GYH720986 HHS720986:HID720986 HRO720986:HRZ720986 IBK720986:IBV720986 ILG720986:ILR720986 IVC720986:IVN720986 JEY720986:JFJ720986 JOU720986:JPF720986 JYQ720986:JZB720986 KIM720986:KIX720986 KSI720986:KST720986 LCE720986:LCP720986 LMA720986:LML720986 LVW720986:LWH720986 MFS720986:MGD720986 MPO720986:MPZ720986 MZK720986:MZV720986 NJG720986:NJR720986 NTC720986:NTN720986 OCY720986:ODJ720986 OMU720986:ONF720986 OWQ720986:OXB720986 PGM720986:PGX720986 PQI720986:PQT720986 QAE720986:QAP720986 QKA720986:QKL720986 QTW720986:QUH720986 RDS720986:RED720986 RNO720986:RNZ720986 RXK720986:RXV720986 SHG720986:SHR720986 SRC720986:SRN720986 TAY720986:TBJ720986 TKU720986:TLF720986 TUQ720986:TVB720986 UEM720986:UEX720986 UOI720986:UOT720986 UYE720986:UYP720986 VIA720986:VIL720986 VRW720986:VSH720986 WBS720986:WCD720986 WLO720986:WLZ720986 WVK720986:WVV720986 C786522:N786522 IY786522:JJ786522 SU786522:TF786522 ACQ786522:ADB786522 AMM786522:AMX786522 AWI786522:AWT786522 BGE786522:BGP786522 BQA786522:BQL786522 BZW786522:CAH786522 CJS786522:CKD786522 CTO786522:CTZ786522 DDK786522:DDV786522 DNG786522:DNR786522 DXC786522:DXN786522 EGY786522:EHJ786522 EQU786522:ERF786522 FAQ786522:FBB786522 FKM786522:FKX786522 FUI786522:FUT786522 GEE786522:GEP786522 GOA786522:GOL786522 GXW786522:GYH786522 HHS786522:HID786522 HRO786522:HRZ786522 IBK786522:IBV786522 ILG786522:ILR786522 IVC786522:IVN786522 JEY786522:JFJ786522 JOU786522:JPF786522 JYQ786522:JZB786522 KIM786522:KIX786522 KSI786522:KST786522 LCE786522:LCP786522 LMA786522:LML786522 LVW786522:LWH786522 MFS786522:MGD786522 MPO786522:MPZ786522 MZK786522:MZV786522 NJG786522:NJR786522 NTC786522:NTN786522 OCY786522:ODJ786522 OMU786522:ONF786522 OWQ786522:OXB786522 PGM786522:PGX786522 PQI786522:PQT786522 QAE786522:QAP786522 QKA786522:QKL786522 QTW786522:QUH786522 RDS786522:RED786522 RNO786522:RNZ786522 RXK786522:RXV786522 SHG786522:SHR786522 SRC786522:SRN786522 TAY786522:TBJ786522 TKU786522:TLF786522 TUQ786522:TVB786522 UEM786522:UEX786522 UOI786522:UOT786522 UYE786522:UYP786522 VIA786522:VIL786522 VRW786522:VSH786522 WBS786522:WCD786522 WLO786522:WLZ786522 WVK786522:WVV786522 C852058:N852058 IY852058:JJ852058 SU852058:TF852058 ACQ852058:ADB852058 AMM852058:AMX852058 AWI852058:AWT852058 BGE852058:BGP852058 BQA852058:BQL852058 BZW852058:CAH852058 CJS852058:CKD852058 CTO852058:CTZ852058 DDK852058:DDV852058 DNG852058:DNR852058 DXC852058:DXN852058 EGY852058:EHJ852058 EQU852058:ERF852058 FAQ852058:FBB852058 FKM852058:FKX852058 FUI852058:FUT852058 GEE852058:GEP852058 GOA852058:GOL852058 GXW852058:GYH852058 HHS852058:HID852058 HRO852058:HRZ852058 IBK852058:IBV852058 ILG852058:ILR852058 IVC852058:IVN852058 JEY852058:JFJ852058 JOU852058:JPF852058 JYQ852058:JZB852058 KIM852058:KIX852058 KSI852058:KST852058 LCE852058:LCP852058 LMA852058:LML852058 LVW852058:LWH852058 MFS852058:MGD852058 MPO852058:MPZ852058 MZK852058:MZV852058 NJG852058:NJR852058 NTC852058:NTN852058 OCY852058:ODJ852058 OMU852058:ONF852058 OWQ852058:OXB852058 PGM852058:PGX852058 PQI852058:PQT852058 QAE852058:QAP852058 QKA852058:QKL852058 QTW852058:QUH852058 RDS852058:RED852058 RNO852058:RNZ852058 RXK852058:RXV852058 SHG852058:SHR852058 SRC852058:SRN852058 TAY852058:TBJ852058 TKU852058:TLF852058 TUQ852058:TVB852058 UEM852058:UEX852058 UOI852058:UOT852058 UYE852058:UYP852058 VIA852058:VIL852058 VRW852058:VSH852058 WBS852058:WCD852058 WLO852058:WLZ852058 WVK852058:WVV852058 C917594:N917594 IY917594:JJ917594 SU917594:TF917594 ACQ917594:ADB917594 AMM917594:AMX917594 AWI917594:AWT917594 BGE917594:BGP917594 BQA917594:BQL917594 BZW917594:CAH917594 CJS917594:CKD917594 CTO917594:CTZ917594 DDK917594:DDV917594 DNG917594:DNR917594 DXC917594:DXN917594 EGY917594:EHJ917594 EQU917594:ERF917594 FAQ917594:FBB917594 FKM917594:FKX917594 FUI917594:FUT917594 GEE917594:GEP917594 GOA917594:GOL917594 GXW917594:GYH917594 HHS917594:HID917594 HRO917594:HRZ917594 IBK917594:IBV917594 ILG917594:ILR917594 IVC917594:IVN917594 JEY917594:JFJ917594 JOU917594:JPF917594 JYQ917594:JZB917594 KIM917594:KIX917594 KSI917594:KST917594 LCE917594:LCP917594 LMA917594:LML917594 LVW917594:LWH917594 MFS917594:MGD917594 MPO917594:MPZ917594 MZK917594:MZV917594 NJG917594:NJR917594 NTC917594:NTN917594 OCY917594:ODJ917594 OMU917594:ONF917594 OWQ917594:OXB917594 PGM917594:PGX917594 PQI917594:PQT917594 QAE917594:QAP917594 QKA917594:QKL917594 QTW917594:QUH917594 RDS917594:RED917594 RNO917594:RNZ917594 RXK917594:RXV917594 SHG917594:SHR917594 SRC917594:SRN917594 TAY917594:TBJ917594 TKU917594:TLF917594 TUQ917594:TVB917594 UEM917594:UEX917594 UOI917594:UOT917594 UYE917594:UYP917594 VIA917594:VIL917594 VRW917594:VSH917594 WBS917594:WCD917594 WLO917594:WLZ917594 WVK917594:WVV917594 C983130:N983130 IY983130:JJ983130 SU983130:TF983130 ACQ983130:ADB983130 AMM983130:AMX983130 AWI983130:AWT983130 BGE983130:BGP983130 BQA983130:BQL983130 BZW983130:CAH983130 CJS983130:CKD983130 CTO983130:CTZ983130 DDK983130:DDV983130 DNG983130:DNR983130 DXC983130:DXN983130 EGY983130:EHJ983130 EQU983130:ERF983130 FAQ983130:FBB983130 FKM983130:FKX983130 FUI983130:FUT983130 GEE983130:GEP983130 GOA983130:GOL983130 GXW983130:GYH983130 HHS983130:HID983130 HRO983130:HRZ983130 IBK983130:IBV983130 ILG983130:ILR983130 IVC983130:IVN983130 JEY983130:JFJ983130 JOU983130:JPF983130 JYQ983130:JZB983130 KIM983130:KIX983130 KSI983130:KST983130 LCE983130:LCP983130 LMA983130:LML983130 LVW983130:LWH983130 MFS983130:MGD983130 MPO983130:MPZ983130 MZK983130:MZV983130 NJG983130:NJR983130 NTC983130:NTN983130 OCY983130:ODJ983130 OMU983130:ONF983130 OWQ983130:OXB983130 PGM983130:PGX983130 PQI983130:PQT983130 QAE983130:QAP983130 QKA983130:QKL983130 QTW983130:QUH983130 RDS983130:RED983130 RNO983130:RNZ983130 RXK983130:RXV983130 SHG983130:SHR983130 SRC983130:SRN983130 TAY983130:TBJ983130 TKU983130:TLF983130 TUQ983130:TVB983130 UEM983130:UEX983130 UOI983130:UOT983130 UYE983130:UYP983130 VIA983130:VIL983130 VRW983130:VSH983130 WBS983130:WCD983130 WLO983130:WLZ983130 WVK983130:WVV983130 C66:N66 IY66:JJ66 SU66:TF66 ACQ66:ADB66 AMM66:AMX66 AWI66:AWT66 BGE66:BGP66 BQA66:BQL66 BZW66:CAH66 CJS66:CKD66 CTO66:CTZ66 DDK66:DDV66 DNG66:DNR66 DXC66:DXN66 EGY66:EHJ66 EQU66:ERF66 FAQ66:FBB66 FKM66:FKX66 FUI66:FUT66 GEE66:GEP66 GOA66:GOL66 GXW66:GYH66 HHS66:HID66 HRO66:HRZ66 IBK66:IBV66 ILG66:ILR66 IVC66:IVN66 JEY66:JFJ66 JOU66:JPF66 JYQ66:JZB66 KIM66:KIX66 KSI66:KST66 LCE66:LCP66 LMA66:LML66 LVW66:LWH66 MFS66:MGD66 MPO66:MPZ66 MZK66:MZV66 NJG66:NJR66 NTC66:NTN66 OCY66:ODJ66 OMU66:ONF66 OWQ66:OXB66 PGM66:PGX66 PQI66:PQT66 QAE66:QAP66 QKA66:QKL66 QTW66:QUH66 RDS66:RED66 RNO66:RNZ66 RXK66:RXV66 SHG66:SHR66 SRC66:SRN66 TAY66:TBJ66 TKU66:TLF66 TUQ66:TVB66 UEM66:UEX66 UOI66:UOT66 UYE66:UYP66 VIA66:VIL66 VRW66:VSH66 WBS66:WCD66 WLO66:WLZ66 WVK66:WVV66 C65602:N65602 IY65602:JJ65602 SU65602:TF65602 ACQ65602:ADB65602 AMM65602:AMX65602 AWI65602:AWT65602 BGE65602:BGP65602 BQA65602:BQL65602 BZW65602:CAH65602 CJS65602:CKD65602 CTO65602:CTZ65602 DDK65602:DDV65602 DNG65602:DNR65602 DXC65602:DXN65602 EGY65602:EHJ65602 EQU65602:ERF65602 FAQ65602:FBB65602 FKM65602:FKX65602 FUI65602:FUT65602 GEE65602:GEP65602 GOA65602:GOL65602 GXW65602:GYH65602 HHS65602:HID65602 HRO65602:HRZ65602 IBK65602:IBV65602 ILG65602:ILR65602 IVC65602:IVN65602 JEY65602:JFJ65602 JOU65602:JPF65602 JYQ65602:JZB65602 KIM65602:KIX65602 KSI65602:KST65602 LCE65602:LCP65602 LMA65602:LML65602 LVW65602:LWH65602 MFS65602:MGD65602 MPO65602:MPZ65602 MZK65602:MZV65602 NJG65602:NJR65602 NTC65602:NTN65602 OCY65602:ODJ65602 OMU65602:ONF65602 OWQ65602:OXB65602 PGM65602:PGX65602 PQI65602:PQT65602 QAE65602:QAP65602 QKA65602:QKL65602 QTW65602:QUH65602 RDS65602:RED65602 RNO65602:RNZ65602 RXK65602:RXV65602 SHG65602:SHR65602 SRC65602:SRN65602 TAY65602:TBJ65602 TKU65602:TLF65602 TUQ65602:TVB65602 UEM65602:UEX65602 UOI65602:UOT65602 UYE65602:UYP65602 VIA65602:VIL65602 VRW65602:VSH65602 WBS65602:WCD65602 WLO65602:WLZ65602 WVK65602:WVV65602 C131138:N131138 IY131138:JJ131138 SU131138:TF131138 ACQ131138:ADB131138 AMM131138:AMX131138 AWI131138:AWT131138 BGE131138:BGP131138 BQA131138:BQL131138 BZW131138:CAH131138 CJS131138:CKD131138 CTO131138:CTZ131138 DDK131138:DDV131138 DNG131138:DNR131138 DXC131138:DXN131138 EGY131138:EHJ131138 EQU131138:ERF131138 FAQ131138:FBB131138 FKM131138:FKX131138 FUI131138:FUT131138 GEE131138:GEP131138 GOA131138:GOL131138 GXW131138:GYH131138 HHS131138:HID131138 HRO131138:HRZ131138 IBK131138:IBV131138 ILG131138:ILR131138 IVC131138:IVN131138 JEY131138:JFJ131138 JOU131138:JPF131138 JYQ131138:JZB131138 KIM131138:KIX131138 KSI131138:KST131138 LCE131138:LCP131138 LMA131138:LML131138 LVW131138:LWH131138 MFS131138:MGD131138 MPO131138:MPZ131138 MZK131138:MZV131138 NJG131138:NJR131138 NTC131138:NTN131138 OCY131138:ODJ131138 OMU131138:ONF131138 OWQ131138:OXB131138 PGM131138:PGX131138 PQI131138:PQT131138 QAE131138:QAP131138 QKA131138:QKL131138 QTW131138:QUH131138 RDS131138:RED131138 RNO131138:RNZ131138 RXK131138:RXV131138 SHG131138:SHR131138 SRC131138:SRN131138 TAY131138:TBJ131138 TKU131138:TLF131138 TUQ131138:TVB131138 UEM131138:UEX131138 UOI131138:UOT131138 UYE131138:UYP131138 VIA131138:VIL131138 VRW131138:VSH131138 WBS131138:WCD131138 WLO131138:WLZ131138 WVK131138:WVV131138 C196674:N196674 IY196674:JJ196674 SU196674:TF196674 ACQ196674:ADB196674 AMM196674:AMX196674 AWI196674:AWT196674 BGE196674:BGP196674 BQA196674:BQL196674 BZW196674:CAH196674 CJS196674:CKD196674 CTO196674:CTZ196674 DDK196674:DDV196674 DNG196674:DNR196674 DXC196674:DXN196674 EGY196674:EHJ196674 EQU196674:ERF196674 FAQ196674:FBB196674 FKM196674:FKX196674 FUI196674:FUT196674 GEE196674:GEP196674 GOA196674:GOL196674 GXW196674:GYH196674 HHS196674:HID196674 HRO196674:HRZ196674 IBK196674:IBV196674 ILG196674:ILR196674 IVC196674:IVN196674 JEY196674:JFJ196674 JOU196674:JPF196674 JYQ196674:JZB196674 KIM196674:KIX196674 KSI196674:KST196674 LCE196674:LCP196674 LMA196674:LML196674 LVW196674:LWH196674 MFS196674:MGD196674 MPO196674:MPZ196674 MZK196674:MZV196674 NJG196674:NJR196674 NTC196674:NTN196674 OCY196674:ODJ196674 OMU196674:ONF196674 OWQ196674:OXB196674 PGM196674:PGX196674 PQI196674:PQT196674 QAE196674:QAP196674 QKA196674:QKL196674 QTW196674:QUH196674 RDS196674:RED196674 RNO196674:RNZ196674 RXK196674:RXV196674 SHG196674:SHR196674 SRC196674:SRN196674 TAY196674:TBJ196674 TKU196674:TLF196674 TUQ196674:TVB196674 UEM196674:UEX196674 UOI196674:UOT196674 UYE196674:UYP196674 VIA196674:VIL196674 VRW196674:VSH196674 WBS196674:WCD196674 WLO196674:WLZ196674 WVK196674:WVV196674 C262210:N262210 IY262210:JJ262210 SU262210:TF262210 ACQ262210:ADB262210 AMM262210:AMX262210 AWI262210:AWT262210 BGE262210:BGP262210 BQA262210:BQL262210 BZW262210:CAH262210 CJS262210:CKD262210 CTO262210:CTZ262210 DDK262210:DDV262210 DNG262210:DNR262210 DXC262210:DXN262210 EGY262210:EHJ262210 EQU262210:ERF262210 FAQ262210:FBB262210 FKM262210:FKX262210 FUI262210:FUT262210 GEE262210:GEP262210 GOA262210:GOL262210 GXW262210:GYH262210 HHS262210:HID262210 HRO262210:HRZ262210 IBK262210:IBV262210 ILG262210:ILR262210 IVC262210:IVN262210 JEY262210:JFJ262210 JOU262210:JPF262210 JYQ262210:JZB262210 KIM262210:KIX262210 KSI262210:KST262210 LCE262210:LCP262210 LMA262210:LML262210 LVW262210:LWH262210 MFS262210:MGD262210 MPO262210:MPZ262210 MZK262210:MZV262210 NJG262210:NJR262210 NTC262210:NTN262210 OCY262210:ODJ262210 OMU262210:ONF262210 OWQ262210:OXB262210 PGM262210:PGX262210 PQI262210:PQT262210 QAE262210:QAP262210 QKA262210:QKL262210 QTW262210:QUH262210 RDS262210:RED262210 RNO262210:RNZ262210 RXK262210:RXV262210 SHG262210:SHR262210 SRC262210:SRN262210 TAY262210:TBJ262210 TKU262210:TLF262210 TUQ262210:TVB262210 UEM262210:UEX262210 UOI262210:UOT262210 UYE262210:UYP262210 VIA262210:VIL262210 VRW262210:VSH262210 WBS262210:WCD262210 WLO262210:WLZ262210 WVK262210:WVV262210 C327746:N327746 IY327746:JJ327746 SU327746:TF327746 ACQ327746:ADB327746 AMM327746:AMX327746 AWI327746:AWT327746 BGE327746:BGP327746 BQA327746:BQL327746 BZW327746:CAH327746 CJS327746:CKD327746 CTO327746:CTZ327746 DDK327746:DDV327746 DNG327746:DNR327746 DXC327746:DXN327746 EGY327746:EHJ327746 EQU327746:ERF327746 FAQ327746:FBB327746 FKM327746:FKX327746 FUI327746:FUT327746 GEE327746:GEP327746 GOA327746:GOL327746 GXW327746:GYH327746 HHS327746:HID327746 HRO327746:HRZ327746 IBK327746:IBV327746 ILG327746:ILR327746 IVC327746:IVN327746 JEY327746:JFJ327746 JOU327746:JPF327746 JYQ327746:JZB327746 KIM327746:KIX327746 KSI327746:KST327746 LCE327746:LCP327746 LMA327746:LML327746 LVW327746:LWH327746 MFS327746:MGD327746 MPO327746:MPZ327746 MZK327746:MZV327746 NJG327746:NJR327746 NTC327746:NTN327746 OCY327746:ODJ327746 OMU327746:ONF327746 OWQ327746:OXB327746 PGM327746:PGX327746 PQI327746:PQT327746 QAE327746:QAP327746 QKA327746:QKL327746 QTW327746:QUH327746 RDS327746:RED327746 RNO327746:RNZ327746 RXK327746:RXV327746 SHG327746:SHR327746 SRC327746:SRN327746 TAY327746:TBJ327746 TKU327746:TLF327746 TUQ327746:TVB327746 UEM327746:UEX327746 UOI327746:UOT327746 UYE327746:UYP327746 VIA327746:VIL327746 VRW327746:VSH327746 WBS327746:WCD327746 WLO327746:WLZ327746 WVK327746:WVV327746 C393282:N393282 IY393282:JJ393282 SU393282:TF393282 ACQ393282:ADB393282 AMM393282:AMX393282 AWI393282:AWT393282 BGE393282:BGP393282 BQA393282:BQL393282 BZW393282:CAH393282 CJS393282:CKD393282 CTO393282:CTZ393282 DDK393282:DDV393282 DNG393282:DNR393282 DXC393282:DXN393282 EGY393282:EHJ393282 EQU393282:ERF393282 FAQ393282:FBB393282 FKM393282:FKX393282 FUI393282:FUT393282 GEE393282:GEP393282 GOA393282:GOL393282 GXW393282:GYH393282 HHS393282:HID393282 HRO393282:HRZ393282 IBK393282:IBV393282 ILG393282:ILR393282 IVC393282:IVN393282 JEY393282:JFJ393282 JOU393282:JPF393282 JYQ393282:JZB393282 KIM393282:KIX393282 KSI393282:KST393282 LCE393282:LCP393282 LMA393282:LML393282 LVW393282:LWH393282 MFS393282:MGD393282 MPO393282:MPZ393282 MZK393282:MZV393282 NJG393282:NJR393282 NTC393282:NTN393282 OCY393282:ODJ393282 OMU393282:ONF393282 OWQ393282:OXB393282 PGM393282:PGX393282 PQI393282:PQT393282 QAE393282:QAP393282 QKA393282:QKL393282 QTW393282:QUH393282 RDS393282:RED393282 RNO393282:RNZ393282 RXK393282:RXV393282 SHG393282:SHR393282 SRC393282:SRN393282 TAY393282:TBJ393282 TKU393282:TLF393282 TUQ393282:TVB393282 UEM393282:UEX393282 UOI393282:UOT393282 UYE393282:UYP393282 VIA393282:VIL393282 VRW393282:VSH393282 WBS393282:WCD393282 WLO393282:WLZ393282 WVK393282:WVV393282 C458818:N458818 IY458818:JJ458818 SU458818:TF458818 ACQ458818:ADB458818 AMM458818:AMX458818 AWI458818:AWT458818 BGE458818:BGP458818 BQA458818:BQL458818 BZW458818:CAH458818 CJS458818:CKD458818 CTO458818:CTZ458818 DDK458818:DDV458818 DNG458818:DNR458818 DXC458818:DXN458818 EGY458818:EHJ458818 EQU458818:ERF458818 FAQ458818:FBB458818 FKM458818:FKX458818 FUI458818:FUT458818 GEE458818:GEP458818 GOA458818:GOL458818 GXW458818:GYH458818 HHS458818:HID458818 HRO458818:HRZ458818 IBK458818:IBV458818 ILG458818:ILR458818 IVC458818:IVN458818 JEY458818:JFJ458818 JOU458818:JPF458818 JYQ458818:JZB458818 KIM458818:KIX458818 KSI458818:KST458818 LCE458818:LCP458818 LMA458818:LML458818 LVW458818:LWH458818 MFS458818:MGD458818 MPO458818:MPZ458818 MZK458818:MZV458818 NJG458818:NJR458818 NTC458818:NTN458818 OCY458818:ODJ458818 OMU458818:ONF458818 OWQ458818:OXB458818 PGM458818:PGX458818 PQI458818:PQT458818 QAE458818:QAP458818 QKA458818:QKL458818 QTW458818:QUH458818 RDS458818:RED458818 RNO458818:RNZ458818 RXK458818:RXV458818 SHG458818:SHR458818 SRC458818:SRN458818 TAY458818:TBJ458818 TKU458818:TLF458818 TUQ458818:TVB458818 UEM458818:UEX458818 UOI458818:UOT458818 UYE458818:UYP458818 VIA458818:VIL458818 VRW458818:VSH458818 WBS458818:WCD458818 WLO458818:WLZ458818 WVK458818:WVV458818 C524354:N524354 IY524354:JJ524354 SU524354:TF524354 ACQ524354:ADB524354 AMM524354:AMX524354 AWI524354:AWT524354 BGE524354:BGP524354 BQA524354:BQL524354 BZW524354:CAH524354 CJS524354:CKD524354 CTO524354:CTZ524354 DDK524354:DDV524354 DNG524354:DNR524354 DXC524354:DXN524354 EGY524354:EHJ524354 EQU524354:ERF524354 FAQ524354:FBB524354 FKM524354:FKX524354 FUI524354:FUT524354 GEE524354:GEP524354 GOA524354:GOL524354 GXW524354:GYH524354 HHS524354:HID524354 HRO524354:HRZ524354 IBK524354:IBV524354 ILG524354:ILR524354 IVC524354:IVN524354 JEY524354:JFJ524354 JOU524354:JPF524354 JYQ524354:JZB524354 KIM524354:KIX524354 KSI524354:KST524354 LCE524354:LCP524354 LMA524354:LML524354 LVW524354:LWH524354 MFS524354:MGD524354 MPO524354:MPZ524354 MZK524354:MZV524354 NJG524354:NJR524354 NTC524354:NTN524354 OCY524354:ODJ524354 OMU524354:ONF524354 OWQ524354:OXB524354 PGM524354:PGX524354 PQI524354:PQT524354 QAE524354:QAP524354 QKA524354:QKL524354 QTW524354:QUH524354 RDS524354:RED524354 RNO524354:RNZ524354 RXK524354:RXV524354 SHG524354:SHR524354 SRC524354:SRN524354 TAY524354:TBJ524354 TKU524354:TLF524354 TUQ524354:TVB524354 UEM524354:UEX524354 UOI524354:UOT524354 UYE524354:UYP524354 VIA524354:VIL524354 VRW524354:VSH524354 WBS524354:WCD524354 WLO524354:WLZ524354 WVK524354:WVV524354 C589890:N589890 IY589890:JJ589890 SU589890:TF589890 ACQ589890:ADB589890 AMM589890:AMX589890 AWI589890:AWT589890 BGE589890:BGP589890 BQA589890:BQL589890 BZW589890:CAH589890 CJS589890:CKD589890 CTO589890:CTZ589890 DDK589890:DDV589890 DNG589890:DNR589890 DXC589890:DXN589890 EGY589890:EHJ589890 EQU589890:ERF589890 FAQ589890:FBB589890 FKM589890:FKX589890 FUI589890:FUT589890 GEE589890:GEP589890 GOA589890:GOL589890 GXW589890:GYH589890 HHS589890:HID589890 HRO589890:HRZ589890 IBK589890:IBV589890 ILG589890:ILR589890 IVC589890:IVN589890 JEY589890:JFJ589890 JOU589890:JPF589890 JYQ589890:JZB589890 KIM589890:KIX589890 KSI589890:KST589890 LCE589890:LCP589890 LMA589890:LML589890 LVW589890:LWH589890 MFS589890:MGD589890 MPO589890:MPZ589890 MZK589890:MZV589890 NJG589890:NJR589890 NTC589890:NTN589890 OCY589890:ODJ589890 OMU589890:ONF589890 OWQ589890:OXB589890 PGM589890:PGX589890 PQI589890:PQT589890 QAE589890:QAP589890 QKA589890:QKL589890 QTW589890:QUH589890 RDS589890:RED589890 RNO589890:RNZ589890 RXK589890:RXV589890 SHG589890:SHR589890 SRC589890:SRN589890 TAY589890:TBJ589890 TKU589890:TLF589890 TUQ589890:TVB589890 UEM589890:UEX589890 UOI589890:UOT589890 UYE589890:UYP589890 VIA589890:VIL589890 VRW589890:VSH589890 WBS589890:WCD589890 WLO589890:WLZ589890 WVK589890:WVV589890 C655426:N655426 IY655426:JJ655426 SU655426:TF655426 ACQ655426:ADB655426 AMM655426:AMX655426 AWI655426:AWT655426 BGE655426:BGP655426 BQA655426:BQL655426 BZW655426:CAH655426 CJS655426:CKD655426 CTO655426:CTZ655426 DDK655426:DDV655426 DNG655426:DNR655426 DXC655426:DXN655426 EGY655426:EHJ655426 EQU655426:ERF655426 FAQ655426:FBB655426 FKM655426:FKX655426 FUI655426:FUT655426 GEE655426:GEP655426 GOA655426:GOL655426 GXW655426:GYH655426 HHS655426:HID655426 HRO655426:HRZ655426 IBK655426:IBV655426 ILG655426:ILR655426 IVC655426:IVN655426 JEY655426:JFJ655426 JOU655426:JPF655426 JYQ655426:JZB655426 KIM655426:KIX655426 KSI655426:KST655426 LCE655426:LCP655426 LMA655426:LML655426 LVW655426:LWH655426 MFS655426:MGD655426 MPO655426:MPZ655426 MZK655426:MZV655426 NJG655426:NJR655426 NTC655426:NTN655426 OCY655426:ODJ655426 OMU655426:ONF655426 OWQ655426:OXB655426 PGM655426:PGX655426 PQI655426:PQT655426 QAE655426:QAP655426 QKA655426:QKL655426 QTW655426:QUH655426 RDS655426:RED655426 RNO655426:RNZ655426 RXK655426:RXV655426 SHG655426:SHR655426 SRC655426:SRN655426 TAY655426:TBJ655426 TKU655426:TLF655426 TUQ655426:TVB655426 UEM655426:UEX655426 UOI655426:UOT655426 UYE655426:UYP655426 VIA655426:VIL655426 VRW655426:VSH655426 WBS655426:WCD655426 WLO655426:WLZ655426 WVK655426:WVV655426 C720962:N720962 IY720962:JJ720962 SU720962:TF720962 ACQ720962:ADB720962 AMM720962:AMX720962 AWI720962:AWT720962 BGE720962:BGP720962 BQA720962:BQL720962 BZW720962:CAH720962 CJS720962:CKD720962 CTO720962:CTZ720962 DDK720962:DDV720962 DNG720962:DNR720962 DXC720962:DXN720962 EGY720962:EHJ720962 EQU720962:ERF720962 FAQ720962:FBB720962 FKM720962:FKX720962 FUI720962:FUT720962 GEE720962:GEP720962 GOA720962:GOL720962 GXW720962:GYH720962 HHS720962:HID720962 HRO720962:HRZ720962 IBK720962:IBV720962 ILG720962:ILR720962 IVC720962:IVN720962 JEY720962:JFJ720962 JOU720962:JPF720962 JYQ720962:JZB720962 KIM720962:KIX720962 KSI720962:KST720962 LCE720962:LCP720962 LMA720962:LML720962 LVW720962:LWH720962 MFS720962:MGD720962 MPO720962:MPZ720962 MZK720962:MZV720962 NJG720962:NJR720962 NTC720962:NTN720962 OCY720962:ODJ720962 OMU720962:ONF720962 OWQ720962:OXB720962 PGM720962:PGX720962 PQI720962:PQT720962 QAE720962:QAP720962 QKA720962:QKL720962 QTW720962:QUH720962 RDS720962:RED720962 RNO720962:RNZ720962 RXK720962:RXV720962 SHG720962:SHR720962 SRC720962:SRN720962 TAY720962:TBJ720962 TKU720962:TLF720962 TUQ720962:TVB720962 UEM720962:UEX720962 UOI720962:UOT720962 UYE720962:UYP720962 VIA720962:VIL720962 VRW720962:VSH720962 WBS720962:WCD720962 WLO720962:WLZ720962 WVK720962:WVV720962 C786498:N786498 IY786498:JJ786498 SU786498:TF786498 ACQ786498:ADB786498 AMM786498:AMX786498 AWI786498:AWT786498 BGE786498:BGP786498 BQA786498:BQL786498 BZW786498:CAH786498 CJS786498:CKD786498 CTO786498:CTZ786498 DDK786498:DDV786498 DNG786498:DNR786498 DXC786498:DXN786498 EGY786498:EHJ786498 EQU786498:ERF786498 FAQ786498:FBB786498 FKM786498:FKX786498 FUI786498:FUT786498 GEE786498:GEP786498 GOA786498:GOL786498 GXW786498:GYH786498 HHS786498:HID786498 HRO786498:HRZ786498 IBK786498:IBV786498 ILG786498:ILR786498 IVC786498:IVN786498 JEY786498:JFJ786498 JOU786498:JPF786498 JYQ786498:JZB786498 KIM786498:KIX786498 KSI786498:KST786498 LCE786498:LCP786498 LMA786498:LML786498 LVW786498:LWH786498 MFS786498:MGD786498 MPO786498:MPZ786498 MZK786498:MZV786498 NJG786498:NJR786498 NTC786498:NTN786498 OCY786498:ODJ786498 OMU786498:ONF786498 OWQ786498:OXB786498 PGM786498:PGX786498 PQI786498:PQT786498 QAE786498:QAP786498 QKA786498:QKL786498 QTW786498:QUH786498 RDS786498:RED786498 RNO786498:RNZ786498 RXK786498:RXV786498 SHG786498:SHR786498 SRC786498:SRN786498 TAY786498:TBJ786498 TKU786498:TLF786498 TUQ786498:TVB786498 UEM786498:UEX786498 UOI786498:UOT786498 UYE786498:UYP786498 VIA786498:VIL786498 VRW786498:VSH786498 WBS786498:WCD786498 WLO786498:WLZ786498 WVK786498:WVV786498 C852034:N852034 IY852034:JJ852034 SU852034:TF852034 ACQ852034:ADB852034 AMM852034:AMX852034 AWI852034:AWT852034 BGE852034:BGP852034 BQA852034:BQL852034 BZW852034:CAH852034 CJS852034:CKD852034 CTO852034:CTZ852034 DDK852034:DDV852034 DNG852034:DNR852034 DXC852034:DXN852034 EGY852034:EHJ852034 EQU852034:ERF852034 FAQ852034:FBB852034 FKM852034:FKX852034 FUI852034:FUT852034 GEE852034:GEP852034 GOA852034:GOL852034 GXW852034:GYH852034 HHS852034:HID852034 HRO852034:HRZ852034 IBK852034:IBV852034 ILG852034:ILR852034 IVC852034:IVN852034 JEY852034:JFJ852034 JOU852034:JPF852034 JYQ852034:JZB852034 KIM852034:KIX852034 KSI852034:KST852034 LCE852034:LCP852034 LMA852034:LML852034 LVW852034:LWH852034 MFS852034:MGD852034 MPO852034:MPZ852034 MZK852034:MZV852034 NJG852034:NJR852034 NTC852034:NTN852034 OCY852034:ODJ852034 OMU852034:ONF852034 OWQ852034:OXB852034 PGM852034:PGX852034 PQI852034:PQT852034 QAE852034:QAP852034 QKA852034:QKL852034 QTW852034:QUH852034 RDS852034:RED852034 RNO852034:RNZ852034 RXK852034:RXV852034 SHG852034:SHR852034 SRC852034:SRN852034 TAY852034:TBJ852034 TKU852034:TLF852034 TUQ852034:TVB852034 UEM852034:UEX852034 UOI852034:UOT852034 UYE852034:UYP852034 VIA852034:VIL852034 VRW852034:VSH852034 WBS852034:WCD852034 WLO852034:WLZ852034 WVK852034:WVV852034 C917570:N917570 IY917570:JJ917570 SU917570:TF917570 ACQ917570:ADB917570 AMM917570:AMX917570 AWI917570:AWT917570 BGE917570:BGP917570 BQA917570:BQL917570 BZW917570:CAH917570 CJS917570:CKD917570 CTO917570:CTZ917570 DDK917570:DDV917570 DNG917570:DNR917570 DXC917570:DXN917570 EGY917570:EHJ917570 EQU917570:ERF917570 FAQ917570:FBB917570 FKM917570:FKX917570 FUI917570:FUT917570 GEE917570:GEP917570 GOA917570:GOL917570 GXW917570:GYH917570 HHS917570:HID917570 HRO917570:HRZ917570 IBK917570:IBV917570 ILG917570:ILR917570 IVC917570:IVN917570 JEY917570:JFJ917570 JOU917570:JPF917570 JYQ917570:JZB917570 KIM917570:KIX917570 KSI917570:KST917570 LCE917570:LCP917570 LMA917570:LML917570 LVW917570:LWH917570 MFS917570:MGD917570 MPO917570:MPZ917570 MZK917570:MZV917570 NJG917570:NJR917570 NTC917570:NTN917570 OCY917570:ODJ917570 OMU917570:ONF917570 OWQ917570:OXB917570 PGM917570:PGX917570 PQI917570:PQT917570 QAE917570:QAP917570 QKA917570:QKL917570 QTW917570:QUH917570 RDS917570:RED917570 RNO917570:RNZ917570 RXK917570:RXV917570 SHG917570:SHR917570 SRC917570:SRN917570 TAY917570:TBJ917570 TKU917570:TLF917570 TUQ917570:TVB917570 UEM917570:UEX917570 UOI917570:UOT917570 UYE917570:UYP917570 VIA917570:VIL917570 VRW917570:VSH917570 WBS917570:WCD917570 WLO917570:WLZ917570 WVK917570:WVV917570 C983106:N983106 IY983106:JJ983106 SU983106:TF983106 ACQ983106:ADB983106 AMM983106:AMX983106 AWI983106:AWT983106 BGE983106:BGP983106 BQA983106:BQL983106 BZW983106:CAH983106 CJS983106:CKD983106 CTO983106:CTZ983106 DDK983106:DDV983106 DNG983106:DNR983106 DXC983106:DXN983106 EGY983106:EHJ983106 EQU983106:ERF983106 FAQ983106:FBB983106 FKM983106:FKX983106 FUI983106:FUT983106 GEE983106:GEP983106 GOA983106:GOL983106 GXW983106:GYH983106 HHS983106:HID983106 HRO983106:HRZ983106 IBK983106:IBV983106 ILG983106:ILR983106 IVC983106:IVN983106 JEY983106:JFJ983106 JOU983106:JPF983106 JYQ983106:JZB983106 KIM983106:KIX983106 KSI983106:KST983106 LCE983106:LCP983106 LMA983106:LML983106 LVW983106:LWH983106 MFS983106:MGD983106 MPO983106:MPZ983106 MZK983106:MZV983106 NJG983106:NJR983106 NTC983106:NTN983106 OCY983106:ODJ983106 OMU983106:ONF983106 OWQ983106:OXB983106 PGM983106:PGX983106 PQI983106:PQT983106 QAE983106:QAP983106 QKA983106:QKL983106 QTW983106:QUH983106 RDS983106:RED983106 RNO983106:RNZ983106 RXK983106:RXV983106 SHG983106:SHR983106 SRC983106:SRN983106 TAY983106:TBJ983106 TKU983106:TLF983106 TUQ983106:TVB983106 UEM983106:UEX983106 UOI983106:UOT983106 UYE983106:UYP983106 VIA983106:VIL983106 VRW983106:VSH983106 WBS983106:WCD983106 WLO983106:WLZ983106 WVK983106:WVV983106 C78:N78 IY78:JJ78 SU78:TF78 ACQ78:ADB78 AMM78:AMX78 AWI78:AWT78 BGE78:BGP78 BQA78:BQL78 BZW78:CAH78 CJS78:CKD78 CTO78:CTZ78 DDK78:DDV78 DNG78:DNR78 DXC78:DXN78 EGY78:EHJ78 EQU78:ERF78 FAQ78:FBB78 FKM78:FKX78 FUI78:FUT78 GEE78:GEP78 GOA78:GOL78 GXW78:GYH78 HHS78:HID78 HRO78:HRZ78 IBK78:IBV78 ILG78:ILR78 IVC78:IVN78 JEY78:JFJ78 JOU78:JPF78 JYQ78:JZB78 KIM78:KIX78 KSI78:KST78 LCE78:LCP78 LMA78:LML78 LVW78:LWH78 MFS78:MGD78 MPO78:MPZ78 MZK78:MZV78 NJG78:NJR78 NTC78:NTN78 OCY78:ODJ78 OMU78:ONF78 OWQ78:OXB78 PGM78:PGX78 PQI78:PQT78 QAE78:QAP78 QKA78:QKL78 QTW78:QUH78 RDS78:RED78 RNO78:RNZ78 RXK78:RXV78 SHG78:SHR78 SRC78:SRN78 TAY78:TBJ78 TKU78:TLF78 TUQ78:TVB78 UEM78:UEX78 UOI78:UOT78 UYE78:UYP78 VIA78:VIL78 VRW78:VSH78 WBS78:WCD78 WLO78:WLZ78 WVK78:WVV78 C65614:N65614 IY65614:JJ65614 SU65614:TF65614 ACQ65614:ADB65614 AMM65614:AMX65614 AWI65614:AWT65614 BGE65614:BGP65614 BQA65614:BQL65614 BZW65614:CAH65614 CJS65614:CKD65614 CTO65614:CTZ65614 DDK65614:DDV65614 DNG65614:DNR65614 DXC65614:DXN65614 EGY65614:EHJ65614 EQU65614:ERF65614 FAQ65614:FBB65614 FKM65614:FKX65614 FUI65614:FUT65614 GEE65614:GEP65614 GOA65614:GOL65614 GXW65614:GYH65614 HHS65614:HID65614 HRO65614:HRZ65614 IBK65614:IBV65614 ILG65614:ILR65614 IVC65614:IVN65614 JEY65614:JFJ65614 JOU65614:JPF65614 JYQ65614:JZB65614 KIM65614:KIX65614 KSI65614:KST65614 LCE65614:LCP65614 LMA65614:LML65614 LVW65614:LWH65614 MFS65614:MGD65614 MPO65614:MPZ65614 MZK65614:MZV65614 NJG65614:NJR65614 NTC65614:NTN65614 OCY65614:ODJ65614 OMU65614:ONF65614 OWQ65614:OXB65614 PGM65614:PGX65614 PQI65614:PQT65614 QAE65614:QAP65614 QKA65614:QKL65614 QTW65614:QUH65614 RDS65614:RED65614 RNO65614:RNZ65614 RXK65614:RXV65614 SHG65614:SHR65614 SRC65614:SRN65614 TAY65614:TBJ65614 TKU65614:TLF65614 TUQ65614:TVB65614 UEM65614:UEX65614 UOI65614:UOT65614 UYE65614:UYP65614 VIA65614:VIL65614 VRW65614:VSH65614 WBS65614:WCD65614 WLO65614:WLZ65614 WVK65614:WVV65614 C131150:N131150 IY131150:JJ131150 SU131150:TF131150 ACQ131150:ADB131150 AMM131150:AMX131150 AWI131150:AWT131150 BGE131150:BGP131150 BQA131150:BQL131150 BZW131150:CAH131150 CJS131150:CKD131150 CTO131150:CTZ131150 DDK131150:DDV131150 DNG131150:DNR131150 DXC131150:DXN131150 EGY131150:EHJ131150 EQU131150:ERF131150 FAQ131150:FBB131150 FKM131150:FKX131150 FUI131150:FUT131150 GEE131150:GEP131150 GOA131150:GOL131150 GXW131150:GYH131150 HHS131150:HID131150 HRO131150:HRZ131150 IBK131150:IBV131150 ILG131150:ILR131150 IVC131150:IVN131150 JEY131150:JFJ131150 JOU131150:JPF131150 JYQ131150:JZB131150 KIM131150:KIX131150 KSI131150:KST131150 LCE131150:LCP131150 LMA131150:LML131150 LVW131150:LWH131150 MFS131150:MGD131150 MPO131150:MPZ131150 MZK131150:MZV131150 NJG131150:NJR131150 NTC131150:NTN131150 OCY131150:ODJ131150 OMU131150:ONF131150 OWQ131150:OXB131150 PGM131150:PGX131150 PQI131150:PQT131150 QAE131150:QAP131150 QKA131150:QKL131150 QTW131150:QUH131150 RDS131150:RED131150 RNO131150:RNZ131150 RXK131150:RXV131150 SHG131150:SHR131150 SRC131150:SRN131150 TAY131150:TBJ131150 TKU131150:TLF131150 TUQ131150:TVB131150 UEM131150:UEX131150 UOI131150:UOT131150 UYE131150:UYP131150 VIA131150:VIL131150 VRW131150:VSH131150 WBS131150:WCD131150 WLO131150:WLZ131150 WVK131150:WVV131150 C196686:N196686 IY196686:JJ196686 SU196686:TF196686 ACQ196686:ADB196686 AMM196686:AMX196686 AWI196686:AWT196686 BGE196686:BGP196686 BQA196686:BQL196686 BZW196686:CAH196686 CJS196686:CKD196686 CTO196686:CTZ196686 DDK196686:DDV196686 DNG196686:DNR196686 DXC196686:DXN196686 EGY196686:EHJ196686 EQU196686:ERF196686 FAQ196686:FBB196686 FKM196686:FKX196686 FUI196686:FUT196686 GEE196686:GEP196686 GOA196686:GOL196686 GXW196686:GYH196686 HHS196686:HID196686 HRO196686:HRZ196686 IBK196686:IBV196686 ILG196686:ILR196686 IVC196686:IVN196686 JEY196686:JFJ196686 JOU196686:JPF196686 JYQ196686:JZB196686 KIM196686:KIX196686 KSI196686:KST196686 LCE196686:LCP196686 LMA196686:LML196686 LVW196686:LWH196686 MFS196686:MGD196686 MPO196686:MPZ196686 MZK196686:MZV196686 NJG196686:NJR196686 NTC196686:NTN196686 OCY196686:ODJ196686 OMU196686:ONF196686 OWQ196686:OXB196686 PGM196686:PGX196686 PQI196686:PQT196686 QAE196686:QAP196686 QKA196686:QKL196686 QTW196686:QUH196686 RDS196686:RED196686 RNO196686:RNZ196686 RXK196686:RXV196686 SHG196686:SHR196686 SRC196686:SRN196686 TAY196686:TBJ196686 TKU196686:TLF196686 TUQ196686:TVB196686 UEM196686:UEX196686 UOI196686:UOT196686 UYE196686:UYP196686 VIA196686:VIL196686 VRW196686:VSH196686 WBS196686:WCD196686 WLO196686:WLZ196686 WVK196686:WVV196686 C262222:N262222 IY262222:JJ262222 SU262222:TF262222 ACQ262222:ADB262222 AMM262222:AMX262222 AWI262222:AWT262222 BGE262222:BGP262222 BQA262222:BQL262222 BZW262222:CAH262222 CJS262222:CKD262222 CTO262222:CTZ262222 DDK262222:DDV262222 DNG262222:DNR262222 DXC262222:DXN262222 EGY262222:EHJ262222 EQU262222:ERF262222 FAQ262222:FBB262222 FKM262222:FKX262222 FUI262222:FUT262222 GEE262222:GEP262222 GOA262222:GOL262222 GXW262222:GYH262222 HHS262222:HID262222 HRO262222:HRZ262222 IBK262222:IBV262222 ILG262222:ILR262222 IVC262222:IVN262222 JEY262222:JFJ262222 JOU262222:JPF262222 JYQ262222:JZB262222 KIM262222:KIX262222 KSI262222:KST262222 LCE262222:LCP262222 LMA262222:LML262222 LVW262222:LWH262222 MFS262222:MGD262222 MPO262222:MPZ262222 MZK262222:MZV262222 NJG262222:NJR262222 NTC262222:NTN262222 OCY262222:ODJ262222 OMU262222:ONF262222 OWQ262222:OXB262222 PGM262222:PGX262222 PQI262222:PQT262222 QAE262222:QAP262222 QKA262222:QKL262222 QTW262222:QUH262222 RDS262222:RED262222 RNO262222:RNZ262222 RXK262222:RXV262222 SHG262222:SHR262222 SRC262222:SRN262222 TAY262222:TBJ262222 TKU262222:TLF262222 TUQ262222:TVB262222 UEM262222:UEX262222 UOI262222:UOT262222 UYE262222:UYP262222 VIA262222:VIL262222 VRW262222:VSH262222 WBS262222:WCD262222 WLO262222:WLZ262222 WVK262222:WVV262222 C327758:N327758 IY327758:JJ327758 SU327758:TF327758 ACQ327758:ADB327758 AMM327758:AMX327758 AWI327758:AWT327758 BGE327758:BGP327758 BQA327758:BQL327758 BZW327758:CAH327758 CJS327758:CKD327758 CTO327758:CTZ327758 DDK327758:DDV327758 DNG327758:DNR327758 DXC327758:DXN327758 EGY327758:EHJ327758 EQU327758:ERF327758 FAQ327758:FBB327758 FKM327758:FKX327758 FUI327758:FUT327758 GEE327758:GEP327758 GOA327758:GOL327758 GXW327758:GYH327758 HHS327758:HID327758 HRO327758:HRZ327758 IBK327758:IBV327758 ILG327758:ILR327758 IVC327758:IVN327758 JEY327758:JFJ327758 JOU327758:JPF327758 JYQ327758:JZB327758 KIM327758:KIX327758 KSI327758:KST327758 LCE327758:LCP327758 LMA327758:LML327758 LVW327758:LWH327758 MFS327758:MGD327758 MPO327758:MPZ327758 MZK327758:MZV327758 NJG327758:NJR327758 NTC327758:NTN327758 OCY327758:ODJ327758 OMU327758:ONF327758 OWQ327758:OXB327758 PGM327758:PGX327758 PQI327758:PQT327758 QAE327758:QAP327758 QKA327758:QKL327758 QTW327758:QUH327758 RDS327758:RED327758 RNO327758:RNZ327758 RXK327758:RXV327758 SHG327758:SHR327758 SRC327758:SRN327758 TAY327758:TBJ327758 TKU327758:TLF327758 TUQ327758:TVB327758 UEM327758:UEX327758 UOI327758:UOT327758 UYE327758:UYP327758 VIA327758:VIL327758 VRW327758:VSH327758 WBS327758:WCD327758 WLO327758:WLZ327758 WVK327758:WVV327758 C393294:N393294 IY393294:JJ393294 SU393294:TF393294 ACQ393294:ADB393294 AMM393294:AMX393294 AWI393294:AWT393294 BGE393294:BGP393294 BQA393294:BQL393294 BZW393294:CAH393294 CJS393294:CKD393294 CTO393294:CTZ393294 DDK393294:DDV393294 DNG393294:DNR393294 DXC393294:DXN393294 EGY393294:EHJ393294 EQU393294:ERF393294 FAQ393294:FBB393294 FKM393294:FKX393294 FUI393294:FUT393294 GEE393294:GEP393294 GOA393294:GOL393294 GXW393294:GYH393294 HHS393294:HID393294 HRO393294:HRZ393294 IBK393294:IBV393294 ILG393294:ILR393294 IVC393294:IVN393294 JEY393294:JFJ393294 JOU393294:JPF393294 JYQ393294:JZB393294 KIM393294:KIX393294 KSI393294:KST393294 LCE393294:LCP393294 LMA393294:LML393294 LVW393294:LWH393294 MFS393294:MGD393294 MPO393294:MPZ393294 MZK393294:MZV393294 NJG393294:NJR393294 NTC393294:NTN393294 OCY393294:ODJ393294 OMU393294:ONF393294 OWQ393294:OXB393294 PGM393294:PGX393294 PQI393294:PQT393294 QAE393294:QAP393294 QKA393294:QKL393294 QTW393294:QUH393294 RDS393294:RED393294 RNO393294:RNZ393294 RXK393294:RXV393294 SHG393294:SHR393294 SRC393294:SRN393294 TAY393294:TBJ393294 TKU393294:TLF393294 TUQ393294:TVB393294 UEM393294:UEX393294 UOI393294:UOT393294 UYE393294:UYP393294 VIA393294:VIL393294 VRW393294:VSH393294 WBS393294:WCD393294 WLO393294:WLZ393294 WVK393294:WVV393294 C458830:N458830 IY458830:JJ458830 SU458830:TF458830 ACQ458830:ADB458830 AMM458830:AMX458830 AWI458830:AWT458830 BGE458830:BGP458830 BQA458830:BQL458830 BZW458830:CAH458830 CJS458830:CKD458830 CTO458830:CTZ458830 DDK458830:DDV458830 DNG458830:DNR458830 DXC458830:DXN458830 EGY458830:EHJ458830 EQU458830:ERF458830 FAQ458830:FBB458830 FKM458830:FKX458830 FUI458830:FUT458830 GEE458830:GEP458830 GOA458830:GOL458830 GXW458830:GYH458830 HHS458830:HID458830 HRO458830:HRZ458830 IBK458830:IBV458830 ILG458830:ILR458830 IVC458830:IVN458830 JEY458830:JFJ458830 JOU458830:JPF458830 JYQ458830:JZB458830 KIM458830:KIX458830 KSI458830:KST458830 LCE458830:LCP458830 LMA458830:LML458830 LVW458830:LWH458830 MFS458830:MGD458830 MPO458830:MPZ458830 MZK458830:MZV458830 NJG458830:NJR458830 NTC458830:NTN458830 OCY458830:ODJ458830 OMU458830:ONF458830 OWQ458830:OXB458830 PGM458830:PGX458830 PQI458830:PQT458830 QAE458830:QAP458830 QKA458830:QKL458830 QTW458830:QUH458830 RDS458830:RED458830 RNO458830:RNZ458830 RXK458830:RXV458830 SHG458830:SHR458830 SRC458830:SRN458830 TAY458830:TBJ458830 TKU458830:TLF458830 TUQ458830:TVB458830 UEM458830:UEX458830 UOI458830:UOT458830 UYE458830:UYP458830 VIA458830:VIL458830 VRW458830:VSH458830 WBS458830:WCD458830 WLO458830:WLZ458830 WVK458830:WVV458830 C524366:N524366 IY524366:JJ524366 SU524366:TF524366 ACQ524366:ADB524366 AMM524366:AMX524366 AWI524366:AWT524366 BGE524366:BGP524366 BQA524366:BQL524366 BZW524366:CAH524366 CJS524366:CKD524366 CTO524366:CTZ524366 DDK524366:DDV524366 DNG524366:DNR524366 DXC524366:DXN524366 EGY524366:EHJ524366 EQU524366:ERF524366 FAQ524366:FBB524366 FKM524366:FKX524366 FUI524366:FUT524366 GEE524366:GEP524366 GOA524366:GOL524366 GXW524366:GYH524366 HHS524366:HID524366 HRO524366:HRZ524366 IBK524366:IBV524366 ILG524366:ILR524366 IVC524366:IVN524366 JEY524366:JFJ524366 JOU524366:JPF524366 JYQ524366:JZB524366 KIM524366:KIX524366 KSI524366:KST524366 LCE524366:LCP524366 LMA524366:LML524366 LVW524366:LWH524366 MFS524366:MGD524366 MPO524366:MPZ524366 MZK524366:MZV524366 NJG524366:NJR524366 NTC524366:NTN524366 OCY524366:ODJ524366 OMU524366:ONF524366 OWQ524366:OXB524366 PGM524366:PGX524366 PQI524366:PQT524366 QAE524366:QAP524366 QKA524366:QKL524366 QTW524366:QUH524366 RDS524366:RED524366 RNO524366:RNZ524366 RXK524366:RXV524366 SHG524366:SHR524366 SRC524366:SRN524366 TAY524366:TBJ524366 TKU524366:TLF524366 TUQ524366:TVB524366 UEM524366:UEX524366 UOI524366:UOT524366 UYE524366:UYP524366 VIA524366:VIL524366 VRW524366:VSH524366 WBS524366:WCD524366 WLO524366:WLZ524366 WVK524366:WVV524366 C589902:N589902 IY589902:JJ589902 SU589902:TF589902 ACQ589902:ADB589902 AMM589902:AMX589902 AWI589902:AWT589902 BGE589902:BGP589902 BQA589902:BQL589902 BZW589902:CAH589902 CJS589902:CKD589902 CTO589902:CTZ589902 DDK589902:DDV589902 DNG589902:DNR589902 DXC589902:DXN589902 EGY589902:EHJ589902 EQU589902:ERF589902 FAQ589902:FBB589902 FKM589902:FKX589902 FUI589902:FUT589902 GEE589902:GEP589902 GOA589902:GOL589902 GXW589902:GYH589902 HHS589902:HID589902 HRO589902:HRZ589902 IBK589902:IBV589902 ILG589902:ILR589902 IVC589902:IVN589902 JEY589902:JFJ589902 JOU589902:JPF589902 JYQ589902:JZB589902 KIM589902:KIX589902 KSI589902:KST589902 LCE589902:LCP589902 LMA589902:LML589902 LVW589902:LWH589902 MFS589902:MGD589902 MPO589902:MPZ589902 MZK589902:MZV589902 NJG589902:NJR589902 NTC589902:NTN589902 OCY589902:ODJ589902 OMU589902:ONF589902 OWQ589902:OXB589902 PGM589902:PGX589902 PQI589902:PQT589902 QAE589902:QAP589902 QKA589902:QKL589902 QTW589902:QUH589902 RDS589902:RED589902 RNO589902:RNZ589902 RXK589902:RXV589902 SHG589902:SHR589902 SRC589902:SRN589902 TAY589902:TBJ589902 TKU589902:TLF589902 TUQ589902:TVB589902 UEM589902:UEX589902 UOI589902:UOT589902 UYE589902:UYP589902 VIA589902:VIL589902 VRW589902:VSH589902 WBS589902:WCD589902 WLO589902:WLZ589902 WVK589902:WVV589902 C655438:N655438 IY655438:JJ655438 SU655438:TF655438 ACQ655438:ADB655438 AMM655438:AMX655438 AWI655438:AWT655438 BGE655438:BGP655438 BQA655438:BQL655438 BZW655438:CAH655438 CJS655438:CKD655438 CTO655438:CTZ655438 DDK655438:DDV655438 DNG655438:DNR655438 DXC655438:DXN655438 EGY655438:EHJ655438 EQU655438:ERF655438 FAQ655438:FBB655438 FKM655438:FKX655438 FUI655438:FUT655438 GEE655438:GEP655438 GOA655438:GOL655438 GXW655438:GYH655438 HHS655438:HID655438 HRO655438:HRZ655438 IBK655438:IBV655438 ILG655438:ILR655438 IVC655438:IVN655438 JEY655438:JFJ655438 JOU655438:JPF655438 JYQ655438:JZB655438 KIM655438:KIX655438 KSI655438:KST655438 LCE655438:LCP655438 LMA655438:LML655438 LVW655438:LWH655438 MFS655438:MGD655438 MPO655438:MPZ655438 MZK655438:MZV655438 NJG655438:NJR655438 NTC655438:NTN655438 OCY655438:ODJ655438 OMU655438:ONF655438 OWQ655438:OXB655438 PGM655438:PGX655438 PQI655438:PQT655438 QAE655438:QAP655438 QKA655438:QKL655438 QTW655438:QUH655438 RDS655438:RED655438 RNO655438:RNZ655438 RXK655438:RXV655438 SHG655438:SHR655438 SRC655438:SRN655438 TAY655438:TBJ655438 TKU655438:TLF655438 TUQ655438:TVB655438 UEM655438:UEX655438 UOI655438:UOT655438 UYE655438:UYP655438 VIA655438:VIL655438 VRW655438:VSH655438 WBS655438:WCD655438 WLO655438:WLZ655438 WVK655438:WVV655438 C720974:N720974 IY720974:JJ720974 SU720974:TF720974 ACQ720974:ADB720974 AMM720974:AMX720974 AWI720974:AWT720974 BGE720974:BGP720974 BQA720974:BQL720974 BZW720974:CAH720974 CJS720974:CKD720974 CTO720974:CTZ720974 DDK720974:DDV720974 DNG720974:DNR720974 DXC720974:DXN720974 EGY720974:EHJ720974 EQU720974:ERF720974 FAQ720974:FBB720974 FKM720974:FKX720974 FUI720974:FUT720974 GEE720974:GEP720974 GOA720974:GOL720974 GXW720974:GYH720974 HHS720974:HID720974 HRO720974:HRZ720974 IBK720974:IBV720974 ILG720974:ILR720974 IVC720974:IVN720974 JEY720974:JFJ720974 JOU720974:JPF720974 JYQ720974:JZB720974 KIM720974:KIX720974 KSI720974:KST720974 LCE720974:LCP720974 LMA720974:LML720974 LVW720974:LWH720974 MFS720974:MGD720974 MPO720974:MPZ720974 MZK720974:MZV720974 NJG720974:NJR720974 NTC720974:NTN720974 OCY720974:ODJ720974 OMU720974:ONF720974 OWQ720974:OXB720974 PGM720974:PGX720974 PQI720974:PQT720974 QAE720974:QAP720974 QKA720974:QKL720974 QTW720974:QUH720974 RDS720974:RED720974 RNO720974:RNZ720974 RXK720974:RXV720974 SHG720974:SHR720974 SRC720974:SRN720974 TAY720974:TBJ720974 TKU720974:TLF720974 TUQ720974:TVB720974 UEM720974:UEX720974 UOI720974:UOT720974 UYE720974:UYP720974 VIA720974:VIL720974 VRW720974:VSH720974 WBS720974:WCD720974 WLO720974:WLZ720974 WVK720974:WVV720974 C786510:N786510 IY786510:JJ786510 SU786510:TF786510 ACQ786510:ADB786510 AMM786510:AMX786510 AWI786510:AWT786510 BGE786510:BGP786510 BQA786510:BQL786510 BZW786510:CAH786510 CJS786510:CKD786510 CTO786510:CTZ786510 DDK786510:DDV786510 DNG786510:DNR786510 DXC786510:DXN786510 EGY786510:EHJ786510 EQU786510:ERF786510 FAQ786510:FBB786510 FKM786510:FKX786510 FUI786510:FUT786510 GEE786510:GEP786510 GOA786510:GOL786510 GXW786510:GYH786510 HHS786510:HID786510 HRO786510:HRZ786510 IBK786510:IBV786510 ILG786510:ILR786510 IVC786510:IVN786510 JEY786510:JFJ786510 JOU786510:JPF786510 JYQ786510:JZB786510 KIM786510:KIX786510 KSI786510:KST786510 LCE786510:LCP786510 LMA786510:LML786510 LVW786510:LWH786510 MFS786510:MGD786510 MPO786510:MPZ786510 MZK786510:MZV786510 NJG786510:NJR786510 NTC786510:NTN786510 OCY786510:ODJ786510 OMU786510:ONF786510 OWQ786510:OXB786510 PGM786510:PGX786510 PQI786510:PQT786510 QAE786510:QAP786510 QKA786510:QKL786510 QTW786510:QUH786510 RDS786510:RED786510 RNO786510:RNZ786510 RXK786510:RXV786510 SHG786510:SHR786510 SRC786510:SRN786510 TAY786510:TBJ786510 TKU786510:TLF786510 TUQ786510:TVB786510 UEM786510:UEX786510 UOI786510:UOT786510 UYE786510:UYP786510 VIA786510:VIL786510 VRW786510:VSH786510 WBS786510:WCD786510 WLO786510:WLZ786510 WVK786510:WVV786510 C852046:N852046 IY852046:JJ852046 SU852046:TF852046 ACQ852046:ADB852046 AMM852046:AMX852046 AWI852046:AWT852046 BGE852046:BGP852046 BQA852046:BQL852046 BZW852046:CAH852046 CJS852046:CKD852046 CTO852046:CTZ852046 DDK852046:DDV852046 DNG852046:DNR852046 DXC852046:DXN852046 EGY852046:EHJ852046 EQU852046:ERF852046 FAQ852046:FBB852046 FKM852046:FKX852046 FUI852046:FUT852046 GEE852046:GEP852046 GOA852046:GOL852046 GXW852046:GYH852046 HHS852046:HID852046 HRO852046:HRZ852046 IBK852046:IBV852046 ILG852046:ILR852046 IVC852046:IVN852046 JEY852046:JFJ852046 JOU852046:JPF852046 JYQ852046:JZB852046 KIM852046:KIX852046 KSI852046:KST852046 LCE852046:LCP852046 LMA852046:LML852046 LVW852046:LWH852046 MFS852046:MGD852046 MPO852046:MPZ852046 MZK852046:MZV852046 NJG852046:NJR852046 NTC852046:NTN852046 OCY852046:ODJ852046 OMU852046:ONF852046 OWQ852046:OXB852046 PGM852046:PGX852046 PQI852046:PQT852046 QAE852046:QAP852046 QKA852046:QKL852046 QTW852046:QUH852046 RDS852046:RED852046 RNO852046:RNZ852046 RXK852046:RXV852046 SHG852046:SHR852046 SRC852046:SRN852046 TAY852046:TBJ852046 TKU852046:TLF852046 TUQ852046:TVB852046 UEM852046:UEX852046 UOI852046:UOT852046 UYE852046:UYP852046 VIA852046:VIL852046 VRW852046:VSH852046 WBS852046:WCD852046 WLO852046:WLZ852046 WVK852046:WVV852046 C917582:N917582 IY917582:JJ917582 SU917582:TF917582 ACQ917582:ADB917582 AMM917582:AMX917582 AWI917582:AWT917582 BGE917582:BGP917582 BQA917582:BQL917582 BZW917582:CAH917582 CJS917582:CKD917582 CTO917582:CTZ917582 DDK917582:DDV917582 DNG917582:DNR917582 DXC917582:DXN917582 EGY917582:EHJ917582 EQU917582:ERF917582 FAQ917582:FBB917582 FKM917582:FKX917582 FUI917582:FUT917582 GEE917582:GEP917582 GOA917582:GOL917582 GXW917582:GYH917582 HHS917582:HID917582 HRO917582:HRZ917582 IBK917582:IBV917582 ILG917582:ILR917582 IVC917582:IVN917582 JEY917582:JFJ917582 JOU917582:JPF917582 JYQ917582:JZB917582 KIM917582:KIX917582 KSI917582:KST917582 LCE917582:LCP917582 LMA917582:LML917582 LVW917582:LWH917582 MFS917582:MGD917582 MPO917582:MPZ917582 MZK917582:MZV917582 NJG917582:NJR917582 NTC917582:NTN917582 OCY917582:ODJ917582 OMU917582:ONF917582 OWQ917582:OXB917582 PGM917582:PGX917582 PQI917582:PQT917582 QAE917582:QAP917582 QKA917582:QKL917582 QTW917582:QUH917582 RDS917582:RED917582 RNO917582:RNZ917582 RXK917582:RXV917582 SHG917582:SHR917582 SRC917582:SRN917582 TAY917582:TBJ917582 TKU917582:TLF917582 TUQ917582:TVB917582 UEM917582:UEX917582 UOI917582:UOT917582 UYE917582:UYP917582 VIA917582:VIL917582 VRW917582:VSH917582 WBS917582:WCD917582 WLO917582:WLZ917582 WVK917582:WVV917582 C983118:N983118 IY983118:JJ983118 SU983118:TF983118 ACQ983118:ADB983118 AMM983118:AMX983118 AWI983118:AWT983118 BGE983118:BGP983118 BQA983118:BQL983118 BZW983118:CAH983118 CJS983118:CKD983118 CTO983118:CTZ983118 DDK983118:DDV983118 DNG983118:DNR983118 DXC983118:DXN983118 EGY983118:EHJ983118 EQU983118:ERF983118 FAQ983118:FBB983118 FKM983118:FKX983118 FUI983118:FUT983118 GEE983118:GEP983118 GOA983118:GOL983118 GXW983118:GYH983118 HHS983118:HID983118 HRO983118:HRZ983118 IBK983118:IBV983118 ILG983118:ILR983118 IVC983118:IVN983118 JEY983118:JFJ983118 JOU983118:JPF983118 JYQ983118:JZB983118 KIM983118:KIX983118 KSI983118:KST983118 LCE983118:LCP983118 LMA983118:LML983118 LVW983118:LWH983118 MFS983118:MGD983118 MPO983118:MPZ983118 MZK983118:MZV983118 NJG983118:NJR983118 NTC983118:NTN983118 OCY983118:ODJ983118 OMU983118:ONF983118 OWQ983118:OXB983118 PGM983118:PGX983118 PQI983118:PQT983118 QAE983118:QAP983118 QKA983118:QKL983118 QTW983118:QUH983118 RDS983118:RED983118 RNO983118:RNZ983118 RXK983118:RXV983118 SHG983118:SHR983118 SRC983118:SRN983118 TAY983118:TBJ983118 TKU983118:TLF983118 TUQ983118:TVB983118 UEM983118:UEX983118 UOI983118:UOT983118 UYE983118:UYP983118 VIA983118:VIL983118 VRW983118:VSH983118 WBS983118:WCD983118 WLO983118:WLZ983118 WVK983118:WVV983118 C48:N48 IY48:JJ48 SU48:TF48 ACQ48:ADB48 AMM48:AMX48 AWI48:AWT48 BGE48:BGP48 BQA48:BQL48 BZW48:CAH48 CJS48:CKD48 CTO48:CTZ48 DDK48:DDV48 DNG48:DNR48 DXC48:DXN48 EGY48:EHJ48 EQU48:ERF48 FAQ48:FBB48 FKM48:FKX48 FUI48:FUT48 GEE48:GEP48 GOA48:GOL48 GXW48:GYH48 HHS48:HID48 HRO48:HRZ48 IBK48:IBV48 ILG48:ILR48 IVC48:IVN48 JEY48:JFJ48 JOU48:JPF48 JYQ48:JZB48 KIM48:KIX48 KSI48:KST48 LCE48:LCP48 LMA48:LML48 LVW48:LWH48 MFS48:MGD48 MPO48:MPZ48 MZK48:MZV48 NJG48:NJR48 NTC48:NTN48 OCY48:ODJ48 OMU48:ONF48 OWQ48:OXB48 PGM48:PGX48 PQI48:PQT48 QAE48:QAP48 QKA48:QKL48 QTW48:QUH48 RDS48:RED48 RNO48:RNZ48 RXK48:RXV48 SHG48:SHR48 SRC48:SRN48 TAY48:TBJ48 TKU48:TLF48 TUQ48:TVB48 UEM48:UEX48 UOI48:UOT48 UYE48:UYP48 VIA48:VIL48 VRW48:VSH48 WBS48:WCD48 WLO48:WLZ48 WVK48:WVV48 C65584:N65584 IY65584:JJ65584 SU65584:TF65584 ACQ65584:ADB65584 AMM65584:AMX65584 AWI65584:AWT65584 BGE65584:BGP65584 BQA65584:BQL65584 BZW65584:CAH65584 CJS65584:CKD65584 CTO65584:CTZ65584 DDK65584:DDV65584 DNG65584:DNR65584 DXC65584:DXN65584 EGY65584:EHJ65584 EQU65584:ERF65584 FAQ65584:FBB65584 FKM65584:FKX65584 FUI65584:FUT65584 GEE65584:GEP65584 GOA65584:GOL65584 GXW65584:GYH65584 HHS65584:HID65584 HRO65584:HRZ65584 IBK65584:IBV65584 ILG65584:ILR65584 IVC65584:IVN65584 JEY65584:JFJ65584 JOU65584:JPF65584 JYQ65584:JZB65584 KIM65584:KIX65584 KSI65584:KST65584 LCE65584:LCP65584 LMA65584:LML65584 LVW65584:LWH65584 MFS65584:MGD65584 MPO65584:MPZ65584 MZK65584:MZV65584 NJG65584:NJR65584 NTC65584:NTN65584 OCY65584:ODJ65584 OMU65584:ONF65584 OWQ65584:OXB65584 PGM65584:PGX65584 PQI65584:PQT65584 QAE65584:QAP65584 QKA65584:QKL65584 QTW65584:QUH65584 RDS65584:RED65584 RNO65584:RNZ65584 RXK65584:RXV65584 SHG65584:SHR65584 SRC65584:SRN65584 TAY65584:TBJ65584 TKU65584:TLF65584 TUQ65584:TVB65584 UEM65584:UEX65584 UOI65584:UOT65584 UYE65584:UYP65584 VIA65584:VIL65584 VRW65584:VSH65584 WBS65584:WCD65584 WLO65584:WLZ65584 WVK65584:WVV65584 C131120:N131120 IY131120:JJ131120 SU131120:TF131120 ACQ131120:ADB131120 AMM131120:AMX131120 AWI131120:AWT131120 BGE131120:BGP131120 BQA131120:BQL131120 BZW131120:CAH131120 CJS131120:CKD131120 CTO131120:CTZ131120 DDK131120:DDV131120 DNG131120:DNR131120 DXC131120:DXN131120 EGY131120:EHJ131120 EQU131120:ERF131120 FAQ131120:FBB131120 FKM131120:FKX131120 FUI131120:FUT131120 GEE131120:GEP131120 GOA131120:GOL131120 GXW131120:GYH131120 HHS131120:HID131120 HRO131120:HRZ131120 IBK131120:IBV131120 ILG131120:ILR131120 IVC131120:IVN131120 JEY131120:JFJ131120 JOU131120:JPF131120 JYQ131120:JZB131120 KIM131120:KIX131120 KSI131120:KST131120 LCE131120:LCP131120 LMA131120:LML131120 LVW131120:LWH131120 MFS131120:MGD131120 MPO131120:MPZ131120 MZK131120:MZV131120 NJG131120:NJR131120 NTC131120:NTN131120 OCY131120:ODJ131120 OMU131120:ONF131120 OWQ131120:OXB131120 PGM131120:PGX131120 PQI131120:PQT131120 QAE131120:QAP131120 QKA131120:QKL131120 QTW131120:QUH131120 RDS131120:RED131120 RNO131120:RNZ131120 RXK131120:RXV131120 SHG131120:SHR131120 SRC131120:SRN131120 TAY131120:TBJ131120 TKU131120:TLF131120 TUQ131120:TVB131120 UEM131120:UEX131120 UOI131120:UOT131120 UYE131120:UYP131120 VIA131120:VIL131120 VRW131120:VSH131120 WBS131120:WCD131120 WLO131120:WLZ131120 WVK131120:WVV131120 C196656:N196656 IY196656:JJ196656 SU196656:TF196656 ACQ196656:ADB196656 AMM196656:AMX196656 AWI196656:AWT196656 BGE196656:BGP196656 BQA196656:BQL196656 BZW196656:CAH196656 CJS196656:CKD196656 CTO196656:CTZ196656 DDK196656:DDV196656 DNG196656:DNR196656 DXC196656:DXN196656 EGY196656:EHJ196656 EQU196656:ERF196656 FAQ196656:FBB196656 FKM196656:FKX196656 FUI196656:FUT196656 GEE196656:GEP196656 GOA196656:GOL196656 GXW196656:GYH196656 HHS196656:HID196656 HRO196656:HRZ196656 IBK196656:IBV196656 ILG196656:ILR196656 IVC196656:IVN196656 JEY196656:JFJ196656 JOU196656:JPF196656 JYQ196656:JZB196656 KIM196656:KIX196656 KSI196656:KST196656 LCE196656:LCP196656 LMA196656:LML196656 LVW196656:LWH196656 MFS196656:MGD196656 MPO196656:MPZ196656 MZK196656:MZV196656 NJG196656:NJR196656 NTC196656:NTN196656 OCY196656:ODJ196656 OMU196656:ONF196656 OWQ196656:OXB196656 PGM196656:PGX196656 PQI196656:PQT196656 QAE196656:QAP196656 QKA196656:QKL196656 QTW196656:QUH196656 RDS196656:RED196656 RNO196656:RNZ196656 RXK196656:RXV196656 SHG196656:SHR196656 SRC196656:SRN196656 TAY196656:TBJ196656 TKU196656:TLF196656 TUQ196656:TVB196656 UEM196656:UEX196656 UOI196656:UOT196656 UYE196656:UYP196656 VIA196656:VIL196656 VRW196656:VSH196656 WBS196656:WCD196656 WLO196656:WLZ196656 WVK196656:WVV196656 C262192:N262192 IY262192:JJ262192 SU262192:TF262192 ACQ262192:ADB262192 AMM262192:AMX262192 AWI262192:AWT262192 BGE262192:BGP262192 BQA262192:BQL262192 BZW262192:CAH262192 CJS262192:CKD262192 CTO262192:CTZ262192 DDK262192:DDV262192 DNG262192:DNR262192 DXC262192:DXN262192 EGY262192:EHJ262192 EQU262192:ERF262192 FAQ262192:FBB262192 FKM262192:FKX262192 FUI262192:FUT262192 GEE262192:GEP262192 GOA262192:GOL262192 GXW262192:GYH262192 HHS262192:HID262192 HRO262192:HRZ262192 IBK262192:IBV262192 ILG262192:ILR262192 IVC262192:IVN262192 JEY262192:JFJ262192 JOU262192:JPF262192 JYQ262192:JZB262192 KIM262192:KIX262192 KSI262192:KST262192 LCE262192:LCP262192 LMA262192:LML262192 LVW262192:LWH262192 MFS262192:MGD262192 MPO262192:MPZ262192 MZK262192:MZV262192 NJG262192:NJR262192 NTC262192:NTN262192 OCY262192:ODJ262192 OMU262192:ONF262192 OWQ262192:OXB262192 PGM262192:PGX262192 PQI262192:PQT262192 QAE262192:QAP262192 QKA262192:QKL262192 QTW262192:QUH262192 RDS262192:RED262192 RNO262192:RNZ262192 RXK262192:RXV262192 SHG262192:SHR262192 SRC262192:SRN262192 TAY262192:TBJ262192 TKU262192:TLF262192 TUQ262192:TVB262192 UEM262192:UEX262192 UOI262192:UOT262192 UYE262192:UYP262192 VIA262192:VIL262192 VRW262192:VSH262192 WBS262192:WCD262192 WLO262192:WLZ262192 WVK262192:WVV262192 C327728:N327728 IY327728:JJ327728 SU327728:TF327728 ACQ327728:ADB327728 AMM327728:AMX327728 AWI327728:AWT327728 BGE327728:BGP327728 BQA327728:BQL327728 BZW327728:CAH327728 CJS327728:CKD327728 CTO327728:CTZ327728 DDK327728:DDV327728 DNG327728:DNR327728 DXC327728:DXN327728 EGY327728:EHJ327728 EQU327728:ERF327728 FAQ327728:FBB327728 FKM327728:FKX327728 FUI327728:FUT327728 GEE327728:GEP327728 GOA327728:GOL327728 GXW327728:GYH327728 HHS327728:HID327728 HRO327728:HRZ327728 IBK327728:IBV327728 ILG327728:ILR327728 IVC327728:IVN327728 JEY327728:JFJ327728 JOU327728:JPF327728 JYQ327728:JZB327728 KIM327728:KIX327728 KSI327728:KST327728 LCE327728:LCP327728 LMA327728:LML327728 LVW327728:LWH327728 MFS327728:MGD327728 MPO327728:MPZ327728 MZK327728:MZV327728 NJG327728:NJR327728 NTC327728:NTN327728 OCY327728:ODJ327728 OMU327728:ONF327728 OWQ327728:OXB327728 PGM327728:PGX327728 PQI327728:PQT327728 QAE327728:QAP327728 QKA327728:QKL327728 QTW327728:QUH327728 RDS327728:RED327728 RNO327728:RNZ327728 RXK327728:RXV327728 SHG327728:SHR327728 SRC327728:SRN327728 TAY327728:TBJ327728 TKU327728:TLF327728 TUQ327728:TVB327728 UEM327728:UEX327728 UOI327728:UOT327728 UYE327728:UYP327728 VIA327728:VIL327728 VRW327728:VSH327728 WBS327728:WCD327728 WLO327728:WLZ327728 WVK327728:WVV327728 C393264:N393264 IY393264:JJ393264 SU393264:TF393264 ACQ393264:ADB393264 AMM393264:AMX393264 AWI393264:AWT393264 BGE393264:BGP393264 BQA393264:BQL393264 BZW393264:CAH393264 CJS393264:CKD393264 CTO393264:CTZ393264 DDK393264:DDV393264 DNG393264:DNR393264 DXC393264:DXN393264 EGY393264:EHJ393264 EQU393264:ERF393264 FAQ393264:FBB393264 FKM393264:FKX393264 FUI393264:FUT393264 GEE393264:GEP393264 GOA393264:GOL393264 GXW393264:GYH393264 HHS393264:HID393264 HRO393264:HRZ393264 IBK393264:IBV393264 ILG393264:ILR393264 IVC393264:IVN393264 JEY393264:JFJ393264 JOU393264:JPF393264 JYQ393264:JZB393264 KIM393264:KIX393264 KSI393264:KST393264 LCE393264:LCP393264 LMA393264:LML393264 LVW393264:LWH393264 MFS393264:MGD393264 MPO393264:MPZ393264 MZK393264:MZV393264 NJG393264:NJR393264 NTC393264:NTN393264 OCY393264:ODJ393264 OMU393264:ONF393264 OWQ393264:OXB393264 PGM393264:PGX393264 PQI393264:PQT393264 QAE393264:QAP393264 QKA393264:QKL393264 QTW393264:QUH393264 RDS393264:RED393264 RNO393264:RNZ393264 RXK393264:RXV393264 SHG393264:SHR393264 SRC393264:SRN393264 TAY393264:TBJ393264 TKU393264:TLF393264 TUQ393264:TVB393264 UEM393264:UEX393264 UOI393264:UOT393264 UYE393264:UYP393264 VIA393264:VIL393264 VRW393264:VSH393264 WBS393264:WCD393264 WLO393264:WLZ393264 WVK393264:WVV393264 C458800:N458800 IY458800:JJ458800 SU458800:TF458800 ACQ458800:ADB458800 AMM458800:AMX458800 AWI458800:AWT458800 BGE458800:BGP458800 BQA458800:BQL458800 BZW458800:CAH458800 CJS458800:CKD458800 CTO458800:CTZ458800 DDK458800:DDV458800 DNG458800:DNR458800 DXC458800:DXN458800 EGY458800:EHJ458800 EQU458800:ERF458800 FAQ458800:FBB458800 FKM458800:FKX458800 FUI458800:FUT458800 GEE458800:GEP458800 GOA458800:GOL458800 GXW458800:GYH458800 HHS458800:HID458800 HRO458800:HRZ458800 IBK458800:IBV458800 ILG458800:ILR458800 IVC458800:IVN458800 JEY458800:JFJ458800 JOU458800:JPF458800 JYQ458800:JZB458800 KIM458800:KIX458800 KSI458800:KST458800 LCE458800:LCP458800 LMA458800:LML458800 LVW458800:LWH458800 MFS458800:MGD458800 MPO458800:MPZ458800 MZK458800:MZV458800 NJG458800:NJR458800 NTC458800:NTN458800 OCY458800:ODJ458800 OMU458800:ONF458800 OWQ458800:OXB458800 PGM458800:PGX458800 PQI458800:PQT458800 QAE458800:QAP458800 QKA458800:QKL458800 QTW458800:QUH458800 RDS458800:RED458800 RNO458800:RNZ458800 RXK458800:RXV458800 SHG458800:SHR458800 SRC458800:SRN458800 TAY458800:TBJ458800 TKU458800:TLF458800 TUQ458800:TVB458800 UEM458800:UEX458800 UOI458800:UOT458800 UYE458800:UYP458800 VIA458800:VIL458800 VRW458800:VSH458800 WBS458800:WCD458800 WLO458800:WLZ458800 WVK458800:WVV458800 C524336:N524336 IY524336:JJ524336 SU524336:TF524336 ACQ524336:ADB524336 AMM524336:AMX524336 AWI524336:AWT524336 BGE524336:BGP524336 BQA524336:BQL524336 BZW524336:CAH524336 CJS524336:CKD524336 CTO524336:CTZ524336 DDK524336:DDV524336 DNG524336:DNR524336 DXC524336:DXN524336 EGY524336:EHJ524336 EQU524336:ERF524336 FAQ524336:FBB524336 FKM524336:FKX524336 FUI524336:FUT524336 GEE524336:GEP524336 GOA524336:GOL524336 GXW524336:GYH524336 HHS524336:HID524336 HRO524336:HRZ524336 IBK524336:IBV524336 ILG524336:ILR524336 IVC524336:IVN524336 JEY524336:JFJ524336 JOU524336:JPF524336 JYQ524336:JZB524336 KIM524336:KIX524336 KSI524336:KST524336 LCE524336:LCP524336 LMA524336:LML524336 LVW524336:LWH524336 MFS524336:MGD524336 MPO524336:MPZ524336 MZK524336:MZV524336 NJG524336:NJR524336 NTC524336:NTN524336 OCY524336:ODJ524336 OMU524336:ONF524336 OWQ524336:OXB524336 PGM524336:PGX524336 PQI524336:PQT524336 QAE524336:QAP524336 QKA524336:QKL524336 QTW524336:QUH524336 RDS524336:RED524336 RNO524336:RNZ524336 RXK524336:RXV524336 SHG524336:SHR524336 SRC524336:SRN524336 TAY524336:TBJ524336 TKU524336:TLF524336 TUQ524336:TVB524336 UEM524336:UEX524336 UOI524336:UOT524336 UYE524336:UYP524336 VIA524336:VIL524336 VRW524336:VSH524336 WBS524336:WCD524336 WLO524336:WLZ524336 WVK524336:WVV524336 C589872:N589872 IY589872:JJ589872 SU589872:TF589872 ACQ589872:ADB589872 AMM589872:AMX589872 AWI589872:AWT589872 BGE589872:BGP589872 BQA589872:BQL589872 BZW589872:CAH589872 CJS589872:CKD589872 CTO589872:CTZ589872 DDK589872:DDV589872 DNG589872:DNR589872 DXC589872:DXN589872 EGY589872:EHJ589872 EQU589872:ERF589872 FAQ589872:FBB589872 FKM589872:FKX589872 FUI589872:FUT589872 GEE589872:GEP589872 GOA589872:GOL589872 GXW589872:GYH589872 HHS589872:HID589872 HRO589872:HRZ589872 IBK589872:IBV589872 ILG589872:ILR589872 IVC589872:IVN589872 JEY589872:JFJ589872 JOU589872:JPF589872 JYQ589872:JZB589872 KIM589872:KIX589872 KSI589872:KST589872 LCE589872:LCP589872 LMA589872:LML589872 LVW589872:LWH589872 MFS589872:MGD589872 MPO589872:MPZ589872 MZK589872:MZV589872 NJG589872:NJR589872 NTC589872:NTN589872 OCY589872:ODJ589872 OMU589872:ONF589872 OWQ589872:OXB589872 PGM589872:PGX589872 PQI589872:PQT589872 QAE589872:QAP589872 QKA589872:QKL589872 QTW589872:QUH589872 RDS589872:RED589872 RNO589872:RNZ589872 RXK589872:RXV589872 SHG589872:SHR589872 SRC589872:SRN589872 TAY589872:TBJ589872 TKU589872:TLF589872 TUQ589872:TVB589872 UEM589872:UEX589872 UOI589872:UOT589872 UYE589872:UYP589872 VIA589872:VIL589872 VRW589872:VSH589872 WBS589872:WCD589872 WLO589872:WLZ589872 WVK589872:WVV589872 C655408:N655408 IY655408:JJ655408 SU655408:TF655408 ACQ655408:ADB655408 AMM655408:AMX655408 AWI655408:AWT655408 BGE655408:BGP655408 BQA655408:BQL655408 BZW655408:CAH655408 CJS655408:CKD655408 CTO655408:CTZ655408 DDK655408:DDV655408 DNG655408:DNR655408 DXC655408:DXN655408 EGY655408:EHJ655408 EQU655408:ERF655408 FAQ655408:FBB655408 FKM655408:FKX655408 FUI655408:FUT655408 GEE655408:GEP655408 GOA655408:GOL655408 GXW655408:GYH655408 HHS655408:HID655408 HRO655408:HRZ655408 IBK655408:IBV655408 ILG655408:ILR655408 IVC655408:IVN655408 JEY655408:JFJ655408 JOU655408:JPF655408 JYQ655408:JZB655408 KIM655408:KIX655408 KSI655408:KST655408 LCE655408:LCP655408 LMA655408:LML655408 LVW655408:LWH655408 MFS655408:MGD655408 MPO655408:MPZ655408 MZK655408:MZV655408 NJG655408:NJR655408 NTC655408:NTN655408 OCY655408:ODJ655408 OMU655408:ONF655408 OWQ655408:OXB655408 PGM655408:PGX655408 PQI655408:PQT655408 QAE655408:QAP655408 QKA655408:QKL655408 QTW655408:QUH655408 RDS655408:RED655408 RNO655408:RNZ655408 RXK655408:RXV655408 SHG655408:SHR655408 SRC655408:SRN655408 TAY655408:TBJ655408 TKU655408:TLF655408 TUQ655408:TVB655408 UEM655408:UEX655408 UOI655408:UOT655408 UYE655408:UYP655408 VIA655408:VIL655408 VRW655408:VSH655408 WBS655408:WCD655408 WLO655408:WLZ655408 WVK655408:WVV655408 C720944:N720944 IY720944:JJ720944 SU720944:TF720944 ACQ720944:ADB720944 AMM720944:AMX720944 AWI720944:AWT720944 BGE720944:BGP720944 BQA720944:BQL720944 BZW720944:CAH720944 CJS720944:CKD720944 CTO720944:CTZ720944 DDK720944:DDV720944 DNG720944:DNR720944 DXC720944:DXN720944 EGY720944:EHJ720944 EQU720944:ERF720944 FAQ720944:FBB720944 FKM720944:FKX720944 FUI720944:FUT720944 GEE720944:GEP720944 GOA720944:GOL720944 GXW720944:GYH720944 HHS720944:HID720944 HRO720944:HRZ720944 IBK720944:IBV720944 ILG720944:ILR720944 IVC720944:IVN720944 JEY720944:JFJ720944 JOU720944:JPF720944 JYQ720944:JZB720944 KIM720944:KIX720944 KSI720944:KST720944 LCE720944:LCP720944 LMA720944:LML720944 LVW720944:LWH720944 MFS720944:MGD720944 MPO720944:MPZ720944 MZK720944:MZV720944 NJG720944:NJR720944 NTC720944:NTN720944 OCY720944:ODJ720944 OMU720944:ONF720944 OWQ720944:OXB720944 PGM720944:PGX720944 PQI720944:PQT720944 QAE720944:QAP720944 QKA720944:QKL720944 QTW720944:QUH720944 RDS720944:RED720944 RNO720944:RNZ720944 RXK720944:RXV720944 SHG720944:SHR720944 SRC720944:SRN720944 TAY720944:TBJ720944 TKU720944:TLF720944 TUQ720944:TVB720944 UEM720944:UEX720944 UOI720944:UOT720944 UYE720944:UYP720944 VIA720944:VIL720944 VRW720944:VSH720944 WBS720944:WCD720944 WLO720944:WLZ720944 WVK720944:WVV720944 C786480:N786480 IY786480:JJ786480 SU786480:TF786480 ACQ786480:ADB786480 AMM786480:AMX786480 AWI786480:AWT786480 BGE786480:BGP786480 BQA786480:BQL786480 BZW786480:CAH786480 CJS786480:CKD786480 CTO786480:CTZ786480 DDK786480:DDV786480 DNG786480:DNR786480 DXC786480:DXN786480 EGY786480:EHJ786480 EQU786480:ERF786480 FAQ786480:FBB786480 FKM786480:FKX786480 FUI786480:FUT786480 GEE786480:GEP786480 GOA786480:GOL786480 GXW786480:GYH786480 HHS786480:HID786480 HRO786480:HRZ786480 IBK786480:IBV786480 ILG786480:ILR786480 IVC786480:IVN786480 JEY786480:JFJ786480 JOU786480:JPF786480 JYQ786480:JZB786480 KIM786480:KIX786480 KSI786480:KST786480 LCE786480:LCP786480 LMA786480:LML786480 LVW786480:LWH786480 MFS786480:MGD786480 MPO786480:MPZ786480 MZK786480:MZV786480 NJG786480:NJR786480 NTC786480:NTN786480 OCY786480:ODJ786480 OMU786480:ONF786480 OWQ786480:OXB786480 PGM786480:PGX786480 PQI786480:PQT786480 QAE786480:QAP786480 QKA786480:QKL786480 QTW786480:QUH786480 RDS786480:RED786480 RNO786480:RNZ786480 RXK786480:RXV786480 SHG786480:SHR786480 SRC786480:SRN786480 TAY786480:TBJ786480 TKU786480:TLF786480 TUQ786480:TVB786480 UEM786480:UEX786480 UOI786480:UOT786480 UYE786480:UYP786480 VIA786480:VIL786480 VRW786480:VSH786480 WBS786480:WCD786480 WLO786480:WLZ786480 WVK786480:WVV786480 C852016:N852016 IY852016:JJ852016 SU852016:TF852016 ACQ852016:ADB852016 AMM852016:AMX852016 AWI852016:AWT852016 BGE852016:BGP852016 BQA852016:BQL852016 BZW852016:CAH852016 CJS852016:CKD852016 CTO852016:CTZ852016 DDK852016:DDV852016 DNG852016:DNR852016 DXC852016:DXN852016 EGY852016:EHJ852016 EQU852016:ERF852016 FAQ852016:FBB852016 FKM852016:FKX852016 FUI852016:FUT852016 GEE852016:GEP852016 GOA852016:GOL852016 GXW852016:GYH852016 HHS852016:HID852016 HRO852016:HRZ852016 IBK852016:IBV852016 ILG852016:ILR852016 IVC852016:IVN852016 JEY852016:JFJ852016 JOU852016:JPF852016 JYQ852016:JZB852016 KIM852016:KIX852016 KSI852016:KST852016 LCE852016:LCP852016 LMA852016:LML852016 LVW852016:LWH852016 MFS852016:MGD852016 MPO852016:MPZ852016 MZK852016:MZV852016 NJG852016:NJR852016 NTC852016:NTN852016 OCY852016:ODJ852016 OMU852016:ONF852016 OWQ852016:OXB852016 PGM852016:PGX852016 PQI852016:PQT852016 QAE852016:QAP852016 QKA852016:QKL852016 QTW852016:QUH852016 RDS852016:RED852016 RNO852016:RNZ852016 RXK852016:RXV852016 SHG852016:SHR852016 SRC852016:SRN852016 TAY852016:TBJ852016 TKU852016:TLF852016 TUQ852016:TVB852016 UEM852016:UEX852016 UOI852016:UOT852016 UYE852016:UYP852016 VIA852016:VIL852016 VRW852016:VSH852016 WBS852016:WCD852016 WLO852016:WLZ852016 WVK852016:WVV852016 C917552:N917552 IY917552:JJ917552 SU917552:TF917552 ACQ917552:ADB917552 AMM917552:AMX917552 AWI917552:AWT917552 BGE917552:BGP917552 BQA917552:BQL917552 BZW917552:CAH917552 CJS917552:CKD917552 CTO917552:CTZ917552 DDK917552:DDV917552 DNG917552:DNR917552 DXC917552:DXN917552 EGY917552:EHJ917552 EQU917552:ERF917552 FAQ917552:FBB917552 FKM917552:FKX917552 FUI917552:FUT917552 GEE917552:GEP917552 GOA917552:GOL917552 GXW917552:GYH917552 HHS917552:HID917552 HRO917552:HRZ917552 IBK917552:IBV917552 ILG917552:ILR917552 IVC917552:IVN917552 JEY917552:JFJ917552 JOU917552:JPF917552 JYQ917552:JZB917552 KIM917552:KIX917552 KSI917552:KST917552 LCE917552:LCP917552 LMA917552:LML917552 LVW917552:LWH917552 MFS917552:MGD917552 MPO917552:MPZ917552 MZK917552:MZV917552 NJG917552:NJR917552 NTC917552:NTN917552 OCY917552:ODJ917552 OMU917552:ONF917552 OWQ917552:OXB917552 PGM917552:PGX917552 PQI917552:PQT917552 QAE917552:QAP917552 QKA917552:QKL917552 QTW917552:QUH917552 RDS917552:RED917552 RNO917552:RNZ917552 RXK917552:RXV917552 SHG917552:SHR917552 SRC917552:SRN917552 TAY917552:TBJ917552 TKU917552:TLF917552 TUQ917552:TVB917552 UEM917552:UEX917552 UOI917552:UOT917552 UYE917552:UYP917552 VIA917552:VIL917552 VRW917552:VSH917552 WBS917552:WCD917552 WLO917552:WLZ917552 WVK917552:WVV917552 C983088:N983088 IY983088:JJ983088 SU983088:TF983088 ACQ983088:ADB983088 AMM983088:AMX983088 AWI983088:AWT983088 BGE983088:BGP983088 BQA983088:BQL983088 BZW983088:CAH983088 CJS983088:CKD983088 CTO983088:CTZ983088 DDK983088:DDV983088 DNG983088:DNR983088 DXC983088:DXN983088 EGY983088:EHJ983088 EQU983088:ERF983088 FAQ983088:FBB983088 FKM983088:FKX983088 FUI983088:FUT983088 GEE983088:GEP983088 GOA983088:GOL983088 GXW983088:GYH983088 HHS983088:HID983088 HRO983088:HRZ983088 IBK983088:IBV983088 ILG983088:ILR983088 IVC983088:IVN983088 JEY983088:JFJ983088 JOU983088:JPF983088 JYQ983088:JZB983088 KIM983088:KIX983088 KSI983088:KST983088 LCE983088:LCP983088 LMA983088:LML983088 LVW983088:LWH983088 MFS983088:MGD983088 MPO983088:MPZ983088 MZK983088:MZV983088 NJG983088:NJR983088 NTC983088:NTN983088 OCY983088:ODJ983088 OMU983088:ONF983088 OWQ983088:OXB983088 PGM983088:PGX983088 PQI983088:PQT983088 QAE983088:QAP983088 QKA983088:QKL983088 QTW983088:QUH983088 RDS983088:RED983088 RNO983088:RNZ983088 RXK983088:RXV983088 SHG983088:SHR983088 SRC983088:SRN983088 TAY983088:TBJ983088 TKU983088:TLF983088 TUQ983088:TVB983088 UEM983088:UEX983088 UOI983088:UOT983088 UYE983088:UYP983088 VIA983088:VIL983088 VRW983088:VSH983088 WBS983088:WCD983088 WLO983088:WLZ983088 WVK983088:WVV983088 C174:N174 IY174:JJ174 SU174:TF174 ACQ174:ADB174 AMM174:AMX174 AWI174:AWT174 BGE174:BGP174 BQA174:BQL174 BZW174:CAH174 CJS174:CKD174 CTO174:CTZ174 DDK174:DDV174 DNG174:DNR174 DXC174:DXN174 EGY174:EHJ174 EQU174:ERF174 FAQ174:FBB174 FKM174:FKX174 FUI174:FUT174 GEE174:GEP174 GOA174:GOL174 GXW174:GYH174 HHS174:HID174 HRO174:HRZ174 IBK174:IBV174 ILG174:ILR174 IVC174:IVN174 JEY174:JFJ174 JOU174:JPF174 JYQ174:JZB174 KIM174:KIX174 KSI174:KST174 LCE174:LCP174 LMA174:LML174 LVW174:LWH174 MFS174:MGD174 MPO174:MPZ174 MZK174:MZV174 NJG174:NJR174 NTC174:NTN174 OCY174:ODJ174 OMU174:ONF174 OWQ174:OXB174 PGM174:PGX174 PQI174:PQT174 QAE174:QAP174 QKA174:QKL174 QTW174:QUH174 RDS174:RED174 RNO174:RNZ174 RXK174:RXV174 SHG174:SHR174 SRC174:SRN174 TAY174:TBJ174 TKU174:TLF174 TUQ174:TVB174 UEM174:UEX174 UOI174:UOT174 UYE174:UYP174 VIA174:VIL174 VRW174:VSH174 WBS174:WCD174 WLO174:WLZ174 WVK174:WVV174 C65710:N65710 IY65710:JJ65710 SU65710:TF65710 ACQ65710:ADB65710 AMM65710:AMX65710 AWI65710:AWT65710 BGE65710:BGP65710 BQA65710:BQL65710 BZW65710:CAH65710 CJS65710:CKD65710 CTO65710:CTZ65710 DDK65710:DDV65710 DNG65710:DNR65710 DXC65710:DXN65710 EGY65710:EHJ65710 EQU65710:ERF65710 FAQ65710:FBB65710 FKM65710:FKX65710 FUI65710:FUT65710 GEE65710:GEP65710 GOA65710:GOL65710 GXW65710:GYH65710 HHS65710:HID65710 HRO65710:HRZ65710 IBK65710:IBV65710 ILG65710:ILR65710 IVC65710:IVN65710 JEY65710:JFJ65710 JOU65710:JPF65710 JYQ65710:JZB65710 KIM65710:KIX65710 KSI65710:KST65710 LCE65710:LCP65710 LMA65710:LML65710 LVW65710:LWH65710 MFS65710:MGD65710 MPO65710:MPZ65710 MZK65710:MZV65710 NJG65710:NJR65710 NTC65710:NTN65710 OCY65710:ODJ65710 OMU65710:ONF65710 OWQ65710:OXB65710 PGM65710:PGX65710 PQI65710:PQT65710 QAE65710:QAP65710 QKA65710:QKL65710 QTW65710:QUH65710 RDS65710:RED65710 RNO65710:RNZ65710 RXK65710:RXV65710 SHG65710:SHR65710 SRC65710:SRN65710 TAY65710:TBJ65710 TKU65710:TLF65710 TUQ65710:TVB65710 UEM65710:UEX65710 UOI65710:UOT65710 UYE65710:UYP65710 VIA65710:VIL65710 VRW65710:VSH65710 WBS65710:WCD65710 WLO65710:WLZ65710 WVK65710:WVV65710 C131246:N131246 IY131246:JJ131246 SU131246:TF131246 ACQ131246:ADB131246 AMM131246:AMX131246 AWI131246:AWT131246 BGE131246:BGP131246 BQA131246:BQL131246 BZW131246:CAH131246 CJS131246:CKD131246 CTO131246:CTZ131246 DDK131246:DDV131246 DNG131246:DNR131246 DXC131246:DXN131246 EGY131246:EHJ131246 EQU131246:ERF131246 FAQ131246:FBB131246 FKM131246:FKX131246 FUI131246:FUT131246 GEE131246:GEP131246 GOA131246:GOL131246 GXW131246:GYH131246 HHS131246:HID131246 HRO131246:HRZ131246 IBK131246:IBV131246 ILG131246:ILR131246 IVC131246:IVN131246 JEY131246:JFJ131246 JOU131246:JPF131246 JYQ131246:JZB131246 KIM131246:KIX131246 KSI131246:KST131246 LCE131246:LCP131246 LMA131246:LML131246 LVW131246:LWH131246 MFS131246:MGD131246 MPO131246:MPZ131246 MZK131246:MZV131246 NJG131246:NJR131246 NTC131246:NTN131246 OCY131246:ODJ131246 OMU131246:ONF131246 OWQ131246:OXB131246 PGM131246:PGX131246 PQI131246:PQT131246 QAE131246:QAP131246 QKA131246:QKL131246 QTW131246:QUH131246 RDS131246:RED131246 RNO131246:RNZ131246 RXK131246:RXV131246 SHG131246:SHR131246 SRC131246:SRN131246 TAY131246:TBJ131246 TKU131246:TLF131246 TUQ131246:TVB131246 UEM131246:UEX131246 UOI131246:UOT131246 UYE131246:UYP131246 VIA131246:VIL131246 VRW131246:VSH131246 WBS131246:WCD131246 WLO131246:WLZ131246 WVK131246:WVV131246 C196782:N196782 IY196782:JJ196782 SU196782:TF196782 ACQ196782:ADB196782 AMM196782:AMX196782 AWI196782:AWT196782 BGE196782:BGP196782 BQA196782:BQL196782 BZW196782:CAH196782 CJS196782:CKD196782 CTO196782:CTZ196782 DDK196782:DDV196782 DNG196782:DNR196782 DXC196782:DXN196782 EGY196782:EHJ196782 EQU196782:ERF196782 FAQ196782:FBB196782 FKM196782:FKX196782 FUI196782:FUT196782 GEE196782:GEP196782 GOA196782:GOL196782 GXW196782:GYH196782 HHS196782:HID196782 HRO196782:HRZ196782 IBK196782:IBV196782 ILG196782:ILR196782 IVC196782:IVN196782 JEY196782:JFJ196782 JOU196782:JPF196782 JYQ196782:JZB196782 KIM196782:KIX196782 KSI196782:KST196782 LCE196782:LCP196782 LMA196782:LML196782 LVW196782:LWH196782 MFS196782:MGD196782 MPO196782:MPZ196782 MZK196782:MZV196782 NJG196782:NJR196782 NTC196782:NTN196782 OCY196782:ODJ196782 OMU196782:ONF196782 OWQ196782:OXB196782 PGM196782:PGX196782 PQI196782:PQT196782 QAE196782:QAP196782 QKA196782:QKL196782 QTW196782:QUH196782 RDS196782:RED196782 RNO196782:RNZ196782 RXK196782:RXV196782 SHG196782:SHR196782 SRC196782:SRN196782 TAY196782:TBJ196782 TKU196782:TLF196782 TUQ196782:TVB196782 UEM196782:UEX196782 UOI196782:UOT196782 UYE196782:UYP196782 VIA196782:VIL196782 VRW196782:VSH196782 WBS196782:WCD196782 WLO196782:WLZ196782 WVK196782:WVV196782 C262318:N262318 IY262318:JJ262318 SU262318:TF262318 ACQ262318:ADB262318 AMM262318:AMX262318 AWI262318:AWT262318 BGE262318:BGP262318 BQA262318:BQL262318 BZW262318:CAH262318 CJS262318:CKD262318 CTO262318:CTZ262318 DDK262318:DDV262318 DNG262318:DNR262318 DXC262318:DXN262318 EGY262318:EHJ262318 EQU262318:ERF262318 FAQ262318:FBB262318 FKM262318:FKX262318 FUI262318:FUT262318 GEE262318:GEP262318 GOA262318:GOL262318 GXW262318:GYH262318 HHS262318:HID262318 HRO262318:HRZ262318 IBK262318:IBV262318 ILG262318:ILR262318 IVC262318:IVN262318 JEY262318:JFJ262318 JOU262318:JPF262318 JYQ262318:JZB262318 KIM262318:KIX262318 KSI262318:KST262318 LCE262318:LCP262318 LMA262318:LML262318 LVW262318:LWH262318 MFS262318:MGD262318 MPO262318:MPZ262318 MZK262318:MZV262318 NJG262318:NJR262318 NTC262318:NTN262318 OCY262318:ODJ262318 OMU262318:ONF262318 OWQ262318:OXB262318 PGM262318:PGX262318 PQI262318:PQT262318 QAE262318:QAP262318 QKA262318:QKL262318 QTW262318:QUH262318 RDS262318:RED262318 RNO262318:RNZ262318 RXK262318:RXV262318 SHG262318:SHR262318 SRC262318:SRN262318 TAY262318:TBJ262318 TKU262318:TLF262318 TUQ262318:TVB262318 UEM262318:UEX262318 UOI262318:UOT262318 UYE262318:UYP262318 VIA262318:VIL262318 VRW262318:VSH262318 WBS262318:WCD262318 WLO262318:WLZ262318 WVK262318:WVV262318 C327854:N327854 IY327854:JJ327854 SU327854:TF327854 ACQ327854:ADB327854 AMM327854:AMX327854 AWI327854:AWT327854 BGE327854:BGP327854 BQA327854:BQL327854 BZW327854:CAH327854 CJS327854:CKD327854 CTO327854:CTZ327854 DDK327854:DDV327854 DNG327854:DNR327854 DXC327854:DXN327854 EGY327854:EHJ327854 EQU327854:ERF327854 FAQ327854:FBB327854 FKM327854:FKX327854 FUI327854:FUT327854 GEE327854:GEP327854 GOA327854:GOL327854 GXW327854:GYH327854 HHS327854:HID327854 HRO327854:HRZ327854 IBK327854:IBV327854 ILG327854:ILR327854 IVC327854:IVN327854 JEY327854:JFJ327854 JOU327854:JPF327854 JYQ327854:JZB327854 KIM327854:KIX327854 KSI327854:KST327854 LCE327854:LCP327854 LMA327854:LML327854 LVW327854:LWH327854 MFS327854:MGD327854 MPO327854:MPZ327854 MZK327854:MZV327854 NJG327854:NJR327854 NTC327854:NTN327854 OCY327854:ODJ327854 OMU327854:ONF327854 OWQ327854:OXB327854 PGM327854:PGX327854 PQI327854:PQT327854 QAE327854:QAP327854 QKA327854:QKL327854 QTW327854:QUH327854 RDS327854:RED327854 RNO327854:RNZ327854 RXK327854:RXV327854 SHG327854:SHR327854 SRC327854:SRN327854 TAY327854:TBJ327854 TKU327854:TLF327854 TUQ327854:TVB327854 UEM327854:UEX327854 UOI327854:UOT327854 UYE327854:UYP327854 VIA327854:VIL327854 VRW327854:VSH327854 WBS327854:WCD327854 WLO327854:WLZ327854 WVK327854:WVV327854 C393390:N393390 IY393390:JJ393390 SU393390:TF393390 ACQ393390:ADB393390 AMM393390:AMX393390 AWI393390:AWT393390 BGE393390:BGP393390 BQA393390:BQL393390 BZW393390:CAH393390 CJS393390:CKD393390 CTO393390:CTZ393390 DDK393390:DDV393390 DNG393390:DNR393390 DXC393390:DXN393390 EGY393390:EHJ393390 EQU393390:ERF393390 FAQ393390:FBB393390 FKM393390:FKX393390 FUI393390:FUT393390 GEE393390:GEP393390 GOA393390:GOL393390 GXW393390:GYH393390 HHS393390:HID393390 HRO393390:HRZ393390 IBK393390:IBV393390 ILG393390:ILR393390 IVC393390:IVN393390 JEY393390:JFJ393390 JOU393390:JPF393390 JYQ393390:JZB393390 KIM393390:KIX393390 KSI393390:KST393390 LCE393390:LCP393390 LMA393390:LML393390 LVW393390:LWH393390 MFS393390:MGD393390 MPO393390:MPZ393390 MZK393390:MZV393390 NJG393390:NJR393390 NTC393390:NTN393390 OCY393390:ODJ393390 OMU393390:ONF393390 OWQ393390:OXB393390 PGM393390:PGX393390 PQI393390:PQT393390 QAE393390:QAP393390 QKA393390:QKL393390 QTW393390:QUH393390 RDS393390:RED393390 RNO393390:RNZ393390 RXK393390:RXV393390 SHG393390:SHR393390 SRC393390:SRN393390 TAY393390:TBJ393390 TKU393390:TLF393390 TUQ393390:TVB393390 UEM393390:UEX393390 UOI393390:UOT393390 UYE393390:UYP393390 VIA393390:VIL393390 VRW393390:VSH393390 WBS393390:WCD393390 WLO393390:WLZ393390 WVK393390:WVV393390 C458926:N458926 IY458926:JJ458926 SU458926:TF458926 ACQ458926:ADB458926 AMM458926:AMX458926 AWI458926:AWT458926 BGE458926:BGP458926 BQA458926:BQL458926 BZW458926:CAH458926 CJS458926:CKD458926 CTO458926:CTZ458926 DDK458926:DDV458926 DNG458926:DNR458926 DXC458926:DXN458926 EGY458926:EHJ458926 EQU458926:ERF458926 FAQ458926:FBB458926 FKM458926:FKX458926 FUI458926:FUT458926 GEE458926:GEP458926 GOA458926:GOL458926 GXW458926:GYH458926 HHS458926:HID458926 HRO458926:HRZ458926 IBK458926:IBV458926 ILG458926:ILR458926 IVC458926:IVN458926 JEY458926:JFJ458926 JOU458926:JPF458926 JYQ458926:JZB458926 KIM458926:KIX458926 KSI458926:KST458926 LCE458926:LCP458926 LMA458926:LML458926 LVW458926:LWH458926 MFS458926:MGD458926 MPO458926:MPZ458926 MZK458926:MZV458926 NJG458926:NJR458926 NTC458926:NTN458926 OCY458926:ODJ458926 OMU458926:ONF458926 OWQ458926:OXB458926 PGM458926:PGX458926 PQI458926:PQT458926 QAE458926:QAP458926 QKA458926:QKL458926 QTW458926:QUH458926 RDS458926:RED458926 RNO458926:RNZ458926 RXK458926:RXV458926 SHG458926:SHR458926 SRC458926:SRN458926 TAY458926:TBJ458926 TKU458926:TLF458926 TUQ458926:TVB458926 UEM458926:UEX458926 UOI458926:UOT458926 UYE458926:UYP458926 VIA458926:VIL458926 VRW458926:VSH458926 WBS458926:WCD458926 WLO458926:WLZ458926 WVK458926:WVV458926 C524462:N524462 IY524462:JJ524462 SU524462:TF524462 ACQ524462:ADB524462 AMM524462:AMX524462 AWI524462:AWT524462 BGE524462:BGP524462 BQA524462:BQL524462 BZW524462:CAH524462 CJS524462:CKD524462 CTO524462:CTZ524462 DDK524462:DDV524462 DNG524462:DNR524462 DXC524462:DXN524462 EGY524462:EHJ524462 EQU524462:ERF524462 FAQ524462:FBB524462 FKM524462:FKX524462 FUI524462:FUT524462 GEE524462:GEP524462 GOA524462:GOL524462 GXW524462:GYH524462 HHS524462:HID524462 HRO524462:HRZ524462 IBK524462:IBV524462 ILG524462:ILR524462 IVC524462:IVN524462 JEY524462:JFJ524462 JOU524462:JPF524462 JYQ524462:JZB524462 KIM524462:KIX524462 KSI524462:KST524462 LCE524462:LCP524462 LMA524462:LML524462 LVW524462:LWH524462 MFS524462:MGD524462 MPO524462:MPZ524462 MZK524462:MZV524462 NJG524462:NJR524462 NTC524462:NTN524462 OCY524462:ODJ524462 OMU524462:ONF524462 OWQ524462:OXB524462 PGM524462:PGX524462 PQI524462:PQT524462 QAE524462:QAP524462 QKA524462:QKL524462 QTW524462:QUH524462 RDS524462:RED524462 RNO524462:RNZ524462 RXK524462:RXV524462 SHG524462:SHR524462 SRC524462:SRN524462 TAY524462:TBJ524462 TKU524462:TLF524462 TUQ524462:TVB524462 UEM524462:UEX524462 UOI524462:UOT524462 UYE524462:UYP524462 VIA524462:VIL524462 VRW524462:VSH524462 WBS524462:WCD524462 WLO524462:WLZ524462 WVK524462:WVV524462 C589998:N589998 IY589998:JJ589998 SU589998:TF589998 ACQ589998:ADB589998 AMM589998:AMX589998 AWI589998:AWT589998 BGE589998:BGP589998 BQA589998:BQL589998 BZW589998:CAH589998 CJS589998:CKD589998 CTO589998:CTZ589998 DDK589998:DDV589998 DNG589998:DNR589998 DXC589998:DXN589998 EGY589998:EHJ589998 EQU589998:ERF589998 FAQ589998:FBB589998 FKM589998:FKX589998 FUI589998:FUT589998 GEE589998:GEP589998 GOA589998:GOL589998 GXW589998:GYH589998 HHS589998:HID589998 HRO589998:HRZ589998 IBK589998:IBV589998 ILG589998:ILR589998 IVC589998:IVN589998 JEY589998:JFJ589998 JOU589998:JPF589998 JYQ589998:JZB589998 KIM589998:KIX589998 KSI589998:KST589998 LCE589998:LCP589998 LMA589998:LML589998 LVW589998:LWH589998 MFS589998:MGD589998 MPO589998:MPZ589998 MZK589998:MZV589998 NJG589998:NJR589998 NTC589998:NTN589998 OCY589998:ODJ589998 OMU589998:ONF589998 OWQ589998:OXB589998 PGM589998:PGX589998 PQI589998:PQT589998 QAE589998:QAP589998 QKA589998:QKL589998 QTW589998:QUH589998 RDS589998:RED589998 RNO589998:RNZ589998 RXK589998:RXV589998 SHG589998:SHR589998 SRC589998:SRN589998 TAY589998:TBJ589998 TKU589998:TLF589998 TUQ589998:TVB589998 UEM589998:UEX589998 UOI589998:UOT589998 UYE589998:UYP589998 VIA589998:VIL589998 VRW589998:VSH589998 WBS589998:WCD589998 WLO589998:WLZ589998 WVK589998:WVV589998 C655534:N655534 IY655534:JJ655534 SU655534:TF655534 ACQ655534:ADB655534 AMM655534:AMX655534 AWI655534:AWT655534 BGE655534:BGP655534 BQA655534:BQL655534 BZW655534:CAH655534 CJS655534:CKD655534 CTO655534:CTZ655534 DDK655534:DDV655534 DNG655534:DNR655534 DXC655534:DXN655534 EGY655534:EHJ655534 EQU655534:ERF655534 FAQ655534:FBB655534 FKM655534:FKX655534 FUI655534:FUT655534 GEE655534:GEP655534 GOA655534:GOL655534 GXW655534:GYH655534 HHS655534:HID655534 HRO655534:HRZ655534 IBK655534:IBV655534 ILG655534:ILR655534 IVC655534:IVN655534 JEY655534:JFJ655534 JOU655534:JPF655534 JYQ655534:JZB655534 KIM655534:KIX655534 KSI655534:KST655534 LCE655534:LCP655534 LMA655534:LML655534 LVW655534:LWH655534 MFS655534:MGD655534 MPO655534:MPZ655534 MZK655534:MZV655534 NJG655534:NJR655534 NTC655534:NTN655534 OCY655534:ODJ655534 OMU655534:ONF655534 OWQ655534:OXB655534 PGM655534:PGX655534 PQI655534:PQT655534 QAE655534:QAP655534 QKA655534:QKL655534 QTW655534:QUH655534 RDS655534:RED655534 RNO655534:RNZ655534 RXK655534:RXV655534 SHG655534:SHR655534 SRC655534:SRN655534 TAY655534:TBJ655534 TKU655534:TLF655534 TUQ655534:TVB655534 UEM655534:UEX655534 UOI655534:UOT655534 UYE655534:UYP655534 VIA655534:VIL655534 VRW655534:VSH655534 WBS655534:WCD655534 WLO655534:WLZ655534 WVK655534:WVV655534 C721070:N721070 IY721070:JJ721070 SU721070:TF721070 ACQ721070:ADB721070 AMM721070:AMX721070 AWI721070:AWT721070 BGE721070:BGP721070 BQA721070:BQL721070 BZW721070:CAH721070 CJS721070:CKD721070 CTO721070:CTZ721070 DDK721070:DDV721070 DNG721070:DNR721070 DXC721070:DXN721070 EGY721070:EHJ721070 EQU721070:ERF721070 FAQ721070:FBB721070 FKM721070:FKX721070 FUI721070:FUT721070 GEE721070:GEP721070 GOA721070:GOL721070 GXW721070:GYH721070 HHS721070:HID721070 HRO721070:HRZ721070 IBK721070:IBV721070 ILG721070:ILR721070 IVC721070:IVN721070 JEY721070:JFJ721070 JOU721070:JPF721070 JYQ721070:JZB721070 KIM721070:KIX721070 KSI721070:KST721070 LCE721070:LCP721070 LMA721070:LML721070 LVW721070:LWH721070 MFS721070:MGD721070 MPO721070:MPZ721070 MZK721070:MZV721070 NJG721070:NJR721070 NTC721070:NTN721070 OCY721070:ODJ721070 OMU721070:ONF721070 OWQ721070:OXB721070 PGM721070:PGX721070 PQI721070:PQT721070 QAE721070:QAP721070 QKA721070:QKL721070 QTW721070:QUH721070 RDS721070:RED721070 RNO721070:RNZ721070 RXK721070:RXV721070 SHG721070:SHR721070 SRC721070:SRN721070 TAY721070:TBJ721070 TKU721070:TLF721070 TUQ721070:TVB721070 UEM721070:UEX721070 UOI721070:UOT721070 UYE721070:UYP721070 VIA721070:VIL721070 VRW721070:VSH721070 WBS721070:WCD721070 WLO721070:WLZ721070 WVK721070:WVV721070 C786606:N786606 IY786606:JJ786606 SU786606:TF786606 ACQ786606:ADB786606 AMM786606:AMX786606 AWI786606:AWT786606 BGE786606:BGP786606 BQA786606:BQL786606 BZW786606:CAH786606 CJS786606:CKD786606 CTO786606:CTZ786606 DDK786606:DDV786606 DNG786606:DNR786606 DXC786606:DXN786606 EGY786606:EHJ786606 EQU786606:ERF786606 FAQ786606:FBB786606 FKM786606:FKX786606 FUI786606:FUT786606 GEE786606:GEP786606 GOA786606:GOL786606 GXW786606:GYH786606 HHS786606:HID786606 HRO786606:HRZ786606 IBK786606:IBV786606 ILG786606:ILR786606 IVC786606:IVN786606 JEY786606:JFJ786606 JOU786606:JPF786606 JYQ786606:JZB786606 KIM786606:KIX786606 KSI786606:KST786606 LCE786606:LCP786606 LMA786606:LML786606 LVW786606:LWH786606 MFS786606:MGD786606 MPO786606:MPZ786606 MZK786606:MZV786606 NJG786606:NJR786606 NTC786606:NTN786606 OCY786606:ODJ786606 OMU786606:ONF786606 OWQ786606:OXB786606 PGM786606:PGX786606 PQI786606:PQT786606 QAE786606:QAP786606 QKA786606:QKL786606 QTW786606:QUH786606 RDS786606:RED786606 RNO786606:RNZ786606 RXK786606:RXV786606 SHG786606:SHR786606 SRC786606:SRN786606 TAY786606:TBJ786606 TKU786606:TLF786606 TUQ786606:TVB786606 UEM786606:UEX786606 UOI786606:UOT786606 UYE786606:UYP786606 VIA786606:VIL786606 VRW786606:VSH786606 WBS786606:WCD786606 WLO786606:WLZ786606 WVK786606:WVV786606 C852142:N852142 IY852142:JJ852142 SU852142:TF852142 ACQ852142:ADB852142 AMM852142:AMX852142 AWI852142:AWT852142 BGE852142:BGP852142 BQA852142:BQL852142 BZW852142:CAH852142 CJS852142:CKD852142 CTO852142:CTZ852142 DDK852142:DDV852142 DNG852142:DNR852142 DXC852142:DXN852142 EGY852142:EHJ852142 EQU852142:ERF852142 FAQ852142:FBB852142 FKM852142:FKX852142 FUI852142:FUT852142 GEE852142:GEP852142 GOA852142:GOL852142 GXW852142:GYH852142 HHS852142:HID852142 HRO852142:HRZ852142 IBK852142:IBV852142 ILG852142:ILR852142 IVC852142:IVN852142 JEY852142:JFJ852142 JOU852142:JPF852142 JYQ852142:JZB852142 KIM852142:KIX852142 KSI852142:KST852142 LCE852142:LCP852142 LMA852142:LML852142 LVW852142:LWH852142 MFS852142:MGD852142 MPO852142:MPZ852142 MZK852142:MZV852142 NJG852142:NJR852142 NTC852142:NTN852142 OCY852142:ODJ852142 OMU852142:ONF852142 OWQ852142:OXB852142 PGM852142:PGX852142 PQI852142:PQT852142 QAE852142:QAP852142 QKA852142:QKL852142 QTW852142:QUH852142 RDS852142:RED852142 RNO852142:RNZ852142 RXK852142:RXV852142 SHG852142:SHR852142 SRC852142:SRN852142 TAY852142:TBJ852142 TKU852142:TLF852142 TUQ852142:TVB852142 UEM852142:UEX852142 UOI852142:UOT852142 UYE852142:UYP852142 VIA852142:VIL852142 VRW852142:VSH852142 WBS852142:WCD852142 WLO852142:WLZ852142 WVK852142:WVV852142 C917678:N917678 IY917678:JJ917678 SU917678:TF917678 ACQ917678:ADB917678 AMM917678:AMX917678 AWI917678:AWT917678 BGE917678:BGP917678 BQA917678:BQL917678 BZW917678:CAH917678 CJS917678:CKD917678 CTO917678:CTZ917678 DDK917678:DDV917678 DNG917678:DNR917678 DXC917678:DXN917678 EGY917678:EHJ917678 EQU917678:ERF917678 FAQ917678:FBB917678 FKM917678:FKX917678 FUI917678:FUT917678 GEE917678:GEP917678 GOA917678:GOL917678 GXW917678:GYH917678 HHS917678:HID917678 HRO917678:HRZ917678 IBK917678:IBV917678 ILG917678:ILR917678 IVC917678:IVN917678 JEY917678:JFJ917678 JOU917678:JPF917678 JYQ917678:JZB917678 KIM917678:KIX917678 KSI917678:KST917678 LCE917678:LCP917678 LMA917678:LML917678 LVW917678:LWH917678 MFS917678:MGD917678 MPO917678:MPZ917678 MZK917678:MZV917678 NJG917678:NJR917678 NTC917678:NTN917678 OCY917678:ODJ917678 OMU917678:ONF917678 OWQ917678:OXB917678 PGM917678:PGX917678 PQI917678:PQT917678 QAE917678:QAP917678 QKA917678:QKL917678 QTW917678:QUH917678 RDS917678:RED917678 RNO917678:RNZ917678 RXK917678:RXV917678 SHG917678:SHR917678 SRC917678:SRN917678 TAY917678:TBJ917678 TKU917678:TLF917678 TUQ917678:TVB917678 UEM917678:UEX917678 UOI917678:UOT917678 UYE917678:UYP917678 VIA917678:VIL917678 VRW917678:VSH917678 WBS917678:WCD917678 WLO917678:WLZ917678 WVK917678:WVV917678 C983214:N983214 IY983214:JJ983214 SU983214:TF983214 ACQ983214:ADB983214 AMM983214:AMX983214 AWI983214:AWT983214 BGE983214:BGP983214 BQA983214:BQL983214 BZW983214:CAH983214 CJS983214:CKD983214 CTO983214:CTZ983214 DDK983214:DDV983214 DNG983214:DNR983214 DXC983214:DXN983214 EGY983214:EHJ983214 EQU983214:ERF983214 FAQ983214:FBB983214 FKM983214:FKX983214 FUI983214:FUT983214 GEE983214:GEP983214 GOA983214:GOL983214 GXW983214:GYH983214 HHS983214:HID983214 HRO983214:HRZ983214 IBK983214:IBV983214 ILG983214:ILR983214 IVC983214:IVN983214 JEY983214:JFJ983214 JOU983214:JPF983214 JYQ983214:JZB983214 KIM983214:KIX983214 KSI983214:KST983214 LCE983214:LCP983214 LMA983214:LML983214 LVW983214:LWH983214 MFS983214:MGD983214 MPO983214:MPZ983214 MZK983214:MZV983214 NJG983214:NJR983214 NTC983214:NTN983214 OCY983214:ODJ983214 OMU983214:ONF983214 OWQ983214:OXB983214 PGM983214:PGX983214 PQI983214:PQT983214 QAE983214:QAP983214 QKA983214:QKL983214 QTW983214:QUH983214 RDS983214:RED983214 RNO983214:RNZ983214 RXK983214:RXV983214 SHG983214:SHR983214 SRC983214:SRN983214 TAY983214:TBJ983214 TKU983214:TLF983214 TUQ983214:TVB983214 UEM983214:UEX983214 UOI983214:UOT983214 UYE983214:UYP983214 VIA983214:VIL983214 VRW983214:VSH983214 WBS983214:WCD983214 WLO983214:WLZ983214 WVK983214:WVV983214 C36:N36 IY36:JJ36 SU36:TF36 ACQ36:ADB36 AMM36:AMX36 AWI36:AWT36 BGE36:BGP36 BQA36:BQL36 BZW36:CAH36 CJS36:CKD36 CTO36:CTZ36 DDK36:DDV36 DNG36:DNR36 DXC36:DXN36 EGY36:EHJ36 EQU36:ERF36 FAQ36:FBB36 FKM36:FKX36 FUI36:FUT36 GEE36:GEP36 GOA36:GOL36 GXW36:GYH36 HHS36:HID36 HRO36:HRZ36 IBK36:IBV36 ILG36:ILR36 IVC36:IVN36 JEY36:JFJ36 JOU36:JPF36 JYQ36:JZB36 KIM36:KIX36 KSI36:KST36 LCE36:LCP36 LMA36:LML36 LVW36:LWH36 MFS36:MGD36 MPO36:MPZ36 MZK36:MZV36 NJG36:NJR36 NTC36:NTN36 OCY36:ODJ36 OMU36:ONF36 OWQ36:OXB36 PGM36:PGX36 PQI36:PQT36 QAE36:QAP36 QKA36:QKL36 QTW36:QUH36 RDS36:RED36 RNO36:RNZ36 RXK36:RXV36 SHG36:SHR36 SRC36:SRN36 TAY36:TBJ36 TKU36:TLF36 TUQ36:TVB36 UEM36:UEX36 UOI36:UOT36 UYE36:UYP36 VIA36:VIL36 VRW36:VSH36 WBS36:WCD36 WLO36:WLZ36 WVK36:WVV36 C65572:N65572 IY65572:JJ65572 SU65572:TF65572 ACQ65572:ADB65572 AMM65572:AMX65572 AWI65572:AWT65572 BGE65572:BGP65572 BQA65572:BQL65572 BZW65572:CAH65572 CJS65572:CKD65572 CTO65572:CTZ65572 DDK65572:DDV65572 DNG65572:DNR65572 DXC65572:DXN65572 EGY65572:EHJ65572 EQU65572:ERF65572 FAQ65572:FBB65572 FKM65572:FKX65572 FUI65572:FUT65572 GEE65572:GEP65572 GOA65572:GOL65572 GXW65572:GYH65572 HHS65572:HID65572 HRO65572:HRZ65572 IBK65572:IBV65572 ILG65572:ILR65572 IVC65572:IVN65572 JEY65572:JFJ65572 JOU65572:JPF65572 JYQ65572:JZB65572 KIM65572:KIX65572 KSI65572:KST65572 LCE65572:LCP65572 LMA65572:LML65572 LVW65572:LWH65572 MFS65572:MGD65572 MPO65572:MPZ65572 MZK65572:MZV65572 NJG65572:NJR65572 NTC65572:NTN65572 OCY65572:ODJ65572 OMU65572:ONF65572 OWQ65572:OXB65572 PGM65572:PGX65572 PQI65572:PQT65572 QAE65572:QAP65572 QKA65572:QKL65572 QTW65572:QUH65572 RDS65572:RED65572 RNO65572:RNZ65572 RXK65572:RXV65572 SHG65572:SHR65572 SRC65572:SRN65572 TAY65572:TBJ65572 TKU65572:TLF65572 TUQ65572:TVB65572 UEM65572:UEX65572 UOI65572:UOT65572 UYE65572:UYP65572 VIA65572:VIL65572 VRW65572:VSH65572 WBS65572:WCD65572 WLO65572:WLZ65572 WVK65572:WVV65572 C131108:N131108 IY131108:JJ131108 SU131108:TF131108 ACQ131108:ADB131108 AMM131108:AMX131108 AWI131108:AWT131108 BGE131108:BGP131108 BQA131108:BQL131108 BZW131108:CAH131108 CJS131108:CKD131108 CTO131108:CTZ131108 DDK131108:DDV131108 DNG131108:DNR131108 DXC131108:DXN131108 EGY131108:EHJ131108 EQU131108:ERF131108 FAQ131108:FBB131108 FKM131108:FKX131108 FUI131108:FUT131108 GEE131108:GEP131108 GOA131108:GOL131108 GXW131108:GYH131108 HHS131108:HID131108 HRO131108:HRZ131108 IBK131108:IBV131108 ILG131108:ILR131108 IVC131108:IVN131108 JEY131108:JFJ131108 JOU131108:JPF131108 JYQ131108:JZB131108 KIM131108:KIX131108 KSI131108:KST131108 LCE131108:LCP131108 LMA131108:LML131108 LVW131108:LWH131108 MFS131108:MGD131108 MPO131108:MPZ131108 MZK131108:MZV131108 NJG131108:NJR131108 NTC131108:NTN131108 OCY131108:ODJ131108 OMU131108:ONF131108 OWQ131108:OXB131108 PGM131108:PGX131108 PQI131108:PQT131108 QAE131108:QAP131108 QKA131108:QKL131108 QTW131108:QUH131108 RDS131108:RED131108 RNO131108:RNZ131108 RXK131108:RXV131108 SHG131108:SHR131108 SRC131108:SRN131108 TAY131108:TBJ131108 TKU131108:TLF131108 TUQ131108:TVB131108 UEM131108:UEX131108 UOI131108:UOT131108 UYE131108:UYP131108 VIA131108:VIL131108 VRW131108:VSH131108 WBS131108:WCD131108 WLO131108:WLZ131108 WVK131108:WVV131108 C196644:N196644 IY196644:JJ196644 SU196644:TF196644 ACQ196644:ADB196644 AMM196644:AMX196644 AWI196644:AWT196644 BGE196644:BGP196644 BQA196644:BQL196644 BZW196644:CAH196644 CJS196644:CKD196644 CTO196644:CTZ196644 DDK196644:DDV196644 DNG196644:DNR196644 DXC196644:DXN196644 EGY196644:EHJ196644 EQU196644:ERF196644 FAQ196644:FBB196644 FKM196644:FKX196644 FUI196644:FUT196644 GEE196644:GEP196644 GOA196644:GOL196644 GXW196644:GYH196644 HHS196644:HID196644 HRO196644:HRZ196644 IBK196644:IBV196644 ILG196644:ILR196644 IVC196644:IVN196644 JEY196644:JFJ196644 JOU196644:JPF196644 JYQ196644:JZB196644 KIM196644:KIX196644 KSI196644:KST196644 LCE196644:LCP196644 LMA196644:LML196644 LVW196644:LWH196644 MFS196644:MGD196644 MPO196644:MPZ196644 MZK196644:MZV196644 NJG196644:NJR196644 NTC196644:NTN196644 OCY196644:ODJ196644 OMU196644:ONF196644 OWQ196644:OXB196644 PGM196644:PGX196644 PQI196644:PQT196644 QAE196644:QAP196644 QKA196644:QKL196644 QTW196644:QUH196644 RDS196644:RED196644 RNO196644:RNZ196644 RXK196644:RXV196644 SHG196644:SHR196644 SRC196644:SRN196644 TAY196644:TBJ196644 TKU196644:TLF196644 TUQ196644:TVB196644 UEM196644:UEX196644 UOI196644:UOT196644 UYE196644:UYP196644 VIA196644:VIL196644 VRW196644:VSH196644 WBS196644:WCD196644 WLO196644:WLZ196644 WVK196644:WVV196644 C262180:N262180 IY262180:JJ262180 SU262180:TF262180 ACQ262180:ADB262180 AMM262180:AMX262180 AWI262180:AWT262180 BGE262180:BGP262180 BQA262180:BQL262180 BZW262180:CAH262180 CJS262180:CKD262180 CTO262180:CTZ262180 DDK262180:DDV262180 DNG262180:DNR262180 DXC262180:DXN262180 EGY262180:EHJ262180 EQU262180:ERF262180 FAQ262180:FBB262180 FKM262180:FKX262180 FUI262180:FUT262180 GEE262180:GEP262180 GOA262180:GOL262180 GXW262180:GYH262180 HHS262180:HID262180 HRO262180:HRZ262180 IBK262180:IBV262180 ILG262180:ILR262180 IVC262180:IVN262180 JEY262180:JFJ262180 JOU262180:JPF262180 JYQ262180:JZB262180 KIM262180:KIX262180 KSI262180:KST262180 LCE262180:LCP262180 LMA262180:LML262180 LVW262180:LWH262180 MFS262180:MGD262180 MPO262180:MPZ262180 MZK262180:MZV262180 NJG262180:NJR262180 NTC262180:NTN262180 OCY262180:ODJ262180 OMU262180:ONF262180 OWQ262180:OXB262180 PGM262180:PGX262180 PQI262180:PQT262180 QAE262180:QAP262180 QKA262180:QKL262180 QTW262180:QUH262180 RDS262180:RED262180 RNO262180:RNZ262180 RXK262180:RXV262180 SHG262180:SHR262180 SRC262180:SRN262180 TAY262180:TBJ262180 TKU262180:TLF262180 TUQ262180:TVB262180 UEM262180:UEX262180 UOI262180:UOT262180 UYE262180:UYP262180 VIA262180:VIL262180 VRW262180:VSH262180 WBS262180:WCD262180 WLO262180:WLZ262180 WVK262180:WVV262180 C327716:N327716 IY327716:JJ327716 SU327716:TF327716 ACQ327716:ADB327716 AMM327716:AMX327716 AWI327716:AWT327716 BGE327716:BGP327716 BQA327716:BQL327716 BZW327716:CAH327716 CJS327716:CKD327716 CTO327716:CTZ327716 DDK327716:DDV327716 DNG327716:DNR327716 DXC327716:DXN327716 EGY327716:EHJ327716 EQU327716:ERF327716 FAQ327716:FBB327716 FKM327716:FKX327716 FUI327716:FUT327716 GEE327716:GEP327716 GOA327716:GOL327716 GXW327716:GYH327716 HHS327716:HID327716 HRO327716:HRZ327716 IBK327716:IBV327716 ILG327716:ILR327716 IVC327716:IVN327716 JEY327716:JFJ327716 JOU327716:JPF327716 JYQ327716:JZB327716 KIM327716:KIX327716 KSI327716:KST327716 LCE327716:LCP327716 LMA327716:LML327716 LVW327716:LWH327716 MFS327716:MGD327716 MPO327716:MPZ327716 MZK327716:MZV327716 NJG327716:NJR327716 NTC327716:NTN327716 OCY327716:ODJ327716 OMU327716:ONF327716 OWQ327716:OXB327716 PGM327716:PGX327716 PQI327716:PQT327716 QAE327716:QAP327716 QKA327716:QKL327716 QTW327716:QUH327716 RDS327716:RED327716 RNO327716:RNZ327716 RXK327716:RXV327716 SHG327716:SHR327716 SRC327716:SRN327716 TAY327716:TBJ327716 TKU327716:TLF327716 TUQ327716:TVB327716 UEM327716:UEX327716 UOI327716:UOT327716 UYE327716:UYP327716 VIA327716:VIL327716 VRW327716:VSH327716 WBS327716:WCD327716 WLO327716:WLZ327716 WVK327716:WVV327716 C393252:N393252 IY393252:JJ393252 SU393252:TF393252 ACQ393252:ADB393252 AMM393252:AMX393252 AWI393252:AWT393252 BGE393252:BGP393252 BQA393252:BQL393252 BZW393252:CAH393252 CJS393252:CKD393252 CTO393252:CTZ393252 DDK393252:DDV393252 DNG393252:DNR393252 DXC393252:DXN393252 EGY393252:EHJ393252 EQU393252:ERF393252 FAQ393252:FBB393252 FKM393252:FKX393252 FUI393252:FUT393252 GEE393252:GEP393252 GOA393252:GOL393252 GXW393252:GYH393252 HHS393252:HID393252 HRO393252:HRZ393252 IBK393252:IBV393252 ILG393252:ILR393252 IVC393252:IVN393252 JEY393252:JFJ393252 JOU393252:JPF393252 JYQ393252:JZB393252 KIM393252:KIX393252 KSI393252:KST393252 LCE393252:LCP393252 LMA393252:LML393252 LVW393252:LWH393252 MFS393252:MGD393252 MPO393252:MPZ393252 MZK393252:MZV393252 NJG393252:NJR393252 NTC393252:NTN393252 OCY393252:ODJ393252 OMU393252:ONF393252 OWQ393252:OXB393252 PGM393252:PGX393252 PQI393252:PQT393252 QAE393252:QAP393252 QKA393252:QKL393252 QTW393252:QUH393252 RDS393252:RED393252 RNO393252:RNZ393252 RXK393252:RXV393252 SHG393252:SHR393252 SRC393252:SRN393252 TAY393252:TBJ393252 TKU393252:TLF393252 TUQ393252:TVB393252 UEM393252:UEX393252 UOI393252:UOT393252 UYE393252:UYP393252 VIA393252:VIL393252 VRW393252:VSH393252 WBS393252:WCD393252 WLO393252:WLZ393252 WVK393252:WVV393252 C458788:N458788 IY458788:JJ458788 SU458788:TF458788 ACQ458788:ADB458788 AMM458788:AMX458788 AWI458788:AWT458788 BGE458788:BGP458788 BQA458788:BQL458788 BZW458788:CAH458788 CJS458788:CKD458788 CTO458788:CTZ458788 DDK458788:DDV458788 DNG458788:DNR458788 DXC458788:DXN458788 EGY458788:EHJ458788 EQU458788:ERF458788 FAQ458788:FBB458788 FKM458788:FKX458788 FUI458788:FUT458788 GEE458788:GEP458788 GOA458788:GOL458788 GXW458788:GYH458788 HHS458788:HID458788 HRO458788:HRZ458788 IBK458788:IBV458788 ILG458788:ILR458788 IVC458788:IVN458788 JEY458788:JFJ458788 JOU458788:JPF458788 JYQ458788:JZB458788 KIM458788:KIX458788 KSI458788:KST458788 LCE458788:LCP458788 LMA458788:LML458788 LVW458788:LWH458788 MFS458788:MGD458788 MPO458788:MPZ458788 MZK458788:MZV458788 NJG458788:NJR458788 NTC458788:NTN458788 OCY458788:ODJ458788 OMU458788:ONF458788 OWQ458788:OXB458788 PGM458788:PGX458788 PQI458788:PQT458788 QAE458788:QAP458788 QKA458788:QKL458788 QTW458788:QUH458788 RDS458788:RED458788 RNO458788:RNZ458788 RXK458788:RXV458788 SHG458788:SHR458788 SRC458788:SRN458788 TAY458788:TBJ458788 TKU458788:TLF458788 TUQ458788:TVB458788 UEM458788:UEX458788 UOI458788:UOT458788 UYE458788:UYP458788 VIA458788:VIL458788 VRW458788:VSH458788 WBS458788:WCD458788 WLO458788:WLZ458788 WVK458788:WVV458788 C524324:N524324 IY524324:JJ524324 SU524324:TF524324 ACQ524324:ADB524324 AMM524324:AMX524324 AWI524324:AWT524324 BGE524324:BGP524324 BQA524324:BQL524324 BZW524324:CAH524324 CJS524324:CKD524324 CTO524324:CTZ524324 DDK524324:DDV524324 DNG524324:DNR524324 DXC524324:DXN524324 EGY524324:EHJ524324 EQU524324:ERF524324 FAQ524324:FBB524324 FKM524324:FKX524324 FUI524324:FUT524324 GEE524324:GEP524324 GOA524324:GOL524324 GXW524324:GYH524324 HHS524324:HID524324 HRO524324:HRZ524324 IBK524324:IBV524324 ILG524324:ILR524324 IVC524324:IVN524324 JEY524324:JFJ524324 JOU524324:JPF524324 JYQ524324:JZB524324 KIM524324:KIX524324 KSI524324:KST524324 LCE524324:LCP524324 LMA524324:LML524324 LVW524324:LWH524324 MFS524324:MGD524324 MPO524324:MPZ524324 MZK524324:MZV524324 NJG524324:NJR524324 NTC524324:NTN524324 OCY524324:ODJ524324 OMU524324:ONF524324 OWQ524324:OXB524324 PGM524324:PGX524324 PQI524324:PQT524324 QAE524324:QAP524324 QKA524324:QKL524324 QTW524324:QUH524324 RDS524324:RED524324 RNO524324:RNZ524324 RXK524324:RXV524324 SHG524324:SHR524324 SRC524324:SRN524324 TAY524324:TBJ524324 TKU524324:TLF524324 TUQ524324:TVB524324 UEM524324:UEX524324 UOI524324:UOT524324 UYE524324:UYP524324 VIA524324:VIL524324 VRW524324:VSH524324 WBS524324:WCD524324 WLO524324:WLZ524324 WVK524324:WVV524324 C589860:N589860 IY589860:JJ589860 SU589860:TF589860 ACQ589860:ADB589860 AMM589860:AMX589860 AWI589860:AWT589860 BGE589860:BGP589860 BQA589860:BQL589860 BZW589860:CAH589860 CJS589860:CKD589860 CTO589860:CTZ589860 DDK589860:DDV589860 DNG589860:DNR589860 DXC589860:DXN589860 EGY589860:EHJ589860 EQU589860:ERF589860 FAQ589860:FBB589860 FKM589860:FKX589860 FUI589860:FUT589860 GEE589860:GEP589860 GOA589860:GOL589860 GXW589860:GYH589860 HHS589860:HID589860 HRO589860:HRZ589860 IBK589860:IBV589860 ILG589860:ILR589860 IVC589860:IVN589860 JEY589860:JFJ589860 JOU589860:JPF589860 JYQ589860:JZB589860 KIM589860:KIX589860 KSI589860:KST589860 LCE589860:LCP589860 LMA589860:LML589860 LVW589860:LWH589860 MFS589860:MGD589860 MPO589860:MPZ589860 MZK589860:MZV589860 NJG589860:NJR589860 NTC589860:NTN589860 OCY589860:ODJ589860 OMU589860:ONF589860 OWQ589860:OXB589860 PGM589860:PGX589860 PQI589860:PQT589860 QAE589860:QAP589860 QKA589860:QKL589860 QTW589860:QUH589860 RDS589860:RED589860 RNO589860:RNZ589860 RXK589860:RXV589860 SHG589860:SHR589860 SRC589860:SRN589860 TAY589860:TBJ589860 TKU589860:TLF589860 TUQ589860:TVB589860 UEM589860:UEX589860 UOI589860:UOT589860 UYE589860:UYP589860 VIA589860:VIL589860 VRW589860:VSH589860 WBS589860:WCD589860 WLO589860:WLZ589860 WVK589860:WVV589860 C655396:N655396 IY655396:JJ655396 SU655396:TF655396 ACQ655396:ADB655396 AMM655396:AMX655396 AWI655396:AWT655396 BGE655396:BGP655396 BQA655396:BQL655396 BZW655396:CAH655396 CJS655396:CKD655396 CTO655396:CTZ655396 DDK655396:DDV655396 DNG655396:DNR655396 DXC655396:DXN655396 EGY655396:EHJ655396 EQU655396:ERF655396 FAQ655396:FBB655396 FKM655396:FKX655396 FUI655396:FUT655396 GEE655396:GEP655396 GOA655396:GOL655396 GXW655396:GYH655396 HHS655396:HID655396 HRO655396:HRZ655396 IBK655396:IBV655396 ILG655396:ILR655396 IVC655396:IVN655396 JEY655396:JFJ655396 JOU655396:JPF655396 JYQ655396:JZB655396 KIM655396:KIX655396 KSI655396:KST655396 LCE655396:LCP655396 LMA655396:LML655396 LVW655396:LWH655396 MFS655396:MGD655396 MPO655396:MPZ655396 MZK655396:MZV655396 NJG655396:NJR655396 NTC655396:NTN655396 OCY655396:ODJ655396 OMU655396:ONF655396 OWQ655396:OXB655396 PGM655396:PGX655396 PQI655396:PQT655396 QAE655396:QAP655396 QKA655396:QKL655396 QTW655396:QUH655396 RDS655396:RED655396 RNO655396:RNZ655396 RXK655396:RXV655396 SHG655396:SHR655396 SRC655396:SRN655396 TAY655396:TBJ655396 TKU655396:TLF655396 TUQ655396:TVB655396 UEM655396:UEX655396 UOI655396:UOT655396 UYE655396:UYP655396 VIA655396:VIL655396 VRW655396:VSH655396 WBS655396:WCD655396 WLO655396:WLZ655396 WVK655396:WVV655396 C720932:N720932 IY720932:JJ720932 SU720932:TF720932 ACQ720932:ADB720932 AMM720932:AMX720932 AWI720932:AWT720932 BGE720932:BGP720932 BQA720932:BQL720932 BZW720932:CAH720932 CJS720932:CKD720932 CTO720932:CTZ720932 DDK720932:DDV720932 DNG720932:DNR720932 DXC720932:DXN720932 EGY720932:EHJ720932 EQU720932:ERF720932 FAQ720932:FBB720932 FKM720932:FKX720932 FUI720932:FUT720932 GEE720932:GEP720932 GOA720932:GOL720932 GXW720932:GYH720932 HHS720932:HID720932 HRO720932:HRZ720932 IBK720932:IBV720932 ILG720932:ILR720932 IVC720932:IVN720932 JEY720932:JFJ720932 JOU720932:JPF720932 JYQ720932:JZB720932 KIM720932:KIX720932 KSI720932:KST720932 LCE720932:LCP720932 LMA720932:LML720932 LVW720932:LWH720932 MFS720932:MGD720932 MPO720932:MPZ720932 MZK720932:MZV720932 NJG720932:NJR720932 NTC720932:NTN720932 OCY720932:ODJ720932 OMU720932:ONF720932 OWQ720932:OXB720932 PGM720932:PGX720932 PQI720932:PQT720932 QAE720932:QAP720932 QKA720932:QKL720932 QTW720932:QUH720932 RDS720932:RED720932 RNO720932:RNZ720932 RXK720932:RXV720932 SHG720932:SHR720932 SRC720932:SRN720932 TAY720932:TBJ720932 TKU720932:TLF720932 TUQ720932:TVB720932 UEM720932:UEX720932 UOI720932:UOT720932 UYE720932:UYP720932 VIA720932:VIL720932 VRW720932:VSH720932 WBS720932:WCD720932 WLO720932:WLZ720932 WVK720932:WVV720932 C786468:N786468 IY786468:JJ786468 SU786468:TF786468 ACQ786468:ADB786468 AMM786468:AMX786468 AWI786468:AWT786468 BGE786468:BGP786468 BQA786468:BQL786468 BZW786468:CAH786468 CJS786468:CKD786468 CTO786468:CTZ786468 DDK786468:DDV786468 DNG786468:DNR786468 DXC786468:DXN786468 EGY786468:EHJ786468 EQU786468:ERF786468 FAQ786468:FBB786468 FKM786468:FKX786468 FUI786468:FUT786468 GEE786468:GEP786468 GOA786468:GOL786468 GXW786468:GYH786468 HHS786468:HID786468 HRO786468:HRZ786468 IBK786468:IBV786468 ILG786468:ILR786468 IVC786468:IVN786468 JEY786468:JFJ786468 JOU786468:JPF786468 JYQ786468:JZB786468 KIM786468:KIX786468 KSI786468:KST786468 LCE786468:LCP786468 LMA786468:LML786468 LVW786468:LWH786468 MFS786468:MGD786468 MPO786468:MPZ786468 MZK786468:MZV786468 NJG786468:NJR786468 NTC786468:NTN786468 OCY786468:ODJ786468 OMU786468:ONF786468 OWQ786468:OXB786468 PGM786468:PGX786468 PQI786468:PQT786468 QAE786468:QAP786468 QKA786468:QKL786468 QTW786468:QUH786468 RDS786468:RED786468 RNO786468:RNZ786468 RXK786468:RXV786468 SHG786468:SHR786468 SRC786468:SRN786468 TAY786468:TBJ786468 TKU786468:TLF786468 TUQ786468:TVB786468 UEM786468:UEX786468 UOI786468:UOT786468 UYE786468:UYP786468 VIA786468:VIL786468 VRW786468:VSH786468 WBS786468:WCD786468 WLO786468:WLZ786468 WVK786468:WVV786468 C852004:N852004 IY852004:JJ852004 SU852004:TF852004 ACQ852004:ADB852004 AMM852004:AMX852004 AWI852004:AWT852004 BGE852004:BGP852004 BQA852004:BQL852004 BZW852004:CAH852004 CJS852004:CKD852004 CTO852004:CTZ852004 DDK852004:DDV852004 DNG852004:DNR852004 DXC852004:DXN852004 EGY852004:EHJ852004 EQU852004:ERF852004 FAQ852004:FBB852004 FKM852004:FKX852004 FUI852004:FUT852004 GEE852004:GEP852004 GOA852004:GOL852004 GXW852004:GYH852004 HHS852004:HID852004 HRO852004:HRZ852004 IBK852004:IBV852004 ILG852004:ILR852004 IVC852004:IVN852004 JEY852004:JFJ852004 JOU852004:JPF852004 JYQ852004:JZB852004 KIM852004:KIX852004 KSI852004:KST852004 LCE852004:LCP852004 LMA852004:LML852004 LVW852004:LWH852004 MFS852004:MGD852004 MPO852004:MPZ852004 MZK852004:MZV852004 NJG852004:NJR852004 NTC852004:NTN852004 OCY852004:ODJ852004 OMU852004:ONF852004 OWQ852004:OXB852004 PGM852004:PGX852004 PQI852004:PQT852004 QAE852004:QAP852004 QKA852004:QKL852004 QTW852004:QUH852004 RDS852004:RED852004 RNO852004:RNZ852004 RXK852004:RXV852004 SHG852004:SHR852004 SRC852004:SRN852004 TAY852004:TBJ852004 TKU852004:TLF852004 TUQ852004:TVB852004 UEM852004:UEX852004 UOI852004:UOT852004 UYE852004:UYP852004 VIA852004:VIL852004 VRW852004:VSH852004 WBS852004:WCD852004 WLO852004:WLZ852004 WVK852004:WVV852004 C917540:N917540 IY917540:JJ917540 SU917540:TF917540 ACQ917540:ADB917540 AMM917540:AMX917540 AWI917540:AWT917540 BGE917540:BGP917540 BQA917540:BQL917540 BZW917540:CAH917540 CJS917540:CKD917540 CTO917540:CTZ917540 DDK917540:DDV917540 DNG917540:DNR917540 DXC917540:DXN917540 EGY917540:EHJ917540 EQU917540:ERF917540 FAQ917540:FBB917540 FKM917540:FKX917540 FUI917540:FUT917540 GEE917540:GEP917540 GOA917540:GOL917540 GXW917540:GYH917540 HHS917540:HID917540 HRO917540:HRZ917540 IBK917540:IBV917540 ILG917540:ILR917540 IVC917540:IVN917540 JEY917540:JFJ917540 JOU917540:JPF917540 JYQ917540:JZB917540 KIM917540:KIX917540 KSI917540:KST917540 LCE917540:LCP917540 LMA917540:LML917540 LVW917540:LWH917540 MFS917540:MGD917540 MPO917540:MPZ917540 MZK917540:MZV917540 NJG917540:NJR917540 NTC917540:NTN917540 OCY917540:ODJ917540 OMU917540:ONF917540 OWQ917540:OXB917540 PGM917540:PGX917540 PQI917540:PQT917540 QAE917540:QAP917540 QKA917540:QKL917540 QTW917540:QUH917540 RDS917540:RED917540 RNO917540:RNZ917540 RXK917540:RXV917540 SHG917540:SHR917540 SRC917540:SRN917540 TAY917540:TBJ917540 TKU917540:TLF917540 TUQ917540:TVB917540 UEM917540:UEX917540 UOI917540:UOT917540 UYE917540:UYP917540 VIA917540:VIL917540 VRW917540:VSH917540 WBS917540:WCD917540 WLO917540:WLZ917540 WVK917540:WVV917540 C983076:N983076 IY983076:JJ983076 SU983076:TF983076 ACQ983076:ADB983076 AMM983076:AMX983076 AWI983076:AWT983076 BGE983076:BGP983076 BQA983076:BQL983076 BZW983076:CAH983076 CJS983076:CKD983076 CTO983076:CTZ983076 DDK983076:DDV983076 DNG983076:DNR983076 DXC983076:DXN983076 EGY983076:EHJ983076 EQU983076:ERF983076 FAQ983076:FBB983076 FKM983076:FKX983076 FUI983076:FUT983076 GEE983076:GEP983076 GOA983076:GOL983076 GXW983076:GYH983076 HHS983076:HID983076 HRO983076:HRZ983076 IBK983076:IBV983076 ILG983076:ILR983076 IVC983076:IVN983076 JEY983076:JFJ983076 JOU983076:JPF983076 JYQ983076:JZB983076 KIM983076:KIX983076 KSI983076:KST983076 LCE983076:LCP983076 LMA983076:LML983076 LVW983076:LWH983076 MFS983076:MGD983076 MPO983076:MPZ983076 MZK983076:MZV983076 NJG983076:NJR983076 NTC983076:NTN983076 OCY983076:ODJ983076 OMU983076:ONF983076 OWQ983076:OXB983076 PGM983076:PGX983076 PQI983076:PQT983076 QAE983076:QAP983076 QKA983076:QKL983076 QTW983076:QUH983076 RDS983076:RED983076 RNO983076:RNZ983076 RXK983076:RXV983076 SHG983076:SHR983076 SRC983076:SRN983076 TAY983076:TBJ983076 TKU983076:TLF983076 TUQ983076:TVB983076 UEM983076:UEX983076 UOI983076:UOT983076 UYE983076:UYP983076 VIA983076:VIL983076 VRW983076:VSH983076 WBS983076:WCD983076 WLO983076:WLZ983076 WVK983076:WVV983076 C108:N108 IY108:JJ108 SU108:TF108 ACQ108:ADB108 AMM108:AMX108 AWI108:AWT108 BGE108:BGP108 BQA108:BQL108 BZW108:CAH108 CJS108:CKD108 CTO108:CTZ108 DDK108:DDV108 DNG108:DNR108 DXC108:DXN108 EGY108:EHJ108 EQU108:ERF108 FAQ108:FBB108 FKM108:FKX108 FUI108:FUT108 GEE108:GEP108 GOA108:GOL108 GXW108:GYH108 HHS108:HID108 HRO108:HRZ108 IBK108:IBV108 ILG108:ILR108 IVC108:IVN108 JEY108:JFJ108 JOU108:JPF108 JYQ108:JZB108 KIM108:KIX108 KSI108:KST108 LCE108:LCP108 LMA108:LML108 LVW108:LWH108 MFS108:MGD108 MPO108:MPZ108 MZK108:MZV108 NJG108:NJR108 NTC108:NTN108 OCY108:ODJ108 OMU108:ONF108 OWQ108:OXB108 PGM108:PGX108 PQI108:PQT108 QAE108:QAP108 QKA108:QKL108 QTW108:QUH108 RDS108:RED108 RNO108:RNZ108 RXK108:RXV108 SHG108:SHR108 SRC108:SRN108 TAY108:TBJ108 TKU108:TLF108 TUQ108:TVB108 UEM108:UEX108 UOI108:UOT108 UYE108:UYP108 VIA108:VIL108 VRW108:VSH108 WBS108:WCD108 WLO108:WLZ108 WVK108:WVV108 C65644:N65644 IY65644:JJ65644 SU65644:TF65644 ACQ65644:ADB65644 AMM65644:AMX65644 AWI65644:AWT65644 BGE65644:BGP65644 BQA65644:BQL65644 BZW65644:CAH65644 CJS65644:CKD65644 CTO65644:CTZ65644 DDK65644:DDV65644 DNG65644:DNR65644 DXC65644:DXN65644 EGY65644:EHJ65644 EQU65644:ERF65644 FAQ65644:FBB65644 FKM65644:FKX65644 FUI65644:FUT65644 GEE65644:GEP65644 GOA65644:GOL65644 GXW65644:GYH65644 HHS65644:HID65644 HRO65644:HRZ65644 IBK65644:IBV65644 ILG65644:ILR65644 IVC65644:IVN65644 JEY65644:JFJ65644 JOU65644:JPF65644 JYQ65644:JZB65644 KIM65644:KIX65644 KSI65644:KST65644 LCE65644:LCP65644 LMA65644:LML65644 LVW65644:LWH65644 MFS65644:MGD65644 MPO65644:MPZ65644 MZK65644:MZV65644 NJG65644:NJR65644 NTC65644:NTN65644 OCY65644:ODJ65644 OMU65644:ONF65644 OWQ65644:OXB65644 PGM65644:PGX65644 PQI65644:PQT65644 QAE65644:QAP65644 QKA65644:QKL65644 QTW65644:QUH65644 RDS65644:RED65644 RNO65644:RNZ65644 RXK65644:RXV65644 SHG65644:SHR65644 SRC65644:SRN65644 TAY65644:TBJ65644 TKU65644:TLF65644 TUQ65644:TVB65644 UEM65644:UEX65644 UOI65644:UOT65644 UYE65644:UYP65644 VIA65644:VIL65644 VRW65644:VSH65644 WBS65644:WCD65644 WLO65644:WLZ65644 WVK65644:WVV65644 C131180:N131180 IY131180:JJ131180 SU131180:TF131180 ACQ131180:ADB131180 AMM131180:AMX131180 AWI131180:AWT131180 BGE131180:BGP131180 BQA131180:BQL131180 BZW131180:CAH131180 CJS131180:CKD131180 CTO131180:CTZ131180 DDK131180:DDV131180 DNG131180:DNR131180 DXC131180:DXN131180 EGY131180:EHJ131180 EQU131180:ERF131180 FAQ131180:FBB131180 FKM131180:FKX131180 FUI131180:FUT131180 GEE131180:GEP131180 GOA131180:GOL131180 GXW131180:GYH131180 HHS131180:HID131180 HRO131180:HRZ131180 IBK131180:IBV131180 ILG131180:ILR131180 IVC131180:IVN131180 JEY131180:JFJ131180 JOU131180:JPF131180 JYQ131180:JZB131180 KIM131180:KIX131180 KSI131180:KST131180 LCE131180:LCP131180 LMA131180:LML131180 LVW131180:LWH131180 MFS131180:MGD131180 MPO131180:MPZ131180 MZK131180:MZV131180 NJG131180:NJR131180 NTC131180:NTN131180 OCY131180:ODJ131180 OMU131180:ONF131180 OWQ131180:OXB131180 PGM131180:PGX131180 PQI131180:PQT131180 QAE131180:QAP131180 QKA131180:QKL131180 QTW131180:QUH131180 RDS131180:RED131180 RNO131180:RNZ131180 RXK131180:RXV131180 SHG131180:SHR131180 SRC131180:SRN131180 TAY131180:TBJ131180 TKU131180:TLF131180 TUQ131180:TVB131180 UEM131180:UEX131180 UOI131180:UOT131180 UYE131180:UYP131180 VIA131180:VIL131180 VRW131180:VSH131180 WBS131180:WCD131180 WLO131180:WLZ131180 WVK131180:WVV131180 C196716:N196716 IY196716:JJ196716 SU196716:TF196716 ACQ196716:ADB196716 AMM196716:AMX196716 AWI196716:AWT196716 BGE196716:BGP196716 BQA196716:BQL196716 BZW196716:CAH196716 CJS196716:CKD196716 CTO196716:CTZ196716 DDK196716:DDV196716 DNG196716:DNR196716 DXC196716:DXN196716 EGY196716:EHJ196716 EQU196716:ERF196716 FAQ196716:FBB196716 FKM196716:FKX196716 FUI196716:FUT196716 GEE196716:GEP196716 GOA196716:GOL196716 GXW196716:GYH196716 HHS196716:HID196716 HRO196716:HRZ196716 IBK196716:IBV196716 ILG196716:ILR196716 IVC196716:IVN196716 JEY196716:JFJ196716 JOU196716:JPF196716 JYQ196716:JZB196716 KIM196716:KIX196716 KSI196716:KST196716 LCE196716:LCP196716 LMA196716:LML196716 LVW196716:LWH196716 MFS196716:MGD196716 MPO196716:MPZ196716 MZK196716:MZV196716 NJG196716:NJR196716 NTC196716:NTN196716 OCY196716:ODJ196716 OMU196716:ONF196716 OWQ196716:OXB196716 PGM196716:PGX196716 PQI196716:PQT196716 QAE196716:QAP196716 QKA196716:QKL196716 QTW196716:QUH196716 RDS196716:RED196716 RNO196716:RNZ196716 RXK196716:RXV196716 SHG196716:SHR196716 SRC196716:SRN196716 TAY196716:TBJ196716 TKU196716:TLF196716 TUQ196716:TVB196716 UEM196716:UEX196716 UOI196716:UOT196716 UYE196716:UYP196716 VIA196716:VIL196716 VRW196716:VSH196716 WBS196716:WCD196716 WLO196716:WLZ196716 WVK196716:WVV196716 C262252:N262252 IY262252:JJ262252 SU262252:TF262252 ACQ262252:ADB262252 AMM262252:AMX262252 AWI262252:AWT262252 BGE262252:BGP262252 BQA262252:BQL262252 BZW262252:CAH262252 CJS262252:CKD262252 CTO262252:CTZ262252 DDK262252:DDV262252 DNG262252:DNR262252 DXC262252:DXN262252 EGY262252:EHJ262252 EQU262252:ERF262252 FAQ262252:FBB262252 FKM262252:FKX262252 FUI262252:FUT262252 GEE262252:GEP262252 GOA262252:GOL262252 GXW262252:GYH262252 HHS262252:HID262252 HRO262252:HRZ262252 IBK262252:IBV262252 ILG262252:ILR262252 IVC262252:IVN262252 JEY262252:JFJ262252 JOU262252:JPF262252 JYQ262252:JZB262252 KIM262252:KIX262252 KSI262252:KST262252 LCE262252:LCP262252 LMA262252:LML262252 LVW262252:LWH262252 MFS262252:MGD262252 MPO262252:MPZ262252 MZK262252:MZV262252 NJG262252:NJR262252 NTC262252:NTN262252 OCY262252:ODJ262252 OMU262252:ONF262252 OWQ262252:OXB262252 PGM262252:PGX262252 PQI262252:PQT262252 QAE262252:QAP262252 QKA262252:QKL262252 QTW262252:QUH262252 RDS262252:RED262252 RNO262252:RNZ262252 RXK262252:RXV262252 SHG262252:SHR262252 SRC262252:SRN262252 TAY262252:TBJ262252 TKU262252:TLF262252 TUQ262252:TVB262252 UEM262252:UEX262252 UOI262252:UOT262252 UYE262252:UYP262252 VIA262252:VIL262252 VRW262252:VSH262252 WBS262252:WCD262252 WLO262252:WLZ262252 WVK262252:WVV262252 C327788:N327788 IY327788:JJ327788 SU327788:TF327788 ACQ327788:ADB327788 AMM327788:AMX327788 AWI327788:AWT327788 BGE327788:BGP327788 BQA327788:BQL327788 BZW327788:CAH327788 CJS327788:CKD327788 CTO327788:CTZ327788 DDK327788:DDV327788 DNG327788:DNR327788 DXC327788:DXN327788 EGY327788:EHJ327788 EQU327788:ERF327788 FAQ327788:FBB327788 FKM327788:FKX327788 FUI327788:FUT327788 GEE327788:GEP327788 GOA327788:GOL327788 GXW327788:GYH327788 HHS327788:HID327788 HRO327788:HRZ327788 IBK327788:IBV327788 ILG327788:ILR327788 IVC327788:IVN327788 JEY327788:JFJ327788 JOU327788:JPF327788 JYQ327788:JZB327788 KIM327788:KIX327788 KSI327788:KST327788 LCE327788:LCP327788 LMA327788:LML327788 LVW327788:LWH327788 MFS327788:MGD327788 MPO327788:MPZ327788 MZK327788:MZV327788 NJG327788:NJR327788 NTC327788:NTN327788 OCY327788:ODJ327788 OMU327788:ONF327788 OWQ327788:OXB327788 PGM327788:PGX327788 PQI327788:PQT327788 QAE327788:QAP327788 QKA327788:QKL327788 QTW327788:QUH327788 RDS327788:RED327788 RNO327788:RNZ327788 RXK327788:RXV327788 SHG327788:SHR327788 SRC327788:SRN327788 TAY327788:TBJ327788 TKU327788:TLF327788 TUQ327788:TVB327788 UEM327788:UEX327788 UOI327788:UOT327788 UYE327788:UYP327788 VIA327788:VIL327788 VRW327788:VSH327788 WBS327788:WCD327788 WLO327788:WLZ327788 WVK327788:WVV327788 C393324:N393324 IY393324:JJ393324 SU393324:TF393324 ACQ393324:ADB393324 AMM393324:AMX393324 AWI393324:AWT393324 BGE393324:BGP393324 BQA393324:BQL393324 BZW393324:CAH393324 CJS393324:CKD393324 CTO393324:CTZ393324 DDK393324:DDV393324 DNG393324:DNR393324 DXC393324:DXN393324 EGY393324:EHJ393324 EQU393324:ERF393324 FAQ393324:FBB393324 FKM393324:FKX393324 FUI393324:FUT393324 GEE393324:GEP393324 GOA393324:GOL393324 GXW393324:GYH393324 HHS393324:HID393324 HRO393324:HRZ393324 IBK393324:IBV393324 ILG393324:ILR393324 IVC393324:IVN393324 JEY393324:JFJ393324 JOU393324:JPF393324 JYQ393324:JZB393324 KIM393324:KIX393324 KSI393324:KST393324 LCE393324:LCP393324 LMA393324:LML393324 LVW393324:LWH393324 MFS393324:MGD393324 MPO393324:MPZ393324 MZK393324:MZV393324 NJG393324:NJR393324 NTC393324:NTN393324 OCY393324:ODJ393324 OMU393324:ONF393324 OWQ393324:OXB393324 PGM393324:PGX393324 PQI393324:PQT393324 QAE393324:QAP393324 QKA393324:QKL393324 QTW393324:QUH393324 RDS393324:RED393324 RNO393324:RNZ393324 RXK393324:RXV393324 SHG393324:SHR393324 SRC393324:SRN393324 TAY393324:TBJ393324 TKU393324:TLF393324 TUQ393324:TVB393324 UEM393324:UEX393324 UOI393324:UOT393324 UYE393324:UYP393324 VIA393324:VIL393324 VRW393324:VSH393324 WBS393324:WCD393324 WLO393324:WLZ393324 WVK393324:WVV393324 C458860:N458860 IY458860:JJ458860 SU458860:TF458860 ACQ458860:ADB458860 AMM458860:AMX458860 AWI458860:AWT458860 BGE458860:BGP458860 BQA458860:BQL458860 BZW458860:CAH458860 CJS458860:CKD458860 CTO458860:CTZ458860 DDK458860:DDV458860 DNG458860:DNR458860 DXC458860:DXN458860 EGY458860:EHJ458860 EQU458860:ERF458860 FAQ458860:FBB458860 FKM458860:FKX458860 FUI458860:FUT458860 GEE458860:GEP458860 GOA458860:GOL458860 GXW458860:GYH458860 HHS458860:HID458860 HRO458860:HRZ458860 IBK458860:IBV458860 ILG458860:ILR458860 IVC458860:IVN458860 JEY458860:JFJ458860 JOU458860:JPF458860 JYQ458860:JZB458860 KIM458860:KIX458860 KSI458860:KST458860 LCE458860:LCP458860 LMA458860:LML458860 LVW458860:LWH458860 MFS458860:MGD458860 MPO458860:MPZ458860 MZK458860:MZV458860 NJG458860:NJR458860 NTC458860:NTN458860 OCY458860:ODJ458860 OMU458860:ONF458860 OWQ458860:OXB458860 PGM458860:PGX458860 PQI458860:PQT458860 QAE458860:QAP458860 QKA458860:QKL458860 QTW458860:QUH458860 RDS458860:RED458860 RNO458860:RNZ458860 RXK458860:RXV458860 SHG458860:SHR458860 SRC458860:SRN458860 TAY458860:TBJ458860 TKU458860:TLF458860 TUQ458860:TVB458860 UEM458860:UEX458860 UOI458860:UOT458860 UYE458860:UYP458860 VIA458860:VIL458860 VRW458860:VSH458860 WBS458860:WCD458860 WLO458860:WLZ458860 WVK458860:WVV458860 C524396:N524396 IY524396:JJ524396 SU524396:TF524396 ACQ524396:ADB524396 AMM524396:AMX524396 AWI524396:AWT524396 BGE524396:BGP524396 BQA524396:BQL524396 BZW524396:CAH524396 CJS524396:CKD524396 CTO524396:CTZ524396 DDK524396:DDV524396 DNG524396:DNR524396 DXC524396:DXN524396 EGY524396:EHJ524396 EQU524396:ERF524396 FAQ524396:FBB524396 FKM524396:FKX524396 FUI524396:FUT524396 GEE524396:GEP524396 GOA524396:GOL524396 GXW524396:GYH524396 HHS524396:HID524396 HRO524396:HRZ524396 IBK524396:IBV524396 ILG524396:ILR524396 IVC524396:IVN524396 JEY524396:JFJ524396 JOU524396:JPF524396 JYQ524396:JZB524396 KIM524396:KIX524396 KSI524396:KST524396 LCE524396:LCP524396 LMA524396:LML524396 LVW524396:LWH524396 MFS524396:MGD524396 MPO524396:MPZ524396 MZK524396:MZV524396 NJG524396:NJR524396 NTC524396:NTN524396 OCY524396:ODJ524396 OMU524396:ONF524396 OWQ524396:OXB524396 PGM524396:PGX524396 PQI524396:PQT524396 QAE524396:QAP524396 QKA524396:QKL524396 QTW524396:QUH524396 RDS524396:RED524396 RNO524396:RNZ524396 RXK524396:RXV524396 SHG524396:SHR524396 SRC524396:SRN524396 TAY524396:TBJ524396 TKU524396:TLF524396 TUQ524396:TVB524396 UEM524396:UEX524396 UOI524396:UOT524396 UYE524396:UYP524396 VIA524396:VIL524396 VRW524396:VSH524396 WBS524396:WCD524396 WLO524396:WLZ524396 WVK524396:WVV524396 C589932:N589932 IY589932:JJ589932 SU589932:TF589932 ACQ589932:ADB589932 AMM589932:AMX589932 AWI589932:AWT589932 BGE589932:BGP589932 BQA589932:BQL589932 BZW589932:CAH589932 CJS589932:CKD589932 CTO589932:CTZ589932 DDK589932:DDV589932 DNG589932:DNR589932 DXC589932:DXN589932 EGY589932:EHJ589932 EQU589932:ERF589932 FAQ589932:FBB589932 FKM589932:FKX589932 FUI589932:FUT589932 GEE589932:GEP589932 GOA589932:GOL589932 GXW589932:GYH589932 HHS589932:HID589932 HRO589932:HRZ589932 IBK589932:IBV589932 ILG589932:ILR589932 IVC589932:IVN589932 JEY589932:JFJ589932 JOU589932:JPF589932 JYQ589932:JZB589932 KIM589932:KIX589932 KSI589932:KST589932 LCE589932:LCP589932 LMA589932:LML589932 LVW589932:LWH589932 MFS589932:MGD589932 MPO589932:MPZ589932 MZK589932:MZV589932 NJG589932:NJR589932 NTC589932:NTN589932 OCY589932:ODJ589932 OMU589932:ONF589932 OWQ589932:OXB589932 PGM589932:PGX589932 PQI589932:PQT589932 QAE589932:QAP589932 QKA589932:QKL589932 QTW589932:QUH589932 RDS589932:RED589932 RNO589932:RNZ589932 RXK589932:RXV589932 SHG589932:SHR589932 SRC589932:SRN589932 TAY589932:TBJ589932 TKU589932:TLF589932 TUQ589932:TVB589932 UEM589932:UEX589932 UOI589932:UOT589932 UYE589932:UYP589932 VIA589932:VIL589932 VRW589932:VSH589932 WBS589932:WCD589932 WLO589932:WLZ589932 WVK589932:WVV589932 C655468:N655468 IY655468:JJ655468 SU655468:TF655468 ACQ655468:ADB655468 AMM655468:AMX655468 AWI655468:AWT655468 BGE655468:BGP655468 BQA655468:BQL655468 BZW655468:CAH655468 CJS655468:CKD655468 CTO655468:CTZ655468 DDK655468:DDV655468 DNG655468:DNR655468 DXC655468:DXN655468 EGY655468:EHJ655468 EQU655468:ERF655468 FAQ655468:FBB655468 FKM655468:FKX655468 FUI655468:FUT655468 GEE655468:GEP655468 GOA655468:GOL655468 GXW655468:GYH655468 HHS655468:HID655468 HRO655468:HRZ655468 IBK655468:IBV655468 ILG655468:ILR655468 IVC655468:IVN655468 JEY655468:JFJ655468 JOU655468:JPF655468 JYQ655468:JZB655468 KIM655468:KIX655468 KSI655468:KST655468 LCE655468:LCP655468 LMA655468:LML655468 LVW655468:LWH655468 MFS655468:MGD655468 MPO655468:MPZ655468 MZK655468:MZV655468 NJG655468:NJR655468 NTC655468:NTN655468 OCY655468:ODJ655468 OMU655468:ONF655468 OWQ655468:OXB655468 PGM655468:PGX655468 PQI655468:PQT655468 QAE655468:QAP655468 QKA655468:QKL655468 QTW655468:QUH655468 RDS655468:RED655468 RNO655468:RNZ655468 RXK655468:RXV655468 SHG655468:SHR655468 SRC655468:SRN655468 TAY655468:TBJ655468 TKU655468:TLF655468 TUQ655468:TVB655468 UEM655468:UEX655468 UOI655468:UOT655468 UYE655468:UYP655468 VIA655468:VIL655468 VRW655468:VSH655468 WBS655468:WCD655468 WLO655468:WLZ655468 WVK655468:WVV655468 C721004:N721004 IY721004:JJ721004 SU721004:TF721004 ACQ721004:ADB721004 AMM721004:AMX721004 AWI721004:AWT721004 BGE721004:BGP721004 BQA721004:BQL721004 BZW721004:CAH721004 CJS721004:CKD721004 CTO721004:CTZ721004 DDK721004:DDV721004 DNG721004:DNR721004 DXC721004:DXN721004 EGY721004:EHJ721004 EQU721004:ERF721004 FAQ721004:FBB721004 FKM721004:FKX721004 FUI721004:FUT721004 GEE721004:GEP721004 GOA721004:GOL721004 GXW721004:GYH721004 HHS721004:HID721004 HRO721004:HRZ721004 IBK721004:IBV721004 ILG721004:ILR721004 IVC721004:IVN721004 JEY721004:JFJ721004 JOU721004:JPF721004 JYQ721004:JZB721004 KIM721004:KIX721004 KSI721004:KST721004 LCE721004:LCP721004 LMA721004:LML721004 LVW721004:LWH721004 MFS721004:MGD721004 MPO721004:MPZ721004 MZK721004:MZV721004 NJG721004:NJR721004 NTC721004:NTN721004 OCY721004:ODJ721004 OMU721004:ONF721004 OWQ721004:OXB721004 PGM721004:PGX721004 PQI721004:PQT721004 QAE721004:QAP721004 QKA721004:QKL721004 QTW721004:QUH721004 RDS721004:RED721004 RNO721004:RNZ721004 RXK721004:RXV721004 SHG721004:SHR721004 SRC721004:SRN721004 TAY721004:TBJ721004 TKU721004:TLF721004 TUQ721004:TVB721004 UEM721004:UEX721004 UOI721004:UOT721004 UYE721004:UYP721004 VIA721004:VIL721004 VRW721004:VSH721004 WBS721004:WCD721004 WLO721004:WLZ721004 WVK721004:WVV721004 C786540:N786540 IY786540:JJ786540 SU786540:TF786540 ACQ786540:ADB786540 AMM786540:AMX786540 AWI786540:AWT786540 BGE786540:BGP786540 BQA786540:BQL786540 BZW786540:CAH786540 CJS786540:CKD786540 CTO786540:CTZ786540 DDK786540:DDV786540 DNG786540:DNR786540 DXC786540:DXN786540 EGY786540:EHJ786540 EQU786540:ERF786540 FAQ786540:FBB786540 FKM786540:FKX786540 FUI786540:FUT786540 GEE786540:GEP786540 GOA786540:GOL786540 GXW786540:GYH786540 HHS786540:HID786540 HRO786540:HRZ786540 IBK786540:IBV786540 ILG786540:ILR786540 IVC786540:IVN786540 JEY786540:JFJ786540 JOU786540:JPF786540 JYQ786540:JZB786540 KIM786540:KIX786540 KSI786540:KST786540 LCE786540:LCP786540 LMA786540:LML786540 LVW786540:LWH786540 MFS786540:MGD786540 MPO786540:MPZ786540 MZK786540:MZV786540 NJG786540:NJR786540 NTC786540:NTN786540 OCY786540:ODJ786540 OMU786540:ONF786540 OWQ786540:OXB786540 PGM786540:PGX786540 PQI786540:PQT786540 QAE786540:QAP786540 QKA786540:QKL786540 QTW786540:QUH786540 RDS786540:RED786540 RNO786540:RNZ786540 RXK786540:RXV786540 SHG786540:SHR786540 SRC786540:SRN786540 TAY786540:TBJ786540 TKU786540:TLF786540 TUQ786540:TVB786540 UEM786540:UEX786540 UOI786540:UOT786540 UYE786540:UYP786540 VIA786540:VIL786540 VRW786540:VSH786540 WBS786540:WCD786540 WLO786540:WLZ786540 WVK786540:WVV786540 C852076:N852076 IY852076:JJ852076 SU852076:TF852076 ACQ852076:ADB852076 AMM852076:AMX852076 AWI852076:AWT852076 BGE852076:BGP852076 BQA852076:BQL852076 BZW852076:CAH852076 CJS852076:CKD852076 CTO852076:CTZ852076 DDK852076:DDV852076 DNG852076:DNR852076 DXC852076:DXN852076 EGY852076:EHJ852076 EQU852076:ERF852076 FAQ852076:FBB852076 FKM852076:FKX852076 FUI852076:FUT852076 GEE852076:GEP852076 GOA852076:GOL852076 GXW852076:GYH852076 HHS852076:HID852076 HRO852076:HRZ852076 IBK852076:IBV852076 ILG852076:ILR852076 IVC852076:IVN852076 JEY852076:JFJ852076 JOU852076:JPF852076 JYQ852076:JZB852076 KIM852076:KIX852076 KSI852076:KST852076 LCE852076:LCP852076 LMA852076:LML852076 LVW852076:LWH852076 MFS852076:MGD852076 MPO852076:MPZ852076 MZK852076:MZV852076 NJG852076:NJR852076 NTC852076:NTN852076 OCY852076:ODJ852076 OMU852076:ONF852076 OWQ852076:OXB852076 PGM852076:PGX852076 PQI852076:PQT852076 QAE852076:QAP852076 QKA852076:QKL852076 QTW852076:QUH852076 RDS852076:RED852076 RNO852076:RNZ852076 RXK852076:RXV852076 SHG852076:SHR852076 SRC852076:SRN852076 TAY852076:TBJ852076 TKU852076:TLF852076 TUQ852076:TVB852076 UEM852076:UEX852076 UOI852076:UOT852076 UYE852076:UYP852076 VIA852076:VIL852076 VRW852076:VSH852076 WBS852076:WCD852076 WLO852076:WLZ852076 WVK852076:WVV852076 C917612:N917612 IY917612:JJ917612 SU917612:TF917612 ACQ917612:ADB917612 AMM917612:AMX917612 AWI917612:AWT917612 BGE917612:BGP917612 BQA917612:BQL917612 BZW917612:CAH917612 CJS917612:CKD917612 CTO917612:CTZ917612 DDK917612:DDV917612 DNG917612:DNR917612 DXC917612:DXN917612 EGY917612:EHJ917612 EQU917612:ERF917612 FAQ917612:FBB917612 FKM917612:FKX917612 FUI917612:FUT917612 GEE917612:GEP917612 GOA917612:GOL917612 GXW917612:GYH917612 HHS917612:HID917612 HRO917612:HRZ917612 IBK917612:IBV917612 ILG917612:ILR917612 IVC917612:IVN917612 JEY917612:JFJ917612 JOU917612:JPF917612 JYQ917612:JZB917612 KIM917612:KIX917612 KSI917612:KST917612 LCE917612:LCP917612 LMA917612:LML917612 LVW917612:LWH917612 MFS917612:MGD917612 MPO917612:MPZ917612 MZK917612:MZV917612 NJG917612:NJR917612 NTC917612:NTN917612 OCY917612:ODJ917612 OMU917612:ONF917612 OWQ917612:OXB917612 PGM917612:PGX917612 PQI917612:PQT917612 QAE917612:QAP917612 QKA917612:QKL917612 QTW917612:QUH917612 RDS917612:RED917612 RNO917612:RNZ917612 RXK917612:RXV917612 SHG917612:SHR917612 SRC917612:SRN917612 TAY917612:TBJ917612 TKU917612:TLF917612 TUQ917612:TVB917612 UEM917612:UEX917612 UOI917612:UOT917612 UYE917612:UYP917612 VIA917612:VIL917612 VRW917612:VSH917612 WBS917612:WCD917612 WLO917612:WLZ917612 WVK917612:WVV917612 C983148:N983148 IY983148:JJ983148 SU983148:TF983148 ACQ983148:ADB983148 AMM983148:AMX983148 AWI983148:AWT983148 BGE983148:BGP983148 BQA983148:BQL983148 BZW983148:CAH983148 CJS983148:CKD983148 CTO983148:CTZ983148 DDK983148:DDV983148 DNG983148:DNR983148 DXC983148:DXN983148 EGY983148:EHJ983148 EQU983148:ERF983148 FAQ983148:FBB983148 FKM983148:FKX983148 FUI983148:FUT983148 GEE983148:GEP983148 GOA983148:GOL983148 GXW983148:GYH983148 HHS983148:HID983148 HRO983148:HRZ983148 IBK983148:IBV983148 ILG983148:ILR983148 IVC983148:IVN983148 JEY983148:JFJ983148 JOU983148:JPF983148 JYQ983148:JZB983148 KIM983148:KIX983148 KSI983148:KST983148 LCE983148:LCP983148 LMA983148:LML983148 LVW983148:LWH983148 MFS983148:MGD983148 MPO983148:MPZ983148 MZK983148:MZV983148 NJG983148:NJR983148 NTC983148:NTN983148 OCY983148:ODJ983148 OMU983148:ONF983148 OWQ983148:OXB983148 PGM983148:PGX983148 PQI983148:PQT983148 QAE983148:QAP983148 QKA983148:QKL983148 QTW983148:QUH983148 RDS983148:RED983148 RNO983148:RNZ983148 RXK983148:RXV983148 SHG983148:SHR983148 SRC983148:SRN983148 TAY983148:TBJ983148 TKU983148:TLF983148 TUQ983148:TVB983148 UEM983148:UEX983148 UOI983148:UOT983148 UYE983148:UYP983148 VIA983148:VIL983148 VRW983148:VSH983148 WBS983148:WCD983148 WLO983148:WLZ983148 WVK983148:WVV983148 C72:N72 IY72:JJ72 SU72:TF72 ACQ72:ADB72 AMM72:AMX72 AWI72:AWT72 BGE72:BGP72 BQA72:BQL72 BZW72:CAH72 CJS72:CKD72 CTO72:CTZ72 DDK72:DDV72 DNG72:DNR72 DXC72:DXN72 EGY72:EHJ72 EQU72:ERF72 FAQ72:FBB72 FKM72:FKX72 FUI72:FUT72 GEE72:GEP72 GOA72:GOL72 GXW72:GYH72 HHS72:HID72 HRO72:HRZ72 IBK72:IBV72 ILG72:ILR72 IVC72:IVN72 JEY72:JFJ72 JOU72:JPF72 JYQ72:JZB72 KIM72:KIX72 KSI72:KST72 LCE72:LCP72 LMA72:LML72 LVW72:LWH72 MFS72:MGD72 MPO72:MPZ72 MZK72:MZV72 NJG72:NJR72 NTC72:NTN72 OCY72:ODJ72 OMU72:ONF72 OWQ72:OXB72 PGM72:PGX72 PQI72:PQT72 QAE72:QAP72 QKA72:QKL72 QTW72:QUH72 RDS72:RED72 RNO72:RNZ72 RXK72:RXV72 SHG72:SHR72 SRC72:SRN72 TAY72:TBJ72 TKU72:TLF72 TUQ72:TVB72 UEM72:UEX72 UOI72:UOT72 UYE72:UYP72 VIA72:VIL72 VRW72:VSH72 WBS72:WCD72 WLO72:WLZ72 WVK72:WVV72 C65608:N65608 IY65608:JJ65608 SU65608:TF65608 ACQ65608:ADB65608 AMM65608:AMX65608 AWI65608:AWT65608 BGE65608:BGP65608 BQA65608:BQL65608 BZW65608:CAH65608 CJS65608:CKD65608 CTO65608:CTZ65608 DDK65608:DDV65608 DNG65608:DNR65608 DXC65608:DXN65608 EGY65608:EHJ65608 EQU65608:ERF65608 FAQ65608:FBB65608 FKM65608:FKX65608 FUI65608:FUT65608 GEE65608:GEP65608 GOA65608:GOL65608 GXW65608:GYH65608 HHS65608:HID65608 HRO65608:HRZ65608 IBK65608:IBV65608 ILG65608:ILR65608 IVC65608:IVN65608 JEY65608:JFJ65608 JOU65608:JPF65608 JYQ65608:JZB65608 KIM65608:KIX65608 KSI65608:KST65608 LCE65608:LCP65608 LMA65608:LML65608 LVW65608:LWH65608 MFS65608:MGD65608 MPO65608:MPZ65608 MZK65608:MZV65608 NJG65608:NJR65608 NTC65608:NTN65608 OCY65608:ODJ65608 OMU65608:ONF65608 OWQ65608:OXB65608 PGM65608:PGX65608 PQI65608:PQT65608 QAE65608:QAP65608 QKA65608:QKL65608 QTW65608:QUH65608 RDS65608:RED65608 RNO65608:RNZ65608 RXK65608:RXV65608 SHG65608:SHR65608 SRC65608:SRN65608 TAY65608:TBJ65608 TKU65608:TLF65608 TUQ65608:TVB65608 UEM65608:UEX65608 UOI65608:UOT65608 UYE65608:UYP65608 VIA65608:VIL65608 VRW65608:VSH65608 WBS65608:WCD65608 WLO65608:WLZ65608 WVK65608:WVV65608 C131144:N131144 IY131144:JJ131144 SU131144:TF131144 ACQ131144:ADB131144 AMM131144:AMX131144 AWI131144:AWT131144 BGE131144:BGP131144 BQA131144:BQL131144 BZW131144:CAH131144 CJS131144:CKD131144 CTO131144:CTZ131144 DDK131144:DDV131144 DNG131144:DNR131144 DXC131144:DXN131144 EGY131144:EHJ131144 EQU131144:ERF131144 FAQ131144:FBB131144 FKM131144:FKX131144 FUI131144:FUT131144 GEE131144:GEP131144 GOA131144:GOL131144 GXW131144:GYH131144 HHS131144:HID131144 HRO131144:HRZ131144 IBK131144:IBV131144 ILG131144:ILR131144 IVC131144:IVN131144 JEY131144:JFJ131144 JOU131144:JPF131144 JYQ131144:JZB131144 KIM131144:KIX131144 KSI131144:KST131144 LCE131144:LCP131144 LMA131144:LML131144 LVW131144:LWH131144 MFS131144:MGD131144 MPO131144:MPZ131144 MZK131144:MZV131144 NJG131144:NJR131144 NTC131144:NTN131144 OCY131144:ODJ131144 OMU131144:ONF131144 OWQ131144:OXB131144 PGM131144:PGX131144 PQI131144:PQT131144 QAE131144:QAP131144 QKA131144:QKL131144 QTW131144:QUH131144 RDS131144:RED131144 RNO131144:RNZ131144 RXK131144:RXV131144 SHG131144:SHR131144 SRC131144:SRN131144 TAY131144:TBJ131144 TKU131144:TLF131144 TUQ131144:TVB131144 UEM131144:UEX131144 UOI131144:UOT131144 UYE131144:UYP131144 VIA131144:VIL131144 VRW131144:VSH131144 WBS131144:WCD131144 WLO131144:WLZ131144 WVK131144:WVV131144 C196680:N196680 IY196680:JJ196680 SU196680:TF196680 ACQ196680:ADB196680 AMM196680:AMX196680 AWI196680:AWT196680 BGE196680:BGP196680 BQA196680:BQL196680 BZW196680:CAH196680 CJS196680:CKD196680 CTO196680:CTZ196680 DDK196680:DDV196680 DNG196680:DNR196680 DXC196680:DXN196680 EGY196680:EHJ196680 EQU196680:ERF196680 FAQ196680:FBB196680 FKM196680:FKX196680 FUI196680:FUT196680 GEE196680:GEP196680 GOA196680:GOL196680 GXW196680:GYH196680 HHS196680:HID196680 HRO196680:HRZ196680 IBK196680:IBV196680 ILG196680:ILR196680 IVC196680:IVN196680 JEY196680:JFJ196680 JOU196680:JPF196680 JYQ196680:JZB196680 KIM196680:KIX196680 KSI196680:KST196680 LCE196680:LCP196680 LMA196680:LML196680 LVW196680:LWH196680 MFS196680:MGD196680 MPO196680:MPZ196680 MZK196680:MZV196680 NJG196680:NJR196680 NTC196680:NTN196680 OCY196680:ODJ196680 OMU196680:ONF196680 OWQ196680:OXB196680 PGM196680:PGX196680 PQI196680:PQT196680 QAE196680:QAP196680 QKA196680:QKL196680 QTW196680:QUH196680 RDS196680:RED196680 RNO196680:RNZ196680 RXK196680:RXV196680 SHG196680:SHR196680 SRC196680:SRN196680 TAY196680:TBJ196680 TKU196680:TLF196680 TUQ196680:TVB196680 UEM196680:UEX196680 UOI196680:UOT196680 UYE196680:UYP196680 VIA196680:VIL196680 VRW196680:VSH196680 WBS196680:WCD196680 WLO196680:WLZ196680 WVK196680:WVV196680 C262216:N262216 IY262216:JJ262216 SU262216:TF262216 ACQ262216:ADB262216 AMM262216:AMX262216 AWI262216:AWT262216 BGE262216:BGP262216 BQA262216:BQL262216 BZW262216:CAH262216 CJS262216:CKD262216 CTO262216:CTZ262216 DDK262216:DDV262216 DNG262216:DNR262216 DXC262216:DXN262216 EGY262216:EHJ262216 EQU262216:ERF262216 FAQ262216:FBB262216 FKM262216:FKX262216 FUI262216:FUT262216 GEE262216:GEP262216 GOA262216:GOL262216 GXW262216:GYH262216 HHS262216:HID262216 HRO262216:HRZ262216 IBK262216:IBV262216 ILG262216:ILR262216 IVC262216:IVN262216 JEY262216:JFJ262216 JOU262216:JPF262216 JYQ262216:JZB262216 KIM262216:KIX262216 KSI262216:KST262216 LCE262216:LCP262216 LMA262216:LML262216 LVW262216:LWH262216 MFS262216:MGD262216 MPO262216:MPZ262216 MZK262216:MZV262216 NJG262216:NJR262216 NTC262216:NTN262216 OCY262216:ODJ262216 OMU262216:ONF262216 OWQ262216:OXB262216 PGM262216:PGX262216 PQI262216:PQT262216 QAE262216:QAP262216 QKA262216:QKL262216 QTW262216:QUH262216 RDS262216:RED262216 RNO262216:RNZ262216 RXK262216:RXV262216 SHG262216:SHR262216 SRC262216:SRN262216 TAY262216:TBJ262216 TKU262216:TLF262216 TUQ262216:TVB262216 UEM262216:UEX262216 UOI262216:UOT262216 UYE262216:UYP262216 VIA262216:VIL262216 VRW262216:VSH262216 WBS262216:WCD262216 WLO262216:WLZ262216 WVK262216:WVV262216 C327752:N327752 IY327752:JJ327752 SU327752:TF327752 ACQ327752:ADB327752 AMM327752:AMX327752 AWI327752:AWT327752 BGE327752:BGP327752 BQA327752:BQL327752 BZW327752:CAH327752 CJS327752:CKD327752 CTO327752:CTZ327752 DDK327752:DDV327752 DNG327752:DNR327752 DXC327752:DXN327752 EGY327752:EHJ327752 EQU327752:ERF327752 FAQ327752:FBB327752 FKM327752:FKX327752 FUI327752:FUT327752 GEE327752:GEP327752 GOA327752:GOL327752 GXW327752:GYH327752 HHS327752:HID327752 HRO327752:HRZ327752 IBK327752:IBV327752 ILG327752:ILR327752 IVC327752:IVN327752 JEY327752:JFJ327752 JOU327752:JPF327752 JYQ327752:JZB327752 KIM327752:KIX327752 KSI327752:KST327752 LCE327752:LCP327752 LMA327752:LML327752 LVW327752:LWH327752 MFS327752:MGD327752 MPO327752:MPZ327752 MZK327752:MZV327752 NJG327752:NJR327752 NTC327752:NTN327752 OCY327752:ODJ327752 OMU327752:ONF327752 OWQ327752:OXB327752 PGM327752:PGX327752 PQI327752:PQT327752 QAE327752:QAP327752 QKA327752:QKL327752 QTW327752:QUH327752 RDS327752:RED327752 RNO327752:RNZ327752 RXK327752:RXV327752 SHG327752:SHR327752 SRC327752:SRN327752 TAY327752:TBJ327752 TKU327752:TLF327752 TUQ327752:TVB327752 UEM327752:UEX327752 UOI327752:UOT327752 UYE327752:UYP327752 VIA327752:VIL327752 VRW327752:VSH327752 WBS327752:WCD327752 WLO327752:WLZ327752 WVK327752:WVV327752 C393288:N393288 IY393288:JJ393288 SU393288:TF393288 ACQ393288:ADB393288 AMM393288:AMX393288 AWI393288:AWT393288 BGE393288:BGP393288 BQA393288:BQL393288 BZW393288:CAH393288 CJS393288:CKD393288 CTO393288:CTZ393288 DDK393288:DDV393288 DNG393288:DNR393288 DXC393288:DXN393288 EGY393288:EHJ393288 EQU393288:ERF393288 FAQ393288:FBB393288 FKM393288:FKX393288 FUI393288:FUT393288 GEE393288:GEP393288 GOA393288:GOL393288 GXW393288:GYH393288 HHS393288:HID393288 HRO393288:HRZ393288 IBK393288:IBV393288 ILG393288:ILR393288 IVC393288:IVN393288 JEY393288:JFJ393288 JOU393288:JPF393288 JYQ393288:JZB393288 KIM393288:KIX393288 KSI393288:KST393288 LCE393288:LCP393288 LMA393288:LML393288 LVW393288:LWH393288 MFS393288:MGD393288 MPO393288:MPZ393288 MZK393288:MZV393288 NJG393288:NJR393288 NTC393288:NTN393288 OCY393288:ODJ393288 OMU393288:ONF393288 OWQ393288:OXB393288 PGM393288:PGX393288 PQI393288:PQT393288 QAE393288:QAP393288 QKA393288:QKL393288 QTW393288:QUH393288 RDS393288:RED393288 RNO393288:RNZ393288 RXK393288:RXV393288 SHG393288:SHR393288 SRC393288:SRN393288 TAY393288:TBJ393288 TKU393288:TLF393288 TUQ393288:TVB393288 UEM393288:UEX393288 UOI393288:UOT393288 UYE393288:UYP393288 VIA393288:VIL393288 VRW393288:VSH393288 WBS393288:WCD393288 WLO393288:WLZ393288 WVK393288:WVV393288 C458824:N458824 IY458824:JJ458824 SU458824:TF458824 ACQ458824:ADB458824 AMM458824:AMX458824 AWI458824:AWT458824 BGE458824:BGP458824 BQA458824:BQL458824 BZW458824:CAH458824 CJS458824:CKD458824 CTO458824:CTZ458824 DDK458824:DDV458824 DNG458824:DNR458824 DXC458824:DXN458824 EGY458824:EHJ458824 EQU458824:ERF458824 FAQ458824:FBB458824 FKM458824:FKX458824 FUI458824:FUT458824 GEE458824:GEP458824 GOA458824:GOL458824 GXW458824:GYH458824 HHS458824:HID458824 HRO458824:HRZ458824 IBK458824:IBV458824 ILG458824:ILR458824 IVC458824:IVN458824 JEY458824:JFJ458824 JOU458824:JPF458824 JYQ458824:JZB458824 KIM458824:KIX458824 KSI458824:KST458824 LCE458824:LCP458824 LMA458824:LML458824 LVW458824:LWH458824 MFS458824:MGD458824 MPO458824:MPZ458824 MZK458824:MZV458824 NJG458824:NJR458824 NTC458824:NTN458824 OCY458824:ODJ458824 OMU458824:ONF458824 OWQ458824:OXB458824 PGM458824:PGX458824 PQI458824:PQT458824 QAE458824:QAP458824 QKA458824:QKL458824 QTW458824:QUH458824 RDS458824:RED458824 RNO458824:RNZ458824 RXK458824:RXV458824 SHG458824:SHR458824 SRC458824:SRN458824 TAY458824:TBJ458824 TKU458824:TLF458824 TUQ458824:TVB458824 UEM458824:UEX458824 UOI458824:UOT458824 UYE458824:UYP458824 VIA458824:VIL458824 VRW458824:VSH458824 WBS458824:WCD458824 WLO458824:WLZ458824 WVK458824:WVV458824 C524360:N524360 IY524360:JJ524360 SU524360:TF524360 ACQ524360:ADB524360 AMM524360:AMX524360 AWI524360:AWT524360 BGE524360:BGP524360 BQA524360:BQL524360 BZW524360:CAH524360 CJS524360:CKD524360 CTO524360:CTZ524360 DDK524360:DDV524360 DNG524360:DNR524360 DXC524360:DXN524360 EGY524360:EHJ524360 EQU524360:ERF524360 FAQ524360:FBB524360 FKM524360:FKX524360 FUI524360:FUT524360 GEE524360:GEP524360 GOA524360:GOL524360 GXW524360:GYH524360 HHS524360:HID524360 HRO524360:HRZ524360 IBK524360:IBV524360 ILG524360:ILR524360 IVC524360:IVN524360 JEY524360:JFJ524360 JOU524360:JPF524360 JYQ524360:JZB524360 KIM524360:KIX524360 KSI524360:KST524360 LCE524360:LCP524360 LMA524360:LML524360 LVW524360:LWH524360 MFS524360:MGD524360 MPO524360:MPZ524360 MZK524360:MZV524360 NJG524360:NJR524360 NTC524360:NTN524360 OCY524360:ODJ524360 OMU524360:ONF524360 OWQ524360:OXB524360 PGM524360:PGX524360 PQI524360:PQT524360 QAE524360:QAP524360 QKA524360:QKL524360 QTW524360:QUH524360 RDS524360:RED524360 RNO524360:RNZ524360 RXK524360:RXV524360 SHG524360:SHR524360 SRC524360:SRN524360 TAY524360:TBJ524360 TKU524360:TLF524360 TUQ524360:TVB524360 UEM524360:UEX524360 UOI524360:UOT524360 UYE524360:UYP524360 VIA524360:VIL524360 VRW524360:VSH524360 WBS524360:WCD524360 WLO524360:WLZ524360 WVK524360:WVV524360 C589896:N589896 IY589896:JJ589896 SU589896:TF589896 ACQ589896:ADB589896 AMM589896:AMX589896 AWI589896:AWT589896 BGE589896:BGP589896 BQA589896:BQL589896 BZW589896:CAH589896 CJS589896:CKD589896 CTO589896:CTZ589896 DDK589896:DDV589896 DNG589896:DNR589896 DXC589896:DXN589896 EGY589896:EHJ589896 EQU589896:ERF589896 FAQ589896:FBB589896 FKM589896:FKX589896 FUI589896:FUT589896 GEE589896:GEP589896 GOA589896:GOL589896 GXW589896:GYH589896 HHS589896:HID589896 HRO589896:HRZ589896 IBK589896:IBV589896 ILG589896:ILR589896 IVC589896:IVN589896 JEY589896:JFJ589896 JOU589896:JPF589896 JYQ589896:JZB589896 KIM589896:KIX589896 KSI589896:KST589896 LCE589896:LCP589896 LMA589896:LML589896 LVW589896:LWH589896 MFS589896:MGD589896 MPO589896:MPZ589896 MZK589896:MZV589896 NJG589896:NJR589896 NTC589896:NTN589896 OCY589896:ODJ589896 OMU589896:ONF589896 OWQ589896:OXB589896 PGM589896:PGX589896 PQI589896:PQT589896 QAE589896:QAP589896 QKA589896:QKL589896 QTW589896:QUH589896 RDS589896:RED589896 RNO589896:RNZ589896 RXK589896:RXV589896 SHG589896:SHR589896 SRC589896:SRN589896 TAY589896:TBJ589896 TKU589896:TLF589896 TUQ589896:TVB589896 UEM589896:UEX589896 UOI589896:UOT589896 UYE589896:UYP589896 VIA589896:VIL589896 VRW589896:VSH589896 WBS589896:WCD589896 WLO589896:WLZ589896 WVK589896:WVV589896 C655432:N655432 IY655432:JJ655432 SU655432:TF655432 ACQ655432:ADB655432 AMM655432:AMX655432 AWI655432:AWT655432 BGE655432:BGP655432 BQA655432:BQL655432 BZW655432:CAH655432 CJS655432:CKD655432 CTO655432:CTZ655432 DDK655432:DDV655432 DNG655432:DNR655432 DXC655432:DXN655432 EGY655432:EHJ655432 EQU655432:ERF655432 FAQ655432:FBB655432 FKM655432:FKX655432 FUI655432:FUT655432 GEE655432:GEP655432 GOA655432:GOL655432 GXW655432:GYH655432 HHS655432:HID655432 HRO655432:HRZ655432 IBK655432:IBV655432 ILG655432:ILR655432 IVC655432:IVN655432 JEY655432:JFJ655432 JOU655432:JPF655432 JYQ655432:JZB655432 KIM655432:KIX655432 KSI655432:KST655432 LCE655432:LCP655432 LMA655432:LML655432 LVW655432:LWH655432 MFS655432:MGD655432 MPO655432:MPZ655432 MZK655432:MZV655432 NJG655432:NJR655432 NTC655432:NTN655432 OCY655432:ODJ655432 OMU655432:ONF655432 OWQ655432:OXB655432 PGM655432:PGX655432 PQI655432:PQT655432 QAE655432:QAP655432 QKA655432:QKL655432 QTW655432:QUH655432 RDS655432:RED655432 RNO655432:RNZ655432 RXK655432:RXV655432 SHG655432:SHR655432 SRC655432:SRN655432 TAY655432:TBJ655432 TKU655432:TLF655432 TUQ655432:TVB655432 UEM655432:UEX655432 UOI655432:UOT655432 UYE655432:UYP655432 VIA655432:VIL655432 VRW655432:VSH655432 WBS655432:WCD655432 WLO655432:WLZ655432 WVK655432:WVV655432 C720968:N720968 IY720968:JJ720968 SU720968:TF720968 ACQ720968:ADB720968 AMM720968:AMX720968 AWI720968:AWT720968 BGE720968:BGP720968 BQA720968:BQL720968 BZW720968:CAH720968 CJS720968:CKD720968 CTO720968:CTZ720968 DDK720968:DDV720968 DNG720968:DNR720968 DXC720968:DXN720968 EGY720968:EHJ720968 EQU720968:ERF720968 FAQ720968:FBB720968 FKM720968:FKX720968 FUI720968:FUT720968 GEE720968:GEP720968 GOA720968:GOL720968 GXW720968:GYH720968 HHS720968:HID720968 HRO720968:HRZ720968 IBK720968:IBV720968 ILG720968:ILR720968 IVC720968:IVN720968 JEY720968:JFJ720968 JOU720968:JPF720968 JYQ720968:JZB720968 KIM720968:KIX720968 KSI720968:KST720968 LCE720968:LCP720968 LMA720968:LML720968 LVW720968:LWH720968 MFS720968:MGD720968 MPO720968:MPZ720968 MZK720968:MZV720968 NJG720968:NJR720968 NTC720968:NTN720968 OCY720968:ODJ720968 OMU720968:ONF720968 OWQ720968:OXB720968 PGM720968:PGX720968 PQI720968:PQT720968 QAE720968:QAP720968 QKA720968:QKL720968 QTW720968:QUH720968 RDS720968:RED720968 RNO720968:RNZ720968 RXK720968:RXV720968 SHG720968:SHR720968 SRC720968:SRN720968 TAY720968:TBJ720968 TKU720968:TLF720968 TUQ720968:TVB720968 UEM720968:UEX720968 UOI720968:UOT720968 UYE720968:UYP720968 VIA720968:VIL720968 VRW720968:VSH720968 WBS720968:WCD720968 WLO720968:WLZ720968 WVK720968:WVV720968 C786504:N786504 IY786504:JJ786504 SU786504:TF786504 ACQ786504:ADB786504 AMM786504:AMX786504 AWI786504:AWT786504 BGE786504:BGP786504 BQA786504:BQL786504 BZW786504:CAH786504 CJS786504:CKD786504 CTO786504:CTZ786504 DDK786504:DDV786504 DNG786504:DNR786504 DXC786504:DXN786504 EGY786504:EHJ786504 EQU786504:ERF786504 FAQ786504:FBB786504 FKM786504:FKX786504 FUI786504:FUT786504 GEE786504:GEP786504 GOA786504:GOL786504 GXW786504:GYH786504 HHS786504:HID786504 HRO786504:HRZ786504 IBK786504:IBV786504 ILG786504:ILR786504 IVC786504:IVN786504 JEY786504:JFJ786504 JOU786504:JPF786504 JYQ786504:JZB786504 KIM786504:KIX786504 KSI786504:KST786504 LCE786504:LCP786504 LMA786504:LML786504 LVW786504:LWH786504 MFS786504:MGD786504 MPO786504:MPZ786504 MZK786504:MZV786504 NJG786504:NJR786504 NTC786504:NTN786504 OCY786504:ODJ786504 OMU786504:ONF786504 OWQ786504:OXB786504 PGM786504:PGX786504 PQI786504:PQT786504 QAE786504:QAP786504 QKA786504:QKL786504 QTW786504:QUH786504 RDS786504:RED786504 RNO786504:RNZ786504 RXK786504:RXV786504 SHG786504:SHR786504 SRC786504:SRN786504 TAY786504:TBJ786504 TKU786504:TLF786504 TUQ786504:TVB786504 UEM786504:UEX786504 UOI786504:UOT786504 UYE786504:UYP786504 VIA786504:VIL786504 VRW786504:VSH786504 WBS786504:WCD786504 WLO786504:WLZ786504 WVK786504:WVV786504 C852040:N852040 IY852040:JJ852040 SU852040:TF852040 ACQ852040:ADB852040 AMM852040:AMX852040 AWI852040:AWT852040 BGE852040:BGP852040 BQA852040:BQL852040 BZW852040:CAH852040 CJS852040:CKD852040 CTO852040:CTZ852040 DDK852040:DDV852040 DNG852040:DNR852040 DXC852040:DXN852040 EGY852040:EHJ852040 EQU852040:ERF852040 FAQ852040:FBB852040 FKM852040:FKX852040 FUI852040:FUT852040 GEE852040:GEP852040 GOA852040:GOL852040 GXW852040:GYH852040 HHS852040:HID852040 HRO852040:HRZ852040 IBK852040:IBV852040 ILG852040:ILR852040 IVC852040:IVN852040 JEY852040:JFJ852040 JOU852040:JPF852040 JYQ852040:JZB852040 KIM852040:KIX852040 KSI852040:KST852040 LCE852040:LCP852040 LMA852040:LML852040 LVW852040:LWH852040 MFS852040:MGD852040 MPO852040:MPZ852040 MZK852040:MZV852040 NJG852040:NJR852040 NTC852040:NTN852040 OCY852040:ODJ852040 OMU852040:ONF852040 OWQ852040:OXB852040 PGM852040:PGX852040 PQI852040:PQT852040 QAE852040:QAP852040 QKA852040:QKL852040 QTW852040:QUH852040 RDS852040:RED852040 RNO852040:RNZ852040 RXK852040:RXV852040 SHG852040:SHR852040 SRC852040:SRN852040 TAY852040:TBJ852040 TKU852040:TLF852040 TUQ852040:TVB852040 UEM852040:UEX852040 UOI852040:UOT852040 UYE852040:UYP852040 VIA852040:VIL852040 VRW852040:VSH852040 WBS852040:WCD852040 WLO852040:WLZ852040 WVK852040:WVV852040 C917576:N917576 IY917576:JJ917576 SU917576:TF917576 ACQ917576:ADB917576 AMM917576:AMX917576 AWI917576:AWT917576 BGE917576:BGP917576 BQA917576:BQL917576 BZW917576:CAH917576 CJS917576:CKD917576 CTO917576:CTZ917576 DDK917576:DDV917576 DNG917576:DNR917576 DXC917576:DXN917576 EGY917576:EHJ917576 EQU917576:ERF917576 FAQ917576:FBB917576 FKM917576:FKX917576 FUI917576:FUT917576 GEE917576:GEP917576 GOA917576:GOL917576 GXW917576:GYH917576 HHS917576:HID917576 HRO917576:HRZ917576 IBK917576:IBV917576 ILG917576:ILR917576 IVC917576:IVN917576 JEY917576:JFJ917576 JOU917576:JPF917576 JYQ917576:JZB917576 KIM917576:KIX917576 KSI917576:KST917576 LCE917576:LCP917576 LMA917576:LML917576 LVW917576:LWH917576 MFS917576:MGD917576 MPO917576:MPZ917576 MZK917576:MZV917576 NJG917576:NJR917576 NTC917576:NTN917576 OCY917576:ODJ917576 OMU917576:ONF917576 OWQ917576:OXB917576 PGM917576:PGX917576 PQI917576:PQT917576 QAE917576:QAP917576 QKA917576:QKL917576 QTW917576:QUH917576 RDS917576:RED917576 RNO917576:RNZ917576 RXK917576:RXV917576 SHG917576:SHR917576 SRC917576:SRN917576 TAY917576:TBJ917576 TKU917576:TLF917576 TUQ917576:TVB917576 UEM917576:UEX917576 UOI917576:UOT917576 UYE917576:UYP917576 VIA917576:VIL917576 VRW917576:VSH917576 WBS917576:WCD917576 WLO917576:WLZ917576 WVK917576:WVV917576 C983112:N983112 IY983112:JJ983112 SU983112:TF983112 ACQ983112:ADB983112 AMM983112:AMX983112 AWI983112:AWT983112 BGE983112:BGP983112 BQA983112:BQL983112 BZW983112:CAH983112 CJS983112:CKD983112 CTO983112:CTZ983112 DDK983112:DDV983112 DNG983112:DNR983112 DXC983112:DXN983112 EGY983112:EHJ983112 EQU983112:ERF983112 FAQ983112:FBB983112 FKM983112:FKX983112 FUI983112:FUT983112 GEE983112:GEP983112 GOA983112:GOL983112 GXW983112:GYH983112 HHS983112:HID983112 HRO983112:HRZ983112 IBK983112:IBV983112 ILG983112:ILR983112 IVC983112:IVN983112 JEY983112:JFJ983112 JOU983112:JPF983112 JYQ983112:JZB983112 KIM983112:KIX983112 KSI983112:KST983112 LCE983112:LCP983112 LMA983112:LML983112 LVW983112:LWH983112 MFS983112:MGD983112 MPO983112:MPZ983112 MZK983112:MZV983112 NJG983112:NJR983112 NTC983112:NTN983112 OCY983112:ODJ983112 OMU983112:ONF983112 OWQ983112:OXB983112 PGM983112:PGX983112 PQI983112:PQT983112 QAE983112:QAP983112 QKA983112:QKL983112 QTW983112:QUH983112 RDS983112:RED983112 RNO983112:RNZ983112 RXK983112:RXV983112 SHG983112:SHR983112 SRC983112:SRN983112 TAY983112:TBJ983112 TKU983112:TLF983112 TUQ983112:TVB983112 UEM983112:UEX983112 UOI983112:UOT983112 UYE983112:UYP983112 VIA983112:VIL983112 VRW983112:VSH983112 WBS983112:WCD983112 WLO983112:WLZ983112 WVK983112:WVV983112 C42:N42 IY42:JJ42 SU42:TF42 ACQ42:ADB42 AMM42:AMX42 AWI42:AWT42 BGE42:BGP42 BQA42:BQL42 BZW42:CAH42 CJS42:CKD42 CTO42:CTZ42 DDK42:DDV42 DNG42:DNR42 DXC42:DXN42 EGY42:EHJ42 EQU42:ERF42 FAQ42:FBB42 FKM42:FKX42 FUI42:FUT42 GEE42:GEP42 GOA42:GOL42 GXW42:GYH42 HHS42:HID42 HRO42:HRZ42 IBK42:IBV42 ILG42:ILR42 IVC42:IVN42 JEY42:JFJ42 JOU42:JPF42 JYQ42:JZB42 KIM42:KIX42 KSI42:KST42 LCE42:LCP42 LMA42:LML42 LVW42:LWH42 MFS42:MGD42 MPO42:MPZ42 MZK42:MZV42 NJG42:NJR42 NTC42:NTN42 OCY42:ODJ42 OMU42:ONF42 OWQ42:OXB42 PGM42:PGX42 PQI42:PQT42 QAE42:QAP42 QKA42:QKL42 QTW42:QUH42 RDS42:RED42 RNO42:RNZ42 RXK42:RXV42 SHG42:SHR42 SRC42:SRN42 TAY42:TBJ42 TKU42:TLF42 TUQ42:TVB42 UEM42:UEX42 UOI42:UOT42 UYE42:UYP42 VIA42:VIL42 VRW42:VSH42 WBS42:WCD42 WLO42:WLZ42 WVK42:WVV42 C65578:N65578 IY65578:JJ65578 SU65578:TF65578 ACQ65578:ADB65578 AMM65578:AMX65578 AWI65578:AWT65578 BGE65578:BGP65578 BQA65578:BQL65578 BZW65578:CAH65578 CJS65578:CKD65578 CTO65578:CTZ65578 DDK65578:DDV65578 DNG65578:DNR65578 DXC65578:DXN65578 EGY65578:EHJ65578 EQU65578:ERF65578 FAQ65578:FBB65578 FKM65578:FKX65578 FUI65578:FUT65578 GEE65578:GEP65578 GOA65578:GOL65578 GXW65578:GYH65578 HHS65578:HID65578 HRO65578:HRZ65578 IBK65578:IBV65578 ILG65578:ILR65578 IVC65578:IVN65578 JEY65578:JFJ65578 JOU65578:JPF65578 JYQ65578:JZB65578 KIM65578:KIX65578 KSI65578:KST65578 LCE65578:LCP65578 LMA65578:LML65578 LVW65578:LWH65578 MFS65578:MGD65578 MPO65578:MPZ65578 MZK65578:MZV65578 NJG65578:NJR65578 NTC65578:NTN65578 OCY65578:ODJ65578 OMU65578:ONF65578 OWQ65578:OXB65578 PGM65578:PGX65578 PQI65578:PQT65578 QAE65578:QAP65578 QKA65578:QKL65578 QTW65578:QUH65578 RDS65578:RED65578 RNO65578:RNZ65578 RXK65578:RXV65578 SHG65578:SHR65578 SRC65578:SRN65578 TAY65578:TBJ65578 TKU65578:TLF65578 TUQ65578:TVB65578 UEM65578:UEX65578 UOI65578:UOT65578 UYE65578:UYP65578 VIA65578:VIL65578 VRW65578:VSH65578 WBS65578:WCD65578 WLO65578:WLZ65578 WVK65578:WVV65578 C131114:N131114 IY131114:JJ131114 SU131114:TF131114 ACQ131114:ADB131114 AMM131114:AMX131114 AWI131114:AWT131114 BGE131114:BGP131114 BQA131114:BQL131114 BZW131114:CAH131114 CJS131114:CKD131114 CTO131114:CTZ131114 DDK131114:DDV131114 DNG131114:DNR131114 DXC131114:DXN131114 EGY131114:EHJ131114 EQU131114:ERF131114 FAQ131114:FBB131114 FKM131114:FKX131114 FUI131114:FUT131114 GEE131114:GEP131114 GOA131114:GOL131114 GXW131114:GYH131114 HHS131114:HID131114 HRO131114:HRZ131114 IBK131114:IBV131114 ILG131114:ILR131114 IVC131114:IVN131114 JEY131114:JFJ131114 JOU131114:JPF131114 JYQ131114:JZB131114 KIM131114:KIX131114 KSI131114:KST131114 LCE131114:LCP131114 LMA131114:LML131114 LVW131114:LWH131114 MFS131114:MGD131114 MPO131114:MPZ131114 MZK131114:MZV131114 NJG131114:NJR131114 NTC131114:NTN131114 OCY131114:ODJ131114 OMU131114:ONF131114 OWQ131114:OXB131114 PGM131114:PGX131114 PQI131114:PQT131114 QAE131114:QAP131114 QKA131114:QKL131114 QTW131114:QUH131114 RDS131114:RED131114 RNO131114:RNZ131114 RXK131114:RXV131114 SHG131114:SHR131114 SRC131114:SRN131114 TAY131114:TBJ131114 TKU131114:TLF131114 TUQ131114:TVB131114 UEM131114:UEX131114 UOI131114:UOT131114 UYE131114:UYP131114 VIA131114:VIL131114 VRW131114:VSH131114 WBS131114:WCD131114 WLO131114:WLZ131114 WVK131114:WVV131114 C196650:N196650 IY196650:JJ196650 SU196650:TF196650 ACQ196650:ADB196650 AMM196650:AMX196650 AWI196650:AWT196650 BGE196650:BGP196650 BQA196650:BQL196650 BZW196650:CAH196650 CJS196650:CKD196650 CTO196650:CTZ196650 DDK196650:DDV196650 DNG196650:DNR196650 DXC196650:DXN196650 EGY196650:EHJ196650 EQU196650:ERF196650 FAQ196650:FBB196650 FKM196650:FKX196650 FUI196650:FUT196650 GEE196650:GEP196650 GOA196650:GOL196650 GXW196650:GYH196650 HHS196650:HID196650 HRO196650:HRZ196650 IBK196650:IBV196650 ILG196650:ILR196650 IVC196650:IVN196650 JEY196650:JFJ196650 JOU196650:JPF196650 JYQ196650:JZB196650 KIM196650:KIX196650 KSI196650:KST196650 LCE196650:LCP196650 LMA196650:LML196650 LVW196650:LWH196650 MFS196650:MGD196650 MPO196650:MPZ196650 MZK196650:MZV196650 NJG196650:NJR196650 NTC196650:NTN196650 OCY196650:ODJ196650 OMU196650:ONF196650 OWQ196650:OXB196650 PGM196650:PGX196650 PQI196650:PQT196650 QAE196650:QAP196650 QKA196650:QKL196650 QTW196650:QUH196650 RDS196650:RED196650 RNO196650:RNZ196650 RXK196650:RXV196650 SHG196650:SHR196650 SRC196650:SRN196650 TAY196650:TBJ196650 TKU196650:TLF196650 TUQ196650:TVB196650 UEM196650:UEX196650 UOI196650:UOT196650 UYE196650:UYP196650 VIA196650:VIL196650 VRW196650:VSH196650 WBS196650:WCD196650 WLO196650:WLZ196650 WVK196650:WVV196650 C262186:N262186 IY262186:JJ262186 SU262186:TF262186 ACQ262186:ADB262186 AMM262186:AMX262186 AWI262186:AWT262186 BGE262186:BGP262186 BQA262186:BQL262186 BZW262186:CAH262186 CJS262186:CKD262186 CTO262186:CTZ262186 DDK262186:DDV262186 DNG262186:DNR262186 DXC262186:DXN262186 EGY262186:EHJ262186 EQU262186:ERF262186 FAQ262186:FBB262186 FKM262186:FKX262186 FUI262186:FUT262186 GEE262186:GEP262186 GOA262186:GOL262186 GXW262186:GYH262186 HHS262186:HID262186 HRO262186:HRZ262186 IBK262186:IBV262186 ILG262186:ILR262186 IVC262186:IVN262186 JEY262186:JFJ262186 JOU262186:JPF262186 JYQ262186:JZB262186 KIM262186:KIX262186 KSI262186:KST262186 LCE262186:LCP262186 LMA262186:LML262186 LVW262186:LWH262186 MFS262186:MGD262186 MPO262186:MPZ262186 MZK262186:MZV262186 NJG262186:NJR262186 NTC262186:NTN262186 OCY262186:ODJ262186 OMU262186:ONF262186 OWQ262186:OXB262186 PGM262186:PGX262186 PQI262186:PQT262186 QAE262186:QAP262186 QKA262186:QKL262186 QTW262186:QUH262186 RDS262186:RED262186 RNO262186:RNZ262186 RXK262186:RXV262186 SHG262186:SHR262186 SRC262186:SRN262186 TAY262186:TBJ262186 TKU262186:TLF262186 TUQ262186:TVB262186 UEM262186:UEX262186 UOI262186:UOT262186 UYE262186:UYP262186 VIA262186:VIL262186 VRW262186:VSH262186 WBS262186:WCD262186 WLO262186:WLZ262186 WVK262186:WVV262186 C327722:N327722 IY327722:JJ327722 SU327722:TF327722 ACQ327722:ADB327722 AMM327722:AMX327722 AWI327722:AWT327722 BGE327722:BGP327722 BQA327722:BQL327722 BZW327722:CAH327722 CJS327722:CKD327722 CTO327722:CTZ327722 DDK327722:DDV327722 DNG327722:DNR327722 DXC327722:DXN327722 EGY327722:EHJ327722 EQU327722:ERF327722 FAQ327722:FBB327722 FKM327722:FKX327722 FUI327722:FUT327722 GEE327722:GEP327722 GOA327722:GOL327722 GXW327722:GYH327722 HHS327722:HID327722 HRO327722:HRZ327722 IBK327722:IBV327722 ILG327722:ILR327722 IVC327722:IVN327722 JEY327722:JFJ327722 JOU327722:JPF327722 JYQ327722:JZB327722 KIM327722:KIX327722 KSI327722:KST327722 LCE327722:LCP327722 LMA327722:LML327722 LVW327722:LWH327722 MFS327722:MGD327722 MPO327722:MPZ327722 MZK327722:MZV327722 NJG327722:NJR327722 NTC327722:NTN327722 OCY327722:ODJ327722 OMU327722:ONF327722 OWQ327722:OXB327722 PGM327722:PGX327722 PQI327722:PQT327722 QAE327722:QAP327722 QKA327722:QKL327722 QTW327722:QUH327722 RDS327722:RED327722 RNO327722:RNZ327722 RXK327722:RXV327722 SHG327722:SHR327722 SRC327722:SRN327722 TAY327722:TBJ327722 TKU327722:TLF327722 TUQ327722:TVB327722 UEM327722:UEX327722 UOI327722:UOT327722 UYE327722:UYP327722 VIA327722:VIL327722 VRW327722:VSH327722 WBS327722:WCD327722 WLO327722:WLZ327722 WVK327722:WVV327722 C393258:N393258 IY393258:JJ393258 SU393258:TF393258 ACQ393258:ADB393258 AMM393258:AMX393258 AWI393258:AWT393258 BGE393258:BGP393258 BQA393258:BQL393258 BZW393258:CAH393258 CJS393258:CKD393258 CTO393258:CTZ393258 DDK393258:DDV393258 DNG393258:DNR393258 DXC393258:DXN393258 EGY393258:EHJ393258 EQU393258:ERF393258 FAQ393258:FBB393258 FKM393258:FKX393258 FUI393258:FUT393258 GEE393258:GEP393258 GOA393258:GOL393258 GXW393258:GYH393258 HHS393258:HID393258 HRO393258:HRZ393258 IBK393258:IBV393258 ILG393258:ILR393258 IVC393258:IVN393258 JEY393258:JFJ393258 JOU393258:JPF393258 JYQ393258:JZB393258 KIM393258:KIX393258 KSI393258:KST393258 LCE393258:LCP393258 LMA393258:LML393258 LVW393258:LWH393258 MFS393258:MGD393258 MPO393258:MPZ393258 MZK393258:MZV393258 NJG393258:NJR393258 NTC393258:NTN393258 OCY393258:ODJ393258 OMU393258:ONF393258 OWQ393258:OXB393258 PGM393258:PGX393258 PQI393258:PQT393258 QAE393258:QAP393258 QKA393258:QKL393258 QTW393258:QUH393258 RDS393258:RED393258 RNO393258:RNZ393258 RXK393258:RXV393258 SHG393258:SHR393258 SRC393258:SRN393258 TAY393258:TBJ393258 TKU393258:TLF393258 TUQ393258:TVB393258 UEM393258:UEX393258 UOI393258:UOT393258 UYE393258:UYP393258 VIA393258:VIL393258 VRW393258:VSH393258 WBS393258:WCD393258 WLO393258:WLZ393258 WVK393258:WVV393258 C458794:N458794 IY458794:JJ458794 SU458794:TF458794 ACQ458794:ADB458794 AMM458794:AMX458794 AWI458794:AWT458794 BGE458794:BGP458794 BQA458794:BQL458794 BZW458794:CAH458794 CJS458794:CKD458794 CTO458794:CTZ458794 DDK458794:DDV458794 DNG458794:DNR458794 DXC458794:DXN458794 EGY458794:EHJ458794 EQU458794:ERF458794 FAQ458794:FBB458794 FKM458794:FKX458794 FUI458794:FUT458794 GEE458794:GEP458794 GOA458794:GOL458794 GXW458794:GYH458794 HHS458794:HID458794 HRO458794:HRZ458794 IBK458794:IBV458794 ILG458794:ILR458794 IVC458794:IVN458794 JEY458794:JFJ458794 JOU458794:JPF458794 JYQ458794:JZB458794 KIM458794:KIX458794 KSI458794:KST458794 LCE458794:LCP458794 LMA458794:LML458794 LVW458794:LWH458794 MFS458794:MGD458794 MPO458794:MPZ458794 MZK458794:MZV458794 NJG458794:NJR458794 NTC458794:NTN458794 OCY458794:ODJ458794 OMU458794:ONF458794 OWQ458794:OXB458794 PGM458794:PGX458794 PQI458794:PQT458794 QAE458794:QAP458794 QKA458794:QKL458794 QTW458794:QUH458794 RDS458794:RED458794 RNO458794:RNZ458794 RXK458794:RXV458794 SHG458794:SHR458794 SRC458794:SRN458794 TAY458794:TBJ458794 TKU458794:TLF458794 TUQ458794:TVB458794 UEM458794:UEX458794 UOI458794:UOT458794 UYE458794:UYP458794 VIA458794:VIL458794 VRW458794:VSH458794 WBS458794:WCD458794 WLO458794:WLZ458794 WVK458794:WVV458794 C524330:N524330 IY524330:JJ524330 SU524330:TF524330 ACQ524330:ADB524330 AMM524330:AMX524330 AWI524330:AWT524330 BGE524330:BGP524330 BQA524330:BQL524330 BZW524330:CAH524330 CJS524330:CKD524330 CTO524330:CTZ524330 DDK524330:DDV524330 DNG524330:DNR524330 DXC524330:DXN524330 EGY524330:EHJ524330 EQU524330:ERF524330 FAQ524330:FBB524330 FKM524330:FKX524330 FUI524330:FUT524330 GEE524330:GEP524330 GOA524330:GOL524330 GXW524330:GYH524330 HHS524330:HID524330 HRO524330:HRZ524330 IBK524330:IBV524330 ILG524330:ILR524330 IVC524330:IVN524330 JEY524330:JFJ524330 JOU524330:JPF524330 JYQ524330:JZB524330 KIM524330:KIX524330 KSI524330:KST524330 LCE524330:LCP524330 LMA524330:LML524330 LVW524330:LWH524330 MFS524330:MGD524330 MPO524330:MPZ524330 MZK524330:MZV524330 NJG524330:NJR524330 NTC524330:NTN524330 OCY524330:ODJ524330 OMU524330:ONF524330 OWQ524330:OXB524330 PGM524330:PGX524330 PQI524330:PQT524330 QAE524330:QAP524330 QKA524330:QKL524330 QTW524330:QUH524330 RDS524330:RED524330 RNO524330:RNZ524330 RXK524330:RXV524330 SHG524330:SHR524330 SRC524330:SRN524330 TAY524330:TBJ524330 TKU524330:TLF524330 TUQ524330:TVB524330 UEM524330:UEX524330 UOI524330:UOT524330 UYE524330:UYP524330 VIA524330:VIL524330 VRW524330:VSH524330 WBS524330:WCD524330 WLO524330:WLZ524330 WVK524330:WVV524330 C589866:N589866 IY589866:JJ589866 SU589866:TF589866 ACQ589866:ADB589866 AMM589866:AMX589866 AWI589866:AWT589866 BGE589866:BGP589866 BQA589866:BQL589866 BZW589866:CAH589866 CJS589866:CKD589866 CTO589866:CTZ589866 DDK589866:DDV589866 DNG589866:DNR589866 DXC589866:DXN589866 EGY589866:EHJ589866 EQU589866:ERF589866 FAQ589866:FBB589866 FKM589866:FKX589866 FUI589866:FUT589866 GEE589866:GEP589866 GOA589866:GOL589866 GXW589866:GYH589866 HHS589866:HID589866 HRO589866:HRZ589866 IBK589866:IBV589866 ILG589866:ILR589866 IVC589866:IVN589866 JEY589866:JFJ589866 JOU589866:JPF589866 JYQ589866:JZB589866 KIM589866:KIX589866 KSI589866:KST589866 LCE589866:LCP589866 LMA589866:LML589866 LVW589866:LWH589866 MFS589866:MGD589866 MPO589866:MPZ589866 MZK589866:MZV589866 NJG589866:NJR589866 NTC589866:NTN589866 OCY589866:ODJ589866 OMU589866:ONF589866 OWQ589866:OXB589866 PGM589866:PGX589866 PQI589866:PQT589866 QAE589866:QAP589866 QKA589866:QKL589866 QTW589866:QUH589866 RDS589866:RED589866 RNO589866:RNZ589866 RXK589866:RXV589866 SHG589866:SHR589866 SRC589866:SRN589866 TAY589866:TBJ589866 TKU589866:TLF589866 TUQ589866:TVB589866 UEM589866:UEX589866 UOI589866:UOT589866 UYE589866:UYP589866 VIA589866:VIL589866 VRW589866:VSH589866 WBS589866:WCD589866 WLO589866:WLZ589866 WVK589866:WVV589866 C655402:N655402 IY655402:JJ655402 SU655402:TF655402 ACQ655402:ADB655402 AMM655402:AMX655402 AWI655402:AWT655402 BGE655402:BGP655402 BQA655402:BQL655402 BZW655402:CAH655402 CJS655402:CKD655402 CTO655402:CTZ655402 DDK655402:DDV655402 DNG655402:DNR655402 DXC655402:DXN655402 EGY655402:EHJ655402 EQU655402:ERF655402 FAQ655402:FBB655402 FKM655402:FKX655402 FUI655402:FUT655402 GEE655402:GEP655402 GOA655402:GOL655402 GXW655402:GYH655402 HHS655402:HID655402 HRO655402:HRZ655402 IBK655402:IBV655402 ILG655402:ILR655402 IVC655402:IVN655402 JEY655402:JFJ655402 JOU655402:JPF655402 JYQ655402:JZB655402 KIM655402:KIX655402 KSI655402:KST655402 LCE655402:LCP655402 LMA655402:LML655402 LVW655402:LWH655402 MFS655402:MGD655402 MPO655402:MPZ655402 MZK655402:MZV655402 NJG655402:NJR655402 NTC655402:NTN655402 OCY655402:ODJ655402 OMU655402:ONF655402 OWQ655402:OXB655402 PGM655402:PGX655402 PQI655402:PQT655402 QAE655402:QAP655402 QKA655402:QKL655402 QTW655402:QUH655402 RDS655402:RED655402 RNO655402:RNZ655402 RXK655402:RXV655402 SHG655402:SHR655402 SRC655402:SRN655402 TAY655402:TBJ655402 TKU655402:TLF655402 TUQ655402:TVB655402 UEM655402:UEX655402 UOI655402:UOT655402 UYE655402:UYP655402 VIA655402:VIL655402 VRW655402:VSH655402 WBS655402:WCD655402 WLO655402:WLZ655402 WVK655402:WVV655402 C720938:N720938 IY720938:JJ720938 SU720938:TF720938 ACQ720938:ADB720938 AMM720938:AMX720938 AWI720938:AWT720938 BGE720938:BGP720938 BQA720938:BQL720938 BZW720938:CAH720938 CJS720938:CKD720938 CTO720938:CTZ720938 DDK720938:DDV720938 DNG720938:DNR720938 DXC720938:DXN720938 EGY720938:EHJ720938 EQU720938:ERF720938 FAQ720938:FBB720938 FKM720938:FKX720938 FUI720938:FUT720938 GEE720938:GEP720938 GOA720938:GOL720938 GXW720938:GYH720938 HHS720938:HID720938 HRO720938:HRZ720938 IBK720938:IBV720938 ILG720938:ILR720938 IVC720938:IVN720938 JEY720938:JFJ720938 JOU720938:JPF720938 JYQ720938:JZB720938 KIM720938:KIX720938 KSI720938:KST720938 LCE720938:LCP720938 LMA720938:LML720938 LVW720938:LWH720938 MFS720938:MGD720938 MPO720938:MPZ720938 MZK720938:MZV720938 NJG720938:NJR720938 NTC720938:NTN720938 OCY720938:ODJ720938 OMU720938:ONF720938 OWQ720938:OXB720938 PGM720938:PGX720938 PQI720938:PQT720938 QAE720938:QAP720938 QKA720938:QKL720938 QTW720938:QUH720938 RDS720938:RED720938 RNO720938:RNZ720938 RXK720938:RXV720938 SHG720938:SHR720938 SRC720938:SRN720938 TAY720938:TBJ720938 TKU720938:TLF720938 TUQ720938:TVB720938 UEM720938:UEX720938 UOI720938:UOT720938 UYE720938:UYP720938 VIA720938:VIL720938 VRW720938:VSH720938 WBS720938:WCD720938 WLO720938:WLZ720938 WVK720938:WVV720938 C786474:N786474 IY786474:JJ786474 SU786474:TF786474 ACQ786474:ADB786474 AMM786474:AMX786474 AWI786474:AWT786474 BGE786474:BGP786474 BQA786474:BQL786474 BZW786474:CAH786474 CJS786474:CKD786474 CTO786474:CTZ786474 DDK786474:DDV786474 DNG786474:DNR786474 DXC786474:DXN786474 EGY786474:EHJ786474 EQU786474:ERF786474 FAQ786474:FBB786474 FKM786474:FKX786474 FUI786474:FUT786474 GEE786474:GEP786474 GOA786474:GOL786474 GXW786474:GYH786474 HHS786474:HID786474 HRO786474:HRZ786474 IBK786474:IBV786474 ILG786474:ILR786474 IVC786474:IVN786474 JEY786474:JFJ786474 JOU786474:JPF786474 JYQ786474:JZB786474 KIM786474:KIX786474 KSI786474:KST786474 LCE786474:LCP786474 LMA786474:LML786474 LVW786474:LWH786474 MFS786474:MGD786474 MPO786474:MPZ786474 MZK786474:MZV786474 NJG786474:NJR786474 NTC786474:NTN786474 OCY786474:ODJ786474 OMU786474:ONF786474 OWQ786474:OXB786474 PGM786474:PGX786474 PQI786474:PQT786474 QAE786474:QAP786474 QKA786474:QKL786474 QTW786474:QUH786474 RDS786474:RED786474 RNO786474:RNZ786474 RXK786474:RXV786474 SHG786474:SHR786474 SRC786474:SRN786474 TAY786474:TBJ786474 TKU786474:TLF786474 TUQ786474:TVB786474 UEM786474:UEX786474 UOI786474:UOT786474 UYE786474:UYP786474 VIA786474:VIL786474 VRW786474:VSH786474 WBS786474:WCD786474 WLO786474:WLZ786474 WVK786474:WVV786474 C852010:N852010 IY852010:JJ852010 SU852010:TF852010 ACQ852010:ADB852010 AMM852010:AMX852010 AWI852010:AWT852010 BGE852010:BGP852010 BQA852010:BQL852010 BZW852010:CAH852010 CJS852010:CKD852010 CTO852010:CTZ852010 DDK852010:DDV852010 DNG852010:DNR852010 DXC852010:DXN852010 EGY852010:EHJ852010 EQU852010:ERF852010 FAQ852010:FBB852010 FKM852010:FKX852010 FUI852010:FUT852010 GEE852010:GEP852010 GOA852010:GOL852010 GXW852010:GYH852010 HHS852010:HID852010 HRO852010:HRZ852010 IBK852010:IBV852010 ILG852010:ILR852010 IVC852010:IVN852010 JEY852010:JFJ852010 JOU852010:JPF852010 JYQ852010:JZB852010 KIM852010:KIX852010 KSI852010:KST852010 LCE852010:LCP852010 LMA852010:LML852010 LVW852010:LWH852010 MFS852010:MGD852010 MPO852010:MPZ852010 MZK852010:MZV852010 NJG852010:NJR852010 NTC852010:NTN852010 OCY852010:ODJ852010 OMU852010:ONF852010 OWQ852010:OXB852010 PGM852010:PGX852010 PQI852010:PQT852010 QAE852010:QAP852010 QKA852010:QKL852010 QTW852010:QUH852010 RDS852010:RED852010 RNO852010:RNZ852010 RXK852010:RXV852010 SHG852010:SHR852010 SRC852010:SRN852010 TAY852010:TBJ852010 TKU852010:TLF852010 TUQ852010:TVB852010 UEM852010:UEX852010 UOI852010:UOT852010 UYE852010:UYP852010 VIA852010:VIL852010 VRW852010:VSH852010 WBS852010:WCD852010 WLO852010:WLZ852010 WVK852010:WVV852010 C917546:N917546 IY917546:JJ917546 SU917546:TF917546 ACQ917546:ADB917546 AMM917546:AMX917546 AWI917546:AWT917546 BGE917546:BGP917546 BQA917546:BQL917546 BZW917546:CAH917546 CJS917546:CKD917546 CTO917546:CTZ917546 DDK917546:DDV917546 DNG917546:DNR917546 DXC917546:DXN917546 EGY917546:EHJ917546 EQU917546:ERF917546 FAQ917546:FBB917546 FKM917546:FKX917546 FUI917546:FUT917546 GEE917546:GEP917546 GOA917546:GOL917546 GXW917546:GYH917546 HHS917546:HID917546 HRO917546:HRZ917546 IBK917546:IBV917546 ILG917546:ILR917546 IVC917546:IVN917546 JEY917546:JFJ917546 JOU917546:JPF917546 JYQ917546:JZB917546 KIM917546:KIX917546 KSI917546:KST917546 LCE917546:LCP917546 LMA917546:LML917546 LVW917546:LWH917546 MFS917546:MGD917546 MPO917546:MPZ917546 MZK917546:MZV917546 NJG917546:NJR917546 NTC917546:NTN917546 OCY917546:ODJ917546 OMU917546:ONF917546 OWQ917546:OXB917546 PGM917546:PGX917546 PQI917546:PQT917546 QAE917546:QAP917546 QKA917546:QKL917546 QTW917546:QUH917546 RDS917546:RED917546 RNO917546:RNZ917546 RXK917546:RXV917546 SHG917546:SHR917546 SRC917546:SRN917546 TAY917546:TBJ917546 TKU917546:TLF917546 TUQ917546:TVB917546 UEM917546:UEX917546 UOI917546:UOT917546 UYE917546:UYP917546 VIA917546:VIL917546 VRW917546:VSH917546 WBS917546:WCD917546 WLO917546:WLZ917546 WVK917546:WVV917546 C983082:N983082 IY983082:JJ983082 SU983082:TF983082 ACQ983082:ADB983082 AMM983082:AMX983082 AWI983082:AWT983082 BGE983082:BGP983082 BQA983082:BQL983082 BZW983082:CAH983082 CJS983082:CKD983082 CTO983082:CTZ983082 DDK983082:DDV983082 DNG983082:DNR983082 DXC983082:DXN983082 EGY983082:EHJ983082 EQU983082:ERF983082 FAQ983082:FBB983082 FKM983082:FKX983082 FUI983082:FUT983082 GEE983082:GEP983082 GOA983082:GOL983082 GXW983082:GYH983082 HHS983082:HID983082 HRO983082:HRZ983082 IBK983082:IBV983082 ILG983082:ILR983082 IVC983082:IVN983082 JEY983082:JFJ983082 JOU983082:JPF983082 JYQ983082:JZB983082 KIM983082:KIX983082 KSI983082:KST983082 LCE983082:LCP983082 LMA983082:LML983082 LVW983082:LWH983082 MFS983082:MGD983082 MPO983082:MPZ983082 MZK983082:MZV983082 NJG983082:NJR983082 NTC983082:NTN983082 OCY983082:ODJ983082 OMU983082:ONF983082 OWQ983082:OXB983082 PGM983082:PGX983082 PQI983082:PQT983082 QAE983082:QAP983082 QKA983082:QKL983082 QTW983082:QUH983082 RDS983082:RED983082 RNO983082:RNZ983082 RXK983082:RXV983082 SHG983082:SHR983082 SRC983082:SRN983082 TAY983082:TBJ983082 TKU983082:TLF983082 TUQ983082:TVB983082 UEM983082:UEX983082 UOI983082:UOT983082 UYE983082:UYP983082 VIA983082:VIL983082 VRW983082:VSH983082 WBS983082:WCD983082 WLO983082:WLZ983082 WVK983082:WVV983082 C84:N84 IY84:JJ84 SU84:TF84 ACQ84:ADB84 AMM84:AMX84 AWI84:AWT84 BGE84:BGP84 BQA84:BQL84 BZW84:CAH84 CJS84:CKD84 CTO84:CTZ84 DDK84:DDV84 DNG84:DNR84 DXC84:DXN84 EGY84:EHJ84 EQU84:ERF84 FAQ84:FBB84 FKM84:FKX84 FUI84:FUT84 GEE84:GEP84 GOA84:GOL84 GXW84:GYH84 HHS84:HID84 HRO84:HRZ84 IBK84:IBV84 ILG84:ILR84 IVC84:IVN84 JEY84:JFJ84 JOU84:JPF84 JYQ84:JZB84 KIM84:KIX84 KSI84:KST84 LCE84:LCP84 LMA84:LML84 LVW84:LWH84 MFS84:MGD84 MPO84:MPZ84 MZK84:MZV84 NJG84:NJR84 NTC84:NTN84 OCY84:ODJ84 OMU84:ONF84 OWQ84:OXB84 PGM84:PGX84 PQI84:PQT84 QAE84:QAP84 QKA84:QKL84 QTW84:QUH84 RDS84:RED84 RNO84:RNZ84 RXK84:RXV84 SHG84:SHR84 SRC84:SRN84 TAY84:TBJ84 TKU84:TLF84 TUQ84:TVB84 UEM84:UEX84 UOI84:UOT84 UYE84:UYP84 VIA84:VIL84 VRW84:VSH84 WBS84:WCD84 WLO84:WLZ84 WVK84:WVV84 C65620:N65620 IY65620:JJ65620 SU65620:TF65620 ACQ65620:ADB65620 AMM65620:AMX65620 AWI65620:AWT65620 BGE65620:BGP65620 BQA65620:BQL65620 BZW65620:CAH65620 CJS65620:CKD65620 CTO65620:CTZ65620 DDK65620:DDV65620 DNG65620:DNR65620 DXC65620:DXN65620 EGY65620:EHJ65620 EQU65620:ERF65620 FAQ65620:FBB65620 FKM65620:FKX65620 FUI65620:FUT65620 GEE65620:GEP65620 GOA65620:GOL65620 GXW65620:GYH65620 HHS65620:HID65620 HRO65620:HRZ65620 IBK65620:IBV65620 ILG65620:ILR65620 IVC65620:IVN65620 JEY65620:JFJ65620 JOU65620:JPF65620 JYQ65620:JZB65620 KIM65620:KIX65620 KSI65620:KST65620 LCE65620:LCP65620 LMA65620:LML65620 LVW65620:LWH65620 MFS65620:MGD65620 MPO65620:MPZ65620 MZK65620:MZV65620 NJG65620:NJR65620 NTC65620:NTN65620 OCY65620:ODJ65620 OMU65620:ONF65620 OWQ65620:OXB65620 PGM65620:PGX65620 PQI65620:PQT65620 QAE65620:QAP65620 QKA65620:QKL65620 QTW65620:QUH65620 RDS65620:RED65620 RNO65620:RNZ65620 RXK65620:RXV65620 SHG65620:SHR65620 SRC65620:SRN65620 TAY65620:TBJ65620 TKU65620:TLF65620 TUQ65620:TVB65620 UEM65620:UEX65620 UOI65620:UOT65620 UYE65620:UYP65620 VIA65620:VIL65620 VRW65620:VSH65620 WBS65620:WCD65620 WLO65620:WLZ65620 WVK65620:WVV65620 C131156:N131156 IY131156:JJ131156 SU131156:TF131156 ACQ131156:ADB131156 AMM131156:AMX131156 AWI131156:AWT131156 BGE131156:BGP131156 BQA131156:BQL131156 BZW131156:CAH131156 CJS131156:CKD131156 CTO131156:CTZ131156 DDK131156:DDV131156 DNG131156:DNR131156 DXC131156:DXN131156 EGY131156:EHJ131156 EQU131156:ERF131156 FAQ131156:FBB131156 FKM131156:FKX131156 FUI131156:FUT131156 GEE131156:GEP131156 GOA131156:GOL131156 GXW131156:GYH131156 HHS131156:HID131156 HRO131156:HRZ131156 IBK131156:IBV131156 ILG131156:ILR131156 IVC131156:IVN131156 JEY131156:JFJ131156 JOU131156:JPF131156 JYQ131156:JZB131156 KIM131156:KIX131156 KSI131156:KST131156 LCE131156:LCP131156 LMA131156:LML131156 LVW131156:LWH131156 MFS131156:MGD131156 MPO131156:MPZ131156 MZK131156:MZV131156 NJG131156:NJR131156 NTC131156:NTN131156 OCY131156:ODJ131156 OMU131156:ONF131156 OWQ131156:OXB131156 PGM131156:PGX131156 PQI131156:PQT131156 QAE131156:QAP131156 QKA131156:QKL131156 QTW131156:QUH131156 RDS131156:RED131156 RNO131156:RNZ131156 RXK131156:RXV131156 SHG131156:SHR131156 SRC131156:SRN131156 TAY131156:TBJ131156 TKU131156:TLF131156 TUQ131156:TVB131156 UEM131156:UEX131156 UOI131156:UOT131156 UYE131156:UYP131156 VIA131156:VIL131156 VRW131156:VSH131156 WBS131156:WCD131156 WLO131156:WLZ131156 WVK131156:WVV131156 C196692:N196692 IY196692:JJ196692 SU196692:TF196692 ACQ196692:ADB196692 AMM196692:AMX196692 AWI196692:AWT196692 BGE196692:BGP196692 BQA196692:BQL196692 BZW196692:CAH196692 CJS196692:CKD196692 CTO196692:CTZ196692 DDK196692:DDV196692 DNG196692:DNR196692 DXC196692:DXN196692 EGY196692:EHJ196692 EQU196692:ERF196692 FAQ196692:FBB196692 FKM196692:FKX196692 FUI196692:FUT196692 GEE196692:GEP196692 GOA196692:GOL196692 GXW196692:GYH196692 HHS196692:HID196692 HRO196692:HRZ196692 IBK196692:IBV196692 ILG196692:ILR196692 IVC196692:IVN196692 JEY196692:JFJ196692 JOU196692:JPF196692 JYQ196692:JZB196692 KIM196692:KIX196692 KSI196692:KST196692 LCE196692:LCP196692 LMA196692:LML196692 LVW196692:LWH196692 MFS196692:MGD196692 MPO196692:MPZ196692 MZK196692:MZV196692 NJG196692:NJR196692 NTC196692:NTN196692 OCY196692:ODJ196692 OMU196692:ONF196692 OWQ196692:OXB196692 PGM196692:PGX196692 PQI196692:PQT196692 QAE196692:QAP196692 QKA196692:QKL196692 QTW196692:QUH196692 RDS196692:RED196692 RNO196692:RNZ196692 RXK196692:RXV196692 SHG196692:SHR196692 SRC196692:SRN196692 TAY196692:TBJ196692 TKU196692:TLF196692 TUQ196692:TVB196692 UEM196692:UEX196692 UOI196692:UOT196692 UYE196692:UYP196692 VIA196692:VIL196692 VRW196692:VSH196692 WBS196692:WCD196692 WLO196692:WLZ196692 WVK196692:WVV196692 C262228:N262228 IY262228:JJ262228 SU262228:TF262228 ACQ262228:ADB262228 AMM262228:AMX262228 AWI262228:AWT262228 BGE262228:BGP262228 BQA262228:BQL262228 BZW262228:CAH262228 CJS262228:CKD262228 CTO262228:CTZ262228 DDK262228:DDV262228 DNG262228:DNR262228 DXC262228:DXN262228 EGY262228:EHJ262228 EQU262228:ERF262228 FAQ262228:FBB262228 FKM262228:FKX262228 FUI262228:FUT262228 GEE262228:GEP262228 GOA262228:GOL262228 GXW262228:GYH262228 HHS262228:HID262228 HRO262228:HRZ262228 IBK262228:IBV262228 ILG262228:ILR262228 IVC262228:IVN262228 JEY262228:JFJ262228 JOU262228:JPF262228 JYQ262228:JZB262228 KIM262228:KIX262228 KSI262228:KST262228 LCE262228:LCP262228 LMA262228:LML262228 LVW262228:LWH262228 MFS262228:MGD262228 MPO262228:MPZ262228 MZK262228:MZV262228 NJG262228:NJR262228 NTC262228:NTN262228 OCY262228:ODJ262228 OMU262228:ONF262228 OWQ262228:OXB262228 PGM262228:PGX262228 PQI262228:PQT262228 QAE262228:QAP262228 QKA262228:QKL262228 QTW262228:QUH262228 RDS262228:RED262228 RNO262228:RNZ262228 RXK262228:RXV262228 SHG262228:SHR262228 SRC262228:SRN262228 TAY262228:TBJ262228 TKU262228:TLF262228 TUQ262228:TVB262228 UEM262228:UEX262228 UOI262228:UOT262228 UYE262228:UYP262228 VIA262228:VIL262228 VRW262228:VSH262228 WBS262228:WCD262228 WLO262228:WLZ262228 WVK262228:WVV262228 C327764:N327764 IY327764:JJ327764 SU327764:TF327764 ACQ327764:ADB327764 AMM327764:AMX327764 AWI327764:AWT327764 BGE327764:BGP327764 BQA327764:BQL327764 BZW327764:CAH327764 CJS327764:CKD327764 CTO327764:CTZ327764 DDK327764:DDV327764 DNG327764:DNR327764 DXC327764:DXN327764 EGY327764:EHJ327764 EQU327764:ERF327764 FAQ327764:FBB327764 FKM327764:FKX327764 FUI327764:FUT327764 GEE327764:GEP327764 GOA327764:GOL327764 GXW327764:GYH327764 HHS327764:HID327764 HRO327764:HRZ327764 IBK327764:IBV327764 ILG327764:ILR327764 IVC327764:IVN327764 JEY327764:JFJ327764 JOU327764:JPF327764 JYQ327764:JZB327764 KIM327764:KIX327764 KSI327764:KST327764 LCE327764:LCP327764 LMA327764:LML327764 LVW327764:LWH327764 MFS327764:MGD327764 MPO327764:MPZ327764 MZK327764:MZV327764 NJG327764:NJR327764 NTC327764:NTN327764 OCY327764:ODJ327764 OMU327764:ONF327764 OWQ327764:OXB327764 PGM327764:PGX327764 PQI327764:PQT327764 QAE327764:QAP327764 QKA327764:QKL327764 QTW327764:QUH327764 RDS327764:RED327764 RNO327764:RNZ327764 RXK327764:RXV327764 SHG327764:SHR327764 SRC327764:SRN327764 TAY327764:TBJ327764 TKU327764:TLF327764 TUQ327764:TVB327764 UEM327764:UEX327764 UOI327764:UOT327764 UYE327764:UYP327764 VIA327764:VIL327764 VRW327764:VSH327764 WBS327764:WCD327764 WLO327764:WLZ327764 WVK327764:WVV327764 C393300:N393300 IY393300:JJ393300 SU393300:TF393300 ACQ393300:ADB393300 AMM393300:AMX393300 AWI393300:AWT393300 BGE393300:BGP393300 BQA393300:BQL393300 BZW393300:CAH393300 CJS393300:CKD393300 CTO393300:CTZ393300 DDK393300:DDV393300 DNG393300:DNR393300 DXC393300:DXN393300 EGY393300:EHJ393300 EQU393300:ERF393300 FAQ393300:FBB393300 FKM393300:FKX393300 FUI393300:FUT393300 GEE393300:GEP393300 GOA393300:GOL393300 GXW393300:GYH393300 HHS393300:HID393300 HRO393300:HRZ393300 IBK393300:IBV393300 ILG393300:ILR393300 IVC393300:IVN393300 JEY393300:JFJ393300 JOU393300:JPF393300 JYQ393300:JZB393300 KIM393300:KIX393300 KSI393300:KST393300 LCE393300:LCP393300 LMA393300:LML393300 LVW393300:LWH393300 MFS393300:MGD393300 MPO393300:MPZ393300 MZK393300:MZV393300 NJG393300:NJR393300 NTC393300:NTN393300 OCY393300:ODJ393300 OMU393300:ONF393300 OWQ393300:OXB393300 PGM393300:PGX393300 PQI393300:PQT393300 QAE393300:QAP393300 QKA393300:QKL393300 QTW393300:QUH393300 RDS393300:RED393300 RNO393300:RNZ393300 RXK393300:RXV393300 SHG393300:SHR393300 SRC393300:SRN393300 TAY393300:TBJ393300 TKU393300:TLF393300 TUQ393300:TVB393300 UEM393300:UEX393300 UOI393300:UOT393300 UYE393300:UYP393300 VIA393300:VIL393300 VRW393300:VSH393300 WBS393300:WCD393300 WLO393300:WLZ393300 WVK393300:WVV393300 C458836:N458836 IY458836:JJ458836 SU458836:TF458836 ACQ458836:ADB458836 AMM458836:AMX458836 AWI458836:AWT458836 BGE458836:BGP458836 BQA458836:BQL458836 BZW458836:CAH458836 CJS458836:CKD458836 CTO458836:CTZ458836 DDK458836:DDV458836 DNG458836:DNR458836 DXC458836:DXN458836 EGY458836:EHJ458836 EQU458836:ERF458836 FAQ458836:FBB458836 FKM458836:FKX458836 FUI458836:FUT458836 GEE458836:GEP458836 GOA458836:GOL458836 GXW458836:GYH458836 HHS458836:HID458836 HRO458836:HRZ458836 IBK458836:IBV458836 ILG458836:ILR458836 IVC458836:IVN458836 JEY458836:JFJ458836 JOU458836:JPF458836 JYQ458836:JZB458836 KIM458836:KIX458836 KSI458836:KST458836 LCE458836:LCP458836 LMA458836:LML458836 LVW458836:LWH458836 MFS458836:MGD458836 MPO458836:MPZ458836 MZK458836:MZV458836 NJG458836:NJR458836 NTC458836:NTN458836 OCY458836:ODJ458836 OMU458836:ONF458836 OWQ458836:OXB458836 PGM458836:PGX458836 PQI458836:PQT458836 QAE458836:QAP458836 QKA458836:QKL458836 QTW458836:QUH458836 RDS458836:RED458836 RNO458836:RNZ458836 RXK458836:RXV458836 SHG458836:SHR458836 SRC458836:SRN458836 TAY458836:TBJ458836 TKU458836:TLF458836 TUQ458836:TVB458836 UEM458836:UEX458836 UOI458836:UOT458836 UYE458836:UYP458836 VIA458836:VIL458836 VRW458836:VSH458836 WBS458836:WCD458836 WLO458836:WLZ458836 WVK458836:WVV458836 C524372:N524372 IY524372:JJ524372 SU524372:TF524372 ACQ524372:ADB524372 AMM524372:AMX524372 AWI524372:AWT524372 BGE524372:BGP524372 BQA524372:BQL524372 BZW524372:CAH524372 CJS524372:CKD524372 CTO524372:CTZ524372 DDK524372:DDV524372 DNG524372:DNR524372 DXC524372:DXN524372 EGY524372:EHJ524372 EQU524372:ERF524372 FAQ524372:FBB524372 FKM524372:FKX524372 FUI524372:FUT524372 GEE524372:GEP524372 GOA524372:GOL524372 GXW524372:GYH524372 HHS524372:HID524372 HRO524372:HRZ524372 IBK524372:IBV524372 ILG524372:ILR524372 IVC524372:IVN524372 JEY524372:JFJ524372 JOU524372:JPF524372 JYQ524372:JZB524372 KIM524372:KIX524372 KSI524372:KST524372 LCE524372:LCP524372 LMA524372:LML524372 LVW524372:LWH524372 MFS524372:MGD524372 MPO524372:MPZ524372 MZK524372:MZV524372 NJG524372:NJR524372 NTC524372:NTN524372 OCY524372:ODJ524372 OMU524372:ONF524372 OWQ524372:OXB524372 PGM524372:PGX524372 PQI524372:PQT524372 QAE524372:QAP524372 QKA524372:QKL524372 QTW524372:QUH524372 RDS524372:RED524372 RNO524372:RNZ524372 RXK524372:RXV524372 SHG524372:SHR524372 SRC524372:SRN524372 TAY524372:TBJ524372 TKU524372:TLF524372 TUQ524372:TVB524372 UEM524372:UEX524372 UOI524372:UOT524372 UYE524372:UYP524372 VIA524372:VIL524372 VRW524372:VSH524372 WBS524372:WCD524372 WLO524372:WLZ524372 WVK524372:WVV524372 C589908:N589908 IY589908:JJ589908 SU589908:TF589908 ACQ589908:ADB589908 AMM589908:AMX589908 AWI589908:AWT589908 BGE589908:BGP589908 BQA589908:BQL589908 BZW589908:CAH589908 CJS589908:CKD589908 CTO589908:CTZ589908 DDK589908:DDV589908 DNG589908:DNR589908 DXC589908:DXN589908 EGY589908:EHJ589908 EQU589908:ERF589908 FAQ589908:FBB589908 FKM589908:FKX589908 FUI589908:FUT589908 GEE589908:GEP589908 GOA589908:GOL589908 GXW589908:GYH589908 HHS589908:HID589908 HRO589908:HRZ589908 IBK589908:IBV589908 ILG589908:ILR589908 IVC589908:IVN589908 JEY589908:JFJ589908 JOU589908:JPF589908 JYQ589908:JZB589908 KIM589908:KIX589908 KSI589908:KST589908 LCE589908:LCP589908 LMA589908:LML589908 LVW589908:LWH589908 MFS589908:MGD589908 MPO589908:MPZ589908 MZK589908:MZV589908 NJG589908:NJR589908 NTC589908:NTN589908 OCY589908:ODJ589908 OMU589908:ONF589908 OWQ589908:OXB589908 PGM589908:PGX589908 PQI589908:PQT589908 QAE589908:QAP589908 QKA589908:QKL589908 QTW589908:QUH589908 RDS589908:RED589908 RNO589908:RNZ589908 RXK589908:RXV589908 SHG589908:SHR589908 SRC589908:SRN589908 TAY589908:TBJ589908 TKU589908:TLF589908 TUQ589908:TVB589908 UEM589908:UEX589908 UOI589908:UOT589908 UYE589908:UYP589908 VIA589908:VIL589908 VRW589908:VSH589908 WBS589908:WCD589908 WLO589908:WLZ589908 WVK589908:WVV589908 C655444:N655444 IY655444:JJ655444 SU655444:TF655444 ACQ655444:ADB655444 AMM655444:AMX655444 AWI655444:AWT655444 BGE655444:BGP655444 BQA655444:BQL655444 BZW655444:CAH655444 CJS655444:CKD655444 CTO655444:CTZ655444 DDK655444:DDV655444 DNG655444:DNR655444 DXC655444:DXN655444 EGY655444:EHJ655444 EQU655444:ERF655444 FAQ655444:FBB655444 FKM655444:FKX655444 FUI655444:FUT655444 GEE655444:GEP655444 GOA655444:GOL655444 GXW655444:GYH655444 HHS655444:HID655444 HRO655444:HRZ655444 IBK655444:IBV655444 ILG655444:ILR655444 IVC655444:IVN655444 JEY655444:JFJ655444 JOU655444:JPF655444 JYQ655444:JZB655444 KIM655444:KIX655444 KSI655444:KST655444 LCE655444:LCP655444 LMA655444:LML655444 LVW655444:LWH655444 MFS655444:MGD655444 MPO655444:MPZ655444 MZK655444:MZV655444 NJG655444:NJR655444 NTC655444:NTN655444 OCY655444:ODJ655444 OMU655444:ONF655444 OWQ655444:OXB655444 PGM655444:PGX655444 PQI655444:PQT655444 QAE655444:QAP655444 QKA655444:QKL655444 QTW655444:QUH655444 RDS655444:RED655444 RNO655444:RNZ655444 RXK655444:RXV655444 SHG655444:SHR655444 SRC655444:SRN655444 TAY655444:TBJ655444 TKU655444:TLF655444 TUQ655444:TVB655444 UEM655444:UEX655444 UOI655444:UOT655444 UYE655444:UYP655444 VIA655444:VIL655444 VRW655444:VSH655444 WBS655444:WCD655444 WLO655444:WLZ655444 WVK655444:WVV655444 C720980:N720980 IY720980:JJ720980 SU720980:TF720980 ACQ720980:ADB720980 AMM720980:AMX720980 AWI720980:AWT720980 BGE720980:BGP720980 BQA720980:BQL720980 BZW720980:CAH720980 CJS720980:CKD720980 CTO720980:CTZ720980 DDK720980:DDV720980 DNG720980:DNR720980 DXC720980:DXN720980 EGY720980:EHJ720980 EQU720980:ERF720980 FAQ720980:FBB720980 FKM720980:FKX720980 FUI720980:FUT720980 GEE720980:GEP720980 GOA720980:GOL720980 GXW720980:GYH720980 HHS720980:HID720980 HRO720980:HRZ720980 IBK720980:IBV720980 ILG720980:ILR720980 IVC720980:IVN720980 JEY720980:JFJ720980 JOU720980:JPF720980 JYQ720980:JZB720980 KIM720980:KIX720980 KSI720980:KST720980 LCE720980:LCP720980 LMA720980:LML720980 LVW720980:LWH720980 MFS720980:MGD720980 MPO720980:MPZ720980 MZK720980:MZV720980 NJG720980:NJR720980 NTC720980:NTN720980 OCY720980:ODJ720980 OMU720980:ONF720980 OWQ720980:OXB720980 PGM720980:PGX720980 PQI720980:PQT720980 QAE720980:QAP720980 QKA720980:QKL720980 QTW720980:QUH720980 RDS720980:RED720980 RNO720980:RNZ720980 RXK720980:RXV720980 SHG720980:SHR720980 SRC720980:SRN720980 TAY720980:TBJ720980 TKU720980:TLF720980 TUQ720980:TVB720980 UEM720980:UEX720980 UOI720980:UOT720980 UYE720980:UYP720980 VIA720980:VIL720980 VRW720980:VSH720980 WBS720980:WCD720980 WLO720980:WLZ720980 WVK720980:WVV720980 C786516:N786516 IY786516:JJ786516 SU786516:TF786516 ACQ786516:ADB786516 AMM786516:AMX786516 AWI786516:AWT786516 BGE786516:BGP786516 BQA786516:BQL786516 BZW786516:CAH786516 CJS786516:CKD786516 CTO786516:CTZ786516 DDK786516:DDV786516 DNG786516:DNR786516 DXC786516:DXN786516 EGY786516:EHJ786516 EQU786516:ERF786516 FAQ786516:FBB786516 FKM786516:FKX786516 FUI786516:FUT786516 GEE786516:GEP786516 GOA786516:GOL786516 GXW786516:GYH786516 HHS786516:HID786516 HRO786516:HRZ786516 IBK786516:IBV786516 ILG786516:ILR786516 IVC786516:IVN786516 JEY786516:JFJ786516 JOU786516:JPF786516 JYQ786516:JZB786516 KIM786516:KIX786516 KSI786516:KST786516 LCE786516:LCP786516 LMA786516:LML786516 LVW786516:LWH786516 MFS786516:MGD786516 MPO786516:MPZ786516 MZK786516:MZV786516 NJG786516:NJR786516 NTC786516:NTN786516 OCY786516:ODJ786516 OMU786516:ONF786516 OWQ786516:OXB786516 PGM786516:PGX786516 PQI786516:PQT786516 QAE786516:QAP786516 QKA786516:QKL786516 QTW786516:QUH786516 RDS786516:RED786516 RNO786516:RNZ786516 RXK786516:RXV786516 SHG786516:SHR786516 SRC786516:SRN786516 TAY786516:TBJ786516 TKU786516:TLF786516 TUQ786516:TVB786516 UEM786516:UEX786516 UOI786516:UOT786516 UYE786516:UYP786516 VIA786516:VIL786516 VRW786516:VSH786516 WBS786516:WCD786516 WLO786516:WLZ786516 WVK786516:WVV786516 C852052:N852052 IY852052:JJ852052 SU852052:TF852052 ACQ852052:ADB852052 AMM852052:AMX852052 AWI852052:AWT852052 BGE852052:BGP852052 BQA852052:BQL852052 BZW852052:CAH852052 CJS852052:CKD852052 CTO852052:CTZ852052 DDK852052:DDV852052 DNG852052:DNR852052 DXC852052:DXN852052 EGY852052:EHJ852052 EQU852052:ERF852052 FAQ852052:FBB852052 FKM852052:FKX852052 FUI852052:FUT852052 GEE852052:GEP852052 GOA852052:GOL852052 GXW852052:GYH852052 HHS852052:HID852052 HRO852052:HRZ852052 IBK852052:IBV852052 ILG852052:ILR852052 IVC852052:IVN852052 JEY852052:JFJ852052 JOU852052:JPF852052 JYQ852052:JZB852052 KIM852052:KIX852052 KSI852052:KST852052 LCE852052:LCP852052 LMA852052:LML852052 LVW852052:LWH852052 MFS852052:MGD852052 MPO852052:MPZ852052 MZK852052:MZV852052 NJG852052:NJR852052 NTC852052:NTN852052 OCY852052:ODJ852052 OMU852052:ONF852052 OWQ852052:OXB852052 PGM852052:PGX852052 PQI852052:PQT852052 QAE852052:QAP852052 QKA852052:QKL852052 QTW852052:QUH852052 RDS852052:RED852052 RNO852052:RNZ852052 RXK852052:RXV852052 SHG852052:SHR852052 SRC852052:SRN852052 TAY852052:TBJ852052 TKU852052:TLF852052 TUQ852052:TVB852052 UEM852052:UEX852052 UOI852052:UOT852052 UYE852052:UYP852052 VIA852052:VIL852052 VRW852052:VSH852052 WBS852052:WCD852052 WLO852052:WLZ852052 WVK852052:WVV852052 C917588:N917588 IY917588:JJ917588 SU917588:TF917588 ACQ917588:ADB917588 AMM917588:AMX917588 AWI917588:AWT917588 BGE917588:BGP917588 BQA917588:BQL917588 BZW917588:CAH917588 CJS917588:CKD917588 CTO917588:CTZ917588 DDK917588:DDV917588 DNG917588:DNR917588 DXC917588:DXN917588 EGY917588:EHJ917588 EQU917588:ERF917588 FAQ917588:FBB917588 FKM917588:FKX917588 FUI917588:FUT917588 GEE917588:GEP917588 GOA917588:GOL917588 GXW917588:GYH917588 HHS917588:HID917588 HRO917588:HRZ917588 IBK917588:IBV917588 ILG917588:ILR917588 IVC917588:IVN917588 JEY917588:JFJ917588 JOU917588:JPF917588 JYQ917588:JZB917588 KIM917588:KIX917588 KSI917588:KST917588 LCE917588:LCP917588 LMA917588:LML917588 LVW917588:LWH917588 MFS917588:MGD917588 MPO917588:MPZ917588 MZK917588:MZV917588 NJG917588:NJR917588 NTC917588:NTN917588 OCY917588:ODJ917588 OMU917588:ONF917588 OWQ917588:OXB917588 PGM917588:PGX917588 PQI917588:PQT917588 QAE917588:QAP917588 QKA917588:QKL917588 QTW917588:QUH917588 RDS917588:RED917588 RNO917588:RNZ917588 RXK917588:RXV917588 SHG917588:SHR917588 SRC917588:SRN917588 TAY917588:TBJ917588 TKU917588:TLF917588 TUQ917588:TVB917588 UEM917588:UEX917588 UOI917588:UOT917588 UYE917588:UYP917588 VIA917588:VIL917588 VRW917588:VSH917588 WBS917588:WCD917588 WLO917588:WLZ917588 WVK917588:WVV917588 C983124:N983124 IY983124:JJ983124 SU983124:TF983124 ACQ983124:ADB983124 AMM983124:AMX983124 AWI983124:AWT983124 BGE983124:BGP983124 BQA983124:BQL983124 BZW983124:CAH983124 CJS983124:CKD983124 CTO983124:CTZ983124 DDK983124:DDV983124 DNG983124:DNR983124 DXC983124:DXN983124 EGY983124:EHJ983124 EQU983124:ERF983124 FAQ983124:FBB983124 FKM983124:FKX983124 FUI983124:FUT983124 GEE983124:GEP983124 GOA983124:GOL983124 GXW983124:GYH983124 HHS983124:HID983124 HRO983124:HRZ983124 IBK983124:IBV983124 ILG983124:ILR983124 IVC983124:IVN983124 JEY983124:JFJ983124 JOU983124:JPF983124 JYQ983124:JZB983124 KIM983124:KIX983124 KSI983124:KST983124 LCE983124:LCP983124 LMA983124:LML983124 LVW983124:LWH983124 MFS983124:MGD983124 MPO983124:MPZ983124 MZK983124:MZV983124 NJG983124:NJR983124 NTC983124:NTN983124 OCY983124:ODJ983124 OMU983124:ONF983124 OWQ983124:OXB983124 PGM983124:PGX983124 PQI983124:PQT983124 QAE983124:QAP983124 QKA983124:QKL983124 QTW983124:QUH983124 RDS983124:RED983124 RNO983124:RNZ983124 RXK983124:RXV983124 SHG983124:SHR983124 SRC983124:SRN983124 TAY983124:TBJ983124 TKU983124:TLF983124 TUQ983124:TVB983124 UEM983124:UEX983124 UOI983124:UOT983124 UYE983124:UYP983124 VIA983124:VIL983124 VRW983124:VSH983124 WBS983124:WCD983124 WLO983124:WLZ983124 WVK983124:WVV983124 C144:N144 IY144:JJ144 SU144:TF144 ACQ144:ADB144 AMM144:AMX144 AWI144:AWT144 BGE144:BGP144 BQA144:BQL144 BZW144:CAH144 CJS144:CKD144 CTO144:CTZ144 DDK144:DDV144 DNG144:DNR144 DXC144:DXN144 EGY144:EHJ144 EQU144:ERF144 FAQ144:FBB144 FKM144:FKX144 FUI144:FUT144 GEE144:GEP144 GOA144:GOL144 GXW144:GYH144 HHS144:HID144 HRO144:HRZ144 IBK144:IBV144 ILG144:ILR144 IVC144:IVN144 JEY144:JFJ144 JOU144:JPF144 JYQ144:JZB144 KIM144:KIX144 KSI144:KST144 LCE144:LCP144 LMA144:LML144 LVW144:LWH144 MFS144:MGD144 MPO144:MPZ144 MZK144:MZV144 NJG144:NJR144 NTC144:NTN144 OCY144:ODJ144 OMU144:ONF144 OWQ144:OXB144 PGM144:PGX144 PQI144:PQT144 QAE144:QAP144 QKA144:QKL144 QTW144:QUH144 RDS144:RED144 RNO144:RNZ144 RXK144:RXV144 SHG144:SHR144 SRC144:SRN144 TAY144:TBJ144 TKU144:TLF144 TUQ144:TVB144 UEM144:UEX144 UOI144:UOT144 UYE144:UYP144 VIA144:VIL144 VRW144:VSH144 WBS144:WCD144 WLO144:WLZ144 WVK144:WVV144 C65680:N65680 IY65680:JJ65680 SU65680:TF65680 ACQ65680:ADB65680 AMM65680:AMX65680 AWI65680:AWT65680 BGE65680:BGP65680 BQA65680:BQL65680 BZW65680:CAH65680 CJS65680:CKD65680 CTO65680:CTZ65680 DDK65680:DDV65680 DNG65680:DNR65680 DXC65680:DXN65680 EGY65680:EHJ65680 EQU65680:ERF65680 FAQ65680:FBB65680 FKM65680:FKX65680 FUI65680:FUT65680 GEE65680:GEP65680 GOA65680:GOL65680 GXW65680:GYH65680 HHS65680:HID65680 HRO65680:HRZ65680 IBK65680:IBV65680 ILG65680:ILR65680 IVC65680:IVN65680 JEY65680:JFJ65680 JOU65680:JPF65680 JYQ65680:JZB65680 KIM65680:KIX65680 KSI65680:KST65680 LCE65680:LCP65680 LMA65680:LML65680 LVW65680:LWH65680 MFS65680:MGD65680 MPO65680:MPZ65680 MZK65680:MZV65680 NJG65680:NJR65680 NTC65680:NTN65680 OCY65680:ODJ65680 OMU65680:ONF65680 OWQ65680:OXB65680 PGM65680:PGX65680 PQI65680:PQT65680 QAE65680:QAP65680 QKA65680:QKL65680 QTW65680:QUH65680 RDS65680:RED65680 RNO65680:RNZ65680 RXK65680:RXV65680 SHG65680:SHR65680 SRC65680:SRN65680 TAY65680:TBJ65680 TKU65680:TLF65680 TUQ65680:TVB65680 UEM65680:UEX65680 UOI65680:UOT65680 UYE65680:UYP65680 VIA65680:VIL65680 VRW65680:VSH65680 WBS65680:WCD65680 WLO65680:WLZ65680 WVK65680:WVV65680 C131216:N131216 IY131216:JJ131216 SU131216:TF131216 ACQ131216:ADB131216 AMM131216:AMX131216 AWI131216:AWT131216 BGE131216:BGP131216 BQA131216:BQL131216 BZW131216:CAH131216 CJS131216:CKD131216 CTO131216:CTZ131216 DDK131216:DDV131216 DNG131216:DNR131216 DXC131216:DXN131216 EGY131216:EHJ131216 EQU131216:ERF131216 FAQ131216:FBB131216 FKM131216:FKX131216 FUI131216:FUT131216 GEE131216:GEP131216 GOA131216:GOL131216 GXW131216:GYH131216 HHS131216:HID131216 HRO131216:HRZ131216 IBK131216:IBV131216 ILG131216:ILR131216 IVC131216:IVN131216 JEY131216:JFJ131216 JOU131216:JPF131216 JYQ131216:JZB131216 KIM131216:KIX131216 KSI131216:KST131216 LCE131216:LCP131216 LMA131216:LML131216 LVW131216:LWH131216 MFS131216:MGD131216 MPO131216:MPZ131216 MZK131216:MZV131216 NJG131216:NJR131216 NTC131216:NTN131216 OCY131216:ODJ131216 OMU131216:ONF131216 OWQ131216:OXB131216 PGM131216:PGX131216 PQI131216:PQT131216 QAE131216:QAP131216 QKA131216:QKL131216 QTW131216:QUH131216 RDS131216:RED131216 RNO131216:RNZ131216 RXK131216:RXV131216 SHG131216:SHR131216 SRC131216:SRN131216 TAY131216:TBJ131216 TKU131216:TLF131216 TUQ131216:TVB131216 UEM131216:UEX131216 UOI131216:UOT131216 UYE131216:UYP131216 VIA131216:VIL131216 VRW131216:VSH131216 WBS131216:WCD131216 WLO131216:WLZ131216 WVK131216:WVV131216 C196752:N196752 IY196752:JJ196752 SU196752:TF196752 ACQ196752:ADB196752 AMM196752:AMX196752 AWI196752:AWT196752 BGE196752:BGP196752 BQA196752:BQL196752 BZW196752:CAH196752 CJS196752:CKD196752 CTO196752:CTZ196752 DDK196752:DDV196752 DNG196752:DNR196752 DXC196752:DXN196752 EGY196752:EHJ196752 EQU196752:ERF196752 FAQ196752:FBB196752 FKM196752:FKX196752 FUI196752:FUT196752 GEE196752:GEP196752 GOA196752:GOL196752 GXW196752:GYH196752 HHS196752:HID196752 HRO196752:HRZ196752 IBK196752:IBV196752 ILG196752:ILR196752 IVC196752:IVN196752 JEY196752:JFJ196752 JOU196752:JPF196752 JYQ196752:JZB196752 KIM196752:KIX196752 KSI196752:KST196752 LCE196752:LCP196752 LMA196752:LML196752 LVW196752:LWH196752 MFS196752:MGD196752 MPO196752:MPZ196752 MZK196752:MZV196752 NJG196752:NJR196752 NTC196752:NTN196752 OCY196752:ODJ196752 OMU196752:ONF196752 OWQ196752:OXB196752 PGM196752:PGX196752 PQI196752:PQT196752 QAE196752:QAP196752 QKA196752:QKL196752 QTW196752:QUH196752 RDS196752:RED196752 RNO196752:RNZ196752 RXK196752:RXV196752 SHG196752:SHR196752 SRC196752:SRN196752 TAY196752:TBJ196752 TKU196752:TLF196752 TUQ196752:TVB196752 UEM196752:UEX196752 UOI196752:UOT196752 UYE196752:UYP196752 VIA196752:VIL196752 VRW196752:VSH196752 WBS196752:WCD196752 WLO196752:WLZ196752 WVK196752:WVV196752 C262288:N262288 IY262288:JJ262288 SU262288:TF262288 ACQ262288:ADB262288 AMM262288:AMX262288 AWI262288:AWT262288 BGE262288:BGP262288 BQA262288:BQL262288 BZW262288:CAH262288 CJS262288:CKD262288 CTO262288:CTZ262288 DDK262288:DDV262288 DNG262288:DNR262288 DXC262288:DXN262288 EGY262288:EHJ262288 EQU262288:ERF262288 FAQ262288:FBB262288 FKM262288:FKX262288 FUI262288:FUT262288 GEE262288:GEP262288 GOA262288:GOL262288 GXW262288:GYH262288 HHS262288:HID262288 HRO262288:HRZ262288 IBK262288:IBV262288 ILG262288:ILR262288 IVC262288:IVN262288 JEY262288:JFJ262288 JOU262288:JPF262288 JYQ262288:JZB262288 KIM262288:KIX262288 KSI262288:KST262288 LCE262288:LCP262288 LMA262288:LML262288 LVW262288:LWH262288 MFS262288:MGD262288 MPO262288:MPZ262288 MZK262288:MZV262288 NJG262288:NJR262288 NTC262288:NTN262288 OCY262288:ODJ262288 OMU262288:ONF262288 OWQ262288:OXB262288 PGM262288:PGX262288 PQI262288:PQT262288 QAE262288:QAP262288 QKA262288:QKL262288 QTW262288:QUH262288 RDS262288:RED262288 RNO262288:RNZ262288 RXK262288:RXV262288 SHG262288:SHR262288 SRC262288:SRN262288 TAY262288:TBJ262288 TKU262288:TLF262288 TUQ262288:TVB262288 UEM262288:UEX262288 UOI262288:UOT262288 UYE262288:UYP262288 VIA262288:VIL262288 VRW262288:VSH262288 WBS262288:WCD262288 WLO262288:WLZ262288 WVK262288:WVV262288 C327824:N327824 IY327824:JJ327824 SU327824:TF327824 ACQ327824:ADB327824 AMM327824:AMX327824 AWI327824:AWT327824 BGE327824:BGP327824 BQA327824:BQL327824 BZW327824:CAH327824 CJS327824:CKD327824 CTO327824:CTZ327824 DDK327824:DDV327824 DNG327824:DNR327824 DXC327824:DXN327824 EGY327824:EHJ327824 EQU327824:ERF327824 FAQ327824:FBB327824 FKM327824:FKX327824 FUI327824:FUT327824 GEE327824:GEP327824 GOA327824:GOL327824 GXW327824:GYH327824 HHS327824:HID327824 HRO327824:HRZ327824 IBK327824:IBV327824 ILG327824:ILR327824 IVC327824:IVN327824 JEY327824:JFJ327824 JOU327824:JPF327824 JYQ327824:JZB327824 KIM327824:KIX327824 KSI327824:KST327824 LCE327824:LCP327824 LMA327824:LML327824 LVW327824:LWH327824 MFS327824:MGD327824 MPO327824:MPZ327824 MZK327824:MZV327824 NJG327824:NJR327824 NTC327824:NTN327824 OCY327824:ODJ327824 OMU327824:ONF327824 OWQ327824:OXB327824 PGM327824:PGX327824 PQI327824:PQT327824 QAE327824:QAP327824 QKA327824:QKL327824 QTW327824:QUH327824 RDS327824:RED327824 RNO327824:RNZ327824 RXK327824:RXV327824 SHG327824:SHR327824 SRC327824:SRN327824 TAY327824:TBJ327824 TKU327824:TLF327824 TUQ327824:TVB327824 UEM327824:UEX327824 UOI327824:UOT327824 UYE327824:UYP327824 VIA327824:VIL327824 VRW327824:VSH327824 WBS327824:WCD327824 WLO327824:WLZ327824 WVK327824:WVV327824 C393360:N393360 IY393360:JJ393360 SU393360:TF393360 ACQ393360:ADB393360 AMM393360:AMX393360 AWI393360:AWT393360 BGE393360:BGP393360 BQA393360:BQL393360 BZW393360:CAH393360 CJS393360:CKD393360 CTO393360:CTZ393360 DDK393360:DDV393360 DNG393360:DNR393360 DXC393360:DXN393360 EGY393360:EHJ393360 EQU393360:ERF393360 FAQ393360:FBB393360 FKM393360:FKX393360 FUI393360:FUT393360 GEE393360:GEP393360 GOA393360:GOL393360 GXW393360:GYH393360 HHS393360:HID393360 HRO393360:HRZ393360 IBK393360:IBV393360 ILG393360:ILR393360 IVC393360:IVN393360 JEY393360:JFJ393360 JOU393360:JPF393360 JYQ393360:JZB393360 KIM393360:KIX393360 KSI393360:KST393360 LCE393360:LCP393360 LMA393360:LML393360 LVW393360:LWH393360 MFS393360:MGD393360 MPO393360:MPZ393360 MZK393360:MZV393360 NJG393360:NJR393360 NTC393360:NTN393360 OCY393360:ODJ393360 OMU393360:ONF393360 OWQ393360:OXB393360 PGM393360:PGX393360 PQI393360:PQT393360 QAE393360:QAP393360 QKA393360:QKL393360 QTW393360:QUH393360 RDS393360:RED393360 RNO393360:RNZ393360 RXK393360:RXV393360 SHG393360:SHR393360 SRC393360:SRN393360 TAY393360:TBJ393360 TKU393360:TLF393360 TUQ393360:TVB393360 UEM393360:UEX393360 UOI393360:UOT393360 UYE393360:UYP393360 VIA393360:VIL393360 VRW393360:VSH393360 WBS393360:WCD393360 WLO393360:WLZ393360 WVK393360:WVV393360 C458896:N458896 IY458896:JJ458896 SU458896:TF458896 ACQ458896:ADB458896 AMM458896:AMX458896 AWI458896:AWT458896 BGE458896:BGP458896 BQA458896:BQL458896 BZW458896:CAH458896 CJS458896:CKD458896 CTO458896:CTZ458896 DDK458896:DDV458896 DNG458896:DNR458896 DXC458896:DXN458896 EGY458896:EHJ458896 EQU458896:ERF458896 FAQ458896:FBB458896 FKM458896:FKX458896 FUI458896:FUT458896 GEE458896:GEP458896 GOA458896:GOL458896 GXW458896:GYH458896 HHS458896:HID458896 HRO458896:HRZ458896 IBK458896:IBV458896 ILG458896:ILR458896 IVC458896:IVN458896 JEY458896:JFJ458896 JOU458896:JPF458896 JYQ458896:JZB458896 KIM458896:KIX458896 KSI458896:KST458896 LCE458896:LCP458896 LMA458896:LML458896 LVW458896:LWH458896 MFS458896:MGD458896 MPO458896:MPZ458896 MZK458896:MZV458896 NJG458896:NJR458896 NTC458896:NTN458896 OCY458896:ODJ458896 OMU458896:ONF458896 OWQ458896:OXB458896 PGM458896:PGX458896 PQI458896:PQT458896 QAE458896:QAP458896 QKA458896:QKL458896 QTW458896:QUH458896 RDS458896:RED458896 RNO458896:RNZ458896 RXK458896:RXV458896 SHG458896:SHR458896 SRC458896:SRN458896 TAY458896:TBJ458896 TKU458896:TLF458896 TUQ458896:TVB458896 UEM458896:UEX458896 UOI458896:UOT458896 UYE458896:UYP458896 VIA458896:VIL458896 VRW458896:VSH458896 WBS458896:WCD458896 WLO458896:WLZ458896 WVK458896:WVV458896 C524432:N524432 IY524432:JJ524432 SU524432:TF524432 ACQ524432:ADB524432 AMM524432:AMX524432 AWI524432:AWT524432 BGE524432:BGP524432 BQA524432:BQL524432 BZW524432:CAH524432 CJS524432:CKD524432 CTO524432:CTZ524432 DDK524432:DDV524432 DNG524432:DNR524432 DXC524432:DXN524432 EGY524432:EHJ524432 EQU524432:ERF524432 FAQ524432:FBB524432 FKM524432:FKX524432 FUI524432:FUT524432 GEE524432:GEP524432 GOA524432:GOL524432 GXW524432:GYH524432 HHS524432:HID524432 HRO524432:HRZ524432 IBK524432:IBV524432 ILG524432:ILR524432 IVC524432:IVN524432 JEY524432:JFJ524432 JOU524432:JPF524432 JYQ524432:JZB524432 KIM524432:KIX524432 KSI524432:KST524432 LCE524432:LCP524432 LMA524432:LML524432 LVW524432:LWH524432 MFS524432:MGD524432 MPO524432:MPZ524432 MZK524432:MZV524432 NJG524432:NJR524432 NTC524432:NTN524432 OCY524432:ODJ524432 OMU524432:ONF524432 OWQ524432:OXB524432 PGM524432:PGX524432 PQI524432:PQT524432 QAE524432:QAP524432 QKA524432:QKL524432 QTW524432:QUH524432 RDS524432:RED524432 RNO524432:RNZ524432 RXK524432:RXV524432 SHG524432:SHR524432 SRC524432:SRN524432 TAY524432:TBJ524432 TKU524432:TLF524432 TUQ524432:TVB524432 UEM524432:UEX524432 UOI524432:UOT524432 UYE524432:UYP524432 VIA524432:VIL524432 VRW524432:VSH524432 WBS524432:WCD524432 WLO524432:WLZ524432 WVK524432:WVV524432 C589968:N589968 IY589968:JJ589968 SU589968:TF589968 ACQ589968:ADB589968 AMM589968:AMX589968 AWI589968:AWT589968 BGE589968:BGP589968 BQA589968:BQL589968 BZW589968:CAH589968 CJS589968:CKD589968 CTO589968:CTZ589968 DDK589968:DDV589968 DNG589968:DNR589968 DXC589968:DXN589968 EGY589968:EHJ589968 EQU589968:ERF589968 FAQ589968:FBB589968 FKM589968:FKX589968 FUI589968:FUT589968 GEE589968:GEP589968 GOA589968:GOL589968 GXW589968:GYH589968 HHS589968:HID589968 HRO589968:HRZ589968 IBK589968:IBV589968 ILG589968:ILR589968 IVC589968:IVN589968 JEY589968:JFJ589968 JOU589968:JPF589968 JYQ589968:JZB589968 KIM589968:KIX589968 KSI589968:KST589968 LCE589968:LCP589968 LMA589968:LML589968 LVW589968:LWH589968 MFS589968:MGD589968 MPO589968:MPZ589968 MZK589968:MZV589968 NJG589968:NJR589968 NTC589968:NTN589968 OCY589968:ODJ589968 OMU589968:ONF589968 OWQ589968:OXB589968 PGM589968:PGX589968 PQI589968:PQT589968 QAE589968:QAP589968 QKA589968:QKL589968 QTW589968:QUH589968 RDS589968:RED589968 RNO589968:RNZ589968 RXK589968:RXV589968 SHG589968:SHR589968 SRC589968:SRN589968 TAY589968:TBJ589968 TKU589968:TLF589968 TUQ589968:TVB589968 UEM589968:UEX589968 UOI589968:UOT589968 UYE589968:UYP589968 VIA589968:VIL589968 VRW589968:VSH589968 WBS589968:WCD589968 WLO589968:WLZ589968 WVK589968:WVV589968 C655504:N655504 IY655504:JJ655504 SU655504:TF655504 ACQ655504:ADB655504 AMM655504:AMX655504 AWI655504:AWT655504 BGE655504:BGP655504 BQA655504:BQL655504 BZW655504:CAH655504 CJS655504:CKD655504 CTO655504:CTZ655504 DDK655504:DDV655504 DNG655504:DNR655504 DXC655504:DXN655504 EGY655504:EHJ655504 EQU655504:ERF655504 FAQ655504:FBB655504 FKM655504:FKX655504 FUI655504:FUT655504 GEE655504:GEP655504 GOA655504:GOL655504 GXW655504:GYH655504 HHS655504:HID655504 HRO655504:HRZ655504 IBK655504:IBV655504 ILG655504:ILR655504 IVC655504:IVN655504 JEY655504:JFJ655504 JOU655504:JPF655504 JYQ655504:JZB655504 KIM655504:KIX655504 KSI655504:KST655504 LCE655504:LCP655504 LMA655504:LML655504 LVW655504:LWH655504 MFS655504:MGD655504 MPO655504:MPZ655504 MZK655504:MZV655504 NJG655504:NJR655504 NTC655504:NTN655504 OCY655504:ODJ655504 OMU655504:ONF655504 OWQ655504:OXB655504 PGM655504:PGX655504 PQI655504:PQT655504 QAE655504:QAP655504 QKA655504:QKL655504 QTW655504:QUH655504 RDS655504:RED655504 RNO655504:RNZ655504 RXK655504:RXV655504 SHG655504:SHR655504 SRC655504:SRN655504 TAY655504:TBJ655504 TKU655504:TLF655504 TUQ655504:TVB655504 UEM655504:UEX655504 UOI655504:UOT655504 UYE655504:UYP655504 VIA655504:VIL655504 VRW655504:VSH655504 WBS655504:WCD655504 WLO655504:WLZ655504 WVK655504:WVV655504 C721040:N721040 IY721040:JJ721040 SU721040:TF721040 ACQ721040:ADB721040 AMM721040:AMX721040 AWI721040:AWT721040 BGE721040:BGP721040 BQA721040:BQL721040 BZW721040:CAH721040 CJS721040:CKD721040 CTO721040:CTZ721040 DDK721040:DDV721040 DNG721040:DNR721040 DXC721040:DXN721040 EGY721040:EHJ721040 EQU721040:ERF721040 FAQ721040:FBB721040 FKM721040:FKX721040 FUI721040:FUT721040 GEE721040:GEP721040 GOA721040:GOL721040 GXW721040:GYH721040 HHS721040:HID721040 HRO721040:HRZ721040 IBK721040:IBV721040 ILG721040:ILR721040 IVC721040:IVN721040 JEY721040:JFJ721040 JOU721040:JPF721040 JYQ721040:JZB721040 KIM721040:KIX721040 KSI721040:KST721040 LCE721040:LCP721040 LMA721040:LML721040 LVW721040:LWH721040 MFS721040:MGD721040 MPO721040:MPZ721040 MZK721040:MZV721040 NJG721040:NJR721040 NTC721040:NTN721040 OCY721040:ODJ721040 OMU721040:ONF721040 OWQ721040:OXB721040 PGM721040:PGX721040 PQI721040:PQT721040 QAE721040:QAP721040 QKA721040:QKL721040 QTW721040:QUH721040 RDS721040:RED721040 RNO721040:RNZ721040 RXK721040:RXV721040 SHG721040:SHR721040 SRC721040:SRN721040 TAY721040:TBJ721040 TKU721040:TLF721040 TUQ721040:TVB721040 UEM721040:UEX721040 UOI721040:UOT721040 UYE721040:UYP721040 VIA721040:VIL721040 VRW721040:VSH721040 WBS721040:WCD721040 WLO721040:WLZ721040 WVK721040:WVV721040 C786576:N786576 IY786576:JJ786576 SU786576:TF786576 ACQ786576:ADB786576 AMM786576:AMX786576 AWI786576:AWT786576 BGE786576:BGP786576 BQA786576:BQL786576 BZW786576:CAH786576 CJS786576:CKD786576 CTO786576:CTZ786576 DDK786576:DDV786576 DNG786576:DNR786576 DXC786576:DXN786576 EGY786576:EHJ786576 EQU786576:ERF786576 FAQ786576:FBB786576 FKM786576:FKX786576 FUI786576:FUT786576 GEE786576:GEP786576 GOA786576:GOL786576 GXW786576:GYH786576 HHS786576:HID786576 HRO786576:HRZ786576 IBK786576:IBV786576 ILG786576:ILR786576 IVC786576:IVN786576 JEY786576:JFJ786576 JOU786576:JPF786576 JYQ786576:JZB786576 KIM786576:KIX786576 KSI786576:KST786576 LCE786576:LCP786576 LMA786576:LML786576 LVW786576:LWH786576 MFS786576:MGD786576 MPO786576:MPZ786576 MZK786576:MZV786576 NJG786576:NJR786576 NTC786576:NTN786576 OCY786576:ODJ786576 OMU786576:ONF786576 OWQ786576:OXB786576 PGM786576:PGX786576 PQI786576:PQT786576 QAE786576:QAP786576 QKA786576:QKL786576 QTW786576:QUH786576 RDS786576:RED786576 RNO786576:RNZ786576 RXK786576:RXV786576 SHG786576:SHR786576 SRC786576:SRN786576 TAY786576:TBJ786576 TKU786576:TLF786576 TUQ786576:TVB786576 UEM786576:UEX786576 UOI786576:UOT786576 UYE786576:UYP786576 VIA786576:VIL786576 VRW786576:VSH786576 WBS786576:WCD786576 WLO786576:WLZ786576 WVK786576:WVV786576 C852112:N852112 IY852112:JJ852112 SU852112:TF852112 ACQ852112:ADB852112 AMM852112:AMX852112 AWI852112:AWT852112 BGE852112:BGP852112 BQA852112:BQL852112 BZW852112:CAH852112 CJS852112:CKD852112 CTO852112:CTZ852112 DDK852112:DDV852112 DNG852112:DNR852112 DXC852112:DXN852112 EGY852112:EHJ852112 EQU852112:ERF852112 FAQ852112:FBB852112 FKM852112:FKX852112 FUI852112:FUT852112 GEE852112:GEP852112 GOA852112:GOL852112 GXW852112:GYH852112 HHS852112:HID852112 HRO852112:HRZ852112 IBK852112:IBV852112 ILG852112:ILR852112 IVC852112:IVN852112 JEY852112:JFJ852112 JOU852112:JPF852112 JYQ852112:JZB852112 KIM852112:KIX852112 KSI852112:KST852112 LCE852112:LCP852112 LMA852112:LML852112 LVW852112:LWH852112 MFS852112:MGD852112 MPO852112:MPZ852112 MZK852112:MZV852112 NJG852112:NJR852112 NTC852112:NTN852112 OCY852112:ODJ852112 OMU852112:ONF852112 OWQ852112:OXB852112 PGM852112:PGX852112 PQI852112:PQT852112 QAE852112:QAP852112 QKA852112:QKL852112 QTW852112:QUH852112 RDS852112:RED852112 RNO852112:RNZ852112 RXK852112:RXV852112 SHG852112:SHR852112 SRC852112:SRN852112 TAY852112:TBJ852112 TKU852112:TLF852112 TUQ852112:TVB852112 UEM852112:UEX852112 UOI852112:UOT852112 UYE852112:UYP852112 VIA852112:VIL852112 VRW852112:VSH852112 WBS852112:WCD852112 WLO852112:WLZ852112 WVK852112:WVV852112 C917648:N917648 IY917648:JJ917648 SU917648:TF917648 ACQ917648:ADB917648 AMM917648:AMX917648 AWI917648:AWT917648 BGE917648:BGP917648 BQA917648:BQL917648 BZW917648:CAH917648 CJS917648:CKD917648 CTO917648:CTZ917648 DDK917648:DDV917648 DNG917648:DNR917648 DXC917648:DXN917648 EGY917648:EHJ917648 EQU917648:ERF917648 FAQ917648:FBB917648 FKM917648:FKX917648 FUI917648:FUT917648 GEE917648:GEP917648 GOA917648:GOL917648 GXW917648:GYH917648 HHS917648:HID917648 HRO917648:HRZ917648 IBK917648:IBV917648 ILG917648:ILR917648 IVC917648:IVN917648 JEY917648:JFJ917648 JOU917648:JPF917648 JYQ917648:JZB917648 KIM917648:KIX917648 KSI917648:KST917648 LCE917648:LCP917648 LMA917648:LML917648 LVW917648:LWH917648 MFS917648:MGD917648 MPO917648:MPZ917648 MZK917648:MZV917648 NJG917648:NJR917648 NTC917648:NTN917648 OCY917648:ODJ917648 OMU917648:ONF917648 OWQ917648:OXB917648 PGM917648:PGX917648 PQI917648:PQT917648 QAE917648:QAP917648 QKA917648:QKL917648 QTW917648:QUH917648 RDS917648:RED917648 RNO917648:RNZ917648 RXK917648:RXV917648 SHG917648:SHR917648 SRC917648:SRN917648 TAY917648:TBJ917648 TKU917648:TLF917648 TUQ917648:TVB917648 UEM917648:UEX917648 UOI917648:UOT917648 UYE917648:UYP917648 VIA917648:VIL917648 VRW917648:VSH917648 WBS917648:WCD917648 WLO917648:WLZ917648 WVK917648:WVV917648 C983184:N983184 IY983184:JJ983184 SU983184:TF983184 ACQ983184:ADB983184 AMM983184:AMX983184 AWI983184:AWT983184 BGE983184:BGP983184 BQA983184:BQL983184 BZW983184:CAH983184 CJS983184:CKD983184 CTO983184:CTZ983184 DDK983184:DDV983184 DNG983184:DNR983184 DXC983184:DXN983184 EGY983184:EHJ983184 EQU983184:ERF983184 FAQ983184:FBB983184 FKM983184:FKX983184 FUI983184:FUT983184 GEE983184:GEP983184 GOA983184:GOL983184 GXW983184:GYH983184 HHS983184:HID983184 HRO983184:HRZ983184 IBK983184:IBV983184 ILG983184:ILR983184 IVC983184:IVN983184 JEY983184:JFJ983184 JOU983184:JPF983184 JYQ983184:JZB983184 KIM983184:KIX983184 KSI983184:KST983184 LCE983184:LCP983184 LMA983184:LML983184 LVW983184:LWH983184 MFS983184:MGD983184 MPO983184:MPZ983184 MZK983184:MZV983184 NJG983184:NJR983184 NTC983184:NTN983184 OCY983184:ODJ983184 OMU983184:ONF983184 OWQ983184:OXB983184 PGM983184:PGX983184 PQI983184:PQT983184 QAE983184:QAP983184 QKA983184:QKL983184 QTW983184:QUH983184 RDS983184:RED983184 RNO983184:RNZ983184 RXK983184:RXV983184 SHG983184:SHR983184 SRC983184:SRN983184 TAY983184:TBJ983184 TKU983184:TLF983184 TUQ983184:TVB983184 UEM983184:UEX983184 UOI983184:UOT983184 UYE983184:UYP983184 VIA983184:VIL983184 VRW983184:VSH983184 WBS983184:WCD983184 WLO983184:WLZ983184 WVK983184:WVV983184 C132:N132 IY132:JJ132 SU132:TF132 ACQ132:ADB132 AMM132:AMX132 AWI132:AWT132 BGE132:BGP132 BQA132:BQL132 BZW132:CAH132 CJS132:CKD132 CTO132:CTZ132 DDK132:DDV132 DNG132:DNR132 DXC132:DXN132 EGY132:EHJ132 EQU132:ERF132 FAQ132:FBB132 FKM132:FKX132 FUI132:FUT132 GEE132:GEP132 GOA132:GOL132 GXW132:GYH132 HHS132:HID132 HRO132:HRZ132 IBK132:IBV132 ILG132:ILR132 IVC132:IVN132 JEY132:JFJ132 JOU132:JPF132 JYQ132:JZB132 KIM132:KIX132 KSI132:KST132 LCE132:LCP132 LMA132:LML132 LVW132:LWH132 MFS132:MGD132 MPO132:MPZ132 MZK132:MZV132 NJG132:NJR132 NTC132:NTN132 OCY132:ODJ132 OMU132:ONF132 OWQ132:OXB132 PGM132:PGX132 PQI132:PQT132 QAE132:QAP132 QKA132:QKL132 QTW132:QUH132 RDS132:RED132 RNO132:RNZ132 RXK132:RXV132 SHG132:SHR132 SRC132:SRN132 TAY132:TBJ132 TKU132:TLF132 TUQ132:TVB132 UEM132:UEX132 UOI132:UOT132 UYE132:UYP132 VIA132:VIL132 VRW132:VSH132 WBS132:WCD132 WLO132:WLZ132 WVK132:WVV132 C65668:N65668 IY65668:JJ65668 SU65668:TF65668 ACQ65668:ADB65668 AMM65668:AMX65668 AWI65668:AWT65668 BGE65668:BGP65668 BQA65668:BQL65668 BZW65668:CAH65668 CJS65668:CKD65668 CTO65668:CTZ65668 DDK65668:DDV65668 DNG65668:DNR65668 DXC65668:DXN65668 EGY65668:EHJ65668 EQU65668:ERF65668 FAQ65668:FBB65668 FKM65668:FKX65668 FUI65668:FUT65668 GEE65668:GEP65668 GOA65668:GOL65668 GXW65668:GYH65668 HHS65668:HID65668 HRO65668:HRZ65668 IBK65668:IBV65668 ILG65668:ILR65668 IVC65668:IVN65668 JEY65668:JFJ65668 JOU65668:JPF65668 JYQ65668:JZB65668 KIM65668:KIX65668 KSI65668:KST65668 LCE65668:LCP65668 LMA65668:LML65668 LVW65668:LWH65668 MFS65668:MGD65668 MPO65668:MPZ65668 MZK65668:MZV65668 NJG65668:NJR65668 NTC65668:NTN65668 OCY65668:ODJ65668 OMU65668:ONF65668 OWQ65668:OXB65668 PGM65668:PGX65668 PQI65668:PQT65668 QAE65668:QAP65668 QKA65668:QKL65668 QTW65668:QUH65668 RDS65668:RED65668 RNO65668:RNZ65668 RXK65668:RXV65668 SHG65668:SHR65668 SRC65668:SRN65668 TAY65668:TBJ65668 TKU65668:TLF65668 TUQ65668:TVB65668 UEM65668:UEX65668 UOI65668:UOT65668 UYE65668:UYP65668 VIA65668:VIL65668 VRW65668:VSH65668 WBS65668:WCD65668 WLO65668:WLZ65668 WVK65668:WVV65668 C131204:N131204 IY131204:JJ131204 SU131204:TF131204 ACQ131204:ADB131204 AMM131204:AMX131204 AWI131204:AWT131204 BGE131204:BGP131204 BQA131204:BQL131204 BZW131204:CAH131204 CJS131204:CKD131204 CTO131204:CTZ131204 DDK131204:DDV131204 DNG131204:DNR131204 DXC131204:DXN131204 EGY131204:EHJ131204 EQU131204:ERF131204 FAQ131204:FBB131204 FKM131204:FKX131204 FUI131204:FUT131204 GEE131204:GEP131204 GOA131204:GOL131204 GXW131204:GYH131204 HHS131204:HID131204 HRO131204:HRZ131204 IBK131204:IBV131204 ILG131204:ILR131204 IVC131204:IVN131204 JEY131204:JFJ131204 JOU131204:JPF131204 JYQ131204:JZB131204 KIM131204:KIX131204 KSI131204:KST131204 LCE131204:LCP131204 LMA131204:LML131204 LVW131204:LWH131204 MFS131204:MGD131204 MPO131204:MPZ131204 MZK131204:MZV131204 NJG131204:NJR131204 NTC131204:NTN131204 OCY131204:ODJ131204 OMU131204:ONF131204 OWQ131204:OXB131204 PGM131204:PGX131204 PQI131204:PQT131204 QAE131204:QAP131204 QKA131204:QKL131204 QTW131204:QUH131204 RDS131204:RED131204 RNO131204:RNZ131204 RXK131204:RXV131204 SHG131204:SHR131204 SRC131204:SRN131204 TAY131204:TBJ131204 TKU131204:TLF131204 TUQ131204:TVB131204 UEM131204:UEX131204 UOI131204:UOT131204 UYE131204:UYP131204 VIA131204:VIL131204 VRW131204:VSH131204 WBS131204:WCD131204 WLO131204:WLZ131204 WVK131204:WVV131204 C196740:N196740 IY196740:JJ196740 SU196740:TF196740 ACQ196740:ADB196740 AMM196740:AMX196740 AWI196740:AWT196740 BGE196740:BGP196740 BQA196740:BQL196740 BZW196740:CAH196740 CJS196740:CKD196740 CTO196740:CTZ196740 DDK196740:DDV196740 DNG196740:DNR196740 DXC196740:DXN196740 EGY196740:EHJ196740 EQU196740:ERF196740 FAQ196740:FBB196740 FKM196740:FKX196740 FUI196740:FUT196740 GEE196740:GEP196740 GOA196740:GOL196740 GXW196740:GYH196740 HHS196740:HID196740 HRO196740:HRZ196740 IBK196740:IBV196740 ILG196740:ILR196740 IVC196740:IVN196740 JEY196740:JFJ196740 JOU196740:JPF196740 JYQ196740:JZB196740 KIM196740:KIX196740 KSI196740:KST196740 LCE196740:LCP196740 LMA196740:LML196740 LVW196740:LWH196740 MFS196740:MGD196740 MPO196740:MPZ196740 MZK196740:MZV196740 NJG196740:NJR196740 NTC196740:NTN196740 OCY196740:ODJ196740 OMU196740:ONF196740 OWQ196740:OXB196740 PGM196740:PGX196740 PQI196740:PQT196740 QAE196740:QAP196740 QKA196740:QKL196740 QTW196740:QUH196740 RDS196740:RED196740 RNO196740:RNZ196740 RXK196740:RXV196740 SHG196740:SHR196740 SRC196740:SRN196740 TAY196740:TBJ196740 TKU196740:TLF196740 TUQ196740:TVB196740 UEM196740:UEX196740 UOI196740:UOT196740 UYE196740:UYP196740 VIA196740:VIL196740 VRW196740:VSH196740 WBS196740:WCD196740 WLO196740:WLZ196740 WVK196740:WVV196740 C262276:N262276 IY262276:JJ262276 SU262276:TF262276 ACQ262276:ADB262276 AMM262276:AMX262276 AWI262276:AWT262276 BGE262276:BGP262276 BQA262276:BQL262276 BZW262276:CAH262276 CJS262276:CKD262276 CTO262276:CTZ262276 DDK262276:DDV262276 DNG262276:DNR262276 DXC262276:DXN262276 EGY262276:EHJ262276 EQU262276:ERF262276 FAQ262276:FBB262276 FKM262276:FKX262276 FUI262276:FUT262276 GEE262276:GEP262276 GOA262276:GOL262276 GXW262276:GYH262276 HHS262276:HID262276 HRO262276:HRZ262276 IBK262276:IBV262276 ILG262276:ILR262276 IVC262276:IVN262276 JEY262276:JFJ262276 JOU262276:JPF262276 JYQ262276:JZB262276 KIM262276:KIX262276 KSI262276:KST262276 LCE262276:LCP262276 LMA262276:LML262276 LVW262276:LWH262276 MFS262276:MGD262276 MPO262276:MPZ262276 MZK262276:MZV262276 NJG262276:NJR262276 NTC262276:NTN262276 OCY262276:ODJ262276 OMU262276:ONF262276 OWQ262276:OXB262276 PGM262276:PGX262276 PQI262276:PQT262276 QAE262276:QAP262276 QKA262276:QKL262276 QTW262276:QUH262276 RDS262276:RED262276 RNO262276:RNZ262276 RXK262276:RXV262276 SHG262276:SHR262276 SRC262276:SRN262276 TAY262276:TBJ262276 TKU262276:TLF262276 TUQ262276:TVB262276 UEM262276:UEX262276 UOI262276:UOT262276 UYE262276:UYP262276 VIA262276:VIL262276 VRW262276:VSH262276 WBS262276:WCD262276 WLO262276:WLZ262276 WVK262276:WVV262276 C327812:N327812 IY327812:JJ327812 SU327812:TF327812 ACQ327812:ADB327812 AMM327812:AMX327812 AWI327812:AWT327812 BGE327812:BGP327812 BQA327812:BQL327812 BZW327812:CAH327812 CJS327812:CKD327812 CTO327812:CTZ327812 DDK327812:DDV327812 DNG327812:DNR327812 DXC327812:DXN327812 EGY327812:EHJ327812 EQU327812:ERF327812 FAQ327812:FBB327812 FKM327812:FKX327812 FUI327812:FUT327812 GEE327812:GEP327812 GOA327812:GOL327812 GXW327812:GYH327812 HHS327812:HID327812 HRO327812:HRZ327812 IBK327812:IBV327812 ILG327812:ILR327812 IVC327812:IVN327812 JEY327812:JFJ327812 JOU327812:JPF327812 JYQ327812:JZB327812 KIM327812:KIX327812 KSI327812:KST327812 LCE327812:LCP327812 LMA327812:LML327812 LVW327812:LWH327812 MFS327812:MGD327812 MPO327812:MPZ327812 MZK327812:MZV327812 NJG327812:NJR327812 NTC327812:NTN327812 OCY327812:ODJ327812 OMU327812:ONF327812 OWQ327812:OXB327812 PGM327812:PGX327812 PQI327812:PQT327812 QAE327812:QAP327812 QKA327812:QKL327812 QTW327812:QUH327812 RDS327812:RED327812 RNO327812:RNZ327812 RXK327812:RXV327812 SHG327812:SHR327812 SRC327812:SRN327812 TAY327812:TBJ327812 TKU327812:TLF327812 TUQ327812:TVB327812 UEM327812:UEX327812 UOI327812:UOT327812 UYE327812:UYP327812 VIA327812:VIL327812 VRW327812:VSH327812 WBS327812:WCD327812 WLO327812:WLZ327812 WVK327812:WVV327812 C393348:N393348 IY393348:JJ393348 SU393348:TF393348 ACQ393348:ADB393348 AMM393348:AMX393348 AWI393348:AWT393348 BGE393348:BGP393348 BQA393348:BQL393348 BZW393348:CAH393348 CJS393348:CKD393348 CTO393348:CTZ393348 DDK393348:DDV393348 DNG393348:DNR393348 DXC393348:DXN393348 EGY393348:EHJ393348 EQU393348:ERF393348 FAQ393348:FBB393348 FKM393348:FKX393348 FUI393348:FUT393348 GEE393348:GEP393348 GOA393348:GOL393348 GXW393348:GYH393348 HHS393348:HID393348 HRO393348:HRZ393348 IBK393348:IBV393348 ILG393348:ILR393348 IVC393348:IVN393348 JEY393348:JFJ393348 JOU393348:JPF393348 JYQ393348:JZB393348 KIM393348:KIX393348 KSI393348:KST393348 LCE393348:LCP393348 LMA393348:LML393348 LVW393348:LWH393348 MFS393348:MGD393348 MPO393348:MPZ393348 MZK393348:MZV393348 NJG393348:NJR393348 NTC393348:NTN393348 OCY393348:ODJ393348 OMU393348:ONF393348 OWQ393348:OXB393348 PGM393348:PGX393348 PQI393348:PQT393348 QAE393348:QAP393348 QKA393348:QKL393348 QTW393348:QUH393348 RDS393348:RED393348 RNO393348:RNZ393348 RXK393348:RXV393348 SHG393348:SHR393348 SRC393348:SRN393348 TAY393348:TBJ393348 TKU393348:TLF393348 TUQ393348:TVB393348 UEM393348:UEX393348 UOI393348:UOT393348 UYE393348:UYP393348 VIA393348:VIL393348 VRW393348:VSH393348 WBS393348:WCD393348 WLO393348:WLZ393348 WVK393348:WVV393348 C458884:N458884 IY458884:JJ458884 SU458884:TF458884 ACQ458884:ADB458884 AMM458884:AMX458884 AWI458884:AWT458884 BGE458884:BGP458884 BQA458884:BQL458884 BZW458884:CAH458884 CJS458884:CKD458884 CTO458884:CTZ458884 DDK458884:DDV458884 DNG458884:DNR458884 DXC458884:DXN458884 EGY458884:EHJ458884 EQU458884:ERF458884 FAQ458884:FBB458884 FKM458884:FKX458884 FUI458884:FUT458884 GEE458884:GEP458884 GOA458884:GOL458884 GXW458884:GYH458884 HHS458884:HID458884 HRO458884:HRZ458884 IBK458884:IBV458884 ILG458884:ILR458884 IVC458884:IVN458884 JEY458884:JFJ458884 JOU458884:JPF458884 JYQ458884:JZB458884 KIM458884:KIX458884 KSI458884:KST458884 LCE458884:LCP458884 LMA458884:LML458884 LVW458884:LWH458884 MFS458884:MGD458884 MPO458884:MPZ458884 MZK458884:MZV458884 NJG458884:NJR458884 NTC458884:NTN458884 OCY458884:ODJ458884 OMU458884:ONF458884 OWQ458884:OXB458884 PGM458884:PGX458884 PQI458884:PQT458884 QAE458884:QAP458884 QKA458884:QKL458884 QTW458884:QUH458884 RDS458884:RED458884 RNO458884:RNZ458884 RXK458884:RXV458884 SHG458884:SHR458884 SRC458884:SRN458884 TAY458884:TBJ458884 TKU458884:TLF458884 TUQ458884:TVB458884 UEM458884:UEX458884 UOI458884:UOT458884 UYE458884:UYP458884 VIA458884:VIL458884 VRW458884:VSH458884 WBS458884:WCD458884 WLO458884:WLZ458884 WVK458884:WVV458884 C524420:N524420 IY524420:JJ524420 SU524420:TF524420 ACQ524420:ADB524420 AMM524420:AMX524420 AWI524420:AWT524420 BGE524420:BGP524420 BQA524420:BQL524420 BZW524420:CAH524420 CJS524420:CKD524420 CTO524420:CTZ524420 DDK524420:DDV524420 DNG524420:DNR524420 DXC524420:DXN524420 EGY524420:EHJ524420 EQU524420:ERF524420 FAQ524420:FBB524420 FKM524420:FKX524420 FUI524420:FUT524420 GEE524420:GEP524420 GOA524420:GOL524420 GXW524420:GYH524420 HHS524420:HID524420 HRO524420:HRZ524420 IBK524420:IBV524420 ILG524420:ILR524420 IVC524420:IVN524420 JEY524420:JFJ524420 JOU524420:JPF524420 JYQ524420:JZB524420 KIM524420:KIX524420 KSI524420:KST524420 LCE524420:LCP524420 LMA524420:LML524420 LVW524420:LWH524420 MFS524420:MGD524420 MPO524420:MPZ524420 MZK524420:MZV524420 NJG524420:NJR524420 NTC524420:NTN524420 OCY524420:ODJ524420 OMU524420:ONF524420 OWQ524420:OXB524420 PGM524420:PGX524420 PQI524420:PQT524420 QAE524420:QAP524420 QKA524420:QKL524420 QTW524420:QUH524420 RDS524420:RED524420 RNO524420:RNZ524420 RXK524420:RXV524420 SHG524420:SHR524420 SRC524420:SRN524420 TAY524420:TBJ524420 TKU524420:TLF524420 TUQ524420:TVB524420 UEM524420:UEX524420 UOI524420:UOT524420 UYE524420:UYP524420 VIA524420:VIL524420 VRW524420:VSH524420 WBS524420:WCD524420 WLO524420:WLZ524420 WVK524420:WVV524420 C589956:N589956 IY589956:JJ589956 SU589956:TF589956 ACQ589956:ADB589956 AMM589956:AMX589956 AWI589956:AWT589956 BGE589956:BGP589956 BQA589956:BQL589956 BZW589956:CAH589956 CJS589956:CKD589956 CTO589956:CTZ589956 DDK589956:DDV589956 DNG589956:DNR589956 DXC589956:DXN589956 EGY589956:EHJ589956 EQU589956:ERF589956 FAQ589956:FBB589956 FKM589956:FKX589956 FUI589956:FUT589956 GEE589956:GEP589956 GOA589956:GOL589956 GXW589956:GYH589956 HHS589956:HID589956 HRO589956:HRZ589956 IBK589956:IBV589956 ILG589956:ILR589956 IVC589956:IVN589956 JEY589956:JFJ589956 JOU589956:JPF589956 JYQ589956:JZB589956 KIM589956:KIX589956 KSI589956:KST589956 LCE589956:LCP589956 LMA589956:LML589956 LVW589956:LWH589956 MFS589956:MGD589956 MPO589956:MPZ589956 MZK589956:MZV589956 NJG589956:NJR589956 NTC589956:NTN589956 OCY589956:ODJ589956 OMU589956:ONF589956 OWQ589956:OXB589956 PGM589956:PGX589956 PQI589956:PQT589956 QAE589956:QAP589956 QKA589956:QKL589956 QTW589956:QUH589956 RDS589956:RED589956 RNO589956:RNZ589956 RXK589956:RXV589956 SHG589956:SHR589956 SRC589956:SRN589956 TAY589956:TBJ589956 TKU589956:TLF589956 TUQ589956:TVB589956 UEM589956:UEX589956 UOI589956:UOT589956 UYE589956:UYP589956 VIA589956:VIL589956 VRW589956:VSH589956 WBS589956:WCD589956 WLO589956:WLZ589956 WVK589956:WVV589956 C655492:N655492 IY655492:JJ655492 SU655492:TF655492 ACQ655492:ADB655492 AMM655492:AMX655492 AWI655492:AWT655492 BGE655492:BGP655492 BQA655492:BQL655492 BZW655492:CAH655492 CJS655492:CKD655492 CTO655492:CTZ655492 DDK655492:DDV655492 DNG655492:DNR655492 DXC655492:DXN655492 EGY655492:EHJ655492 EQU655492:ERF655492 FAQ655492:FBB655492 FKM655492:FKX655492 FUI655492:FUT655492 GEE655492:GEP655492 GOA655492:GOL655492 GXW655492:GYH655492 HHS655492:HID655492 HRO655492:HRZ655492 IBK655492:IBV655492 ILG655492:ILR655492 IVC655492:IVN655492 JEY655492:JFJ655492 JOU655492:JPF655492 JYQ655492:JZB655492 KIM655492:KIX655492 KSI655492:KST655492 LCE655492:LCP655492 LMA655492:LML655492 LVW655492:LWH655492 MFS655492:MGD655492 MPO655492:MPZ655492 MZK655492:MZV655492 NJG655492:NJR655492 NTC655492:NTN655492 OCY655492:ODJ655492 OMU655492:ONF655492 OWQ655492:OXB655492 PGM655492:PGX655492 PQI655492:PQT655492 QAE655492:QAP655492 QKA655492:QKL655492 QTW655492:QUH655492 RDS655492:RED655492 RNO655492:RNZ655492 RXK655492:RXV655492 SHG655492:SHR655492 SRC655492:SRN655492 TAY655492:TBJ655492 TKU655492:TLF655492 TUQ655492:TVB655492 UEM655492:UEX655492 UOI655492:UOT655492 UYE655492:UYP655492 VIA655492:VIL655492 VRW655492:VSH655492 WBS655492:WCD655492 WLO655492:WLZ655492 WVK655492:WVV655492 C721028:N721028 IY721028:JJ721028 SU721028:TF721028 ACQ721028:ADB721028 AMM721028:AMX721028 AWI721028:AWT721028 BGE721028:BGP721028 BQA721028:BQL721028 BZW721028:CAH721028 CJS721028:CKD721028 CTO721028:CTZ721028 DDK721028:DDV721028 DNG721028:DNR721028 DXC721028:DXN721028 EGY721028:EHJ721028 EQU721028:ERF721028 FAQ721028:FBB721028 FKM721028:FKX721028 FUI721028:FUT721028 GEE721028:GEP721028 GOA721028:GOL721028 GXW721028:GYH721028 HHS721028:HID721028 HRO721028:HRZ721028 IBK721028:IBV721028 ILG721028:ILR721028 IVC721028:IVN721028 JEY721028:JFJ721028 JOU721028:JPF721028 JYQ721028:JZB721028 KIM721028:KIX721028 KSI721028:KST721028 LCE721028:LCP721028 LMA721028:LML721028 LVW721028:LWH721028 MFS721028:MGD721028 MPO721028:MPZ721028 MZK721028:MZV721028 NJG721028:NJR721028 NTC721028:NTN721028 OCY721028:ODJ721028 OMU721028:ONF721028 OWQ721028:OXB721028 PGM721028:PGX721028 PQI721028:PQT721028 QAE721028:QAP721028 QKA721028:QKL721028 QTW721028:QUH721028 RDS721028:RED721028 RNO721028:RNZ721028 RXK721028:RXV721028 SHG721028:SHR721028 SRC721028:SRN721028 TAY721028:TBJ721028 TKU721028:TLF721028 TUQ721028:TVB721028 UEM721028:UEX721028 UOI721028:UOT721028 UYE721028:UYP721028 VIA721028:VIL721028 VRW721028:VSH721028 WBS721028:WCD721028 WLO721028:WLZ721028 WVK721028:WVV721028 C786564:N786564 IY786564:JJ786564 SU786564:TF786564 ACQ786564:ADB786564 AMM786564:AMX786564 AWI786564:AWT786564 BGE786564:BGP786564 BQA786564:BQL786564 BZW786564:CAH786564 CJS786564:CKD786564 CTO786564:CTZ786564 DDK786564:DDV786564 DNG786564:DNR786564 DXC786564:DXN786564 EGY786564:EHJ786564 EQU786564:ERF786564 FAQ786564:FBB786564 FKM786564:FKX786564 FUI786564:FUT786564 GEE786564:GEP786564 GOA786564:GOL786564 GXW786564:GYH786564 HHS786564:HID786564 HRO786564:HRZ786564 IBK786564:IBV786564 ILG786564:ILR786564 IVC786564:IVN786564 JEY786564:JFJ786564 JOU786564:JPF786564 JYQ786564:JZB786564 KIM786564:KIX786564 KSI786564:KST786564 LCE786564:LCP786564 LMA786564:LML786564 LVW786564:LWH786564 MFS786564:MGD786564 MPO786564:MPZ786564 MZK786564:MZV786564 NJG786564:NJR786564 NTC786564:NTN786564 OCY786564:ODJ786564 OMU786564:ONF786564 OWQ786564:OXB786564 PGM786564:PGX786564 PQI786564:PQT786564 QAE786564:QAP786564 QKA786564:QKL786564 QTW786564:QUH786564 RDS786564:RED786564 RNO786564:RNZ786564 RXK786564:RXV786564 SHG786564:SHR786564 SRC786564:SRN786564 TAY786564:TBJ786564 TKU786564:TLF786564 TUQ786564:TVB786564 UEM786564:UEX786564 UOI786564:UOT786564 UYE786564:UYP786564 VIA786564:VIL786564 VRW786564:VSH786564 WBS786564:WCD786564 WLO786564:WLZ786564 WVK786564:WVV786564 C852100:N852100 IY852100:JJ852100 SU852100:TF852100 ACQ852100:ADB852100 AMM852100:AMX852100 AWI852100:AWT852100 BGE852100:BGP852100 BQA852100:BQL852100 BZW852100:CAH852100 CJS852100:CKD852100 CTO852100:CTZ852100 DDK852100:DDV852100 DNG852100:DNR852100 DXC852100:DXN852100 EGY852100:EHJ852100 EQU852100:ERF852100 FAQ852100:FBB852100 FKM852100:FKX852100 FUI852100:FUT852100 GEE852100:GEP852100 GOA852100:GOL852100 GXW852100:GYH852100 HHS852100:HID852100 HRO852100:HRZ852100 IBK852100:IBV852100 ILG852100:ILR852100 IVC852100:IVN852100 JEY852100:JFJ852100 JOU852100:JPF852100 JYQ852100:JZB852100 KIM852100:KIX852100 KSI852100:KST852100 LCE852100:LCP852100 LMA852100:LML852100 LVW852100:LWH852100 MFS852100:MGD852100 MPO852100:MPZ852100 MZK852100:MZV852100 NJG852100:NJR852100 NTC852100:NTN852100 OCY852100:ODJ852100 OMU852100:ONF852100 OWQ852100:OXB852100 PGM852100:PGX852100 PQI852100:PQT852100 QAE852100:QAP852100 QKA852100:QKL852100 QTW852100:QUH852100 RDS852100:RED852100 RNO852100:RNZ852100 RXK852100:RXV852100 SHG852100:SHR852100 SRC852100:SRN852100 TAY852100:TBJ852100 TKU852100:TLF852100 TUQ852100:TVB852100 UEM852100:UEX852100 UOI852100:UOT852100 UYE852100:UYP852100 VIA852100:VIL852100 VRW852100:VSH852100 WBS852100:WCD852100 WLO852100:WLZ852100 WVK852100:WVV852100 C917636:N917636 IY917636:JJ917636 SU917636:TF917636 ACQ917636:ADB917636 AMM917636:AMX917636 AWI917636:AWT917636 BGE917636:BGP917636 BQA917636:BQL917636 BZW917636:CAH917636 CJS917636:CKD917636 CTO917636:CTZ917636 DDK917636:DDV917636 DNG917636:DNR917636 DXC917636:DXN917636 EGY917636:EHJ917636 EQU917636:ERF917636 FAQ917636:FBB917636 FKM917636:FKX917636 FUI917636:FUT917636 GEE917636:GEP917636 GOA917636:GOL917636 GXW917636:GYH917636 HHS917636:HID917636 HRO917636:HRZ917636 IBK917636:IBV917636 ILG917636:ILR917636 IVC917636:IVN917636 JEY917636:JFJ917636 JOU917636:JPF917636 JYQ917636:JZB917636 KIM917636:KIX917636 KSI917636:KST917636 LCE917636:LCP917636 LMA917636:LML917636 LVW917636:LWH917636 MFS917636:MGD917636 MPO917636:MPZ917636 MZK917636:MZV917636 NJG917636:NJR917636 NTC917636:NTN917636 OCY917636:ODJ917636 OMU917636:ONF917636 OWQ917636:OXB917636 PGM917636:PGX917636 PQI917636:PQT917636 QAE917636:QAP917636 QKA917636:QKL917636 QTW917636:QUH917636 RDS917636:RED917636 RNO917636:RNZ917636 RXK917636:RXV917636 SHG917636:SHR917636 SRC917636:SRN917636 TAY917636:TBJ917636 TKU917636:TLF917636 TUQ917636:TVB917636 UEM917636:UEX917636 UOI917636:UOT917636 UYE917636:UYP917636 VIA917636:VIL917636 VRW917636:VSH917636 WBS917636:WCD917636 WLO917636:WLZ917636 WVK917636:WVV917636 C983172:N983172 IY983172:JJ983172 SU983172:TF983172 ACQ983172:ADB983172 AMM983172:AMX983172 AWI983172:AWT983172 BGE983172:BGP983172 BQA983172:BQL983172 BZW983172:CAH983172 CJS983172:CKD983172 CTO983172:CTZ983172 DDK983172:DDV983172 DNG983172:DNR983172 DXC983172:DXN983172 EGY983172:EHJ983172 EQU983172:ERF983172 FAQ983172:FBB983172 FKM983172:FKX983172 FUI983172:FUT983172 GEE983172:GEP983172 GOA983172:GOL983172 GXW983172:GYH983172 HHS983172:HID983172 HRO983172:HRZ983172 IBK983172:IBV983172 ILG983172:ILR983172 IVC983172:IVN983172 JEY983172:JFJ983172 JOU983172:JPF983172 JYQ983172:JZB983172 KIM983172:KIX983172 KSI983172:KST983172 LCE983172:LCP983172 LMA983172:LML983172 LVW983172:LWH983172 MFS983172:MGD983172 MPO983172:MPZ983172 MZK983172:MZV983172 NJG983172:NJR983172 NTC983172:NTN983172 OCY983172:ODJ983172 OMU983172:ONF983172 OWQ983172:OXB983172 PGM983172:PGX983172 PQI983172:PQT983172 QAE983172:QAP983172 QKA983172:QKL983172 QTW983172:QUH983172 RDS983172:RED983172 RNO983172:RNZ983172 RXK983172:RXV983172 SHG983172:SHR983172 SRC983172:SRN983172 TAY983172:TBJ983172 TKU983172:TLF983172 TUQ983172:TVB983172 UEM983172:UEX983172 UOI983172:UOT983172 UYE983172:UYP983172 VIA983172:VIL983172 VRW983172:VSH983172 WBS983172:WCD983172 WLO983172:WLZ983172 WVK983172:WVV983172 C30:N30 IY30:JJ30 SU30:TF30 ACQ30:ADB30 AMM30:AMX30 AWI30:AWT30 BGE30:BGP30 BQA30:BQL30 BZW30:CAH30 CJS30:CKD30 CTO30:CTZ30 DDK30:DDV30 DNG30:DNR30 DXC30:DXN30 EGY30:EHJ30 EQU30:ERF30 FAQ30:FBB30 FKM30:FKX30 FUI30:FUT30 GEE30:GEP30 GOA30:GOL30 GXW30:GYH30 HHS30:HID30 HRO30:HRZ30 IBK30:IBV30 ILG30:ILR30 IVC30:IVN30 JEY30:JFJ30 JOU30:JPF30 JYQ30:JZB30 KIM30:KIX30 KSI30:KST30 LCE30:LCP30 LMA30:LML30 LVW30:LWH30 MFS30:MGD30 MPO30:MPZ30 MZK30:MZV30 NJG30:NJR30 NTC30:NTN30 OCY30:ODJ30 OMU30:ONF30 OWQ30:OXB30 PGM30:PGX30 PQI30:PQT30 QAE30:QAP30 QKA30:QKL30 QTW30:QUH30 RDS30:RED30 RNO30:RNZ30 RXK30:RXV30 SHG30:SHR30 SRC30:SRN30 TAY30:TBJ30 TKU30:TLF30 TUQ30:TVB30 UEM30:UEX30 UOI30:UOT30 UYE30:UYP30 VIA30:VIL30 VRW30:VSH30 WBS30:WCD30 WLO30:WLZ30 WVK30:WVV30 C65566:N65566 IY65566:JJ65566 SU65566:TF65566 ACQ65566:ADB65566 AMM65566:AMX65566 AWI65566:AWT65566 BGE65566:BGP65566 BQA65566:BQL65566 BZW65566:CAH65566 CJS65566:CKD65566 CTO65566:CTZ65566 DDK65566:DDV65566 DNG65566:DNR65566 DXC65566:DXN65566 EGY65566:EHJ65566 EQU65566:ERF65566 FAQ65566:FBB65566 FKM65566:FKX65566 FUI65566:FUT65566 GEE65566:GEP65566 GOA65566:GOL65566 GXW65566:GYH65566 HHS65566:HID65566 HRO65566:HRZ65566 IBK65566:IBV65566 ILG65566:ILR65566 IVC65566:IVN65566 JEY65566:JFJ65566 JOU65566:JPF65566 JYQ65566:JZB65566 KIM65566:KIX65566 KSI65566:KST65566 LCE65566:LCP65566 LMA65566:LML65566 LVW65566:LWH65566 MFS65566:MGD65566 MPO65566:MPZ65566 MZK65566:MZV65566 NJG65566:NJR65566 NTC65566:NTN65566 OCY65566:ODJ65566 OMU65566:ONF65566 OWQ65566:OXB65566 PGM65566:PGX65566 PQI65566:PQT65566 QAE65566:QAP65566 QKA65566:QKL65566 QTW65566:QUH65566 RDS65566:RED65566 RNO65566:RNZ65566 RXK65566:RXV65566 SHG65566:SHR65566 SRC65566:SRN65566 TAY65566:TBJ65566 TKU65566:TLF65566 TUQ65566:TVB65566 UEM65566:UEX65566 UOI65566:UOT65566 UYE65566:UYP65566 VIA65566:VIL65566 VRW65566:VSH65566 WBS65566:WCD65566 WLO65566:WLZ65566 WVK65566:WVV65566 C131102:N131102 IY131102:JJ131102 SU131102:TF131102 ACQ131102:ADB131102 AMM131102:AMX131102 AWI131102:AWT131102 BGE131102:BGP131102 BQA131102:BQL131102 BZW131102:CAH131102 CJS131102:CKD131102 CTO131102:CTZ131102 DDK131102:DDV131102 DNG131102:DNR131102 DXC131102:DXN131102 EGY131102:EHJ131102 EQU131102:ERF131102 FAQ131102:FBB131102 FKM131102:FKX131102 FUI131102:FUT131102 GEE131102:GEP131102 GOA131102:GOL131102 GXW131102:GYH131102 HHS131102:HID131102 HRO131102:HRZ131102 IBK131102:IBV131102 ILG131102:ILR131102 IVC131102:IVN131102 JEY131102:JFJ131102 JOU131102:JPF131102 JYQ131102:JZB131102 KIM131102:KIX131102 KSI131102:KST131102 LCE131102:LCP131102 LMA131102:LML131102 LVW131102:LWH131102 MFS131102:MGD131102 MPO131102:MPZ131102 MZK131102:MZV131102 NJG131102:NJR131102 NTC131102:NTN131102 OCY131102:ODJ131102 OMU131102:ONF131102 OWQ131102:OXB131102 PGM131102:PGX131102 PQI131102:PQT131102 QAE131102:QAP131102 QKA131102:QKL131102 QTW131102:QUH131102 RDS131102:RED131102 RNO131102:RNZ131102 RXK131102:RXV131102 SHG131102:SHR131102 SRC131102:SRN131102 TAY131102:TBJ131102 TKU131102:TLF131102 TUQ131102:TVB131102 UEM131102:UEX131102 UOI131102:UOT131102 UYE131102:UYP131102 VIA131102:VIL131102 VRW131102:VSH131102 WBS131102:WCD131102 WLO131102:WLZ131102 WVK131102:WVV131102 C196638:N196638 IY196638:JJ196638 SU196638:TF196638 ACQ196638:ADB196638 AMM196638:AMX196638 AWI196638:AWT196638 BGE196638:BGP196638 BQA196638:BQL196638 BZW196638:CAH196638 CJS196638:CKD196638 CTO196638:CTZ196638 DDK196638:DDV196638 DNG196638:DNR196638 DXC196638:DXN196638 EGY196638:EHJ196638 EQU196638:ERF196638 FAQ196638:FBB196638 FKM196638:FKX196638 FUI196638:FUT196638 GEE196638:GEP196638 GOA196638:GOL196638 GXW196638:GYH196638 HHS196638:HID196638 HRO196638:HRZ196638 IBK196638:IBV196638 ILG196638:ILR196638 IVC196638:IVN196638 JEY196638:JFJ196638 JOU196638:JPF196638 JYQ196638:JZB196638 KIM196638:KIX196638 KSI196638:KST196638 LCE196638:LCP196638 LMA196638:LML196638 LVW196638:LWH196638 MFS196638:MGD196638 MPO196638:MPZ196638 MZK196638:MZV196638 NJG196638:NJR196638 NTC196638:NTN196638 OCY196638:ODJ196638 OMU196638:ONF196638 OWQ196638:OXB196638 PGM196638:PGX196638 PQI196638:PQT196638 QAE196638:QAP196638 QKA196638:QKL196638 QTW196638:QUH196638 RDS196638:RED196638 RNO196638:RNZ196638 RXK196638:RXV196638 SHG196638:SHR196638 SRC196638:SRN196638 TAY196638:TBJ196638 TKU196638:TLF196638 TUQ196638:TVB196638 UEM196638:UEX196638 UOI196638:UOT196638 UYE196638:UYP196638 VIA196638:VIL196638 VRW196638:VSH196638 WBS196638:WCD196638 WLO196638:WLZ196638 WVK196638:WVV196638 C262174:N262174 IY262174:JJ262174 SU262174:TF262174 ACQ262174:ADB262174 AMM262174:AMX262174 AWI262174:AWT262174 BGE262174:BGP262174 BQA262174:BQL262174 BZW262174:CAH262174 CJS262174:CKD262174 CTO262174:CTZ262174 DDK262174:DDV262174 DNG262174:DNR262174 DXC262174:DXN262174 EGY262174:EHJ262174 EQU262174:ERF262174 FAQ262174:FBB262174 FKM262174:FKX262174 FUI262174:FUT262174 GEE262174:GEP262174 GOA262174:GOL262174 GXW262174:GYH262174 HHS262174:HID262174 HRO262174:HRZ262174 IBK262174:IBV262174 ILG262174:ILR262174 IVC262174:IVN262174 JEY262174:JFJ262174 JOU262174:JPF262174 JYQ262174:JZB262174 KIM262174:KIX262174 KSI262174:KST262174 LCE262174:LCP262174 LMA262174:LML262174 LVW262174:LWH262174 MFS262174:MGD262174 MPO262174:MPZ262174 MZK262174:MZV262174 NJG262174:NJR262174 NTC262174:NTN262174 OCY262174:ODJ262174 OMU262174:ONF262174 OWQ262174:OXB262174 PGM262174:PGX262174 PQI262174:PQT262174 QAE262174:QAP262174 QKA262174:QKL262174 QTW262174:QUH262174 RDS262174:RED262174 RNO262174:RNZ262174 RXK262174:RXV262174 SHG262174:SHR262174 SRC262174:SRN262174 TAY262174:TBJ262174 TKU262174:TLF262174 TUQ262174:TVB262174 UEM262174:UEX262174 UOI262174:UOT262174 UYE262174:UYP262174 VIA262174:VIL262174 VRW262174:VSH262174 WBS262174:WCD262174 WLO262174:WLZ262174 WVK262174:WVV262174 C327710:N327710 IY327710:JJ327710 SU327710:TF327710 ACQ327710:ADB327710 AMM327710:AMX327710 AWI327710:AWT327710 BGE327710:BGP327710 BQA327710:BQL327710 BZW327710:CAH327710 CJS327710:CKD327710 CTO327710:CTZ327710 DDK327710:DDV327710 DNG327710:DNR327710 DXC327710:DXN327710 EGY327710:EHJ327710 EQU327710:ERF327710 FAQ327710:FBB327710 FKM327710:FKX327710 FUI327710:FUT327710 GEE327710:GEP327710 GOA327710:GOL327710 GXW327710:GYH327710 HHS327710:HID327710 HRO327710:HRZ327710 IBK327710:IBV327710 ILG327710:ILR327710 IVC327710:IVN327710 JEY327710:JFJ327710 JOU327710:JPF327710 JYQ327710:JZB327710 KIM327710:KIX327710 KSI327710:KST327710 LCE327710:LCP327710 LMA327710:LML327710 LVW327710:LWH327710 MFS327710:MGD327710 MPO327710:MPZ327710 MZK327710:MZV327710 NJG327710:NJR327710 NTC327710:NTN327710 OCY327710:ODJ327710 OMU327710:ONF327710 OWQ327710:OXB327710 PGM327710:PGX327710 PQI327710:PQT327710 QAE327710:QAP327710 QKA327710:QKL327710 QTW327710:QUH327710 RDS327710:RED327710 RNO327710:RNZ327710 RXK327710:RXV327710 SHG327710:SHR327710 SRC327710:SRN327710 TAY327710:TBJ327710 TKU327710:TLF327710 TUQ327710:TVB327710 UEM327710:UEX327710 UOI327710:UOT327710 UYE327710:UYP327710 VIA327710:VIL327710 VRW327710:VSH327710 WBS327710:WCD327710 WLO327710:WLZ327710 WVK327710:WVV327710 C393246:N393246 IY393246:JJ393246 SU393246:TF393246 ACQ393246:ADB393246 AMM393246:AMX393246 AWI393246:AWT393246 BGE393246:BGP393246 BQA393246:BQL393246 BZW393246:CAH393246 CJS393246:CKD393246 CTO393246:CTZ393246 DDK393246:DDV393246 DNG393246:DNR393246 DXC393246:DXN393246 EGY393246:EHJ393246 EQU393246:ERF393246 FAQ393246:FBB393246 FKM393246:FKX393246 FUI393246:FUT393246 GEE393246:GEP393246 GOA393246:GOL393246 GXW393246:GYH393246 HHS393246:HID393246 HRO393246:HRZ393246 IBK393246:IBV393246 ILG393246:ILR393246 IVC393246:IVN393246 JEY393246:JFJ393246 JOU393246:JPF393246 JYQ393246:JZB393246 KIM393246:KIX393246 KSI393246:KST393246 LCE393246:LCP393246 LMA393246:LML393246 LVW393246:LWH393246 MFS393246:MGD393246 MPO393246:MPZ393246 MZK393246:MZV393246 NJG393246:NJR393246 NTC393246:NTN393246 OCY393246:ODJ393246 OMU393246:ONF393246 OWQ393246:OXB393246 PGM393246:PGX393246 PQI393246:PQT393246 QAE393246:QAP393246 QKA393246:QKL393246 QTW393246:QUH393246 RDS393246:RED393246 RNO393246:RNZ393246 RXK393246:RXV393246 SHG393246:SHR393246 SRC393246:SRN393246 TAY393246:TBJ393246 TKU393246:TLF393246 TUQ393246:TVB393246 UEM393246:UEX393246 UOI393246:UOT393246 UYE393246:UYP393246 VIA393246:VIL393246 VRW393246:VSH393246 WBS393246:WCD393246 WLO393246:WLZ393246 WVK393246:WVV393246 C458782:N458782 IY458782:JJ458782 SU458782:TF458782 ACQ458782:ADB458782 AMM458782:AMX458782 AWI458782:AWT458782 BGE458782:BGP458782 BQA458782:BQL458782 BZW458782:CAH458782 CJS458782:CKD458782 CTO458782:CTZ458782 DDK458782:DDV458782 DNG458782:DNR458782 DXC458782:DXN458782 EGY458782:EHJ458782 EQU458782:ERF458782 FAQ458782:FBB458782 FKM458782:FKX458782 FUI458782:FUT458782 GEE458782:GEP458782 GOA458782:GOL458782 GXW458782:GYH458782 HHS458782:HID458782 HRO458782:HRZ458782 IBK458782:IBV458782 ILG458782:ILR458782 IVC458782:IVN458782 JEY458782:JFJ458782 JOU458782:JPF458782 JYQ458782:JZB458782 KIM458782:KIX458782 KSI458782:KST458782 LCE458782:LCP458782 LMA458782:LML458782 LVW458782:LWH458782 MFS458782:MGD458782 MPO458782:MPZ458782 MZK458782:MZV458782 NJG458782:NJR458782 NTC458782:NTN458782 OCY458782:ODJ458782 OMU458782:ONF458782 OWQ458782:OXB458782 PGM458782:PGX458782 PQI458782:PQT458782 QAE458782:QAP458782 QKA458782:QKL458782 QTW458782:QUH458782 RDS458782:RED458782 RNO458782:RNZ458782 RXK458782:RXV458782 SHG458782:SHR458782 SRC458782:SRN458782 TAY458782:TBJ458782 TKU458782:TLF458782 TUQ458782:TVB458782 UEM458782:UEX458782 UOI458782:UOT458782 UYE458782:UYP458782 VIA458782:VIL458782 VRW458782:VSH458782 WBS458782:WCD458782 WLO458782:WLZ458782 WVK458782:WVV458782 C524318:N524318 IY524318:JJ524318 SU524318:TF524318 ACQ524318:ADB524318 AMM524318:AMX524318 AWI524318:AWT524318 BGE524318:BGP524318 BQA524318:BQL524318 BZW524318:CAH524318 CJS524318:CKD524318 CTO524318:CTZ524318 DDK524318:DDV524318 DNG524318:DNR524318 DXC524318:DXN524318 EGY524318:EHJ524318 EQU524318:ERF524318 FAQ524318:FBB524318 FKM524318:FKX524318 FUI524318:FUT524318 GEE524318:GEP524318 GOA524318:GOL524318 GXW524318:GYH524318 HHS524318:HID524318 HRO524318:HRZ524318 IBK524318:IBV524318 ILG524318:ILR524318 IVC524318:IVN524318 JEY524318:JFJ524318 JOU524318:JPF524318 JYQ524318:JZB524318 KIM524318:KIX524318 KSI524318:KST524318 LCE524318:LCP524318 LMA524318:LML524318 LVW524318:LWH524318 MFS524318:MGD524318 MPO524318:MPZ524318 MZK524318:MZV524318 NJG524318:NJR524318 NTC524318:NTN524318 OCY524318:ODJ524318 OMU524318:ONF524318 OWQ524318:OXB524318 PGM524318:PGX524318 PQI524318:PQT524318 QAE524318:QAP524318 QKA524318:QKL524318 QTW524318:QUH524318 RDS524318:RED524318 RNO524318:RNZ524318 RXK524318:RXV524318 SHG524318:SHR524318 SRC524318:SRN524318 TAY524318:TBJ524318 TKU524318:TLF524318 TUQ524318:TVB524318 UEM524318:UEX524318 UOI524318:UOT524318 UYE524318:UYP524318 VIA524318:VIL524318 VRW524318:VSH524318 WBS524318:WCD524318 WLO524318:WLZ524318 WVK524318:WVV524318 C589854:N589854 IY589854:JJ589854 SU589854:TF589854 ACQ589854:ADB589854 AMM589854:AMX589854 AWI589854:AWT589854 BGE589854:BGP589854 BQA589854:BQL589854 BZW589854:CAH589854 CJS589854:CKD589854 CTO589854:CTZ589854 DDK589854:DDV589854 DNG589854:DNR589854 DXC589854:DXN589854 EGY589854:EHJ589854 EQU589854:ERF589854 FAQ589854:FBB589854 FKM589854:FKX589854 FUI589854:FUT589854 GEE589854:GEP589854 GOA589854:GOL589854 GXW589854:GYH589854 HHS589854:HID589854 HRO589854:HRZ589854 IBK589854:IBV589854 ILG589854:ILR589854 IVC589854:IVN589854 JEY589854:JFJ589854 JOU589854:JPF589854 JYQ589854:JZB589854 KIM589854:KIX589854 KSI589854:KST589854 LCE589854:LCP589854 LMA589854:LML589854 LVW589854:LWH589854 MFS589854:MGD589854 MPO589854:MPZ589854 MZK589854:MZV589854 NJG589854:NJR589854 NTC589854:NTN589854 OCY589854:ODJ589854 OMU589854:ONF589854 OWQ589854:OXB589854 PGM589854:PGX589854 PQI589854:PQT589854 QAE589854:QAP589854 QKA589854:QKL589854 QTW589854:QUH589854 RDS589854:RED589854 RNO589854:RNZ589854 RXK589854:RXV589854 SHG589854:SHR589854 SRC589854:SRN589854 TAY589854:TBJ589854 TKU589854:TLF589854 TUQ589854:TVB589854 UEM589854:UEX589854 UOI589854:UOT589854 UYE589854:UYP589854 VIA589854:VIL589854 VRW589854:VSH589854 WBS589854:WCD589854 WLO589854:WLZ589854 WVK589854:WVV589854 C655390:N655390 IY655390:JJ655390 SU655390:TF655390 ACQ655390:ADB655390 AMM655390:AMX655390 AWI655390:AWT655390 BGE655390:BGP655390 BQA655390:BQL655390 BZW655390:CAH655390 CJS655390:CKD655390 CTO655390:CTZ655390 DDK655390:DDV655390 DNG655390:DNR655390 DXC655390:DXN655390 EGY655390:EHJ655390 EQU655390:ERF655390 FAQ655390:FBB655390 FKM655390:FKX655390 FUI655390:FUT655390 GEE655390:GEP655390 GOA655390:GOL655390 GXW655390:GYH655390 HHS655390:HID655390 HRO655390:HRZ655390 IBK655390:IBV655390 ILG655390:ILR655390 IVC655390:IVN655390 JEY655390:JFJ655390 JOU655390:JPF655390 JYQ655390:JZB655390 KIM655390:KIX655390 KSI655390:KST655390 LCE655390:LCP655390 LMA655390:LML655390 LVW655390:LWH655390 MFS655390:MGD655390 MPO655390:MPZ655390 MZK655390:MZV655390 NJG655390:NJR655390 NTC655390:NTN655390 OCY655390:ODJ655390 OMU655390:ONF655390 OWQ655390:OXB655390 PGM655390:PGX655390 PQI655390:PQT655390 QAE655390:QAP655390 QKA655390:QKL655390 QTW655390:QUH655390 RDS655390:RED655390 RNO655390:RNZ655390 RXK655390:RXV655390 SHG655390:SHR655390 SRC655390:SRN655390 TAY655390:TBJ655390 TKU655390:TLF655390 TUQ655390:TVB655390 UEM655390:UEX655390 UOI655390:UOT655390 UYE655390:UYP655390 VIA655390:VIL655390 VRW655390:VSH655390 WBS655390:WCD655390 WLO655390:WLZ655390 WVK655390:WVV655390 C720926:N720926 IY720926:JJ720926 SU720926:TF720926 ACQ720926:ADB720926 AMM720926:AMX720926 AWI720926:AWT720926 BGE720926:BGP720926 BQA720926:BQL720926 BZW720926:CAH720926 CJS720926:CKD720926 CTO720926:CTZ720926 DDK720926:DDV720926 DNG720926:DNR720926 DXC720926:DXN720926 EGY720926:EHJ720926 EQU720926:ERF720926 FAQ720926:FBB720926 FKM720926:FKX720926 FUI720926:FUT720926 GEE720926:GEP720926 GOA720926:GOL720926 GXW720926:GYH720926 HHS720926:HID720926 HRO720926:HRZ720926 IBK720926:IBV720926 ILG720926:ILR720926 IVC720926:IVN720926 JEY720926:JFJ720926 JOU720926:JPF720926 JYQ720926:JZB720926 KIM720926:KIX720926 KSI720926:KST720926 LCE720926:LCP720926 LMA720926:LML720926 LVW720926:LWH720926 MFS720926:MGD720926 MPO720926:MPZ720926 MZK720926:MZV720926 NJG720926:NJR720926 NTC720926:NTN720926 OCY720926:ODJ720926 OMU720926:ONF720926 OWQ720926:OXB720926 PGM720926:PGX720926 PQI720926:PQT720926 QAE720926:QAP720926 QKA720926:QKL720926 QTW720926:QUH720926 RDS720926:RED720926 RNO720926:RNZ720926 RXK720926:RXV720926 SHG720926:SHR720926 SRC720926:SRN720926 TAY720926:TBJ720926 TKU720926:TLF720926 TUQ720926:TVB720926 UEM720926:UEX720926 UOI720926:UOT720926 UYE720926:UYP720926 VIA720926:VIL720926 VRW720926:VSH720926 WBS720926:WCD720926 WLO720926:WLZ720926 WVK720926:WVV720926 C786462:N786462 IY786462:JJ786462 SU786462:TF786462 ACQ786462:ADB786462 AMM786462:AMX786462 AWI786462:AWT786462 BGE786462:BGP786462 BQA786462:BQL786462 BZW786462:CAH786462 CJS786462:CKD786462 CTO786462:CTZ786462 DDK786462:DDV786462 DNG786462:DNR786462 DXC786462:DXN786462 EGY786462:EHJ786462 EQU786462:ERF786462 FAQ786462:FBB786462 FKM786462:FKX786462 FUI786462:FUT786462 GEE786462:GEP786462 GOA786462:GOL786462 GXW786462:GYH786462 HHS786462:HID786462 HRO786462:HRZ786462 IBK786462:IBV786462 ILG786462:ILR786462 IVC786462:IVN786462 JEY786462:JFJ786462 JOU786462:JPF786462 JYQ786462:JZB786462 KIM786462:KIX786462 KSI786462:KST786462 LCE786462:LCP786462 LMA786462:LML786462 LVW786462:LWH786462 MFS786462:MGD786462 MPO786462:MPZ786462 MZK786462:MZV786462 NJG786462:NJR786462 NTC786462:NTN786462 OCY786462:ODJ786462 OMU786462:ONF786462 OWQ786462:OXB786462 PGM786462:PGX786462 PQI786462:PQT786462 QAE786462:QAP786462 QKA786462:QKL786462 QTW786462:QUH786462 RDS786462:RED786462 RNO786462:RNZ786462 RXK786462:RXV786462 SHG786462:SHR786462 SRC786462:SRN786462 TAY786462:TBJ786462 TKU786462:TLF786462 TUQ786462:TVB786462 UEM786462:UEX786462 UOI786462:UOT786462 UYE786462:UYP786462 VIA786462:VIL786462 VRW786462:VSH786462 WBS786462:WCD786462 WLO786462:WLZ786462 WVK786462:WVV786462 C851998:N851998 IY851998:JJ851998 SU851998:TF851998 ACQ851998:ADB851998 AMM851998:AMX851998 AWI851998:AWT851998 BGE851998:BGP851998 BQA851998:BQL851998 BZW851998:CAH851998 CJS851998:CKD851998 CTO851998:CTZ851998 DDK851998:DDV851998 DNG851998:DNR851998 DXC851998:DXN851998 EGY851998:EHJ851998 EQU851998:ERF851998 FAQ851998:FBB851998 FKM851998:FKX851998 FUI851998:FUT851998 GEE851998:GEP851998 GOA851998:GOL851998 GXW851998:GYH851998 HHS851998:HID851998 HRO851998:HRZ851998 IBK851998:IBV851998 ILG851998:ILR851998 IVC851998:IVN851998 JEY851998:JFJ851998 JOU851998:JPF851998 JYQ851998:JZB851998 KIM851998:KIX851998 KSI851998:KST851998 LCE851998:LCP851998 LMA851998:LML851998 LVW851998:LWH851998 MFS851998:MGD851998 MPO851998:MPZ851998 MZK851998:MZV851998 NJG851998:NJR851998 NTC851998:NTN851998 OCY851998:ODJ851998 OMU851998:ONF851998 OWQ851998:OXB851998 PGM851998:PGX851998 PQI851998:PQT851998 QAE851998:QAP851998 QKA851998:QKL851998 QTW851998:QUH851998 RDS851998:RED851998 RNO851998:RNZ851998 RXK851998:RXV851998 SHG851998:SHR851998 SRC851998:SRN851998 TAY851998:TBJ851998 TKU851998:TLF851998 TUQ851998:TVB851998 UEM851998:UEX851998 UOI851998:UOT851998 UYE851998:UYP851998 VIA851998:VIL851998 VRW851998:VSH851998 WBS851998:WCD851998 WLO851998:WLZ851998 WVK851998:WVV851998 C917534:N917534 IY917534:JJ917534 SU917534:TF917534 ACQ917534:ADB917534 AMM917534:AMX917534 AWI917534:AWT917534 BGE917534:BGP917534 BQA917534:BQL917534 BZW917534:CAH917534 CJS917534:CKD917534 CTO917534:CTZ917534 DDK917534:DDV917534 DNG917534:DNR917534 DXC917534:DXN917534 EGY917534:EHJ917534 EQU917534:ERF917534 FAQ917534:FBB917534 FKM917534:FKX917534 FUI917534:FUT917534 GEE917534:GEP917534 GOA917534:GOL917534 GXW917534:GYH917534 HHS917534:HID917534 HRO917534:HRZ917534 IBK917534:IBV917534 ILG917534:ILR917534 IVC917534:IVN917534 JEY917534:JFJ917534 JOU917534:JPF917534 JYQ917534:JZB917534 KIM917534:KIX917534 KSI917534:KST917534 LCE917534:LCP917534 LMA917534:LML917534 LVW917534:LWH917534 MFS917534:MGD917534 MPO917534:MPZ917534 MZK917534:MZV917534 NJG917534:NJR917534 NTC917534:NTN917534 OCY917534:ODJ917534 OMU917534:ONF917534 OWQ917534:OXB917534 PGM917534:PGX917534 PQI917534:PQT917534 QAE917534:QAP917534 QKA917534:QKL917534 QTW917534:QUH917534 RDS917534:RED917534 RNO917534:RNZ917534 RXK917534:RXV917534 SHG917534:SHR917534 SRC917534:SRN917534 TAY917534:TBJ917534 TKU917534:TLF917534 TUQ917534:TVB917534 UEM917534:UEX917534 UOI917534:UOT917534 UYE917534:UYP917534 VIA917534:VIL917534 VRW917534:VSH917534 WBS917534:WCD917534 WLO917534:WLZ917534 WVK917534:WVV917534 C983070:N983070 IY983070:JJ983070 SU983070:TF983070 ACQ983070:ADB983070 AMM983070:AMX983070 AWI983070:AWT983070 BGE983070:BGP983070 BQA983070:BQL983070 BZW983070:CAH983070 CJS983070:CKD983070 CTO983070:CTZ983070 DDK983070:DDV983070 DNG983070:DNR983070 DXC983070:DXN983070 EGY983070:EHJ983070 EQU983070:ERF983070 FAQ983070:FBB983070 FKM983070:FKX983070 FUI983070:FUT983070 GEE983070:GEP983070 GOA983070:GOL983070 GXW983070:GYH983070 HHS983070:HID983070 HRO983070:HRZ983070 IBK983070:IBV983070 ILG983070:ILR983070 IVC983070:IVN983070 JEY983070:JFJ983070 JOU983070:JPF983070 JYQ983070:JZB983070 KIM983070:KIX983070 KSI983070:KST983070 LCE983070:LCP983070 LMA983070:LML983070 LVW983070:LWH983070 MFS983070:MGD983070 MPO983070:MPZ983070 MZK983070:MZV983070 NJG983070:NJR983070 NTC983070:NTN983070 OCY983070:ODJ983070 OMU983070:ONF983070 OWQ983070:OXB983070 PGM983070:PGX983070 PQI983070:PQT983070 QAE983070:QAP983070 QKA983070:QKL983070 QTW983070:QUH983070 RDS983070:RED983070 RNO983070:RNZ983070 RXK983070:RXV983070 SHG983070:SHR983070 SRC983070:SRN983070 TAY983070:TBJ983070 TKU983070:TLF983070 TUQ983070:TVB983070 UEM983070:UEX983070 UOI983070:UOT983070 UYE983070:UYP983070 VIA983070:VIL983070 VRW983070:VSH983070 WBS983070:WCD983070 WLO983070:WLZ983070 WVK983070:WVV983070 C102:N102 IY102:JJ102 SU102:TF102 ACQ102:ADB102 AMM102:AMX102 AWI102:AWT102 BGE102:BGP102 BQA102:BQL102 BZW102:CAH102 CJS102:CKD102 CTO102:CTZ102 DDK102:DDV102 DNG102:DNR102 DXC102:DXN102 EGY102:EHJ102 EQU102:ERF102 FAQ102:FBB102 FKM102:FKX102 FUI102:FUT102 GEE102:GEP102 GOA102:GOL102 GXW102:GYH102 HHS102:HID102 HRO102:HRZ102 IBK102:IBV102 ILG102:ILR102 IVC102:IVN102 JEY102:JFJ102 JOU102:JPF102 JYQ102:JZB102 KIM102:KIX102 KSI102:KST102 LCE102:LCP102 LMA102:LML102 LVW102:LWH102 MFS102:MGD102 MPO102:MPZ102 MZK102:MZV102 NJG102:NJR102 NTC102:NTN102 OCY102:ODJ102 OMU102:ONF102 OWQ102:OXB102 PGM102:PGX102 PQI102:PQT102 QAE102:QAP102 QKA102:QKL102 QTW102:QUH102 RDS102:RED102 RNO102:RNZ102 RXK102:RXV102 SHG102:SHR102 SRC102:SRN102 TAY102:TBJ102 TKU102:TLF102 TUQ102:TVB102 UEM102:UEX102 UOI102:UOT102 UYE102:UYP102 VIA102:VIL102 VRW102:VSH102 WBS102:WCD102 WLO102:WLZ102 WVK102:WVV102 C65638:N65638 IY65638:JJ65638 SU65638:TF65638 ACQ65638:ADB65638 AMM65638:AMX65638 AWI65638:AWT65638 BGE65638:BGP65638 BQA65638:BQL65638 BZW65638:CAH65638 CJS65638:CKD65638 CTO65638:CTZ65638 DDK65638:DDV65638 DNG65638:DNR65638 DXC65638:DXN65638 EGY65638:EHJ65638 EQU65638:ERF65638 FAQ65638:FBB65638 FKM65638:FKX65638 FUI65638:FUT65638 GEE65638:GEP65638 GOA65638:GOL65638 GXW65638:GYH65638 HHS65638:HID65638 HRO65638:HRZ65638 IBK65638:IBV65638 ILG65638:ILR65638 IVC65638:IVN65638 JEY65638:JFJ65638 JOU65638:JPF65638 JYQ65638:JZB65638 KIM65638:KIX65638 KSI65638:KST65638 LCE65638:LCP65638 LMA65638:LML65638 LVW65638:LWH65638 MFS65638:MGD65638 MPO65638:MPZ65638 MZK65638:MZV65638 NJG65638:NJR65638 NTC65638:NTN65638 OCY65638:ODJ65638 OMU65638:ONF65638 OWQ65638:OXB65638 PGM65638:PGX65638 PQI65638:PQT65638 QAE65638:QAP65638 QKA65638:QKL65638 QTW65638:QUH65638 RDS65638:RED65638 RNO65638:RNZ65638 RXK65638:RXV65638 SHG65638:SHR65638 SRC65638:SRN65638 TAY65638:TBJ65638 TKU65638:TLF65638 TUQ65638:TVB65638 UEM65638:UEX65638 UOI65638:UOT65638 UYE65638:UYP65638 VIA65638:VIL65638 VRW65638:VSH65638 WBS65638:WCD65638 WLO65638:WLZ65638 WVK65638:WVV65638 C131174:N131174 IY131174:JJ131174 SU131174:TF131174 ACQ131174:ADB131174 AMM131174:AMX131174 AWI131174:AWT131174 BGE131174:BGP131174 BQA131174:BQL131174 BZW131174:CAH131174 CJS131174:CKD131174 CTO131174:CTZ131174 DDK131174:DDV131174 DNG131174:DNR131174 DXC131174:DXN131174 EGY131174:EHJ131174 EQU131174:ERF131174 FAQ131174:FBB131174 FKM131174:FKX131174 FUI131174:FUT131174 GEE131174:GEP131174 GOA131174:GOL131174 GXW131174:GYH131174 HHS131174:HID131174 HRO131174:HRZ131174 IBK131174:IBV131174 ILG131174:ILR131174 IVC131174:IVN131174 JEY131174:JFJ131174 JOU131174:JPF131174 JYQ131174:JZB131174 KIM131174:KIX131174 KSI131174:KST131174 LCE131174:LCP131174 LMA131174:LML131174 LVW131174:LWH131174 MFS131174:MGD131174 MPO131174:MPZ131174 MZK131174:MZV131174 NJG131174:NJR131174 NTC131174:NTN131174 OCY131174:ODJ131174 OMU131174:ONF131174 OWQ131174:OXB131174 PGM131174:PGX131174 PQI131174:PQT131174 QAE131174:QAP131174 QKA131174:QKL131174 QTW131174:QUH131174 RDS131174:RED131174 RNO131174:RNZ131174 RXK131174:RXV131174 SHG131174:SHR131174 SRC131174:SRN131174 TAY131174:TBJ131174 TKU131174:TLF131174 TUQ131174:TVB131174 UEM131174:UEX131174 UOI131174:UOT131174 UYE131174:UYP131174 VIA131174:VIL131174 VRW131174:VSH131174 WBS131174:WCD131174 WLO131174:WLZ131174 WVK131174:WVV131174 C196710:N196710 IY196710:JJ196710 SU196710:TF196710 ACQ196710:ADB196710 AMM196710:AMX196710 AWI196710:AWT196710 BGE196710:BGP196710 BQA196710:BQL196710 BZW196710:CAH196710 CJS196710:CKD196710 CTO196710:CTZ196710 DDK196710:DDV196710 DNG196710:DNR196710 DXC196710:DXN196710 EGY196710:EHJ196710 EQU196710:ERF196710 FAQ196710:FBB196710 FKM196710:FKX196710 FUI196710:FUT196710 GEE196710:GEP196710 GOA196710:GOL196710 GXW196710:GYH196710 HHS196710:HID196710 HRO196710:HRZ196710 IBK196710:IBV196710 ILG196710:ILR196710 IVC196710:IVN196710 JEY196710:JFJ196710 JOU196710:JPF196710 JYQ196710:JZB196710 KIM196710:KIX196710 KSI196710:KST196710 LCE196710:LCP196710 LMA196710:LML196710 LVW196710:LWH196710 MFS196710:MGD196710 MPO196710:MPZ196710 MZK196710:MZV196710 NJG196710:NJR196710 NTC196710:NTN196710 OCY196710:ODJ196710 OMU196710:ONF196710 OWQ196710:OXB196710 PGM196710:PGX196710 PQI196710:PQT196710 QAE196710:QAP196710 QKA196710:QKL196710 QTW196710:QUH196710 RDS196710:RED196710 RNO196710:RNZ196710 RXK196710:RXV196710 SHG196710:SHR196710 SRC196710:SRN196710 TAY196710:TBJ196710 TKU196710:TLF196710 TUQ196710:TVB196710 UEM196710:UEX196710 UOI196710:UOT196710 UYE196710:UYP196710 VIA196710:VIL196710 VRW196710:VSH196710 WBS196710:WCD196710 WLO196710:WLZ196710 WVK196710:WVV196710 C262246:N262246 IY262246:JJ262246 SU262246:TF262246 ACQ262246:ADB262246 AMM262246:AMX262246 AWI262246:AWT262246 BGE262246:BGP262246 BQA262246:BQL262246 BZW262246:CAH262246 CJS262246:CKD262246 CTO262246:CTZ262246 DDK262246:DDV262246 DNG262246:DNR262246 DXC262246:DXN262246 EGY262246:EHJ262246 EQU262246:ERF262246 FAQ262246:FBB262246 FKM262246:FKX262246 FUI262246:FUT262246 GEE262246:GEP262246 GOA262246:GOL262246 GXW262246:GYH262246 HHS262246:HID262246 HRO262246:HRZ262246 IBK262246:IBV262246 ILG262246:ILR262246 IVC262246:IVN262246 JEY262246:JFJ262246 JOU262246:JPF262246 JYQ262246:JZB262246 KIM262246:KIX262246 KSI262246:KST262246 LCE262246:LCP262246 LMA262246:LML262246 LVW262246:LWH262246 MFS262246:MGD262246 MPO262246:MPZ262246 MZK262246:MZV262246 NJG262246:NJR262246 NTC262246:NTN262246 OCY262246:ODJ262246 OMU262246:ONF262246 OWQ262246:OXB262246 PGM262246:PGX262246 PQI262246:PQT262246 QAE262246:QAP262246 QKA262246:QKL262246 QTW262246:QUH262246 RDS262246:RED262246 RNO262246:RNZ262246 RXK262246:RXV262246 SHG262246:SHR262246 SRC262246:SRN262246 TAY262246:TBJ262246 TKU262246:TLF262246 TUQ262246:TVB262246 UEM262246:UEX262246 UOI262246:UOT262246 UYE262246:UYP262246 VIA262246:VIL262246 VRW262246:VSH262246 WBS262246:WCD262246 WLO262246:WLZ262246 WVK262246:WVV262246 C327782:N327782 IY327782:JJ327782 SU327782:TF327782 ACQ327782:ADB327782 AMM327782:AMX327782 AWI327782:AWT327782 BGE327782:BGP327782 BQA327782:BQL327782 BZW327782:CAH327782 CJS327782:CKD327782 CTO327782:CTZ327782 DDK327782:DDV327782 DNG327782:DNR327782 DXC327782:DXN327782 EGY327782:EHJ327782 EQU327782:ERF327782 FAQ327782:FBB327782 FKM327782:FKX327782 FUI327782:FUT327782 GEE327782:GEP327782 GOA327782:GOL327782 GXW327782:GYH327782 HHS327782:HID327782 HRO327782:HRZ327782 IBK327782:IBV327782 ILG327782:ILR327782 IVC327782:IVN327782 JEY327782:JFJ327782 JOU327782:JPF327782 JYQ327782:JZB327782 KIM327782:KIX327782 KSI327782:KST327782 LCE327782:LCP327782 LMA327782:LML327782 LVW327782:LWH327782 MFS327782:MGD327782 MPO327782:MPZ327782 MZK327782:MZV327782 NJG327782:NJR327782 NTC327782:NTN327782 OCY327782:ODJ327782 OMU327782:ONF327782 OWQ327782:OXB327782 PGM327782:PGX327782 PQI327782:PQT327782 QAE327782:QAP327782 QKA327782:QKL327782 QTW327782:QUH327782 RDS327782:RED327782 RNO327782:RNZ327782 RXK327782:RXV327782 SHG327782:SHR327782 SRC327782:SRN327782 TAY327782:TBJ327782 TKU327782:TLF327782 TUQ327782:TVB327782 UEM327782:UEX327782 UOI327782:UOT327782 UYE327782:UYP327782 VIA327782:VIL327782 VRW327782:VSH327782 WBS327782:WCD327782 WLO327782:WLZ327782 WVK327782:WVV327782 C393318:N393318 IY393318:JJ393318 SU393318:TF393318 ACQ393318:ADB393318 AMM393318:AMX393318 AWI393318:AWT393318 BGE393318:BGP393318 BQA393318:BQL393318 BZW393318:CAH393318 CJS393318:CKD393318 CTO393318:CTZ393318 DDK393318:DDV393318 DNG393318:DNR393318 DXC393318:DXN393318 EGY393318:EHJ393318 EQU393318:ERF393318 FAQ393318:FBB393318 FKM393318:FKX393318 FUI393318:FUT393318 GEE393318:GEP393318 GOA393318:GOL393318 GXW393318:GYH393318 HHS393318:HID393318 HRO393318:HRZ393318 IBK393318:IBV393318 ILG393318:ILR393318 IVC393318:IVN393318 JEY393318:JFJ393318 JOU393318:JPF393318 JYQ393318:JZB393318 KIM393318:KIX393318 KSI393318:KST393318 LCE393318:LCP393318 LMA393318:LML393318 LVW393318:LWH393318 MFS393318:MGD393318 MPO393318:MPZ393318 MZK393318:MZV393318 NJG393318:NJR393318 NTC393318:NTN393318 OCY393318:ODJ393318 OMU393318:ONF393318 OWQ393318:OXB393318 PGM393318:PGX393318 PQI393318:PQT393318 QAE393318:QAP393318 QKA393318:QKL393318 QTW393318:QUH393318 RDS393318:RED393318 RNO393318:RNZ393318 RXK393318:RXV393318 SHG393318:SHR393318 SRC393318:SRN393318 TAY393318:TBJ393318 TKU393318:TLF393318 TUQ393318:TVB393318 UEM393318:UEX393318 UOI393318:UOT393318 UYE393318:UYP393318 VIA393318:VIL393318 VRW393318:VSH393318 WBS393318:WCD393318 WLO393318:WLZ393318 WVK393318:WVV393318 C458854:N458854 IY458854:JJ458854 SU458854:TF458854 ACQ458854:ADB458854 AMM458854:AMX458854 AWI458854:AWT458854 BGE458854:BGP458854 BQA458854:BQL458854 BZW458854:CAH458854 CJS458854:CKD458854 CTO458854:CTZ458854 DDK458854:DDV458854 DNG458854:DNR458854 DXC458854:DXN458854 EGY458854:EHJ458854 EQU458854:ERF458854 FAQ458854:FBB458854 FKM458854:FKX458854 FUI458854:FUT458854 GEE458854:GEP458854 GOA458854:GOL458854 GXW458854:GYH458854 HHS458854:HID458854 HRO458854:HRZ458854 IBK458854:IBV458854 ILG458854:ILR458854 IVC458854:IVN458854 JEY458854:JFJ458854 JOU458854:JPF458854 JYQ458854:JZB458854 KIM458854:KIX458854 KSI458854:KST458854 LCE458854:LCP458854 LMA458854:LML458854 LVW458854:LWH458854 MFS458854:MGD458854 MPO458854:MPZ458854 MZK458854:MZV458854 NJG458854:NJR458854 NTC458854:NTN458854 OCY458854:ODJ458854 OMU458854:ONF458854 OWQ458854:OXB458854 PGM458854:PGX458854 PQI458854:PQT458854 QAE458854:QAP458854 QKA458854:QKL458854 QTW458854:QUH458854 RDS458854:RED458854 RNO458854:RNZ458854 RXK458854:RXV458854 SHG458854:SHR458854 SRC458854:SRN458854 TAY458854:TBJ458854 TKU458854:TLF458854 TUQ458854:TVB458854 UEM458854:UEX458854 UOI458854:UOT458854 UYE458854:UYP458854 VIA458854:VIL458854 VRW458854:VSH458854 WBS458854:WCD458854 WLO458854:WLZ458854 WVK458854:WVV458854 C524390:N524390 IY524390:JJ524390 SU524390:TF524390 ACQ524390:ADB524390 AMM524390:AMX524390 AWI524390:AWT524390 BGE524390:BGP524390 BQA524390:BQL524390 BZW524390:CAH524390 CJS524390:CKD524390 CTO524390:CTZ524390 DDK524390:DDV524390 DNG524390:DNR524390 DXC524390:DXN524390 EGY524390:EHJ524390 EQU524390:ERF524390 FAQ524390:FBB524390 FKM524390:FKX524390 FUI524390:FUT524390 GEE524390:GEP524390 GOA524390:GOL524390 GXW524390:GYH524390 HHS524390:HID524390 HRO524390:HRZ524390 IBK524390:IBV524390 ILG524390:ILR524390 IVC524390:IVN524390 JEY524390:JFJ524390 JOU524390:JPF524390 JYQ524390:JZB524390 KIM524390:KIX524390 KSI524390:KST524390 LCE524390:LCP524390 LMA524390:LML524390 LVW524390:LWH524390 MFS524390:MGD524390 MPO524390:MPZ524390 MZK524390:MZV524390 NJG524390:NJR524390 NTC524390:NTN524390 OCY524390:ODJ524390 OMU524390:ONF524390 OWQ524390:OXB524390 PGM524390:PGX524390 PQI524390:PQT524390 QAE524390:QAP524390 QKA524390:QKL524390 QTW524390:QUH524390 RDS524390:RED524390 RNO524390:RNZ524390 RXK524390:RXV524390 SHG524390:SHR524390 SRC524390:SRN524390 TAY524390:TBJ524390 TKU524390:TLF524390 TUQ524390:TVB524390 UEM524390:UEX524390 UOI524390:UOT524390 UYE524390:UYP524390 VIA524390:VIL524390 VRW524390:VSH524390 WBS524390:WCD524390 WLO524390:WLZ524390 WVK524390:WVV524390 C589926:N589926 IY589926:JJ589926 SU589926:TF589926 ACQ589926:ADB589926 AMM589926:AMX589926 AWI589926:AWT589926 BGE589926:BGP589926 BQA589926:BQL589926 BZW589926:CAH589926 CJS589926:CKD589926 CTO589926:CTZ589926 DDK589926:DDV589926 DNG589926:DNR589926 DXC589926:DXN589926 EGY589926:EHJ589926 EQU589926:ERF589926 FAQ589926:FBB589926 FKM589926:FKX589926 FUI589926:FUT589926 GEE589926:GEP589926 GOA589926:GOL589926 GXW589926:GYH589926 HHS589926:HID589926 HRO589926:HRZ589926 IBK589926:IBV589926 ILG589926:ILR589926 IVC589926:IVN589926 JEY589926:JFJ589926 JOU589926:JPF589926 JYQ589926:JZB589926 KIM589926:KIX589926 KSI589926:KST589926 LCE589926:LCP589926 LMA589926:LML589926 LVW589926:LWH589926 MFS589926:MGD589926 MPO589926:MPZ589926 MZK589926:MZV589926 NJG589926:NJR589926 NTC589926:NTN589926 OCY589926:ODJ589926 OMU589926:ONF589926 OWQ589926:OXB589926 PGM589926:PGX589926 PQI589926:PQT589926 QAE589926:QAP589926 QKA589926:QKL589926 QTW589926:QUH589926 RDS589926:RED589926 RNO589926:RNZ589926 RXK589926:RXV589926 SHG589926:SHR589926 SRC589926:SRN589926 TAY589926:TBJ589926 TKU589926:TLF589926 TUQ589926:TVB589926 UEM589926:UEX589926 UOI589926:UOT589926 UYE589926:UYP589926 VIA589926:VIL589926 VRW589926:VSH589926 WBS589926:WCD589926 WLO589926:WLZ589926 WVK589926:WVV589926 C655462:N655462 IY655462:JJ655462 SU655462:TF655462 ACQ655462:ADB655462 AMM655462:AMX655462 AWI655462:AWT655462 BGE655462:BGP655462 BQA655462:BQL655462 BZW655462:CAH655462 CJS655462:CKD655462 CTO655462:CTZ655462 DDK655462:DDV655462 DNG655462:DNR655462 DXC655462:DXN655462 EGY655462:EHJ655462 EQU655462:ERF655462 FAQ655462:FBB655462 FKM655462:FKX655462 FUI655462:FUT655462 GEE655462:GEP655462 GOA655462:GOL655462 GXW655462:GYH655462 HHS655462:HID655462 HRO655462:HRZ655462 IBK655462:IBV655462 ILG655462:ILR655462 IVC655462:IVN655462 JEY655462:JFJ655462 JOU655462:JPF655462 JYQ655462:JZB655462 KIM655462:KIX655462 KSI655462:KST655462 LCE655462:LCP655462 LMA655462:LML655462 LVW655462:LWH655462 MFS655462:MGD655462 MPO655462:MPZ655462 MZK655462:MZV655462 NJG655462:NJR655462 NTC655462:NTN655462 OCY655462:ODJ655462 OMU655462:ONF655462 OWQ655462:OXB655462 PGM655462:PGX655462 PQI655462:PQT655462 QAE655462:QAP655462 QKA655462:QKL655462 QTW655462:QUH655462 RDS655462:RED655462 RNO655462:RNZ655462 RXK655462:RXV655462 SHG655462:SHR655462 SRC655462:SRN655462 TAY655462:TBJ655462 TKU655462:TLF655462 TUQ655462:TVB655462 UEM655462:UEX655462 UOI655462:UOT655462 UYE655462:UYP655462 VIA655462:VIL655462 VRW655462:VSH655462 WBS655462:WCD655462 WLO655462:WLZ655462 WVK655462:WVV655462 C720998:N720998 IY720998:JJ720998 SU720998:TF720998 ACQ720998:ADB720998 AMM720998:AMX720998 AWI720998:AWT720998 BGE720998:BGP720998 BQA720998:BQL720998 BZW720998:CAH720998 CJS720998:CKD720998 CTO720998:CTZ720998 DDK720998:DDV720998 DNG720998:DNR720998 DXC720998:DXN720998 EGY720998:EHJ720998 EQU720998:ERF720998 FAQ720998:FBB720998 FKM720998:FKX720998 FUI720998:FUT720998 GEE720998:GEP720998 GOA720998:GOL720998 GXW720998:GYH720998 HHS720998:HID720998 HRO720998:HRZ720998 IBK720998:IBV720998 ILG720998:ILR720998 IVC720998:IVN720998 JEY720998:JFJ720998 JOU720998:JPF720998 JYQ720998:JZB720998 KIM720998:KIX720998 KSI720998:KST720998 LCE720998:LCP720998 LMA720998:LML720998 LVW720998:LWH720998 MFS720998:MGD720998 MPO720998:MPZ720998 MZK720998:MZV720998 NJG720998:NJR720998 NTC720998:NTN720998 OCY720998:ODJ720998 OMU720998:ONF720998 OWQ720998:OXB720998 PGM720998:PGX720998 PQI720998:PQT720998 QAE720998:QAP720998 QKA720998:QKL720998 QTW720998:QUH720998 RDS720998:RED720998 RNO720998:RNZ720998 RXK720998:RXV720998 SHG720998:SHR720998 SRC720998:SRN720998 TAY720998:TBJ720998 TKU720998:TLF720998 TUQ720998:TVB720998 UEM720998:UEX720998 UOI720998:UOT720998 UYE720998:UYP720998 VIA720998:VIL720998 VRW720998:VSH720998 WBS720998:WCD720998 WLO720998:WLZ720998 WVK720998:WVV720998 C786534:N786534 IY786534:JJ786534 SU786534:TF786534 ACQ786534:ADB786534 AMM786534:AMX786534 AWI786534:AWT786534 BGE786534:BGP786534 BQA786534:BQL786534 BZW786534:CAH786534 CJS786534:CKD786534 CTO786534:CTZ786534 DDK786534:DDV786534 DNG786534:DNR786534 DXC786534:DXN786534 EGY786534:EHJ786534 EQU786534:ERF786534 FAQ786534:FBB786534 FKM786534:FKX786534 FUI786534:FUT786534 GEE786534:GEP786534 GOA786534:GOL786534 GXW786534:GYH786534 HHS786534:HID786534 HRO786534:HRZ786534 IBK786534:IBV786534 ILG786534:ILR786534 IVC786534:IVN786534 JEY786534:JFJ786534 JOU786534:JPF786534 JYQ786534:JZB786534 KIM786534:KIX786534 KSI786534:KST786534 LCE786534:LCP786534 LMA786534:LML786534 LVW786534:LWH786534 MFS786534:MGD786534 MPO786534:MPZ786534 MZK786534:MZV786534 NJG786534:NJR786534 NTC786534:NTN786534 OCY786534:ODJ786534 OMU786534:ONF786534 OWQ786534:OXB786534 PGM786534:PGX786534 PQI786534:PQT786534 QAE786534:QAP786534 QKA786534:QKL786534 QTW786534:QUH786534 RDS786534:RED786534 RNO786534:RNZ786534 RXK786534:RXV786534 SHG786534:SHR786534 SRC786534:SRN786534 TAY786534:TBJ786534 TKU786534:TLF786534 TUQ786534:TVB786534 UEM786534:UEX786534 UOI786534:UOT786534 UYE786534:UYP786534 VIA786534:VIL786534 VRW786534:VSH786534 WBS786534:WCD786534 WLO786534:WLZ786534 WVK786534:WVV786534 C852070:N852070 IY852070:JJ852070 SU852070:TF852070 ACQ852070:ADB852070 AMM852070:AMX852070 AWI852070:AWT852070 BGE852070:BGP852070 BQA852070:BQL852070 BZW852070:CAH852070 CJS852070:CKD852070 CTO852070:CTZ852070 DDK852070:DDV852070 DNG852070:DNR852070 DXC852070:DXN852070 EGY852070:EHJ852070 EQU852070:ERF852070 FAQ852070:FBB852070 FKM852070:FKX852070 FUI852070:FUT852070 GEE852070:GEP852070 GOA852070:GOL852070 GXW852070:GYH852070 HHS852070:HID852070 HRO852070:HRZ852070 IBK852070:IBV852070 ILG852070:ILR852070 IVC852070:IVN852070 JEY852070:JFJ852070 JOU852070:JPF852070 JYQ852070:JZB852070 KIM852070:KIX852070 KSI852070:KST852070 LCE852070:LCP852070 LMA852070:LML852070 LVW852070:LWH852070 MFS852070:MGD852070 MPO852070:MPZ852070 MZK852070:MZV852070 NJG852070:NJR852070 NTC852070:NTN852070 OCY852070:ODJ852070 OMU852070:ONF852070 OWQ852070:OXB852070 PGM852070:PGX852070 PQI852070:PQT852070 QAE852070:QAP852070 QKA852070:QKL852070 QTW852070:QUH852070 RDS852070:RED852070 RNO852070:RNZ852070 RXK852070:RXV852070 SHG852070:SHR852070 SRC852070:SRN852070 TAY852070:TBJ852070 TKU852070:TLF852070 TUQ852070:TVB852070 UEM852070:UEX852070 UOI852070:UOT852070 UYE852070:UYP852070 VIA852070:VIL852070 VRW852070:VSH852070 WBS852070:WCD852070 WLO852070:WLZ852070 WVK852070:WVV852070 C917606:N917606 IY917606:JJ917606 SU917606:TF917606 ACQ917606:ADB917606 AMM917606:AMX917606 AWI917606:AWT917606 BGE917606:BGP917606 BQA917606:BQL917606 BZW917606:CAH917606 CJS917606:CKD917606 CTO917606:CTZ917606 DDK917606:DDV917606 DNG917606:DNR917606 DXC917606:DXN917606 EGY917606:EHJ917606 EQU917606:ERF917606 FAQ917606:FBB917606 FKM917606:FKX917606 FUI917606:FUT917606 GEE917606:GEP917606 GOA917606:GOL917606 GXW917606:GYH917606 HHS917606:HID917606 HRO917606:HRZ917606 IBK917606:IBV917606 ILG917606:ILR917606 IVC917606:IVN917606 JEY917606:JFJ917606 JOU917606:JPF917606 JYQ917606:JZB917606 KIM917606:KIX917606 KSI917606:KST917606 LCE917606:LCP917606 LMA917606:LML917606 LVW917606:LWH917606 MFS917606:MGD917606 MPO917606:MPZ917606 MZK917606:MZV917606 NJG917606:NJR917606 NTC917606:NTN917606 OCY917606:ODJ917606 OMU917606:ONF917606 OWQ917606:OXB917606 PGM917606:PGX917606 PQI917606:PQT917606 QAE917606:QAP917606 QKA917606:QKL917606 QTW917606:QUH917606 RDS917606:RED917606 RNO917606:RNZ917606 RXK917606:RXV917606 SHG917606:SHR917606 SRC917606:SRN917606 TAY917606:TBJ917606 TKU917606:TLF917606 TUQ917606:TVB917606 UEM917606:UEX917606 UOI917606:UOT917606 UYE917606:UYP917606 VIA917606:VIL917606 VRW917606:VSH917606 WBS917606:WCD917606 WLO917606:WLZ917606 WVK917606:WVV917606 C983142:N983142 IY983142:JJ983142 SU983142:TF983142 ACQ983142:ADB983142 AMM983142:AMX983142 AWI983142:AWT983142 BGE983142:BGP983142 BQA983142:BQL983142 BZW983142:CAH983142 CJS983142:CKD983142 CTO983142:CTZ983142 DDK983142:DDV983142 DNG983142:DNR983142 DXC983142:DXN983142 EGY983142:EHJ983142 EQU983142:ERF983142 FAQ983142:FBB983142 FKM983142:FKX983142 FUI983142:FUT983142 GEE983142:GEP983142 GOA983142:GOL983142 GXW983142:GYH983142 HHS983142:HID983142 HRO983142:HRZ983142 IBK983142:IBV983142 ILG983142:ILR983142 IVC983142:IVN983142 JEY983142:JFJ983142 JOU983142:JPF983142 JYQ983142:JZB983142 KIM983142:KIX983142 KSI983142:KST983142 LCE983142:LCP983142 LMA983142:LML983142 LVW983142:LWH983142 MFS983142:MGD983142 MPO983142:MPZ983142 MZK983142:MZV983142 NJG983142:NJR983142 NTC983142:NTN983142 OCY983142:ODJ983142 OMU983142:ONF983142 OWQ983142:OXB983142 PGM983142:PGX983142 PQI983142:PQT983142 QAE983142:QAP983142 QKA983142:QKL983142 QTW983142:QUH983142 RDS983142:RED983142 RNO983142:RNZ983142 RXK983142:RXV983142 SHG983142:SHR983142 SRC983142:SRN983142 TAY983142:TBJ983142 TKU983142:TLF983142 TUQ983142:TVB983142 UEM983142:UEX983142 UOI983142:UOT983142 UYE983142:UYP983142 VIA983142:VIL983142 VRW983142:VSH983142 WBS983142:WCD983142 WLO983142:WLZ983142 WVK983142:WVV983142 C96:N96 IY96:JJ96 SU96:TF96 ACQ96:ADB96 AMM96:AMX96 AWI96:AWT96 BGE96:BGP96 BQA96:BQL96 BZW96:CAH96 CJS96:CKD96 CTO96:CTZ96 DDK96:DDV96 DNG96:DNR96 DXC96:DXN96 EGY96:EHJ96 EQU96:ERF96 FAQ96:FBB96 FKM96:FKX96 FUI96:FUT96 GEE96:GEP96 GOA96:GOL96 GXW96:GYH96 HHS96:HID96 HRO96:HRZ96 IBK96:IBV96 ILG96:ILR96 IVC96:IVN96 JEY96:JFJ96 JOU96:JPF96 JYQ96:JZB96 KIM96:KIX96 KSI96:KST96 LCE96:LCP96 LMA96:LML96 LVW96:LWH96 MFS96:MGD96 MPO96:MPZ96 MZK96:MZV96 NJG96:NJR96 NTC96:NTN96 OCY96:ODJ96 OMU96:ONF96 OWQ96:OXB96 PGM96:PGX96 PQI96:PQT96 QAE96:QAP96 QKA96:QKL96 QTW96:QUH96 RDS96:RED96 RNO96:RNZ96 RXK96:RXV96 SHG96:SHR96 SRC96:SRN96 TAY96:TBJ96 TKU96:TLF96 TUQ96:TVB96 UEM96:UEX96 UOI96:UOT96 UYE96:UYP96 VIA96:VIL96 VRW96:VSH96 WBS96:WCD96 WLO96:WLZ96 WVK96:WVV96 C65632:N65632 IY65632:JJ65632 SU65632:TF65632 ACQ65632:ADB65632 AMM65632:AMX65632 AWI65632:AWT65632 BGE65632:BGP65632 BQA65632:BQL65632 BZW65632:CAH65632 CJS65632:CKD65632 CTO65632:CTZ65632 DDK65632:DDV65632 DNG65632:DNR65632 DXC65632:DXN65632 EGY65632:EHJ65632 EQU65632:ERF65632 FAQ65632:FBB65632 FKM65632:FKX65632 FUI65632:FUT65632 GEE65632:GEP65632 GOA65632:GOL65632 GXW65632:GYH65632 HHS65632:HID65632 HRO65632:HRZ65632 IBK65632:IBV65632 ILG65632:ILR65632 IVC65632:IVN65632 JEY65632:JFJ65632 JOU65632:JPF65632 JYQ65632:JZB65632 KIM65632:KIX65632 KSI65632:KST65632 LCE65632:LCP65632 LMA65632:LML65632 LVW65632:LWH65632 MFS65632:MGD65632 MPO65632:MPZ65632 MZK65632:MZV65632 NJG65632:NJR65632 NTC65632:NTN65632 OCY65632:ODJ65632 OMU65632:ONF65632 OWQ65632:OXB65632 PGM65632:PGX65632 PQI65632:PQT65632 QAE65632:QAP65632 QKA65632:QKL65632 QTW65632:QUH65632 RDS65632:RED65632 RNO65632:RNZ65632 RXK65632:RXV65632 SHG65632:SHR65632 SRC65632:SRN65632 TAY65632:TBJ65632 TKU65632:TLF65632 TUQ65632:TVB65632 UEM65632:UEX65632 UOI65632:UOT65632 UYE65632:UYP65632 VIA65632:VIL65632 VRW65632:VSH65632 WBS65632:WCD65632 WLO65632:WLZ65632 WVK65632:WVV65632 C131168:N131168 IY131168:JJ131168 SU131168:TF131168 ACQ131168:ADB131168 AMM131168:AMX131168 AWI131168:AWT131168 BGE131168:BGP131168 BQA131168:BQL131168 BZW131168:CAH131168 CJS131168:CKD131168 CTO131168:CTZ131168 DDK131168:DDV131168 DNG131168:DNR131168 DXC131168:DXN131168 EGY131168:EHJ131168 EQU131168:ERF131168 FAQ131168:FBB131168 FKM131168:FKX131168 FUI131168:FUT131168 GEE131168:GEP131168 GOA131168:GOL131168 GXW131168:GYH131168 HHS131168:HID131168 HRO131168:HRZ131168 IBK131168:IBV131168 ILG131168:ILR131168 IVC131168:IVN131168 JEY131168:JFJ131168 JOU131168:JPF131168 JYQ131168:JZB131168 KIM131168:KIX131168 KSI131168:KST131168 LCE131168:LCP131168 LMA131168:LML131168 LVW131168:LWH131168 MFS131168:MGD131168 MPO131168:MPZ131168 MZK131168:MZV131168 NJG131168:NJR131168 NTC131168:NTN131168 OCY131168:ODJ131168 OMU131168:ONF131168 OWQ131168:OXB131168 PGM131168:PGX131168 PQI131168:PQT131168 QAE131168:QAP131168 QKA131168:QKL131168 QTW131168:QUH131168 RDS131168:RED131168 RNO131168:RNZ131168 RXK131168:RXV131168 SHG131168:SHR131168 SRC131168:SRN131168 TAY131168:TBJ131168 TKU131168:TLF131168 TUQ131168:TVB131168 UEM131168:UEX131168 UOI131168:UOT131168 UYE131168:UYP131168 VIA131168:VIL131168 VRW131168:VSH131168 WBS131168:WCD131168 WLO131168:WLZ131168 WVK131168:WVV131168 C196704:N196704 IY196704:JJ196704 SU196704:TF196704 ACQ196704:ADB196704 AMM196704:AMX196704 AWI196704:AWT196704 BGE196704:BGP196704 BQA196704:BQL196704 BZW196704:CAH196704 CJS196704:CKD196704 CTO196704:CTZ196704 DDK196704:DDV196704 DNG196704:DNR196704 DXC196704:DXN196704 EGY196704:EHJ196704 EQU196704:ERF196704 FAQ196704:FBB196704 FKM196704:FKX196704 FUI196704:FUT196704 GEE196704:GEP196704 GOA196704:GOL196704 GXW196704:GYH196704 HHS196704:HID196704 HRO196704:HRZ196704 IBK196704:IBV196704 ILG196704:ILR196704 IVC196704:IVN196704 JEY196704:JFJ196704 JOU196704:JPF196704 JYQ196704:JZB196704 KIM196704:KIX196704 KSI196704:KST196704 LCE196704:LCP196704 LMA196704:LML196704 LVW196704:LWH196704 MFS196704:MGD196704 MPO196704:MPZ196704 MZK196704:MZV196704 NJG196704:NJR196704 NTC196704:NTN196704 OCY196704:ODJ196704 OMU196704:ONF196704 OWQ196704:OXB196704 PGM196704:PGX196704 PQI196704:PQT196704 QAE196704:QAP196704 QKA196704:QKL196704 QTW196704:QUH196704 RDS196704:RED196704 RNO196704:RNZ196704 RXK196704:RXV196704 SHG196704:SHR196704 SRC196704:SRN196704 TAY196704:TBJ196704 TKU196704:TLF196704 TUQ196704:TVB196704 UEM196704:UEX196704 UOI196704:UOT196704 UYE196704:UYP196704 VIA196704:VIL196704 VRW196704:VSH196704 WBS196704:WCD196704 WLO196704:WLZ196704 WVK196704:WVV196704 C262240:N262240 IY262240:JJ262240 SU262240:TF262240 ACQ262240:ADB262240 AMM262240:AMX262240 AWI262240:AWT262240 BGE262240:BGP262240 BQA262240:BQL262240 BZW262240:CAH262240 CJS262240:CKD262240 CTO262240:CTZ262240 DDK262240:DDV262240 DNG262240:DNR262240 DXC262240:DXN262240 EGY262240:EHJ262240 EQU262240:ERF262240 FAQ262240:FBB262240 FKM262240:FKX262240 FUI262240:FUT262240 GEE262240:GEP262240 GOA262240:GOL262240 GXW262240:GYH262240 HHS262240:HID262240 HRO262240:HRZ262240 IBK262240:IBV262240 ILG262240:ILR262240 IVC262240:IVN262240 JEY262240:JFJ262240 JOU262240:JPF262240 JYQ262240:JZB262240 KIM262240:KIX262240 KSI262240:KST262240 LCE262240:LCP262240 LMA262240:LML262240 LVW262240:LWH262240 MFS262240:MGD262240 MPO262240:MPZ262240 MZK262240:MZV262240 NJG262240:NJR262240 NTC262240:NTN262240 OCY262240:ODJ262240 OMU262240:ONF262240 OWQ262240:OXB262240 PGM262240:PGX262240 PQI262240:PQT262240 QAE262240:QAP262240 QKA262240:QKL262240 QTW262240:QUH262240 RDS262240:RED262240 RNO262240:RNZ262240 RXK262240:RXV262240 SHG262240:SHR262240 SRC262240:SRN262240 TAY262240:TBJ262240 TKU262240:TLF262240 TUQ262240:TVB262240 UEM262240:UEX262240 UOI262240:UOT262240 UYE262240:UYP262240 VIA262240:VIL262240 VRW262240:VSH262240 WBS262240:WCD262240 WLO262240:WLZ262240 WVK262240:WVV262240 C327776:N327776 IY327776:JJ327776 SU327776:TF327776 ACQ327776:ADB327776 AMM327776:AMX327776 AWI327776:AWT327776 BGE327776:BGP327776 BQA327776:BQL327776 BZW327776:CAH327776 CJS327776:CKD327776 CTO327776:CTZ327776 DDK327776:DDV327776 DNG327776:DNR327776 DXC327776:DXN327776 EGY327776:EHJ327776 EQU327776:ERF327776 FAQ327776:FBB327776 FKM327776:FKX327776 FUI327776:FUT327776 GEE327776:GEP327776 GOA327776:GOL327776 GXW327776:GYH327776 HHS327776:HID327776 HRO327776:HRZ327776 IBK327776:IBV327776 ILG327776:ILR327776 IVC327776:IVN327776 JEY327776:JFJ327776 JOU327776:JPF327776 JYQ327776:JZB327776 KIM327776:KIX327776 KSI327776:KST327776 LCE327776:LCP327776 LMA327776:LML327776 LVW327776:LWH327776 MFS327776:MGD327776 MPO327776:MPZ327776 MZK327776:MZV327776 NJG327776:NJR327776 NTC327776:NTN327776 OCY327776:ODJ327776 OMU327776:ONF327776 OWQ327776:OXB327776 PGM327776:PGX327776 PQI327776:PQT327776 QAE327776:QAP327776 QKA327776:QKL327776 QTW327776:QUH327776 RDS327776:RED327776 RNO327776:RNZ327776 RXK327776:RXV327776 SHG327776:SHR327776 SRC327776:SRN327776 TAY327776:TBJ327776 TKU327776:TLF327776 TUQ327776:TVB327776 UEM327776:UEX327776 UOI327776:UOT327776 UYE327776:UYP327776 VIA327776:VIL327776 VRW327776:VSH327776 WBS327776:WCD327776 WLO327776:WLZ327776 WVK327776:WVV327776 C393312:N393312 IY393312:JJ393312 SU393312:TF393312 ACQ393312:ADB393312 AMM393312:AMX393312 AWI393312:AWT393312 BGE393312:BGP393312 BQA393312:BQL393312 BZW393312:CAH393312 CJS393312:CKD393312 CTO393312:CTZ393312 DDK393312:DDV393312 DNG393312:DNR393312 DXC393312:DXN393312 EGY393312:EHJ393312 EQU393312:ERF393312 FAQ393312:FBB393312 FKM393312:FKX393312 FUI393312:FUT393312 GEE393312:GEP393312 GOA393312:GOL393312 GXW393312:GYH393312 HHS393312:HID393312 HRO393312:HRZ393312 IBK393312:IBV393312 ILG393312:ILR393312 IVC393312:IVN393312 JEY393312:JFJ393312 JOU393312:JPF393312 JYQ393312:JZB393312 KIM393312:KIX393312 KSI393312:KST393312 LCE393312:LCP393312 LMA393312:LML393312 LVW393312:LWH393312 MFS393312:MGD393312 MPO393312:MPZ393312 MZK393312:MZV393312 NJG393312:NJR393312 NTC393312:NTN393312 OCY393312:ODJ393312 OMU393312:ONF393312 OWQ393312:OXB393312 PGM393312:PGX393312 PQI393312:PQT393312 QAE393312:QAP393312 QKA393312:QKL393312 QTW393312:QUH393312 RDS393312:RED393312 RNO393312:RNZ393312 RXK393312:RXV393312 SHG393312:SHR393312 SRC393312:SRN393312 TAY393312:TBJ393312 TKU393312:TLF393312 TUQ393312:TVB393312 UEM393312:UEX393312 UOI393312:UOT393312 UYE393312:UYP393312 VIA393312:VIL393312 VRW393312:VSH393312 WBS393312:WCD393312 WLO393312:WLZ393312 WVK393312:WVV393312 C458848:N458848 IY458848:JJ458848 SU458848:TF458848 ACQ458848:ADB458848 AMM458848:AMX458848 AWI458848:AWT458848 BGE458848:BGP458848 BQA458848:BQL458848 BZW458848:CAH458848 CJS458848:CKD458848 CTO458848:CTZ458848 DDK458848:DDV458848 DNG458848:DNR458848 DXC458848:DXN458848 EGY458848:EHJ458848 EQU458848:ERF458848 FAQ458848:FBB458848 FKM458848:FKX458848 FUI458848:FUT458848 GEE458848:GEP458848 GOA458848:GOL458848 GXW458848:GYH458848 HHS458848:HID458848 HRO458848:HRZ458848 IBK458848:IBV458848 ILG458848:ILR458848 IVC458848:IVN458848 JEY458848:JFJ458848 JOU458848:JPF458848 JYQ458848:JZB458848 KIM458848:KIX458848 KSI458848:KST458848 LCE458848:LCP458848 LMA458848:LML458848 LVW458848:LWH458848 MFS458848:MGD458848 MPO458848:MPZ458848 MZK458848:MZV458848 NJG458848:NJR458848 NTC458848:NTN458848 OCY458848:ODJ458848 OMU458848:ONF458848 OWQ458848:OXB458848 PGM458848:PGX458848 PQI458848:PQT458848 QAE458848:QAP458848 QKA458848:QKL458848 QTW458848:QUH458848 RDS458848:RED458848 RNO458848:RNZ458848 RXK458848:RXV458848 SHG458848:SHR458848 SRC458848:SRN458848 TAY458848:TBJ458848 TKU458848:TLF458848 TUQ458848:TVB458848 UEM458848:UEX458848 UOI458848:UOT458848 UYE458848:UYP458848 VIA458848:VIL458848 VRW458848:VSH458848 WBS458848:WCD458848 WLO458848:WLZ458848 WVK458848:WVV458848 C524384:N524384 IY524384:JJ524384 SU524384:TF524384 ACQ524384:ADB524384 AMM524384:AMX524384 AWI524384:AWT524384 BGE524384:BGP524384 BQA524384:BQL524384 BZW524384:CAH524384 CJS524384:CKD524384 CTO524384:CTZ524384 DDK524384:DDV524384 DNG524384:DNR524384 DXC524384:DXN524384 EGY524384:EHJ524384 EQU524384:ERF524384 FAQ524384:FBB524384 FKM524384:FKX524384 FUI524384:FUT524384 GEE524384:GEP524384 GOA524384:GOL524384 GXW524384:GYH524384 HHS524384:HID524384 HRO524384:HRZ524384 IBK524384:IBV524384 ILG524384:ILR524384 IVC524384:IVN524384 JEY524384:JFJ524384 JOU524384:JPF524384 JYQ524384:JZB524384 KIM524384:KIX524384 KSI524384:KST524384 LCE524384:LCP524384 LMA524384:LML524384 LVW524384:LWH524384 MFS524384:MGD524384 MPO524384:MPZ524384 MZK524384:MZV524384 NJG524384:NJR524384 NTC524384:NTN524384 OCY524384:ODJ524384 OMU524384:ONF524384 OWQ524384:OXB524384 PGM524384:PGX524384 PQI524384:PQT524384 QAE524384:QAP524384 QKA524384:QKL524384 QTW524384:QUH524384 RDS524384:RED524384 RNO524384:RNZ524384 RXK524384:RXV524384 SHG524384:SHR524384 SRC524384:SRN524384 TAY524384:TBJ524384 TKU524384:TLF524384 TUQ524384:TVB524384 UEM524384:UEX524384 UOI524384:UOT524384 UYE524384:UYP524384 VIA524384:VIL524384 VRW524384:VSH524384 WBS524384:WCD524384 WLO524384:WLZ524384 WVK524384:WVV524384 C589920:N589920 IY589920:JJ589920 SU589920:TF589920 ACQ589920:ADB589920 AMM589920:AMX589920 AWI589920:AWT589920 BGE589920:BGP589920 BQA589920:BQL589920 BZW589920:CAH589920 CJS589920:CKD589920 CTO589920:CTZ589920 DDK589920:DDV589920 DNG589920:DNR589920 DXC589920:DXN589920 EGY589920:EHJ589920 EQU589920:ERF589920 FAQ589920:FBB589920 FKM589920:FKX589920 FUI589920:FUT589920 GEE589920:GEP589920 GOA589920:GOL589920 GXW589920:GYH589920 HHS589920:HID589920 HRO589920:HRZ589920 IBK589920:IBV589920 ILG589920:ILR589920 IVC589920:IVN589920 JEY589920:JFJ589920 JOU589920:JPF589920 JYQ589920:JZB589920 KIM589920:KIX589920 KSI589920:KST589920 LCE589920:LCP589920 LMA589920:LML589920 LVW589920:LWH589920 MFS589920:MGD589920 MPO589920:MPZ589920 MZK589920:MZV589920 NJG589920:NJR589920 NTC589920:NTN589920 OCY589920:ODJ589920 OMU589920:ONF589920 OWQ589920:OXB589920 PGM589920:PGX589920 PQI589920:PQT589920 QAE589920:QAP589920 QKA589920:QKL589920 QTW589920:QUH589920 RDS589920:RED589920 RNO589920:RNZ589920 RXK589920:RXV589920 SHG589920:SHR589920 SRC589920:SRN589920 TAY589920:TBJ589920 TKU589920:TLF589920 TUQ589920:TVB589920 UEM589920:UEX589920 UOI589920:UOT589920 UYE589920:UYP589920 VIA589920:VIL589920 VRW589920:VSH589920 WBS589920:WCD589920 WLO589920:WLZ589920 WVK589920:WVV589920 C655456:N655456 IY655456:JJ655456 SU655456:TF655456 ACQ655456:ADB655456 AMM655456:AMX655456 AWI655456:AWT655456 BGE655456:BGP655456 BQA655456:BQL655456 BZW655456:CAH655456 CJS655456:CKD655456 CTO655456:CTZ655456 DDK655456:DDV655456 DNG655456:DNR655456 DXC655456:DXN655456 EGY655456:EHJ655456 EQU655456:ERF655456 FAQ655456:FBB655456 FKM655456:FKX655456 FUI655456:FUT655456 GEE655456:GEP655456 GOA655456:GOL655456 GXW655456:GYH655456 HHS655456:HID655456 HRO655456:HRZ655456 IBK655456:IBV655456 ILG655456:ILR655456 IVC655456:IVN655456 JEY655456:JFJ655456 JOU655456:JPF655456 JYQ655456:JZB655456 KIM655456:KIX655456 KSI655456:KST655456 LCE655456:LCP655456 LMA655456:LML655456 LVW655456:LWH655456 MFS655456:MGD655456 MPO655456:MPZ655456 MZK655456:MZV655456 NJG655456:NJR655456 NTC655456:NTN655456 OCY655456:ODJ655456 OMU655456:ONF655456 OWQ655456:OXB655456 PGM655456:PGX655456 PQI655456:PQT655456 QAE655456:QAP655456 QKA655456:QKL655456 QTW655456:QUH655456 RDS655456:RED655456 RNO655456:RNZ655456 RXK655456:RXV655456 SHG655456:SHR655456 SRC655456:SRN655456 TAY655456:TBJ655456 TKU655456:TLF655456 TUQ655456:TVB655456 UEM655456:UEX655456 UOI655456:UOT655456 UYE655456:UYP655456 VIA655456:VIL655456 VRW655456:VSH655456 WBS655456:WCD655456 WLO655456:WLZ655456 WVK655456:WVV655456 C720992:N720992 IY720992:JJ720992 SU720992:TF720992 ACQ720992:ADB720992 AMM720992:AMX720992 AWI720992:AWT720992 BGE720992:BGP720992 BQA720992:BQL720992 BZW720992:CAH720992 CJS720992:CKD720992 CTO720992:CTZ720992 DDK720992:DDV720992 DNG720992:DNR720992 DXC720992:DXN720992 EGY720992:EHJ720992 EQU720992:ERF720992 FAQ720992:FBB720992 FKM720992:FKX720992 FUI720992:FUT720992 GEE720992:GEP720992 GOA720992:GOL720992 GXW720992:GYH720992 HHS720992:HID720992 HRO720992:HRZ720992 IBK720992:IBV720992 ILG720992:ILR720992 IVC720992:IVN720992 JEY720992:JFJ720992 JOU720992:JPF720992 JYQ720992:JZB720992 KIM720992:KIX720992 KSI720992:KST720992 LCE720992:LCP720992 LMA720992:LML720992 LVW720992:LWH720992 MFS720992:MGD720992 MPO720992:MPZ720992 MZK720992:MZV720992 NJG720992:NJR720992 NTC720992:NTN720992 OCY720992:ODJ720992 OMU720992:ONF720992 OWQ720992:OXB720992 PGM720992:PGX720992 PQI720992:PQT720992 QAE720992:QAP720992 QKA720992:QKL720992 QTW720992:QUH720992 RDS720992:RED720992 RNO720992:RNZ720992 RXK720992:RXV720992 SHG720992:SHR720992 SRC720992:SRN720992 TAY720992:TBJ720992 TKU720992:TLF720992 TUQ720992:TVB720992 UEM720992:UEX720992 UOI720992:UOT720992 UYE720992:UYP720992 VIA720992:VIL720992 VRW720992:VSH720992 WBS720992:WCD720992 WLO720992:WLZ720992 WVK720992:WVV720992 C786528:N786528 IY786528:JJ786528 SU786528:TF786528 ACQ786528:ADB786528 AMM786528:AMX786528 AWI786528:AWT786528 BGE786528:BGP786528 BQA786528:BQL786528 BZW786528:CAH786528 CJS786528:CKD786528 CTO786528:CTZ786528 DDK786528:DDV786528 DNG786528:DNR786528 DXC786528:DXN786528 EGY786528:EHJ786528 EQU786528:ERF786528 FAQ786528:FBB786528 FKM786528:FKX786528 FUI786528:FUT786528 GEE786528:GEP786528 GOA786528:GOL786528 GXW786528:GYH786528 HHS786528:HID786528 HRO786528:HRZ786528 IBK786528:IBV786528 ILG786528:ILR786528 IVC786528:IVN786528 JEY786528:JFJ786528 JOU786528:JPF786528 JYQ786528:JZB786528 KIM786528:KIX786528 KSI786528:KST786528 LCE786528:LCP786528 LMA786528:LML786528 LVW786528:LWH786528 MFS786528:MGD786528 MPO786528:MPZ786528 MZK786528:MZV786528 NJG786528:NJR786528 NTC786528:NTN786528 OCY786528:ODJ786528 OMU786528:ONF786528 OWQ786528:OXB786528 PGM786528:PGX786528 PQI786528:PQT786528 QAE786528:QAP786528 QKA786528:QKL786528 QTW786528:QUH786528 RDS786528:RED786528 RNO786528:RNZ786528 RXK786528:RXV786528 SHG786528:SHR786528 SRC786528:SRN786528 TAY786528:TBJ786528 TKU786528:TLF786528 TUQ786528:TVB786528 UEM786528:UEX786528 UOI786528:UOT786528 UYE786528:UYP786528 VIA786528:VIL786528 VRW786528:VSH786528 WBS786528:WCD786528 WLO786528:WLZ786528 WVK786528:WVV786528 C852064:N852064 IY852064:JJ852064 SU852064:TF852064 ACQ852064:ADB852064 AMM852064:AMX852064 AWI852064:AWT852064 BGE852064:BGP852064 BQA852064:BQL852064 BZW852064:CAH852064 CJS852064:CKD852064 CTO852064:CTZ852064 DDK852064:DDV852064 DNG852064:DNR852064 DXC852064:DXN852064 EGY852064:EHJ852064 EQU852064:ERF852064 FAQ852064:FBB852064 FKM852064:FKX852064 FUI852064:FUT852064 GEE852064:GEP852064 GOA852064:GOL852064 GXW852064:GYH852064 HHS852064:HID852064 HRO852064:HRZ852064 IBK852064:IBV852064 ILG852064:ILR852064 IVC852064:IVN852064 JEY852064:JFJ852064 JOU852064:JPF852064 JYQ852064:JZB852064 KIM852064:KIX852064 KSI852064:KST852064 LCE852064:LCP852064 LMA852064:LML852064 LVW852064:LWH852064 MFS852064:MGD852064 MPO852064:MPZ852064 MZK852064:MZV852064 NJG852064:NJR852064 NTC852064:NTN852064 OCY852064:ODJ852064 OMU852064:ONF852064 OWQ852064:OXB852064 PGM852064:PGX852064 PQI852064:PQT852064 QAE852064:QAP852064 QKA852064:QKL852064 QTW852064:QUH852064 RDS852064:RED852064 RNO852064:RNZ852064 RXK852064:RXV852064 SHG852064:SHR852064 SRC852064:SRN852064 TAY852064:TBJ852064 TKU852064:TLF852064 TUQ852064:TVB852064 UEM852064:UEX852064 UOI852064:UOT852064 UYE852064:UYP852064 VIA852064:VIL852064 VRW852064:VSH852064 WBS852064:WCD852064 WLO852064:WLZ852064 WVK852064:WVV852064 C917600:N917600 IY917600:JJ917600 SU917600:TF917600 ACQ917600:ADB917600 AMM917600:AMX917600 AWI917600:AWT917600 BGE917600:BGP917600 BQA917600:BQL917600 BZW917600:CAH917600 CJS917600:CKD917600 CTO917600:CTZ917600 DDK917600:DDV917600 DNG917600:DNR917600 DXC917600:DXN917600 EGY917600:EHJ917600 EQU917600:ERF917600 FAQ917600:FBB917600 FKM917600:FKX917600 FUI917600:FUT917600 GEE917600:GEP917600 GOA917600:GOL917600 GXW917600:GYH917600 HHS917600:HID917600 HRO917600:HRZ917600 IBK917600:IBV917600 ILG917600:ILR917600 IVC917600:IVN917600 JEY917600:JFJ917600 JOU917600:JPF917600 JYQ917600:JZB917600 KIM917600:KIX917600 KSI917600:KST917600 LCE917600:LCP917600 LMA917600:LML917600 LVW917600:LWH917600 MFS917600:MGD917600 MPO917600:MPZ917600 MZK917600:MZV917600 NJG917600:NJR917600 NTC917600:NTN917600 OCY917600:ODJ917600 OMU917600:ONF917600 OWQ917600:OXB917600 PGM917600:PGX917600 PQI917600:PQT917600 QAE917600:QAP917600 QKA917600:QKL917600 QTW917600:QUH917600 RDS917600:RED917600 RNO917600:RNZ917600 RXK917600:RXV917600 SHG917600:SHR917600 SRC917600:SRN917600 TAY917600:TBJ917600 TKU917600:TLF917600 TUQ917600:TVB917600 UEM917600:UEX917600 UOI917600:UOT917600 UYE917600:UYP917600 VIA917600:VIL917600 VRW917600:VSH917600 WBS917600:WCD917600 WLO917600:WLZ917600 WVK917600:WVV917600 C983136:N983136 IY983136:JJ983136 SU983136:TF983136 ACQ983136:ADB983136 AMM983136:AMX983136 AWI983136:AWT983136 BGE983136:BGP983136 BQA983136:BQL983136 BZW983136:CAH983136 CJS983136:CKD983136 CTO983136:CTZ983136 DDK983136:DDV983136 DNG983136:DNR983136 DXC983136:DXN983136 EGY983136:EHJ983136 EQU983136:ERF983136 FAQ983136:FBB983136 FKM983136:FKX983136 FUI983136:FUT983136 GEE983136:GEP983136 GOA983136:GOL983136 GXW983136:GYH983136 HHS983136:HID983136 HRO983136:HRZ983136 IBK983136:IBV983136 ILG983136:ILR983136 IVC983136:IVN983136 JEY983136:JFJ983136 JOU983136:JPF983136 JYQ983136:JZB983136 KIM983136:KIX983136 KSI983136:KST983136 LCE983136:LCP983136 LMA983136:LML983136 LVW983136:LWH983136 MFS983136:MGD983136 MPO983136:MPZ983136 MZK983136:MZV983136 NJG983136:NJR983136 NTC983136:NTN983136 OCY983136:ODJ983136 OMU983136:ONF983136 OWQ983136:OXB983136 PGM983136:PGX983136 PQI983136:PQT983136 QAE983136:QAP983136 QKA983136:QKL983136 QTW983136:QUH983136 RDS983136:RED983136 RNO983136:RNZ983136 RXK983136:RXV983136 SHG983136:SHR983136 SRC983136:SRN983136 TAY983136:TBJ983136 TKU983136:TLF983136 TUQ983136:TVB983136 UEM983136:UEX983136 UOI983136:UOT983136 UYE983136:UYP983136 VIA983136:VIL983136 VRW983136:VSH983136 WBS983136:WCD983136 WLO983136:WLZ983136 WVK983136:WVV983136 C54:N54 IY54:JJ54 SU54:TF54 ACQ54:ADB54 AMM54:AMX54 AWI54:AWT54 BGE54:BGP54 BQA54:BQL54 BZW54:CAH54 CJS54:CKD54 CTO54:CTZ54 DDK54:DDV54 DNG54:DNR54 DXC54:DXN54 EGY54:EHJ54 EQU54:ERF54 FAQ54:FBB54 FKM54:FKX54 FUI54:FUT54 GEE54:GEP54 GOA54:GOL54 GXW54:GYH54 HHS54:HID54 HRO54:HRZ54 IBK54:IBV54 ILG54:ILR54 IVC54:IVN54 JEY54:JFJ54 JOU54:JPF54 JYQ54:JZB54 KIM54:KIX54 KSI54:KST54 LCE54:LCP54 LMA54:LML54 LVW54:LWH54 MFS54:MGD54 MPO54:MPZ54 MZK54:MZV54 NJG54:NJR54 NTC54:NTN54 OCY54:ODJ54 OMU54:ONF54 OWQ54:OXB54 PGM54:PGX54 PQI54:PQT54 QAE54:QAP54 QKA54:QKL54 QTW54:QUH54 RDS54:RED54 RNO54:RNZ54 RXK54:RXV54 SHG54:SHR54 SRC54:SRN54 TAY54:TBJ54 TKU54:TLF54 TUQ54:TVB54 UEM54:UEX54 UOI54:UOT54 UYE54:UYP54 VIA54:VIL54 VRW54:VSH54 WBS54:WCD54 WLO54:WLZ54 WVK54:WVV54 C65590:N65590 IY65590:JJ65590 SU65590:TF65590 ACQ65590:ADB65590 AMM65590:AMX65590 AWI65590:AWT65590 BGE65590:BGP65590 BQA65590:BQL65590 BZW65590:CAH65590 CJS65590:CKD65590 CTO65590:CTZ65590 DDK65590:DDV65590 DNG65590:DNR65590 DXC65590:DXN65590 EGY65590:EHJ65590 EQU65590:ERF65590 FAQ65590:FBB65590 FKM65590:FKX65590 FUI65590:FUT65590 GEE65590:GEP65590 GOA65590:GOL65590 GXW65590:GYH65590 HHS65590:HID65590 HRO65590:HRZ65590 IBK65590:IBV65590 ILG65590:ILR65590 IVC65590:IVN65590 JEY65590:JFJ65590 JOU65590:JPF65590 JYQ65590:JZB65590 KIM65590:KIX65590 KSI65590:KST65590 LCE65590:LCP65590 LMA65590:LML65590 LVW65590:LWH65590 MFS65590:MGD65590 MPO65590:MPZ65590 MZK65590:MZV65590 NJG65590:NJR65590 NTC65590:NTN65590 OCY65590:ODJ65590 OMU65590:ONF65590 OWQ65590:OXB65590 PGM65590:PGX65590 PQI65590:PQT65590 QAE65590:QAP65590 QKA65590:QKL65590 QTW65590:QUH65590 RDS65590:RED65590 RNO65590:RNZ65590 RXK65590:RXV65590 SHG65590:SHR65590 SRC65590:SRN65590 TAY65590:TBJ65590 TKU65590:TLF65590 TUQ65590:TVB65590 UEM65590:UEX65590 UOI65590:UOT65590 UYE65590:UYP65590 VIA65590:VIL65590 VRW65590:VSH65590 WBS65590:WCD65590 WLO65590:WLZ65590 WVK65590:WVV65590 C131126:N131126 IY131126:JJ131126 SU131126:TF131126 ACQ131126:ADB131126 AMM131126:AMX131126 AWI131126:AWT131126 BGE131126:BGP131126 BQA131126:BQL131126 BZW131126:CAH131126 CJS131126:CKD131126 CTO131126:CTZ131126 DDK131126:DDV131126 DNG131126:DNR131126 DXC131126:DXN131126 EGY131126:EHJ131126 EQU131126:ERF131126 FAQ131126:FBB131126 FKM131126:FKX131126 FUI131126:FUT131126 GEE131126:GEP131126 GOA131126:GOL131126 GXW131126:GYH131126 HHS131126:HID131126 HRO131126:HRZ131126 IBK131126:IBV131126 ILG131126:ILR131126 IVC131126:IVN131126 JEY131126:JFJ131126 JOU131126:JPF131126 JYQ131126:JZB131126 KIM131126:KIX131126 KSI131126:KST131126 LCE131126:LCP131126 LMA131126:LML131126 LVW131126:LWH131126 MFS131126:MGD131126 MPO131126:MPZ131126 MZK131126:MZV131126 NJG131126:NJR131126 NTC131126:NTN131126 OCY131126:ODJ131126 OMU131126:ONF131126 OWQ131126:OXB131126 PGM131126:PGX131126 PQI131126:PQT131126 QAE131126:QAP131126 QKA131126:QKL131126 QTW131126:QUH131126 RDS131126:RED131126 RNO131126:RNZ131126 RXK131126:RXV131126 SHG131126:SHR131126 SRC131126:SRN131126 TAY131126:TBJ131126 TKU131126:TLF131126 TUQ131126:TVB131126 UEM131126:UEX131126 UOI131126:UOT131126 UYE131126:UYP131126 VIA131126:VIL131126 VRW131126:VSH131126 WBS131126:WCD131126 WLO131126:WLZ131126 WVK131126:WVV131126 C196662:N196662 IY196662:JJ196662 SU196662:TF196662 ACQ196662:ADB196662 AMM196662:AMX196662 AWI196662:AWT196662 BGE196662:BGP196662 BQA196662:BQL196662 BZW196662:CAH196662 CJS196662:CKD196662 CTO196662:CTZ196662 DDK196662:DDV196662 DNG196662:DNR196662 DXC196662:DXN196662 EGY196662:EHJ196662 EQU196662:ERF196662 FAQ196662:FBB196662 FKM196662:FKX196662 FUI196662:FUT196662 GEE196662:GEP196662 GOA196662:GOL196662 GXW196662:GYH196662 HHS196662:HID196662 HRO196662:HRZ196662 IBK196662:IBV196662 ILG196662:ILR196662 IVC196662:IVN196662 JEY196662:JFJ196662 JOU196662:JPF196662 JYQ196662:JZB196662 KIM196662:KIX196662 KSI196662:KST196662 LCE196662:LCP196662 LMA196662:LML196662 LVW196662:LWH196662 MFS196662:MGD196662 MPO196662:MPZ196662 MZK196662:MZV196662 NJG196662:NJR196662 NTC196662:NTN196662 OCY196662:ODJ196662 OMU196662:ONF196662 OWQ196662:OXB196662 PGM196662:PGX196662 PQI196662:PQT196662 QAE196662:QAP196662 QKA196662:QKL196662 QTW196662:QUH196662 RDS196662:RED196662 RNO196662:RNZ196662 RXK196662:RXV196662 SHG196662:SHR196662 SRC196662:SRN196662 TAY196662:TBJ196662 TKU196662:TLF196662 TUQ196662:TVB196662 UEM196662:UEX196662 UOI196662:UOT196662 UYE196662:UYP196662 VIA196662:VIL196662 VRW196662:VSH196662 WBS196662:WCD196662 WLO196662:WLZ196662 WVK196662:WVV196662 C262198:N262198 IY262198:JJ262198 SU262198:TF262198 ACQ262198:ADB262198 AMM262198:AMX262198 AWI262198:AWT262198 BGE262198:BGP262198 BQA262198:BQL262198 BZW262198:CAH262198 CJS262198:CKD262198 CTO262198:CTZ262198 DDK262198:DDV262198 DNG262198:DNR262198 DXC262198:DXN262198 EGY262198:EHJ262198 EQU262198:ERF262198 FAQ262198:FBB262198 FKM262198:FKX262198 FUI262198:FUT262198 GEE262198:GEP262198 GOA262198:GOL262198 GXW262198:GYH262198 HHS262198:HID262198 HRO262198:HRZ262198 IBK262198:IBV262198 ILG262198:ILR262198 IVC262198:IVN262198 JEY262198:JFJ262198 JOU262198:JPF262198 JYQ262198:JZB262198 KIM262198:KIX262198 KSI262198:KST262198 LCE262198:LCP262198 LMA262198:LML262198 LVW262198:LWH262198 MFS262198:MGD262198 MPO262198:MPZ262198 MZK262198:MZV262198 NJG262198:NJR262198 NTC262198:NTN262198 OCY262198:ODJ262198 OMU262198:ONF262198 OWQ262198:OXB262198 PGM262198:PGX262198 PQI262198:PQT262198 QAE262198:QAP262198 QKA262198:QKL262198 QTW262198:QUH262198 RDS262198:RED262198 RNO262198:RNZ262198 RXK262198:RXV262198 SHG262198:SHR262198 SRC262198:SRN262198 TAY262198:TBJ262198 TKU262198:TLF262198 TUQ262198:TVB262198 UEM262198:UEX262198 UOI262198:UOT262198 UYE262198:UYP262198 VIA262198:VIL262198 VRW262198:VSH262198 WBS262198:WCD262198 WLO262198:WLZ262198 WVK262198:WVV262198 C327734:N327734 IY327734:JJ327734 SU327734:TF327734 ACQ327734:ADB327734 AMM327734:AMX327734 AWI327734:AWT327734 BGE327734:BGP327734 BQA327734:BQL327734 BZW327734:CAH327734 CJS327734:CKD327734 CTO327734:CTZ327734 DDK327734:DDV327734 DNG327734:DNR327734 DXC327734:DXN327734 EGY327734:EHJ327734 EQU327734:ERF327734 FAQ327734:FBB327734 FKM327734:FKX327734 FUI327734:FUT327734 GEE327734:GEP327734 GOA327734:GOL327734 GXW327734:GYH327734 HHS327734:HID327734 HRO327734:HRZ327734 IBK327734:IBV327734 ILG327734:ILR327734 IVC327734:IVN327734 JEY327734:JFJ327734 JOU327734:JPF327734 JYQ327734:JZB327734 KIM327734:KIX327734 KSI327734:KST327734 LCE327734:LCP327734 LMA327734:LML327734 LVW327734:LWH327734 MFS327734:MGD327734 MPO327734:MPZ327734 MZK327734:MZV327734 NJG327734:NJR327734 NTC327734:NTN327734 OCY327734:ODJ327734 OMU327734:ONF327734 OWQ327734:OXB327734 PGM327734:PGX327734 PQI327734:PQT327734 QAE327734:QAP327734 QKA327734:QKL327734 QTW327734:QUH327734 RDS327734:RED327734 RNO327734:RNZ327734 RXK327734:RXV327734 SHG327734:SHR327734 SRC327734:SRN327734 TAY327734:TBJ327734 TKU327734:TLF327734 TUQ327734:TVB327734 UEM327734:UEX327734 UOI327734:UOT327734 UYE327734:UYP327734 VIA327734:VIL327734 VRW327734:VSH327734 WBS327734:WCD327734 WLO327734:WLZ327734 WVK327734:WVV327734 C393270:N393270 IY393270:JJ393270 SU393270:TF393270 ACQ393270:ADB393270 AMM393270:AMX393270 AWI393270:AWT393270 BGE393270:BGP393270 BQA393270:BQL393270 BZW393270:CAH393270 CJS393270:CKD393270 CTO393270:CTZ393270 DDK393270:DDV393270 DNG393270:DNR393270 DXC393270:DXN393270 EGY393270:EHJ393270 EQU393270:ERF393270 FAQ393270:FBB393270 FKM393270:FKX393270 FUI393270:FUT393270 GEE393270:GEP393270 GOA393270:GOL393270 GXW393270:GYH393270 HHS393270:HID393270 HRO393270:HRZ393270 IBK393270:IBV393270 ILG393270:ILR393270 IVC393270:IVN393270 JEY393270:JFJ393270 JOU393270:JPF393270 JYQ393270:JZB393270 KIM393270:KIX393270 KSI393270:KST393270 LCE393270:LCP393270 LMA393270:LML393270 LVW393270:LWH393270 MFS393270:MGD393270 MPO393270:MPZ393270 MZK393270:MZV393270 NJG393270:NJR393270 NTC393270:NTN393270 OCY393270:ODJ393270 OMU393270:ONF393270 OWQ393270:OXB393270 PGM393270:PGX393270 PQI393270:PQT393270 QAE393270:QAP393270 QKA393270:QKL393270 QTW393270:QUH393270 RDS393270:RED393270 RNO393270:RNZ393270 RXK393270:RXV393270 SHG393270:SHR393270 SRC393270:SRN393270 TAY393270:TBJ393270 TKU393270:TLF393270 TUQ393270:TVB393270 UEM393270:UEX393270 UOI393270:UOT393270 UYE393270:UYP393270 VIA393270:VIL393270 VRW393270:VSH393270 WBS393270:WCD393270 WLO393270:WLZ393270 WVK393270:WVV393270 C458806:N458806 IY458806:JJ458806 SU458806:TF458806 ACQ458806:ADB458806 AMM458806:AMX458806 AWI458806:AWT458806 BGE458806:BGP458806 BQA458806:BQL458806 BZW458806:CAH458806 CJS458806:CKD458806 CTO458806:CTZ458806 DDK458806:DDV458806 DNG458806:DNR458806 DXC458806:DXN458806 EGY458806:EHJ458806 EQU458806:ERF458806 FAQ458806:FBB458806 FKM458806:FKX458806 FUI458806:FUT458806 GEE458806:GEP458806 GOA458806:GOL458806 GXW458806:GYH458806 HHS458806:HID458806 HRO458806:HRZ458806 IBK458806:IBV458806 ILG458806:ILR458806 IVC458806:IVN458806 JEY458806:JFJ458806 JOU458806:JPF458806 JYQ458806:JZB458806 KIM458806:KIX458806 KSI458806:KST458806 LCE458806:LCP458806 LMA458806:LML458806 LVW458806:LWH458806 MFS458806:MGD458806 MPO458806:MPZ458806 MZK458806:MZV458806 NJG458806:NJR458806 NTC458806:NTN458806 OCY458806:ODJ458806 OMU458806:ONF458806 OWQ458806:OXB458806 PGM458806:PGX458806 PQI458806:PQT458806 QAE458806:QAP458806 QKA458806:QKL458806 QTW458806:QUH458806 RDS458806:RED458806 RNO458806:RNZ458806 RXK458806:RXV458806 SHG458806:SHR458806 SRC458806:SRN458806 TAY458806:TBJ458806 TKU458806:TLF458806 TUQ458806:TVB458806 UEM458806:UEX458806 UOI458806:UOT458806 UYE458806:UYP458806 VIA458806:VIL458806 VRW458806:VSH458806 WBS458806:WCD458806 WLO458806:WLZ458806 WVK458806:WVV458806 C524342:N524342 IY524342:JJ524342 SU524342:TF524342 ACQ524342:ADB524342 AMM524342:AMX524342 AWI524342:AWT524342 BGE524342:BGP524342 BQA524342:BQL524342 BZW524342:CAH524342 CJS524342:CKD524342 CTO524342:CTZ524342 DDK524342:DDV524342 DNG524342:DNR524342 DXC524342:DXN524342 EGY524342:EHJ524342 EQU524342:ERF524342 FAQ524342:FBB524342 FKM524342:FKX524342 FUI524342:FUT524342 GEE524342:GEP524342 GOA524342:GOL524342 GXW524342:GYH524342 HHS524342:HID524342 HRO524342:HRZ524342 IBK524342:IBV524342 ILG524342:ILR524342 IVC524342:IVN524342 JEY524342:JFJ524342 JOU524342:JPF524342 JYQ524342:JZB524342 KIM524342:KIX524342 KSI524342:KST524342 LCE524342:LCP524342 LMA524342:LML524342 LVW524342:LWH524342 MFS524342:MGD524342 MPO524342:MPZ524342 MZK524342:MZV524342 NJG524342:NJR524342 NTC524342:NTN524342 OCY524342:ODJ524342 OMU524342:ONF524342 OWQ524342:OXB524342 PGM524342:PGX524342 PQI524342:PQT524342 QAE524342:QAP524342 QKA524342:QKL524342 QTW524342:QUH524342 RDS524342:RED524342 RNO524342:RNZ524342 RXK524342:RXV524342 SHG524342:SHR524342 SRC524342:SRN524342 TAY524342:TBJ524342 TKU524342:TLF524342 TUQ524342:TVB524342 UEM524342:UEX524342 UOI524342:UOT524342 UYE524342:UYP524342 VIA524342:VIL524342 VRW524342:VSH524342 WBS524342:WCD524342 WLO524342:WLZ524342 WVK524342:WVV524342 C589878:N589878 IY589878:JJ589878 SU589878:TF589878 ACQ589878:ADB589878 AMM589878:AMX589878 AWI589878:AWT589878 BGE589878:BGP589878 BQA589878:BQL589878 BZW589878:CAH589878 CJS589878:CKD589878 CTO589878:CTZ589878 DDK589878:DDV589878 DNG589878:DNR589878 DXC589878:DXN589878 EGY589878:EHJ589878 EQU589878:ERF589878 FAQ589878:FBB589878 FKM589878:FKX589878 FUI589878:FUT589878 GEE589878:GEP589878 GOA589878:GOL589878 GXW589878:GYH589878 HHS589878:HID589878 HRO589878:HRZ589878 IBK589878:IBV589878 ILG589878:ILR589878 IVC589878:IVN589878 JEY589878:JFJ589878 JOU589878:JPF589878 JYQ589878:JZB589878 KIM589878:KIX589878 KSI589878:KST589878 LCE589878:LCP589878 LMA589878:LML589878 LVW589878:LWH589878 MFS589878:MGD589878 MPO589878:MPZ589878 MZK589878:MZV589878 NJG589878:NJR589878 NTC589878:NTN589878 OCY589878:ODJ589878 OMU589878:ONF589878 OWQ589878:OXB589878 PGM589878:PGX589878 PQI589878:PQT589878 QAE589878:QAP589878 QKA589878:QKL589878 QTW589878:QUH589878 RDS589878:RED589878 RNO589878:RNZ589878 RXK589878:RXV589878 SHG589878:SHR589878 SRC589878:SRN589878 TAY589878:TBJ589878 TKU589878:TLF589878 TUQ589878:TVB589878 UEM589878:UEX589878 UOI589878:UOT589878 UYE589878:UYP589878 VIA589878:VIL589878 VRW589878:VSH589878 WBS589878:WCD589878 WLO589878:WLZ589878 WVK589878:WVV589878 C655414:N655414 IY655414:JJ655414 SU655414:TF655414 ACQ655414:ADB655414 AMM655414:AMX655414 AWI655414:AWT655414 BGE655414:BGP655414 BQA655414:BQL655414 BZW655414:CAH655414 CJS655414:CKD655414 CTO655414:CTZ655414 DDK655414:DDV655414 DNG655414:DNR655414 DXC655414:DXN655414 EGY655414:EHJ655414 EQU655414:ERF655414 FAQ655414:FBB655414 FKM655414:FKX655414 FUI655414:FUT655414 GEE655414:GEP655414 GOA655414:GOL655414 GXW655414:GYH655414 HHS655414:HID655414 HRO655414:HRZ655414 IBK655414:IBV655414 ILG655414:ILR655414 IVC655414:IVN655414 JEY655414:JFJ655414 JOU655414:JPF655414 JYQ655414:JZB655414 KIM655414:KIX655414 KSI655414:KST655414 LCE655414:LCP655414 LMA655414:LML655414 LVW655414:LWH655414 MFS655414:MGD655414 MPO655414:MPZ655414 MZK655414:MZV655414 NJG655414:NJR655414 NTC655414:NTN655414 OCY655414:ODJ655414 OMU655414:ONF655414 OWQ655414:OXB655414 PGM655414:PGX655414 PQI655414:PQT655414 QAE655414:QAP655414 QKA655414:QKL655414 QTW655414:QUH655414 RDS655414:RED655414 RNO655414:RNZ655414 RXK655414:RXV655414 SHG655414:SHR655414 SRC655414:SRN655414 TAY655414:TBJ655414 TKU655414:TLF655414 TUQ655414:TVB655414 UEM655414:UEX655414 UOI655414:UOT655414 UYE655414:UYP655414 VIA655414:VIL655414 VRW655414:VSH655414 WBS655414:WCD655414 WLO655414:WLZ655414 WVK655414:WVV655414 C720950:N720950 IY720950:JJ720950 SU720950:TF720950 ACQ720950:ADB720950 AMM720950:AMX720950 AWI720950:AWT720950 BGE720950:BGP720950 BQA720950:BQL720950 BZW720950:CAH720950 CJS720950:CKD720950 CTO720950:CTZ720950 DDK720950:DDV720950 DNG720950:DNR720950 DXC720950:DXN720950 EGY720950:EHJ720950 EQU720950:ERF720950 FAQ720950:FBB720950 FKM720950:FKX720950 FUI720950:FUT720950 GEE720950:GEP720950 GOA720950:GOL720950 GXW720950:GYH720950 HHS720950:HID720950 HRO720950:HRZ720950 IBK720950:IBV720950 ILG720950:ILR720950 IVC720950:IVN720950 JEY720950:JFJ720950 JOU720950:JPF720950 JYQ720950:JZB720950 KIM720950:KIX720950 KSI720950:KST720950 LCE720950:LCP720950 LMA720950:LML720950 LVW720950:LWH720950 MFS720950:MGD720950 MPO720950:MPZ720950 MZK720950:MZV720950 NJG720950:NJR720950 NTC720950:NTN720950 OCY720950:ODJ720950 OMU720950:ONF720950 OWQ720950:OXB720950 PGM720950:PGX720950 PQI720950:PQT720950 QAE720950:QAP720950 QKA720950:QKL720950 QTW720950:QUH720950 RDS720950:RED720950 RNO720950:RNZ720950 RXK720950:RXV720950 SHG720950:SHR720950 SRC720950:SRN720950 TAY720950:TBJ720950 TKU720950:TLF720950 TUQ720950:TVB720950 UEM720950:UEX720950 UOI720950:UOT720950 UYE720950:UYP720950 VIA720950:VIL720950 VRW720950:VSH720950 WBS720950:WCD720950 WLO720950:WLZ720950 WVK720950:WVV720950 C786486:N786486 IY786486:JJ786486 SU786486:TF786486 ACQ786486:ADB786486 AMM786486:AMX786486 AWI786486:AWT786486 BGE786486:BGP786486 BQA786486:BQL786486 BZW786486:CAH786486 CJS786486:CKD786486 CTO786486:CTZ786486 DDK786486:DDV786486 DNG786486:DNR786486 DXC786486:DXN786486 EGY786486:EHJ786486 EQU786486:ERF786486 FAQ786486:FBB786486 FKM786486:FKX786486 FUI786486:FUT786486 GEE786486:GEP786486 GOA786486:GOL786486 GXW786486:GYH786486 HHS786486:HID786486 HRO786486:HRZ786486 IBK786486:IBV786486 ILG786486:ILR786486 IVC786486:IVN786486 JEY786486:JFJ786486 JOU786486:JPF786486 JYQ786486:JZB786486 KIM786486:KIX786486 KSI786486:KST786486 LCE786486:LCP786486 LMA786486:LML786486 LVW786486:LWH786486 MFS786486:MGD786486 MPO786486:MPZ786486 MZK786486:MZV786486 NJG786486:NJR786486 NTC786486:NTN786486 OCY786486:ODJ786486 OMU786486:ONF786486 OWQ786486:OXB786486 PGM786486:PGX786486 PQI786486:PQT786486 QAE786486:QAP786486 QKA786486:QKL786486 QTW786486:QUH786486 RDS786486:RED786486 RNO786486:RNZ786486 RXK786486:RXV786486 SHG786486:SHR786486 SRC786486:SRN786486 TAY786486:TBJ786486 TKU786486:TLF786486 TUQ786486:TVB786486 UEM786486:UEX786486 UOI786486:UOT786486 UYE786486:UYP786486 VIA786486:VIL786486 VRW786486:VSH786486 WBS786486:WCD786486 WLO786486:WLZ786486 WVK786486:WVV786486 C852022:N852022 IY852022:JJ852022 SU852022:TF852022 ACQ852022:ADB852022 AMM852022:AMX852022 AWI852022:AWT852022 BGE852022:BGP852022 BQA852022:BQL852022 BZW852022:CAH852022 CJS852022:CKD852022 CTO852022:CTZ852022 DDK852022:DDV852022 DNG852022:DNR852022 DXC852022:DXN852022 EGY852022:EHJ852022 EQU852022:ERF852022 FAQ852022:FBB852022 FKM852022:FKX852022 FUI852022:FUT852022 GEE852022:GEP852022 GOA852022:GOL852022 GXW852022:GYH852022 HHS852022:HID852022 HRO852022:HRZ852022 IBK852022:IBV852022 ILG852022:ILR852022 IVC852022:IVN852022 JEY852022:JFJ852022 JOU852022:JPF852022 JYQ852022:JZB852022 KIM852022:KIX852022 KSI852022:KST852022 LCE852022:LCP852022 LMA852022:LML852022 LVW852022:LWH852022 MFS852022:MGD852022 MPO852022:MPZ852022 MZK852022:MZV852022 NJG852022:NJR852022 NTC852022:NTN852022 OCY852022:ODJ852022 OMU852022:ONF852022 OWQ852022:OXB852022 PGM852022:PGX852022 PQI852022:PQT852022 QAE852022:QAP852022 QKA852022:QKL852022 QTW852022:QUH852022 RDS852022:RED852022 RNO852022:RNZ852022 RXK852022:RXV852022 SHG852022:SHR852022 SRC852022:SRN852022 TAY852022:TBJ852022 TKU852022:TLF852022 TUQ852022:TVB852022 UEM852022:UEX852022 UOI852022:UOT852022 UYE852022:UYP852022 VIA852022:VIL852022 VRW852022:VSH852022 WBS852022:WCD852022 WLO852022:WLZ852022 WVK852022:WVV852022 C917558:N917558 IY917558:JJ917558 SU917558:TF917558 ACQ917558:ADB917558 AMM917558:AMX917558 AWI917558:AWT917558 BGE917558:BGP917558 BQA917558:BQL917558 BZW917558:CAH917558 CJS917558:CKD917558 CTO917558:CTZ917558 DDK917558:DDV917558 DNG917558:DNR917558 DXC917558:DXN917558 EGY917558:EHJ917558 EQU917558:ERF917558 FAQ917558:FBB917558 FKM917558:FKX917558 FUI917558:FUT917558 GEE917558:GEP917558 GOA917558:GOL917558 GXW917558:GYH917558 HHS917558:HID917558 HRO917558:HRZ917558 IBK917558:IBV917558 ILG917558:ILR917558 IVC917558:IVN917558 JEY917558:JFJ917558 JOU917558:JPF917558 JYQ917558:JZB917558 KIM917558:KIX917558 KSI917558:KST917558 LCE917558:LCP917558 LMA917558:LML917558 LVW917558:LWH917558 MFS917558:MGD917558 MPO917558:MPZ917558 MZK917558:MZV917558 NJG917558:NJR917558 NTC917558:NTN917558 OCY917558:ODJ917558 OMU917558:ONF917558 OWQ917558:OXB917558 PGM917558:PGX917558 PQI917558:PQT917558 QAE917558:QAP917558 QKA917558:QKL917558 QTW917558:QUH917558 RDS917558:RED917558 RNO917558:RNZ917558 RXK917558:RXV917558 SHG917558:SHR917558 SRC917558:SRN917558 TAY917558:TBJ917558 TKU917558:TLF917558 TUQ917558:TVB917558 UEM917558:UEX917558 UOI917558:UOT917558 UYE917558:UYP917558 VIA917558:VIL917558 VRW917558:VSH917558 WBS917558:WCD917558 WLO917558:WLZ917558 WVK917558:WVV917558 C983094:N983094 IY983094:JJ983094 SU983094:TF983094 ACQ983094:ADB983094 AMM983094:AMX983094 AWI983094:AWT983094 BGE983094:BGP983094 BQA983094:BQL983094 BZW983094:CAH983094 CJS983094:CKD983094 CTO983094:CTZ983094 DDK983094:DDV983094 DNG983094:DNR983094 DXC983094:DXN983094 EGY983094:EHJ983094 EQU983094:ERF983094 FAQ983094:FBB983094 FKM983094:FKX983094 FUI983094:FUT983094 GEE983094:GEP983094 GOA983094:GOL983094 GXW983094:GYH983094 HHS983094:HID983094 HRO983094:HRZ983094 IBK983094:IBV983094 ILG983094:ILR983094 IVC983094:IVN983094 JEY983094:JFJ983094 JOU983094:JPF983094 JYQ983094:JZB983094 KIM983094:KIX983094 KSI983094:KST983094 LCE983094:LCP983094 LMA983094:LML983094 LVW983094:LWH983094 MFS983094:MGD983094 MPO983094:MPZ983094 MZK983094:MZV983094 NJG983094:NJR983094 NTC983094:NTN983094 OCY983094:ODJ983094 OMU983094:ONF983094 OWQ983094:OXB983094 PGM983094:PGX983094 PQI983094:PQT983094 QAE983094:QAP983094 QKA983094:QKL983094 QTW983094:QUH983094 RDS983094:RED983094 RNO983094:RNZ983094 RXK983094:RXV983094 SHG983094:SHR983094 SRC983094:SRN983094 TAY983094:TBJ983094 TKU983094:TLF983094 TUQ983094:TVB983094 UEM983094:UEX983094 UOI983094:UOT983094 UYE983094:UYP983094 VIA983094:VIL983094 VRW983094:VSH983094 WBS983094:WCD983094 WLO983094:WLZ983094 WVK983094:WVV983094</xm:sqref>
        </x14:dataValidation>
        <x14:dataValidation type="list" showInputMessage="1" xr:uid="{474147E7-2A42-4107-9CB5-10D5B970ECBA}">
          <x14:formula1>
            <xm:f>Аудитории</xm:f>
          </x14:formula1>
          <xm:sqref>C17:N17 IY17:JJ17 SU17:TF17 ACQ17:ADB17 AMM17:AMX17 AWI17:AWT17 BGE17:BGP17 BQA17:BQL17 BZW17:CAH17 CJS17:CKD17 CTO17:CTZ17 DDK17:DDV17 DNG17:DNR17 DXC17:DXN17 EGY17:EHJ17 EQU17:ERF17 FAQ17:FBB17 FKM17:FKX17 FUI17:FUT17 GEE17:GEP17 GOA17:GOL17 GXW17:GYH17 HHS17:HID17 HRO17:HRZ17 IBK17:IBV17 ILG17:ILR17 IVC17:IVN17 JEY17:JFJ17 JOU17:JPF17 JYQ17:JZB17 KIM17:KIX17 KSI17:KST17 LCE17:LCP17 LMA17:LML17 LVW17:LWH17 MFS17:MGD17 MPO17:MPZ17 MZK17:MZV17 NJG17:NJR17 NTC17:NTN17 OCY17:ODJ17 OMU17:ONF17 OWQ17:OXB17 PGM17:PGX17 PQI17:PQT17 QAE17:QAP17 QKA17:QKL17 QTW17:QUH17 RDS17:RED17 RNO17:RNZ17 RXK17:RXV17 SHG17:SHR17 SRC17:SRN17 TAY17:TBJ17 TKU17:TLF17 TUQ17:TVB17 UEM17:UEX17 UOI17:UOT17 UYE17:UYP17 VIA17:VIL17 VRW17:VSH17 WBS17:WCD17 WLO17:WLZ17 WVK17:WVV17 C65553:N65553 IY65553:JJ65553 SU65553:TF65553 ACQ65553:ADB65553 AMM65553:AMX65553 AWI65553:AWT65553 BGE65553:BGP65553 BQA65553:BQL65553 BZW65553:CAH65553 CJS65553:CKD65553 CTO65553:CTZ65553 DDK65553:DDV65553 DNG65553:DNR65553 DXC65553:DXN65553 EGY65553:EHJ65553 EQU65553:ERF65553 FAQ65553:FBB65553 FKM65553:FKX65553 FUI65553:FUT65553 GEE65553:GEP65553 GOA65553:GOL65553 GXW65553:GYH65553 HHS65553:HID65553 HRO65553:HRZ65553 IBK65553:IBV65553 ILG65553:ILR65553 IVC65553:IVN65553 JEY65553:JFJ65553 JOU65553:JPF65553 JYQ65553:JZB65553 KIM65553:KIX65553 KSI65553:KST65553 LCE65553:LCP65553 LMA65553:LML65553 LVW65553:LWH65553 MFS65553:MGD65553 MPO65553:MPZ65553 MZK65553:MZV65553 NJG65553:NJR65553 NTC65553:NTN65553 OCY65553:ODJ65553 OMU65553:ONF65553 OWQ65553:OXB65553 PGM65553:PGX65553 PQI65553:PQT65553 QAE65553:QAP65553 QKA65553:QKL65553 QTW65553:QUH65553 RDS65553:RED65553 RNO65553:RNZ65553 RXK65553:RXV65553 SHG65553:SHR65553 SRC65553:SRN65553 TAY65553:TBJ65553 TKU65553:TLF65553 TUQ65553:TVB65553 UEM65553:UEX65553 UOI65553:UOT65553 UYE65553:UYP65553 VIA65553:VIL65553 VRW65553:VSH65553 WBS65553:WCD65553 WLO65553:WLZ65553 WVK65553:WVV65553 C131089:N131089 IY131089:JJ131089 SU131089:TF131089 ACQ131089:ADB131089 AMM131089:AMX131089 AWI131089:AWT131089 BGE131089:BGP131089 BQA131089:BQL131089 BZW131089:CAH131089 CJS131089:CKD131089 CTO131089:CTZ131089 DDK131089:DDV131089 DNG131089:DNR131089 DXC131089:DXN131089 EGY131089:EHJ131089 EQU131089:ERF131089 FAQ131089:FBB131089 FKM131089:FKX131089 FUI131089:FUT131089 GEE131089:GEP131089 GOA131089:GOL131089 GXW131089:GYH131089 HHS131089:HID131089 HRO131089:HRZ131089 IBK131089:IBV131089 ILG131089:ILR131089 IVC131089:IVN131089 JEY131089:JFJ131089 JOU131089:JPF131089 JYQ131089:JZB131089 KIM131089:KIX131089 KSI131089:KST131089 LCE131089:LCP131089 LMA131089:LML131089 LVW131089:LWH131089 MFS131089:MGD131089 MPO131089:MPZ131089 MZK131089:MZV131089 NJG131089:NJR131089 NTC131089:NTN131089 OCY131089:ODJ131089 OMU131089:ONF131089 OWQ131089:OXB131089 PGM131089:PGX131089 PQI131089:PQT131089 QAE131089:QAP131089 QKA131089:QKL131089 QTW131089:QUH131089 RDS131089:RED131089 RNO131089:RNZ131089 RXK131089:RXV131089 SHG131089:SHR131089 SRC131089:SRN131089 TAY131089:TBJ131089 TKU131089:TLF131089 TUQ131089:TVB131089 UEM131089:UEX131089 UOI131089:UOT131089 UYE131089:UYP131089 VIA131089:VIL131089 VRW131089:VSH131089 WBS131089:WCD131089 WLO131089:WLZ131089 WVK131089:WVV131089 C196625:N196625 IY196625:JJ196625 SU196625:TF196625 ACQ196625:ADB196625 AMM196625:AMX196625 AWI196625:AWT196625 BGE196625:BGP196625 BQA196625:BQL196625 BZW196625:CAH196625 CJS196625:CKD196625 CTO196625:CTZ196625 DDK196625:DDV196625 DNG196625:DNR196625 DXC196625:DXN196625 EGY196625:EHJ196625 EQU196625:ERF196625 FAQ196625:FBB196625 FKM196625:FKX196625 FUI196625:FUT196625 GEE196625:GEP196625 GOA196625:GOL196625 GXW196625:GYH196625 HHS196625:HID196625 HRO196625:HRZ196625 IBK196625:IBV196625 ILG196625:ILR196625 IVC196625:IVN196625 JEY196625:JFJ196625 JOU196625:JPF196625 JYQ196625:JZB196625 KIM196625:KIX196625 KSI196625:KST196625 LCE196625:LCP196625 LMA196625:LML196625 LVW196625:LWH196625 MFS196625:MGD196625 MPO196625:MPZ196625 MZK196625:MZV196625 NJG196625:NJR196625 NTC196625:NTN196625 OCY196625:ODJ196625 OMU196625:ONF196625 OWQ196625:OXB196625 PGM196625:PGX196625 PQI196625:PQT196625 QAE196625:QAP196625 QKA196625:QKL196625 QTW196625:QUH196625 RDS196625:RED196625 RNO196625:RNZ196625 RXK196625:RXV196625 SHG196625:SHR196625 SRC196625:SRN196625 TAY196625:TBJ196625 TKU196625:TLF196625 TUQ196625:TVB196625 UEM196625:UEX196625 UOI196625:UOT196625 UYE196625:UYP196625 VIA196625:VIL196625 VRW196625:VSH196625 WBS196625:WCD196625 WLO196625:WLZ196625 WVK196625:WVV196625 C262161:N262161 IY262161:JJ262161 SU262161:TF262161 ACQ262161:ADB262161 AMM262161:AMX262161 AWI262161:AWT262161 BGE262161:BGP262161 BQA262161:BQL262161 BZW262161:CAH262161 CJS262161:CKD262161 CTO262161:CTZ262161 DDK262161:DDV262161 DNG262161:DNR262161 DXC262161:DXN262161 EGY262161:EHJ262161 EQU262161:ERF262161 FAQ262161:FBB262161 FKM262161:FKX262161 FUI262161:FUT262161 GEE262161:GEP262161 GOA262161:GOL262161 GXW262161:GYH262161 HHS262161:HID262161 HRO262161:HRZ262161 IBK262161:IBV262161 ILG262161:ILR262161 IVC262161:IVN262161 JEY262161:JFJ262161 JOU262161:JPF262161 JYQ262161:JZB262161 KIM262161:KIX262161 KSI262161:KST262161 LCE262161:LCP262161 LMA262161:LML262161 LVW262161:LWH262161 MFS262161:MGD262161 MPO262161:MPZ262161 MZK262161:MZV262161 NJG262161:NJR262161 NTC262161:NTN262161 OCY262161:ODJ262161 OMU262161:ONF262161 OWQ262161:OXB262161 PGM262161:PGX262161 PQI262161:PQT262161 QAE262161:QAP262161 QKA262161:QKL262161 QTW262161:QUH262161 RDS262161:RED262161 RNO262161:RNZ262161 RXK262161:RXV262161 SHG262161:SHR262161 SRC262161:SRN262161 TAY262161:TBJ262161 TKU262161:TLF262161 TUQ262161:TVB262161 UEM262161:UEX262161 UOI262161:UOT262161 UYE262161:UYP262161 VIA262161:VIL262161 VRW262161:VSH262161 WBS262161:WCD262161 WLO262161:WLZ262161 WVK262161:WVV262161 C327697:N327697 IY327697:JJ327697 SU327697:TF327697 ACQ327697:ADB327697 AMM327697:AMX327697 AWI327697:AWT327697 BGE327697:BGP327697 BQA327697:BQL327697 BZW327697:CAH327697 CJS327697:CKD327697 CTO327697:CTZ327697 DDK327697:DDV327697 DNG327697:DNR327697 DXC327697:DXN327697 EGY327697:EHJ327697 EQU327697:ERF327697 FAQ327697:FBB327697 FKM327697:FKX327697 FUI327697:FUT327697 GEE327697:GEP327697 GOA327697:GOL327697 GXW327697:GYH327697 HHS327697:HID327697 HRO327697:HRZ327697 IBK327697:IBV327697 ILG327697:ILR327697 IVC327697:IVN327697 JEY327697:JFJ327697 JOU327697:JPF327697 JYQ327697:JZB327697 KIM327697:KIX327697 KSI327697:KST327697 LCE327697:LCP327697 LMA327697:LML327697 LVW327697:LWH327697 MFS327697:MGD327697 MPO327697:MPZ327697 MZK327697:MZV327697 NJG327697:NJR327697 NTC327697:NTN327697 OCY327697:ODJ327697 OMU327697:ONF327697 OWQ327697:OXB327697 PGM327697:PGX327697 PQI327697:PQT327697 QAE327697:QAP327697 QKA327697:QKL327697 QTW327697:QUH327697 RDS327697:RED327697 RNO327697:RNZ327697 RXK327697:RXV327697 SHG327697:SHR327697 SRC327697:SRN327697 TAY327697:TBJ327697 TKU327697:TLF327697 TUQ327697:TVB327697 UEM327697:UEX327697 UOI327697:UOT327697 UYE327697:UYP327697 VIA327697:VIL327697 VRW327697:VSH327697 WBS327697:WCD327697 WLO327697:WLZ327697 WVK327697:WVV327697 C393233:N393233 IY393233:JJ393233 SU393233:TF393233 ACQ393233:ADB393233 AMM393233:AMX393233 AWI393233:AWT393233 BGE393233:BGP393233 BQA393233:BQL393233 BZW393233:CAH393233 CJS393233:CKD393233 CTO393233:CTZ393233 DDK393233:DDV393233 DNG393233:DNR393233 DXC393233:DXN393233 EGY393233:EHJ393233 EQU393233:ERF393233 FAQ393233:FBB393233 FKM393233:FKX393233 FUI393233:FUT393233 GEE393233:GEP393233 GOA393233:GOL393233 GXW393233:GYH393233 HHS393233:HID393233 HRO393233:HRZ393233 IBK393233:IBV393233 ILG393233:ILR393233 IVC393233:IVN393233 JEY393233:JFJ393233 JOU393233:JPF393233 JYQ393233:JZB393233 KIM393233:KIX393233 KSI393233:KST393233 LCE393233:LCP393233 LMA393233:LML393233 LVW393233:LWH393233 MFS393233:MGD393233 MPO393233:MPZ393233 MZK393233:MZV393233 NJG393233:NJR393233 NTC393233:NTN393233 OCY393233:ODJ393233 OMU393233:ONF393233 OWQ393233:OXB393233 PGM393233:PGX393233 PQI393233:PQT393233 QAE393233:QAP393233 QKA393233:QKL393233 QTW393233:QUH393233 RDS393233:RED393233 RNO393233:RNZ393233 RXK393233:RXV393233 SHG393233:SHR393233 SRC393233:SRN393233 TAY393233:TBJ393233 TKU393233:TLF393233 TUQ393233:TVB393233 UEM393233:UEX393233 UOI393233:UOT393233 UYE393233:UYP393233 VIA393233:VIL393233 VRW393233:VSH393233 WBS393233:WCD393233 WLO393233:WLZ393233 WVK393233:WVV393233 C458769:N458769 IY458769:JJ458769 SU458769:TF458769 ACQ458769:ADB458769 AMM458769:AMX458769 AWI458769:AWT458769 BGE458769:BGP458769 BQA458769:BQL458769 BZW458769:CAH458769 CJS458769:CKD458769 CTO458769:CTZ458769 DDK458769:DDV458769 DNG458769:DNR458769 DXC458769:DXN458769 EGY458769:EHJ458769 EQU458769:ERF458769 FAQ458769:FBB458769 FKM458769:FKX458769 FUI458769:FUT458769 GEE458769:GEP458769 GOA458769:GOL458769 GXW458769:GYH458769 HHS458769:HID458769 HRO458769:HRZ458769 IBK458769:IBV458769 ILG458769:ILR458769 IVC458769:IVN458769 JEY458769:JFJ458769 JOU458769:JPF458769 JYQ458769:JZB458769 KIM458769:KIX458769 KSI458769:KST458769 LCE458769:LCP458769 LMA458769:LML458769 LVW458769:LWH458769 MFS458769:MGD458769 MPO458769:MPZ458769 MZK458769:MZV458769 NJG458769:NJR458769 NTC458769:NTN458769 OCY458769:ODJ458769 OMU458769:ONF458769 OWQ458769:OXB458769 PGM458769:PGX458769 PQI458769:PQT458769 QAE458769:QAP458769 QKA458769:QKL458769 QTW458769:QUH458769 RDS458769:RED458769 RNO458769:RNZ458769 RXK458769:RXV458769 SHG458769:SHR458769 SRC458769:SRN458769 TAY458769:TBJ458769 TKU458769:TLF458769 TUQ458769:TVB458769 UEM458769:UEX458769 UOI458769:UOT458769 UYE458769:UYP458769 VIA458769:VIL458769 VRW458769:VSH458769 WBS458769:WCD458769 WLO458769:WLZ458769 WVK458769:WVV458769 C524305:N524305 IY524305:JJ524305 SU524305:TF524305 ACQ524305:ADB524305 AMM524305:AMX524305 AWI524305:AWT524305 BGE524305:BGP524305 BQA524305:BQL524305 BZW524305:CAH524305 CJS524305:CKD524305 CTO524305:CTZ524305 DDK524305:DDV524305 DNG524305:DNR524305 DXC524305:DXN524305 EGY524305:EHJ524305 EQU524305:ERF524305 FAQ524305:FBB524305 FKM524305:FKX524305 FUI524305:FUT524305 GEE524305:GEP524305 GOA524305:GOL524305 GXW524305:GYH524305 HHS524305:HID524305 HRO524305:HRZ524305 IBK524305:IBV524305 ILG524305:ILR524305 IVC524305:IVN524305 JEY524305:JFJ524305 JOU524305:JPF524305 JYQ524305:JZB524305 KIM524305:KIX524305 KSI524305:KST524305 LCE524305:LCP524305 LMA524305:LML524305 LVW524305:LWH524305 MFS524305:MGD524305 MPO524305:MPZ524305 MZK524305:MZV524305 NJG524305:NJR524305 NTC524305:NTN524305 OCY524305:ODJ524305 OMU524305:ONF524305 OWQ524305:OXB524305 PGM524305:PGX524305 PQI524305:PQT524305 QAE524305:QAP524305 QKA524305:QKL524305 QTW524305:QUH524305 RDS524305:RED524305 RNO524305:RNZ524305 RXK524305:RXV524305 SHG524305:SHR524305 SRC524305:SRN524305 TAY524305:TBJ524305 TKU524305:TLF524305 TUQ524305:TVB524305 UEM524305:UEX524305 UOI524305:UOT524305 UYE524305:UYP524305 VIA524305:VIL524305 VRW524305:VSH524305 WBS524305:WCD524305 WLO524305:WLZ524305 WVK524305:WVV524305 C589841:N589841 IY589841:JJ589841 SU589841:TF589841 ACQ589841:ADB589841 AMM589841:AMX589841 AWI589841:AWT589841 BGE589841:BGP589841 BQA589841:BQL589841 BZW589841:CAH589841 CJS589841:CKD589841 CTO589841:CTZ589841 DDK589841:DDV589841 DNG589841:DNR589841 DXC589841:DXN589841 EGY589841:EHJ589841 EQU589841:ERF589841 FAQ589841:FBB589841 FKM589841:FKX589841 FUI589841:FUT589841 GEE589841:GEP589841 GOA589841:GOL589841 GXW589841:GYH589841 HHS589841:HID589841 HRO589841:HRZ589841 IBK589841:IBV589841 ILG589841:ILR589841 IVC589841:IVN589841 JEY589841:JFJ589841 JOU589841:JPF589841 JYQ589841:JZB589841 KIM589841:KIX589841 KSI589841:KST589841 LCE589841:LCP589841 LMA589841:LML589841 LVW589841:LWH589841 MFS589841:MGD589841 MPO589841:MPZ589841 MZK589841:MZV589841 NJG589841:NJR589841 NTC589841:NTN589841 OCY589841:ODJ589841 OMU589841:ONF589841 OWQ589841:OXB589841 PGM589841:PGX589841 PQI589841:PQT589841 QAE589841:QAP589841 QKA589841:QKL589841 QTW589841:QUH589841 RDS589841:RED589841 RNO589841:RNZ589841 RXK589841:RXV589841 SHG589841:SHR589841 SRC589841:SRN589841 TAY589841:TBJ589841 TKU589841:TLF589841 TUQ589841:TVB589841 UEM589841:UEX589841 UOI589841:UOT589841 UYE589841:UYP589841 VIA589841:VIL589841 VRW589841:VSH589841 WBS589841:WCD589841 WLO589841:WLZ589841 WVK589841:WVV589841 C655377:N655377 IY655377:JJ655377 SU655377:TF655377 ACQ655377:ADB655377 AMM655377:AMX655377 AWI655377:AWT655377 BGE655377:BGP655377 BQA655377:BQL655377 BZW655377:CAH655377 CJS655377:CKD655377 CTO655377:CTZ655377 DDK655377:DDV655377 DNG655377:DNR655377 DXC655377:DXN655377 EGY655377:EHJ655377 EQU655377:ERF655377 FAQ655377:FBB655377 FKM655377:FKX655377 FUI655377:FUT655377 GEE655377:GEP655377 GOA655377:GOL655377 GXW655377:GYH655377 HHS655377:HID655377 HRO655377:HRZ655377 IBK655377:IBV655377 ILG655377:ILR655377 IVC655377:IVN655377 JEY655377:JFJ655377 JOU655377:JPF655377 JYQ655377:JZB655377 KIM655377:KIX655377 KSI655377:KST655377 LCE655377:LCP655377 LMA655377:LML655377 LVW655377:LWH655377 MFS655377:MGD655377 MPO655377:MPZ655377 MZK655377:MZV655377 NJG655377:NJR655377 NTC655377:NTN655377 OCY655377:ODJ655377 OMU655377:ONF655377 OWQ655377:OXB655377 PGM655377:PGX655377 PQI655377:PQT655377 QAE655377:QAP655377 QKA655377:QKL655377 QTW655377:QUH655377 RDS655377:RED655377 RNO655377:RNZ655377 RXK655377:RXV655377 SHG655377:SHR655377 SRC655377:SRN655377 TAY655377:TBJ655377 TKU655377:TLF655377 TUQ655377:TVB655377 UEM655377:UEX655377 UOI655377:UOT655377 UYE655377:UYP655377 VIA655377:VIL655377 VRW655377:VSH655377 WBS655377:WCD655377 WLO655377:WLZ655377 WVK655377:WVV655377 C720913:N720913 IY720913:JJ720913 SU720913:TF720913 ACQ720913:ADB720913 AMM720913:AMX720913 AWI720913:AWT720913 BGE720913:BGP720913 BQA720913:BQL720913 BZW720913:CAH720913 CJS720913:CKD720913 CTO720913:CTZ720913 DDK720913:DDV720913 DNG720913:DNR720913 DXC720913:DXN720913 EGY720913:EHJ720913 EQU720913:ERF720913 FAQ720913:FBB720913 FKM720913:FKX720913 FUI720913:FUT720913 GEE720913:GEP720913 GOA720913:GOL720913 GXW720913:GYH720913 HHS720913:HID720913 HRO720913:HRZ720913 IBK720913:IBV720913 ILG720913:ILR720913 IVC720913:IVN720913 JEY720913:JFJ720913 JOU720913:JPF720913 JYQ720913:JZB720913 KIM720913:KIX720913 KSI720913:KST720913 LCE720913:LCP720913 LMA720913:LML720913 LVW720913:LWH720913 MFS720913:MGD720913 MPO720913:MPZ720913 MZK720913:MZV720913 NJG720913:NJR720913 NTC720913:NTN720913 OCY720913:ODJ720913 OMU720913:ONF720913 OWQ720913:OXB720913 PGM720913:PGX720913 PQI720913:PQT720913 QAE720913:QAP720913 QKA720913:QKL720913 QTW720913:QUH720913 RDS720913:RED720913 RNO720913:RNZ720913 RXK720913:RXV720913 SHG720913:SHR720913 SRC720913:SRN720913 TAY720913:TBJ720913 TKU720913:TLF720913 TUQ720913:TVB720913 UEM720913:UEX720913 UOI720913:UOT720913 UYE720913:UYP720913 VIA720913:VIL720913 VRW720913:VSH720913 WBS720913:WCD720913 WLO720913:WLZ720913 WVK720913:WVV720913 C786449:N786449 IY786449:JJ786449 SU786449:TF786449 ACQ786449:ADB786449 AMM786449:AMX786449 AWI786449:AWT786449 BGE786449:BGP786449 BQA786449:BQL786449 BZW786449:CAH786449 CJS786449:CKD786449 CTO786449:CTZ786449 DDK786449:DDV786449 DNG786449:DNR786449 DXC786449:DXN786449 EGY786449:EHJ786449 EQU786449:ERF786449 FAQ786449:FBB786449 FKM786449:FKX786449 FUI786449:FUT786449 GEE786449:GEP786449 GOA786449:GOL786449 GXW786449:GYH786449 HHS786449:HID786449 HRO786449:HRZ786449 IBK786449:IBV786449 ILG786449:ILR786449 IVC786449:IVN786449 JEY786449:JFJ786449 JOU786449:JPF786449 JYQ786449:JZB786449 KIM786449:KIX786449 KSI786449:KST786449 LCE786449:LCP786449 LMA786449:LML786449 LVW786449:LWH786449 MFS786449:MGD786449 MPO786449:MPZ786449 MZK786449:MZV786449 NJG786449:NJR786449 NTC786449:NTN786449 OCY786449:ODJ786449 OMU786449:ONF786449 OWQ786449:OXB786449 PGM786449:PGX786449 PQI786449:PQT786449 QAE786449:QAP786449 QKA786449:QKL786449 QTW786449:QUH786449 RDS786449:RED786449 RNO786449:RNZ786449 RXK786449:RXV786449 SHG786449:SHR786449 SRC786449:SRN786449 TAY786449:TBJ786449 TKU786449:TLF786449 TUQ786449:TVB786449 UEM786449:UEX786449 UOI786449:UOT786449 UYE786449:UYP786449 VIA786449:VIL786449 VRW786449:VSH786449 WBS786449:WCD786449 WLO786449:WLZ786449 WVK786449:WVV786449 C851985:N851985 IY851985:JJ851985 SU851985:TF851985 ACQ851985:ADB851985 AMM851985:AMX851985 AWI851985:AWT851985 BGE851985:BGP851985 BQA851985:BQL851985 BZW851985:CAH851985 CJS851985:CKD851985 CTO851985:CTZ851985 DDK851985:DDV851985 DNG851985:DNR851985 DXC851985:DXN851985 EGY851985:EHJ851985 EQU851985:ERF851985 FAQ851985:FBB851985 FKM851985:FKX851985 FUI851985:FUT851985 GEE851985:GEP851985 GOA851985:GOL851985 GXW851985:GYH851985 HHS851985:HID851985 HRO851985:HRZ851985 IBK851985:IBV851985 ILG851985:ILR851985 IVC851985:IVN851985 JEY851985:JFJ851985 JOU851985:JPF851985 JYQ851985:JZB851985 KIM851985:KIX851985 KSI851985:KST851985 LCE851985:LCP851985 LMA851985:LML851985 LVW851985:LWH851985 MFS851985:MGD851985 MPO851985:MPZ851985 MZK851985:MZV851985 NJG851985:NJR851985 NTC851985:NTN851985 OCY851985:ODJ851985 OMU851985:ONF851985 OWQ851985:OXB851985 PGM851985:PGX851985 PQI851985:PQT851985 QAE851985:QAP851985 QKA851985:QKL851985 QTW851985:QUH851985 RDS851985:RED851985 RNO851985:RNZ851985 RXK851985:RXV851985 SHG851985:SHR851985 SRC851985:SRN851985 TAY851985:TBJ851985 TKU851985:TLF851985 TUQ851985:TVB851985 UEM851985:UEX851985 UOI851985:UOT851985 UYE851985:UYP851985 VIA851985:VIL851985 VRW851985:VSH851985 WBS851985:WCD851985 WLO851985:WLZ851985 WVK851985:WVV851985 C917521:N917521 IY917521:JJ917521 SU917521:TF917521 ACQ917521:ADB917521 AMM917521:AMX917521 AWI917521:AWT917521 BGE917521:BGP917521 BQA917521:BQL917521 BZW917521:CAH917521 CJS917521:CKD917521 CTO917521:CTZ917521 DDK917521:DDV917521 DNG917521:DNR917521 DXC917521:DXN917521 EGY917521:EHJ917521 EQU917521:ERF917521 FAQ917521:FBB917521 FKM917521:FKX917521 FUI917521:FUT917521 GEE917521:GEP917521 GOA917521:GOL917521 GXW917521:GYH917521 HHS917521:HID917521 HRO917521:HRZ917521 IBK917521:IBV917521 ILG917521:ILR917521 IVC917521:IVN917521 JEY917521:JFJ917521 JOU917521:JPF917521 JYQ917521:JZB917521 KIM917521:KIX917521 KSI917521:KST917521 LCE917521:LCP917521 LMA917521:LML917521 LVW917521:LWH917521 MFS917521:MGD917521 MPO917521:MPZ917521 MZK917521:MZV917521 NJG917521:NJR917521 NTC917521:NTN917521 OCY917521:ODJ917521 OMU917521:ONF917521 OWQ917521:OXB917521 PGM917521:PGX917521 PQI917521:PQT917521 QAE917521:QAP917521 QKA917521:QKL917521 QTW917521:QUH917521 RDS917521:RED917521 RNO917521:RNZ917521 RXK917521:RXV917521 SHG917521:SHR917521 SRC917521:SRN917521 TAY917521:TBJ917521 TKU917521:TLF917521 TUQ917521:TVB917521 UEM917521:UEX917521 UOI917521:UOT917521 UYE917521:UYP917521 VIA917521:VIL917521 VRW917521:VSH917521 WBS917521:WCD917521 WLO917521:WLZ917521 WVK917521:WVV917521 C983057:N983057 IY983057:JJ983057 SU983057:TF983057 ACQ983057:ADB983057 AMM983057:AMX983057 AWI983057:AWT983057 BGE983057:BGP983057 BQA983057:BQL983057 BZW983057:CAH983057 CJS983057:CKD983057 CTO983057:CTZ983057 DDK983057:DDV983057 DNG983057:DNR983057 DXC983057:DXN983057 EGY983057:EHJ983057 EQU983057:ERF983057 FAQ983057:FBB983057 FKM983057:FKX983057 FUI983057:FUT983057 GEE983057:GEP983057 GOA983057:GOL983057 GXW983057:GYH983057 HHS983057:HID983057 HRO983057:HRZ983057 IBK983057:IBV983057 ILG983057:ILR983057 IVC983057:IVN983057 JEY983057:JFJ983057 JOU983057:JPF983057 JYQ983057:JZB983057 KIM983057:KIX983057 KSI983057:KST983057 LCE983057:LCP983057 LMA983057:LML983057 LVW983057:LWH983057 MFS983057:MGD983057 MPO983057:MPZ983057 MZK983057:MZV983057 NJG983057:NJR983057 NTC983057:NTN983057 OCY983057:ODJ983057 OMU983057:ONF983057 OWQ983057:OXB983057 PGM983057:PGX983057 PQI983057:PQT983057 QAE983057:QAP983057 QKA983057:QKL983057 QTW983057:QUH983057 RDS983057:RED983057 RNO983057:RNZ983057 RXK983057:RXV983057 SHG983057:SHR983057 SRC983057:SRN983057 TAY983057:TBJ983057 TKU983057:TLF983057 TUQ983057:TVB983057 UEM983057:UEX983057 UOI983057:UOT983057 UYE983057:UYP983057 VIA983057:VIL983057 VRW983057:VSH983057 WBS983057:WCD983057 WLO983057:WLZ983057 WVK983057:WVV983057 C149:N149 IY149:JJ149 SU149:TF149 ACQ149:ADB149 AMM149:AMX149 AWI149:AWT149 BGE149:BGP149 BQA149:BQL149 BZW149:CAH149 CJS149:CKD149 CTO149:CTZ149 DDK149:DDV149 DNG149:DNR149 DXC149:DXN149 EGY149:EHJ149 EQU149:ERF149 FAQ149:FBB149 FKM149:FKX149 FUI149:FUT149 GEE149:GEP149 GOA149:GOL149 GXW149:GYH149 HHS149:HID149 HRO149:HRZ149 IBK149:IBV149 ILG149:ILR149 IVC149:IVN149 JEY149:JFJ149 JOU149:JPF149 JYQ149:JZB149 KIM149:KIX149 KSI149:KST149 LCE149:LCP149 LMA149:LML149 LVW149:LWH149 MFS149:MGD149 MPO149:MPZ149 MZK149:MZV149 NJG149:NJR149 NTC149:NTN149 OCY149:ODJ149 OMU149:ONF149 OWQ149:OXB149 PGM149:PGX149 PQI149:PQT149 QAE149:QAP149 QKA149:QKL149 QTW149:QUH149 RDS149:RED149 RNO149:RNZ149 RXK149:RXV149 SHG149:SHR149 SRC149:SRN149 TAY149:TBJ149 TKU149:TLF149 TUQ149:TVB149 UEM149:UEX149 UOI149:UOT149 UYE149:UYP149 VIA149:VIL149 VRW149:VSH149 WBS149:WCD149 WLO149:WLZ149 WVK149:WVV149 C65685:N65685 IY65685:JJ65685 SU65685:TF65685 ACQ65685:ADB65685 AMM65685:AMX65685 AWI65685:AWT65685 BGE65685:BGP65685 BQA65685:BQL65685 BZW65685:CAH65685 CJS65685:CKD65685 CTO65685:CTZ65685 DDK65685:DDV65685 DNG65685:DNR65685 DXC65685:DXN65685 EGY65685:EHJ65685 EQU65685:ERF65685 FAQ65685:FBB65685 FKM65685:FKX65685 FUI65685:FUT65685 GEE65685:GEP65685 GOA65685:GOL65685 GXW65685:GYH65685 HHS65685:HID65685 HRO65685:HRZ65685 IBK65685:IBV65685 ILG65685:ILR65685 IVC65685:IVN65685 JEY65685:JFJ65685 JOU65685:JPF65685 JYQ65685:JZB65685 KIM65685:KIX65685 KSI65685:KST65685 LCE65685:LCP65685 LMA65685:LML65685 LVW65685:LWH65685 MFS65685:MGD65685 MPO65685:MPZ65685 MZK65685:MZV65685 NJG65685:NJR65685 NTC65685:NTN65685 OCY65685:ODJ65685 OMU65685:ONF65685 OWQ65685:OXB65685 PGM65685:PGX65685 PQI65685:PQT65685 QAE65685:QAP65685 QKA65685:QKL65685 QTW65685:QUH65685 RDS65685:RED65685 RNO65685:RNZ65685 RXK65685:RXV65685 SHG65685:SHR65685 SRC65685:SRN65685 TAY65685:TBJ65685 TKU65685:TLF65685 TUQ65685:TVB65685 UEM65685:UEX65685 UOI65685:UOT65685 UYE65685:UYP65685 VIA65685:VIL65685 VRW65685:VSH65685 WBS65685:WCD65685 WLO65685:WLZ65685 WVK65685:WVV65685 C131221:N131221 IY131221:JJ131221 SU131221:TF131221 ACQ131221:ADB131221 AMM131221:AMX131221 AWI131221:AWT131221 BGE131221:BGP131221 BQA131221:BQL131221 BZW131221:CAH131221 CJS131221:CKD131221 CTO131221:CTZ131221 DDK131221:DDV131221 DNG131221:DNR131221 DXC131221:DXN131221 EGY131221:EHJ131221 EQU131221:ERF131221 FAQ131221:FBB131221 FKM131221:FKX131221 FUI131221:FUT131221 GEE131221:GEP131221 GOA131221:GOL131221 GXW131221:GYH131221 HHS131221:HID131221 HRO131221:HRZ131221 IBK131221:IBV131221 ILG131221:ILR131221 IVC131221:IVN131221 JEY131221:JFJ131221 JOU131221:JPF131221 JYQ131221:JZB131221 KIM131221:KIX131221 KSI131221:KST131221 LCE131221:LCP131221 LMA131221:LML131221 LVW131221:LWH131221 MFS131221:MGD131221 MPO131221:MPZ131221 MZK131221:MZV131221 NJG131221:NJR131221 NTC131221:NTN131221 OCY131221:ODJ131221 OMU131221:ONF131221 OWQ131221:OXB131221 PGM131221:PGX131221 PQI131221:PQT131221 QAE131221:QAP131221 QKA131221:QKL131221 QTW131221:QUH131221 RDS131221:RED131221 RNO131221:RNZ131221 RXK131221:RXV131221 SHG131221:SHR131221 SRC131221:SRN131221 TAY131221:TBJ131221 TKU131221:TLF131221 TUQ131221:TVB131221 UEM131221:UEX131221 UOI131221:UOT131221 UYE131221:UYP131221 VIA131221:VIL131221 VRW131221:VSH131221 WBS131221:WCD131221 WLO131221:WLZ131221 WVK131221:WVV131221 C196757:N196757 IY196757:JJ196757 SU196757:TF196757 ACQ196757:ADB196757 AMM196757:AMX196757 AWI196757:AWT196757 BGE196757:BGP196757 BQA196757:BQL196757 BZW196757:CAH196757 CJS196757:CKD196757 CTO196757:CTZ196757 DDK196757:DDV196757 DNG196757:DNR196757 DXC196757:DXN196757 EGY196757:EHJ196757 EQU196757:ERF196757 FAQ196757:FBB196757 FKM196757:FKX196757 FUI196757:FUT196757 GEE196757:GEP196757 GOA196757:GOL196757 GXW196757:GYH196757 HHS196757:HID196757 HRO196757:HRZ196757 IBK196757:IBV196757 ILG196757:ILR196757 IVC196757:IVN196757 JEY196757:JFJ196757 JOU196757:JPF196757 JYQ196757:JZB196757 KIM196757:KIX196757 KSI196757:KST196757 LCE196757:LCP196757 LMA196757:LML196757 LVW196757:LWH196757 MFS196757:MGD196757 MPO196757:MPZ196757 MZK196757:MZV196757 NJG196757:NJR196757 NTC196757:NTN196757 OCY196757:ODJ196757 OMU196757:ONF196757 OWQ196757:OXB196757 PGM196757:PGX196757 PQI196757:PQT196757 QAE196757:QAP196757 QKA196757:QKL196757 QTW196757:QUH196757 RDS196757:RED196757 RNO196757:RNZ196757 RXK196757:RXV196757 SHG196757:SHR196757 SRC196757:SRN196757 TAY196757:TBJ196757 TKU196757:TLF196757 TUQ196757:TVB196757 UEM196757:UEX196757 UOI196757:UOT196757 UYE196757:UYP196757 VIA196757:VIL196757 VRW196757:VSH196757 WBS196757:WCD196757 WLO196757:WLZ196757 WVK196757:WVV196757 C262293:N262293 IY262293:JJ262293 SU262293:TF262293 ACQ262293:ADB262293 AMM262293:AMX262293 AWI262293:AWT262293 BGE262293:BGP262293 BQA262293:BQL262293 BZW262293:CAH262293 CJS262293:CKD262293 CTO262293:CTZ262293 DDK262293:DDV262293 DNG262293:DNR262293 DXC262293:DXN262293 EGY262293:EHJ262293 EQU262293:ERF262293 FAQ262293:FBB262293 FKM262293:FKX262293 FUI262293:FUT262293 GEE262293:GEP262293 GOA262293:GOL262293 GXW262293:GYH262293 HHS262293:HID262293 HRO262293:HRZ262293 IBK262293:IBV262293 ILG262293:ILR262293 IVC262293:IVN262293 JEY262293:JFJ262293 JOU262293:JPF262293 JYQ262293:JZB262293 KIM262293:KIX262293 KSI262293:KST262293 LCE262293:LCP262293 LMA262293:LML262293 LVW262293:LWH262293 MFS262293:MGD262293 MPO262293:MPZ262293 MZK262293:MZV262293 NJG262293:NJR262293 NTC262293:NTN262293 OCY262293:ODJ262293 OMU262293:ONF262293 OWQ262293:OXB262293 PGM262293:PGX262293 PQI262293:PQT262293 QAE262293:QAP262293 QKA262293:QKL262293 QTW262293:QUH262293 RDS262293:RED262293 RNO262293:RNZ262293 RXK262293:RXV262293 SHG262293:SHR262293 SRC262293:SRN262293 TAY262293:TBJ262293 TKU262293:TLF262293 TUQ262293:TVB262293 UEM262293:UEX262293 UOI262293:UOT262293 UYE262293:UYP262293 VIA262293:VIL262293 VRW262293:VSH262293 WBS262293:WCD262293 WLO262293:WLZ262293 WVK262293:WVV262293 C327829:N327829 IY327829:JJ327829 SU327829:TF327829 ACQ327829:ADB327829 AMM327829:AMX327829 AWI327829:AWT327829 BGE327829:BGP327829 BQA327829:BQL327829 BZW327829:CAH327829 CJS327829:CKD327829 CTO327829:CTZ327829 DDK327829:DDV327829 DNG327829:DNR327829 DXC327829:DXN327829 EGY327829:EHJ327829 EQU327829:ERF327829 FAQ327829:FBB327829 FKM327829:FKX327829 FUI327829:FUT327829 GEE327829:GEP327829 GOA327829:GOL327829 GXW327829:GYH327829 HHS327829:HID327829 HRO327829:HRZ327829 IBK327829:IBV327829 ILG327829:ILR327829 IVC327829:IVN327829 JEY327829:JFJ327829 JOU327829:JPF327829 JYQ327829:JZB327829 KIM327829:KIX327829 KSI327829:KST327829 LCE327829:LCP327829 LMA327829:LML327829 LVW327829:LWH327829 MFS327829:MGD327829 MPO327829:MPZ327829 MZK327829:MZV327829 NJG327829:NJR327829 NTC327829:NTN327829 OCY327829:ODJ327829 OMU327829:ONF327829 OWQ327829:OXB327829 PGM327829:PGX327829 PQI327829:PQT327829 QAE327829:QAP327829 QKA327829:QKL327829 QTW327829:QUH327829 RDS327829:RED327829 RNO327829:RNZ327829 RXK327829:RXV327829 SHG327829:SHR327829 SRC327829:SRN327829 TAY327829:TBJ327829 TKU327829:TLF327829 TUQ327829:TVB327829 UEM327829:UEX327829 UOI327829:UOT327829 UYE327829:UYP327829 VIA327829:VIL327829 VRW327829:VSH327829 WBS327829:WCD327829 WLO327829:WLZ327829 WVK327829:WVV327829 C393365:N393365 IY393365:JJ393365 SU393365:TF393365 ACQ393365:ADB393365 AMM393365:AMX393365 AWI393365:AWT393365 BGE393365:BGP393365 BQA393365:BQL393365 BZW393365:CAH393365 CJS393365:CKD393365 CTO393365:CTZ393365 DDK393365:DDV393365 DNG393365:DNR393365 DXC393365:DXN393365 EGY393365:EHJ393365 EQU393365:ERF393365 FAQ393365:FBB393365 FKM393365:FKX393365 FUI393365:FUT393365 GEE393365:GEP393365 GOA393365:GOL393365 GXW393365:GYH393365 HHS393365:HID393365 HRO393365:HRZ393365 IBK393365:IBV393365 ILG393365:ILR393365 IVC393365:IVN393365 JEY393365:JFJ393365 JOU393365:JPF393365 JYQ393365:JZB393365 KIM393365:KIX393365 KSI393365:KST393365 LCE393365:LCP393365 LMA393365:LML393365 LVW393365:LWH393365 MFS393365:MGD393365 MPO393365:MPZ393365 MZK393365:MZV393365 NJG393365:NJR393365 NTC393365:NTN393365 OCY393365:ODJ393365 OMU393365:ONF393365 OWQ393365:OXB393365 PGM393365:PGX393365 PQI393365:PQT393365 QAE393365:QAP393365 QKA393365:QKL393365 QTW393365:QUH393365 RDS393365:RED393365 RNO393365:RNZ393365 RXK393365:RXV393365 SHG393365:SHR393365 SRC393365:SRN393365 TAY393365:TBJ393365 TKU393365:TLF393365 TUQ393365:TVB393365 UEM393365:UEX393365 UOI393365:UOT393365 UYE393365:UYP393365 VIA393365:VIL393365 VRW393365:VSH393365 WBS393365:WCD393365 WLO393365:WLZ393365 WVK393365:WVV393365 C458901:N458901 IY458901:JJ458901 SU458901:TF458901 ACQ458901:ADB458901 AMM458901:AMX458901 AWI458901:AWT458901 BGE458901:BGP458901 BQA458901:BQL458901 BZW458901:CAH458901 CJS458901:CKD458901 CTO458901:CTZ458901 DDK458901:DDV458901 DNG458901:DNR458901 DXC458901:DXN458901 EGY458901:EHJ458901 EQU458901:ERF458901 FAQ458901:FBB458901 FKM458901:FKX458901 FUI458901:FUT458901 GEE458901:GEP458901 GOA458901:GOL458901 GXW458901:GYH458901 HHS458901:HID458901 HRO458901:HRZ458901 IBK458901:IBV458901 ILG458901:ILR458901 IVC458901:IVN458901 JEY458901:JFJ458901 JOU458901:JPF458901 JYQ458901:JZB458901 KIM458901:KIX458901 KSI458901:KST458901 LCE458901:LCP458901 LMA458901:LML458901 LVW458901:LWH458901 MFS458901:MGD458901 MPO458901:MPZ458901 MZK458901:MZV458901 NJG458901:NJR458901 NTC458901:NTN458901 OCY458901:ODJ458901 OMU458901:ONF458901 OWQ458901:OXB458901 PGM458901:PGX458901 PQI458901:PQT458901 QAE458901:QAP458901 QKA458901:QKL458901 QTW458901:QUH458901 RDS458901:RED458901 RNO458901:RNZ458901 RXK458901:RXV458901 SHG458901:SHR458901 SRC458901:SRN458901 TAY458901:TBJ458901 TKU458901:TLF458901 TUQ458901:TVB458901 UEM458901:UEX458901 UOI458901:UOT458901 UYE458901:UYP458901 VIA458901:VIL458901 VRW458901:VSH458901 WBS458901:WCD458901 WLO458901:WLZ458901 WVK458901:WVV458901 C524437:N524437 IY524437:JJ524437 SU524437:TF524437 ACQ524437:ADB524437 AMM524437:AMX524437 AWI524437:AWT524437 BGE524437:BGP524437 BQA524437:BQL524437 BZW524437:CAH524437 CJS524437:CKD524437 CTO524437:CTZ524437 DDK524437:DDV524437 DNG524437:DNR524437 DXC524437:DXN524437 EGY524437:EHJ524437 EQU524437:ERF524437 FAQ524437:FBB524437 FKM524437:FKX524437 FUI524437:FUT524437 GEE524437:GEP524437 GOA524437:GOL524437 GXW524437:GYH524437 HHS524437:HID524437 HRO524437:HRZ524437 IBK524437:IBV524437 ILG524437:ILR524437 IVC524437:IVN524437 JEY524437:JFJ524437 JOU524437:JPF524437 JYQ524437:JZB524437 KIM524437:KIX524437 KSI524437:KST524437 LCE524437:LCP524437 LMA524437:LML524437 LVW524437:LWH524437 MFS524437:MGD524437 MPO524437:MPZ524437 MZK524437:MZV524437 NJG524437:NJR524437 NTC524437:NTN524437 OCY524437:ODJ524437 OMU524437:ONF524437 OWQ524437:OXB524437 PGM524437:PGX524437 PQI524437:PQT524437 QAE524437:QAP524437 QKA524437:QKL524437 QTW524437:QUH524437 RDS524437:RED524437 RNO524437:RNZ524437 RXK524437:RXV524437 SHG524437:SHR524437 SRC524437:SRN524437 TAY524437:TBJ524437 TKU524437:TLF524437 TUQ524437:TVB524437 UEM524437:UEX524437 UOI524437:UOT524437 UYE524437:UYP524437 VIA524437:VIL524437 VRW524437:VSH524437 WBS524437:WCD524437 WLO524437:WLZ524437 WVK524437:WVV524437 C589973:N589973 IY589973:JJ589973 SU589973:TF589973 ACQ589973:ADB589973 AMM589973:AMX589973 AWI589973:AWT589973 BGE589973:BGP589973 BQA589973:BQL589973 BZW589973:CAH589973 CJS589973:CKD589973 CTO589973:CTZ589973 DDK589973:DDV589973 DNG589973:DNR589973 DXC589973:DXN589973 EGY589973:EHJ589973 EQU589973:ERF589973 FAQ589973:FBB589973 FKM589973:FKX589973 FUI589973:FUT589973 GEE589973:GEP589973 GOA589973:GOL589973 GXW589973:GYH589973 HHS589973:HID589973 HRO589973:HRZ589973 IBK589973:IBV589973 ILG589973:ILR589973 IVC589973:IVN589973 JEY589973:JFJ589973 JOU589973:JPF589973 JYQ589973:JZB589973 KIM589973:KIX589973 KSI589973:KST589973 LCE589973:LCP589973 LMA589973:LML589973 LVW589973:LWH589973 MFS589973:MGD589973 MPO589973:MPZ589973 MZK589973:MZV589973 NJG589973:NJR589973 NTC589973:NTN589973 OCY589973:ODJ589973 OMU589973:ONF589973 OWQ589973:OXB589973 PGM589973:PGX589973 PQI589973:PQT589973 QAE589973:QAP589973 QKA589973:QKL589973 QTW589973:QUH589973 RDS589973:RED589973 RNO589973:RNZ589973 RXK589973:RXV589973 SHG589973:SHR589973 SRC589973:SRN589973 TAY589973:TBJ589973 TKU589973:TLF589973 TUQ589973:TVB589973 UEM589973:UEX589973 UOI589973:UOT589973 UYE589973:UYP589973 VIA589973:VIL589973 VRW589973:VSH589973 WBS589973:WCD589973 WLO589973:WLZ589973 WVK589973:WVV589973 C655509:N655509 IY655509:JJ655509 SU655509:TF655509 ACQ655509:ADB655509 AMM655509:AMX655509 AWI655509:AWT655509 BGE655509:BGP655509 BQA655509:BQL655509 BZW655509:CAH655509 CJS655509:CKD655509 CTO655509:CTZ655509 DDK655509:DDV655509 DNG655509:DNR655509 DXC655509:DXN655509 EGY655509:EHJ655509 EQU655509:ERF655509 FAQ655509:FBB655509 FKM655509:FKX655509 FUI655509:FUT655509 GEE655509:GEP655509 GOA655509:GOL655509 GXW655509:GYH655509 HHS655509:HID655509 HRO655509:HRZ655509 IBK655509:IBV655509 ILG655509:ILR655509 IVC655509:IVN655509 JEY655509:JFJ655509 JOU655509:JPF655509 JYQ655509:JZB655509 KIM655509:KIX655509 KSI655509:KST655509 LCE655509:LCP655509 LMA655509:LML655509 LVW655509:LWH655509 MFS655509:MGD655509 MPO655509:MPZ655509 MZK655509:MZV655509 NJG655509:NJR655509 NTC655509:NTN655509 OCY655509:ODJ655509 OMU655509:ONF655509 OWQ655509:OXB655509 PGM655509:PGX655509 PQI655509:PQT655509 QAE655509:QAP655509 QKA655509:QKL655509 QTW655509:QUH655509 RDS655509:RED655509 RNO655509:RNZ655509 RXK655509:RXV655509 SHG655509:SHR655509 SRC655509:SRN655509 TAY655509:TBJ655509 TKU655509:TLF655509 TUQ655509:TVB655509 UEM655509:UEX655509 UOI655509:UOT655509 UYE655509:UYP655509 VIA655509:VIL655509 VRW655509:VSH655509 WBS655509:WCD655509 WLO655509:WLZ655509 WVK655509:WVV655509 C721045:N721045 IY721045:JJ721045 SU721045:TF721045 ACQ721045:ADB721045 AMM721045:AMX721045 AWI721045:AWT721045 BGE721045:BGP721045 BQA721045:BQL721045 BZW721045:CAH721045 CJS721045:CKD721045 CTO721045:CTZ721045 DDK721045:DDV721045 DNG721045:DNR721045 DXC721045:DXN721045 EGY721045:EHJ721045 EQU721045:ERF721045 FAQ721045:FBB721045 FKM721045:FKX721045 FUI721045:FUT721045 GEE721045:GEP721045 GOA721045:GOL721045 GXW721045:GYH721045 HHS721045:HID721045 HRO721045:HRZ721045 IBK721045:IBV721045 ILG721045:ILR721045 IVC721045:IVN721045 JEY721045:JFJ721045 JOU721045:JPF721045 JYQ721045:JZB721045 KIM721045:KIX721045 KSI721045:KST721045 LCE721045:LCP721045 LMA721045:LML721045 LVW721045:LWH721045 MFS721045:MGD721045 MPO721045:MPZ721045 MZK721045:MZV721045 NJG721045:NJR721045 NTC721045:NTN721045 OCY721045:ODJ721045 OMU721045:ONF721045 OWQ721045:OXB721045 PGM721045:PGX721045 PQI721045:PQT721045 QAE721045:QAP721045 QKA721045:QKL721045 QTW721045:QUH721045 RDS721045:RED721045 RNO721045:RNZ721045 RXK721045:RXV721045 SHG721045:SHR721045 SRC721045:SRN721045 TAY721045:TBJ721045 TKU721045:TLF721045 TUQ721045:TVB721045 UEM721045:UEX721045 UOI721045:UOT721045 UYE721045:UYP721045 VIA721045:VIL721045 VRW721045:VSH721045 WBS721045:WCD721045 WLO721045:WLZ721045 WVK721045:WVV721045 C786581:N786581 IY786581:JJ786581 SU786581:TF786581 ACQ786581:ADB786581 AMM786581:AMX786581 AWI786581:AWT786581 BGE786581:BGP786581 BQA786581:BQL786581 BZW786581:CAH786581 CJS786581:CKD786581 CTO786581:CTZ786581 DDK786581:DDV786581 DNG786581:DNR786581 DXC786581:DXN786581 EGY786581:EHJ786581 EQU786581:ERF786581 FAQ786581:FBB786581 FKM786581:FKX786581 FUI786581:FUT786581 GEE786581:GEP786581 GOA786581:GOL786581 GXW786581:GYH786581 HHS786581:HID786581 HRO786581:HRZ786581 IBK786581:IBV786581 ILG786581:ILR786581 IVC786581:IVN786581 JEY786581:JFJ786581 JOU786581:JPF786581 JYQ786581:JZB786581 KIM786581:KIX786581 KSI786581:KST786581 LCE786581:LCP786581 LMA786581:LML786581 LVW786581:LWH786581 MFS786581:MGD786581 MPO786581:MPZ786581 MZK786581:MZV786581 NJG786581:NJR786581 NTC786581:NTN786581 OCY786581:ODJ786581 OMU786581:ONF786581 OWQ786581:OXB786581 PGM786581:PGX786581 PQI786581:PQT786581 QAE786581:QAP786581 QKA786581:QKL786581 QTW786581:QUH786581 RDS786581:RED786581 RNO786581:RNZ786581 RXK786581:RXV786581 SHG786581:SHR786581 SRC786581:SRN786581 TAY786581:TBJ786581 TKU786581:TLF786581 TUQ786581:TVB786581 UEM786581:UEX786581 UOI786581:UOT786581 UYE786581:UYP786581 VIA786581:VIL786581 VRW786581:VSH786581 WBS786581:WCD786581 WLO786581:WLZ786581 WVK786581:WVV786581 C852117:N852117 IY852117:JJ852117 SU852117:TF852117 ACQ852117:ADB852117 AMM852117:AMX852117 AWI852117:AWT852117 BGE852117:BGP852117 BQA852117:BQL852117 BZW852117:CAH852117 CJS852117:CKD852117 CTO852117:CTZ852117 DDK852117:DDV852117 DNG852117:DNR852117 DXC852117:DXN852117 EGY852117:EHJ852117 EQU852117:ERF852117 FAQ852117:FBB852117 FKM852117:FKX852117 FUI852117:FUT852117 GEE852117:GEP852117 GOA852117:GOL852117 GXW852117:GYH852117 HHS852117:HID852117 HRO852117:HRZ852117 IBK852117:IBV852117 ILG852117:ILR852117 IVC852117:IVN852117 JEY852117:JFJ852117 JOU852117:JPF852117 JYQ852117:JZB852117 KIM852117:KIX852117 KSI852117:KST852117 LCE852117:LCP852117 LMA852117:LML852117 LVW852117:LWH852117 MFS852117:MGD852117 MPO852117:MPZ852117 MZK852117:MZV852117 NJG852117:NJR852117 NTC852117:NTN852117 OCY852117:ODJ852117 OMU852117:ONF852117 OWQ852117:OXB852117 PGM852117:PGX852117 PQI852117:PQT852117 QAE852117:QAP852117 QKA852117:QKL852117 QTW852117:QUH852117 RDS852117:RED852117 RNO852117:RNZ852117 RXK852117:RXV852117 SHG852117:SHR852117 SRC852117:SRN852117 TAY852117:TBJ852117 TKU852117:TLF852117 TUQ852117:TVB852117 UEM852117:UEX852117 UOI852117:UOT852117 UYE852117:UYP852117 VIA852117:VIL852117 VRW852117:VSH852117 WBS852117:WCD852117 WLO852117:WLZ852117 WVK852117:WVV852117 C917653:N917653 IY917653:JJ917653 SU917653:TF917653 ACQ917653:ADB917653 AMM917653:AMX917653 AWI917653:AWT917653 BGE917653:BGP917653 BQA917653:BQL917653 BZW917653:CAH917653 CJS917653:CKD917653 CTO917653:CTZ917653 DDK917653:DDV917653 DNG917653:DNR917653 DXC917653:DXN917653 EGY917653:EHJ917653 EQU917653:ERF917653 FAQ917653:FBB917653 FKM917653:FKX917653 FUI917653:FUT917653 GEE917653:GEP917653 GOA917653:GOL917653 GXW917653:GYH917653 HHS917653:HID917653 HRO917653:HRZ917653 IBK917653:IBV917653 ILG917653:ILR917653 IVC917653:IVN917653 JEY917653:JFJ917653 JOU917653:JPF917653 JYQ917653:JZB917653 KIM917653:KIX917653 KSI917653:KST917653 LCE917653:LCP917653 LMA917653:LML917653 LVW917653:LWH917653 MFS917653:MGD917653 MPO917653:MPZ917653 MZK917653:MZV917653 NJG917653:NJR917653 NTC917653:NTN917653 OCY917653:ODJ917653 OMU917653:ONF917653 OWQ917653:OXB917653 PGM917653:PGX917653 PQI917653:PQT917653 QAE917653:QAP917653 QKA917653:QKL917653 QTW917653:QUH917653 RDS917653:RED917653 RNO917653:RNZ917653 RXK917653:RXV917653 SHG917653:SHR917653 SRC917653:SRN917653 TAY917653:TBJ917653 TKU917653:TLF917653 TUQ917653:TVB917653 UEM917653:UEX917653 UOI917653:UOT917653 UYE917653:UYP917653 VIA917653:VIL917653 VRW917653:VSH917653 WBS917653:WCD917653 WLO917653:WLZ917653 WVK917653:WVV917653 C983189:N983189 IY983189:JJ983189 SU983189:TF983189 ACQ983189:ADB983189 AMM983189:AMX983189 AWI983189:AWT983189 BGE983189:BGP983189 BQA983189:BQL983189 BZW983189:CAH983189 CJS983189:CKD983189 CTO983189:CTZ983189 DDK983189:DDV983189 DNG983189:DNR983189 DXC983189:DXN983189 EGY983189:EHJ983189 EQU983189:ERF983189 FAQ983189:FBB983189 FKM983189:FKX983189 FUI983189:FUT983189 GEE983189:GEP983189 GOA983189:GOL983189 GXW983189:GYH983189 HHS983189:HID983189 HRO983189:HRZ983189 IBK983189:IBV983189 ILG983189:ILR983189 IVC983189:IVN983189 JEY983189:JFJ983189 JOU983189:JPF983189 JYQ983189:JZB983189 KIM983189:KIX983189 KSI983189:KST983189 LCE983189:LCP983189 LMA983189:LML983189 LVW983189:LWH983189 MFS983189:MGD983189 MPO983189:MPZ983189 MZK983189:MZV983189 NJG983189:NJR983189 NTC983189:NTN983189 OCY983189:ODJ983189 OMU983189:ONF983189 OWQ983189:OXB983189 PGM983189:PGX983189 PQI983189:PQT983189 QAE983189:QAP983189 QKA983189:QKL983189 QTW983189:QUH983189 RDS983189:RED983189 RNO983189:RNZ983189 RXK983189:RXV983189 SHG983189:SHR983189 SRC983189:SRN983189 TAY983189:TBJ983189 TKU983189:TLF983189 TUQ983189:TVB983189 UEM983189:UEX983189 UOI983189:UOT983189 UYE983189:UYP983189 VIA983189:VIL983189 VRW983189:VSH983189 WBS983189:WCD983189 WLO983189:WLZ983189 WVK983189:WVV983189 C137:N137 IY137:JJ137 SU137:TF137 ACQ137:ADB137 AMM137:AMX137 AWI137:AWT137 BGE137:BGP137 BQA137:BQL137 BZW137:CAH137 CJS137:CKD137 CTO137:CTZ137 DDK137:DDV137 DNG137:DNR137 DXC137:DXN137 EGY137:EHJ137 EQU137:ERF137 FAQ137:FBB137 FKM137:FKX137 FUI137:FUT137 GEE137:GEP137 GOA137:GOL137 GXW137:GYH137 HHS137:HID137 HRO137:HRZ137 IBK137:IBV137 ILG137:ILR137 IVC137:IVN137 JEY137:JFJ137 JOU137:JPF137 JYQ137:JZB137 KIM137:KIX137 KSI137:KST137 LCE137:LCP137 LMA137:LML137 LVW137:LWH137 MFS137:MGD137 MPO137:MPZ137 MZK137:MZV137 NJG137:NJR137 NTC137:NTN137 OCY137:ODJ137 OMU137:ONF137 OWQ137:OXB137 PGM137:PGX137 PQI137:PQT137 QAE137:QAP137 QKA137:QKL137 QTW137:QUH137 RDS137:RED137 RNO137:RNZ137 RXK137:RXV137 SHG137:SHR137 SRC137:SRN137 TAY137:TBJ137 TKU137:TLF137 TUQ137:TVB137 UEM137:UEX137 UOI137:UOT137 UYE137:UYP137 VIA137:VIL137 VRW137:VSH137 WBS137:WCD137 WLO137:WLZ137 WVK137:WVV137 C65673:N65673 IY65673:JJ65673 SU65673:TF65673 ACQ65673:ADB65673 AMM65673:AMX65673 AWI65673:AWT65673 BGE65673:BGP65673 BQA65673:BQL65673 BZW65673:CAH65673 CJS65673:CKD65673 CTO65673:CTZ65673 DDK65673:DDV65673 DNG65673:DNR65673 DXC65673:DXN65673 EGY65673:EHJ65673 EQU65673:ERF65673 FAQ65673:FBB65673 FKM65673:FKX65673 FUI65673:FUT65673 GEE65673:GEP65673 GOA65673:GOL65673 GXW65673:GYH65673 HHS65673:HID65673 HRO65673:HRZ65673 IBK65673:IBV65673 ILG65673:ILR65673 IVC65673:IVN65673 JEY65673:JFJ65673 JOU65673:JPF65673 JYQ65673:JZB65673 KIM65673:KIX65673 KSI65673:KST65673 LCE65673:LCP65673 LMA65673:LML65673 LVW65673:LWH65673 MFS65673:MGD65673 MPO65673:MPZ65673 MZK65673:MZV65673 NJG65673:NJR65673 NTC65673:NTN65673 OCY65673:ODJ65673 OMU65673:ONF65673 OWQ65673:OXB65673 PGM65673:PGX65673 PQI65673:PQT65673 QAE65673:QAP65673 QKA65673:QKL65673 QTW65673:QUH65673 RDS65673:RED65673 RNO65673:RNZ65673 RXK65673:RXV65673 SHG65673:SHR65673 SRC65673:SRN65673 TAY65673:TBJ65673 TKU65673:TLF65673 TUQ65673:TVB65673 UEM65673:UEX65673 UOI65673:UOT65673 UYE65673:UYP65673 VIA65673:VIL65673 VRW65673:VSH65673 WBS65673:WCD65673 WLO65673:WLZ65673 WVK65673:WVV65673 C131209:N131209 IY131209:JJ131209 SU131209:TF131209 ACQ131209:ADB131209 AMM131209:AMX131209 AWI131209:AWT131209 BGE131209:BGP131209 BQA131209:BQL131209 BZW131209:CAH131209 CJS131209:CKD131209 CTO131209:CTZ131209 DDK131209:DDV131209 DNG131209:DNR131209 DXC131209:DXN131209 EGY131209:EHJ131209 EQU131209:ERF131209 FAQ131209:FBB131209 FKM131209:FKX131209 FUI131209:FUT131209 GEE131209:GEP131209 GOA131209:GOL131209 GXW131209:GYH131209 HHS131209:HID131209 HRO131209:HRZ131209 IBK131209:IBV131209 ILG131209:ILR131209 IVC131209:IVN131209 JEY131209:JFJ131209 JOU131209:JPF131209 JYQ131209:JZB131209 KIM131209:KIX131209 KSI131209:KST131209 LCE131209:LCP131209 LMA131209:LML131209 LVW131209:LWH131209 MFS131209:MGD131209 MPO131209:MPZ131209 MZK131209:MZV131209 NJG131209:NJR131209 NTC131209:NTN131209 OCY131209:ODJ131209 OMU131209:ONF131209 OWQ131209:OXB131209 PGM131209:PGX131209 PQI131209:PQT131209 QAE131209:QAP131209 QKA131209:QKL131209 QTW131209:QUH131209 RDS131209:RED131209 RNO131209:RNZ131209 RXK131209:RXV131209 SHG131209:SHR131209 SRC131209:SRN131209 TAY131209:TBJ131209 TKU131209:TLF131209 TUQ131209:TVB131209 UEM131209:UEX131209 UOI131209:UOT131209 UYE131209:UYP131209 VIA131209:VIL131209 VRW131209:VSH131209 WBS131209:WCD131209 WLO131209:WLZ131209 WVK131209:WVV131209 C196745:N196745 IY196745:JJ196745 SU196745:TF196745 ACQ196745:ADB196745 AMM196745:AMX196745 AWI196745:AWT196745 BGE196745:BGP196745 BQA196745:BQL196745 BZW196745:CAH196745 CJS196745:CKD196745 CTO196745:CTZ196745 DDK196745:DDV196745 DNG196745:DNR196745 DXC196745:DXN196745 EGY196745:EHJ196745 EQU196745:ERF196745 FAQ196745:FBB196745 FKM196745:FKX196745 FUI196745:FUT196745 GEE196745:GEP196745 GOA196745:GOL196745 GXW196745:GYH196745 HHS196745:HID196745 HRO196745:HRZ196745 IBK196745:IBV196745 ILG196745:ILR196745 IVC196745:IVN196745 JEY196745:JFJ196745 JOU196745:JPF196745 JYQ196745:JZB196745 KIM196745:KIX196745 KSI196745:KST196745 LCE196745:LCP196745 LMA196745:LML196745 LVW196745:LWH196745 MFS196745:MGD196745 MPO196745:MPZ196745 MZK196745:MZV196745 NJG196745:NJR196745 NTC196745:NTN196745 OCY196745:ODJ196745 OMU196745:ONF196745 OWQ196745:OXB196745 PGM196745:PGX196745 PQI196745:PQT196745 QAE196745:QAP196745 QKA196745:QKL196745 QTW196745:QUH196745 RDS196745:RED196745 RNO196745:RNZ196745 RXK196745:RXV196745 SHG196745:SHR196745 SRC196745:SRN196745 TAY196745:TBJ196745 TKU196745:TLF196745 TUQ196745:TVB196745 UEM196745:UEX196745 UOI196745:UOT196745 UYE196745:UYP196745 VIA196745:VIL196745 VRW196745:VSH196745 WBS196745:WCD196745 WLO196745:WLZ196745 WVK196745:WVV196745 C262281:N262281 IY262281:JJ262281 SU262281:TF262281 ACQ262281:ADB262281 AMM262281:AMX262281 AWI262281:AWT262281 BGE262281:BGP262281 BQA262281:BQL262281 BZW262281:CAH262281 CJS262281:CKD262281 CTO262281:CTZ262281 DDK262281:DDV262281 DNG262281:DNR262281 DXC262281:DXN262281 EGY262281:EHJ262281 EQU262281:ERF262281 FAQ262281:FBB262281 FKM262281:FKX262281 FUI262281:FUT262281 GEE262281:GEP262281 GOA262281:GOL262281 GXW262281:GYH262281 HHS262281:HID262281 HRO262281:HRZ262281 IBK262281:IBV262281 ILG262281:ILR262281 IVC262281:IVN262281 JEY262281:JFJ262281 JOU262281:JPF262281 JYQ262281:JZB262281 KIM262281:KIX262281 KSI262281:KST262281 LCE262281:LCP262281 LMA262281:LML262281 LVW262281:LWH262281 MFS262281:MGD262281 MPO262281:MPZ262281 MZK262281:MZV262281 NJG262281:NJR262281 NTC262281:NTN262281 OCY262281:ODJ262281 OMU262281:ONF262281 OWQ262281:OXB262281 PGM262281:PGX262281 PQI262281:PQT262281 QAE262281:QAP262281 QKA262281:QKL262281 QTW262281:QUH262281 RDS262281:RED262281 RNO262281:RNZ262281 RXK262281:RXV262281 SHG262281:SHR262281 SRC262281:SRN262281 TAY262281:TBJ262281 TKU262281:TLF262281 TUQ262281:TVB262281 UEM262281:UEX262281 UOI262281:UOT262281 UYE262281:UYP262281 VIA262281:VIL262281 VRW262281:VSH262281 WBS262281:WCD262281 WLO262281:WLZ262281 WVK262281:WVV262281 C327817:N327817 IY327817:JJ327817 SU327817:TF327817 ACQ327817:ADB327817 AMM327817:AMX327817 AWI327817:AWT327817 BGE327817:BGP327817 BQA327817:BQL327817 BZW327817:CAH327817 CJS327817:CKD327817 CTO327817:CTZ327817 DDK327817:DDV327817 DNG327817:DNR327817 DXC327817:DXN327817 EGY327817:EHJ327817 EQU327817:ERF327817 FAQ327817:FBB327817 FKM327817:FKX327817 FUI327817:FUT327817 GEE327817:GEP327817 GOA327817:GOL327817 GXW327817:GYH327817 HHS327817:HID327817 HRO327817:HRZ327817 IBK327817:IBV327817 ILG327817:ILR327817 IVC327817:IVN327817 JEY327817:JFJ327817 JOU327817:JPF327817 JYQ327817:JZB327817 KIM327817:KIX327817 KSI327817:KST327817 LCE327817:LCP327817 LMA327817:LML327817 LVW327817:LWH327817 MFS327817:MGD327817 MPO327817:MPZ327817 MZK327817:MZV327817 NJG327817:NJR327817 NTC327817:NTN327817 OCY327817:ODJ327817 OMU327817:ONF327817 OWQ327817:OXB327817 PGM327817:PGX327817 PQI327817:PQT327817 QAE327817:QAP327817 QKA327817:QKL327817 QTW327817:QUH327817 RDS327817:RED327817 RNO327817:RNZ327817 RXK327817:RXV327817 SHG327817:SHR327817 SRC327817:SRN327817 TAY327817:TBJ327817 TKU327817:TLF327817 TUQ327817:TVB327817 UEM327817:UEX327817 UOI327817:UOT327817 UYE327817:UYP327817 VIA327817:VIL327817 VRW327817:VSH327817 WBS327817:WCD327817 WLO327817:WLZ327817 WVK327817:WVV327817 C393353:N393353 IY393353:JJ393353 SU393353:TF393353 ACQ393353:ADB393353 AMM393353:AMX393353 AWI393353:AWT393353 BGE393353:BGP393353 BQA393353:BQL393353 BZW393353:CAH393353 CJS393353:CKD393353 CTO393353:CTZ393353 DDK393353:DDV393353 DNG393353:DNR393353 DXC393353:DXN393353 EGY393353:EHJ393353 EQU393353:ERF393353 FAQ393353:FBB393353 FKM393353:FKX393353 FUI393353:FUT393353 GEE393353:GEP393353 GOA393353:GOL393353 GXW393353:GYH393353 HHS393353:HID393353 HRO393353:HRZ393353 IBK393353:IBV393353 ILG393353:ILR393353 IVC393353:IVN393353 JEY393353:JFJ393353 JOU393353:JPF393353 JYQ393353:JZB393353 KIM393353:KIX393353 KSI393353:KST393353 LCE393353:LCP393353 LMA393353:LML393353 LVW393353:LWH393353 MFS393353:MGD393353 MPO393353:MPZ393353 MZK393353:MZV393353 NJG393353:NJR393353 NTC393353:NTN393353 OCY393353:ODJ393353 OMU393353:ONF393353 OWQ393353:OXB393353 PGM393353:PGX393353 PQI393353:PQT393353 QAE393353:QAP393353 QKA393353:QKL393353 QTW393353:QUH393353 RDS393353:RED393353 RNO393353:RNZ393353 RXK393353:RXV393353 SHG393353:SHR393353 SRC393353:SRN393353 TAY393353:TBJ393353 TKU393353:TLF393353 TUQ393353:TVB393353 UEM393353:UEX393353 UOI393353:UOT393353 UYE393353:UYP393353 VIA393353:VIL393353 VRW393353:VSH393353 WBS393353:WCD393353 WLO393353:WLZ393353 WVK393353:WVV393353 C458889:N458889 IY458889:JJ458889 SU458889:TF458889 ACQ458889:ADB458889 AMM458889:AMX458889 AWI458889:AWT458889 BGE458889:BGP458889 BQA458889:BQL458889 BZW458889:CAH458889 CJS458889:CKD458889 CTO458889:CTZ458889 DDK458889:DDV458889 DNG458889:DNR458889 DXC458889:DXN458889 EGY458889:EHJ458889 EQU458889:ERF458889 FAQ458889:FBB458889 FKM458889:FKX458889 FUI458889:FUT458889 GEE458889:GEP458889 GOA458889:GOL458889 GXW458889:GYH458889 HHS458889:HID458889 HRO458889:HRZ458889 IBK458889:IBV458889 ILG458889:ILR458889 IVC458889:IVN458889 JEY458889:JFJ458889 JOU458889:JPF458889 JYQ458889:JZB458889 KIM458889:KIX458889 KSI458889:KST458889 LCE458889:LCP458889 LMA458889:LML458889 LVW458889:LWH458889 MFS458889:MGD458889 MPO458889:MPZ458889 MZK458889:MZV458889 NJG458889:NJR458889 NTC458889:NTN458889 OCY458889:ODJ458889 OMU458889:ONF458889 OWQ458889:OXB458889 PGM458889:PGX458889 PQI458889:PQT458889 QAE458889:QAP458889 QKA458889:QKL458889 QTW458889:QUH458889 RDS458889:RED458889 RNO458889:RNZ458889 RXK458889:RXV458889 SHG458889:SHR458889 SRC458889:SRN458889 TAY458889:TBJ458889 TKU458889:TLF458889 TUQ458889:TVB458889 UEM458889:UEX458889 UOI458889:UOT458889 UYE458889:UYP458889 VIA458889:VIL458889 VRW458889:VSH458889 WBS458889:WCD458889 WLO458889:WLZ458889 WVK458889:WVV458889 C524425:N524425 IY524425:JJ524425 SU524425:TF524425 ACQ524425:ADB524425 AMM524425:AMX524425 AWI524425:AWT524425 BGE524425:BGP524425 BQA524425:BQL524425 BZW524425:CAH524425 CJS524425:CKD524425 CTO524425:CTZ524425 DDK524425:DDV524425 DNG524425:DNR524425 DXC524425:DXN524425 EGY524425:EHJ524425 EQU524425:ERF524425 FAQ524425:FBB524425 FKM524425:FKX524425 FUI524425:FUT524425 GEE524425:GEP524425 GOA524425:GOL524425 GXW524425:GYH524425 HHS524425:HID524425 HRO524425:HRZ524425 IBK524425:IBV524425 ILG524425:ILR524425 IVC524425:IVN524425 JEY524425:JFJ524425 JOU524425:JPF524425 JYQ524425:JZB524425 KIM524425:KIX524425 KSI524425:KST524425 LCE524425:LCP524425 LMA524425:LML524425 LVW524425:LWH524425 MFS524425:MGD524425 MPO524425:MPZ524425 MZK524425:MZV524425 NJG524425:NJR524425 NTC524425:NTN524425 OCY524425:ODJ524425 OMU524425:ONF524425 OWQ524425:OXB524425 PGM524425:PGX524425 PQI524425:PQT524425 QAE524425:QAP524425 QKA524425:QKL524425 QTW524425:QUH524425 RDS524425:RED524425 RNO524425:RNZ524425 RXK524425:RXV524425 SHG524425:SHR524425 SRC524425:SRN524425 TAY524425:TBJ524425 TKU524425:TLF524425 TUQ524425:TVB524425 UEM524425:UEX524425 UOI524425:UOT524425 UYE524425:UYP524425 VIA524425:VIL524425 VRW524425:VSH524425 WBS524425:WCD524425 WLO524425:WLZ524425 WVK524425:WVV524425 C589961:N589961 IY589961:JJ589961 SU589961:TF589961 ACQ589961:ADB589961 AMM589961:AMX589961 AWI589961:AWT589961 BGE589961:BGP589961 BQA589961:BQL589961 BZW589961:CAH589961 CJS589961:CKD589961 CTO589961:CTZ589961 DDK589961:DDV589961 DNG589961:DNR589961 DXC589961:DXN589961 EGY589961:EHJ589961 EQU589961:ERF589961 FAQ589961:FBB589961 FKM589961:FKX589961 FUI589961:FUT589961 GEE589961:GEP589961 GOA589961:GOL589961 GXW589961:GYH589961 HHS589961:HID589961 HRO589961:HRZ589961 IBK589961:IBV589961 ILG589961:ILR589961 IVC589961:IVN589961 JEY589961:JFJ589961 JOU589961:JPF589961 JYQ589961:JZB589961 KIM589961:KIX589961 KSI589961:KST589961 LCE589961:LCP589961 LMA589961:LML589961 LVW589961:LWH589961 MFS589961:MGD589961 MPO589961:MPZ589961 MZK589961:MZV589961 NJG589961:NJR589961 NTC589961:NTN589961 OCY589961:ODJ589961 OMU589961:ONF589961 OWQ589961:OXB589961 PGM589961:PGX589961 PQI589961:PQT589961 QAE589961:QAP589961 QKA589961:QKL589961 QTW589961:QUH589961 RDS589961:RED589961 RNO589961:RNZ589961 RXK589961:RXV589961 SHG589961:SHR589961 SRC589961:SRN589961 TAY589961:TBJ589961 TKU589961:TLF589961 TUQ589961:TVB589961 UEM589961:UEX589961 UOI589961:UOT589961 UYE589961:UYP589961 VIA589961:VIL589961 VRW589961:VSH589961 WBS589961:WCD589961 WLO589961:WLZ589961 WVK589961:WVV589961 C655497:N655497 IY655497:JJ655497 SU655497:TF655497 ACQ655497:ADB655497 AMM655497:AMX655497 AWI655497:AWT655497 BGE655497:BGP655497 BQA655497:BQL655497 BZW655497:CAH655497 CJS655497:CKD655497 CTO655497:CTZ655497 DDK655497:DDV655497 DNG655497:DNR655497 DXC655497:DXN655497 EGY655497:EHJ655497 EQU655497:ERF655497 FAQ655497:FBB655497 FKM655497:FKX655497 FUI655497:FUT655497 GEE655497:GEP655497 GOA655497:GOL655497 GXW655497:GYH655497 HHS655497:HID655497 HRO655497:HRZ655497 IBK655497:IBV655497 ILG655497:ILR655497 IVC655497:IVN655497 JEY655497:JFJ655497 JOU655497:JPF655497 JYQ655497:JZB655497 KIM655497:KIX655497 KSI655497:KST655497 LCE655497:LCP655497 LMA655497:LML655497 LVW655497:LWH655497 MFS655497:MGD655497 MPO655497:MPZ655497 MZK655497:MZV655497 NJG655497:NJR655497 NTC655497:NTN655497 OCY655497:ODJ655497 OMU655497:ONF655497 OWQ655497:OXB655497 PGM655497:PGX655497 PQI655497:PQT655497 QAE655497:QAP655497 QKA655497:QKL655497 QTW655497:QUH655497 RDS655497:RED655497 RNO655497:RNZ655497 RXK655497:RXV655497 SHG655497:SHR655497 SRC655497:SRN655497 TAY655497:TBJ655497 TKU655497:TLF655497 TUQ655497:TVB655497 UEM655497:UEX655497 UOI655497:UOT655497 UYE655497:UYP655497 VIA655497:VIL655497 VRW655497:VSH655497 WBS655497:WCD655497 WLO655497:WLZ655497 WVK655497:WVV655497 C721033:N721033 IY721033:JJ721033 SU721033:TF721033 ACQ721033:ADB721033 AMM721033:AMX721033 AWI721033:AWT721033 BGE721033:BGP721033 BQA721033:BQL721033 BZW721033:CAH721033 CJS721033:CKD721033 CTO721033:CTZ721033 DDK721033:DDV721033 DNG721033:DNR721033 DXC721033:DXN721033 EGY721033:EHJ721033 EQU721033:ERF721033 FAQ721033:FBB721033 FKM721033:FKX721033 FUI721033:FUT721033 GEE721033:GEP721033 GOA721033:GOL721033 GXW721033:GYH721033 HHS721033:HID721033 HRO721033:HRZ721033 IBK721033:IBV721033 ILG721033:ILR721033 IVC721033:IVN721033 JEY721033:JFJ721033 JOU721033:JPF721033 JYQ721033:JZB721033 KIM721033:KIX721033 KSI721033:KST721033 LCE721033:LCP721033 LMA721033:LML721033 LVW721033:LWH721033 MFS721033:MGD721033 MPO721033:MPZ721033 MZK721033:MZV721033 NJG721033:NJR721033 NTC721033:NTN721033 OCY721033:ODJ721033 OMU721033:ONF721033 OWQ721033:OXB721033 PGM721033:PGX721033 PQI721033:PQT721033 QAE721033:QAP721033 QKA721033:QKL721033 QTW721033:QUH721033 RDS721033:RED721033 RNO721033:RNZ721033 RXK721033:RXV721033 SHG721033:SHR721033 SRC721033:SRN721033 TAY721033:TBJ721033 TKU721033:TLF721033 TUQ721033:TVB721033 UEM721033:UEX721033 UOI721033:UOT721033 UYE721033:UYP721033 VIA721033:VIL721033 VRW721033:VSH721033 WBS721033:WCD721033 WLO721033:WLZ721033 WVK721033:WVV721033 C786569:N786569 IY786569:JJ786569 SU786569:TF786569 ACQ786569:ADB786569 AMM786569:AMX786569 AWI786569:AWT786569 BGE786569:BGP786569 BQA786569:BQL786569 BZW786569:CAH786569 CJS786569:CKD786569 CTO786569:CTZ786569 DDK786569:DDV786569 DNG786569:DNR786569 DXC786569:DXN786569 EGY786569:EHJ786569 EQU786569:ERF786569 FAQ786569:FBB786569 FKM786569:FKX786569 FUI786569:FUT786569 GEE786569:GEP786569 GOA786569:GOL786569 GXW786569:GYH786569 HHS786569:HID786569 HRO786569:HRZ786569 IBK786569:IBV786569 ILG786569:ILR786569 IVC786569:IVN786569 JEY786569:JFJ786569 JOU786569:JPF786569 JYQ786569:JZB786569 KIM786569:KIX786569 KSI786569:KST786569 LCE786569:LCP786569 LMA786569:LML786569 LVW786569:LWH786569 MFS786569:MGD786569 MPO786569:MPZ786569 MZK786569:MZV786569 NJG786569:NJR786569 NTC786569:NTN786569 OCY786569:ODJ786569 OMU786569:ONF786569 OWQ786569:OXB786569 PGM786569:PGX786569 PQI786569:PQT786569 QAE786569:QAP786569 QKA786569:QKL786569 QTW786569:QUH786569 RDS786569:RED786569 RNO786569:RNZ786569 RXK786569:RXV786569 SHG786569:SHR786569 SRC786569:SRN786569 TAY786569:TBJ786569 TKU786569:TLF786569 TUQ786569:TVB786569 UEM786569:UEX786569 UOI786569:UOT786569 UYE786569:UYP786569 VIA786569:VIL786569 VRW786569:VSH786569 WBS786569:WCD786569 WLO786569:WLZ786569 WVK786569:WVV786569 C852105:N852105 IY852105:JJ852105 SU852105:TF852105 ACQ852105:ADB852105 AMM852105:AMX852105 AWI852105:AWT852105 BGE852105:BGP852105 BQA852105:BQL852105 BZW852105:CAH852105 CJS852105:CKD852105 CTO852105:CTZ852105 DDK852105:DDV852105 DNG852105:DNR852105 DXC852105:DXN852105 EGY852105:EHJ852105 EQU852105:ERF852105 FAQ852105:FBB852105 FKM852105:FKX852105 FUI852105:FUT852105 GEE852105:GEP852105 GOA852105:GOL852105 GXW852105:GYH852105 HHS852105:HID852105 HRO852105:HRZ852105 IBK852105:IBV852105 ILG852105:ILR852105 IVC852105:IVN852105 JEY852105:JFJ852105 JOU852105:JPF852105 JYQ852105:JZB852105 KIM852105:KIX852105 KSI852105:KST852105 LCE852105:LCP852105 LMA852105:LML852105 LVW852105:LWH852105 MFS852105:MGD852105 MPO852105:MPZ852105 MZK852105:MZV852105 NJG852105:NJR852105 NTC852105:NTN852105 OCY852105:ODJ852105 OMU852105:ONF852105 OWQ852105:OXB852105 PGM852105:PGX852105 PQI852105:PQT852105 QAE852105:QAP852105 QKA852105:QKL852105 QTW852105:QUH852105 RDS852105:RED852105 RNO852105:RNZ852105 RXK852105:RXV852105 SHG852105:SHR852105 SRC852105:SRN852105 TAY852105:TBJ852105 TKU852105:TLF852105 TUQ852105:TVB852105 UEM852105:UEX852105 UOI852105:UOT852105 UYE852105:UYP852105 VIA852105:VIL852105 VRW852105:VSH852105 WBS852105:WCD852105 WLO852105:WLZ852105 WVK852105:WVV852105 C917641:N917641 IY917641:JJ917641 SU917641:TF917641 ACQ917641:ADB917641 AMM917641:AMX917641 AWI917641:AWT917641 BGE917641:BGP917641 BQA917641:BQL917641 BZW917641:CAH917641 CJS917641:CKD917641 CTO917641:CTZ917641 DDK917641:DDV917641 DNG917641:DNR917641 DXC917641:DXN917641 EGY917641:EHJ917641 EQU917641:ERF917641 FAQ917641:FBB917641 FKM917641:FKX917641 FUI917641:FUT917641 GEE917641:GEP917641 GOA917641:GOL917641 GXW917641:GYH917641 HHS917641:HID917641 HRO917641:HRZ917641 IBK917641:IBV917641 ILG917641:ILR917641 IVC917641:IVN917641 JEY917641:JFJ917641 JOU917641:JPF917641 JYQ917641:JZB917641 KIM917641:KIX917641 KSI917641:KST917641 LCE917641:LCP917641 LMA917641:LML917641 LVW917641:LWH917641 MFS917641:MGD917641 MPO917641:MPZ917641 MZK917641:MZV917641 NJG917641:NJR917641 NTC917641:NTN917641 OCY917641:ODJ917641 OMU917641:ONF917641 OWQ917641:OXB917641 PGM917641:PGX917641 PQI917641:PQT917641 QAE917641:QAP917641 QKA917641:QKL917641 QTW917641:QUH917641 RDS917641:RED917641 RNO917641:RNZ917641 RXK917641:RXV917641 SHG917641:SHR917641 SRC917641:SRN917641 TAY917641:TBJ917641 TKU917641:TLF917641 TUQ917641:TVB917641 UEM917641:UEX917641 UOI917641:UOT917641 UYE917641:UYP917641 VIA917641:VIL917641 VRW917641:VSH917641 WBS917641:WCD917641 WLO917641:WLZ917641 WVK917641:WVV917641 C983177:N983177 IY983177:JJ983177 SU983177:TF983177 ACQ983177:ADB983177 AMM983177:AMX983177 AWI983177:AWT983177 BGE983177:BGP983177 BQA983177:BQL983177 BZW983177:CAH983177 CJS983177:CKD983177 CTO983177:CTZ983177 DDK983177:DDV983177 DNG983177:DNR983177 DXC983177:DXN983177 EGY983177:EHJ983177 EQU983177:ERF983177 FAQ983177:FBB983177 FKM983177:FKX983177 FUI983177:FUT983177 GEE983177:GEP983177 GOA983177:GOL983177 GXW983177:GYH983177 HHS983177:HID983177 HRO983177:HRZ983177 IBK983177:IBV983177 ILG983177:ILR983177 IVC983177:IVN983177 JEY983177:JFJ983177 JOU983177:JPF983177 JYQ983177:JZB983177 KIM983177:KIX983177 KSI983177:KST983177 LCE983177:LCP983177 LMA983177:LML983177 LVW983177:LWH983177 MFS983177:MGD983177 MPO983177:MPZ983177 MZK983177:MZV983177 NJG983177:NJR983177 NTC983177:NTN983177 OCY983177:ODJ983177 OMU983177:ONF983177 OWQ983177:OXB983177 PGM983177:PGX983177 PQI983177:PQT983177 QAE983177:QAP983177 QKA983177:QKL983177 QTW983177:QUH983177 RDS983177:RED983177 RNO983177:RNZ983177 RXK983177:RXV983177 SHG983177:SHR983177 SRC983177:SRN983177 TAY983177:TBJ983177 TKU983177:TLF983177 TUQ983177:TVB983177 UEM983177:UEX983177 UOI983177:UOT983177 UYE983177:UYP983177 VIA983177:VIL983177 VRW983177:VSH983177 WBS983177:WCD983177 WLO983177:WLZ983177 WVK983177:WVV983177 C125:N125 IY125:JJ125 SU125:TF125 ACQ125:ADB125 AMM125:AMX125 AWI125:AWT125 BGE125:BGP125 BQA125:BQL125 BZW125:CAH125 CJS125:CKD125 CTO125:CTZ125 DDK125:DDV125 DNG125:DNR125 DXC125:DXN125 EGY125:EHJ125 EQU125:ERF125 FAQ125:FBB125 FKM125:FKX125 FUI125:FUT125 GEE125:GEP125 GOA125:GOL125 GXW125:GYH125 HHS125:HID125 HRO125:HRZ125 IBK125:IBV125 ILG125:ILR125 IVC125:IVN125 JEY125:JFJ125 JOU125:JPF125 JYQ125:JZB125 KIM125:KIX125 KSI125:KST125 LCE125:LCP125 LMA125:LML125 LVW125:LWH125 MFS125:MGD125 MPO125:MPZ125 MZK125:MZV125 NJG125:NJR125 NTC125:NTN125 OCY125:ODJ125 OMU125:ONF125 OWQ125:OXB125 PGM125:PGX125 PQI125:PQT125 QAE125:QAP125 QKA125:QKL125 QTW125:QUH125 RDS125:RED125 RNO125:RNZ125 RXK125:RXV125 SHG125:SHR125 SRC125:SRN125 TAY125:TBJ125 TKU125:TLF125 TUQ125:TVB125 UEM125:UEX125 UOI125:UOT125 UYE125:UYP125 VIA125:VIL125 VRW125:VSH125 WBS125:WCD125 WLO125:WLZ125 WVK125:WVV125 C65661:N65661 IY65661:JJ65661 SU65661:TF65661 ACQ65661:ADB65661 AMM65661:AMX65661 AWI65661:AWT65661 BGE65661:BGP65661 BQA65661:BQL65661 BZW65661:CAH65661 CJS65661:CKD65661 CTO65661:CTZ65661 DDK65661:DDV65661 DNG65661:DNR65661 DXC65661:DXN65661 EGY65661:EHJ65661 EQU65661:ERF65661 FAQ65661:FBB65661 FKM65661:FKX65661 FUI65661:FUT65661 GEE65661:GEP65661 GOA65661:GOL65661 GXW65661:GYH65661 HHS65661:HID65661 HRO65661:HRZ65661 IBK65661:IBV65661 ILG65661:ILR65661 IVC65661:IVN65661 JEY65661:JFJ65661 JOU65661:JPF65661 JYQ65661:JZB65661 KIM65661:KIX65661 KSI65661:KST65661 LCE65661:LCP65661 LMA65661:LML65661 LVW65661:LWH65661 MFS65661:MGD65661 MPO65661:MPZ65661 MZK65661:MZV65661 NJG65661:NJR65661 NTC65661:NTN65661 OCY65661:ODJ65661 OMU65661:ONF65661 OWQ65661:OXB65661 PGM65661:PGX65661 PQI65661:PQT65661 QAE65661:QAP65661 QKA65661:QKL65661 QTW65661:QUH65661 RDS65661:RED65661 RNO65661:RNZ65661 RXK65661:RXV65661 SHG65661:SHR65661 SRC65661:SRN65661 TAY65661:TBJ65661 TKU65661:TLF65661 TUQ65661:TVB65661 UEM65661:UEX65661 UOI65661:UOT65661 UYE65661:UYP65661 VIA65661:VIL65661 VRW65661:VSH65661 WBS65661:WCD65661 WLO65661:WLZ65661 WVK65661:WVV65661 C131197:N131197 IY131197:JJ131197 SU131197:TF131197 ACQ131197:ADB131197 AMM131197:AMX131197 AWI131197:AWT131197 BGE131197:BGP131197 BQA131197:BQL131197 BZW131197:CAH131197 CJS131197:CKD131197 CTO131197:CTZ131197 DDK131197:DDV131197 DNG131197:DNR131197 DXC131197:DXN131197 EGY131197:EHJ131197 EQU131197:ERF131197 FAQ131197:FBB131197 FKM131197:FKX131197 FUI131197:FUT131197 GEE131197:GEP131197 GOA131197:GOL131197 GXW131197:GYH131197 HHS131197:HID131197 HRO131197:HRZ131197 IBK131197:IBV131197 ILG131197:ILR131197 IVC131197:IVN131197 JEY131197:JFJ131197 JOU131197:JPF131197 JYQ131197:JZB131197 KIM131197:KIX131197 KSI131197:KST131197 LCE131197:LCP131197 LMA131197:LML131197 LVW131197:LWH131197 MFS131197:MGD131197 MPO131197:MPZ131197 MZK131197:MZV131197 NJG131197:NJR131197 NTC131197:NTN131197 OCY131197:ODJ131197 OMU131197:ONF131197 OWQ131197:OXB131197 PGM131197:PGX131197 PQI131197:PQT131197 QAE131197:QAP131197 QKA131197:QKL131197 QTW131197:QUH131197 RDS131197:RED131197 RNO131197:RNZ131197 RXK131197:RXV131197 SHG131197:SHR131197 SRC131197:SRN131197 TAY131197:TBJ131197 TKU131197:TLF131197 TUQ131197:TVB131197 UEM131197:UEX131197 UOI131197:UOT131197 UYE131197:UYP131197 VIA131197:VIL131197 VRW131197:VSH131197 WBS131197:WCD131197 WLO131197:WLZ131197 WVK131197:WVV131197 C196733:N196733 IY196733:JJ196733 SU196733:TF196733 ACQ196733:ADB196733 AMM196733:AMX196733 AWI196733:AWT196733 BGE196733:BGP196733 BQA196733:BQL196733 BZW196733:CAH196733 CJS196733:CKD196733 CTO196733:CTZ196733 DDK196733:DDV196733 DNG196733:DNR196733 DXC196733:DXN196733 EGY196733:EHJ196733 EQU196733:ERF196733 FAQ196733:FBB196733 FKM196733:FKX196733 FUI196733:FUT196733 GEE196733:GEP196733 GOA196733:GOL196733 GXW196733:GYH196733 HHS196733:HID196733 HRO196733:HRZ196733 IBK196733:IBV196733 ILG196733:ILR196733 IVC196733:IVN196733 JEY196733:JFJ196733 JOU196733:JPF196733 JYQ196733:JZB196733 KIM196733:KIX196733 KSI196733:KST196733 LCE196733:LCP196733 LMA196733:LML196733 LVW196733:LWH196733 MFS196733:MGD196733 MPO196733:MPZ196733 MZK196733:MZV196733 NJG196733:NJR196733 NTC196733:NTN196733 OCY196733:ODJ196733 OMU196733:ONF196733 OWQ196733:OXB196733 PGM196733:PGX196733 PQI196733:PQT196733 QAE196733:QAP196733 QKA196733:QKL196733 QTW196733:QUH196733 RDS196733:RED196733 RNO196733:RNZ196733 RXK196733:RXV196733 SHG196733:SHR196733 SRC196733:SRN196733 TAY196733:TBJ196733 TKU196733:TLF196733 TUQ196733:TVB196733 UEM196733:UEX196733 UOI196733:UOT196733 UYE196733:UYP196733 VIA196733:VIL196733 VRW196733:VSH196733 WBS196733:WCD196733 WLO196733:WLZ196733 WVK196733:WVV196733 C262269:N262269 IY262269:JJ262269 SU262269:TF262269 ACQ262269:ADB262269 AMM262269:AMX262269 AWI262269:AWT262269 BGE262269:BGP262269 BQA262269:BQL262269 BZW262269:CAH262269 CJS262269:CKD262269 CTO262269:CTZ262269 DDK262269:DDV262269 DNG262269:DNR262269 DXC262269:DXN262269 EGY262269:EHJ262269 EQU262269:ERF262269 FAQ262269:FBB262269 FKM262269:FKX262269 FUI262269:FUT262269 GEE262269:GEP262269 GOA262269:GOL262269 GXW262269:GYH262269 HHS262269:HID262269 HRO262269:HRZ262269 IBK262269:IBV262269 ILG262269:ILR262269 IVC262269:IVN262269 JEY262269:JFJ262269 JOU262269:JPF262269 JYQ262269:JZB262269 KIM262269:KIX262269 KSI262269:KST262269 LCE262269:LCP262269 LMA262269:LML262269 LVW262269:LWH262269 MFS262269:MGD262269 MPO262269:MPZ262269 MZK262269:MZV262269 NJG262269:NJR262269 NTC262269:NTN262269 OCY262269:ODJ262269 OMU262269:ONF262269 OWQ262269:OXB262269 PGM262269:PGX262269 PQI262269:PQT262269 QAE262269:QAP262269 QKA262269:QKL262269 QTW262269:QUH262269 RDS262269:RED262269 RNO262269:RNZ262269 RXK262269:RXV262269 SHG262269:SHR262269 SRC262269:SRN262269 TAY262269:TBJ262269 TKU262269:TLF262269 TUQ262269:TVB262269 UEM262269:UEX262269 UOI262269:UOT262269 UYE262269:UYP262269 VIA262269:VIL262269 VRW262269:VSH262269 WBS262269:WCD262269 WLO262269:WLZ262269 WVK262269:WVV262269 C327805:N327805 IY327805:JJ327805 SU327805:TF327805 ACQ327805:ADB327805 AMM327805:AMX327805 AWI327805:AWT327805 BGE327805:BGP327805 BQA327805:BQL327805 BZW327805:CAH327805 CJS327805:CKD327805 CTO327805:CTZ327805 DDK327805:DDV327805 DNG327805:DNR327805 DXC327805:DXN327805 EGY327805:EHJ327805 EQU327805:ERF327805 FAQ327805:FBB327805 FKM327805:FKX327805 FUI327805:FUT327805 GEE327805:GEP327805 GOA327805:GOL327805 GXW327805:GYH327805 HHS327805:HID327805 HRO327805:HRZ327805 IBK327805:IBV327805 ILG327805:ILR327805 IVC327805:IVN327805 JEY327805:JFJ327805 JOU327805:JPF327805 JYQ327805:JZB327805 KIM327805:KIX327805 KSI327805:KST327805 LCE327805:LCP327805 LMA327805:LML327805 LVW327805:LWH327805 MFS327805:MGD327805 MPO327805:MPZ327805 MZK327805:MZV327805 NJG327805:NJR327805 NTC327805:NTN327805 OCY327805:ODJ327805 OMU327805:ONF327805 OWQ327805:OXB327805 PGM327805:PGX327805 PQI327805:PQT327805 QAE327805:QAP327805 QKA327805:QKL327805 QTW327805:QUH327805 RDS327805:RED327805 RNO327805:RNZ327805 RXK327805:RXV327805 SHG327805:SHR327805 SRC327805:SRN327805 TAY327805:TBJ327805 TKU327805:TLF327805 TUQ327805:TVB327805 UEM327805:UEX327805 UOI327805:UOT327805 UYE327805:UYP327805 VIA327805:VIL327805 VRW327805:VSH327805 WBS327805:WCD327805 WLO327805:WLZ327805 WVK327805:WVV327805 C393341:N393341 IY393341:JJ393341 SU393341:TF393341 ACQ393341:ADB393341 AMM393341:AMX393341 AWI393341:AWT393341 BGE393341:BGP393341 BQA393341:BQL393341 BZW393341:CAH393341 CJS393341:CKD393341 CTO393341:CTZ393341 DDK393341:DDV393341 DNG393341:DNR393341 DXC393341:DXN393341 EGY393341:EHJ393341 EQU393341:ERF393341 FAQ393341:FBB393341 FKM393341:FKX393341 FUI393341:FUT393341 GEE393341:GEP393341 GOA393341:GOL393341 GXW393341:GYH393341 HHS393341:HID393341 HRO393341:HRZ393341 IBK393341:IBV393341 ILG393341:ILR393341 IVC393341:IVN393341 JEY393341:JFJ393341 JOU393341:JPF393341 JYQ393341:JZB393341 KIM393341:KIX393341 KSI393341:KST393341 LCE393341:LCP393341 LMA393341:LML393341 LVW393341:LWH393341 MFS393341:MGD393341 MPO393341:MPZ393341 MZK393341:MZV393341 NJG393341:NJR393341 NTC393341:NTN393341 OCY393341:ODJ393341 OMU393341:ONF393341 OWQ393341:OXB393341 PGM393341:PGX393341 PQI393341:PQT393341 QAE393341:QAP393341 QKA393341:QKL393341 QTW393341:QUH393341 RDS393341:RED393341 RNO393341:RNZ393341 RXK393341:RXV393341 SHG393341:SHR393341 SRC393341:SRN393341 TAY393341:TBJ393341 TKU393341:TLF393341 TUQ393341:TVB393341 UEM393341:UEX393341 UOI393341:UOT393341 UYE393341:UYP393341 VIA393341:VIL393341 VRW393341:VSH393341 WBS393341:WCD393341 WLO393341:WLZ393341 WVK393341:WVV393341 C458877:N458877 IY458877:JJ458877 SU458877:TF458877 ACQ458877:ADB458877 AMM458877:AMX458877 AWI458877:AWT458877 BGE458877:BGP458877 BQA458877:BQL458877 BZW458877:CAH458877 CJS458877:CKD458877 CTO458877:CTZ458877 DDK458877:DDV458877 DNG458877:DNR458877 DXC458877:DXN458877 EGY458877:EHJ458877 EQU458877:ERF458877 FAQ458877:FBB458877 FKM458877:FKX458877 FUI458877:FUT458877 GEE458877:GEP458877 GOA458877:GOL458877 GXW458877:GYH458877 HHS458877:HID458877 HRO458877:HRZ458877 IBK458877:IBV458877 ILG458877:ILR458877 IVC458877:IVN458877 JEY458877:JFJ458877 JOU458877:JPF458877 JYQ458877:JZB458877 KIM458877:KIX458877 KSI458877:KST458877 LCE458877:LCP458877 LMA458877:LML458877 LVW458877:LWH458877 MFS458877:MGD458877 MPO458877:MPZ458877 MZK458877:MZV458877 NJG458877:NJR458877 NTC458877:NTN458877 OCY458877:ODJ458877 OMU458877:ONF458877 OWQ458877:OXB458877 PGM458877:PGX458877 PQI458877:PQT458877 QAE458877:QAP458877 QKA458877:QKL458877 QTW458877:QUH458877 RDS458877:RED458877 RNO458877:RNZ458877 RXK458877:RXV458877 SHG458877:SHR458877 SRC458877:SRN458877 TAY458877:TBJ458877 TKU458877:TLF458877 TUQ458877:TVB458877 UEM458877:UEX458877 UOI458877:UOT458877 UYE458877:UYP458877 VIA458877:VIL458877 VRW458877:VSH458877 WBS458877:WCD458877 WLO458877:WLZ458877 WVK458877:WVV458877 C524413:N524413 IY524413:JJ524413 SU524413:TF524413 ACQ524413:ADB524413 AMM524413:AMX524413 AWI524413:AWT524413 BGE524413:BGP524413 BQA524413:BQL524413 BZW524413:CAH524413 CJS524413:CKD524413 CTO524413:CTZ524413 DDK524413:DDV524413 DNG524413:DNR524413 DXC524413:DXN524413 EGY524413:EHJ524413 EQU524413:ERF524413 FAQ524413:FBB524413 FKM524413:FKX524413 FUI524413:FUT524413 GEE524413:GEP524413 GOA524413:GOL524413 GXW524413:GYH524413 HHS524413:HID524413 HRO524413:HRZ524413 IBK524413:IBV524413 ILG524413:ILR524413 IVC524413:IVN524413 JEY524413:JFJ524413 JOU524413:JPF524413 JYQ524413:JZB524413 KIM524413:KIX524413 KSI524413:KST524413 LCE524413:LCP524413 LMA524413:LML524413 LVW524413:LWH524413 MFS524413:MGD524413 MPO524413:MPZ524413 MZK524413:MZV524413 NJG524413:NJR524413 NTC524413:NTN524413 OCY524413:ODJ524413 OMU524413:ONF524413 OWQ524413:OXB524413 PGM524413:PGX524413 PQI524413:PQT524413 QAE524413:QAP524413 QKA524413:QKL524413 QTW524413:QUH524413 RDS524413:RED524413 RNO524413:RNZ524413 RXK524413:RXV524413 SHG524413:SHR524413 SRC524413:SRN524413 TAY524413:TBJ524413 TKU524413:TLF524413 TUQ524413:TVB524413 UEM524413:UEX524413 UOI524413:UOT524413 UYE524413:UYP524413 VIA524413:VIL524413 VRW524413:VSH524413 WBS524413:WCD524413 WLO524413:WLZ524413 WVK524413:WVV524413 C589949:N589949 IY589949:JJ589949 SU589949:TF589949 ACQ589949:ADB589949 AMM589949:AMX589949 AWI589949:AWT589949 BGE589949:BGP589949 BQA589949:BQL589949 BZW589949:CAH589949 CJS589949:CKD589949 CTO589949:CTZ589949 DDK589949:DDV589949 DNG589949:DNR589949 DXC589949:DXN589949 EGY589949:EHJ589949 EQU589949:ERF589949 FAQ589949:FBB589949 FKM589949:FKX589949 FUI589949:FUT589949 GEE589949:GEP589949 GOA589949:GOL589949 GXW589949:GYH589949 HHS589949:HID589949 HRO589949:HRZ589949 IBK589949:IBV589949 ILG589949:ILR589949 IVC589949:IVN589949 JEY589949:JFJ589949 JOU589949:JPF589949 JYQ589949:JZB589949 KIM589949:KIX589949 KSI589949:KST589949 LCE589949:LCP589949 LMA589949:LML589949 LVW589949:LWH589949 MFS589949:MGD589949 MPO589949:MPZ589949 MZK589949:MZV589949 NJG589949:NJR589949 NTC589949:NTN589949 OCY589949:ODJ589949 OMU589949:ONF589949 OWQ589949:OXB589949 PGM589949:PGX589949 PQI589949:PQT589949 QAE589949:QAP589949 QKA589949:QKL589949 QTW589949:QUH589949 RDS589949:RED589949 RNO589949:RNZ589949 RXK589949:RXV589949 SHG589949:SHR589949 SRC589949:SRN589949 TAY589949:TBJ589949 TKU589949:TLF589949 TUQ589949:TVB589949 UEM589949:UEX589949 UOI589949:UOT589949 UYE589949:UYP589949 VIA589949:VIL589949 VRW589949:VSH589949 WBS589949:WCD589949 WLO589949:WLZ589949 WVK589949:WVV589949 C655485:N655485 IY655485:JJ655485 SU655485:TF655485 ACQ655485:ADB655485 AMM655485:AMX655485 AWI655485:AWT655485 BGE655485:BGP655485 BQA655485:BQL655485 BZW655485:CAH655485 CJS655485:CKD655485 CTO655485:CTZ655485 DDK655485:DDV655485 DNG655485:DNR655485 DXC655485:DXN655485 EGY655485:EHJ655485 EQU655485:ERF655485 FAQ655485:FBB655485 FKM655485:FKX655485 FUI655485:FUT655485 GEE655485:GEP655485 GOA655485:GOL655485 GXW655485:GYH655485 HHS655485:HID655485 HRO655485:HRZ655485 IBK655485:IBV655485 ILG655485:ILR655485 IVC655485:IVN655485 JEY655485:JFJ655485 JOU655485:JPF655485 JYQ655485:JZB655485 KIM655485:KIX655485 KSI655485:KST655485 LCE655485:LCP655485 LMA655485:LML655485 LVW655485:LWH655485 MFS655485:MGD655485 MPO655485:MPZ655485 MZK655485:MZV655485 NJG655485:NJR655485 NTC655485:NTN655485 OCY655485:ODJ655485 OMU655485:ONF655485 OWQ655485:OXB655485 PGM655485:PGX655485 PQI655485:PQT655485 QAE655485:QAP655485 QKA655485:QKL655485 QTW655485:QUH655485 RDS655485:RED655485 RNO655485:RNZ655485 RXK655485:RXV655485 SHG655485:SHR655485 SRC655485:SRN655485 TAY655485:TBJ655485 TKU655485:TLF655485 TUQ655485:TVB655485 UEM655485:UEX655485 UOI655485:UOT655485 UYE655485:UYP655485 VIA655485:VIL655485 VRW655485:VSH655485 WBS655485:WCD655485 WLO655485:WLZ655485 WVK655485:WVV655485 C721021:N721021 IY721021:JJ721021 SU721021:TF721021 ACQ721021:ADB721021 AMM721021:AMX721021 AWI721021:AWT721021 BGE721021:BGP721021 BQA721021:BQL721021 BZW721021:CAH721021 CJS721021:CKD721021 CTO721021:CTZ721021 DDK721021:DDV721021 DNG721021:DNR721021 DXC721021:DXN721021 EGY721021:EHJ721021 EQU721021:ERF721021 FAQ721021:FBB721021 FKM721021:FKX721021 FUI721021:FUT721021 GEE721021:GEP721021 GOA721021:GOL721021 GXW721021:GYH721021 HHS721021:HID721021 HRO721021:HRZ721021 IBK721021:IBV721021 ILG721021:ILR721021 IVC721021:IVN721021 JEY721021:JFJ721021 JOU721021:JPF721021 JYQ721021:JZB721021 KIM721021:KIX721021 KSI721021:KST721021 LCE721021:LCP721021 LMA721021:LML721021 LVW721021:LWH721021 MFS721021:MGD721021 MPO721021:MPZ721021 MZK721021:MZV721021 NJG721021:NJR721021 NTC721021:NTN721021 OCY721021:ODJ721021 OMU721021:ONF721021 OWQ721021:OXB721021 PGM721021:PGX721021 PQI721021:PQT721021 QAE721021:QAP721021 QKA721021:QKL721021 QTW721021:QUH721021 RDS721021:RED721021 RNO721021:RNZ721021 RXK721021:RXV721021 SHG721021:SHR721021 SRC721021:SRN721021 TAY721021:TBJ721021 TKU721021:TLF721021 TUQ721021:TVB721021 UEM721021:UEX721021 UOI721021:UOT721021 UYE721021:UYP721021 VIA721021:VIL721021 VRW721021:VSH721021 WBS721021:WCD721021 WLO721021:WLZ721021 WVK721021:WVV721021 C786557:N786557 IY786557:JJ786557 SU786557:TF786557 ACQ786557:ADB786557 AMM786557:AMX786557 AWI786557:AWT786557 BGE786557:BGP786557 BQA786557:BQL786557 BZW786557:CAH786557 CJS786557:CKD786557 CTO786557:CTZ786557 DDK786557:DDV786557 DNG786557:DNR786557 DXC786557:DXN786557 EGY786557:EHJ786557 EQU786557:ERF786557 FAQ786557:FBB786557 FKM786557:FKX786557 FUI786557:FUT786557 GEE786557:GEP786557 GOA786557:GOL786557 GXW786557:GYH786557 HHS786557:HID786557 HRO786557:HRZ786557 IBK786557:IBV786557 ILG786557:ILR786557 IVC786557:IVN786557 JEY786557:JFJ786557 JOU786557:JPF786557 JYQ786557:JZB786557 KIM786557:KIX786557 KSI786557:KST786557 LCE786557:LCP786557 LMA786557:LML786557 LVW786557:LWH786557 MFS786557:MGD786557 MPO786557:MPZ786557 MZK786557:MZV786557 NJG786557:NJR786557 NTC786557:NTN786557 OCY786557:ODJ786557 OMU786557:ONF786557 OWQ786557:OXB786557 PGM786557:PGX786557 PQI786557:PQT786557 QAE786557:QAP786557 QKA786557:QKL786557 QTW786557:QUH786557 RDS786557:RED786557 RNO786557:RNZ786557 RXK786557:RXV786557 SHG786557:SHR786557 SRC786557:SRN786557 TAY786557:TBJ786557 TKU786557:TLF786557 TUQ786557:TVB786557 UEM786557:UEX786557 UOI786557:UOT786557 UYE786557:UYP786557 VIA786557:VIL786557 VRW786557:VSH786557 WBS786557:WCD786557 WLO786557:WLZ786557 WVK786557:WVV786557 C852093:N852093 IY852093:JJ852093 SU852093:TF852093 ACQ852093:ADB852093 AMM852093:AMX852093 AWI852093:AWT852093 BGE852093:BGP852093 BQA852093:BQL852093 BZW852093:CAH852093 CJS852093:CKD852093 CTO852093:CTZ852093 DDK852093:DDV852093 DNG852093:DNR852093 DXC852093:DXN852093 EGY852093:EHJ852093 EQU852093:ERF852093 FAQ852093:FBB852093 FKM852093:FKX852093 FUI852093:FUT852093 GEE852093:GEP852093 GOA852093:GOL852093 GXW852093:GYH852093 HHS852093:HID852093 HRO852093:HRZ852093 IBK852093:IBV852093 ILG852093:ILR852093 IVC852093:IVN852093 JEY852093:JFJ852093 JOU852093:JPF852093 JYQ852093:JZB852093 KIM852093:KIX852093 KSI852093:KST852093 LCE852093:LCP852093 LMA852093:LML852093 LVW852093:LWH852093 MFS852093:MGD852093 MPO852093:MPZ852093 MZK852093:MZV852093 NJG852093:NJR852093 NTC852093:NTN852093 OCY852093:ODJ852093 OMU852093:ONF852093 OWQ852093:OXB852093 PGM852093:PGX852093 PQI852093:PQT852093 QAE852093:QAP852093 QKA852093:QKL852093 QTW852093:QUH852093 RDS852093:RED852093 RNO852093:RNZ852093 RXK852093:RXV852093 SHG852093:SHR852093 SRC852093:SRN852093 TAY852093:TBJ852093 TKU852093:TLF852093 TUQ852093:TVB852093 UEM852093:UEX852093 UOI852093:UOT852093 UYE852093:UYP852093 VIA852093:VIL852093 VRW852093:VSH852093 WBS852093:WCD852093 WLO852093:WLZ852093 WVK852093:WVV852093 C917629:N917629 IY917629:JJ917629 SU917629:TF917629 ACQ917629:ADB917629 AMM917629:AMX917629 AWI917629:AWT917629 BGE917629:BGP917629 BQA917629:BQL917629 BZW917629:CAH917629 CJS917629:CKD917629 CTO917629:CTZ917629 DDK917629:DDV917629 DNG917629:DNR917629 DXC917629:DXN917629 EGY917629:EHJ917629 EQU917629:ERF917629 FAQ917629:FBB917629 FKM917629:FKX917629 FUI917629:FUT917629 GEE917629:GEP917629 GOA917629:GOL917629 GXW917629:GYH917629 HHS917629:HID917629 HRO917629:HRZ917629 IBK917629:IBV917629 ILG917629:ILR917629 IVC917629:IVN917629 JEY917629:JFJ917629 JOU917629:JPF917629 JYQ917629:JZB917629 KIM917629:KIX917629 KSI917629:KST917629 LCE917629:LCP917629 LMA917629:LML917629 LVW917629:LWH917629 MFS917629:MGD917629 MPO917629:MPZ917629 MZK917629:MZV917629 NJG917629:NJR917629 NTC917629:NTN917629 OCY917629:ODJ917629 OMU917629:ONF917629 OWQ917629:OXB917629 PGM917629:PGX917629 PQI917629:PQT917629 QAE917629:QAP917629 QKA917629:QKL917629 QTW917629:QUH917629 RDS917629:RED917629 RNO917629:RNZ917629 RXK917629:RXV917629 SHG917629:SHR917629 SRC917629:SRN917629 TAY917629:TBJ917629 TKU917629:TLF917629 TUQ917629:TVB917629 UEM917629:UEX917629 UOI917629:UOT917629 UYE917629:UYP917629 VIA917629:VIL917629 VRW917629:VSH917629 WBS917629:WCD917629 WLO917629:WLZ917629 WVK917629:WVV917629 C983165:N983165 IY983165:JJ983165 SU983165:TF983165 ACQ983165:ADB983165 AMM983165:AMX983165 AWI983165:AWT983165 BGE983165:BGP983165 BQA983165:BQL983165 BZW983165:CAH983165 CJS983165:CKD983165 CTO983165:CTZ983165 DDK983165:DDV983165 DNG983165:DNR983165 DXC983165:DXN983165 EGY983165:EHJ983165 EQU983165:ERF983165 FAQ983165:FBB983165 FKM983165:FKX983165 FUI983165:FUT983165 GEE983165:GEP983165 GOA983165:GOL983165 GXW983165:GYH983165 HHS983165:HID983165 HRO983165:HRZ983165 IBK983165:IBV983165 ILG983165:ILR983165 IVC983165:IVN983165 JEY983165:JFJ983165 JOU983165:JPF983165 JYQ983165:JZB983165 KIM983165:KIX983165 KSI983165:KST983165 LCE983165:LCP983165 LMA983165:LML983165 LVW983165:LWH983165 MFS983165:MGD983165 MPO983165:MPZ983165 MZK983165:MZV983165 NJG983165:NJR983165 NTC983165:NTN983165 OCY983165:ODJ983165 OMU983165:ONF983165 OWQ983165:OXB983165 PGM983165:PGX983165 PQI983165:PQT983165 QAE983165:QAP983165 QKA983165:QKL983165 QTW983165:QUH983165 RDS983165:RED983165 RNO983165:RNZ983165 RXK983165:RXV983165 SHG983165:SHR983165 SRC983165:SRN983165 TAY983165:TBJ983165 TKU983165:TLF983165 TUQ983165:TVB983165 UEM983165:UEX983165 UOI983165:UOT983165 UYE983165:UYP983165 VIA983165:VIL983165 VRW983165:VSH983165 WBS983165:WCD983165 WLO983165:WLZ983165 WVK983165:WVV983165 C113:N113 IY113:JJ113 SU113:TF113 ACQ113:ADB113 AMM113:AMX113 AWI113:AWT113 BGE113:BGP113 BQA113:BQL113 BZW113:CAH113 CJS113:CKD113 CTO113:CTZ113 DDK113:DDV113 DNG113:DNR113 DXC113:DXN113 EGY113:EHJ113 EQU113:ERF113 FAQ113:FBB113 FKM113:FKX113 FUI113:FUT113 GEE113:GEP113 GOA113:GOL113 GXW113:GYH113 HHS113:HID113 HRO113:HRZ113 IBK113:IBV113 ILG113:ILR113 IVC113:IVN113 JEY113:JFJ113 JOU113:JPF113 JYQ113:JZB113 KIM113:KIX113 KSI113:KST113 LCE113:LCP113 LMA113:LML113 LVW113:LWH113 MFS113:MGD113 MPO113:MPZ113 MZK113:MZV113 NJG113:NJR113 NTC113:NTN113 OCY113:ODJ113 OMU113:ONF113 OWQ113:OXB113 PGM113:PGX113 PQI113:PQT113 QAE113:QAP113 QKA113:QKL113 QTW113:QUH113 RDS113:RED113 RNO113:RNZ113 RXK113:RXV113 SHG113:SHR113 SRC113:SRN113 TAY113:TBJ113 TKU113:TLF113 TUQ113:TVB113 UEM113:UEX113 UOI113:UOT113 UYE113:UYP113 VIA113:VIL113 VRW113:VSH113 WBS113:WCD113 WLO113:WLZ113 WVK113:WVV113 C65649:N65649 IY65649:JJ65649 SU65649:TF65649 ACQ65649:ADB65649 AMM65649:AMX65649 AWI65649:AWT65649 BGE65649:BGP65649 BQA65649:BQL65649 BZW65649:CAH65649 CJS65649:CKD65649 CTO65649:CTZ65649 DDK65649:DDV65649 DNG65649:DNR65649 DXC65649:DXN65649 EGY65649:EHJ65649 EQU65649:ERF65649 FAQ65649:FBB65649 FKM65649:FKX65649 FUI65649:FUT65649 GEE65649:GEP65649 GOA65649:GOL65649 GXW65649:GYH65649 HHS65649:HID65649 HRO65649:HRZ65649 IBK65649:IBV65649 ILG65649:ILR65649 IVC65649:IVN65649 JEY65649:JFJ65649 JOU65649:JPF65649 JYQ65649:JZB65649 KIM65649:KIX65649 KSI65649:KST65649 LCE65649:LCP65649 LMA65649:LML65649 LVW65649:LWH65649 MFS65649:MGD65649 MPO65649:MPZ65649 MZK65649:MZV65649 NJG65649:NJR65649 NTC65649:NTN65649 OCY65649:ODJ65649 OMU65649:ONF65649 OWQ65649:OXB65649 PGM65649:PGX65649 PQI65649:PQT65649 QAE65649:QAP65649 QKA65649:QKL65649 QTW65649:QUH65649 RDS65649:RED65649 RNO65649:RNZ65649 RXK65649:RXV65649 SHG65649:SHR65649 SRC65649:SRN65649 TAY65649:TBJ65649 TKU65649:TLF65649 TUQ65649:TVB65649 UEM65649:UEX65649 UOI65649:UOT65649 UYE65649:UYP65649 VIA65649:VIL65649 VRW65649:VSH65649 WBS65649:WCD65649 WLO65649:WLZ65649 WVK65649:WVV65649 C131185:N131185 IY131185:JJ131185 SU131185:TF131185 ACQ131185:ADB131185 AMM131185:AMX131185 AWI131185:AWT131185 BGE131185:BGP131185 BQA131185:BQL131185 BZW131185:CAH131185 CJS131185:CKD131185 CTO131185:CTZ131185 DDK131185:DDV131185 DNG131185:DNR131185 DXC131185:DXN131185 EGY131185:EHJ131185 EQU131185:ERF131185 FAQ131185:FBB131185 FKM131185:FKX131185 FUI131185:FUT131185 GEE131185:GEP131185 GOA131185:GOL131185 GXW131185:GYH131185 HHS131185:HID131185 HRO131185:HRZ131185 IBK131185:IBV131185 ILG131185:ILR131185 IVC131185:IVN131185 JEY131185:JFJ131185 JOU131185:JPF131185 JYQ131185:JZB131185 KIM131185:KIX131185 KSI131185:KST131185 LCE131185:LCP131185 LMA131185:LML131185 LVW131185:LWH131185 MFS131185:MGD131185 MPO131185:MPZ131185 MZK131185:MZV131185 NJG131185:NJR131185 NTC131185:NTN131185 OCY131185:ODJ131185 OMU131185:ONF131185 OWQ131185:OXB131185 PGM131185:PGX131185 PQI131185:PQT131185 QAE131185:QAP131185 QKA131185:QKL131185 QTW131185:QUH131185 RDS131185:RED131185 RNO131185:RNZ131185 RXK131185:RXV131185 SHG131185:SHR131185 SRC131185:SRN131185 TAY131185:TBJ131185 TKU131185:TLF131185 TUQ131185:TVB131185 UEM131185:UEX131185 UOI131185:UOT131185 UYE131185:UYP131185 VIA131185:VIL131185 VRW131185:VSH131185 WBS131185:WCD131185 WLO131185:WLZ131185 WVK131185:WVV131185 C196721:N196721 IY196721:JJ196721 SU196721:TF196721 ACQ196721:ADB196721 AMM196721:AMX196721 AWI196721:AWT196721 BGE196721:BGP196721 BQA196721:BQL196721 BZW196721:CAH196721 CJS196721:CKD196721 CTO196721:CTZ196721 DDK196721:DDV196721 DNG196721:DNR196721 DXC196721:DXN196721 EGY196721:EHJ196721 EQU196721:ERF196721 FAQ196721:FBB196721 FKM196721:FKX196721 FUI196721:FUT196721 GEE196721:GEP196721 GOA196721:GOL196721 GXW196721:GYH196721 HHS196721:HID196721 HRO196721:HRZ196721 IBK196721:IBV196721 ILG196721:ILR196721 IVC196721:IVN196721 JEY196721:JFJ196721 JOU196721:JPF196721 JYQ196721:JZB196721 KIM196721:KIX196721 KSI196721:KST196721 LCE196721:LCP196721 LMA196721:LML196721 LVW196721:LWH196721 MFS196721:MGD196721 MPO196721:MPZ196721 MZK196721:MZV196721 NJG196721:NJR196721 NTC196721:NTN196721 OCY196721:ODJ196721 OMU196721:ONF196721 OWQ196721:OXB196721 PGM196721:PGX196721 PQI196721:PQT196721 QAE196721:QAP196721 QKA196721:QKL196721 QTW196721:QUH196721 RDS196721:RED196721 RNO196721:RNZ196721 RXK196721:RXV196721 SHG196721:SHR196721 SRC196721:SRN196721 TAY196721:TBJ196721 TKU196721:TLF196721 TUQ196721:TVB196721 UEM196721:UEX196721 UOI196721:UOT196721 UYE196721:UYP196721 VIA196721:VIL196721 VRW196721:VSH196721 WBS196721:WCD196721 WLO196721:WLZ196721 WVK196721:WVV196721 C262257:N262257 IY262257:JJ262257 SU262257:TF262257 ACQ262257:ADB262257 AMM262257:AMX262257 AWI262257:AWT262257 BGE262257:BGP262257 BQA262257:BQL262257 BZW262257:CAH262257 CJS262257:CKD262257 CTO262257:CTZ262257 DDK262257:DDV262257 DNG262257:DNR262257 DXC262257:DXN262257 EGY262257:EHJ262257 EQU262257:ERF262257 FAQ262257:FBB262257 FKM262257:FKX262257 FUI262257:FUT262257 GEE262257:GEP262257 GOA262257:GOL262257 GXW262257:GYH262257 HHS262257:HID262257 HRO262257:HRZ262257 IBK262257:IBV262257 ILG262257:ILR262257 IVC262257:IVN262257 JEY262257:JFJ262257 JOU262257:JPF262257 JYQ262257:JZB262257 KIM262257:KIX262257 KSI262257:KST262257 LCE262257:LCP262257 LMA262257:LML262257 LVW262257:LWH262257 MFS262257:MGD262257 MPO262257:MPZ262257 MZK262257:MZV262257 NJG262257:NJR262257 NTC262257:NTN262257 OCY262257:ODJ262257 OMU262257:ONF262257 OWQ262257:OXB262257 PGM262257:PGX262257 PQI262257:PQT262257 QAE262257:QAP262257 QKA262257:QKL262257 QTW262257:QUH262257 RDS262257:RED262257 RNO262257:RNZ262257 RXK262257:RXV262257 SHG262257:SHR262257 SRC262257:SRN262257 TAY262257:TBJ262257 TKU262257:TLF262257 TUQ262257:TVB262257 UEM262257:UEX262257 UOI262257:UOT262257 UYE262257:UYP262257 VIA262257:VIL262257 VRW262257:VSH262257 WBS262257:WCD262257 WLO262257:WLZ262257 WVK262257:WVV262257 C327793:N327793 IY327793:JJ327793 SU327793:TF327793 ACQ327793:ADB327793 AMM327793:AMX327793 AWI327793:AWT327793 BGE327793:BGP327793 BQA327793:BQL327793 BZW327793:CAH327793 CJS327793:CKD327793 CTO327793:CTZ327793 DDK327793:DDV327793 DNG327793:DNR327793 DXC327793:DXN327793 EGY327793:EHJ327793 EQU327793:ERF327793 FAQ327793:FBB327793 FKM327793:FKX327793 FUI327793:FUT327793 GEE327793:GEP327793 GOA327793:GOL327793 GXW327793:GYH327793 HHS327793:HID327793 HRO327793:HRZ327793 IBK327793:IBV327793 ILG327793:ILR327793 IVC327793:IVN327793 JEY327793:JFJ327793 JOU327793:JPF327793 JYQ327793:JZB327793 KIM327793:KIX327793 KSI327793:KST327793 LCE327793:LCP327793 LMA327793:LML327793 LVW327793:LWH327793 MFS327793:MGD327793 MPO327793:MPZ327793 MZK327793:MZV327793 NJG327793:NJR327793 NTC327793:NTN327793 OCY327793:ODJ327793 OMU327793:ONF327793 OWQ327793:OXB327793 PGM327793:PGX327793 PQI327793:PQT327793 QAE327793:QAP327793 QKA327793:QKL327793 QTW327793:QUH327793 RDS327793:RED327793 RNO327793:RNZ327793 RXK327793:RXV327793 SHG327793:SHR327793 SRC327793:SRN327793 TAY327793:TBJ327793 TKU327793:TLF327793 TUQ327793:TVB327793 UEM327793:UEX327793 UOI327793:UOT327793 UYE327793:UYP327793 VIA327793:VIL327793 VRW327793:VSH327793 WBS327793:WCD327793 WLO327793:WLZ327793 WVK327793:WVV327793 C393329:N393329 IY393329:JJ393329 SU393329:TF393329 ACQ393329:ADB393329 AMM393329:AMX393329 AWI393329:AWT393329 BGE393329:BGP393329 BQA393329:BQL393329 BZW393329:CAH393329 CJS393329:CKD393329 CTO393329:CTZ393329 DDK393329:DDV393329 DNG393329:DNR393329 DXC393329:DXN393329 EGY393329:EHJ393329 EQU393329:ERF393329 FAQ393329:FBB393329 FKM393329:FKX393329 FUI393329:FUT393329 GEE393329:GEP393329 GOA393329:GOL393329 GXW393329:GYH393329 HHS393329:HID393329 HRO393329:HRZ393329 IBK393329:IBV393329 ILG393329:ILR393329 IVC393329:IVN393329 JEY393329:JFJ393329 JOU393329:JPF393329 JYQ393329:JZB393329 KIM393329:KIX393329 KSI393329:KST393329 LCE393329:LCP393329 LMA393329:LML393329 LVW393329:LWH393329 MFS393329:MGD393329 MPO393329:MPZ393329 MZK393329:MZV393329 NJG393329:NJR393329 NTC393329:NTN393329 OCY393329:ODJ393329 OMU393329:ONF393329 OWQ393329:OXB393329 PGM393329:PGX393329 PQI393329:PQT393329 QAE393329:QAP393329 QKA393329:QKL393329 QTW393329:QUH393329 RDS393329:RED393329 RNO393329:RNZ393329 RXK393329:RXV393329 SHG393329:SHR393329 SRC393329:SRN393329 TAY393329:TBJ393329 TKU393329:TLF393329 TUQ393329:TVB393329 UEM393329:UEX393329 UOI393329:UOT393329 UYE393329:UYP393329 VIA393329:VIL393329 VRW393329:VSH393329 WBS393329:WCD393329 WLO393329:WLZ393329 WVK393329:WVV393329 C458865:N458865 IY458865:JJ458865 SU458865:TF458865 ACQ458865:ADB458865 AMM458865:AMX458865 AWI458865:AWT458865 BGE458865:BGP458865 BQA458865:BQL458865 BZW458865:CAH458865 CJS458865:CKD458865 CTO458865:CTZ458865 DDK458865:DDV458865 DNG458865:DNR458865 DXC458865:DXN458865 EGY458865:EHJ458865 EQU458865:ERF458865 FAQ458865:FBB458865 FKM458865:FKX458865 FUI458865:FUT458865 GEE458865:GEP458865 GOA458865:GOL458865 GXW458865:GYH458865 HHS458865:HID458865 HRO458865:HRZ458865 IBK458865:IBV458865 ILG458865:ILR458865 IVC458865:IVN458865 JEY458865:JFJ458865 JOU458865:JPF458865 JYQ458865:JZB458865 KIM458865:KIX458865 KSI458865:KST458865 LCE458865:LCP458865 LMA458865:LML458865 LVW458865:LWH458865 MFS458865:MGD458865 MPO458865:MPZ458865 MZK458865:MZV458865 NJG458865:NJR458865 NTC458865:NTN458865 OCY458865:ODJ458865 OMU458865:ONF458865 OWQ458865:OXB458865 PGM458865:PGX458865 PQI458865:PQT458865 QAE458865:QAP458865 QKA458865:QKL458865 QTW458865:QUH458865 RDS458865:RED458865 RNO458865:RNZ458865 RXK458865:RXV458865 SHG458865:SHR458865 SRC458865:SRN458865 TAY458865:TBJ458865 TKU458865:TLF458865 TUQ458865:TVB458865 UEM458865:UEX458865 UOI458865:UOT458865 UYE458865:UYP458865 VIA458865:VIL458865 VRW458865:VSH458865 WBS458865:WCD458865 WLO458865:WLZ458865 WVK458865:WVV458865 C524401:N524401 IY524401:JJ524401 SU524401:TF524401 ACQ524401:ADB524401 AMM524401:AMX524401 AWI524401:AWT524401 BGE524401:BGP524401 BQA524401:BQL524401 BZW524401:CAH524401 CJS524401:CKD524401 CTO524401:CTZ524401 DDK524401:DDV524401 DNG524401:DNR524401 DXC524401:DXN524401 EGY524401:EHJ524401 EQU524401:ERF524401 FAQ524401:FBB524401 FKM524401:FKX524401 FUI524401:FUT524401 GEE524401:GEP524401 GOA524401:GOL524401 GXW524401:GYH524401 HHS524401:HID524401 HRO524401:HRZ524401 IBK524401:IBV524401 ILG524401:ILR524401 IVC524401:IVN524401 JEY524401:JFJ524401 JOU524401:JPF524401 JYQ524401:JZB524401 KIM524401:KIX524401 KSI524401:KST524401 LCE524401:LCP524401 LMA524401:LML524401 LVW524401:LWH524401 MFS524401:MGD524401 MPO524401:MPZ524401 MZK524401:MZV524401 NJG524401:NJR524401 NTC524401:NTN524401 OCY524401:ODJ524401 OMU524401:ONF524401 OWQ524401:OXB524401 PGM524401:PGX524401 PQI524401:PQT524401 QAE524401:QAP524401 QKA524401:QKL524401 QTW524401:QUH524401 RDS524401:RED524401 RNO524401:RNZ524401 RXK524401:RXV524401 SHG524401:SHR524401 SRC524401:SRN524401 TAY524401:TBJ524401 TKU524401:TLF524401 TUQ524401:TVB524401 UEM524401:UEX524401 UOI524401:UOT524401 UYE524401:UYP524401 VIA524401:VIL524401 VRW524401:VSH524401 WBS524401:WCD524401 WLO524401:WLZ524401 WVK524401:WVV524401 C589937:N589937 IY589937:JJ589937 SU589937:TF589937 ACQ589937:ADB589937 AMM589937:AMX589937 AWI589937:AWT589937 BGE589937:BGP589937 BQA589937:BQL589937 BZW589937:CAH589937 CJS589937:CKD589937 CTO589937:CTZ589937 DDK589937:DDV589937 DNG589937:DNR589937 DXC589937:DXN589937 EGY589937:EHJ589937 EQU589937:ERF589937 FAQ589937:FBB589937 FKM589937:FKX589937 FUI589937:FUT589937 GEE589937:GEP589937 GOA589937:GOL589937 GXW589937:GYH589937 HHS589937:HID589937 HRO589937:HRZ589937 IBK589937:IBV589937 ILG589937:ILR589937 IVC589937:IVN589937 JEY589937:JFJ589937 JOU589937:JPF589937 JYQ589937:JZB589937 KIM589937:KIX589937 KSI589937:KST589937 LCE589937:LCP589937 LMA589937:LML589937 LVW589937:LWH589937 MFS589937:MGD589937 MPO589937:MPZ589937 MZK589937:MZV589937 NJG589937:NJR589937 NTC589937:NTN589937 OCY589937:ODJ589937 OMU589937:ONF589937 OWQ589937:OXB589937 PGM589937:PGX589937 PQI589937:PQT589937 QAE589937:QAP589937 QKA589937:QKL589937 QTW589937:QUH589937 RDS589937:RED589937 RNO589937:RNZ589937 RXK589937:RXV589937 SHG589937:SHR589937 SRC589937:SRN589937 TAY589937:TBJ589937 TKU589937:TLF589937 TUQ589937:TVB589937 UEM589937:UEX589937 UOI589937:UOT589937 UYE589937:UYP589937 VIA589937:VIL589937 VRW589937:VSH589937 WBS589937:WCD589937 WLO589937:WLZ589937 WVK589937:WVV589937 C655473:N655473 IY655473:JJ655473 SU655473:TF655473 ACQ655473:ADB655473 AMM655473:AMX655473 AWI655473:AWT655473 BGE655473:BGP655473 BQA655473:BQL655473 BZW655473:CAH655473 CJS655473:CKD655473 CTO655473:CTZ655473 DDK655473:DDV655473 DNG655473:DNR655473 DXC655473:DXN655473 EGY655473:EHJ655473 EQU655473:ERF655473 FAQ655473:FBB655473 FKM655473:FKX655473 FUI655473:FUT655473 GEE655473:GEP655473 GOA655473:GOL655473 GXW655473:GYH655473 HHS655473:HID655473 HRO655473:HRZ655473 IBK655473:IBV655473 ILG655473:ILR655473 IVC655473:IVN655473 JEY655473:JFJ655473 JOU655473:JPF655473 JYQ655473:JZB655473 KIM655473:KIX655473 KSI655473:KST655473 LCE655473:LCP655473 LMA655473:LML655473 LVW655473:LWH655473 MFS655473:MGD655473 MPO655473:MPZ655473 MZK655473:MZV655473 NJG655473:NJR655473 NTC655473:NTN655473 OCY655473:ODJ655473 OMU655473:ONF655473 OWQ655473:OXB655473 PGM655473:PGX655473 PQI655473:PQT655473 QAE655473:QAP655473 QKA655473:QKL655473 QTW655473:QUH655473 RDS655473:RED655473 RNO655473:RNZ655473 RXK655473:RXV655473 SHG655473:SHR655473 SRC655473:SRN655473 TAY655473:TBJ655473 TKU655473:TLF655473 TUQ655473:TVB655473 UEM655473:UEX655473 UOI655473:UOT655473 UYE655473:UYP655473 VIA655473:VIL655473 VRW655473:VSH655473 WBS655473:WCD655473 WLO655473:WLZ655473 WVK655473:WVV655473 C721009:N721009 IY721009:JJ721009 SU721009:TF721009 ACQ721009:ADB721009 AMM721009:AMX721009 AWI721009:AWT721009 BGE721009:BGP721009 BQA721009:BQL721009 BZW721009:CAH721009 CJS721009:CKD721009 CTO721009:CTZ721009 DDK721009:DDV721009 DNG721009:DNR721009 DXC721009:DXN721009 EGY721009:EHJ721009 EQU721009:ERF721009 FAQ721009:FBB721009 FKM721009:FKX721009 FUI721009:FUT721009 GEE721009:GEP721009 GOA721009:GOL721009 GXW721009:GYH721009 HHS721009:HID721009 HRO721009:HRZ721009 IBK721009:IBV721009 ILG721009:ILR721009 IVC721009:IVN721009 JEY721009:JFJ721009 JOU721009:JPF721009 JYQ721009:JZB721009 KIM721009:KIX721009 KSI721009:KST721009 LCE721009:LCP721009 LMA721009:LML721009 LVW721009:LWH721009 MFS721009:MGD721009 MPO721009:MPZ721009 MZK721009:MZV721009 NJG721009:NJR721009 NTC721009:NTN721009 OCY721009:ODJ721009 OMU721009:ONF721009 OWQ721009:OXB721009 PGM721009:PGX721009 PQI721009:PQT721009 QAE721009:QAP721009 QKA721009:QKL721009 QTW721009:QUH721009 RDS721009:RED721009 RNO721009:RNZ721009 RXK721009:RXV721009 SHG721009:SHR721009 SRC721009:SRN721009 TAY721009:TBJ721009 TKU721009:TLF721009 TUQ721009:TVB721009 UEM721009:UEX721009 UOI721009:UOT721009 UYE721009:UYP721009 VIA721009:VIL721009 VRW721009:VSH721009 WBS721009:WCD721009 WLO721009:WLZ721009 WVK721009:WVV721009 C786545:N786545 IY786545:JJ786545 SU786545:TF786545 ACQ786545:ADB786545 AMM786545:AMX786545 AWI786545:AWT786545 BGE786545:BGP786545 BQA786545:BQL786545 BZW786545:CAH786545 CJS786545:CKD786545 CTO786545:CTZ786545 DDK786545:DDV786545 DNG786545:DNR786545 DXC786545:DXN786545 EGY786545:EHJ786545 EQU786545:ERF786545 FAQ786545:FBB786545 FKM786545:FKX786545 FUI786545:FUT786545 GEE786545:GEP786545 GOA786545:GOL786545 GXW786545:GYH786545 HHS786545:HID786545 HRO786545:HRZ786545 IBK786545:IBV786545 ILG786545:ILR786545 IVC786545:IVN786545 JEY786545:JFJ786545 JOU786545:JPF786545 JYQ786545:JZB786545 KIM786545:KIX786545 KSI786545:KST786545 LCE786545:LCP786545 LMA786545:LML786545 LVW786545:LWH786545 MFS786545:MGD786545 MPO786545:MPZ786545 MZK786545:MZV786545 NJG786545:NJR786545 NTC786545:NTN786545 OCY786545:ODJ786545 OMU786545:ONF786545 OWQ786545:OXB786545 PGM786545:PGX786545 PQI786545:PQT786545 QAE786545:QAP786545 QKA786545:QKL786545 QTW786545:QUH786545 RDS786545:RED786545 RNO786545:RNZ786545 RXK786545:RXV786545 SHG786545:SHR786545 SRC786545:SRN786545 TAY786545:TBJ786545 TKU786545:TLF786545 TUQ786545:TVB786545 UEM786545:UEX786545 UOI786545:UOT786545 UYE786545:UYP786545 VIA786545:VIL786545 VRW786545:VSH786545 WBS786545:WCD786545 WLO786545:WLZ786545 WVK786545:WVV786545 C852081:N852081 IY852081:JJ852081 SU852081:TF852081 ACQ852081:ADB852081 AMM852081:AMX852081 AWI852081:AWT852081 BGE852081:BGP852081 BQA852081:BQL852081 BZW852081:CAH852081 CJS852081:CKD852081 CTO852081:CTZ852081 DDK852081:DDV852081 DNG852081:DNR852081 DXC852081:DXN852081 EGY852081:EHJ852081 EQU852081:ERF852081 FAQ852081:FBB852081 FKM852081:FKX852081 FUI852081:FUT852081 GEE852081:GEP852081 GOA852081:GOL852081 GXW852081:GYH852081 HHS852081:HID852081 HRO852081:HRZ852081 IBK852081:IBV852081 ILG852081:ILR852081 IVC852081:IVN852081 JEY852081:JFJ852081 JOU852081:JPF852081 JYQ852081:JZB852081 KIM852081:KIX852081 KSI852081:KST852081 LCE852081:LCP852081 LMA852081:LML852081 LVW852081:LWH852081 MFS852081:MGD852081 MPO852081:MPZ852081 MZK852081:MZV852081 NJG852081:NJR852081 NTC852081:NTN852081 OCY852081:ODJ852081 OMU852081:ONF852081 OWQ852081:OXB852081 PGM852081:PGX852081 PQI852081:PQT852081 QAE852081:QAP852081 QKA852081:QKL852081 QTW852081:QUH852081 RDS852081:RED852081 RNO852081:RNZ852081 RXK852081:RXV852081 SHG852081:SHR852081 SRC852081:SRN852081 TAY852081:TBJ852081 TKU852081:TLF852081 TUQ852081:TVB852081 UEM852081:UEX852081 UOI852081:UOT852081 UYE852081:UYP852081 VIA852081:VIL852081 VRW852081:VSH852081 WBS852081:WCD852081 WLO852081:WLZ852081 WVK852081:WVV852081 C917617:N917617 IY917617:JJ917617 SU917617:TF917617 ACQ917617:ADB917617 AMM917617:AMX917617 AWI917617:AWT917617 BGE917617:BGP917617 BQA917617:BQL917617 BZW917617:CAH917617 CJS917617:CKD917617 CTO917617:CTZ917617 DDK917617:DDV917617 DNG917617:DNR917617 DXC917617:DXN917617 EGY917617:EHJ917617 EQU917617:ERF917617 FAQ917617:FBB917617 FKM917617:FKX917617 FUI917617:FUT917617 GEE917617:GEP917617 GOA917617:GOL917617 GXW917617:GYH917617 HHS917617:HID917617 HRO917617:HRZ917617 IBK917617:IBV917617 ILG917617:ILR917617 IVC917617:IVN917617 JEY917617:JFJ917617 JOU917617:JPF917617 JYQ917617:JZB917617 KIM917617:KIX917617 KSI917617:KST917617 LCE917617:LCP917617 LMA917617:LML917617 LVW917617:LWH917617 MFS917617:MGD917617 MPO917617:MPZ917617 MZK917617:MZV917617 NJG917617:NJR917617 NTC917617:NTN917617 OCY917617:ODJ917617 OMU917617:ONF917617 OWQ917617:OXB917617 PGM917617:PGX917617 PQI917617:PQT917617 QAE917617:QAP917617 QKA917617:QKL917617 QTW917617:QUH917617 RDS917617:RED917617 RNO917617:RNZ917617 RXK917617:RXV917617 SHG917617:SHR917617 SRC917617:SRN917617 TAY917617:TBJ917617 TKU917617:TLF917617 TUQ917617:TVB917617 UEM917617:UEX917617 UOI917617:UOT917617 UYE917617:UYP917617 VIA917617:VIL917617 VRW917617:VSH917617 WBS917617:WCD917617 WLO917617:WLZ917617 WVK917617:WVV917617 C983153:N983153 IY983153:JJ983153 SU983153:TF983153 ACQ983153:ADB983153 AMM983153:AMX983153 AWI983153:AWT983153 BGE983153:BGP983153 BQA983153:BQL983153 BZW983153:CAH983153 CJS983153:CKD983153 CTO983153:CTZ983153 DDK983153:DDV983153 DNG983153:DNR983153 DXC983153:DXN983153 EGY983153:EHJ983153 EQU983153:ERF983153 FAQ983153:FBB983153 FKM983153:FKX983153 FUI983153:FUT983153 GEE983153:GEP983153 GOA983153:GOL983153 GXW983153:GYH983153 HHS983153:HID983153 HRO983153:HRZ983153 IBK983153:IBV983153 ILG983153:ILR983153 IVC983153:IVN983153 JEY983153:JFJ983153 JOU983153:JPF983153 JYQ983153:JZB983153 KIM983153:KIX983153 KSI983153:KST983153 LCE983153:LCP983153 LMA983153:LML983153 LVW983153:LWH983153 MFS983153:MGD983153 MPO983153:MPZ983153 MZK983153:MZV983153 NJG983153:NJR983153 NTC983153:NTN983153 OCY983153:ODJ983153 OMU983153:ONF983153 OWQ983153:OXB983153 PGM983153:PGX983153 PQI983153:PQT983153 QAE983153:QAP983153 QKA983153:QKL983153 QTW983153:QUH983153 RDS983153:RED983153 RNO983153:RNZ983153 RXK983153:RXV983153 SHG983153:SHR983153 SRC983153:SRN983153 TAY983153:TBJ983153 TKU983153:TLF983153 TUQ983153:TVB983153 UEM983153:UEX983153 UOI983153:UOT983153 UYE983153:UYP983153 VIA983153:VIL983153 VRW983153:VSH983153 WBS983153:WCD983153 WLO983153:WLZ983153 WVK983153:WVV983153 C155:N155 IY155:JJ155 SU155:TF155 ACQ155:ADB155 AMM155:AMX155 AWI155:AWT155 BGE155:BGP155 BQA155:BQL155 BZW155:CAH155 CJS155:CKD155 CTO155:CTZ155 DDK155:DDV155 DNG155:DNR155 DXC155:DXN155 EGY155:EHJ155 EQU155:ERF155 FAQ155:FBB155 FKM155:FKX155 FUI155:FUT155 GEE155:GEP155 GOA155:GOL155 GXW155:GYH155 HHS155:HID155 HRO155:HRZ155 IBK155:IBV155 ILG155:ILR155 IVC155:IVN155 JEY155:JFJ155 JOU155:JPF155 JYQ155:JZB155 KIM155:KIX155 KSI155:KST155 LCE155:LCP155 LMA155:LML155 LVW155:LWH155 MFS155:MGD155 MPO155:MPZ155 MZK155:MZV155 NJG155:NJR155 NTC155:NTN155 OCY155:ODJ155 OMU155:ONF155 OWQ155:OXB155 PGM155:PGX155 PQI155:PQT155 QAE155:QAP155 QKA155:QKL155 QTW155:QUH155 RDS155:RED155 RNO155:RNZ155 RXK155:RXV155 SHG155:SHR155 SRC155:SRN155 TAY155:TBJ155 TKU155:TLF155 TUQ155:TVB155 UEM155:UEX155 UOI155:UOT155 UYE155:UYP155 VIA155:VIL155 VRW155:VSH155 WBS155:WCD155 WLO155:WLZ155 WVK155:WVV155 C65691:N65691 IY65691:JJ65691 SU65691:TF65691 ACQ65691:ADB65691 AMM65691:AMX65691 AWI65691:AWT65691 BGE65691:BGP65691 BQA65691:BQL65691 BZW65691:CAH65691 CJS65691:CKD65691 CTO65691:CTZ65691 DDK65691:DDV65691 DNG65691:DNR65691 DXC65691:DXN65691 EGY65691:EHJ65691 EQU65691:ERF65691 FAQ65691:FBB65691 FKM65691:FKX65691 FUI65691:FUT65691 GEE65691:GEP65691 GOA65691:GOL65691 GXW65691:GYH65691 HHS65691:HID65691 HRO65691:HRZ65691 IBK65691:IBV65691 ILG65691:ILR65691 IVC65691:IVN65691 JEY65691:JFJ65691 JOU65691:JPF65691 JYQ65691:JZB65691 KIM65691:KIX65691 KSI65691:KST65691 LCE65691:LCP65691 LMA65691:LML65691 LVW65691:LWH65691 MFS65691:MGD65691 MPO65691:MPZ65691 MZK65691:MZV65691 NJG65691:NJR65691 NTC65691:NTN65691 OCY65691:ODJ65691 OMU65691:ONF65691 OWQ65691:OXB65691 PGM65691:PGX65691 PQI65691:PQT65691 QAE65691:QAP65691 QKA65691:QKL65691 QTW65691:QUH65691 RDS65691:RED65691 RNO65691:RNZ65691 RXK65691:RXV65691 SHG65691:SHR65691 SRC65691:SRN65691 TAY65691:TBJ65691 TKU65691:TLF65691 TUQ65691:TVB65691 UEM65691:UEX65691 UOI65691:UOT65691 UYE65691:UYP65691 VIA65691:VIL65691 VRW65691:VSH65691 WBS65691:WCD65691 WLO65691:WLZ65691 WVK65691:WVV65691 C131227:N131227 IY131227:JJ131227 SU131227:TF131227 ACQ131227:ADB131227 AMM131227:AMX131227 AWI131227:AWT131227 BGE131227:BGP131227 BQA131227:BQL131227 BZW131227:CAH131227 CJS131227:CKD131227 CTO131227:CTZ131227 DDK131227:DDV131227 DNG131227:DNR131227 DXC131227:DXN131227 EGY131227:EHJ131227 EQU131227:ERF131227 FAQ131227:FBB131227 FKM131227:FKX131227 FUI131227:FUT131227 GEE131227:GEP131227 GOA131227:GOL131227 GXW131227:GYH131227 HHS131227:HID131227 HRO131227:HRZ131227 IBK131227:IBV131227 ILG131227:ILR131227 IVC131227:IVN131227 JEY131227:JFJ131227 JOU131227:JPF131227 JYQ131227:JZB131227 KIM131227:KIX131227 KSI131227:KST131227 LCE131227:LCP131227 LMA131227:LML131227 LVW131227:LWH131227 MFS131227:MGD131227 MPO131227:MPZ131227 MZK131227:MZV131227 NJG131227:NJR131227 NTC131227:NTN131227 OCY131227:ODJ131227 OMU131227:ONF131227 OWQ131227:OXB131227 PGM131227:PGX131227 PQI131227:PQT131227 QAE131227:QAP131227 QKA131227:QKL131227 QTW131227:QUH131227 RDS131227:RED131227 RNO131227:RNZ131227 RXK131227:RXV131227 SHG131227:SHR131227 SRC131227:SRN131227 TAY131227:TBJ131227 TKU131227:TLF131227 TUQ131227:TVB131227 UEM131227:UEX131227 UOI131227:UOT131227 UYE131227:UYP131227 VIA131227:VIL131227 VRW131227:VSH131227 WBS131227:WCD131227 WLO131227:WLZ131227 WVK131227:WVV131227 C196763:N196763 IY196763:JJ196763 SU196763:TF196763 ACQ196763:ADB196763 AMM196763:AMX196763 AWI196763:AWT196763 BGE196763:BGP196763 BQA196763:BQL196763 BZW196763:CAH196763 CJS196763:CKD196763 CTO196763:CTZ196763 DDK196763:DDV196763 DNG196763:DNR196763 DXC196763:DXN196763 EGY196763:EHJ196763 EQU196763:ERF196763 FAQ196763:FBB196763 FKM196763:FKX196763 FUI196763:FUT196763 GEE196763:GEP196763 GOA196763:GOL196763 GXW196763:GYH196763 HHS196763:HID196763 HRO196763:HRZ196763 IBK196763:IBV196763 ILG196763:ILR196763 IVC196763:IVN196763 JEY196763:JFJ196763 JOU196763:JPF196763 JYQ196763:JZB196763 KIM196763:KIX196763 KSI196763:KST196763 LCE196763:LCP196763 LMA196763:LML196763 LVW196763:LWH196763 MFS196763:MGD196763 MPO196763:MPZ196763 MZK196763:MZV196763 NJG196763:NJR196763 NTC196763:NTN196763 OCY196763:ODJ196763 OMU196763:ONF196763 OWQ196763:OXB196763 PGM196763:PGX196763 PQI196763:PQT196763 QAE196763:QAP196763 QKA196763:QKL196763 QTW196763:QUH196763 RDS196763:RED196763 RNO196763:RNZ196763 RXK196763:RXV196763 SHG196763:SHR196763 SRC196763:SRN196763 TAY196763:TBJ196763 TKU196763:TLF196763 TUQ196763:TVB196763 UEM196763:UEX196763 UOI196763:UOT196763 UYE196763:UYP196763 VIA196763:VIL196763 VRW196763:VSH196763 WBS196763:WCD196763 WLO196763:WLZ196763 WVK196763:WVV196763 C262299:N262299 IY262299:JJ262299 SU262299:TF262299 ACQ262299:ADB262299 AMM262299:AMX262299 AWI262299:AWT262299 BGE262299:BGP262299 BQA262299:BQL262299 BZW262299:CAH262299 CJS262299:CKD262299 CTO262299:CTZ262299 DDK262299:DDV262299 DNG262299:DNR262299 DXC262299:DXN262299 EGY262299:EHJ262299 EQU262299:ERF262299 FAQ262299:FBB262299 FKM262299:FKX262299 FUI262299:FUT262299 GEE262299:GEP262299 GOA262299:GOL262299 GXW262299:GYH262299 HHS262299:HID262299 HRO262299:HRZ262299 IBK262299:IBV262299 ILG262299:ILR262299 IVC262299:IVN262299 JEY262299:JFJ262299 JOU262299:JPF262299 JYQ262299:JZB262299 KIM262299:KIX262299 KSI262299:KST262299 LCE262299:LCP262299 LMA262299:LML262299 LVW262299:LWH262299 MFS262299:MGD262299 MPO262299:MPZ262299 MZK262299:MZV262299 NJG262299:NJR262299 NTC262299:NTN262299 OCY262299:ODJ262299 OMU262299:ONF262299 OWQ262299:OXB262299 PGM262299:PGX262299 PQI262299:PQT262299 QAE262299:QAP262299 QKA262299:QKL262299 QTW262299:QUH262299 RDS262299:RED262299 RNO262299:RNZ262299 RXK262299:RXV262299 SHG262299:SHR262299 SRC262299:SRN262299 TAY262299:TBJ262299 TKU262299:TLF262299 TUQ262299:TVB262299 UEM262299:UEX262299 UOI262299:UOT262299 UYE262299:UYP262299 VIA262299:VIL262299 VRW262299:VSH262299 WBS262299:WCD262299 WLO262299:WLZ262299 WVK262299:WVV262299 C327835:N327835 IY327835:JJ327835 SU327835:TF327835 ACQ327835:ADB327835 AMM327835:AMX327835 AWI327835:AWT327835 BGE327835:BGP327835 BQA327835:BQL327835 BZW327835:CAH327835 CJS327835:CKD327835 CTO327835:CTZ327835 DDK327835:DDV327835 DNG327835:DNR327835 DXC327835:DXN327835 EGY327835:EHJ327835 EQU327835:ERF327835 FAQ327835:FBB327835 FKM327835:FKX327835 FUI327835:FUT327835 GEE327835:GEP327835 GOA327835:GOL327835 GXW327835:GYH327835 HHS327835:HID327835 HRO327835:HRZ327835 IBK327835:IBV327835 ILG327835:ILR327835 IVC327835:IVN327835 JEY327835:JFJ327835 JOU327835:JPF327835 JYQ327835:JZB327835 KIM327835:KIX327835 KSI327835:KST327835 LCE327835:LCP327835 LMA327835:LML327835 LVW327835:LWH327835 MFS327835:MGD327835 MPO327835:MPZ327835 MZK327835:MZV327835 NJG327835:NJR327835 NTC327835:NTN327835 OCY327835:ODJ327835 OMU327835:ONF327835 OWQ327835:OXB327835 PGM327835:PGX327835 PQI327835:PQT327835 QAE327835:QAP327835 QKA327835:QKL327835 QTW327835:QUH327835 RDS327835:RED327835 RNO327835:RNZ327835 RXK327835:RXV327835 SHG327835:SHR327835 SRC327835:SRN327835 TAY327835:TBJ327835 TKU327835:TLF327835 TUQ327835:TVB327835 UEM327835:UEX327835 UOI327835:UOT327835 UYE327835:UYP327835 VIA327835:VIL327835 VRW327835:VSH327835 WBS327835:WCD327835 WLO327835:WLZ327835 WVK327835:WVV327835 C393371:N393371 IY393371:JJ393371 SU393371:TF393371 ACQ393371:ADB393371 AMM393371:AMX393371 AWI393371:AWT393371 BGE393371:BGP393371 BQA393371:BQL393371 BZW393371:CAH393371 CJS393371:CKD393371 CTO393371:CTZ393371 DDK393371:DDV393371 DNG393371:DNR393371 DXC393371:DXN393371 EGY393371:EHJ393371 EQU393371:ERF393371 FAQ393371:FBB393371 FKM393371:FKX393371 FUI393371:FUT393371 GEE393371:GEP393371 GOA393371:GOL393371 GXW393371:GYH393371 HHS393371:HID393371 HRO393371:HRZ393371 IBK393371:IBV393371 ILG393371:ILR393371 IVC393371:IVN393371 JEY393371:JFJ393371 JOU393371:JPF393371 JYQ393371:JZB393371 KIM393371:KIX393371 KSI393371:KST393371 LCE393371:LCP393371 LMA393371:LML393371 LVW393371:LWH393371 MFS393371:MGD393371 MPO393371:MPZ393371 MZK393371:MZV393371 NJG393371:NJR393371 NTC393371:NTN393371 OCY393371:ODJ393371 OMU393371:ONF393371 OWQ393371:OXB393371 PGM393371:PGX393371 PQI393371:PQT393371 QAE393371:QAP393371 QKA393371:QKL393371 QTW393371:QUH393371 RDS393371:RED393371 RNO393371:RNZ393371 RXK393371:RXV393371 SHG393371:SHR393371 SRC393371:SRN393371 TAY393371:TBJ393371 TKU393371:TLF393371 TUQ393371:TVB393371 UEM393371:UEX393371 UOI393371:UOT393371 UYE393371:UYP393371 VIA393371:VIL393371 VRW393371:VSH393371 WBS393371:WCD393371 WLO393371:WLZ393371 WVK393371:WVV393371 C458907:N458907 IY458907:JJ458907 SU458907:TF458907 ACQ458907:ADB458907 AMM458907:AMX458907 AWI458907:AWT458907 BGE458907:BGP458907 BQA458907:BQL458907 BZW458907:CAH458907 CJS458907:CKD458907 CTO458907:CTZ458907 DDK458907:DDV458907 DNG458907:DNR458907 DXC458907:DXN458907 EGY458907:EHJ458907 EQU458907:ERF458907 FAQ458907:FBB458907 FKM458907:FKX458907 FUI458907:FUT458907 GEE458907:GEP458907 GOA458907:GOL458907 GXW458907:GYH458907 HHS458907:HID458907 HRO458907:HRZ458907 IBK458907:IBV458907 ILG458907:ILR458907 IVC458907:IVN458907 JEY458907:JFJ458907 JOU458907:JPF458907 JYQ458907:JZB458907 KIM458907:KIX458907 KSI458907:KST458907 LCE458907:LCP458907 LMA458907:LML458907 LVW458907:LWH458907 MFS458907:MGD458907 MPO458907:MPZ458907 MZK458907:MZV458907 NJG458907:NJR458907 NTC458907:NTN458907 OCY458907:ODJ458907 OMU458907:ONF458907 OWQ458907:OXB458907 PGM458907:PGX458907 PQI458907:PQT458907 QAE458907:QAP458907 QKA458907:QKL458907 QTW458907:QUH458907 RDS458907:RED458907 RNO458907:RNZ458907 RXK458907:RXV458907 SHG458907:SHR458907 SRC458907:SRN458907 TAY458907:TBJ458907 TKU458907:TLF458907 TUQ458907:TVB458907 UEM458907:UEX458907 UOI458907:UOT458907 UYE458907:UYP458907 VIA458907:VIL458907 VRW458907:VSH458907 WBS458907:WCD458907 WLO458907:WLZ458907 WVK458907:WVV458907 C524443:N524443 IY524443:JJ524443 SU524443:TF524443 ACQ524443:ADB524443 AMM524443:AMX524443 AWI524443:AWT524443 BGE524443:BGP524443 BQA524443:BQL524443 BZW524443:CAH524443 CJS524443:CKD524443 CTO524443:CTZ524443 DDK524443:DDV524443 DNG524443:DNR524443 DXC524443:DXN524443 EGY524443:EHJ524443 EQU524443:ERF524443 FAQ524443:FBB524443 FKM524443:FKX524443 FUI524443:FUT524443 GEE524443:GEP524443 GOA524443:GOL524443 GXW524443:GYH524443 HHS524443:HID524443 HRO524443:HRZ524443 IBK524443:IBV524443 ILG524443:ILR524443 IVC524443:IVN524443 JEY524443:JFJ524443 JOU524443:JPF524443 JYQ524443:JZB524443 KIM524443:KIX524443 KSI524443:KST524443 LCE524443:LCP524443 LMA524443:LML524443 LVW524443:LWH524443 MFS524443:MGD524443 MPO524443:MPZ524443 MZK524443:MZV524443 NJG524443:NJR524443 NTC524443:NTN524443 OCY524443:ODJ524443 OMU524443:ONF524443 OWQ524443:OXB524443 PGM524443:PGX524443 PQI524443:PQT524443 QAE524443:QAP524443 QKA524443:QKL524443 QTW524443:QUH524443 RDS524443:RED524443 RNO524443:RNZ524443 RXK524443:RXV524443 SHG524443:SHR524443 SRC524443:SRN524443 TAY524443:TBJ524443 TKU524443:TLF524443 TUQ524443:TVB524443 UEM524443:UEX524443 UOI524443:UOT524443 UYE524443:UYP524443 VIA524443:VIL524443 VRW524443:VSH524443 WBS524443:WCD524443 WLO524443:WLZ524443 WVK524443:WVV524443 C589979:N589979 IY589979:JJ589979 SU589979:TF589979 ACQ589979:ADB589979 AMM589979:AMX589979 AWI589979:AWT589979 BGE589979:BGP589979 BQA589979:BQL589979 BZW589979:CAH589979 CJS589979:CKD589979 CTO589979:CTZ589979 DDK589979:DDV589979 DNG589979:DNR589979 DXC589979:DXN589979 EGY589979:EHJ589979 EQU589979:ERF589979 FAQ589979:FBB589979 FKM589979:FKX589979 FUI589979:FUT589979 GEE589979:GEP589979 GOA589979:GOL589979 GXW589979:GYH589979 HHS589979:HID589979 HRO589979:HRZ589979 IBK589979:IBV589979 ILG589979:ILR589979 IVC589979:IVN589979 JEY589979:JFJ589979 JOU589979:JPF589979 JYQ589979:JZB589979 KIM589979:KIX589979 KSI589979:KST589979 LCE589979:LCP589979 LMA589979:LML589979 LVW589979:LWH589979 MFS589979:MGD589979 MPO589979:MPZ589979 MZK589979:MZV589979 NJG589979:NJR589979 NTC589979:NTN589979 OCY589979:ODJ589979 OMU589979:ONF589979 OWQ589979:OXB589979 PGM589979:PGX589979 PQI589979:PQT589979 QAE589979:QAP589979 QKA589979:QKL589979 QTW589979:QUH589979 RDS589979:RED589979 RNO589979:RNZ589979 RXK589979:RXV589979 SHG589979:SHR589979 SRC589979:SRN589979 TAY589979:TBJ589979 TKU589979:TLF589979 TUQ589979:TVB589979 UEM589979:UEX589979 UOI589979:UOT589979 UYE589979:UYP589979 VIA589979:VIL589979 VRW589979:VSH589979 WBS589979:WCD589979 WLO589979:WLZ589979 WVK589979:WVV589979 C655515:N655515 IY655515:JJ655515 SU655515:TF655515 ACQ655515:ADB655515 AMM655515:AMX655515 AWI655515:AWT655515 BGE655515:BGP655515 BQA655515:BQL655515 BZW655515:CAH655515 CJS655515:CKD655515 CTO655515:CTZ655515 DDK655515:DDV655515 DNG655515:DNR655515 DXC655515:DXN655515 EGY655515:EHJ655515 EQU655515:ERF655515 FAQ655515:FBB655515 FKM655515:FKX655515 FUI655515:FUT655515 GEE655515:GEP655515 GOA655515:GOL655515 GXW655515:GYH655515 HHS655515:HID655515 HRO655515:HRZ655515 IBK655515:IBV655515 ILG655515:ILR655515 IVC655515:IVN655515 JEY655515:JFJ655515 JOU655515:JPF655515 JYQ655515:JZB655515 KIM655515:KIX655515 KSI655515:KST655515 LCE655515:LCP655515 LMA655515:LML655515 LVW655515:LWH655515 MFS655515:MGD655515 MPO655515:MPZ655515 MZK655515:MZV655515 NJG655515:NJR655515 NTC655515:NTN655515 OCY655515:ODJ655515 OMU655515:ONF655515 OWQ655515:OXB655515 PGM655515:PGX655515 PQI655515:PQT655515 QAE655515:QAP655515 QKA655515:QKL655515 QTW655515:QUH655515 RDS655515:RED655515 RNO655515:RNZ655515 RXK655515:RXV655515 SHG655515:SHR655515 SRC655515:SRN655515 TAY655515:TBJ655515 TKU655515:TLF655515 TUQ655515:TVB655515 UEM655515:UEX655515 UOI655515:UOT655515 UYE655515:UYP655515 VIA655515:VIL655515 VRW655515:VSH655515 WBS655515:WCD655515 WLO655515:WLZ655515 WVK655515:WVV655515 C721051:N721051 IY721051:JJ721051 SU721051:TF721051 ACQ721051:ADB721051 AMM721051:AMX721051 AWI721051:AWT721051 BGE721051:BGP721051 BQA721051:BQL721051 BZW721051:CAH721051 CJS721051:CKD721051 CTO721051:CTZ721051 DDK721051:DDV721051 DNG721051:DNR721051 DXC721051:DXN721051 EGY721051:EHJ721051 EQU721051:ERF721051 FAQ721051:FBB721051 FKM721051:FKX721051 FUI721051:FUT721051 GEE721051:GEP721051 GOA721051:GOL721051 GXW721051:GYH721051 HHS721051:HID721051 HRO721051:HRZ721051 IBK721051:IBV721051 ILG721051:ILR721051 IVC721051:IVN721051 JEY721051:JFJ721051 JOU721051:JPF721051 JYQ721051:JZB721051 KIM721051:KIX721051 KSI721051:KST721051 LCE721051:LCP721051 LMA721051:LML721051 LVW721051:LWH721051 MFS721051:MGD721051 MPO721051:MPZ721051 MZK721051:MZV721051 NJG721051:NJR721051 NTC721051:NTN721051 OCY721051:ODJ721051 OMU721051:ONF721051 OWQ721051:OXB721051 PGM721051:PGX721051 PQI721051:PQT721051 QAE721051:QAP721051 QKA721051:QKL721051 QTW721051:QUH721051 RDS721051:RED721051 RNO721051:RNZ721051 RXK721051:RXV721051 SHG721051:SHR721051 SRC721051:SRN721051 TAY721051:TBJ721051 TKU721051:TLF721051 TUQ721051:TVB721051 UEM721051:UEX721051 UOI721051:UOT721051 UYE721051:UYP721051 VIA721051:VIL721051 VRW721051:VSH721051 WBS721051:WCD721051 WLO721051:WLZ721051 WVK721051:WVV721051 C786587:N786587 IY786587:JJ786587 SU786587:TF786587 ACQ786587:ADB786587 AMM786587:AMX786587 AWI786587:AWT786587 BGE786587:BGP786587 BQA786587:BQL786587 BZW786587:CAH786587 CJS786587:CKD786587 CTO786587:CTZ786587 DDK786587:DDV786587 DNG786587:DNR786587 DXC786587:DXN786587 EGY786587:EHJ786587 EQU786587:ERF786587 FAQ786587:FBB786587 FKM786587:FKX786587 FUI786587:FUT786587 GEE786587:GEP786587 GOA786587:GOL786587 GXW786587:GYH786587 HHS786587:HID786587 HRO786587:HRZ786587 IBK786587:IBV786587 ILG786587:ILR786587 IVC786587:IVN786587 JEY786587:JFJ786587 JOU786587:JPF786587 JYQ786587:JZB786587 KIM786587:KIX786587 KSI786587:KST786587 LCE786587:LCP786587 LMA786587:LML786587 LVW786587:LWH786587 MFS786587:MGD786587 MPO786587:MPZ786587 MZK786587:MZV786587 NJG786587:NJR786587 NTC786587:NTN786587 OCY786587:ODJ786587 OMU786587:ONF786587 OWQ786587:OXB786587 PGM786587:PGX786587 PQI786587:PQT786587 QAE786587:QAP786587 QKA786587:QKL786587 QTW786587:QUH786587 RDS786587:RED786587 RNO786587:RNZ786587 RXK786587:RXV786587 SHG786587:SHR786587 SRC786587:SRN786587 TAY786587:TBJ786587 TKU786587:TLF786587 TUQ786587:TVB786587 UEM786587:UEX786587 UOI786587:UOT786587 UYE786587:UYP786587 VIA786587:VIL786587 VRW786587:VSH786587 WBS786587:WCD786587 WLO786587:WLZ786587 WVK786587:WVV786587 C852123:N852123 IY852123:JJ852123 SU852123:TF852123 ACQ852123:ADB852123 AMM852123:AMX852123 AWI852123:AWT852123 BGE852123:BGP852123 BQA852123:BQL852123 BZW852123:CAH852123 CJS852123:CKD852123 CTO852123:CTZ852123 DDK852123:DDV852123 DNG852123:DNR852123 DXC852123:DXN852123 EGY852123:EHJ852123 EQU852123:ERF852123 FAQ852123:FBB852123 FKM852123:FKX852123 FUI852123:FUT852123 GEE852123:GEP852123 GOA852123:GOL852123 GXW852123:GYH852123 HHS852123:HID852123 HRO852123:HRZ852123 IBK852123:IBV852123 ILG852123:ILR852123 IVC852123:IVN852123 JEY852123:JFJ852123 JOU852123:JPF852123 JYQ852123:JZB852123 KIM852123:KIX852123 KSI852123:KST852123 LCE852123:LCP852123 LMA852123:LML852123 LVW852123:LWH852123 MFS852123:MGD852123 MPO852123:MPZ852123 MZK852123:MZV852123 NJG852123:NJR852123 NTC852123:NTN852123 OCY852123:ODJ852123 OMU852123:ONF852123 OWQ852123:OXB852123 PGM852123:PGX852123 PQI852123:PQT852123 QAE852123:QAP852123 QKA852123:QKL852123 QTW852123:QUH852123 RDS852123:RED852123 RNO852123:RNZ852123 RXK852123:RXV852123 SHG852123:SHR852123 SRC852123:SRN852123 TAY852123:TBJ852123 TKU852123:TLF852123 TUQ852123:TVB852123 UEM852123:UEX852123 UOI852123:UOT852123 UYE852123:UYP852123 VIA852123:VIL852123 VRW852123:VSH852123 WBS852123:WCD852123 WLO852123:WLZ852123 WVK852123:WVV852123 C917659:N917659 IY917659:JJ917659 SU917659:TF917659 ACQ917659:ADB917659 AMM917659:AMX917659 AWI917659:AWT917659 BGE917659:BGP917659 BQA917659:BQL917659 BZW917659:CAH917659 CJS917659:CKD917659 CTO917659:CTZ917659 DDK917659:DDV917659 DNG917659:DNR917659 DXC917659:DXN917659 EGY917659:EHJ917659 EQU917659:ERF917659 FAQ917659:FBB917659 FKM917659:FKX917659 FUI917659:FUT917659 GEE917659:GEP917659 GOA917659:GOL917659 GXW917659:GYH917659 HHS917659:HID917659 HRO917659:HRZ917659 IBK917659:IBV917659 ILG917659:ILR917659 IVC917659:IVN917659 JEY917659:JFJ917659 JOU917659:JPF917659 JYQ917659:JZB917659 KIM917659:KIX917659 KSI917659:KST917659 LCE917659:LCP917659 LMA917659:LML917659 LVW917659:LWH917659 MFS917659:MGD917659 MPO917659:MPZ917659 MZK917659:MZV917659 NJG917659:NJR917659 NTC917659:NTN917659 OCY917659:ODJ917659 OMU917659:ONF917659 OWQ917659:OXB917659 PGM917659:PGX917659 PQI917659:PQT917659 QAE917659:QAP917659 QKA917659:QKL917659 QTW917659:QUH917659 RDS917659:RED917659 RNO917659:RNZ917659 RXK917659:RXV917659 SHG917659:SHR917659 SRC917659:SRN917659 TAY917659:TBJ917659 TKU917659:TLF917659 TUQ917659:TVB917659 UEM917659:UEX917659 UOI917659:UOT917659 UYE917659:UYP917659 VIA917659:VIL917659 VRW917659:VSH917659 WBS917659:WCD917659 WLO917659:WLZ917659 WVK917659:WVV917659 C983195:N983195 IY983195:JJ983195 SU983195:TF983195 ACQ983195:ADB983195 AMM983195:AMX983195 AWI983195:AWT983195 BGE983195:BGP983195 BQA983195:BQL983195 BZW983195:CAH983195 CJS983195:CKD983195 CTO983195:CTZ983195 DDK983195:DDV983195 DNG983195:DNR983195 DXC983195:DXN983195 EGY983195:EHJ983195 EQU983195:ERF983195 FAQ983195:FBB983195 FKM983195:FKX983195 FUI983195:FUT983195 GEE983195:GEP983195 GOA983195:GOL983195 GXW983195:GYH983195 HHS983195:HID983195 HRO983195:HRZ983195 IBK983195:IBV983195 ILG983195:ILR983195 IVC983195:IVN983195 JEY983195:JFJ983195 JOU983195:JPF983195 JYQ983195:JZB983195 KIM983195:KIX983195 KSI983195:KST983195 LCE983195:LCP983195 LMA983195:LML983195 LVW983195:LWH983195 MFS983195:MGD983195 MPO983195:MPZ983195 MZK983195:MZV983195 NJG983195:NJR983195 NTC983195:NTN983195 OCY983195:ODJ983195 OMU983195:ONF983195 OWQ983195:OXB983195 PGM983195:PGX983195 PQI983195:PQT983195 QAE983195:QAP983195 QKA983195:QKL983195 QTW983195:QUH983195 RDS983195:RED983195 RNO983195:RNZ983195 RXK983195:RXV983195 SHG983195:SHR983195 SRC983195:SRN983195 TAY983195:TBJ983195 TKU983195:TLF983195 TUQ983195:TVB983195 UEM983195:UEX983195 UOI983195:UOT983195 UYE983195:UYP983195 VIA983195:VIL983195 VRW983195:VSH983195 WBS983195:WCD983195 WLO983195:WLZ983195 WVK983195:WVV983195 C119:N119 IY119:JJ119 SU119:TF119 ACQ119:ADB119 AMM119:AMX119 AWI119:AWT119 BGE119:BGP119 BQA119:BQL119 BZW119:CAH119 CJS119:CKD119 CTO119:CTZ119 DDK119:DDV119 DNG119:DNR119 DXC119:DXN119 EGY119:EHJ119 EQU119:ERF119 FAQ119:FBB119 FKM119:FKX119 FUI119:FUT119 GEE119:GEP119 GOA119:GOL119 GXW119:GYH119 HHS119:HID119 HRO119:HRZ119 IBK119:IBV119 ILG119:ILR119 IVC119:IVN119 JEY119:JFJ119 JOU119:JPF119 JYQ119:JZB119 KIM119:KIX119 KSI119:KST119 LCE119:LCP119 LMA119:LML119 LVW119:LWH119 MFS119:MGD119 MPO119:MPZ119 MZK119:MZV119 NJG119:NJR119 NTC119:NTN119 OCY119:ODJ119 OMU119:ONF119 OWQ119:OXB119 PGM119:PGX119 PQI119:PQT119 QAE119:QAP119 QKA119:QKL119 QTW119:QUH119 RDS119:RED119 RNO119:RNZ119 RXK119:RXV119 SHG119:SHR119 SRC119:SRN119 TAY119:TBJ119 TKU119:TLF119 TUQ119:TVB119 UEM119:UEX119 UOI119:UOT119 UYE119:UYP119 VIA119:VIL119 VRW119:VSH119 WBS119:WCD119 WLO119:WLZ119 WVK119:WVV119 C65655:N65655 IY65655:JJ65655 SU65655:TF65655 ACQ65655:ADB65655 AMM65655:AMX65655 AWI65655:AWT65655 BGE65655:BGP65655 BQA65655:BQL65655 BZW65655:CAH65655 CJS65655:CKD65655 CTO65655:CTZ65655 DDK65655:DDV65655 DNG65655:DNR65655 DXC65655:DXN65655 EGY65655:EHJ65655 EQU65655:ERF65655 FAQ65655:FBB65655 FKM65655:FKX65655 FUI65655:FUT65655 GEE65655:GEP65655 GOA65655:GOL65655 GXW65655:GYH65655 HHS65655:HID65655 HRO65655:HRZ65655 IBK65655:IBV65655 ILG65655:ILR65655 IVC65655:IVN65655 JEY65655:JFJ65655 JOU65655:JPF65655 JYQ65655:JZB65655 KIM65655:KIX65655 KSI65655:KST65655 LCE65655:LCP65655 LMA65655:LML65655 LVW65655:LWH65655 MFS65655:MGD65655 MPO65655:MPZ65655 MZK65655:MZV65655 NJG65655:NJR65655 NTC65655:NTN65655 OCY65655:ODJ65655 OMU65655:ONF65655 OWQ65655:OXB65655 PGM65655:PGX65655 PQI65655:PQT65655 QAE65655:QAP65655 QKA65655:QKL65655 QTW65655:QUH65655 RDS65655:RED65655 RNO65655:RNZ65655 RXK65655:RXV65655 SHG65655:SHR65655 SRC65655:SRN65655 TAY65655:TBJ65655 TKU65655:TLF65655 TUQ65655:TVB65655 UEM65655:UEX65655 UOI65655:UOT65655 UYE65655:UYP65655 VIA65655:VIL65655 VRW65655:VSH65655 WBS65655:WCD65655 WLO65655:WLZ65655 WVK65655:WVV65655 C131191:N131191 IY131191:JJ131191 SU131191:TF131191 ACQ131191:ADB131191 AMM131191:AMX131191 AWI131191:AWT131191 BGE131191:BGP131191 BQA131191:BQL131191 BZW131191:CAH131191 CJS131191:CKD131191 CTO131191:CTZ131191 DDK131191:DDV131191 DNG131191:DNR131191 DXC131191:DXN131191 EGY131191:EHJ131191 EQU131191:ERF131191 FAQ131191:FBB131191 FKM131191:FKX131191 FUI131191:FUT131191 GEE131191:GEP131191 GOA131191:GOL131191 GXW131191:GYH131191 HHS131191:HID131191 HRO131191:HRZ131191 IBK131191:IBV131191 ILG131191:ILR131191 IVC131191:IVN131191 JEY131191:JFJ131191 JOU131191:JPF131191 JYQ131191:JZB131191 KIM131191:KIX131191 KSI131191:KST131191 LCE131191:LCP131191 LMA131191:LML131191 LVW131191:LWH131191 MFS131191:MGD131191 MPO131191:MPZ131191 MZK131191:MZV131191 NJG131191:NJR131191 NTC131191:NTN131191 OCY131191:ODJ131191 OMU131191:ONF131191 OWQ131191:OXB131191 PGM131191:PGX131191 PQI131191:PQT131191 QAE131191:QAP131191 QKA131191:QKL131191 QTW131191:QUH131191 RDS131191:RED131191 RNO131191:RNZ131191 RXK131191:RXV131191 SHG131191:SHR131191 SRC131191:SRN131191 TAY131191:TBJ131191 TKU131191:TLF131191 TUQ131191:TVB131191 UEM131191:UEX131191 UOI131191:UOT131191 UYE131191:UYP131191 VIA131191:VIL131191 VRW131191:VSH131191 WBS131191:WCD131191 WLO131191:WLZ131191 WVK131191:WVV131191 C196727:N196727 IY196727:JJ196727 SU196727:TF196727 ACQ196727:ADB196727 AMM196727:AMX196727 AWI196727:AWT196727 BGE196727:BGP196727 BQA196727:BQL196727 BZW196727:CAH196727 CJS196727:CKD196727 CTO196727:CTZ196727 DDK196727:DDV196727 DNG196727:DNR196727 DXC196727:DXN196727 EGY196727:EHJ196727 EQU196727:ERF196727 FAQ196727:FBB196727 FKM196727:FKX196727 FUI196727:FUT196727 GEE196727:GEP196727 GOA196727:GOL196727 GXW196727:GYH196727 HHS196727:HID196727 HRO196727:HRZ196727 IBK196727:IBV196727 ILG196727:ILR196727 IVC196727:IVN196727 JEY196727:JFJ196727 JOU196727:JPF196727 JYQ196727:JZB196727 KIM196727:KIX196727 KSI196727:KST196727 LCE196727:LCP196727 LMA196727:LML196727 LVW196727:LWH196727 MFS196727:MGD196727 MPO196727:MPZ196727 MZK196727:MZV196727 NJG196727:NJR196727 NTC196727:NTN196727 OCY196727:ODJ196727 OMU196727:ONF196727 OWQ196727:OXB196727 PGM196727:PGX196727 PQI196727:PQT196727 QAE196727:QAP196727 QKA196727:QKL196727 QTW196727:QUH196727 RDS196727:RED196727 RNO196727:RNZ196727 RXK196727:RXV196727 SHG196727:SHR196727 SRC196727:SRN196727 TAY196727:TBJ196727 TKU196727:TLF196727 TUQ196727:TVB196727 UEM196727:UEX196727 UOI196727:UOT196727 UYE196727:UYP196727 VIA196727:VIL196727 VRW196727:VSH196727 WBS196727:WCD196727 WLO196727:WLZ196727 WVK196727:WVV196727 C262263:N262263 IY262263:JJ262263 SU262263:TF262263 ACQ262263:ADB262263 AMM262263:AMX262263 AWI262263:AWT262263 BGE262263:BGP262263 BQA262263:BQL262263 BZW262263:CAH262263 CJS262263:CKD262263 CTO262263:CTZ262263 DDK262263:DDV262263 DNG262263:DNR262263 DXC262263:DXN262263 EGY262263:EHJ262263 EQU262263:ERF262263 FAQ262263:FBB262263 FKM262263:FKX262263 FUI262263:FUT262263 GEE262263:GEP262263 GOA262263:GOL262263 GXW262263:GYH262263 HHS262263:HID262263 HRO262263:HRZ262263 IBK262263:IBV262263 ILG262263:ILR262263 IVC262263:IVN262263 JEY262263:JFJ262263 JOU262263:JPF262263 JYQ262263:JZB262263 KIM262263:KIX262263 KSI262263:KST262263 LCE262263:LCP262263 LMA262263:LML262263 LVW262263:LWH262263 MFS262263:MGD262263 MPO262263:MPZ262263 MZK262263:MZV262263 NJG262263:NJR262263 NTC262263:NTN262263 OCY262263:ODJ262263 OMU262263:ONF262263 OWQ262263:OXB262263 PGM262263:PGX262263 PQI262263:PQT262263 QAE262263:QAP262263 QKA262263:QKL262263 QTW262263:QUH262263 RDS262263:RED262263 RNO262263:RNZ262263 RXK262263:RXV262263 SHG262263:SHR262263 SRC262263:SRN262263 TAY262263:TBJ262263 TKU262263:TLF262263 TUQ262263:TVB262263 UEM262263:UEX262263 UOI262263:UOT262263 UYE262263:UYP262263 VIA262263:VIL262263 VRW262263:VSH262263 WBS262263:WCD262263 WLO262263:WLZ262263 WVK262263:WVV262263 C327799:N327799 IY327799:JJ327799 SU327799:TF327799 ACQ327799:ADB327799 AMM327799:AMX327799 AWI327799:AWT327799 BGE327799:BGP327799 BQA327799:BQL327799 BZW327799:CAH327799 CJS327799:CKD327799 CTO327799:CTZ327799 DDK327799:DDV327799 DNG327799:DNR327799 DXC327799:DXN327799 EGY327799:EHJ327799 EQU327799:ERF327799 FAQ327799:FBB327799 FKM327799:FKX327799 FUI327799:FUT327799 GEE327799:GEP327799 GOA327799:GOL327799 GXW327799:GYH327799 HHS327799:HID327799 HRO327799:HRZ327799 IBK327799:IBV327799 ILG327799:ILR327799 IVC327799:IVN327799 JEY327799:JFJ327799 JOU327799:JPF327799 JYQ327799:JZB327799 KIM327799:KIX327799 KSI327799:KST327799 LCE327799:LCP327799 LMA327799:LML327799 LVW327799:LWH327799 MFS327799:MGD327799 MPO327799:MPZ327799 MZK327799:MZV327799 NJG327799:NJR327799 NTC327799:NTN327799 OCY327799:ODJ327799 OMU327799:ONF327799 OWQ327799:OXB327799 PGM327799:PGX327799 PQI327799:PQT327799 QAE327799:QAP327799 QKA327799:QKL327799 QTW327799:QUH327799 RDS327799:RED327799 RNO327799:RNZ327799 RXK327799:RXV327799 SHG327799:SHR327799 SRC327799:SRN327799 TAY327799:TBJ327799 TKU327799:TLF327799 TUQ327799:TVB327799 UEM327799:UEX327799 UOI327799:UOT327799 UYE327799:UYP327799 VIA327799:VIL327799 VRW327799:VSH327799 WBS327799:WCD327799 WLO327799:WLZ327799 WVK327799:WVV327799 C393335:N393335 IY393335:JJ393335 SU393335:TF393335 ACQ393335:ADB393335 AMM393335:AMX393335 AWI393335:AWT393335 BGE393335:BGP393335 BQA393335:BQL393335 BZW393335:CAH393335 CJS393335:CKD393335 CTO393335:CTZ393335 DDK393335:DDV393335 DNG393335:DNR393335 DXC393335:DXN393335 EGY393335:EHJ393335 EQU393335:ERF393335 FAQ393335:FBB393335 FKM393335:FKX393335 FUI393335:FUT393335 GEE393335:GEP393335 GOA393335:GOL393335 GXW393335:GYH393335 HHS393335:HID393335 HRO393335:HRZ393335 IBK393335:IBV393335 ILG393335:ILR393335 IVC393335:IVN393335 JEY393335:JFJ393335 JOU393335:JPF393335 JYQ393335:JZB393335 KIM393335:KIX393335 KSI393335:KST393335 LCE393335:LCP393335 LMA393335:LML393335 LVW393335:LWH393335 MFS393335:MGD393335 MPO393335:MPZ393335 MZK393335:MZV393335 NJG393335:NJR393335 NTC393335:NTN393335 OCY393335:ODJ393335 OMU393335:ONF393335 OWQ393335:OXB393335 PGM393335:PGX393335 PQI393335:PQT393335 QAE393335:QAP393335 QKA393335:QKL393335 QTW393335:QUH393335 RDS393335:RED393335 RNO393335:RNZ393335 RXK393335:RXV393335 SHG393335:SHR393335 SRC393335:SRN393335 TAY393335:TBJ393335 TKU393335:TLF393335 TUQ393335:TVB393335 UEM393335:UEX393335 UOI393335:UOT393335 UYE393335:UYP393335 VIA393335:VIL393335 VRW393335:VSH393335 WBS393335:WCD393335 WLO393335:WLZ393335 WVK393335:WVV393335 C458871:N458871 IY458871:JJ458871 SU458871:TF458871 ACQ458871:ADB458871 AMM458871:AMX458871 AWI458871:AWT458871 BGE458871:BGP458871 BQA458871:BQL458871 BZW458871:CAH458871 CJS458871:CKD458871 CTO458871:CTZ458871 DDK458871:DDV458871 DNG458871:DNR458871 DXC458871:DXN458871 EGY458871:EHJ458871 EQU458871:ERF458871 FAQ458871:FBB458871 FKM458871:FKX458871 FUI458871:FUT458871 GEE458871:GEP458871 GOA458871:GOL458871 GXW458871:GYH458871 HHS458871:HID458871 HRO458871:HRZ458871 IBK458871:IBV458871 ILG458871:ILR458871 IVC458871:IVN458871 JEY458871:JFJ458871 JOU458871:JPF458871 JYQ458871:JZB458871 KIM458871:KIX458871 KSI458871:KST458871 LCE458871:LCP458871 LMA458871:LML458871 LVW458871:LWH458871 MFS458871:MGD458871 MPO458871:MPZ458871 MZK458871:MZV458871 NJG458871:NJR458871 NTC458871:NTN458871 OCY458871:ODJ458871 OMU458871:ONF458871 OWQ458871:OXB458871 PGM458871:PGX458871 PQI458871:PQT458871 QAE458871:QAP458871 QKA458871:QKL458871 QTW458871:QUH458871 RDS458871:RED458871 RNO458871:RNZ458871 RXK458871:RXV458871 SHG458871:SHR458871 SRC458871:SRN458871 TAY458871:TBJ458871 TKU458871:TLF458871 TUQ458871:TVB458871 UEM458871:UEX458871 UOI458871:UOT458871 UYE458871:UYP458871 VIA458871:VIL458871 VRW458871:VSH458871 WBS458871:WCD458871 WLO458871:WLZ458871 WVK458871:WVV458871 C524407:N524407 IY524407:JJ524407 SU524407:TF524407 ACQ524407:ADB524407 AMM524407:AMX524407 AWI524407:AWT524407 BGE524407:BGP524407 BQA524407:BQL524407 BZW524407:CAH524407 CJS524407:CKD524407 CTO524407:CTZ524407 DDK524407:DDV524407 DNG524407:DNR524407 DXC524407:DXN524407 EGY524407:EHJ524407 EQU524407:ERF524407 FAQ524407:FBB524407 FKM524407:FKX524407 FUI524407:FUT524407 GEE524407:GEP524407 GOA524407:GOL524407 GXW524407:GYH524407 HHS524407:HID524407 HRO524407:HRZ524407 IBK524407:IBV524407 ILG524407:ILR524407 IVC524407:IVN524407 JEY524407:JFJ524407 JOU524407:JPF524407 JYQ524407:JZB524407 KIM524407:KIX524407 KSI524407:KST524407 LCE524407:LCP524407 LMA524407:LML524407 LVW524407:LWH524407 MFS524407:MGD524407 MPO524407:MPZ524407 MZK524407:MZV524407 NJG524407:NJR524407 NTC524407:NTN524407 OCY524407:ODJ524407 OMU524407:ONF524407 OWQ524407:OXB524407 PGM524407:PGX524407 PQI524407:PQT524407 QAE524407:QAP524407 QKA524407:QKL524407 QTW524407:QUH524407 RDS524407:RED524407 RNO524407:RNZ524407 RXK524407:RXV524407 SHG524407:SHR524407 SRC524407:SRN524407 TAY524407:TBJ524407 TKU524407:TLF524407 TUQ524407:TVB524407 UEM524407:UEX524407 UOI524407:UOT524407 UYE524407:UYP524407 VIA524407:VIL524407 VRW524407:VSH524407 WBS524407:WCD524407 WLO524407:WLZ524407 WVK524407:WVV524407 C589943:N589943 IY589943:JJ589943 SU589943:TF589943 ACQ589943:ADB589943 AMM589943:AMX589943 AWI589943:AWT589943 BGE589943:BGP589943 BQA589943:BQL589943 BZW589943:CAH589943 CJS589943:CKD589943 CTO589943:CTZ589943 DDK589943:DDV589943 DNG589943:DNR589943 DXC589943:DXN589943 EGY589943:EHJ589943 EQU589943:ERF589943 FAQ589943:FBB589943 FKM589943:FKX589943 FUI589943:FUT589943 GEE589943:GEP589943 GOA589943:GOL589943 GXW589943:GYH589943 HHS589943:HID589943 HRO589943:HRZ589943 IBK589943:IBV589943 ILG589943:ILR589943 IVC589943:IVN589943 JEY589943:JFJ589943 JOU589943:JPF589943 JYQ589943:JZB589943 KIM589943:KIX589943 KSI589943:KST589943 LCE589943:LCP589943 LMA589943:LML589943 LVW589943:LWH589943 MFS589943:MGD589943 MPO589943:MPZ589943 MZK589943:MZV589943 NJG589943:NJR589943 NTC589943:NTN589943 OCY589943:ODJ589943 OMU589943:ONF589943 OWQ589943:OXB589943 PGM589943:PGX589943 PQI589943:PQT589943 QAE589943:QAP589943 QKA589943:QKL589943 QTW589943:QUH589943 RDS589943:RED589943 RNO589943:RNZ589943 RXK589943:RXV589943 SHG589943:SHR589943 SRC589943:SRN589943 TAY589943:TBJ589943 TKU589943:TLF589943 TUQ589943:TVB589943 UEM589943:UEX589943 UOI589943:UOT589943 UYE589943:UYP589943 VIA589943:VIL589943 VRW589943:VSH589943 WBS589943:WCD589943 WLO589943:WLZ589943 WVK589943:WVV589943 C655479:N655479 IY655479:JJ655479 SU655479:TF655479 ACQ655479:ADB655479 AMM655479:AMX655479 AWI655479:AWT655479 BGE655479:BGP655479 BQA655479:BQL655479 BZW655479:CAH655479 CJS655479:CKD655479 CTO655479:CTZ655479 DDK655479:DDV655479 DNG655479:DNR655479 DXC655479:DXN655479 EGY655479:EHJ655479 EQU655479:ERF655479 FAQ655479:FBB655479 FKM655479:FKX655479 FUI655479:FUT655479 GEE655479:GEP655479 GOA655479:GOL655479 GXW655479:GYH655479 HHS655479:HID655479 HRO655479:HRZ655479 IBK655479:IBV655479 ILG655479:ILR655479 IVC655479:IVN655479 JEY655479:JFJ655479 JOU655479:JPF655479 JYQ655479:JZB655479 KIM655479:KIX655479 KSI655479:KST655479 LCE655479:LCP655479 LMA655479:LML655479 LVW655479:LWH655479 MFS655479:MGD655479 MPO655479:MPZ655479 MZK655479:MZV655479 NJG655479:NJR655479 NTC655479:NTN655479 OCY655479:ODJ655479 OMU655479:ONF655479 OWQ655479:OXB655479 PGM655479:PGX655479 PQI655479:PQT655479 QAE655479:QAP655479 QKA655479:QKL655479 QTW655479:QUH655479 RDS655479:RED655479 RNO655479:RNZ655479 RXK655479:RXV655479 SHG655479:SHR655479 SRC655479:SRN655479 TAY655479:TBJ655479 TKU655479:TLF655479 TUQ655479:TVB655479 UEM655479:UEX655479 UOI655479:UOT655479 UYE655479:UYP655479 VIA655479:VIL655479 VRW655479:VSH655479 WBS655479:WCD655479 WLO655479:WLZ655479 WVK655479:WVV655479 C721015:N721015 IY721015:JJ721015 SU721015:TF721015 ACQ721015:ADB721015 AMM721015:AMX721015 AWI721015:AWT721015 BGE721015:BGP721015 BQA721015:BQL721015 BZW721015:CAH721015 CJS721015:CKD721015 CTO721015:CTZ721015 DDK721015:DDV721015 DNG721015:DNR721015 DXC721015:DXN721015 EGY721015:EHJ721015 EQU721015:ERF721015 FAQ721015:FBB721015 FKM721015:FKX721015 FUI721015:FUT721015 GEE721015:GEP721015 GOA721015:GOL721015 GXW721015:GYH721015 HHS721015:HID721015 HRO721015:HRZ721015 IBK721015:IBV721015 ILG721015:ILR721015 IVC721015:IVN721015 JEY721015:JFJ721015 JOU721015:JPF721015 JYQ721015:JZB721015 KIM721015:KIX721015 KSI721015:KST721015 LCE721015:LCP721015 LMA721015:LML721015 LVW721015:LWH721015 MFS721015:MGD721015 MPO721015:MPZ721015 MZK721015:MZV721015 NJG721015:NJR721015 NTC721015:NTN721015 OCY721015:ODJ721015 OMU721015:ONF721015 OWQ721015:OXB721015 PGM721015:PGX721015 PQI721015:PQT721015 QAE721015:QAP721015 QKA721015:QKL721015 QTW721015:QUH721015 RDS721015:RED721015 RNO721015:RNZ721015 RXK721015:RXV721015 SHG721015:SHR721015 SRC721015:SRN721015 TAY721015:TBJ721015 TKU721015:TLF721015 TUQ721015:TVB721015 UEM721015:UEX721015 UOI721015:UOT721015 UYE721015:UYP721015 VIA721015:VIL721015 VRW721015:VSH721015 WBS721015:WCD721015 WLO721015:WLZ721015 WVK721015:WVV721015 C786551:N786551 IY786551:JJ786551 SU786551:TF786551 ACQ786551:ADB786551 AMM786551:AMX786551 AWI786551:AWT786551 BGE786551:BGP786551 BQA786551:BQL786551 BZW786551:CAH786551 CJS786551:CKD786551 CTO786551:CTZ786551 DDK786551:DDV786551 DNG786551:DNR786551 DXC786551:DXN786551 EGY786551:EHJ786551 EQU786551:ERF786551 FAQ786551:FBB786551 FKM786551:FKX786551 FUI786551:FUT786551 GEE786551:GEP786551 GOA786551:GOL786551 GXW786551:GYH786551 HHS786551:HID786551 HRO786551:HRZ786551 IBK786551:IBV786551 ILG786551:ILR786551 IVC786551:IVN786551 JEY786551:JFJ786551 JOU786551:JPF786551 JYQ786551:JZB786551 KIM786551:KIX786551 KSI786551:KST786551 LCE786551:LCP786551 LMA786551:LML786551 LVW786551:LWH786551 MFS786551:MGD786551 MPO786551:MPZ786551 MZK786551:MZV786551 NJG786551:NJR786551 NTC786551:NTN786551 OCY786551:ODJ786551 OMU786551:ONF786551 OWQ786551:OXB786551 PGM786551:PGX786551 PQI786551:PQT786551 QAE786551:QAP786551 QKA786551:QKL786551 QTW786551:QUH786551 RDS786551:RED786551 RNO786551:RNZ786551 RXK786551:RXV786551 SHG786551:SHR786551 SRC786551:SRN786551 TAY786551:TBJ786551 TKU786551:TLF786551 TUQ786551:TVB786551 UEM786551:UEX786551 UOI786551:UOT786551 UYE786551:UYP786551 VIA786551:VIL786551 VRW786551:VSH786551 WBS786551:WCD786551 WLO786551:WLZ786551 WVK786551:WVV786551 C852087:N852087 IY852087:JJ852087 SU852087:TF852087 ACQ852087:ADB852087 AMM852087:AMX852087 AWI852087:AWT852087 BGE852087:BGP852087 BQA852087:BQL852087 BZW852087:CAH852087 CJS852087:CKD852087 CTO852087:CTZ852087 DDK852087:DDV852087 DNG852087:DNR852087 DXC852087:DXN852087 EGY852087:EHJ852087 EQU852087:ERF852087 FAQ852087:FBB852087 FKM852087:FKX852087 FUI852087:FUT852087 GEE852087:GEP852087 GOA852087:GOL852087 GXW852087:GYH852087 HHS852087:HID852087 HRO852087:HRZ852087 IBK852087:IBV852087 ILG852087:ILR852087 IVC852087:IVN852087 JEY852087:JFJ852087 JOU852087:JPF852087 JYQ852087:JZB852087 KIM852087:KIX852087 KSI852087:KST852087 LCE852087:LCP852087 LMA852087:LML852087 LVW852087:LWH852087 MFS852087:MGD852087 MPO852087:MPZ852087 MZK852087:MZV852087 NJG852087:NJR852087 NTC852087:NTN852087 OCY852087:ODJ852087 OMU852087:ONF852087 OWQ852087:OXB852087 PGM852087:PGX852087 PQI852087:PQT852087 QAE852087:QAP852087 QKA852087:QKL852087 QTW852087:QUH852087 RDS852087:RED852087 RNO852087:RNZ852087 RXK852087:RXV852087 SHG852087:SHR852087 SRC852087:SRN852087 TAY852087:TBJ852087 TKU852087:TLF852087 TUQ852087:TVB852087 UEM852087:UEX852087 UOI852087:UOT852087 UYE852087:UYP852087 VIA852087:VIL852087 VRW852087:VSH852087 WBS852087:WCD852087 WLO852087:WLZ852087 WVK852087:WVV852087 C917623:N917623 IY917623:JJ917623 SU917623:TF917623 ACQ917623:ADB917623 AMM917623:AMX917623 AWI917623:AWT917623 BGE917623:BGP917623 BQA917623:BQL917623 BZW917623:CAH917623 CJS917623:CKD917623 CTO917623:CTZ917623 DDK917623:DDV917623 DNG917623:DNR917623 DXC917623:DXN917623 EGY917623:EHJ917623 EQU917623:ERF917623 FAQ917623:FBB917623 FKM917623:FKX917623 FUI917623:FUT917623 GEE917623:GEP917623 GOA917623:GOL917623 GXW917623:GYH917623 HHS917623:HID917623 HRO917623:HRZ917623 IBK917623:IBV917623 ILG917623:ILR917623 IVC917623:IVN917623 JEY917623:JFJ917623 JOU917623:JPF917623 JYQ917623:JZB917623 KIM917623:KIX917623 KSI917623:KST917623 LCE917623:LCP917623 LMA917623:LML917623 LVW917623:LWH917623 MFS917623:MGD917623 MPO917623:MPZ917623 MZK917623:MZV917623 NJG917623:NJR917623 NTC917623:NTN917623 OCY917623:ODJ917623 OMU917623:ONF917623 OWQ917623:OXB917623 PGM917623:PGX917623 PQI917623:PQT917623 QAE917623:QAP917623 QKA917623:QKL917623 QTW917623:QUH917623 RDS917623:RED917623 RNO917623:RNZ917623 RXK917623:RXV917623 SHG917623:SHR917623 SRC917623:SRN917623 TAY917623:TBJ917623 TKU917623:TLF917623 TUQ917623:TVB917623 UEM917623:UEX917623 UOI917623:UOT917623 UYE917623:UYP917623 VIA917623:VIL917623 VRW917623:VSH917623 WBS917623:WCD917623 WLO917623:WLZ917623 WVK917623:WVV917623 C983159:N983159 IY983159:JJ983159 SU983159:TF983159 ACQ983159:ADB983159 AMM983159:AMX983159 AWI983159:AWT983159 BGE983159:BGP983159 BQA983159:BQL983159 BZW983159:CAH983159 CJS983159:CKD983159 CTO983159:CTZ983159 DDK983159:DDV983159 DNG983159:DNR983159 DXC983159:DXN983159 EGY983159:EHJ983159 EQU983159:ERF983159 FAQ983159:FBB983159 FKM983159:FKX983159 FUI983159:FUT983159 GEE983159:GEP983159 GOA983159:GOL983159 GXW983159:GYH983159 HHS983159:HID983159 HRO983159:HRZ983159 IBK983159:IBV983159 ILG983159:ILR983159 IVC983159:IVN983159 JEY983159:JFJ983159 JOU983159:JPF983159 JYQ983159:JZB983159 KIM983159:KIX983159 KSI983159:KST983159 LCE983159:LCP983159 LMA983159:LML983159 LVW983159:LWH983159 MFS983159:MGD983159 MPO983159:MPZ983159 MZK983159:MZV983159 NJG983159:NJR983159 NTC983159:NTN983159 OCY983159:ODJ983159 OMU983159:ONF983159 OWQ983159:OXB983159 PGM983159:PGX983159 PQI983159:PQT983159 QAE983159:QAP983159 QKA983159:QKL983159 QTW983159:QUH983159 RDS983159:RED983159 RNO983159:RNZ983159 RXK983159:RXV983159 SHG983159:SHR983159 SRC983159:SRN983159 TAY983159:TBJ983159 TKU983159:TLF983159 TUQ983159:TVB983159 UEM983159:UEX983159 UOI983159:UOT983159 UYE983159:UYP983159 VIA983159:VIL983159 VRW983159:VSH983159 WBS983159:WCD983159 WLO983159:WLZ983159 WVK983159:WVV983159 C179:N179 IY179:JJ179 SU179:TF179 ACQ179:ADB179 AMM179:AMX179 AWI179:AWT179 BGE179:BGP179 BQA179:BQL179 BZW179:CAH179 CJS179:CKD179 CTO179:CTZ179 DDK179:DDV179 DNG179:DNR179 DXC179:DXN179 EGY179:EHJ179 EQU179:ERF179 FAQ179:FBB179 FKM179:FKX179 FUI179:FUT179 GEE179:GEP179 GOA179:GOL179 GXW179:GYH179 HHS179:HID179 HRO179:HRZ179 IBK179:IBV179 ILG179:ILR179 IVC179:IVN179 JEY179:JFJ179 JOU179:JPF179 JYQ179:JZB179 KIM179:KIX179 KSI179:KST179 LCE179:LCP179 LMA179:LML179 LVW179:LWH179 MFS179:MGD179 MPO179:MPZ179 MZK179:MZV179 NJG179:NJR179 NTC179:NTN179 OCY179:ODJ179 OMU179:ONF179 OWQ179:OXB179 PGM179:PGX179 PQI179:PQT179 QAE179:QAP179 QKA179:QKL179 QTW179:QUH179 RDS179:RED179 RNO179:RNZ179 RXK179:RXV179 SHG179:SHR179 SRC179:SRN179 TAY179:TBJ179 TKU179:TLF179 TUQ179:TVB179 UEM179:UEX179 UOI179:UOT179 UYE179:UYP179 VIA179:VIL179 VRW179:VSH179 WBS179:WCD179 WLO179:WLZ179 WVK179:WVV179 C65715:N65715 IY65715:JJ65715 SU65715:TF65715 ACQ65715:ADB65715 AMM65715:AMX65715 AWI65715:AWT65715 BGE65715:BGP65715 BQA65715:BQL65715 BZW65715:CAH65715 CJS65715:CKD65715 CTO65715:CTZ65715 DDK65715:DDV65715 DNG65715:DNR65715 DXC65715:DXN65715 EGY65715:EHJ65715 EQU65715:ERF65715 FAQ65715:FBB65715 FKM65715:FKX65715 FUI65715:FUT65715 GEE65715:GEP65715 GOA65715:GOL65715 GXW65715:GYH65715 HHS65715:HID65715 HRO65715:HRZ65715 IBK65715:IBV65715 ILG65715:ILR65715 IVC65715:IVN65715 JEY65715:JFJ65715 JOU65715:JPF65715 JYQ65715:JZB65715 KIM65715:KIX65715 KSI65715:KST65715 LCE65715:LCP65715 LMA65715:LML65715 LVW65715:LWH65715 MFS65715:MGD65715 MPO65715:MPZ65715 MZK65715:MZV65715 NJG65715:NJR65715 NTC65715:NTN65715 OCY65715:ODJ65715 OMU65715:ONF65715 OWQ65715:OXB65715 PGM65715:PGX65715 PQI65715:PQT65715 QAE65715:QAP65715 QKA65715:QKL65715 QTW65715:QUH65715 RDS65715:RED65715 RNO65715:RNZ65715 RXK65715:RXV65715 SHG65715:SHR65715 SRC65715:SRN65715 TAY65715:TBJ65715 TKU65715:TLF65715 TUQ65715:TVB65715 UEM65715:UEX65715 UOI65715:UOT65715 UYE65715:UYP65715 VIA65715:VIL65715 VRW65715:VSH65715 WBS65715:WCD65715 WLO65715:WLZ65715 WVK65715:WVV65715 C131251:N131251 IY131251:JJ131251 SU131251:TF131251 ACQ131251:ADB131251 AMM131251:AMX131251 AWI131251:AWT131251 BGE131251:BGP131251 BQA131251:BQL131251 BZW131251:CAH131251 CJS131251:CKD131251 CTO131251:CTZ131251 DDK131251:DDV131251 DNG131251:DNR131251 DXC131251:DXN131251 EGY131251:EHJ131251 EQU131251:ERF131251 FAQ131251:FBB131251 FKM131251:FKX131251 FUI131251:FUT131251 GEE131251:GEP131251 GOA131251:GOL131251 GXW131251:GYH131251 HHS131251:HID131251 HRO131251:HRZ131251 IBK131251:IBV131251 ILG131251:ILR131251 IVC131251:IVN131251 JEY131251:JFJ131251 JOU131251:JPF131251 JYQ131251:JZB131251 KIM131251:KIX131251 KSI131251:KST131251 LCE131251:LCP131251 LMA131251:LML131251 LVW131251:LWH131251 MFS131251:MGD131251 MPO131251:MPZ131251 MZK131251:MZV131251 NJG131251:NJR131251 NTC131251:NTN131251 OCY131251:ODJ131251 OMU131251:ONF131251 OWQ131251:OXB131251 PGM131251:PGX131251 PQI131251:PQT131251 QAE131251:QAP131251 QKA131251:QKL131251 QTW131251:QUH131251 RDS131251:RED131251 RNO131251:RNZ131251 RXK131251:RXV131251 SHG131251:SHR131251 SRC131251:SRN131251 TAY131251:TBJ131251 TKU131251:TLF131251 TUQ131251:TVB131251 UEM131251:UEX131251 UOI131251:UOT131251 UYE131251:UYP131251 VIA131251:VIL131251 VRW131251:VSH131251 WBS131251:WCD131251 WLO131251:WLZ131251 WVK131251:WVV131251 C196787:N196787 IY196787:JJ196787 SU196787:TF196787 ACQ196787:ADB196787 AMM196787:AMX196787 AWI196787:AWT196787 BGE196787:BGP196787 BQA196787:BQL196787 BZW196787:CAH196787 CJS196787:CKD196787 CTO196787:CTZ196787 DDK196787:DDV196787 DNG196787:DNR196787 DXC196787:DXN196787 EGY196787:EHJ196787 EQU196787:ERF196787 FAQ196787:FBB196787 FKM196787:FKX196787 FUI196787:FUT196787 GEE196787:GEP196787 GOA196787:GOL196787 GXW196787:GYH196787 HHS196787:HID196787 HRO196787:HRZ196787 IBK196787:IBV196787 ILG196787:ILR196787 IVC196787:IVN196787 JEY196787:JFJ196787 JOU196787:JPF196787 JYQ196787:JZB196787 KIM196787:KIX196787 KSI196787:KST196787 LCE196787:LCP196787 LMA196787:LML196787 LVW196787:LWH196787 MFS196787:MGD196787 MPO196787:MPZ196787 MZK196787:MZV196787 NJG196787:NJR196787 NTC196787:NTN196787 OCY196787:ODJ196787 OMU196787:ONF196787 OWQ196787:OXB196787 PGM196787:PGX196787 PQI196787:PQT196787 QAE196787:QAP196787 QKA196787:QKL196787 QTW196787:QUH196787 RDS196787:RED196787 RNO196787:RNZ196787 RXK196787:RXV196787 SHG196787:SHR196787 SRC196787:SRN196787 TAY196787:TBJ196787 TKU196787:TLF196787 TUQ196787:TVB196787 UEM196787:UEX196787 UOI196787:UOT196787 UYE196787:UYP196787 VIA196787:VIL196787 VRW196787:VSH196787 WBS196787:WCD196787 WLO196787:WLZ196787 WVK196787:WVV196787 C262323:N262323 IY262323:JJ262323 SU262323:TF262323 ACQ262323:ADB262323 AMM262323:AMX262323 AWI262323:AWT262323 BGE262323:BGP262323 BQA262323:BQL262323 BZW262323:CAH262323 CJS262323:CKD262323 CTO262323:CTZ262323 DDK262323:DDV262323 DNG262323:DNR262323 DXC262323:DXN262323 EGY262323:EHJ262323 EQU262323:ERF262323 FAQ262323:FBB262323 FKM262323:FKX262323 FUI262323:FUT262323 GEE262323:GEP262323 GOA262323:GOL262323 GXW262323:GYH262323 HHS262323:HID262323 HRO262323:HRZ262323 IBK262323:IBV262323 ILG262323:ILR262323 IVC262323:IVN262323 JEY262323:JFJ262323 JOU262323:JPF262323 JYQ262323:JZB262323 KIM262323:KIX262323 KSI262323:KST262323 LCE262323:LCP262323 LMA262323:LML262323 LVW262323:LWH262323 MFS262323:MGD262323 MPO262323:MPZ262323 MZK262323:MZV262323 NJG262323:NJR262323 NTC262323:NTN262323 OCY262323:ODJ262323 OMU262323:ONF262323 OWQ262323:OXB262323 PGM262323:PGX262323 PQI262323:PQT262323 QAE262323:QAP262323 QKA262323:QKL262323 QTW262323:QUH262323 RDS262323:RED262323 RNO262323:RNZ262323 RXK262323:RXV262323 SHG262323:SHR262323 SRC262323:SRN262323 TAY262323:TBJ262323 TKU262323:TLF262323 TUQ262323:TVB262323 UEM262323:UEX262323 UOI262323:UOT262323 UYE262323:UYP262323 VIA262323:VIL262323 VRW262323:VSH262323 WBS262323:WCD262323 WLO262323:WLZ262323 WVK262323:WVV262323 C327859:N327859 IY327859:JJ327859 SU327859:TF327859 ACQ327859:ADB327859 AMM327859:AMX327859 AWI327859:AWT327859 BGE327859:BGP327859 BQA327859:BQL327859 BZW327859:CAH327859 CJS327859:CKD327859 CTO327859:CTZ327859 DDK327859:DDV327859 DNG327859:DNR327859 DXC327859:DXN327859 EGY327859:EHJ327859 EQU327859:ERF327859 FAQ327859:FBB327859 FKM327859:FKX327859 FUI327859:FUT327859 GEE327859:GEP327859 GOA327859:GOL327859 GXW327859:GYH327859 HHS327859:HID327859 HRO327859:HRZ327859 IBK327859:IBV327859 ILG327859:ILR327859 IVC327859:IVN327859 JEY327859:JFJ327859 JOU327859:JPF327859 JYQ327859:JZB327859 KIM327859:KIX327859 KSI327859:KST327859 LCE327859:LCP327859 LMA327859:LML327859 LVW327859:LWH327859 MFS327859:MGD327859 MPO327859:MPZ327859 MZK327859:MZV327859 NJG327859:NJR327859 NTC327859:NTN327859 OCY327859:ODJ327859 OMU327859:ONF327859 OWQ327859:OXB327859 PGM327859:PGX327859 PQI327859:PQT327859 QAE327859:QAP327859 QKA327859:QKL327859 QTW327859:QUH327859 RDS327859:RED327859 RNO327859:RNZ327859 RXK327859:RXV327859 SHG327859:SHR327859 SRC327859:SRN327859 TAY327859:TBJ327859 TKU327859:TLF327859 TUQ327859:TVB327859 UEM327859:UEX327859 UOI327859:UOT327859 UYE327859:UYP327859 VIA327859:VIL327859 VRW327859:VSH327859 WBS327859:WCD327859 WLO327859:WLZ327859 WVK327859:WVV327859 C393395:N393395 IY393395:JJ393395 SU393395:TF393395 ACQ393395:ADB393395 AMM393395:AMX393395 AWI393395:AWT393395 BGE393395:BGP393395 BQA393395:BQL393395 BZW393395:CAH393395 CJS393395:CKD393395 CTO393395:CTZ393395 DDK393395:DDV393395 DNG393395:DNR393395 DXC393395:DXN393395 EGY393395:EHJ393395 EQU393395:ERF393395 FAQ393395:FBB393395 FKM393395:FKX393395 FUI393395:FUT393395 GEE393395:GEP393395 GOA393395:GOL393395 GXW393395:GYH393395 HHS393395:HID393395 HRO393395:HRZ393395 IBK393395:IBV393395 ILG393395:ILR393395 IVC393395:IVN393395 JEY393395:JFJ393395 JOU393395:JPF393395 JYQ393395:JZB393395 KIM393395:KIX393395 KSI393395:KST393395 LCE393395:LCP393395 LMA393395:LML393395 LVW393395:LWH393395 MFS393395:MGD393395 MPO393395:MPZ393395 MZK393395:MZV393395 NJG393395:NJR393395 NTC393395:NTN393395 OCY393395:ODJ393395 OMU393395:ONF393395 OWQ393395:OXB393395 PGM393395:PGX393395 PQI393395:PQT393395 QAE393395:QAP393395 QKA393395:QKL393395 QTW393395:QUH393395 RDS393395:RED393395 RNO393395:RNZ393395 RXK393395:RXV393395 SHG393395:SHR393395 SRC393395:SRN393395 TAY393395:TBJ393395 TKU393395:TLF393395 TUQ393395:TVB393395 UEM393395:UEX393395 UOI393395:UOT393395 UYE393395:UYP393395 VIA393395:VIL393395 VRW393395:VSH393395 WBS393395:WCD393395 WLO393395:WLZ393395 WVK393395:WVV393395 C458931:N458931 IY458931:JJ458931 SU458931:TF458931 ACQ458931:ADB458931 AMM458931:AMX458931 AWI458931:AWT458931 BGE458931:BGP458931 BQA458931:BQL458931 BZW458931:CAH458931 CJS458931:CKD458931 CTO458931:CTZ458931 DDK458931:DDV458931 DNG458931:DNR458931 DXC458931:DXN458931 EGY458931:EHJ458931 EQU458931:ERF458931 FAQ458931:FBB458931 FKM458931:FKX458931 FUI458931:FUT458931 GEE458931:GEP458931 GOA458931:GOL458931 GXW458931:GYH458931 HHS458931:HID458931 HRO458931:HRZ458931 IBK458931:IBV458931 ILG458931:ILR458931 IVC458931:IVN458931 JEY458931:JFJ458931 JOU458931:JPF458931 JYQ458931:JZB458931 KIM458931:KIX458931 KSI458931:KST458931 LCE458931:LCP458931 LMA458931:LML458931 LVW458931:LWH458931 MFS458931:MGD458931 MPO458931:MPZ458931 MZK458931:MZV458931 NJG458931:NJR458931 NTC458931:NTN458931 OCY458931:ODJ458931 OMU458931:ONF458931 OWQ458931:OXB458931 PGM458931:PGX458931 PQI458931:PQT458931 QAE458931:QAP458931 QKA458931:QKL458931 QTW458931:QUH458931 RDS458931:RED458931 RNO458931:RNZ458931 RXK458931:RXV458931 SHG458931:SHR458931 SRC458931:SRN458931 TAY458931:TBJ458931 TKU458931:TLF458931 TUQ458931:TVB458931 UEM458931:UEX458931 UOI458931:UOT458931 UYE458931:UYP458931 VIA458931:VIL458931 VRW458931:VSH458931 WBS458931:WCD458931 WLO458931:WLZ458931 WVK458931:WVV458931 C524467:N524467 IY524467:JJ524467 SU524467:TF524467 ACQ524467:ADB524467 AMM524467:AMX524467 AWI524467:AWT524467 BGE524467:BGP524467 BQA524467:BQL524467 BZW524467:CAH524467 CJS524467:CKD524467 CTO524467:CTZ524467 DDK524467:DDV524467 DNG524467:DNR524467 DXC524467:DXN524467 EGY524467:EHJ524467 EQU524467:ERF524467 FAQ524467:FBB524467 FKM524467:FKX524467 FUI524467:FUT524467 GEE524467:GEP524467 GOA524467:GOL524467 GXW524467:GYH524467 HHS524467:HID524467 HRO524467:HRZ524467 IBK524467:IBV524467 ILG524467:ILR524467 IVC524467:IVN524467 JEY524467:JFJ524467 JOU524467:JPF524467 JYQ524467:JZB524467 KIM524467:KIX524467 KSI524467:KST524467 LCE524467:LCP524467 LMA524467:LML524467 LVW524467:LWH524467 MFS524467:MGD524467 MPO524467:MPZ524467 MZK524467:MZV524467 NJG524467:NJR524467 NTC524467:NTN524467 OCY524467:ODJ524467 OMU524467:ONF524467 OWQ524467:OXB524467 PGM524467:PGX524467 PQI524467:PQT524467 QAE524467:QAP524467 QKA524467:QKL524467 QTW524467:QUH524467 RDS524467:RED524467 RNO524467:RNZ524467 RXK524467:RXV524467 SHG524467:SHR524467 SRC524467:SRN524467 TAY524467:TBJ524467 TKU524467:TLF524467 TUQ524467:TVB524467 UEM524467:UEX524467 UOI524467:UOT524467 UYE524467:UYP524467 VIA524467:VIL524467 VRW524467:VSH524467 WBS524467:WCD524467 WLO524467:WLZ524467 WVK524467:WVV524467 C590003:N590003 IY590003:JJ590003 SU590003:TF590003 ACQ590003:ADB590003 AMM590003:AMX590003 AWI590003:AWT590003 BGE590003:BGP590003 BQA590003:BQL590003 BZW590003:CAH590003 CJS590003:CKD590003 CTO590003:CTZ590003 DDK590003:DDV590003 DNG590003:DNR590003 DXC590003:DXN590003 EGY590003:EHJ590003 EQU590003:ERF590003 FAQ590003:FBB590003 FKM590003:FKX590003 FUI590003:FUT590003 GEE590003:GEP590003 GOA590003:GOL590003 GXW590003:GYH590003 HHS590003:HID590003 HRO590003:HRZ590003 IBK590003:IBV590003 ILG590003:ILR590003 IVC590003:IVN590003 JEY590003:JFJ590003 JOU590003:JPF590003 JYQ590003:JZB590003 KIM590003:KIX590003 KSI590003:KST590003 LCE590003:LCP590003 LMA590003:LML590003 LVW590003:LWH590003 MFS590003:MGD590003 MPO590003:MPZ590003 MZK590003:MZV590003 NJG590003:NJR590003 NTC590003:NTN590003 OCY590003:ODJ590003 OMU590003:ONF590003 OWQ590003:OXB590003 PGM590003:PGX590003 PQI590003:PQT590003 QAE590003:QAP590003 QKA590003:QKL590003 QTW590003:QUH590003 RDS590003:RED590003 RNO590003:RNZ590003 RXK590003:RXV590003 SHG590003:SHR590003 SRC590003:SRN590003 TAY590003:TBJ590003 TKU590003:TLF590003 TUQ590003:TVB590003 UEM590003:UEX590003 UOI590003:UOT590003 UYE590003:UYP590003 VIA590003:VIL590003 VRW590003:VSH590003 WBS590003:WCD590003 WLO590003:WLZ590003 WVK590003:WVV590003 C655539:N655539 IY655539:JJ655539 SU655539:TF655539 ACQ655539:ADB655539 AMM655539:AMX655539 AWI655539:AWT655539 BGE655539:BGP655539 BQA655539:BQL655539 BZW655539:CAH655539 CJS655539:CKD655539 CTO655539:CTZ655539 DDK655539:DDV655539 DNG655539:DNR655539 DXC655539:DXN655539 EGY655539:EHJ655539 EQU655539:ERF655539 FAQ655539:FBB655539 FKM655539:FKX655539 FUI655539:FUT655539 GEE655539:GEP655539 GOA655539:GOL655539 GXW655539:GYH655539 HHS655539:HID655539 HRO655539:HRZ655539 IBK655539:IBV655539 ILG655539:ILR655539 IVC655539:IVN655539 JEY655539:JFJ655539 JOU655539:JPF655539 JYQ655539:JZB655539 KIM655539:KIX655539 KSI655539:KST655539 LCE655539:LCP655539 LMA655539:LML655539 LVW655539:LWH655539 MFS655539:MGD655539 MPO655539:MPZ655539 MZK655539:MZV655539 NJG655539:NJR655539 NTC655539:NTN655539 OCY655539:ODJ655539 OMU655539:ONF655539 OWQ655539:OXB655539 PGM655539:PGX655539 PQI655539:PQT655539 QAE655539:QAP655539 QKA655539:QKL655539 QTW655539:QUH655539 RDS655539:RED655539 RNO655539:RNZ655539 RXK655539:RXV655539 SHG655539:SHR655539 SRC655539:SRN655539 TAY655539:TBJ655539 TKU655539:TLF655539 TUQ655539:TVB655539 UEM655539:UEX655539 UOI655539:UOT655539 UYE655539:UYP655539 VIA655539:VIL655539 VRW655539:VSH655539 WBS655539:WCD655539 WLO655539:WLZ655539 WVK655539:WVV655539 C721075:N721075 IY721075:JJ721075 SU721075:TF721075 ACQ721075:ADB721075 AMM721075:AMX721075 AWI721075:AWT721075 BGE721075:BGP721075 BQA721075:BQL721075 BZW721075:CAH721075 CJS721075:CKD721075 CTO721075:CTZ721075 DDK721075:DDV721075 DNG721075:DNR721075 DXC721075:DXN721075 EGY721075:EHJ721075 EQU721075:ERF721075 FAQ721075:FBB721075 FKM721075:FKX721075 FUI721075:FUT721075 GEE721075:GEP721075 GOA721075:GOL721075 GXW721075:GYH721075 HHS721075:HID721075 HRO721075:HRZ721075 IBK721075:IBV721075 ILG721075:ILR721075 IVC721075:IVN721075 JEY721075:JFJ721075 JOU721075:JPF721075 JYQ721075:JZB721075 KIM721075:KIX721075 KSI721075:KST721075 LCE721075:LCP721075 LMA721075:LML721075 LVW721075:LWH721075 MFS721075:MGD721075 MPO721075:MPZ721075 MZK721075:MZV721075 NJG721075:NJR721075 NTC721075:NTN721075 OCY721075:ODJ721075 OMU721075:ONF721075 OWQ721075:OXB721075 PGM721075:PGX721075 PQI721075:PQT721075 QAE721075:QAP721075 QKA721075:QKL721075 QTW721075:QUH721075 RDS721075:RED721075 RNO721075:RNZ721075 RXK721075:RXV721075 SHG721075:SHR721075 SRC721075:SRN721075 TAY721075:TBJ721075 TKU721075:TLF721075 TUQ721075:TVB721075 UEM721075:UEX721075 UOI721075:UOT721075 UYE721075:UYP721075 VIA721075:VIL721075 VRW721075:VSH721075 WBS721075:WCD721075 WLO721075:WLZ721075 WVK721075:WVV721075 C786611:N786611 IY786611:JJ786611 SU786611:TF786611 ACQ786611:ADB786611 AMM786611:AMX786611 AWI786611:AWT786611 BGE786611:BGP786611 BQA786611:BQL786611 BZW786611:CAH786611 CJS786611:CKD786611 CTO786611:CTZ786611 DDK786611:DDV786611 DNG786611:DNR786611 DXC786611:DXN786611 EGY786611:EHJ786611 EQU786611:ERF786611 FAQ786611:FBB786611 FKM786611:FKX786611 FUI786611:FUT786611 GEE786611:GEP786611 GOA786611:GOL786611 GXW786611:GYH786611 HHS786611:HID786611 HRO786611:HRZ786611 IBK786611:IBV786611 ILG786611:ILR786611 IVC786611:IVN786611 JEY786611:JFJ786611 JOU786611:JPF786611 JYQ786611:JZB786611 KIM786611:KIX786611 KSI786611:KST786611 LCE786611:LCP786611 LMA786611:LML786611 LVW786611:LWH786611 MFS786611:MGD786611 MPO786611:MPZ786611 MZK786611:MZV786611 NJG786611:NJR786611 NTC786611:NTN786611 OCY786611:ODJ786611 OMU786611:ONF786611 OWQ786611:OXB786611 PGM786611:PGX786611 PQI786611:PQT786611 QAE786611:QAP786611 QKA786611:QKL786611 QTW786611:QUH786611 RDS786611:RED786611 RNO786611:RNZ786611 RXK786611:RXV786611 SHG786611:SHR786611 SRC786611:SRN786611 TAY786611:TBJ786611 TKU786611:TLF786611 TUQ786611:TVB786611 UEM786611:UEX786611 UOI786611:UOT786611 UYE786611:UYP786611 VIA786611:VIL786611 VRW786611:VSH786611 WBS786611:WCD786611 WLO786611:WLZ786611 WVK786611:WVV786611 C852147:N852147 IY852147:JJ852147 SU852147:TF852147 ACQ852147:ADB852147 AMM852147:AMX852147 AWI852147:AWT852147 BGE852147:BGP852147 BQA852147:BQL852147 BZW852147:CAH852147 CJS852147:CKD852147 CTO852147:CTZ852147 DDK852147:DDV852147 DNG852147:DNR852147 DXC852147:DXN852147 EGY852147:EHJ852147 EQU852147:ERF852147 FAQ852147:FBB852147 FKM852147:FKX852147 FUI852147:FUT852147 GEE852147:GEP852147 GOA852147:GOL852147 GXW852147:GYH852147 HHS852147:HID852147 HRO852147:HRZ852147 IBK852147:IBV852147 ILG852147:ILR852147 IVC852147:IVN852147 JEY852147:JFJ852147 JOU852147:JPF852147 JYQ852147:JZB852147 KIM852147:KIX852147 KSI852147:KST852147 LCE852147:LCP852147 LMA852147:LML852147 LVW852147:LWH852147 MFS852147:MGD852147 MPO852147:MPZ852147 MZK852147:MZV852147 NJG852147:NJR852147 NTC852147:NTN852147 OCY852147:ODJ852147 OMU852147:ONF852147 OWQ852147:OXB852147 PGM852147:PGX852147 PQI852147:PQT852147 QAE852147:QAP852147 QKA852147:QKL852147 QTW852147:QUH852147 RDS852147:RED852147 RNO852147:RNZ852147 RXK852147:RXV852147 SHG852147:SHR852147 SRC852147:SRN852147 TAY852147:TBJ852147 TKU852147:TLF852147 TUQ852147:TVB852147 UEM852147:UEX852147 UOI852147:UOT852147 UYE852147:UYP852147 VIA852147:VIL852147 VRW852147:VSH852147 WBS852147:WCD852147 WLO852147:WLZ852147 WVK852147:WVV852147 C917683:N917683 IY917683:JJ917683 SU917683:TF917683 ACQ917683:ADB917683 AMM917683:AMX917683 AWI917683:AWT917683 BGE917683:BGP917683 BQA917683:BQL917683 BZW917683:CAH917683 CJS917683:CKD917683 CTO917683:CTZ917683 DDK917683:DDV917683 DNG917683:DNR917683 DXC917683:DXN917683 EGY917683:EHJ917683 EQU917683:ERF917683 FAQ917683:FBB917683 FKM917683:FKX917683 FUI917683:FUT917683 GEE917683:GEP917683 GOA917683:GOL917683 GXW917683:GYH917683 HHS917683:HID917683 HRO917683:HRZ917683 IBK917683:IBV917683 ILG917683:ILR917683 IVC917683:IVN917683 JEY917683:JFJ917683 JOU917683:JPF917683 JYQ917683:JZB917683 KIM917683:KIX917683 KSI917683:KST917683 LCE917683:LCP917683 LMA917683:LML917683 LVW917683:LWH917683 MFS917683:MGD917683 MPO917683:MPZ917683 MZK917683:MZV917683 NJG917683:NJR917683 NTC917683:NTN917683 OCY917683:ODJ917683 OMU917683:ONF917683 OWQ917683:OXB917683 PGM917683:PGX917683 PQI917683:PQT917683 QAE917683:QAP917683 QKA917683:QKL917683 QTW917683:QUH917683 RDS917683:RED917683 RNO917683:RNZ917683 RXK917683:RXV917683 SHG917683:SHR917683 SRC917683:SRN917683 TAY917683:TBJ917683 TKU917683:TLF917683 TUQ917683:TVB917683 UEM917683:UEX917683 UOI917683:UOT917683 UYE917683:UYP917683 VIA917683:VIL917683 VRW917683:VSH917683 WBS917683:WCD917683 WLO917683:WLZ917683 WVK917683:WVV917683 C983219:N983219 IY983219:JJ983219 SU983219:TF983219 ACQ983219:ADB983219 AMM983219:AMX983219 AWI983219:AWT983219 BGE983219:BGP983219 BQA983219:BQL983219 BZW983219:CAH983219 CJS983219:CKD983219 CTO983219:CTZ983219 DDK983219:DDV983219 DNG983219:DNR983219 DXC983219:DXN983219 EGY983219:EHJ983219 EQU983219:ERF983219 FAQ983219:FBB983219 FKM983219:FKX983219 FUI983219:FUT983219 GEE983219:GEP983219 GOA983219:GOL983219 GXW983219:GYH983219 HHS983219:HID983219 HRO983219:HRZ983219 IBK983219:IBV983219 ILG983219:ILR983219 IVC983219:IVN983219 JEY983219:JFJ983219 JOU983219:JPF983219 JYQ983219:JZB983219 KIM983219:KIX983219 KSI983219:KST983219 LCE983219:LCP983219 LMA983219:LML983219 LVW983219:LWH983219 MFS983219:MGD983219 MPO983219:MPZ983219 MZK983219:MZV983219 NJG983219:NJR983219 NTC983219:NTN983219 OCY983219:ODJ983219 OMU983219:ONF983219 OWQ983219:OXB983219 PGM983219:PGX983219 PQI983219:PQT983219 QAE983219:QAP983219 QKA983219:QKL983219 QTW983219:QUH983219 RDS983219:RED983219 RNO983219:RNZ983219 RXK983219:RXV983219 SHG983219:SHR983219 SRC983219:SRN983219 TAY983219:TBJ983219 TKU983219:TLF983219 TUQ983219:TVB983219 UEM983219:UEX983219 UOI983219:UOT983219 UYE983219:UYP983219 VIA983219:VIL983219 VRW983219:VSH983219 WBS983219:WCD983219 WLO983219:WLZ983219 WVK983219:WVV983219 C161:N161 IY161:JJ161 SU161:TF161 ACQ161:ADB161 AMM161:AMX161 AWI161:AWT161 BGE161:BGP161 BQA161:BQL161 BZW161:CAH161 CJS161:CKD161 CTO161:CTZ161 DDK161:DDV161 DNG161:DNR161 DXC161:DXN161 EGY161:EHJ161 EQU161:ERF161 FAQ161:FBB161 FKM161:FKX161 FUI161:FUT161 GEE161:GEP161 GOA161:GOL161 GXW161:GYH161 HHS161:HID161 HRO161:HRZ161 IBK161:IBV161 ILG161:ILR161 IVC161:IVN161 JEY161:JFJ161 JOU161:JPF161 JYQ161:JZB161 KIM161:KIX161 KSI161:KST161 LCE161:LCP161 LMA161:LML161 LVW161:LWH161 MFS161:MGD161 MPO161:MPZ161 MZK161:MZV161 NJG161:NJR161 NTC161:NTN161 OCY161:ODJ161 OMU161:ONF161 OWQ161:OXB161 PGM161:PGX161 PQI161:PQT161 QAE161:QAP161 QKA161:QKL161 QTW161:QUH161 RDS161:RED161 RNO161:RNZ161 RXK161:RXV161 SHG161:SHR161 SRC161:SRN161 TAY161:TBJ161 TKU161:TLF161 TUQ161:TVB161 UEM161:UEX161 UOI161:UOT161 UYE161:UYP161 VIA161:VIL161 VRW161:VSH161 WBS161:WCD161 WLO161:WLZ161 WVK161:WVV161 C65697:N65697 IY65697:JJ65697 SU65697:TF65697 ACQ65697:ADB65697 AMM65697:AMX65697 AWI65697:AWT65697 BGE65697:BGP65697 BQA65697:BQL65697 BZW65697:CAH65697 CJS65697:CKD65697 CTO65697:CTZ65697 DDK65697:DDV65697 DNG65697:DNR65697 DXC65697:DXN65697 EGY65697:EHJ65697 EQU65697:ERF65697 FAQ65697:FBB65697 FKM65697:FKX65697 FUI65697:FUT65697 GEE65697:GEP65697 GOA65697:GOL65697 GXW65697:GYH65697 HHS65697:HID65697 HRO65697:HRZ65697 IBK65697:IBV65697 ILG65697:ILR65697 IVC65697:IVN65697 JEY65697:JFJ65697 JOU65697:JPF65697 JYQ65697:JZB65697 KIM65697:KIX65697 KSI65697:KST65697 LCE65697:LCP65697 LMA65697:LML65697 LVW65697:LWH65697 MFS65697:MGD65697 MPO65697:MPZ65697 MZK65697:MZV65697 NJG65697:NJR65697 NTC65697:NTN65697 OCY65697:ODJ65697 OMU65697:ONF65697 OWQ65697:OXB65697 PGM65697:PGX65697 PQI65697:PQT65697 QAE65697:QAP65697 QKA65697:QKL65697 QTW65697:QUH65697 RDS65697:RED65697 RNO65697:RNZ65697 RXK65697:RXV65697 SHG65697:SHR65697 SRC65697:SRN65697 TAY65697:TBJ65697 TKU65697:TLF65697 TUQ65697:TVB65697 UEM65697:UEX65697 UOI65697:UOT65697 UYE65697:UYP65697 VIA65697:VIL65697 VRW65697:VSH65697 WBS65697:WCD65697 WLO65697:WLZ65697 WVK65697:WVV65697 C131233:N131233 IY131233:JJ131233 SU131233:TF131233 ACQ131233:ADB131233 AMM131233:AMX131233 AWI131233:AWT131233 BGE131233:BGP131233 BQA131233:BQL131233 BZW131233:CAH131233 CJS131233:CKD131233 CTO131233:CTZ131233 DDK131233:DDV131233 DNG131233:DNR131233 DXC131233:DXN131233 EGY131233:EHJ131233 EQU131233:ERF131233 FAQ131233:FBB131233 FKM131233:FKX131233 FUI131233:FUT131233 GEE131233:GEP131233 GOA131233:GOL131233 GXW131233:GYH131233 HHS131233:HID131233 HRO131233:HRZ131233 IBK131233:IBV131233 ILG131233:ILR131233 IVC131233:IVN131233 JEY131233:JFJ131233 JOU131233:JPF131233 JYQ131233:JZB131233 KIM131233:KIX131233 KSI131233:KST131233 LCE131233:LCP131233 LMA131233:LML131233 LVW131233:LWH131233 MFS131233:MGD131233 MPO131233:MPZ131233 MZK131233:MZV131233 NJG131233:NJR131233 NTC131233:NTN131233 OCY131233:ODJ131233 OMU131233:ONF131233 OWQ131233:OXB131233 PGM131233:PGX131233 PQI131233:PQT131233 QAE131233:QAP131233 QKA131233:QKL131233 QTW131233:QUH131233 RDS131233:RED131233 RNO131233:RNZ131233 RXK131233:RXV131233 SHG131233:SHR131233 SRC131233:SRN131233 TAY131233:TBJ131233 TKU131233:TLF131233 TUQ131233:TVB131233 UEM131233:UEX131233 UOI131233:UOT131233 UYE131233:UYP131233 VIA131233:VIL131233 VRW131233:VSH131233 WBS131233:WCD131233 WLO131233:WLZ131233 WVK131233:WVV131233 C196769:N196769 IY196769:JJ196769 SU196769:TF196769 ACQ196769:ADB196769 AMM196769:AMX196769 AWI196769:AWT196769 BGE196769:BGP196769 BQA196769:BQL196769 BZW196769:CAH196769 CJS196769:CKD196769 CTO196769:CTZ196769 DDK196769:DDV196769 DNG196769:DNR196769 DXC196769:DXN196769 EGY196769:EHJ196769 EQU196769:ERF196769 FAQ196769:FBB196769 FKM196769:FKX196769 FUI196769:FUT196769 GEE196769:GEP196769 GOA196769:GOL196769 GXW196769:GYH196769 HHS196769:HID196769 HRO196769:HRZ196769 IBK196769:IBV196769 ILG196769:ILR196769 IVC196769:IVN196769 JEY196769:JFJ196769 JOU196769:JPF196769 JYQ196769:JZB196769 KIM196769:KIX196769 KSI196769:KST196769 LCE196769:LCP196769 LMA196769:LML196769 LVW196769:LWH196769 MFS196769:MGD196769 MPO196769:MPZ196769 MZK196769:MZV196769 NJG196769:NJR196769 NTC196769:NTN196769 OCY196769:ODJ196769 OMU196769:ONF196769 OWQ196769:OXB196769 PGM196769:PGX196769 PQI196769:PQT196769 QAE196769:QAP196769 QKA196769:QKL196769 QTW196769:QUH196769 RDS196769:RED196769 RNO196769:RNZ196769 RXK196769:RXV196769 SHG196769:SHR196769 SRC196769:SRN196769 TAY196769:TBJ196769 TKU196769:TLF196769 TUQ196769:TVB196769 UEM196769:UEX196769 UOI196769:UOT196769 UYE196769:UYP196769 VIA196769:VIL196769 VRW196769:VSH196769 WBS196769:WCD196769 WLO196769:WLZ196769 WVK196769:WVV196769 C262305:N262305 IY262305:JJ262305 SU262305:TF262305 ACQ262305:ADB262305 AMM262305:AMX262305 AWI262305:AWT262305 BGE262305:BGP262305 BQA262305:BQL262305 BZW262305:CAH262305 CJS262305:CKD262305 CTO262305:CTZ262305 DDK262305:DDV262305 DNG262305:DNR262305 DXC262305:DXN262305 EGY262305:EHJ262305 EQU262305:ERF262305 FAQ262305:FBB262305 FKM262305:FKX262305 FUI262305:FUT262305 GEE262305:GEP262305 GOA262305:GOL262305 GXW262305:GYH262305 HHS262305:HID262305 HRO262305:HRZ262305 IBK262305:IBV262305 ILG262305:ILR262305 IVC262305:IVN262305 JEY262305:JFJ262305 JOU262305:JPF262305 JYQ262305:JZB262305 KIM262305:KIX262305 KSI262305:KST262305 LCE262305:LCP262305 LMA262305:LML262305 LVW262305:LWH262305 MFS262305:MGD262305 MPO262305:MPZ262305 MZK262305:MZV262305 NJG262305:NJR262305 NTC262305:NTN262305 OCY262305:ODJ262305 OMU262305:ONF262305 OWQ262305:OXB262305 PGM262305:PGX262305 PQI262305:PQT262305 QAE262305:QAP262305 QKA262305:QKL262305 QTW262305:QUH262305 RDS262305:RED262305 RNO262305:RNZ262305 RXK262305:RXV262305 SHG262305:SHR262305 SRC262305:SRN262305 TAY262305:TBJ262305 TKU262305:TLF262305 TUQ262305:TVB262305 UEM262305:UEX262305 UOI262305:UOT262305 UYE262305:UYP262305 VIA262305:VIL262305 VRW262305:VSH262305 WBS262305:WCD262305 WLO262305:WLZ262305 WVK262305:WVV262305 C327841:N327841 IY327841:JJ327841 SU327841:TF327841 ACQ327841:ADB327841 AMM327841:AMX327841 AWI327841:AWT327841 BGE327841:BGP327841 BQA327841:BQL327841 BZW327841:CAH327841 CJS327841:CKD327841 CTO327841:CTZ327841 DDK327841:DDV327841 DNG327841:DNR327841 DXC327841:DXN327841 EGY327841:EHJ327841 EQU327841:ERF327841 FAQ327841:FBB327841 FKM327841:FKX327841 FUI327841:FUT327841 GEE327841:GEP327841 GOA327841:GOL327841 GXW327841:GYH327841 HHS327841:HID327841 HRO327841:HRZ327841 IBK327841:IBV327841 ILG327841:ILR327841 IVC327841:IVN327841 JEY327841:JFJ327841 JOU327841:JPF327841 JYQ327841:JZB327841 KIM327841:KIX327841 KSI327841:KST327841 LCE327841:LCP327841 LMA327841:LML327841 LVW327841:LWH327841 MFS327841:MGD327841 MPO327841:MPZ327841 MZK327841:MZV327841 NJG327841:NJR327841 NTC327841:NTN327841 OCY327841:ODJ327841 OMU327841:ONF327841 OWQ327841:OXB327841 PGM327841:PGX327841 PQI327841:PQT327841 QAE327841:QAP327841 QKA327841:QKL327841 QTW327841:QUH327841 RDS327841:RED327841 RNO327841:RNZ327841 RXK327841:RXV327841 SHG327841:SHR327841 SRC327841:SRN327841 TAY327841:TBJ327841 TKU327841:TLF327841 TUQ327841:TVB327841 UEM327841:UEX327841 UOI327841:UOT327841 UYE327841:UYP327841 VIA327841:VIL327841 VRW327841:VSH327841 WBS327841:WCD327841 WLO327841:WLZ327841 WVK327841:WVV327841 C393377:N393377 IY393377:JJ393377 SU393377:TF393377 ACQ393377:ADB393377 AMM393377:AMX393377 AWI393377:AWT393377 BGE393377:BGP393377 BQA393377:BQL393377 BZW393377:CAH393377 CJS393377:CKD393377 CTO393377:CTZ393377 DDK393377:DDV393377 DNG393377:DNR393377 DXC393377:DXN393377 EGY393377:EHJ393377 EQU393377:ERF393377 FAQ393377:FBB393377 FKM393377:FKX393377 FUI393377:FUT393377 GEE393377:GEP393377 GOA393377:GOL393377 GXW393377:GYH393377 HHS393377:HID393377 HRO393377:HRZ393377 IBK393377:IBV393377 ILG393377:ILR393377 IVC393377:IVN393377 JEY393377:JFJ393377 JOU393377:JPF393377 JYQ393377:JZB393377 KIM393377:KIX393377 KSI393377:KST393377 LCE393377:LCP393377 LMA393377:LML393377 LVW393377:LWH393377 MFS393377:MGD393377 MPO393377:MPZ393377 MZK393377:MZV393377 NJG393377:NJR393377 NTC393377:NTN393377 OCY393377:ODJ393377 OMU393377:ONF393377 OWQ393377:OXB393377 PGM393377:PGX393377 PQI393377:PQT393377 QAE393377:QAP393377 QKA393377:QKL393377 QTW393377:QUH393377 RDS393377:RED393377 RNO393377:RNZ393377 RXK393377:RXV393377 SHG393377:SHR393377 SRC393377:SRN393377 TAY393377:TBJ393377 TKU393377:TLF393377 TUQ393377:TVB393377 UEM393377:UEX393377 UOI393377:UOT393377 UYE393377:UYP393377 VIA393377:VIL393377 VRW393377:VSH393377 WBS393377:WCD393377 WLO393377:WLZ393377 WVK393377:WVV393377 C458913:N458913 IY458913:JJ458913 SU458913:TF458913 ACQ458913:ADB458913 AMM458913:AMX458913 AWI458913:AWT458913 BGE458913:BGP458913 BQA458913:BQL458913 BZW458913:CAH458913 CJS458913:CKD458913 CTO458913:CTZ458913 DDK458913:DDV458913 DNG458913:DNR458913 DXC458913:DXN458913 EGY458913:EHJ458913 EQU458913:ERF458913 FAQ458913:FBB458913 FKM458913:FKX458913 FUI458913:FUT458913 GEE458913:GEP458913 GOA458913:GOL458913 GXW458913:GYH458913 HHS458913:HID458913 HRO458913:HRZ458913 IBK458913:IBV458913 ILG458913:ILR458913 IVC458913:IVN458913 JEY458913:JFJ458913 JOU458913:JPF458913 JYQ458913:JZB458913 KIM458913:KIX458913 KSI458913:KST458913 LCE458913:LCP458913 LMA458913:LML458913 LVW458913:LWH458913 MFS458913:MGD458913 MPO458913:MPZ458913 MZK458913:MZV458913 NJG458913:NJR458913 NTC458913:NTN458913 OCY458913:ODJ458913 OMU458913:ONF458913 OWQ458913:OXB458913 PGM458913:PGX458913 PQI458913:PQT458913 QAE458913:QAP458913 QKA458913:QKL458913 QTW458913:QUH458913 RDS458913:RED458913 RNO458913:RNZ458913 RXK458913:RXV458913 SHG458913:SHR458913 SRC458913:SRN458913 TAY458913:TBJ458913 TKU458913:TLF458913 TUQ458913:TVB458913 UEM458913:UEX458913 UOI458913:UOT458913 UYE458913:UYP458913 VIA458913:VIL458913 VRW458913:VSH458913 WBS458913:WCD458913 WLO458913:WLZ458913 WVK458913:WVV458913 C524449:N524449 IY524449:JJ524449 SU524449:TF524449 ACQ524449:ADB524449 AMM524449:AMX524449 AWI524449:AWT524449 BGE524449:BGP524449 BQA524449:BQL524449 BZW524449:CAH524449 CJS524449:CKD524449 CTO524449:CTZ524449 DDK524449:DDV524449 DNG524449:DNR524449 DXC524449:DXN524449 EGY524449:EHJ524449 EQU524449:ERF524449 FAQ524449:FBB524449 FKM524449:FKX524449 FUI524449:FUT524449 GEE524449:GEP524449 GOA524449:GOL524449 GXW524449:GYH524449 HHS524449:HID524449 HRO524449:HRZ524449 IBK524449:IBV524449 ILG524449:ILR524449 IVC524449:IVN524449 JEY524449:JFJ524449 JOU524449:JPF524449 JYQ524449:JZB524449 KIM524449:KIX524449 KSI524449:KST524449 LCE524449:LCP524449 LMA524449:LML524449 LVW524449:LWH524449 MFS524449:MGD524449 MPO524449:MPZ524449 MZK524449:MZV524449 NJG524449:NJR524449 NTC524449:NTN524449 OCY524449:ODJ524449 OMU524449:ONF524449 OWQ524449:OXB524449 PGM524449:PGX524449 PQI524449:PQT524449 QAE524449:QAP524449 QKA524449:QKL524449 QTW524449:QUH524449 RDS524449:RED524449 RNO524449:RNZ524449 RXK524449:RXV524449 SHG524449:SHR524449 SRC524449:SRN524449 TAY524449:TBJ524449 TKU524449:TLF524449 TUQ524449:TVB524449 UEM524449:UEX524449 UOI524449:UOT524449 UYE524449:UYP524449 VIA524449:VIL524449 VRW524449:VSH524449 WBS524449:WCD524449 WLO524449:WLZ524449 WVK524449:WVV524449 C589985:N589985 IY589985:JJ589985 SU589985:TF589985 ACQ589985:ADB589985 AMM589985:AMX589985 AWI589985:AWT589985 BGE589985:BGP589985 BQA589985:BQL589985 BZW589985:CAH589985 CJS589985:CKD589985 CTO589985:CTZ589985 DDK589985:DDV589985 DNG589985:DNR589985 DXC589985:DXN589985 EGY589985:EHJ589985 EQU589985:ERF589985 FAQ589985:FBB589985 FKM589985:FKX589985 FUI589985:FUT589985 GEE589985:GEP589985 GOA589985:GOL589985 GXW589985:GYH589985 HHS589985:HID589985 HRO589985:HRZ589985 IBK589985:IBV589985 ILG589985:ILR589985 IVC589985:IVN589985 JEY589985:JFJ589985 JOU589985:JPF589985 JYQ589985:JZB589985 KIM589985:KIX589985 KSI589985:KST589985 LCE589985:LCP589985 LMA589985:LML589985 LVW589985:LWH589985 MFS589985:MGD589985 MPO589985:MPZ589985 MZK589985:MZV589985 NJG589985:NJR589985 NTC589985:NTN589985 OCY589985:ODJ589985 OMU589985:ONF589985 OWQ589985:OXB589985 PGM589985:PGX589985 PQI589985:PQT589985 QAE589985:QAP589985 QKA589985:QKL589985 QTW589985:QUH589985 RDS589985:RED589985 RNO589985:RNZ589985 RXK589985:RXV589985 SHG589985:SHR589985 SRC589985:SRN589985 TAY589985:TBJ589985 TKU589985:TLF589985 TUQ589985:TVB589985 UEM589985:UEX589985 UOI589985:UOT589985 UYE589985:UYP589985 VIA589985:VIL589985 VRW589985:VSH589985 WBS589985:WCD589985 WLO589985:WLZ589985 WVK589985:WVV589985 C655521:N655521 IY655521:JJ655521 SU655521:TF655521 ACQ655521:ADB655521 AMM655521:AMX655521 AWI655521:AWT655521 BGE655521:BGP655521 BQA655521:BQL655521 BZW655521:CAH655521 CJS655521:CKD655521 CTO655521:CTZ655521 DDK655521:DDV655521 DNG655521:DNR655521 DXC655521:DXN655521 EGY655521:EHJ655521 EQU655521:ERF655521 FAQ655521:FBB655521 FKM655521:FKX655521 FUI655521:FUT655521 GEE655521:GEP655521 GOA655521:GOL655521 GXW655521:GYH655521 HHS655521:HID655521 HRO655521:HRZ655521 IBK655521:IBV655521 ILG655521:ILR655521 IVC655521:IVN655521 JEY655521:JFJ655521 JOU655521:JPF655521 JYQ655521:JZB655521 KIM655521:KIX655521 KSI655521:KST655521 LCE655521:LCP655521 LMA655521:LML655521 LVW655521:LWH655521 MFS655521:MGD655521 MPO655521:MPZ655521 MZK655521:MZV655521 NJG655521:NJR655521 NTC655521:NTN655521 OCY655521:ODJ655521 OMU655521:ONF655521 OWQ655521:OXB655521 PGM655521:PGX655521 PQI655521:PQT655521 QAE655521:QAP655521 QKA655521:QKL655521 QTW655521:QUH655521 RDS655521:RED655521 RNO655521:RNZ655521 RXK655521:RXV655521 SHG655521:SHR655521 SRC655521:SRN655521 TAY655521:TBJ655521 TKU655521:TLF655521 TUQ655521:TVB655521 UEM655521:UEX655521 UOI655521:UOT655521 UYE655521:UYP655521 VIA655521:VIL655521 VRW655521:VSH655521 WBS655521:WCD655521 WLO655521:WLZ655521 WVK655521:WVV655521 C721057:N721057 IY721057:JJ721057 SU721057:TF721057 ACQ721057:ADB721057 AMM721057:AMX721057 AWI721057:AWT721057 BGE721057:BGP721057 BQA721057:BQL721057 BZW721057:CAH721057 CJS721057:CKD721057 CTO721057:CTZ721057 DDK721057:DDV721057 DNG721057:DNR721057 DXC721057:DXN721057 EGY721057:EHJ721057 EQU721057:ERF721057 FAQ721057:FBB721057 FKM721057:FKX721057 FUI721057:FUT721057 GEE721057:GEP721057 GOA721057:GOL721057 GXW721057:GYH721057 HHS721057:HID721057 HRO721057:HRZ721057 IBK721057:IBV721057 ILG721057:ILR721057 IVC721057:IVN721057 JEY721057:JFJ721057 JOU721057:JPF721057 JYQ721057:JZB721057 KIM721057:KIX721057 KSI721057:KST721057 LCE721057:LCP721057 LMA721057:LML721057 LVW721057:LWH721057 MFS721057:MGD721057 MPO721057:MPZ721057 MZK721057:MZV721057 NJG721057:NJR721057 NTC721057:NTN721057 OCY721057:ODJ721057 OMU721057:ONF721057 OWQ721057:OXB721057 PGM721057:PGX721057 PQI721057:PQT721057 QAE721057:QAP721057 QKA721057:QKL721057 QTW721057:QUH721057 RDS721057:RED721057 RNO721057:RNZ721057 RXK721057:RXV721057 SHG721057:SHR721057 SRC721057:SRN721057 TAY721057:TBJ721057 TKU721057:TLF721057 TUQ721057:TVB721057 UEM721057:UEX721057 UOI721057:UOT721057 UYE721057:UYP721057 VIA721057:VIL721057 VRW721057:VSH721057 WBS721057:WCD721057 WLO721057:WLZ721057 WVK721057:WVV721057 C786593:N786593 IY786593:JJ786593 SU786593:TF786593 ACQ786593:ADB786593 AMM786593:AMX786593 AWI786593:AWT786593 BGE786593:BGP786593 BQA786593:BQL786593 BZW786593:CAH786593 CJS786593:CKD786593 CTO786593:CTZ786593 DDK786593:DDV786593 DNG786593:DNR786593 DXC786593:DXN786593 EGY786593:EHJ786593 EQU786593:ERF786593 FAQ786593:FBB786593 FKM786593:FKX786593 FUI786593:FUT786593 GEE786593:GEP786593 GOA786593:GOL786593 GXW786593:GYH786593 HHS786593:HID786593 HRO786593:HRZ786593 IBK786593:IBV786593 ILG786593:ILR786593 IVC786593:IVN786593 JEY786593:JFJ786593 JOU786593:JPF786593 JYQ786593:JZB786593 KIM786593:KIX786593 KSI786593:KST786593 LCE786593:LCP786593 LMA786593:LML786593 LVW786593:LWH786593 MFS786593:MGD786593 MPO786593:MPZ786593 MZK786593:MZV786593 NJG786593:NJR786593 NTC786593:NTN786593 OCY786593:ODJ786593 OMU786593:ONF786593 OWQ786593:OXB786593 PGM786593:PGX786593 PQI786593:PQT786593 QAE786593:QAP786593 QKA786593:QKL786593 QTW786593:QUH786593 RDS786593:RED786593 RNO786593:RNZ786593 RXK786593:RXV786593 SHG786593:SHR786593 SRC786593:SRN786593 TAY786593:TBJ786593 TKU786593:TLF786593 TUQ786593:TVB786593 UEM786593:UEX786593 UOI786593:UOT786593 UYE786593:UYP786593 VIA786593:VIL786593 VRW786593:VSH786593 WBS786593:WCD786593 WLO786593:WLZ786593 WVK786593:WVV786593 C852129:N852129 IY852129:JJ852129 SU852129:TF852129 ACQ852129:ADB852129 AMM852129:AMX852129 AWI852129:AWT852129 BGE852129:BGP852129 BQA852129:BQL852129 BZW852129:CAH852129 CJS852129:CKD852129 CTO852129:CTZ852129 DDK852129:DDV852129 DNG852129:DNR852129 DXC852129:DXN852129 EGY852129:EHJ852129 EQU852129:ERF852129 FAQ852129:FBB852129 FKM852129:FKX852129 FUI852129:FUT852129 GEE852129:GEP852129 GOA852129:GOL852129 GXW852129:GYH852129 HHS852129:HID852129 HRO852129:HRZ852129 IBK852129:IBV852129 ILG852129:ILR852129 IVC852129:IVN852129 JEY852129:JFJ852129 JOU852129:JPF852129 JYQ852129:JZB852129 KIM852129:KIX852129 KSI852129:KST852129 LCE852129:LCP852129 LMA852129:LML852129 LVW852129:LWH852129 MFS852129:MGD852129 MPO852129:MPZ852129 MZK852129:MZV852129 NJG852129:NJR852129 NTC852129:NTN852129 OCY852129:ODJ852129 OMU852129:ONF852129 OWQ852129:OXB852129 PGM852129:PGX852129 PQI852129:PQT852129 QAE852129:QAP852129 QKA852129:QKL852129 QTW852129:QUH852129 RDS852129:RED852129 RNO852129:RNZ852129 RXK852129:RXV852129 SHG852129:SHR852129 SRC852129:SRN852129 TAY852129:TBJ852129 TKU852129:TLF852129 TUQ852129:TVB852129 UEM852129:UEX852129 UOI852129:UOT852129 UYE852129:UYP852129 VIA852129:VIL852129 VRW852129:VSH852129 WBS852129:WCD852129 WLO852129:WLZ852129 WVK852129:WVV852129 C917665:N917665 IY917665:JJ917665 SU917665:TF917665 ACQ917665:ADB917665 AMM917665:AMX917665 AWI917665:AWT917665 BGE917665:BGP917665 BQA917665:BQL917665 BZW917665:CAH917665 CJS917665:CKD917665 CTO917665:CTZ917665 DDK917665:DDV917665 DNG917665:DNR917665 DXC917665:DXN917665 EGY917665:EHJ917665 EQU917665:ERF917665 FAQ917665:FBB917665 FKM917665:FKX917665 FUI917665:FUT917665 GEE917665:GEP917665 GOA917665:GOL917665 GXW917665:GYH917665 HHS917665:HID917665 HRO917665:HRZ917665 IBK917665:IBV917665 ILG917665:ILR917665 IVC917665:IVN917665 JEY917665:JFJ917665 JOU917665:JPF917665 JYQ917665:JZB917665 KIM917665:KIX917665 KSI917665:KST917665 LCE917665:LCP917665 LMA917665:LML917665 LVW917665:LWH917665 MFS917665:MGD917665 MPO917665:MPZ917665 MZK917665:MZV917665 NJG917665:NJR917665 NTC917665:NTN917665 OCY917665:ODJ917665 OMU917665:ONF917665 OWQ917665:OXB917665 PGM917665:PGX917665 PQI917665:PQT917665 QAE917665:QAP917665 QKA917665:QKL917665 QTW917665:QUH917665 RDS917665:RED917665 RNO917665:RNZ917665 RXK917665:RXV917665 SHG917665:SHR917665 SRC917665:SRN917665 TAY917665:TBJ917665 TKU917665:TLF917665 TUQ917665:TVB917665 UEM917665:UEX917665 UOI917665:UOT917665 UYE917665:UYP917665 VIA917665:VIL917665 VRW917665:VSH917665 WBS917665:WCD917665 WLO917665:WLZ917665 WVK917665:WVV917665 C983201:N983201 IY983201:JJ983201 SU983201:TF983201 ACQ983201:ADB983201 AMM983201:AMX983201 AWI983201:AWT983201 BGE983201:BGP983201 BQA983201:BQL983201 BZW983201:CAH983201 CJS983201:CKD983201 CTO983201:CTZ983201 DDK983201:DDV983201 DNG983201:DNR983201 DXC983201:DXN983201 EGY983201:EHJ983201 EQU983201:ERF983201 FAQ983201:FBB983201 FKM983201:FKX983201 FUI983201:FUT983201 GEE983201:GEP983201 GOA983201:GOL983201 GXW983201:GYH983201 HHS983201:HID983201 HRO983201:HRZ983201 IBK983201:IBV983201 ILG983201:ILR983201 IVC983201:IVN983201 JEY983201:JFJ983201 JOU983201:JPF983201 JYQ983201:JZB983201 KIM983201:KIX983201 KSI983201:KST983201 LCE983201:LCP983201 LMA983201:LML983201 LVW983201:LWH983201 MFS983201:MGD983201 MPO983201:MPZ983201 MZK983201:MZV983201 NJG983201:NJR983201 NTC983201:NTN983201 OCY983201:ODJ983201 OMU983201:ONF983201 OWQ983201:OXB983201 PGM983201:PGX983201 PQI983201:PQT983201 QAE983201:QAP983201 QKA983201:QKL983201 QTW983201:QUH983201 RDS983201:RED983201 RNO983201:RNZ983201 RXK983201:RXV983201 SHG983201:SHR983201 SRC983201:SRN983201 TAY983201:TBJ983201 TKU983201:TLF983201 TUQ983201:TVB983201 UEM983201:UEX983201 UOI983201:UOT983201 UYE983201:UYP983201 VIA983201:VIL983201 VRW983201:VSH983201 WBS983201:WCD983201 WLO983201:WLZ983201 WVK983201:WVV983201 C167:N167 IY167:JJ167 SU167:TF167 ACQ167:ADB167 AMM167:AMX167 AWI167:AWT167 BGE167:BGP167 BQA167:BQL167 BZW167:CAH167 CJS167:CKD167 CTO167:CTZ167 DDK167:DDV167 DNG167:DNR167 DXC167:DXN167 EGY167:EHJ167 EQU167:ERF167 FAQ167:FBB167 FKM167:FKX167 FUI167:FUT167 GEE167:GEP167 GOA167:GOL167 GXW167:GYH167 HHS167:HID167 HRO167:HRZ167 IBK167:IBV167 ILG167:ILR167 IVC167:IVN167 JEY167:JFJ167 JOU167:JPF167 JYQ167:JZB167 KIM167:KIX167 KSI167:KST167 LCE167:LCP167 LMA167:LML167 LVW167:LWH167 MFS167:MGD167 MPO167:MPZ167 MZK167:MZV167 NJG167:NJR167 NTC167:NTN167 OCY167:ODJ167 OMU167:ONF167 OWQ167:OXB167 PGM167:PGX167 PQI167:PQT167 QAE167:QAP167 QKA167:QKL167 QTW167:QUH167 RDS167:RED167 RNO167:RNZ167 RXK167:RXV167 SHG167:SHR167 SRC167:SRN167 TAY167:TBJ167 TKU167:TLF167 TUQ167:TVB167 UEM167:UEX167 UOI167:UOT167 UYE167:UYP167 VIA167:VIL167 VRW167:VSH167 WBS167:WCD167 WLO167:WLZ167 WVK167:WVV167 C65703:N65703 IY65703:JJ65703 SU65703:TF65703 ACQ65703:ADB65703 AMM65703:AMX65703 AWI65703:AWT65703 BGE65703:BGP65703 BQA65703:BQL65703 BZW65703:CAH65703 CJS65703:CKD65703 CTO65703:CTZ65703 DDK65703:DDV65703 DNG65703:DNR65703 DXC65703:DXN65703 EGY65703:EHJ65703 EQU65703:ERF65703 FAQ65703:FBB65703 FKM65703:FKX65703 FUI65703:FUT65703 GEE65703:GEP65703 GOA65703:GOL65703 GXW65703:GYH65703 HHS65703:HID65703 HRO65703:HRZ65703 IBK65703:IBV65703 ILG65703:ILR65703 IVC65703:IVN65703 JEY65703:JFJ65703 JOU65703:JPF65703 JYQ65703:JZB65703 KIM65703:KIX65703 KSI65703:KST65703 LCE65703:LCP65703 LMA65703:LML65703 LVW65703:LWH65703 MFS65703:MGD65703 MPO65703:MPZ65703 MZK65703:MZV65703 NJG65703:NJR65703 NTC65703:NTN65703 OCY65703:ODJ65703 OMU65703:ONF65703 OWQ65703:OXB65703 PGM65703:PGX65703 PQI65703:PQT65703 QAE65703:QAP65703 QKA65703:QKL65703 QTW65703:QUH65703 RDS65703:RED65703 RNO65703:RNZ65703 RXK65703:RXV65703 SHG65703:SHR65703 SRC65703:SRN65703 TAY65703:TBJ65703 TKU65703:TLF65703 TUQ65703:TVB65703 UEM65703:UEX65703 UOI65703:UOT65703 UYE65703:UYP65703 VIA65703:VIL65703 VRW65703:VSH65703 WBS65703:WCD65703 WLO65703:WLZ65703 WVK65703:WVV65703 C131239:N131239 IY131239:JJ131239 SU131239:TF131239 ACQ131239:ADB131239 AMM131239:AMX131239 AWI131239:AWT131239 BGE131239:BGP131239 BQA131239:BQL131239 BZW131239:CAH131239 CJS131239:CKD131239 CTO131239:CTZ131239 DDK131239:DDV131239 DNG131239:DNR131239 DXC131239:DXN131239 EGY131239:EHJ131239 EQU131239:ERF131239 FAQ131239:FBB131239 FKM131239:FKX131239 FUI131239:FUT131239 GEE131239:GEP131239 GOA131239:GOL131239 GXW131239:GYH131239 HHS131239:HID131239 HRO131239:HRZ131239 IBK131239:IBV131239 ILG131239:ILR131239 IVC131239:IVN131239 JEY131239:JFJ131239 JOU131239:JPF131239 JYQ131239:JZB131239 KIM131239:KIX131239 KSI131239:KST131239 LCE131239:LCP131239 LMA131239:LML131239 LVW131239:LWH131239 MFS131239:MGD131239 MPO131239:MPZ131239 MZK131239:MZV131239 NJG131239:NJR131239 NTC131239:NTN131239 OCY131239:ODJ131239 OMU131239:ONF131239 OWQ131239:OXB131239 PGM131239:PGX131239 PQI131239:PQT131239 QAE131239:QAP131239 QKA131239:QKL131239 QTW131239:QUH131239 RDS131239:RED131239 RNO131239:RNZ131239 RXK131239:RXV131239 SHG131239:SHR131239 SRC131239:SRN131239 TAY131239:TBJ131239 TKU131239:TLF131239 TUQ131239:TVB131239 UEM131239:UEX131239 UOI131239:UOT131239 UYE131239:UYP131239 VIA131239:VIL131239 VRW131239:VSH131239 WBS131239:WCD131239 WLO131239:WLZ131239 WVK131239:WVV131239 C196775:N196775 IY196775:JJ196775 SU196775:TF196775 ACQ196775:ADB196775 AMM196775:AMX196775 AWI196775:AWT196775 BGE196775:BGP196775 BQA196775:BQL196775 BZW196775:CAH196775 CJS196775:CKD196775 CTO196775:CTZ196775 DDK196775:DDV196775 DNG196775:DNR196775 DXC196775:DXN196775 EGY196775:EHJ196775 EQU196775:ERF196775 FAQ196775:FBB196775 FKM196775:FKX196775 FUI196775:FUT196775 GEE196775:GEP196775 GOA196775:GOL196775 GXW196775:GYH196775 HHS196775:HID196775 HRO196775:HRZ196775 IBK196775:IBV196775 ILG196775:ILR196775 IVC196775:IVN196775 JEY196775:JFJ196775 JOU196775:JPF196775 JYQ196775:JZB196775 KIM196775:KIX196775 KSI196775:KST196775 LCE196775:LCP196775 LMA196775:LML196775 LVW196775:LWH196775 MFS196775:MGD196775 MPO196775:MPZ196775 MZK196775:MZV196775 NJG196775:NJR196775 NTC196775:NTN196775 OCY196775:ODJ196775 OMU196775:ONF196775 OWQ196775:OXB196775 PGM196775:PGX196775 PQI196775:PQT196775 QAE196775:QAP196775 QKA196775:QKL196775 QTW196775:QUH196775 RDS196775:RED196775 RNO196775:RNZ196775 RXK196775:RXV196775 SHG196775:SHR196775 SRC196775:SRN196775 TAY196775:TBJ196775 TKU196775:TLF196775 TUQ196775:TVB196775 UEM196775:UEX196775 UOI196775:UOT196775 UYE196775:UYP196775 VIA196775:VIL196775 VRW196775:VSH196775 WBS196775:WCD196775 WLO196775:WLZ196775 WVK196775:WVV196775 C262311:N262311 IY262311:JJ262311 SU262311:TF262311 ACQ262311:ADB262311 AMM262311:AMX262311 AWI262311:AWT262311 BGE262311:BGP262311 BQA262311:BQL262311 BZW262311:CAH262311 CJS262311:CKD262311 CTO262311:CTZ262311 DDK262311:DDV262311 DNG262311:DNR262311 DXC262311:DXN262311 EGY262311:EHJ262311 EQU262311:ERF262311 FAQ262311:FBB262311 FKM262311:FKX262311 FUI262311:FUT262311 GEE262311:GEP262311 GOA262311:GOL262311 GXW262311:GYH262311 HHS262311:HID262311 HRO262311:HRZ262311 IBK262311:IBV262311 ILG262311:ILR262311 IVC262311:IVN262311 JEY262311:JFJ262311 JOU262311:JPF262311 JYQ262311:JZB262311 KIM262311:KIX262311 KSI262311:KST262311 LCE262311:LCP262311 LMA262311:LML262311 LVW262311:LWH262311 MFS262311:MGD262311 MPO262311:MPZ262311 MZK262311:MZV262311 NJG262311:NJR262311 NTC262311:NTN262311 OCY262311:ODJ262311 OMU262311:ONF262311 OWQ262311:OXB262311 PGM262311:PGX262311 PQI262311:PQT262311 QAE262311:QAP262311 QKA262311:QKL262311 QTW262311:QUH262311 RDS262311:RED262311 RNO262311:RNZ262311 RXK262311:RXV262311 SHG262311:SHR262311 SRC262311:SRN262311 TAY262311:TBJ262311 TKU262311:TLF262311 TUQ262311:TVB262311 UEM262311:UEX262311 UOI262311:UOT262311 UYE262311:UYP262311 VIA262311:VIL262311 VRW262311:VSH262311 WBS262311:WCD262311 WLO262311:WLZ262311 WVK262311:WVV262311 C327847:N327847 IY327847:JJ327847 SU327847:TF327847 ACQ327847:ADB327847 AMM327847:AMX327847 AWI327847:AWT327847 BGE327847:BGP327847 BQA327847:BQL327847 BZW327847:CAH327847 CJS327847:CKD327847 CTO327847:CTZ327847 DDK327847:DDV327847 DNG327847:DNR327847 DXC327847:DXN327847 EGY327847:EHJ327847 EQU327847:ERF327847 FAQ327847:FBB327847 FKM327847:FKX327847 FUI327847:FUT327847 GEE327847:GEP327847 GOA327847:GOL327847 GXW327847:GYH327847 HHS327847:HID327847 HRO327847:HRZ327847 IBK327847:IBV327847 ILG327847:ILR327847 IVC327847:IVN327847 JEY327847:JFJ327847 JOU327847:JPF327847 JYQ327847:JZB327847 KIM327847:KIX327847 KSI327847:KST327847 LCE327847:LCP327847 LMA327847:LML327847 LVW327847:LWH327847 MFS327847:MGD327847 MPO327847:MPZ327847 MZK327847:MZV327847 NJG327847:NJR327847 NTC327847:NTN327847 OCY327847:ODJ327847 OMU327847:ONF327847 OWQ327847:OXB327847 PGM327847:PGX327847 PQI327847:PQT327847 QAE327847:QAP327847 QKA327847:QKL327847 QTW327847:QUH327847 RDS327847:RED327847 RNO327847:RNZ327847 RXK327847:RXV327847 SHG327847:SHR327847 SRC327847:SRN327847 TAY327847:TBJ327847 TKU327847:TLF327847 TUQ327847:TVB327847 UEM327847:UEX327847 UOI327847:UOT327847 UYE327847:UYP327847 VIA327847:VIL327847 VRW327847:VSH327847 WBS327847:WCD327847 WLO327847:WLZ327847 WVK327847:WVV327847 C393383:N393383 IY393383:JJ393383 SU393383:TF393383 ACQ393383:ADB393383 AMM393383:AMX393383 AWI393383:AWT393383 BGE393383:BGP393383 BQA393383:BQL393383 BZW393383:CAH393383 CJS393383:CKD393383 CTO393383:CTZ393383 DDK393383:DDV393383 DNG393383:DNR393383 DXC393383:DXN393383 EGY393383:EHJ393383 EQU393383:ERF393383 FAQ393383:FBB393383 FKM393383:FKX393383 FUI393383:FUT393383 GEE393383:GEP393383 GOA393383:GOL393383 GXW393383:GYH393383 HHS393383:HID393383 HRO393383:HRZ393383 IBK393383:IBV393383 ILG393383:ILR393383 IVC393383:IVN393383 JEY393383:JFJ393383 JOU393383:JPF393383 JYQ393383:JZB393383 KIM393383:KIX393383 KSI393383:KST393383 LCE393383:LCP393383 LMA393383:LML393383 LVW393383:LWH393383 MFS393383:MGD393383 MPO393383:MPZ393383 MZK393383:MZV393383 NJG393383:NJR393383 NTC393383:NTN393383 OCY393383:ODJ393383 OMU393383:ONF393383 OWQ393383:OXB393383 PGM393383:PGX393383 PQI393383:PQT393383 QAE393383:QAP393383 QKA393383:QKL393383 QTW393383:QUH393383 RDS393383:RED393383 RNO393383:RNZ393383 RXK393383:RXV393383 SHG393383:SHR393383 SRC393383:SRN393383 TAY393383:TBJ393383 TKU393383:TLF393383 TUQ393383:TVB393383 UEM393383:UEX393383 UOI393383:UOT393383 UYE393383:UYP393383 VIA393383:VIL393383 VRW393383:VSH393383 WBS393383:WCD393383 WLO393383:WLZ393383 WVK393383:WVV393383 C458919:N458919 IY458919:JJ458919 SU458919:TF458919 ACQ458919:ADB458919 AMM458919:AMX458919 AWI458919:AWT458919 BGE458919:BGP458919 BQA458919:BQL458919 BZW458919:CAH458919 CJS458919:CKD458919 CTO458919:CTZ458919 DDK458919:DDV458919 DNG458919:DNR458919 DXC458919:DXN458919 EGY458919:EHJ458919 EQU458919:ERF458919 FAQ458919:FBB458919 FKM458919:FKX458919 FUI458919:FUT458919 GEE458919:GEP458919 GOA458919:GOL458919 GXW458919:GYH458919 HHS458919:HID458919 HRO458919:HRZ458919 IBK458919:IBV458919 ILG458919:ILR458919 IVC458919:IVN458919 JEY458919:JFJ458919 JOU458919:JPF458919 JYQ458919:JZB458919 KIM458919:KIX458919 KSI458919:KST458919 LCE458919:LCP458919 LMA458919:LML458919 LVW458919:LWH458919 MFS458919:MGD458919 MPO458919:MPZ458919 MZK458919:MZV458919 NJG458919:NJR458919 NTC458919:NTN458919 OCY458919:ODJ458919 OMU458919:ONF458919 OWQ458919:OXB458919 PGM458919:PGX458919 PQI458919:PQT458919 QAE458919:QAP458919 QKA458919:QKL458919 QTW458919:QUH458919 RDS458919:RED458919 RNO458919:RNZ458919 RXK458919:RXV458919 SHG458919:SHR458919 SRC458919:SRN458919 TAY458919:TBJ458919 TKU458919:TLF458919 TUQ458919:TVB458919 UEM458919:UEX458919 UOI458919:UOT458919 UYE458919:UYP458919 VIA458919:VIL458919 VRW458919:VSH458919 WBS458919:WCD458919 WLO458919:WLZ458919 WVK458919:WVV458919 C524455:N524455 IY524455:JJ524455 SU524455:TF524455 ACQ524455:ADB524455 AMM524455:AMX524455 AWI524455:AWT524455 BGE524455:BGP524455 BQA524455:BQL524455 BZW524455:CAH524455 CJS524455:CKD524455 CTO524455:CTZ524455 DDK524455:DDV524455 DNG524455:DNR524455 DXC524455:DXN524455 EGY524455:EHJ524455 EQU524455:ERF524455 FAQ524455:FBB524455 FKM524455:FKX524455 FUI524455:FUT524455 GEE524455:GEP524455 GOA524455:GOL524455 GXW524455:GYH524455 HHS524455:HID524455 HRO524455:HRZ524455 IBK524455:IBV524455 ILG524455:ILR524455 IVC524455:IVN524455 JEY524455:JFJ524455 JOU524455:JPF524455 JYQ524455:JZB524455 KIM524455:KIX524455 KSI524455:KST524455 LCE524455:LCP524455 LMA524455:LML524455 LVW524455:LWH524455 MFS524455:MGD524455 MPO524455:MPZ524455 MZK524455:MZV524455 NJG524455:NJR524455 NTC524455:NTN524455 OCY524455:ODJ524455 OMU524455:ONF524455 OWQ524455:OXB524455 PGM524455:PGX524455 PQI524455:PQT524455 QAE524455:QAP524455 QKA524455:QKL524455 QTW524455:QUH524455 RDS524455:RED524455 RNO524455:RNZ524455 RXK524455:RXV524455 SHG524455:SHR524455 SRC524455:SRN524455 TAY524455:TBJ524455 TKU524455:TLF524455 TUQ524455:TVB524455 UEM524455:UEX524455 UOI524455:UOT524455 UYE524455:UYP524455 VIA524455:VIL524455 VRW524455:VSH524455 WBS524455:WCD524455 WLO524455:WLZ524455 WVK524455:WVV524455 C589991:N589991 IY589991:JJ589991 SU589991:TF589991 ACQ589991:ADB589991 AMM589991:AMX589991 AWI589991:AWT589991 BGE589991:BGP589991 BQA589991:BQL589991 BZW589991:CAH589991 CJS589991:CKD589991 CTO589991:CTZ589991 DDK589991:DDV589991 DNG589991:DNR589991 DXC589991:DXN589991 EGY589991:EHJ589991 EQU589991:ERF589991 FAQ589991:FBB589991 FKM589991:FKX589991 FUI589991:FUT589991 GEE589991:GEP589991 GOA589991:GOL589991 GXW589991:GYH589991 HHS589991:HID589991 HRO589991:HRZ589991 IBK589991:IBV589991 ILG589991:ILR589991 IVC589991:IVN589991 JEY589991:JFJ589991 JOU589991:JPF589991 JYQ589991:JZB589991 KIM589991:KIX589991 KSI589991:KST589991 LCE589991:LCP589991 LMA589991:LML589991 LVW589991:LWH589991 MFS589991:MGD589991 MPO589991:MPZ589991 MZK589991:MZV589991 NJG589991:NJR589991 NTC589991:NTN589991 OCY589991:ODJ589991 OMU589991:ONF589991 OWQ589991:OXB589991 PGM589991:PGX589991 PQI589991:PQT589991 QAE589991:QAP589991 QKA589991:QKL589991 QTW589991:QUH589991 RDS589991:RED589991 RNO589991:RNZ589991 RXK589991:RXV589991 SHG589991:SHR589991 SRC589991:SRN589991 TAY589991:TBJ589991 TKU589991:TLF589991 TUQ589991:TVB589991 UEM589991:UEX589991 UOI589991:UOT589991 UYE589991:UYP589991 VIA589991:VIL589991 VRW589991:VSH589991 WBS589991:WCD589991 WLO589991:WLZ589991 WVK589991:WVV589991 C655527:N655527 IY655527:JJ655527 SU655527:TF655527 ACQ655527:ADB655527 AMM655527:AMX655527 AWI655527:AWT655527 BGE655527:BGP655527 BQA655527:BQL655527 BZW655527:CAH655527 CJS655527:CKD655527 CTO655527:CTZ655527 DDK655527:DDV655527 DNG655527:DNR655527 DXC655527:DXN655527 EGY655527:EHJ655527 EQU655527:ERF655527 FAQ655527:FBB655527 FKM655527:FKX655527 FUI655527:FUT655527 GEE655527:GEP655527 GOA655527:GOL655527 GXW655527:GYH655527 HHS655527:HID655527 HRO655527:HRZ655527 IBK655527:IBV655527 ILG655527:ILR655527 IVC655527:IVN655527 JEY655527:JFJ655527 JOU655527:JPF655527 JYQ655527:JZB655527 KIM655527:KIX655527 KSI655527:KST655527 LCE655527:LCP655527 LMA655527:LML655527 LVW655527:LWH655527 MFS655527:MGD655527 MPO655527:MPZ655527 MZK655527:MZV655527 NJG655527:NJR655527 NTC655527:NTN655527 OCY655527:ODJ655527 OMU655527:ONF655527 OWQ655527:OXB655527 PGM655527:PGX655527 PQI655527:PQT655527 QAE655527:QAP655527 QKA655527:QKL655527 QTW655527:QUH655527 RDS655527:RED655527 RNO655527:RNZ655527 RXK655527:RXV655527 SHG655527:SHR655527 SRC655527:SRN655527 TAY655527:TBJ655527 TKU655527:TLF655527 TUQ655527:TVB655527 UEM655527:UEX655527 UOI655527:UOT655527 UYE655527:UYP655527 VIA655527:VIL655527 VRW655527:VSH655527 WBS655527:WCD655527 WLO655527:WLZ655527 WVK655527:WVV655527 C721063:N721063 IY721063:JJ721063 SU721063:TF721063 ACQ721063:ADB721063 AMM721063:AMX721063 AWI721063:AWT721063 BGE721063:BGP721063 BQA721063:BQL721063 BZW721063:CAH721063 CJS721063:CKD721063 CTO721063:CTZ721063 DDK721063:DDV721063 DNG721063:DNR721063 DXC721063:DXN721063 EGY721063:EHJ721063 EQU721063:ERF721063 FAQ721063:FBB721063 FKM721063:FKX721063 FUI721063:FUT721063 GEE721063:GEP721063 GOA721063:GOL721063 GXW721063:GYH721063 HHS721063:HID721063 HRO721063:HRZ721063 IBK721063:IBV721063 ILG721063:ILR721063 IVC721063:IVN721063 JEY721063:JFJ721063 JOU721063:JPF721063 JYQ721063:JZB721063 KIM721063:KIX721063 KSI721063:KST721063 LCE721063:LCP721063 LMA721063:LML721063 LVW721063:LWH721063 MFS721063:MGD721063 MPO721063:MPZ721063 MZK721063:MZV721063 NJG721063:NJR721063 NTC721063:NTN721063 OCY721063:ODJ721063 OMU721063:ONF721063 OWQ721063:OXB721063 PGM721063:PGX721063 PQI721063:PQT721063 QAE721063:QAP721063 QKA721063:QKL721063 QTW721063:QUH721063 RDS721063:RED721063 RNO721063:RNZ721063 RXK721063:RXV721063 SHG721063:SHR721063 SRC721063:SRN721063 TAY721063:TBJ721063 TKU721063:TLF721063 TUQ721063:TVB721063 UEM721063:UEX721063 UOI721063:UOT721063 UYE721063:UYP721063 VIA721063:VIL721063 VRW721063:VSH721063 WBS721063:WCD721063 WLO721063:WLZ721063 WVK721063:WVV721063 C786599:N786599 IY786599:JJ786599 SU786599:TF786599 ACQ786599:ADB786599 AMM786599:AMX786599 AWI786599:AWT786599 BGE786599:BGP786599 BQA786599:BQL786599 BZW786599:CAH786599 CJS786599:CKD786599 CTO786599:CTZ786599 DDK786599:DDV786599 DNG786599:DNR786599 DXC786599:DXN786599 EGY786599:EHJ786599 EQU786599:ERF786599 FAQ786599:FBB786599 FKM786599:FKX786599 FUI786599:FUT786599 GEE786599:GEP786599 GOA786599:GOL786599 GXW786599:GYH786599 HHS786599:HID786599 HRO786599:HRZ786599 IBK786599:IBV786599 ILG786599:ILR786599 IVC786599:IVN786599 JEY786599:JFJ786599 JOU786599:JPF786599 JYQ786599:JZB786599 KIM786599:KIX786599 KSI786599:KST786599 LCE786599:LCP786599 LMA786599:LML786599 LVW786599:LWH786599 MFS786599:MGD786599 MPO786599:MPZ786599 MZK786599:MZV786599 NJG786599:NJR786599 NTC786599:NTN786599 OCY786599:ODJ786599 OMU786599:ONF786599 OWQ786599:OXB786599 PGM786599:PGX786599 PQI786599:PQT786599 QAE786599:QAP786599 QKA786599:QKL786599 QTW786599:QUH786599 RDS786599:RED786599 RNO786599:RNZ786599 RXK786599:RXV786599 SHG786599:SHR786599 SRC786599:SRN786599 TAY786599:TBJ786599 TKU786599:TLF786599 TUQ786599:TVB786599 UEM786599:UEX786599 UOI786599:UOT786599 UYE786599:UYP786599 VIA786599:VIL786599 VRW786599:VSH786599 WBS786599:WCD786599 WLO786599:WLZ786599 WVK786599:WVV786599 C852135:N852135 IY852135:JJ852135 SU852135:TF852135 ACQ852135:ADB852135 AMM852135:AMX852135 AWI852135:AWT852135 BGE852135:BGP852135 BQA852135:BQL852135 BZW852135:CAH852135 CJS852135:CKD852135 CTO852135:CTZ852135 DDK852135:DDV852135 DNG852135:DNR852135 DXC852135:DXN852135 EGY852135:EHJ852135 EQU852135:ERF852135 FAQ852135:FBB852135 FKM852135:FKX852135 FUI852135:FUT852135 GEE852135:GEP852135 GOA852135:GOL852135 GXW852135:GYH852135 HHS852135:HID852135 HRO852135:HRZ852135 IBK852135:IBV852135 ILG852135:ILR852135 IVC852135:IVN852135 JEY852135:JFJ852135 JOU852135:JPF852135 JYQ852135:JZB852135 KIM852135:KIX852135 KSI852135:KST852135 LCE852135:LCP852135 LMA852135:LML852135 LVW852135:LWH852135 MFS852135:MGD852135 MPO852135:MPZ852135 MZK852135:MZV852135 NJG852135:NJR852135 NTC852135:NTN852135 OCY852135:ODJ852135 OMU852135:ONF852135 OWQ852135:OXB852135 PGM852135:PGX852135 PQI852135:PQT852135 QAE852135:QAP852135 QKA852135:QKL852135 QTW852135:QUH852135 RDS852135:RED852135 RNO852135:RNZ852135 RXK852135:RXV852135 SHG852135:SHR852135 SRC852135:SRN852135 TAY852135:TBJ852135 TKU852135:TLF852135 TUQ852135:TVB852135 UEM852135:UEX852135 UOI852135:UOT852135 UYE852135:UYP852135 VIA852135:VIL852135 VRW852135:VSH852135 WBS852135:WCD852135 WLO852135:WLZ852135 WVK852135:WVV852135 C917671:N917671 IY917671:JJ917671 SU917671:TF917671 ACQ917671:ADB917671 AMM917671:AMX917671 AWI917671:AWT917671 BGE917671:BGP917671 BQA917671:BQL917671 BZW917671:CAH917671 CJS917671:CKD917671 CTO917671:CTZ917671 DDK917671:DDV917671 DNG917671:DNR917671 DXC917671:DXN917671 EGY917671:EHJ917671 EQU917671:ERF917671 FAQ917671:FBB917671 FKM917671:FKX917671 FUI917671:FUT917671 GEE917671:GEP917671 GOA917671:GOL917671 GXW917671:GYH917671 HHS917671:HID917671 HRO917671:HRZ917671 IBK917671:IBV917671 ILG917671:ILR917671 IVC917671:IVN917671 JEY917671:JFJ917671 JOU917671:JPF917671 JYQ917671:JZB917671 KIM917671:KIX917671 KSI917671:KST917671 LCE917671:LCP917671 LMA917671:LML917671 LVW917671:LWH917671 MFS917671:MGD917671 MPO917671:MPZ917671 MZK917671:MZV917671 NJG917671:NJR917671 NTC917671:NTN917671 OCY917671:ODJ917671 OMU917671:ONF917671 OWQ917671:OXB917671 PGM917671:PGX917671 PQI917671:PQT917671 QAE917671:QAP917671 QKA917671:QKL917671 QTW917671:QUH917671 RDS917671:RED917671 RNO917671:RNZ917671 RXK917671:RXV917671 SHG917671:SHR917671 SRC917671:SRN917671 TAY917671:TBJ917671 TKU917671:TLF917671 TUQ917671:TVB917671 UEM917671:UEX917671 UOI917671:UOT917671 UYE917671:UYP917671 VIA917671:VIL917671 VRW917671:VSH917671 WBS917671:WCD917671 WLO917671:WLZ917671 WVK917671:WVV917671 C983207:N983207 IY983207:JJ983207 SU983207:TF983207 ACQ983207:ADB983207 AMM983207:AMX983207 AWI983207:AWT983207 BGE983207:BGP983207 BQA983207:BQL983207 BZW983207:CAH983207 CJS983207:CKD983207 CTO983207:CTZ983207 DDK983207:DDV983207 DNG983207:DNR983207 DXC983207:DXN983207 EGY983207:EHJ983207 EQU983207:ERF983207 FAQ983207:FBB983207 FKM983207:FKX983207 FUI983207:FUT983207 GEE983207:GEP983207 GOA983207:GOL983207 GXW983207:GYH983207 HHS983207:HID983207 HRO983207:HRZ983207 IBK983207:IBV983207 ILG983207:ILR983207 IVC983207:IVN983207 JEY983207:JFJ983207 JOU983207:JPF983207 JYQ983207:JZB983207 KIM983207:KIX983207 KSI983207:KST983207 LCE983207:LCP983207 LMA983207:LML983207 LVW983207:LWH983207 MFS983207:MGD983207 MPO983207:MPZ983207 MZK983207:MZV983207 NJG983207:NJR983207 NTC983207:NTN983207 OCY983207:ODJ983207 OMU983207:ONF983207 OWQ983207:OXB983207 PGM983207:PGX983207 PQI983207:PQT983207 QAE983207:QAP983207 QKA983207:QKL983207 QTW983207:QUH983207 RDS983207:RED983207 RNO983207:RNZ983207 RXK983207:RXV983207 SHG983207:SHR983207 SRC983207:SRN983207 TAY983207:TBJ983207 TKU983207:TLF983207 TUQ983207:TVB983207 UEM983207:UEX983207 UOI983207:UOT983207 UYE983207:UYP983207 VIA983207:VIL983207 VRW983207:VSH983207 WBS983207:WCD983207 WLO983207:WLZ983207 WVK983207:WVV983207 C59:N59 IY59:JJ59 SU59:TF59 ACQ59:ADB59 AMM59:AMX59 AWI59:AWT59 BGE59:BGP59 BQA59:BQL59 BZW59:CAH59 CJS59:CKD59 CTO59:CTZ59 DDK59:DDV59 DNG59:DNR59 DXC59:DXN59 EGY59:EHJ59 EQU59:ERF59 FAQ59:FBB59 FKM59:FKX59 FUI59:FUT59 GEE59:GEP59 GOA59:GOL59 GXW59:GYH59 HHS59:HID59 HRO59:HRZ59 IBK59:IBV59 ILG59:ILR59 IVC59:IVN59 JEY59:JFJ59 JOU59:JPF59 JYQ59:JZB59 KIM59:KIX59 KSI59:KST59 LCE59:LCP59 LMA59:LML59 LVW59:LWH59 MFS59:MGD59 MPO59:MPZ59 MZK59:MZV59 NJG59:NJR59 NTC59:NTN59 OCY59:ODJ59 OMU59:ONF59 OWQ59:OXB59 PGM59:PGX59 PQI59:PQT59 QAE59:QAP59 QKA59:QKL59 QTW59:QUH59 RDS59:RED59 RNO59:RNZ59 RXK59:RXV59 SHG59:SHR59 SRC59:SRN59 TAY59:TBJ59 TKU59:TLF59 TUQ59:TVB59 UEM59:UEX59 UOI59:UOT59 UYE59:UYP59 VIA59:VIL59 VRW59:VSH59 WBS59:WCD59 WLO59:WLZ59 WVK59:WVV59 C65595:N65595 IY65595:JJ65595 SU65595:TF65595 ACQ65595:ADB65595 AMM65595:AMX65595 AWI65595:AWT65595 BGE65595:BGP65595 BQA65595:BQL65595 BZW65595:CAH65595 CJS65595:CKD65595 CTO65595:CTZ65595 DDK65595:DDV65595 DNG65595:DNR65595 DXC65595:DXN65595 EGY65595:EHJ65595 EQU65595:ERF65595 FAQ65595:FBB65595 FKM65595:FKX65595 FUI65595:FUT65595 GEE65595:GEP65595 GOA65595:GOL65595 GXW65595:GYH65595 HHS65595:HID65595 HRO65595:HRZ65595 IBK65595:IBV65595 ILG65595:ILR65595 IVC65595:IVN65595 JEY65595:JFJ65595 JOU65595:JPF65595 JYQ65595:JZB65595 KIM65595:KIX65595 KSI65595:KST65595 LCE65595:LCP65595 LMA65595:LML65595 LVW65595:LWH65595 MFS65595:MGD65595 MPO65595:MPZ65595 MZK65595:MZV65595 NJG65595:NJR65595 NTC65595:NTN65595 OCY65595:ODJ65595 OMU65595:ONF65595 OWQ65595:OXB65595 PGM65595:PGX65595 PQI65595:PQT65595 QAE65595:QAP65595 QKA65595:QKL65595 QTW65595:QUH65595 RDS65595:RED65595 RNO65595:RNZ65595 RXK65595:RXV65595 SHG65595:SHR65595 SRC65595:SRN65595 TAY65595:TBJ65595 TKU65595:TLF65595 TUQ65595:TVB65595 UEM65595:UEX65595 UOI65595:UOT65595 UYE65595:UYP65595 VIA65595:VIL65595 VRW65595:VSH65595 WBS65595:WCD65595 WLO65595:WLZ65595 WVK65595:WVV65595 C131131:N131131 IY131131:JJ131131 SU131131:TF131131 ACQ131131:ADB131131 AMM131131:AMX131131 AWI131131:AWT131131 BGE131131:BGP131131 BQA131131:BQL131131 BZW131131:CAH131131 CJS131131:CKD131131 CTO131131:CTZ131131 DDK131131:DDV131131 DNG131131:DNR131131 DXC131131:DXN131131 EGY131131:EHJ131131 EQU131131:ERF131131 FAQ131131:FBB131131 FKM131131:FKX131131 FUI131131:FUT131131 GEE131131:GEP131131 GOA131131:GOL131131 GXW131131:GYH131131 HHS131131:HID131131 HRO131131:HRZ131131 IBK131131:IBV131131 ILG131131:ILR131131 IVC131131:IVN131131 JEY131131:JFJ131131 JOU131131:JPF131131 JYQ131131:JZB131131 KIM131131:KIX131131 KSI131131:KST131131 LCE131131:LCP131131 LMA131131:LML131131 LVW131131:LWH131131 MFS131131:MGD131131 MPO131131:MPZ131131 MZK131131:MZV131131 NJG131131:NJR131131 NTC131131:NTN131131 OCY131131:ODJ131131 OMU131131:ONF131131 OWQ131131:OXB131131 PGM131131:PGX131131 PQI131131:PQT131131 QAE131131:QAP131131 QKA131131:QKL131131 QTW131131:QUH131131 RDS131131:RED131131 RNO131131:RNZ131131 RXK131131:RXV131131 SHG131131:SHR131131 SRC131131:SRN131131 TAY131131:TBJ131131 TKU131131:TLF131131 TUQ131131:TVB131131 UEM131131:UEX131131 UOI131131:UOT131131 UYE131131:UYP131131 VIA131131:VIL131131 VRW131131:VSH131131 WBS131131:WCD131131 WLO131131:WLZ131131 WVK131131:WVV131131 C196667:N196667 IY196667:JJ196667 SU196667:TF196667 ACQ196667:ADB196667 AMM196667:AMX196667 AWI196667:AWT196667 BGE196667:BGP196667 BQA196667:BQL196667 BZW196667:CAH196667 CJS196667:CKD196667 CTO196667:CTZ196667 DDK196667:DDV196667 DNG196667:DNR196667 DXC196667:DXN196667 EGY196667:EHJ196667 EQU196667:ERF196667 FAQ196667:FBB196667 FKM196667:FKX196667 FUI196667:FUT196667 GEE196667:GEP196667 GOA196667:GOL196667 GXW196667:GYH196667 HHS196667:HID196667 HRO196667:HRZ196667 IBK196667:IBV196667 ILG196667:ILR196667 IVC196667:IVN196667 JEY196667:JFJ196667 JOU196667:JPF196667 JYQ196667:JZB196667 KIM196667:KIX196667 KSI196667:KST196667 LCE196667:LCP196667 LMA196667:LML196667 LVW196667:LWH196667 MFS196667:MGD196667 MPO196667:MPZ196667 MZK196667:MZV196667 NJG196667:NJR196667 NTC196667:NTN196667 OCY196667:ODJ196667 OMU196667:ONF196667 OWQ196667:OXB196667 PGM196667:PGX196667 PQI196667:PQT196667 QAE196667:QAP196667 QKA196667:QKL196667 QTW196667:QUH196667 RDS196667:RED196667 RNO196667:RNZ196667 RXK196667:RXV196667 SHG196667:SHR196667 SRC196667:SRN196667 TAY196667:TBJ196667 TKU196667:TLF196667 TUQ196667:TVB196667 UEM196667:UEX196667 UOI196667:UOT196667 UYE196667:UYP196667 VIA196667:VIL196667 VRW196667:VSH196667 WBS196667:WCD196667 WLO196667:WLZ196667 WVK196667:WVV196667 C262203:N262203 IY262203:JJ262203 SU262203:TF262203 ACQ262203:ADB262203 AMM262203:AMX262203 AWI262203:AWT262203 BGE262203:BGP262203 BQA262203:BQL262203 BZW262203:CAH262203 CJS262203:CKD262203 CTO262203:CTZ262203 DDK262203:DDV262203 DNG262203:DNR262203 DXC262203:DXN262203 EGY262203:EHJ262203 EQU262203:ERF262203 FAQ262203:FBB262203 FKM262203:FKX262203 FUI262203:FUT262203 GEE262203:GEP262203 GOA262203:GOL262203 GXW262203:GYH262203 HHS262203:HID262203 HRO262203:HRZ262203 IBK262203:IBV262203 ILG262203:ILR262203 IVC262203:IVN262203 JEY262203:JFJ262203 JOU262203:JPF262203 JYQ262203:JZB262203 KIM262203:KIX262203 KSI262203:KST262203 LCE262203:LCP262203 LMA262203:LML262203 LVW262203:LWH262203 MFS262203:MGD262203 MPO262203:MPZ262203 MZK262203:MZV262203 NJG262203:NJR262203 NTC262203:NTN262203 OCY262203:ODJ262203 OMU262203:ONF262203 OWQ262203:OXB262203 PGM262203:PGX262203 PQI262203:PQT262203 QAE262203:QAP262203 QKA262203:QKL262203 QTW262203:QUH262203 RDS262203:RED262203 RNO262203:RNZ262203 RXK262203:RXV262203 SHG262203:SHR262203 SRC262203:SRN262203 TAY262203:TBJ262203 TKU262203:TLF262203 TUQ262203:TVB262203 UEM262203:UEX262203 UOI262203:UOT262203 UYE262203:UYP262203 VIA262203:VIL262203 VRW262203:VSH262203 WBS262203:WCD262203 WLO262203:WLZ262203 WVK262203:WVV262203 C327739:N327739 IY327739:JJ327739 SU327739:TF327739 ACQ327739:ADB327739 AMM327739:AMX327739 AWI327739:AWT327739 BGE327739:BGP327739 BQA327739:BQL327739 BZW327739:CAH327739 CJS327739:CKD327739 CTO327739:CTZ327739 DDK327739:DDV327739 DNG327739:DNR327739 DXC327739:DXN327739 EGY327739:EHJ327739 EQU327739:ERF327739 FAQ327739:FBB327739 FKM327739:FKX327739 FUI327739:FUT327739 GEE327739:GEP327739 GOA327739:GOL327739 GXW327739:GYH327739 HHS327739:HID327739 HRO327739:HRZ327739 IBK327739:IBV327739 ILG327739:ILR327739 IVC327739:IVN327739 JEY327739:JFJ327739 JOU327739:JPF327739 JYQ327739:JZB327739 KIM327739:KIX327739 KSI327739:KST327739 LCE327739:LCP327739 LMA327739:LML327739 LVW327739:LWH327739 MFS327739:MGD327739 MPO327739:MPZ327739 MZK327739:MZV327739 NJG327739:NJR327739 NTC327739:NTN327739 OCY327739:ODJ327739 OMU327739:ONF327739 OWQ327739:OXB327739 PGM327739:PGX327739 PQI327739:PQT327739 QAE327739:QAP327739 QKA327739:QKL327739 QTW327739:QUH327739 RDS327739:RED327739 RNO327739:RNZ327739 RXK327739:RXV327739 SHG327739:SHR327739 SRC327739:SRN327739 TAY327739:TBJ327739 TKU327739:TLF327739 TUQ327739:TVB327739 UEM327739:UEX327739 UOI327739:UOT327739 UYE327739:UYP327739 VIA327739:VIL327739 VRW327739:VSH327739 WBS327739:WCD327739 WLO327739:WLZ327739 WVK327739:WVV327739 C393275:N393275 IY393275:JJ393275 SU393275:TF393275 ACQ393275:ADB393275 AMM393275:AMX393275 AWI393275:AWT393275 BGE393275:BGP393275 BQA393275:BQL393275 BZW393275:CAH393275 CJS393275:CKD393275 CTO393275:CTZ393275 DDK393275:DDV393275 DNG393275:DNR393275 DXC393275:DXN393275 EGY393275:EHJ393275 EQU393275:ERF393275 FAQ393275:FBB393275 FKM393275:FKX393275 FUI393275:FUT393275 GEE393275:GEP393275 GOA393275:GOL393275 GXW393275:GYH393275 HHS393275:HID393275 HRO393275:HRZ393275 IBK393275:IBV393275 ILG393275:ILR393275 IVC393275:IVN393275 JEY393275:JFJ393275 JOU393275:JPF393275 JYQ393275:JZB393275 KIM393275:KIX393275 KSI393275:KST393275 LCE393275:LCP393275 LMA393275:LML393275 LVW393275:LWH393275 MFS393275:MGD393275 MPO393275:MPZ393275 MZK393275:MZV393275 NJG393275:NJR393275 NTC393275:NTN393275 OCY393275:ODJ393275 OMU393275:ONF393275 OWQ393275:OXB393275 PGM393275:PGX393275 PQI393275:PQT393275 QAE393275:QAP393275 QKA393275:QKL393275 QTW393275:QUH393275 RDS393275:RED393275 RNO393275:RNZ393275 RXK393275:RXV393275 SHG393275:SHR393275 SRC393275:SRN393275 TAY393275:TBJ393275 TKU393275:TLF393275 TUQ393275:TVB393275 UEM393275:UEX393275 UOI393275:UOT393275 UYE393275:UYP393275 VIA393275:VIL393275 VRW393275:VSH393275 WBS393275:WCD393275 WLO393275:WLZ393275 WVK393275:WVV393275 C458811:N458811 IY458811:JJ458811 SU458811:TF458811 ACQ458811:ADB458811 AMM458811:AMX458811 AWI458811:AWT458811 BGE458811:BGP458811 BQA458811:BQL458811 BZW458811:CAH458811 CJS458811:CKD458811 CTO458811:CTZ458811 DDK458811:DDV458811 DNG458811:DNR458811 DXC458811:DXN458811 EGY458811:EHJ458811 EQU458811:ERF458811 FAQ458811:FBB458811 FKM458811:FKX458811 FUI458811:FUT458811 GEE458811:GEP458811 GOA458811:GOL458811 GXW458811:GYH458811 HHS458811:HID458811 HRO458811:HRZ458811 IBK458811:IBV458811 ILG458811:ILR458811 IVC458811:IVN458811 JEY458811:JFJ458811 JOU458811:JPF458811 JYQ458811:JZB458811 KIM458811:KIX458811 KSI458811:KST458811 LCE458811:LCP458811 LMA458811:LML458811 LVW458811:LWH458811 MFS458811:MGD458811 MPO458811:MPZ458811 MZK458811:MZV458811 NJG458811:NJR458811 NTC458811:NTN458811 OCY458811:ODJ458811 OMU458811:ONF458811 OWQ458811:OXB458811 PGM458811:PGX458811 PQI458811:PQT458811 QAE458811:QAP458811 QKA458811:QKL458811 QTW458811:QUH458811 RDS458811:RED458811 RNO458811:RNZ458811 RXK458811:RXV458811 SHG458811:SHR458811 SRC458811:SRN458811 TAY458811:TBJ458811 TKU458811:TLF458811 TUQ458811:TVB458811 UEM458811:UEX458811 UOI458811:UOT458811 UYE458811:UYP458811 VIA458811:VIL458811 VRW458811:VSH458811 WBS458811:WCD458811 WLO458811:WLZ458811 WVK458811:WVV458811 C524347:N524347 IY524347:JJ524347 SU524347:TF524347 ACQ524347:ADB524347 AMM524347:AMX524347 AWI524347:AWT524347 BGE524347:BGP524347 BQA524347:BQL524347 BZW524347:CAH524347 CJS524347:CKD524347 CTO524347:CTZ524347 DDK524347:DDV524347 DNG524347:DNR524347 DXC524347:DXN524347 EGY524347:EHJ524347 EQU524347:ERF524347 FAQ524347:FBB524347 FKM524347:FKX524347 FUI524347:FUT524347 GEE524347:GEP524347 GOA524347:GOL524347 GXW524347:GYH524347 HHS524347:HID524347 HRO524347:HRZ524347 IBK524347:IBV524347 ILG524347:ILR524347 IVC524347:IVN524347 JEY524347:JFJ524347 JOU524347:JPF524347 JYQ524347:JZB524347 KIM524347:KIX524347 KSI524347:KST524347 LCE524347:LCP524347 LMA524347:LML524347 LVW524347:LWH524347 MFS524347:MGD524347 MPO524347:MPZ524347 MZK524347:MZV524347 NJG524347:NJR524347 NTC524347:NTN524347 OCY524347:ODJ524347 OMU524347:ONF524347 OWQ524347:OXB524347 PGM524347:PGX524347 PQI524347:PQT524347 QAE524347:QAP524347 QKA524347:QKL524347 QTW524347:QUH524347 RDS524347:RED524347 RNO524347:RNZ524347 RXK524347:RXV524347 SHG524347:SHR524347 SRC524347:SRN524347 TAY524347:TBJ524347 TKU524347:TLF524347 TUQ524347:TVB524347 UEM524347:UEX524347 UOI524347:UOT524347 UYE524347:UYP524347 VIA524347:VIL524347 VRW524347:VSH524347 WBS524347:WCD524347 WLO524347:WLZ524347 WVK524347:WVV524347 C589883:N589883 IY589883:JJ589883 SU589883:TF589883 ACQ589883:ADB589883 AMM589883:AMX589883 AWI589883:AWT589883 BGE589883:BGP589883 BQA589883:BQL589883 BZW589883:CAH589883 CJS589883:CKD589883 CTO589883:CTZ589883 DDK589883:DDV589883 DNG589883:DNR589883 DXC589883:DXN589883 EGY589883:EHJ589883 EQU589883:ERF589883 FAQ589883:FBB589883 FKM589883:FKX589883 FUI589883:FUT589883 GEE589883:GEP589883 GOA589883:GOL589883 GXW589883:GYH589883 HHS589883:HID589883 HRO589883:HRZ589883 IBK589883:IBV589883 ILG589883:ILR589883 IVC589883:IVN589883 JEY589883:JFJ589883 JOU589883:JPF589883 JYQ589883:JZB589883 KIM589883:KIX589883 KSI589883:KST589883 LCE589883:LCP589883 LMA589883:LML589883 LVW589883:LWH589883 MFS589883:MGD589883 MPO589883:MPZ589883 MZK589883:MZV589883 NJG589883:NJR589883 NTC589883:NTN589883 OCY589883:ODJ589883 OMU589883:ONF589883 OWQ589883:OXB589883 PGM589883:PGX589883 PQI589883:PQT589883 QAE589883:QAP589883 QKA589883:QKL589883 QTW589883:QUH589883 RDS589883:RED589883 RNO589883:RNZ589883 RXK589883:RXV589883 SHG589883:SHR589883 SRC589883:SRN589883 TAY589883:TBJ589883 TKU589883:TLF589883 TUQ589883:TVB589883 UEM589883:UEX589883 UOI589883:UOT589883 UYE589883:UYP589883 VIA589883:VIL589883 VRW589883:VSH589883 WBS589883:WCD589883 WLO589883:WLZ589883 WVK589883:WVV589883 C655419:N655419 IY655419:JJ655419 SU655419:TF655419 ACQ655419:ADB655419 AMM655419:AMX655419 AWI655419:AWT655419 BGE655419:BGP655419 BQA655419:BQL655419 BZW655419:CAH655419 CJS655419:CKD655419 CTO655419:CTZ655419 DDK655419:DDV655419 DNG655419:DNR655419 DXC655419:DXN655419 EGY655419:EHJ655419 EQU655419:ERF655419 FAQ655419:FBB655419 FKM655419:FKX655419 FUI655419:FUT655419 GEE655419:GEP655419 GOA655419:GOL655419 GXW655419:GYH655419 HHS655419:HID655419 HRO655419:HRZ655419 IBK655419:IBV655419 ILG655419:ILR655419 IVC655419:IVN655419 JEY655419:JFJ655419 JOU655419:JPF655419 JYQ655419:JZB655419 KIM655419:KIX655419 KSI655419:KST655419 LCE655419:LCP655419 LMA655419:LML655419 LVW655419:LWH655419 MFS655419:MGD655419 MPO655419:MPZ655419 MZK655419:MZV655419 NJG655419:NJR655419 NTC655419:NTN655419 OCY655419:ODJ655419 OMU655419:ONF655419 OWQ655419:OXB655419 PGM655419:PGX655419 PQI655419:PQT655419 QAE655419:QAP655419 QKA655419:QKL655419 QTW655419:QUH655419 RDS655419:RED655419 RNO655419:RNZ655419 RXK655419:RXV655419 SHG655419:SHR655419 SRC655419:SRN655419 TAY655419:TBJ655419 TKU655419:TLF655419 TUQ655419:TVB655419 UEM655419:UEX655419 UOI655419:UOT655419 UYE655419:UYP655419 VIA655419:VIL655419 VRW655419:VSH655419 WBS655419:WCD655419 WLO655419:WLZ655419 WVK655419:WVV655419 C720955:N720955 IY720955:JJ720955 SU720955:TF720955 ACQ720955:ADB720955 AMM720955:AMX720955 AWI720955:AWT720955 BGE720955:BGP720955 BQA720955:BQL720955 BZW720955:CAH720955 CJS720955:CKD720955 CTO720955:CTZ720955 DDK720955:DDV720955 DNG720955:DNR720955 DXC720955:DXN720955 EGY720955:EHJ720955 EQU720955:ERF720955 FAQ720955:FBB720955 FKM720955:FKX720955 FUI720955:FUT720955 GEE720955:GEP720955 GOA720955:GOL720955 GXW720955:GYH720955 HHS720955:HID720955 HRO720955:HRZ720955 IBK720955:IBV720955 ILG720955:ILR720955 IVC720955:IVN720955 JEY720955:JFJ720955 JOU720955:JPF720955 JYQ720955:JZB720955 KIM720955:KIX720955 KSI720955:KST720955 LCE720955:LCP720955 LMA720955:LML720955 LVW720955:LWH720955 MFS720955:MGD720955 MPO720955:MPZ720955 MZK720955:MZV720955 NJG720955:NJR720955 NTC720955:NTN720955 OCY720955:ODJ720955 OMU720955:ONF720955 OWQ720955:OXB720955 PGM720955:PGX720955 PQI720955:PQT720955 QAE720955:QAP720955 QKA720955:QKL720955 QTW720955:QUH720955 RDS720955:RED720955 RNO720955:RNZ720955 RXK720955:RXV720955 SHG720955:SHR720955 SRC720955:SRN720955 TAY720955:TBJ720955 TKU720955:TLF720955 TUQ720955:TVB720955 UEM720955:UEX720955 UOI720955:UOT720955 UYE720955:UYP720955 VIA720955:VIL720955 VRW720955:VSH720955 WBS720955:WCD720955 WLO720955:WLZ720955 WVK720955:WVV720955 C786491:N786491 IY786491:JJ786491 SU786491:TF786491 ACQ786491:ADB786491 AMM786491:AMX786491 AWI786491:AWT786491 BGE786491:BGP786491 BQA786491:BQL786491 BZW786491:CAH786491 CJS786491:CKD786491 CTO786491:CTZ786491 DDK786491:DDV786491 DNG786491:DNR786491 DXC786491:DXN786491 EGY786491:EHJ786491 EQU786491:ERF786491 FAQ786491:FBB786491 FKM786491:FKX786491 FUI786491:FUT786491 GEE786491:GEP786491 GOA786491:GOL786491 GXW786491:GYH786491 HHS786491:HID786491 HRO786491:HRZ786491 IBK786491:IBV786491 ILG786491:ILR786491 IVC786491:IVN786491 JEY786491:JFJ786491 JOU786491:JPF786491 JYQ786491:JZB786491 KIM786491:KIX786491 KSI786491:KST786491 LCE786491:LCP786491 LMA786491:LML786491 LVW786491:LWH786491 MFS786491:MGD786491 MPO786491:MPZ786491 MZK786491:MZV786491 NJG786491:NJR786491 NTC786491:NTN786491 OCY786491:ODJ786491 OMU786491:ONF786491 OWQ786491:OXB786491 PGM786491:PGX786491 PQI786491:PQT786491 QAE786491:QAP786491 QKA786491:QKL786491 QTW786491:QUH786491 RDS786491:RED786491 RNO786491:RNZ786491 RXK786491:RXV786491 SHG786491:SHR786491 SRC786491:SRN786491 TAY786491:TBJ786491 TKU786491:TLF786491 TUQ786491:TVB786491 UEM786491:UEX786491 UOI786491:UOT786491 UYE786491:UYP786491 VIA786491:VIL786491 VRW786491:VSH786491 WBS786491:WCD786491 WLO786491:WLZ786491 WVK786491:WVV786491 C852027:N852027 IY852027:JJ852027 SU852027:TF852027 ACQ852027:ADB852027 AMM852027:AMX852027 AWI852027:AWT852027 BGE852027:BGP852027 BQA852027:BQL852027 BZW852027:CAH852027 CJS852027:CKD852027 CTO852027:CTZ852027 DDK852027:DDV852027 DNG852027:DNR852027 DXC852027:DXN852027 EGY852027:EHJ852027 EQU852027:ERF852027 FAQ852027:FBB852027 FKM852027:FKX852027 FUI852027:FUT852027 GEE852027:GEP852027 GOA852027:GOL852027 GXW852027:GYH852027 HHS852027:HID852027 HRO852027:HRZ852027 IBK852027:IBV852027 ILG852027:ILR852027 IVC852027:IVN852027 JEY852027:JFJ852027 JOU852027:JPF852027 JYQ852027:JZB852027 KIM852027:KIX852027 KSI852027:KST852027 LCE852027:LCP852027 LMA852027:LML852027 LVW852027:LWH852027 MFS852027:MGD852027 MPO852027:MPZ852027 MZK852027:MZV852027 NJG852027:NJR852027 NTC852027:NTN852027 OCY852027:ODJ852027 OMU852027:ONF852027 OWQ852027:OXB852027 PGM852027:PGX852027 PQI852027:PQT852027 QAE852027:QAP852027 QKA852027:QKL852027 QTW852027:QUH852027 RDS852027:RED852027 RNO852027:RNZ852027 RXK852027:RXV852027 SHG852027:SHR852027 SRC852027:SRN852027 TAY852027:TBJ852027 TKU852027:TLF852027 TUQ852027:TVB852027 UEM852027:UEX852027 UOI852027:UOT852027 UYE852027:UYP852027 VIA852027:VIL852027 VRW852027:VSH852027 WBS852027:WCD852027 WLO852027:WLZ852027 WVK852027:WVV852027 C917563:N917563 IY917563:JJ917563 SU917563:TF917563 ACQ917563:ADB917563 AMM917563:AMX917563 AWI917563:AWT917563 BGE917563:BGP917563 BQA917563:BQL917563 BZW917563:CAH917563 CJS917563:CKD917563 CTO917563:CTZ917563 DDK917563:DDV917563 DNG917563:DNR917563 DXC917563:DXN917563 EGY917563:EHJ917563 EQU917563:ERF917563 FAQ917563:FBB917563 FKM917563:FKX917563 FUI917563:FUT917563 GEE917563:GEP917563 GOA917563:GOL917563 GXW917563:GYH917563 HHS917563:HID917563 HRO917563:HRZ917563 IBK917563:IBV917563 ILG917563:ILR917563 IVC917563:IVN917563 JEY917563:JFJ917563 JOU917563:JPF917563 JYQ917563:JZB917563 KIM917563:KIX917563 KSI917563:KST917563 LCE917563:LCP917563 LMA917563:LML917563 LVW917563:LWH917563 MFS917563:MGD917563 MPO917563:MPZ917563 MZK917563:MZV917563 NJG917563:NJR917563 NTC917563:NTN917563 OCY917563:ODJ917563 OMU917563:ONF917563 OWQ917563:OXB917563 PGM917563:PGX917563 PQI917563:PQT917563 QAE917563:QAP917563 QKA917563:QKL917563 QTW917563:QUH917563 RDS917563:RED917563 RNO917563:RNZ917563 RXK917563:RXV917563 SHG917563:SHR917563 SRC917563:SRN917563 TAY917563:TBJ917563 TKU917563:TLF917563 TUQ917563:TVB917563 UEM917563:UEX917563 UOI917563:UOT917563 UYE917563:UYP917563 VIA917563:VIL917563 VRW917563:VSH917563 WBS917563:WCD917563 WLO917563:WLZ917563 WVK917563:WVV917563 C983099:N983099 IY983099:JJ983099 SU983099:TF983099 ACQ983099:ADB983099 AMM983099:AMX983099 AWI983099:AWT983099 BGE983099:BGP983099 BQA983099:BQL983099 BZW983099:CAH983099 CJS983099:CKD983099 CTO983099:CTZ983099 DDK983099:DDV983099 DNG983099:DNR983099 DXC983099:DXN983099 EGY983099:EHJ983099 EQU983099:ERF983099 FAQ983099:FBB983099 FKM983099:FKX983099 FUI983099:FUT983099 GEE983099:GEP983099 GOA983099:GOL983099 GXW983099:GYH983099 HHS983099:HID983099 HRO983099:HRZ983099 IBK983099:IBV983099 ILG983099:ILR983099 IVC983099:IVN983099 JEY983099:JFJ983099 JOU983099:JPF983099 JYQ983099:JZB983099 KIM983099:KIX983099 KSI983099:KST983099 LCE983099:LCP983099 LMA983099:LML983099 LVW983099:LWH983099 MFS983099:MGD983099 MPO983099:MPZ983099 MZK983099:MZV983099 NJG983099:NJR983099 NTC983099:NTN983099 OCY983099:ODJ983099 OMU983099:ONF983099 OWQ983099:OXB983099 PGM983099:PGX983099 PQI983099:PQT983099 QAE983099:QAP983099 QKA983099:QKL983099 QTW983099:QUH983099 RDS983099:RED983099 RNO983099:RNZ983099 RXK983099:RXV983099 SHG983099:SHR983099 SRC983099:SRN983099 TAY983099:TBJ983099 TKU983099:TLF983099 TUQ983099:TVB983099 UEM983099:UEX983099 UOI983099:UOT983099 UYE983099:UYP983099 VIA983099:VIL983099 VRW983099:VSH983099 WBS983099:WCD983099 WLO983099:WLZ983099 WVK983099:WVV983099 C83:N83 IY83:JJ83 SU83:TF83 ACQ83:ADB83 AMM83:AMX83 AWI83:AWT83 BGE83:BGP83 BQA83:BQL83 BZW83:CAH83 CJS83:CKD83 CTO83:CTZ83 DDK83:DDV83 DNG83:DNR83 DXC83:DXN83 EGY83:EHJ83 EQU83:ERF83 FAQ83:FBB83 FKM83:FKX83 FUI83:FUT83 GEE83:GEP83 GOA83:GOL83 GXW83:GYH83 HHS83:HID83 HRO83:HRZ83 IBK83:IBV83 ILG83:ILR83 IVC83:IVN83 JEY83:JFJ83 JOU83:JPF83 JYQ83:JZB83 KIM83:KIX83 KSI83:KST83 LCE83:LCP83 LMA83:LML83 LVW83:LWH83 MFS83:MGD83 MPO83:MPZ83 MZK83:MZV83 NJG83:NJR83 NTC83:NTN83 OCY83:ODJ83 OMU83:ONF83 OWQ83:OXB83 PGM83:PGX83 PQI83:PQT83 QAE83:QAP83 QKA83:QKL83 QTW83:QUH83 RDS83:RED83 RNO83:RNZ83 RXK83:RXV83 SHG83:SHR83 SRC83:SRN83 TAY83:TBJ83 TKU83:TLF83 TUQ83:TVB83 UEM83:UEX83 UOI83:UOT83 UYE83:UYP83 VIA83:VIL83 VRW83:VSH83 WBS83:WCD83 WLO83:WLZ83 WVK83:WVV83 C65619:N65619 IY65619:JJ65619 SU65619:TF65619 ACQ65619:ADB65619 AMM65619:AMX65619 AWI65619:AWT65619 BGE65619:BGP65619 BQA65619:BQL65619 BZW65619:CAH65619 CJS65619:CKD65619 CTO65619:CTZ65619 DDK65619:DDV65619 DNG65619:DNR65619 DXC65619:DXN65619 EGY65619:EHJ65619 EQU65619:ERF65619 FAQ65619:FBB65619 FKM65619:FKX65619 FUI65619:FUT65619 GEE65619:GEP65619 GOA65619:GOL65619 GXW65619:GYH65619 HHS65619:HID65619 HRO65619:HRZ65619 IBK65619:IBV65619 ILG65619:ILR65619 IVC65619:IVN65619 JEY65619:JFJ65619 JOU65619:JPF65619 JYQ65619:JZB65619 KIM65619:KIX65619 KSI65619:KST65619 LCE65619:LCP65619 LMA65619:LML65619 LVW65619:LWH65619 MFS65619:MGD65619 MPO65619:MPZ65619 MZK65619:MZV65619 NJG65619:NJR65619 NTC65619:NTN65619 OCY65619:ODJ65619 OMU65619:ONF65619 OWQ65619:OXB65619 PGM65619:PGX65619 PQI65619:PQT65619 QAE65619:QAP65619 QKA65619:QKL65619 QTW65619:QUH65619 RDS65619:RED65619 RNO65619:RNZ65619 RXK65619:RXV65619 SHG65619:SHR65619 SRC65619:SRN65619 TAY65619:TBJ65619 TKU65619:TLF65619 TUQ65619:TVB65619 UEM65619:UEX65619 UOI65619:UOT65619 UYE65619:UYP65619 VIA65619:VIL65619 VRW65619:VSH65619 WBS65619:WCD65619 WLO65619:WLZ65619 WVK65619:WVV65619 C131155:N131155 IY131155:JJ131155 SU131155:TF131155 ACQ131155:ADB131155 AMM131155:AMX131155 AWI131155:AWT131155 BGE131155:BGP131155 BQA131155:BQL131155 BZW131155:CAH131155 CJS131155:CKD131155 CTO131155:CTZ131155 DDK131155:DDV131155 DNG131155:DNR131155 DXC131155:DXN131155 EGY131155:EHJ131155 EQU131155:ERF131155 FAQ131155:FBB131155 FKM131155:FKX131155 FUI131155:FUT131155 GEE131155:GEP131155 GOA131155:GOL131155 GXW131155:GYH131155 HHS131155:HID131155 HRO131155:HRZ131155 IBK131155:IBV131155 ILG131155:ILR131155 IVC131155:IVN131155 JEY131155:JFJ131155 JOU131155:JPF131155 JYQ131155:JZB131155 KIM131155:KIX131155 KSI131155:KST131155 LCE131155:LCP131155 LMA131155:LML131155 LVW131155:LWH131155 MFS131155:MGD131155 MPO131155:MPZ131155 MZK131155:MZV131155 NJG131155:NJR131155 NTC131155:NTN131155 OCY131155:ODJ131155 OMU131155:ONF131155 OWQ131155:OXB131155 PGM131155:PGX131155 PQI131155:PQT131155 QAE131155:QAP131155 QKA131155:QKL131155 QTW131155:QUH131155 RDS131155:RED131155 RNO131155:RNZ131155 RXK131155:RXV131155 SHG131155:SHR131155 SRC131155:SRN131155 TAY131155:TBJ131155 TKU131155:TLF131155 TUQ131155:TVB131155 UEM131155:UEX131155 UOI131155:UOT131155 UYE131155:UYP131155 VIA131155:VIL131155 VRW131155:VSH131155 WBS131155:WCD131155 WLO131155:WLZ131155 WVK131155:WVV131155 C196691:N196691 IY196691:JJ196691 SU196691:TF196691 ACQ196691:ADB196691 AMM196691:AMX196691 AWI196691:AWT196691 BGE196691:BGP196691 BQA196691:BQL196691 BZW196691:CAH196691 CJS196691:CKD196691 CTO196691:CTZ196691 DDK196691:DDV196691 DNG196691:DNR196691 DXC196691:DXN196691 EGY196691:EHJ196691 EQU196691:ERF196691 FAQ196691:FBB196691 FKM196691:FKX196691 FUI196691:FUT196691 GEE196691:GEP196691 GOA196691:GOL196691 GXW196691:GYH196691 HHS196691:HID196691 HRO196691:HRZ196691 IBK196691:IBV196691 ILG196691:ILR196691 IVC196691:IVN196691 JEY196691:JFJ196691 JOU196691:JPF196691 JYQ196691:JZB196691 KIM196691:KIX196691 KSI196691:KST196691 LCE196691:LCP196691 LMA196691:LML196691 LVW196691:LWH196691 MFS196691:MGD196691 MPO196691:MPZ196691 MZK196691:MZV196691 NJG196691:NJR196691 NTC196691:NTN196691 OCY196691:ODJ196691 OMU196691:ONF196691 OWQ196691:OXB196691 PGM196691:PGX196691 PQI196691:PQT196691 QAE196691:QAP196691 QKA196691:QKL196691 QTW196691:QUH196691 RDS196691:RED196691 RNO196691:RNZ196691 RXK196691:RXV196691 SHG196691:SHR196691 SRC196691:SRN196691 TAY196691:TBJ196691 TKU196691:TLF196691 TUQ196691:TVB196691 UEM196691:UEX196691 UOI196691:UOT196691 UYE196691:UYP196691 VIA196691:VIL196691 VRW196691:VSH196691 WBS196691:WCD196691 WLO196691:WLZ196691 WVK196691:WVV196691 C262227:N262227 IY262227:JJ262227 SU262227:TF262227 ACQ262227:ADB262227 AMM262227:AMX262227 AWI262227:AWT262227 BGE262227:BGP262227 BQA262227:BQL262227 BZW262227:CAH262227 CJS262227:CKD262227 CTO262227:CTZ262227 DDK262227:DDV262227 DNG262227:DNR262227 DXC262227:DXN262227 EGY262227:EHJ262227 EQU262227:ERF262227 FAQ262227:FBB262227 FKM262227:FKX262227 FUI262227:FUT262227 GEE262227:GEP262227 GOA262227:GOL262227 GXW262227:GYH262227 HHS262227:HID262227 HRO262227:HRZ262227 IBK262227:IBV262227 ILG262227:ILR262227 IVC262227:IVN262227 JEY262227:JFJ262227 JOU262227:JPF262227 JYQ262227:JZB262227 KIM262227:KIX262227 KSI262227:KST262227 LCE262227:LCP262227 LMA262227:LML262227 LVW262227:LWH262227 MFS262227:MGD262227 MPO262227:MPZ262227 MZK262227:MZV262227 NJG262227:NJR262227 NTC262227:NTN262227 OCY262227:ODJ262227 OMU262227:ONF262227 OWQ262227:OXB262227 PGM262227:PGX262227 PQI262227:PQT262227 QAE262227:QAP262227 QKA262227:QKL262227 QTW262227:QUH262227 RDS262227:RED262227 RNO262227:RNZ262227 RXK262227:RXV262227 SHG262227:SHR262227 SRC262227:SRN262227 TAY262227:TBJ262227 TKU262227:TLF262227 TUQ262227:TVB262227 UEM262227:UEX262227 UOI262227:UOT262227 UYE262227:UYP262227 VIA262227:VIL262227 VRW262227:VSH262227 WBS262227:WCD262227 WLO262227:WLZ262227 WVK262227:WVV262227 C327763:N327763 IY327763:JJ327763 SU327763:TF327763 ACQ327763:ADB327763 AMM327763:AMX327763 AWI327763:AWT327763 BGE327763:BGP327763 BQA327763:BQL327763 BZW327763:CAH327763 CJS327763:CKD327763 CTO327763:CTZ327763 DDK327763:DDV327763 DNG327763:DNR327763 DXC327763:DXN327763 EGY327763:EHJ327763 EQU327763:ERF327763 FAQ327763:FBB327763 FKM327763:FKX327763 FUI327763:FUT327763 GEE327763:GEP327763 GOA327763:GOL327763 GXW327763:GYH327763 HHS327763:HID327763 HRO327763:HRZ327763 IBK327763:IBV327763 ILG327763:ILR327763 IVC327763:IVN327763 JEY327763:JFJ327763 JOU327763:JPF327763 JYQ327763:JZB327763 KIM327763:KIX327763 KSI327763:KST327763 LCE327763:LCP327763 LMA327763:LML327763 LVW327763:LWH327763 MFS327763:MGD327763 MPO327763:MPZ327763 MZK327763:MZV327763 NJG327763:NJR327763 NTC327763:NTN327763 OCY327763:ODJ327763 OMU327763:ONF327763 OWQ327763:OXB327763 PGM327763:PGX327763 PQI327763:PQT327763 QAE327763:QAP327763 QKA327763:QKL327763 QTW327763:QUH327763 RDS327763:RED327763 RNO327763:RNZ327763 RXK327763:RXV327763 SHG327763:SHR327763 SRC327763:SRN327763 TAY327763:TBJ327763 TKU327763:TLF327763 TUQ327763:TVB327763 UEM327763:UEX327763 UOI327763:UOT327763 UYE327763:UYP327763 VIA327763:VIL327763 VRW327763:VSH327763 WBS327763:WCD327763 WLO327763:WLZ327763 WVK327763:WVV327763 C393299:N393299 IY393299:JJ393299 SU393299:TF393299 ACQ393299:ADB393299 AMM393299:AMX393299 AWI393299:AWT393299 BGE393299:BGP393299 BQA393299:BQL393299 BZW393299:CAH393299 CJS393299:CKD393299 CTO393299:CTZ393299 DDK393299:DDV393299 DNG393299:DNR393299 DXC393299:DXN393299 EGY393299:EHJ393299 EQU393299:ERF393299 FAQ393299:FBB393299 FKM393299:FKX393299 FUI393299:FUT393299 GEE393299:GEP393299 GOA393299:GOL393299 GXW393299:GYH393299 HHS393299:HID393299 HRO393299:HRZ393299 IBK393299:IBV393299 ILG393299:ILR393299 IVC393299:IVN393299 JEY393299:JFJ393299 JOU393299:JPF393299 JYQ393299:JZB393299 KIM393299:KIX393299 KSI393299:KST393299 LCE393299:LCP393299 LMA393299:LML393299 LVW393299:LWH393299 MFS393299:MGD393299 MPO393299:MPZ393299 MZK393299:MZV393299 NJG393299:NJR393299 NTC393299:NTN393299 OCY393299:ODJ393299 OMU393299:ONF393299 OWQ393299:OXB393299 PGM393299:PGX393299 PQI393299:PQT393299 QAE393299:QAP393299 QKA393299:QKL393299 QTW393299:QUH393299 RDS393299:RED393299 RNO393299:RNZ393299 RXK393299:RXV393299 SHG393299:SHR393299 SRC393299:SRN393299 TAY393299:TBJ393299 TKU393299:TLF393299 TUQ393299:TVB393299 UEM393299:UEX393299 UOI393299:UOT393299 UYE393299:UYP393299 VIA393299:VIL393299 VRW393299:VSH393299 WBS393299:WCD393299 WLO393299:WLZ393299 WVK393299:WVV393299 C458835:N458835 IY458835:JJ458835 SU458835:TF458835 ACQ458835:ADB458835 AMM458835:AMX458835 AWI458835:AWT458835 BGE458835:BGP458835 BQA458835:BQL458835 BZW458835:CAH458835 CJS458835:CKD458835 CTO458835:CTZ458835 DDK458835:DDV458835 DNG458835:DNR458835 DXC458835:DXN458835 EGY458835:EHJ458835 EQU458835:ERF458835 FAQ458835:FBB458835 FKM458835:FKX458835 FUI458835:FUT458835 GEE458835:GEP458835 GOA458835:GOL458835 GXW458835:GYH458835 HHS458835:HID458835 HRO458835:HRZ458835 IBK458835:IBV458835 ILG458835:ILR458835 IVC458835:IVN458835 JEY458835:JFJ458835 JOU458835:JPF458835 JYQ458835:JZB458835 KIM458835:KIX458835 KSI458835:KST458835 LCE458835:LCP458835 LMA458835:LML458835 LVW458835:LWH458835 MFS458835:MGD458835 MPO458835:MPZ458835 MZK458835:MZV458835 NJG458835:NJR458835 NTC458835:NTN458835 OCY458835:ODJ458835 OMU458835:ONF458835 OWQ458835:OXB458835 PGM458835:PGX458835 PQI458835:PQT458835 QAE458835:QAP458835 QKA458835:QKL458835 QTW458835:QUH458835 RDS458835:RED458835 RNO458835:RNZ458835 RXK458835:RXV458835 SHG458835:SHR458835 SRC458835:SRN458835 TAY458835:TBJ458835 TKU458835:TLF458835 TUQ458835:TVB458835 UEM458835:UEX458835 UOI458835:UOT458835 UYE458835:UYP458835 VIA458835:VIL458835 VRW458835:VSH458835 WBS458835:WCD458835 WLO458835:WLZ458835 WVK458835:WVV458835 C524371:N524371 IY524371:JJ524371 SU524371:TF524371 ACQ524371:ADB524371 AMM524371:AMX524371 AWI524371:AWT524371 BGE524371:BGP524371 BQA524371:BQL524371 BZW524371:CAH524371 CJS524371:CKD524371 CTO524371:CTZ524371 DDK524371:DDV524371 DNG524371:DNR524371 DXC524371:DXN524371 EGY524371:EHJ524371 EQU524371:ERF524371 FAQ524371:FBB524371 FKM524371:FKX524371 FUI524371:FUT524371 GEE524371:GEP524371 GOA524371:GOL524371 GXW524371:GYH524371 HHS524371:HID524371 HRO524371:HRZ524371 IBK524371:IBV524371 ILG524371:ILR524371 IVC524371:IVN524371 JEY524371:JFJ524371 JOU524371:JPF524371 JYQ524371:JZB524371 KIM524371:KIX524371 KSI524371:KST524371 LCE524371:LCP524371 LMA524371:LML524371 LVW524371:LWH524371 MFS524371:MGD524371 MPO524371:MPZ524371 MZK524371:MZV524371 NJG524371:NJR524371 NTC524371:NTN524371 OCY524371:ODJ524371 OMU524371:ONF524371 OWQ524371:OXB524371 PGM524371:PGX524371 PQI524371:PQT524371 QAE524371:QAP524371 QKA524371:QKL524371 QTW524371:QUH524371 RDS524371:RED524371 RNO524371:RNZ524371 RXK524371:RXV524371 SHG524371:SHR524371 SRC524371:SRN524371 TAY524371:TBJ524371 TKU524371:TLF524371 TUQ524371:TVB524371 UEM524371:UEX524371 UOI524371:UOT524371 UYE524371:UYP524371 VIA524371:VIL524371 VRW524371:VSH524371 WBS524371:WCD524371 WLO524371:WLZ524371 WVK524371:WVV524371 C589907:N589907 IY589907:JJ589907 SU589907:TF589907 ACQ589907:ADB589907 AMM589907:AMX589907 AWI589907:AWT589907 BGE589907:BGP589907 BQA589907:BQL589907 BZW589907:CAH589907 CJS589907:CKD589907 CTO589907:CTZ589907 DDK589907:DDV589907 DNG589907:DNR589907 DXC589907:DXN589907 EGY589907:EHJ589907 EQU589907:ERF589907 FAQ589907:FBB589907 FKM589907:FKX589907 FUI589907:FUT589907 GEE589907:GEP589907 GOA589907:GOL589907 GXW589907:GYH589907 HHS589907:HID589907 HRO589907:HRZ589907 IBK589907:IBV589907 ILG589907:ILR589907 IVC589907:IVN589907 JEY589907:JFJ589907 JOU589907:JPF589907 JYQ589907:JZB589907 KIM589907:KIX589907 KSI589907:KST589907 LCE589907:LCP589907 LMA589907:LML589907 LVW589907:LWH589907 MFS589907:MGD589907 MPO589907:MPZ589907 MZK589907:MZV589907 NJG589907:NJR589907 NTC589907:NTN589907 OCY589907:ODJ589907 OMU589907:ONF589907 OWQ589907:OXB589907 PGM589907:PGX589907 PQI589907:PQT589907 QAE589907:QAP589907 QKA589907:QKL589907 QTW589907:QUH589907 RDS589907:RED589907 RNO589907:RNZ589907 RXK589907:RXV589907 SHG589907:SHR589907 SRC589907:SRN589907 TAY589907:TBJ589907 TKU589907:TLF589907 TUQ589907:TVB589907 UEM589907:UEX589907 UOI589907:UOT589907 UYE589907:UYP589907 VIA589907:VIL589907 VRW589907:VSH589907 WBS589907:WCD589907 WLO589907:WLZ589907 WVK589907:WVV589907 C655443:N655443 IY655443:JJ655443 SU655443:TF655443 ACQ655443:ADB655443 AMM655443:AMX655443 AWI655443:AWT655443 BGE655443:BGP655443 BQA655443:BQL655443 BZW655443:CAH655443 CJS655443:CKD655443 CTO655443:CTZ655443 DDK655443:DDV655443 DNG655443:DNR655443 DXC655443:DXN655443 EGY655443:EHJ655443 EQU655443:ERF655443 FAQ655443:FBB655443 FKM655443:FKX655443 FUI655443:FUT655443 GEE655443:GEP655443 GOA655443:GOL655443 GXW655443:GYH655443 HHS655443:HID655443 HRO655443:HRZ655443 IBK655443:IBV655443 ILG655443:ILR655443 IVC655443:IVN655443 JEY655443:JFJ655443 JOU655443:JPF655443 JYQ655443:JZB655443 KIM655443:KIX655443 KSI655443:KST655443 LCE655443:LCP655443 LMA655443:LML655443 LVW655443:LWH655443 MFS655443:MGD655443 MPO655443:MPZ655443 MZK655443:MZV655443 NJG655443:NJR655443 NTC655443:NTN655443 OCY655443:ODJ655443 OMU655443:ONF655443 OWQ655443:OXB655443 PGM655443:PGX655443 PQI655443:PQT655443 QAE655443:QAP655443 QKA655443:QKL655443 QTW655443:QUH655443 RDS655443:RED655443 RNO655443:RNZ655443 RXK655443:RXV655443 SHG655443:SHR655443 SRC655443:SRN655443 TAY655443:TBJ655443 TKU655443:TLF655443 TUQ655443:TVB655443 UEM655443:UEX655443 UOI655443:UOT655443 UYE655443:UYP655443 VIA655443:VIL655443 VRW655443:VSH655443 WBS655443:WCD655443 WLO655443:WLZ655443 WVK655443:WVV655443 C720979:N720979 IY720979:JJ720979 SU720979:TF720979 ACQ720979:ADB720979 AMM720979:AMX720979 AWI720979:AWT720979 BGE720979:BGP720979 BQA720979:BQL720979 BZW720979:CAH720979 CJS720979:CKD720979 CTO720979:CTZ720979 DDK720979:DDV720979 DNG720979:DNR720979 DXC720979:DXN720979 EGY720979:EHJ720979 EQU720979:ERF720979 FAQ720979:FBB720979 FKM720979:FKX720979 FUI720979:FUT720979 GEE720979:GEP720979 GOA720979:GOL720979 GXW720979:GYH720979 HHS720979:HID720979 HRO720979:HRZ720979 IBK720979:IBV720979 ILG720979:ILR720979 IVC720979:IVN720979 JEY720979:JFJ720979 JOU720979:JPF720979 JYQ720979:JZB720979 KIM720979:KIX720979 KSI720979:KST720979 LCE720979:LCP720979 LMA720979:LML720979 LVW720979:LWH720979 MFS720979:MGD720979 MPO720979:MPZ720979 MZK720979:MZV720979 NJG720979:NJR720979 NTC720979:NTN720979 OCY720979:ODJ720979 OMU720979:ONF720979 OWQ720979:OXB720979 PGM720979:PGX720979 PQI720979:PQT720979 QAE720979:QAP720979 QKA720979:QKL720979 QTW720979:QUH720979 RDS720979:RED720979 RNO720979:RNZ720979 RXK720979:RXV720979 SHG720979:SHR720979 SRC720979:SRN720979 TAY720979:TBJ720979 TKU720979:TLF720979 TUQ720979:TVB720979 UEM720979:UEX720979 UOI720979:UOT720979 UYE720979:UYP720979 VIA720979:VIL720979 VRW720979:VSH720979 WBS720979:WCD720979 WLO720979:WLZ720979 WVK720979:WVV720979 C786515:N786515 IY786515:JJ786515 SU786515:TF786515 ACQ786515:ADB786515 AMM786515:AMX786515 AWI786515:AWT786515 BGE786515:BGP786515 BQA786515:BQL786515 BZW786515:CAH786515 CJS786515:CKD786515 CTO786515:CTZ786515 DDK786515:DDV786515 DNG786515:DNR786515 DXC786515:DXN786515 EGY786515:EHJ786515 EQU786515:ERF786515 FAQ786515:FBB786515 FKM786515:FKX786515 FUI786515:FUT786515 GEE786515:GEP786515 GOA786515:GOL786515 GXW786515:GYH786515 HHS786515:HID786515 HRO786515:HRZ786515 IBK786515:IBV786515 ILG786515:ILR786515 IVC786515:IVN786515 JEY786515:JFJ786515 JOU786515:JPF786515 JYQ786515:JZB786515 KIM786515:KIX786515 KSI786515:KST786515 LCE786515:LCP786515 LMA786515:LML786515 LVW786515:LWH786515 MFS786515:MGD786515 MPO786515:MPZ786515 MZK786515:MZV786515 NJG786515:NJR786515 NTC786515:NTN786515 OCY786515:ODJ786515 OMU786515:ONF786515 OWQ786515:OXB786515 PGM786515:PGX786515 PQI786515:PQT786515 QAE786515:QAP786515 QKA786515:QKL786515 QTW786515:QUH786515 RDS786515:RED786515 RNO786515:RNZ786515 RXK786515:RXV786515 SHG786515:SHR786515 SRC786515:SRN786515 TAY786515:TBJ786515 TKU786515:TLF786515 TUQ786515:TVB786515 UEM786515:UEX786515 UOI786515:UOT786515 UYE786515:UYP786515 VIA786515:VIL786515 VRW786515:VSH786515 WBS786515:WCD786515 WLO786515:WLZ786515 WVK786515:WVV786515 C852051:N852051 IY852051:JJ852051 SU852051:TF852051 ACQ852051:ADB852051 AMM852051:AMX852051 AWI852051:AWT852051 BGE852051:BGP852051 BQA852051:BQL852051 BZW852051:CAH852051 CJS852051:CKD852051 CTO852051:CTZ852051 DDK852051:DDV852051 DNG852051:DNR852051 DXC852051:DXN852051 EGY852051:EHJ852051 EQU852051:ERF852051 FAQ852051:FBB852051 FKM852051:FKX852051 FUI852051:FUT852051 GEE852051:GEP852051 GOA852051:GOL852051 GXW852051:GYH852051 HHS852051:HID852051 HRO852051:HRZ852051 IBK852051:IBV852051 ILG852051:ILR852051 IVC852051:IVN852051 JEY852051:JFJ852051 JOU852051:JPF852051 JYQ852051:JZB852051 KIM852051:KIX852051 KSI852051:KST852051 LCE852051:LCP852051 LMA852051:LML852051 LVW852051:LWH852051 MFS852051:MGD852051 MPO852051:MPZ852051 MZK852051:MZV852051 NJG852051:NJR852051 NTC852051:NTN852051 OCY852051:ODJ852051 OMU852051:ONF852051 OWQ852051:OXB852051 PGM852051:PGX852051 PQI852051:PQT852051 QAE852051:QAP852051 QKA852051:QKL852051 QTW852051:QUH852051 RDS852051:RED852051 RNO852051:RNZ852051 RXK852051:RXV852051 SHG852051:SHR852051 SRC852051:SRN852051 TAY852051:TBJ852051 TKU852051:TLF852051 TUQ852051:TVB852051 UEM852051:UEX852051 UOI852051:UOT852051 UYE852051:UYP852051 VIA852051:VIL852051 VRW852051:VSH852051 WBS852051:WCD852051 WLO852051:WLZ852051 WVK852051:WVV852051 C917587:N917587 IY917587:JJ917587 SU917587:TF917587 ACQ917587:ADB917587 AMM917587:AMX917587 AWI917587:AWT917587 BGE917587:BGP917587 BQA917587:BQL917587 BZW917587:CAH917587 CJS917587:CKD917587 CTO917587:CTZ917587 DDK917587:DDV917587 DNG917587:DNR917587 DXC917587:DXN917587 EGY917587:EHJ917587 EQU917587:ERF917587 FAQ917587:FBB917587 FKM917587:FKX917587 FUI917587:FUT917587 GEE917587:GEP917587 GOA917587:GOL917587 GXW917587:GYH917587 HHS917587:HID917587 HRO917587:HRZ917587 IBK917587:IBV917587 ILG917587:ILR917587 IVC917587:IVN917587 JEY917587:JFJ917587 JOU917587:JPF917587 JYQ917587:JZB917587 KIM917587:KIX917587 KSI917587:KST917587 LCE917587:LCP917587 LMA917587:LML917587 LVW917587:LWH917587 MFS917587:MGD917587 MPO917587:MPZ917587 MZK917587:MZV917587 NJG917587:NJR917587 NTC917587:NTN917587 OCY917587:ODJ917587 OMU917587:ONF917587 OWQ917587:OXB917587 PGM917587:PGX917587 PQI917587:PQT917587 QAE917587:QAP917587 QKA917587:QKL917587 QTW917587:QUH917587 RDS917587:RED917587 RNO917587:RNZ917587 RXK917587:RXV917587 SHG917587:SHR917587 SRC917587:SRN917587 TAY917587:TBJ917587 TKU917587:TLF917587 TUQ917587:TVB917587 UEM917587:UEX917587 UOI917587:UOT917587 UYE917587:UYP917587 VIA917587:VIL917587 VRW917587:VSH917587 WBS917587:WCD917587 WLO917587:WLZ917587 WVK917587:WVV917587 C983123:N983123 IY983123:JJ983123 SU983123:TF983123 ACQ983123:ADB983123 AMM983123:AMX983123 AWI983123:AWT983123 BGE983123:BGP983123 BQA983123:BQL983123 BZW983123:CAH983123 CJS983123:CKD983123 CTO983123:CTZ983123 DDK983123:DDV983123 DNG983123:DNR983123 DXC983123:DXN983123 EGY983123:EHJ983123 EQU983123:ERF983123 FAQ983123:FBB983123 FKM983123:FKX983123 FUI983123:FUT983123 GEE983123:GEP983123 GOA983123:GOL983123 GXW983123:GYH983123 HHS983123:HID983123 HRO983123:HRZ983123 IBK983123:IBV983123 ILG983123:ILR983123 IVC983123:IVN983123 JEY983123:JFJ983123 JOU983123:JPF983123 JYQ983123:JZB983123 KIM983123:KIX983123 KSI983123:KST983123 LCE983123:LCP983123 LMA983123:LML983123 LVW983123:LWH983123 MFS983123:MGD983123 MPO983123:MPZ983123 MZK983123:MZV983123 NJG983123:NJR983123 NTC983123:NTN983123 OCY983123:ODJ983123 OMU983123:ONF983123 OWQ983123:OXB983123 PGM983123:PGX983123 PQI983123:PQT983123 QAE983123:QAP983123 QKA983123:QKL983123 QTW983123:QUH983123 RDS983123:RED983123 RNO983123:RNZ983123 RXK983123:RXV983123 SHG983123:SHR983123 SRC983123:SRN983123 TAY983123:TBJ983123 TKU983123:TLF983123 TUQ983123:TVB983123 UEM983123:UEX983123 UOI983123:UOT983123 UYE983123:UYP983123 VIA983123:VIL983123 VRW983123:VSH983123 WBS983123:WCD983123 WLO983123:WLZ983123 WVK983123:WVV983123 C35:N35 IY35:JJ35 SU35:TF35 ACQ35:ADB35 AMM35:AMX35 AWI35:AWT35 BGE35:BGP35 BQA35:BQL35 BZW35:CAH35 CJS35:CKD35 CTO35:CTZ35 DDK35:DDV35 DNG35:DNR35 DXC35:DXN35 EGY35:EHJ35 EQU35:ERF35 FAQ35:FBB35 FKM35:FKX35 FUI35:FUT35 GEE35:GEP35 GOA35:GOL35 GXW35:GYH35 HHS35:HID35 HRO35:HRZ35 IBK35:IBV35 ILG35:ILR35 IVC35:IVN35 JEY35:JFJ35 JOU35:JPF35 JYQ35:JZB35 KIM35:KIX35 KSI35:KST35 LCE35:LCP35 LMA35:LML35 LVW35:LWH35 MFS35:MGD35 MPO35:MPZ35 MZK35:MZV35 NJG35:NJR35 NTC35:NTN35 OCY35:ODJ35 OMU35:ONF35 OWQ35:OXB35 PGM35:PGX35 PQI35:PQT35 QAE35:QAP35 QKA35:QKL35 QTW35:QUH35 RDS35:RED35 RNO35:RNZ35 RXK35:RXV35 SHG35:SHR35 SRC35:SRN35 TAY35:TBJ35 TKU35:TLF35 TUQ35:TVB35 UEM35:UEX35 UOI35:UOT35 UYE35:UYP35 VIA35:VIL35 VRW35:VSH35 WBS35:WCD35 WLO35:WLZ35 WVK35:WVV35 C65571:N65571 IY65571:JJ65571 SU65571:TF65571 ACQ65571:ADB65571 AMM65571:AMX65571 AWI65571:AWT65571 BGE65571:BGP65571 BQA65571:BQL65571 BZW65571:CAH65571 CJS65571:CKD65571 CTO65571:CTZ65571 DDK65571:DDV65571 DNG65571:DNR65571 DXC65571:DXN65571 EGY65571:EHJ65571 EQU65571:ERF65571 FAQ65571:FBB65571 FKM65571:FKX65571 FUI65571:FUT65571 GEE65571:GEP65571 GOA65571:GOL65571 GXW65571:GYH65571 HHS65571:HID65571 HRO65571:HRZ65571 IBK65571:IBV65571 ILG65571:ILR65571 IVC65571:IVN65571 JEY65571:JFJ65571 JOU65571:JPF65571 JYQ65571:JZB65571 KIM65571:KIX65571 KSI65571:KST65571 LCE65571:LCP65571 LMA65571:LML65571 LVW65571:LWH65571 MFS65571:MGD65571 MPO65571:MPZ65571 MZK65571:MZV65571 NJG65571:NJR65571 NTC65571:NTN65571 OCY65571:ODJ65571 OMU65571:ONF65571 OWQ65571:OXB65571 PGM65571:PGX65571 PQI65571:PQT65571 QAE65571:QAP65571 QKA65571:QKL65571 QTW65571:QUH65571 RDS65571:RED65571 RNO65571:RNZ65571 RXK65571:RXV65571 SHG65571:SHR65571 SRC65571:SRN65571 TAY65571:TBJ65571 TKU65571:TLF65571 TUQ65571:TVB65571 UEM65571:UEX65571 UOI65571:UOT65571 UYE65571:UYP65571 VIA65571:VIL65571 VRW65571:VSH65571 WBS65571:WCD65571 WLO65571:WLZ65571 WVK65571:WVV65571 C131107:N131107 IY131107:JJ131107 SU131107:TF131107 ACQ131107:ADB131107 AMM131107:AMX131107 AWI131107:AWT131107 BGE131107:BGP131107 BQA131107:BQL131107 BZW131107:CAH131107 CJS131107:CKD131107 CTO131107:CTZ131107 DDK131107:DDV131107 DNG131107:DNR131107 DXC131107:DXN131107 EGY131107:EHJ131107 EQU131107:ERF131107 FAQ131107:FBB131107 FKM131107:FKX131107 FUI131107:FUT131107 GEE131107:GEP131107 GOA131107:GOL131107 GXW131107:GYH131107 HHS131107:HID131107 HRO131107:HRZ131107 IBK131107:IBV131107 ILG131107:ILR131107 IVC131107:IVN131107 JEY131107:JFJ131107 JOU131107:JPF131107 JYQ131107:JZB131107 KIM131107:KIX131107 KSI131107:KST131107 LCE131107:LCP131107 LMA131107:LML131107 LVW131107:LWH131107 MFS131107:MGD131107 MPO131107:MPZ131107 MZK131107:MZV131107 NJG131107:NJR131107 NTC131107:NTN131107 OCY131107:ODJ131107 OMU131107:ONF131107 OWQ131107:OXB131107 PGM131107:PGX131107 PQI131107:PQT131107 QAE131107:QAP131107 QKA131107:QKL131107 QTW131107:QUH131107 RDS131107:RED131107 RNO131107:RNZ131107 RXK131107:RXV131107 SHG131107:SHR131107 SRC131107:SRN131107 TAY131107:TBJ131107 TKU131107:TLF131107 TUQ131107:TVB131107 UEM131107:UEX131107 UOI131107:UOT131107 UYE131107:UYP131107 VIA131107:VIL131107 VRW131107:VSH131107 WBS131107:WCD131107 WLO131107:WLZ131107 WVK131107:WVV131107 C196643:N196643 IY196643:JJ196643 SU196643:TF196643 ACQ196643:ADB196643 AMM196643:AMX196643 AWI196643:AWT196643 BGE196643:BGP196643 BQA196643:BQL196643 BZW196643:CAH196643 CJS196643:CKD196643 CTO196643:CTZ196643 DDK196643:DDV196643 DNG196643:DNR196643 DXC196643:DXN196643 EGY196643:EHJ196643 EQU196643:ERF196643 FAQ196643:FBB196643 FKM196643:FKX196643 FUI196643:FUT196643 GEE196643:GEP196643 GOA196643:GOL196643 GXW196643:GYH196643 HHS196643:HID196643 HRO196643:HRZ196643 IBK196643:IBV196643 ILG196643:ILR196643 IVC196643:IVN196643 JEY196643:JFJ196643 JOU196643:JPF196643 JYQ196643:JZB196643 KIM196643:KIX196643 KSI196643:KST196643 LCE196643:LCP196643 LMA196643:LML196643 LVW196643:LWH196643 MFS196643:MGD196643 MPO196643:MPZ196643 MZK196643:MZV196643 NJG196643:NJR196643 NTC196643:NTN196643 OCY196643:ODJ196643 OMU196643:ONF196643 OWQ196643:OXB196643 PGM196643:PGX196643 PQI196643:PQT196643 QAE196643:QAP196643 QKA196643:QKL196643 QTW196643:QUH196643 RDS196643:RED196643 RNO196643:RNZ196643 RXK196643:RXV196643 SHG196643:SHR196643 SRC196643:SRN196643 TAY196643:TBJ196643 TKU196643:TLF196643 TUQ196643:TVB196643 UEM196643:UEX196643 UOI196643:UOT196643 UYE196643:UYP196643 VIA196643:VIL196643 VRW196643:VSH196643 WBS196643:WCD196643 WLO196643:WLZ196643 WVK196643:WVV196643 C262179:N262179 IY262179:JJ262179 SU262179:TF262179 ACQ262179:ADB262179 AMM262179:AMX262179 AWI262179:AWT262179 BGE262179:BGP262179 BQA262179:BQL262179 BZW262179:CAH262179 CJS262179:CKD262179 CTO262179:CTZ262179 DDK262179:DDV262179 DNG262179:DNR262179 DXC262179:DXN262179 EGY262179:EHJ262179 EQU262179:ERF262179 FAQ262179:FBB262179 FKM262179:FKX262179 FUI262179:FUT262179 GEE262179:GEP262179 GOA262179:GOL262179 GXW262179:GYH262179 HHS262179:HID262179 HRO262179:HRZ262179 IBK262179:IBV262179 ILG262179:ILR262179 IVC262179:IVN262179 JEY262179:JFJ262179 JOU262179:JPF262179 JYQ262179:JZB262179 KIM262179:KIX262179 KSI262179:KST262179 LCE262179:LCP262179 LMA262179:LML262179 LVW262179:LWH262179 MFS262179:MGD262179 MPO262179:MPZ262179 MZK262179:MZV262179 NJG262179:NJR262179 NTC262179:NTN262179 OCY262179:ODJ262179 OMU262179:ONF262179 OWQ262179:OXB262179 PGM262179:PGX262179 PQI262179:PQT262179 QAE262179:QAP262179 QKA262179:QKL262179 QTW262179:QUH262179 RDS262179:RED262179 RNO262179:RNZ262179 RXK262179:RXV262179 SHG262179:SHR262179 SRC262179:SRN262179 TAY262179:TBJ262179 TKU262179:TLF262179 TUQ262179:TVB262179 UEM262179:UEX262179 UOI262179:UOT262179 UYE262179:UYP262179 VIA262179:VIL262179 VRW262179:VSH262179 WBS262179:WCD262179 WLO262179:WLZ262179 WVK262179:WVV262179 C327715:N327715 IY327715:JJ327715 SU327715:TF327715 ACQ327715:ADB327715 AMM327715:AMX327715 AWI327715:AWT327715 BGE327715:BGP327715 BQA327715:BQL327715 BZW327715:CAH327715 CJS327715:CKD327715 CTO327715:CTZ327715 DDK327715:DDV327715 DNG327715:DNR327715 DXC327715:DXN327715 EGY327715:EHJ327715 EQU327715:ERF327715 FAQ327715:FBB327715 FKM327715:FKX327715 FUI327715:FUT327715 GEE327715:GEP327715 GOA327715:GOL327715 GXW327715:GYH327715 HHS327715:HID327715 HRO327715:HRZ327715 IBK327715:IBV327715 ILG327715:ILR327715 IVC327715:IVN327715 JEY327715:JFJ327715 JOU327715:JPF327715 JYQ327715:JZB327715 KIM327715:KIX327715 KSI327715:KST327715 LCE327715:LCP327715 LMA327715:LML327715 LVW327715:LWH327715 MFS327715:MGD327715 MPO327715:MPZ327715 MZK327715:MZV327715 NJG327715:NJR327715 NTC327715:NTN327715 OCY327715:ODJ327715 OMU327715:ONF327715 OWQ327715:OXB327715 PGM327715:PGX327715 PQI327715:PQT327715 QAE327715:QAP327715 QKA327715:QKL327715 QTW327715:QUH327715 RDS327715:RED327715 RNO327715:RNZ327715 RXK327715:RXV327715 SHG327715:SHR327715 SRC327715:SRN327715 TAY327715:TBJ327715 TKU327715:TLF327715 TUQ327715:TVB327715 UEM327715:UEX327715 UOI327715:UOT327715 UYE327715:UYP327715 VIA327715:VIL327715 VRW327715:VSH327715 WBS327715:WCD327715 WLO327715:WLZ327715 WVK327715:WVV327715 C393251:N393251 IY393251:JJ393251 SU393251:TF393251 ACQ393251:ADB393251 AMM393251:AMX393251 AWI393251:AWT393251 BGE393251:BGP393251 BQA393251:BQL393251 BZW393251:CAH393251 CJS393251:CKD393251 CTO393251:CTZ393251 DDK393251:DDV393251 DNG393251:DNR393251 DXC393251:DXN393251 EGY393251:EHJ393251 EQU393251:ERF393251 FAQ393251:FBB393251 FKM393251:FKX393251 FUI393251:FUT393251 GEE393251:GEP393251 GOA393251:GOL393251 GXW393251:GYH393251 HHS393251:HID393251 HRO393251:HRZ393251 IBK393251:IBV393251 ILG393251:ILR393251 IVC393251:IVN393251 JEY393251:JFJ393251 JOU393251:JPF393251 JYQ393251:JZB393251 KIM393251:KIX393251 KSI393251:KST393251 LCE393251:LCP393251 LMA393251:LML393251 LVW393251:LWH393251 MFS393251:MGD393251 MPO393251:MPZ393251 MZK393251:MZV393251 NJG393251:NJR393251 NTC393251:NTN393251 OCY393251:ODJ393251 OMU393251:ONF393251 OWQ393251:OXB393251 PGM393251:PGX393251 PQI393251:PQT393251 QAE393251:QAP393251 QKA393251:QKL393251 QTW393251:QUH393251 RDS393251:RED393251 RNO393251:RNZ393251 RXK393251:RXV393251 SHG393251:SHR393251 SRC393251:SRN393251 TAY393251:TBJ393251 TKU393251:TLF393251 TUQ393251:TVB393251 UEM393251:UEX393251 UOI393251:UOT393251 UYE393251:UYP393251 VIA393251:VIL393251 VRW393251:VSH393251 WBS393251:WCD393251 WLO393251:WLZ393251 WVK393251:WVV393251 C458787:N458787 IY458787:JJ458787 SU458787:TF458787 ACQ458787:ADB458787 AMM458787:AMX458787 AWI458787:AWT458787 BGE458787:BGP458787 BQA458787:BQL458787 BZW458787:CAH458787 CJS458787:CKD458787 CTO458787:CTZ458787 DDK458787:DDV458787 DNG458787:DNR458787 DXC458787:DXN458787 EGY458787:EHJ458787 EQU458787:ERF458787 FAQ458787:FBB458787 FKM458787:FKX458787 FUI458787:FUT458787 GEE458787:GEP458787 GOA458787:GOL458787 GXW458787:GYH458787 HHS458787:HID458787 HRO458787:HRZ458787 IBK458787:IBV458787 ILG458787:ILR458787 IVC458787:IVN458787 JEY458787:JFJ458787 JOU458787:JPF458787 JYQ458787:JZB458787 KIM458787:KIX458787 KSI458787:KST458787 LCE458787:LCP458787 LMA458787:LML458787 LVW458787:LWH458787 MFS458787:MGD458787 MPO458787:MPZ458787 MZK458787:MZV458787 NJG458787:NJR458787 NTC458787:NTN458787 OCY458787:ODJ458787 OMU458787:ONF458787 OWQ458787:OXB458787 PGM458787:PGX458787 PQI458787:PQT458787 QAE458787:QAP458787 QKA458787:QKL458787 QTW458787:QUH458787 RDS458787:RED458787 RNO458787:RNZ458787 RXK458787:RXV458787 SHG458787:SHR458787 SRC458787:SRN458787 TAY458787:TBJ458787 TKU458787:TLF458787 TUQ458787:TVB458787 UEM458787:UEX458787 UOI458787:UOT458787 UYE458787:UYP458787 VIA458787:VIL458787 VRW458787:VSH458787 WBS458787:WCD458787 WLO458787:WLZ458787 WVK458787:WVV458787 C524323:N524323 IY524323:JJ524323 SU524323:TF524323 ACQ524323:ADB524323 AMM524323:AMX524323 AWI524323:AWT524323 BGE524323:BGP524323 BQA524323:BQL524323 BZW524323:CAH524323 CJS524323:CKD524323 CTO524323:CTZ524323 DDK524323:DDV524323 DNG524323:DNR524323 DXC524323:DXN524323 EGY524323:EHJ524323 EQU524323:ERF524323 FAQ524323:FBB524323 FKM524323:FKX524323 FUI524323:FUT524323 GEE524323:GEP524323 GOA524323:GOL524323 GXW524323:GYH524323 HHS524323:HID524323 HRO524323:HRZ524323 IBK524323:IBV524323 ILG524323:ILR524323 IVC524323:IVN524323 JEY524323:JFJ524323 JOU524323:JPF524323 JYQ524323:JZB524323 KIM524323:KIX524323 KSI524323:KST524323 LCE524323:LCP524323 LMA524323:LML524323 LVW524323:LWH524323 MFS524323:MGD524323 MPO524323:MPZ524323 MZK524323:MZV524323 NJG524323:NJR524323 NTC524323:NTN524323 OCY524323:ODJ524323 OMU524323:ONF524323 OWQ524323:OXB524323 PGM524323:PGX524323 PQI524323:PQT524323 QAE524323:QAP524323 QKA524323:QKL524323 QTW524323:QUH524323 RDS524323:RED524323 RNO524323:RNZ524323 RXK524323:RXV524323 SHG524323:SHR524323 SRC524323:SRN524323 TAY524323:TBJ524323 TKU524323:TLF524323 TUQ524323:TVB524323 UEM524323:UEX524323 UOI524323:UOT524323 UYE524323:UYP524323 VIA524323:VIL524323 VRW524323:VSH524323 WBS524323:WCD524323 WLO524323:WLZ524323 WVK524323:WVV524323 C589859:N589859 IY589859:JJ589859 SU589859:TF589859 ACQ589859:ADB589859 AMM589859:AMX589859 AWI589859:AWT589859 BGE589859:BGP589859 BQA589859:BQL589859 BZW589859:CAH589859 CJS589859:CKD589859 CTO589859:CTZ589859 DDK589859:DDV589859 DNG589859:DNR589859 DXC589859:DXN589859 EGY589859:EHJ589859 EQU589859:ERF589859 FAQ589859:FBB589859 FKM589859:FKX589859 FUI589859:FUT589859 GEE589859:GEP589859 GOA589859:GOL589859 GXW589859:GYH589859 HHS589859:HID589859 HRO589859:HRZ589859 IBK589859:IBV589859 ILG589859:ILR589859 IVC589859:IVN589859 JEY589859:JFJ589859 JOU589859:JPF589859 JYQ589859:JZB589859 KIM589859:KIX589859 KSI589859:KST589859 LCE589859:LCP589859 LMA589859:LML589859 LVW589859:LWH589859 MFS589859:MGD589859 MPO589859:MPZ589859 MZK589859:MZV589859 NJG589859:NJR589859 NTC589859:NTN589859 OCY589859:ODJ589859 OMU589859:ONF589859 OWQ589859:OXB589859 PGM589859:PGX589859 PQI589859:PQT589859 QAE589859:QAP589859 QKA589859:QKL589859 QTW589859:QUH589859 RDS589859:RED589859 RNO589859:RNZ589859 RXK589859:RXV589859 SHG589859:SHR589859 SRC589859:SRN589859 TAY589859:TBJ589859 TKU589859:TLF589859 TUQ589859:TVB589859 UEM589859:UEX589859 UOI589859:UOT589859 UYE589859:UYP589859 VIA589859:VIL589859 VRW589859:VSH589859 WBS589859:WCD589859 WLO589859:WLZ589859 WVK589859:WVV589859 C655395:N655395 IY655395:JJ655395 SU655395:TF655395 ACQ655395:ADB655395 AMM655395:AMX655395 AWI655395:AWT655395 BGE655395:BGP655395 BQA655395:BQL655395 BZW655395:CAH655395 CJS655395:CKD655395 CTO655395:CTZ655395 DDK655395:DDV655395 DNG655395:DNR655395 DXC655395:DXN655395 EGY655395:EHJ655395 EQU655395:ERF655395 FAQ655395:FBB655395 FKM655395:FKX655395 FUI655395:FUT655395 GEE655395:GEP655395 GOA655395:GOL655395 GXW655395:GYH655395 HHS655395:HID655395 HRO655395:HRZ655395 IBK655395:IBV655395 ILG655395:ILR655395 IVC655395:IVN655395 JEY655395:JFJ655395 JOU655395:JPF655395 JYQ655395:JZB655395 KIM655395:KIX655395 KSI655395:KST655395 LCE655395:LCP655395 LMA655395:LML655395 LVW655395:LWH655395 MFS655395:MGD655395 MPO655395:MPZ655395 MZK655395:MZV655395 NJG655395:NJR655395 NTC655395:NTN655395 OCY655395:ODJ655395 OMU655395:ONF655395 OWQ655395:OXB655395 PGM655395:PGX655395 PQI655395:PQT655395 QAE655395:QAP655395 QKA655395:QKL655395 QTW655395:QUH655395 RDS655395:RED655395 RNO655395:RNZ655395 RXK655395:RXV655395 SHG655395:SHR655395 SRC655395:SRN655395 TAY655395:TBJ655395 TKU655395:TLF655395 TUQ655395:TVB655395 UEM655395:UEX655395 UOI655395:UOT655395 UYE655395:UYP655395 VIA655395:VIL655395 VRW655395:VSH655395 WBS655395:WCD655395 WLO655395:WLZ655395 WVK655395:WVV655395 C720931:N720931 IY720931:JJ720931 SU720931:TF720931 ACQ720931:ADB720931 AMM720931:AMX720931 AWI720931:AWT720931 BGE720931:BGP720931 BQA720931:BQL720931 BZW720931:CAH720931 CJS720931:CKD720931 CTO720931:CTZ720931 DDK720931:DDV720931 DNG720931:DNR720931 DXC720931:DXN720931 EGY720931:EHJ720931 EQU720931:ERF720931 FAQ720931:FBB720931 FKM720931:FKX720931 FUI720931:FUT720931 GEE720931:GEP720931 GOA720931:GOL720931 GXW720931:GYH720931 HHS720931:HID720931 HRO720931:HRZ720931 IBK720931:IBV720931 ILG720931:ILR720931 IVC720931:IVN720931 JEY720931:JFJ720931 JOU720931:JPF720931 JYQ720931:JZB720931 KIM720931:KIX720931 KSI720931:KST720931 LCE720931:LCP720931 LMA720931:LML720931 LVW720931:LWH720931 MFS720931:MGD720931 MPO720931:MPZ720931 MZK720931:MZV720931 NJG720931:NJR720931 NTC720931:NTN720931 OCY720931:ODJ720931 OMU720931:ONF720931 OWQ720931:OXB720931 PGM720931:PGX720931 PQI720931:PQT720931 QAE720931:QAP720931 QKA720931:QKL720931 QTW720931:QUH720931 RDS720931:RED720931 RNO720931:RNZ720931 RXK720931:RXV720931 SHG720931:SHR720931 SRC720931:SRN720931 TAY720931:TBJ720931 TKU720931:TLF720931 TUQ720931:TVB720931 UEM720931:UEX720931 UOI720931:UOT720931 UYE720931:UYP720931 VIA720931:VIL720931 VRW720931:VSH720931 WBS720931:WCD720931 WLO720931:WLZ720931 WVK720931:WVV720931 C786467:N786467 IY786467:JJ786467 SU786467:TF786467 ACQ786467:ADB786467 AMM786467:AMX786467 AWI786467:AWT786467 BGE786467:BGP786467 BQA786467:BQL786467 BZW786467:CAH786467 CJS786467:CKD786467 CTO786467:CTZ786467 DDK786467:DDV786467 DNG786467:DNR786467 DXC786467:DXN786467 EGY786467:EHJ786467 EQU786467:ERF786467 FAQ786467:FBB786467 FKM786467:FKX786467 FUI786467:FUT786467 GEE786467:GEP786467 GOA786467:GOL786467 GXW786467:GYH786467 HHS786467:HID786467 HRO786467:HRZ786467 IBK786467:IBV786467 ILG786467:ILR786467 IVC786467:IVN786467 JEY786467:JFJ786467 JOU786467:JPF786467 JYQ786467:JZB786467 KIM786467:KIX786467 KSI786467:KST786467 LCE786467:LCP786467 LMA786467:LML786467 LVW786467:LWH786467 MFS786467:MGD786467 MPO786467:MPZ786467 MZK786467:MZV786467 NJG786467:NJR786467 NTC786467:NTN786467 OCY786467:ODJ786467 OMU786467:ONF786467 OWQ786467:OXB786467 PGM786467:PGX786467 PQI786467:PQT786467 QAE786467:QAP786467 QKA786467:QKL786467 QTW786467:QUH786467 RDS786467:RED786467 RNO786467:RNZ786467 RXK786467:RXV786467 SHG786467:SHR786467 SRC786467:SRN786467 TAY786467:TBJ786467 TKU786467:TLF786467 TUQ786467:TVB786467 UEM786467:UEX786467 UOI786467:UOT786467 UYE786467:UYP786467 VIA786467:VIL786467 VRW786467:VSH786467 WBS786467:WCD786467 WLO786467:WLZ786467 WVK786467:WVV786467 C852003:N852003 IY852003:JJ852003 SU852003:TF852003 ACQ852003:ADB852003 AMM852003:AMX852003 AWI852003:AWT852003 BGE852003:BGP852003 BQA852003:BQL852003 BZW852003:CAH852003 CJS852003:CKD852003 CTO852003:CTZ852003 DDK852003:DDV852003 DNG852003:DNR852003 DXC852003:DXN852003 EGY852003:EHJ852003 EQU852003:ERF852003 FAQ852003:FBB852003 FKM852003:FKX852003 FUI852003:FUT852003 GEE852003:GEP852003 GOA852003:GOL852003 GXW852003:GYH852003 HHS852003:HID852003 HRO852003:HRZ852003 IBK852003:IBV852003 ILG852003:ILR852003 IVC852003:IVN852003 JEY852003:JFJ852003 JOU852003:JPF852003 JYQ852003:JZB852003 KIM852003:KIX852003 KSI852003:KST852003 LCE852003:LCP852003 LMA852003:LML852003 LVW852003:LWH852003 MFS852003:MGD852003 MPO852003:MPZ852003 MZK852003:MZV852003 NJG852003:NJR852003 NTC852003:NTN852003 OCY852003:ODJ852003 OMU852003:ONF852003 OWQ852003:OXB852003 PGM852003:PGX852003 PQI852003:PQT852003 QAE852003:QAP852003 QKA852003:QKL852003 QTW852003:QUH852003 RDS852003:RED852003 RNO852003:RNZ852003 RXK852003:RXV852003 SHG852003:SHR852003 SRC852003:SRN852003 TAY852003:TBJ852003 TKU852003:TLF852003 TUQ852003:TVB852003 UEM852003:UEX852003 UOI852003:UOT852003 UYE852003:UYP852003 VIA852003:VIL852003 VRW852003:VSH852003 WBS852003:WCD852003 WLO852003:WLZ852003 WVK852003:WVV852003 C917539:N917539 IY917539:JJ917539 SU917539:TF917539 ACQ917539:ADB917539 AMM917539:AMX917539 AWI917539:AWT917539 BGE917539:BGP917539 BQA917539:BQL917539 BZW917539:CAH917539 CJS917539:CKD917539 CTO917539:CTZ917539 DDK917539:DDV917539 DNG917539:DNR917539 DXC917539:DXN917539 EGY917539:EHJ917539 EQU917539:ERF917539 FAQ917539:FBB917539 FKM917539:FKX917539 FUI917539:FUT917539 GEE917539:GEP917539 GOA917539:GOL917539 GXW917539:GYH917539 HHS917539:HID917539 HRO917539:HRZ917539 IBK917539:IBV917539 ILG917539:ILR917539 IVC917539:IVN917539 JEY917539:JFJ917539 JOU917539:JPF917539 JYQ917539:JZB917539 KIM917539:KIX917539 KSI917539:KST917539 LCE917539:LCP917539 LMA917539:LML917539 LVW917539:LWH917539 MFS917539:MGD917539 MPO917539:MPZ917539 MZK917539:MZV917539 NJG917539:NJR917539 NTC917539:NTN917539 OCY917539:ODJ917539 OMU917539:ONF917539 OWQ917539:OXB917539 PGM917539:PGX917539 PQI917539:PQT917539 QAE917539:QAP917539 QKA917539:QKL917539 QTW917539:QUH917539 RDS917539:RED917539 RNO917539:RNZ917539 RXK917539:RXV917539 SHG917539:SHR917539 SRC917539:SRN917539 TAY917539:TBJ917539 TKU917539:TLF917539 TUQ917539:TVB917539 UEM917539:UEX917539 UOI917539:UOT917539 UYE917539:UYP917539 VIA917539:VIL917539 VRW917539:VSH917539 WBS917539:WCD917539 WLO917539:WLZ917539 WVK917539:WVV917539 C983075:N983075 IY983075:JJ983075 SU983075:TF983075 ACQ983075:ADB983075 AMM983075:AMX983075 AWI983075:AWT983075 BGE983075:BGP983075 BQA983075:BQL983075 BZW983075:CAH983075 CJS983075:CKD983075 CTO983075:CTZ983075 DDK983075:DDV983075 DNG983075:DNR983075 DXC983075:DXN983075 EGY983075:EHJ983075 EQU983075:ERF983075 FAQ983075:FBB983075 FKM983075:FKX983075 FUI983075:FUT983075 GEE983075:GEP983075 GOA983075:GOL983075 GXW983075:GYH983075 HHS983075:HID983075 HRO983075:HRZ983075 IBK983075:IBV983075 ILG983075:ILR983075 IVC983075:IVN983075 JEY983075:JFJ983075 JOU983075:JPF983075 JYQ983075:JZB983075 KIM983075:KIX983075 KSI983075:KST983075 LCE983075:LCP983075 LMA983075:LML983075 LVW983075:LWH983075 MFS983075:MGD983075 MPO983075:MPZ983075 MZK983075:MZV983075 NJG983075:NJR983075 NTC983075:NTN983075 OCY983075:ODJ983075 OMU983075:ONF983075 OWQ983075:OXB983075 PGM983075:PGX983075 PQI983075:PQT983075 QAE983075:QAP983075 QKA983075:QKL983075 QTW983075:QUH983075 RDS983075:RED983075 RNO983075:RNZ983075 RXK983075:RXV983075 SHG983075:SHR983075 SRC983075:SRN983075 TAY983075:TBJ983075 TKU983075:TLF983075 TUQ983075:TVB983075 UEM983075:UEX983075 UOI983075:UOT983075 UYE983075:UYP983075 VIA983075:VIL983075 VRW983075:VSH983075 WBS983075:WCD983075 WLO983075:WLZ983075 WVK983075:WVV983075 C89:N89 IY89:JJ89 SU89:TF89 ACQ89:ADB89 AMM89:AMX89 AWI89:AWT89 BGE89:BGP89 BQA89:BQL89 BZW89:CAH89 CJS89:CKD89 CTO89:CTZ89 DDK89:DDV89 DNG89:DNR89 DXC89:DXN89 EGY89:EHJ89 EQU89:ERF89 FAQ89:FBB89 FKM89:FKX89 FUI89:FUT89 GEE89:GEP89 GOA89:GOL89 GXW89:GYH89 HHS89:HID89 HRO89:HRZ89 IBK89:IBV89 ILG89:ILR89 IVC89:IVN89 JEY89:JFJ89 JOU89:JPF89 JYQ89:JZB89 KIM89:KIX89 KSI89:KST89 LCE89:LCP89 LMA89:LML89 LVW89:LWH89 MFS89:MGD89 MPO89:MPZ89 MZK89:MZV89 NJG89:NJR89 NTC89:NTN89 OCY89:ODJ89 OMU89:ONF89 OWQ89:OXB89 PGM89:PGX89 PQI89:PQT89 QAE89:QAP89 QKA89:QKL89 QTW89:QUH89 RDS89:RED89 RNO89:RNZ89 RXK89:RXV89 SHG89:SHR89 SRC89:SRN89 TAY89:TBJ89 TKU89:TLF89 TUQ89:TVB89 UEM89:UEX89 UOI89:UOT89 UYE89:UYP89 VIA89:VIL89 VRW89:VSH89 WBS89:WCD89 WLO89:WLZ89 WVK89:WVV89 C65625:N65625 IY65625:JJ65625 SU65625:TF65625 ACQ65625:ADB65625 AMM65625:AMX65625 AWI65625:AWT65625 BGE65625:BGP65625 BQA65625:BQL65625 BZW65625:CAH65625 CJS65625:CKD65625 CTO65625:CTZ65625 DDK65625:DDV65625 DNG65625:DNR65625 DXC65625:DXN65625 EGY65625:EHJ65625 EQU65625:ERF65625 FAQ65625:FBB65625 FKM65625:FKX65625 FUI65625:FUT65625 GEE65625:GEP65625 GOA65625:GOL65625 GXW65625:GYH65625 HHS65625:HID65625 HRO65625:HRZ65625 IBK65625:IBV65625 ILG65625:ILR65625 IVC65625:IVN65625 JEY65625:JFJ65625 JOU65625:JPF65625 JYQ65625:JZB65625 KIM65625:KIX65625 KSI65625:KST65625 LCE65625:LCP65625 LMA65625:LML65625 LVW65625:LWH65625 MFS65625:MGD65625 MPO65625:MPZ65625 MZK65625:MZV65625 NJG65625:NJR65625 NTC65625:NTN65625 OCY65625:ODJ65625 OMU65625:ONF65625 OWQ65625:OXB65625 PGM65625:PGX65625 PQI65625:PQT65625 QAE65625:QAP65625 QKA65625:QKL65625 QTW65625:QUH65625 RDS65625:RED65625 RNO65625:RNZ65625 RXK65625:RXV65625 SHG65625:SHR65625 SRC65625:SRN65625 TAY65625:TBJ65625 TKU65625:TLF65625 TUQ65625:TVB65625 UEM65625:UEX65625 UOI65625:UOT65625 UYE65625:UYP65625 VIA65625:VIL65625 VRW65625:VSH65625 WBS65625:WCD65625 WLO65625:WLZ65625 WVK65625:WVV65625 C131161:N131161 IY131161:JJ131161 SU131161:TF131161 ACQ131161:ADB131161 AMM131161:AMX131161 AWI131161:AWT131161 BGE131161:BGP131161 BQA131161:BQL131161 BZW131161:CAH131161 CJS131161:CKD131161 CTO131161:CTZ131161 DDK131161:DDV131161 DNG131161:DNR131161 DXC131161:DXN131161 EGY131161:EHJ131161 EQU131161:ERF131161 FAQ131161:FBB131161 FKM131161:FKX131161 FUI131161:FUT131161 GEE131161:GEP131161 GOA131161:GOL131161 GXW131161:GYH131161 HHS131161:HID131161 HRO131161:HRZ131161 IBK131161:IBV131161 ILG131161:ILR131161 IVC131161:IVN131161 JEY131161:JFJ131161 JOU131161:JPF131161 JYQ131161:JZB131161 KIM131161:KIX131161 KSI131161:KST131161 LCE131161:LCP131161 LMA131161:LML131161 LVW131161:LWH131161 MFS131161:MGD131161 MPO131161:MPZ131161 MZK131161:MZV131161 NJG131161:NJR131161 NTC131161:NTN131161 OCY131161:ODJ131161 OMU131161:ONF131161 OWQ131161:OXB131161 PGM131161:PGX131161 PQI131161:PQT131161 QAE131161:QAP131161 QKA131161:QKL131161 QTW131161:QUH131161 RDS131161:RED131161 RNO131161:RNZ131161 RXK131161:RXV131161 SHG131161:SHR131161 SRC131161:SRN131161 TAY131161:TBJ131161 TKU131161:TLF131161 TUQ131161:TVB131161 UEM131161:UEX131161 UOI131161:UOT131161 UYE131161:UYP131161 VIA131161:VIL131161 VRW131161:VSH131161 WBS131161:WCD131161 WLO131161:WLZ131161 WVK131161:WVV131161 C196697:N196697 IY196697:JJ196697 SU196697:TF196697 ACQ196697:ADB196697 AMM196697:AMX196697 AWI196697:AWT196697 BGE196697:BGP196697 BQA196697:BQL196697 BZW196697:CAH196697 CJS196697:CKD196697 CTO196697:CTZ196697 DDK196697:DDV196697 DNG196697:DNR196697 DXC196697:DXN196697 EGY196697:EHJ196697 EQU196697:ERF196697 FAQ196697:FBB196697 FKM196697:FKX196697 FUI196697:FUT196697 GEE196697:GEP196697 GOA196697:GOL196697 GXW196697:GYH196697 HHS196697:HID196697 HRO196697:HRZ196697 IBK196697:IBV196697 ILG196697:ILR196697 IVC196697:IVN196697 JEY196697:JFJ196697 JOU196697:JPF196697 JYQ196697:JZB196697 KIM196697:KIX196697 KSI196697:KST196697 LCE196697:LCP196697 LMA196697:LML196697 LVW196697:LWH196697 MFS196697:MGD196697 MPO196697:MPZ196697 MZK196697:MZV196697 NJG196697:NJR196697 NTC196697:NTN196697 OCY196697:ODJ196697 OMU196697:ONF196697 OWQ196697:OXB196697 PGM196697:PGX196697 PQI196697:PQT196697 QAE196697:QAP196697 QKA196697:QKL196697 QTW196697:QUH196697 RDS196697:RED196697 RNO196697:RNZ196697 RXK196697:RXV196697 SHG196697:SHR196697 SRC196697:SRN196697 TAY196697:TBJ196697 TKU196697:TLF196697 TUQ196697:TVB196697 UEM196697:UEX196697 UOI196697:UOT196697 UYE196697:UYP196697 VIA196697:VIL196697 VRW196697:VSH196697 WBS196697:WCD196697 WLO196697:WLZ196697 WVK196697:WVV196697 C262233:N262233 IY262233:JJ262233 SU262233:TF262233 ACQ262233:ADB262233 AMM262233:AMX262233 AWI262233:AWT262233 BGE262233:BGP262233 BQA262233:BQL262233 BZW262233:CAH262233 CJS262233:CKD262233 CTO262233:CTZ262233 DDK262233:DDV262233 DNG262233:DNR262233 DXC262233:DXN262233 EGY262233:EHJ262233 EQU262233:ERF262233 FAQ262233:FBB262233 FKM262233:FKX262233 FUI262233:FUT262233 GEE262233:GEP262233 GOA262233:GOL262233 GXW262233:GYH262233 HHS262233:HID262233 HRO262233:HRZ262233 IBK262233:IBV262233 ILG262233:ILR262233 IVC262233:IVN262233 JEY262233:JFJ262233 JOU262233:JPF262233 JYQ262233:JZB262233 KIM262233:KIX262233 KSI262233:KST262233 LCE262233:LCP262233 LMA262233:LML262233 LVW262233:LWH262233 MFS262233:MGD262233 MPO262233:MPZ262233 MZK262233:MZV262233 NJG262233:NJR262233 NTC262233:NTN262233 OCY262233:ODJ262233 OMU262233:ONF262233 OWQ262233:OXB262233 PGM262233:PGX262233 PQI262233:PQT262233 QAE262233:QAP262233 QKA262233:QKL262233 QTW262233:QUH262233 RDS262233:RED262233 RNO262233:RNZ262233 RXK262233:RXV262233 SHG262233:SHR262233 SRC262233:SRN262233 TAY262233:TBJ262233 TKU262233:TLF262233 TUQ262233:TVB262233 UEM262233:UEX262233 UOI262233:UOT262233 UYE262233:UYP262233 VIA262233:VIL262233 VRW262233:VSH262233 WBS262233:WCD262233 WLO262233:WLZ262233 WVK262233:WVV262233 C327769:N327769 IY327769:JJ327769 SU327769:TF327769 ACQ327769:ADB327769 AMM327769:AMX327769 AWI327769:AWT327769 BGE327769:BGP327769 BQA327769:BQL327769 BZW327769:CAH327769 CJS327769:CKD327769 CTO327769:CTZ327769 DDK327769:DDV327769 DNG327769:DNR327769 DXC327769:DXN327769 EGY327769:EHJ327769 EQU327769:ERF327769 FAQ327769:FBB327769 FKM327769:FKX327769 FUI327769:FUT327769 GEE327769:GEP327769 GOA327769:GOL327769 GXW327769:GYH327769 HHS327769:HID327769 HRO327769:HRZ327769 IBK327769:IBV327769 ILG327769:ILR327769 IVC327769:IVN327769 JEY327769:JFJ327769 JOU327769:JPF327769 JYQ327769:JZB327769 KIM327769:KIX327769 KSI327769:KST327769 LCE327769:LCP327769 LMA327769:LML327769 LVW327769:LWH327769 MFS327769:MGD327769 MPO327769:MPZ327769 MZK327769:MZV327769 NJG327769:NJR327769 NTC327769:NTN327769 OCY327769:ODJ327769 OMU327769:ONF327769 OWQ327769:OXB327769 PGM327769:PGX327769 PQI327769:PQT327769 QAE327769:QAP327769 QKA327769:QKL327769 QTW327769:QUH327769 RDS327769:RED327769 RNO327769:RNZ327769 RXK327769:RXV327769 SHG327769:SHR327769 SRC327769:SRN327769 TAY327769:TBJ327769 TKU327769:TLF327769 TUQ327769:TVB327769 UEM327769:UEX327769 UOI327769:UOT327769 UYE327769:UYP327769 VIA327769:VIL327769 VRW327769:VSH327769 WBS327769:WCD327769 WLO327769:WLZ327769 WVK327769:WVV327769 C393305:N393305 IY393305:JJ393305 SU393305:TF393305 ACQ393305:ADB393305 AMM393305:AMX393305 AWI393305:AWT393305 BGE393305:BGP393305 BQA393305:BQL393305 BZW393305:CAH393305 CJS393305:CKD393305 CTO393305:CTZ393305 DDK393305:DDV393305 DNG393305:DNR393305 DXC393305:DXN393305 EGY393305:EHJ393305 EQU393305:ERF393305 FAQ393305:FBB393305 FKM393305:FKX393305 FUI393305:FUT393305 GEE393305:GEP393305 GOA393305:GOL393305 GXW393305:GYH393305 HHS393305:HID393305 HRO393305:HRZ393305 IBK393305:IBV393305 ILG393305:ILR393305 IVC393305:IVN393305 JEY393305:JFJ393305 JOU393305:JPF393305 JYQ393305:JZB393305 KIM393305:KIX393305 KSI393305:KST393305 LCE393305:LCP393305 LMA393305:LML393305 LVW393305:LWH393305 MFS393305:MGD393305 MPO393305:MPZ393305 MZK393305:MZV393305 NJG393305:NJR393305 NTC393305:NTN393305 OCY393305:ODJ393305 OMU393305:ONF393305 OWQ393305:OXB393305 PGM393305:PGX393305 PQI393305:PQT393305 QAE393305:QAP393305 QKA393305:QKL393305 QTW393305:QUH393305 RDS393305:RED393305 RNO393305:RNZ393305 RXK393305:RXV393305 SHG393305:SHR393305 SRC393305:SRN393305 TAY393305:TBJ393305 TKU393305:TLF393305 TUQ393305:TVB393305 UEM393305:UEX393305 UOI393305:UOT393305 UYE393305:UYP393305 VIA393305:VIL393305 VRW393305:VSH393305 WBS393305:WCD393305 WLO393305:WLZ393305 WVK393305:WVV393305 C458841:N458841 IY458841:JJ458841 SU458841:TF458841 ACQ458841:ADB458841 AMM458841:AMX458841 AWI458841:AWT458841 BGE458841:BGP458841 BQA458841:BQL458841 BZW458841:CAH458841 CJS458841:CKD458841 CTO458841:CTZ458841 DDK458841:DDV458841 DNG458841:DNR458841 DXC458841:DXN458841 EGY458841:EHJ458841 EQU458841:ERF458841 FAQ458841:FBB458841 FKM458841:FKX458841 FUI458841:FUT458841 GEE458841:GEP458841 GOA458841:GOL458841 GXW458841:GYH458841 HHS458841:HID458841 HRO458841:HRZ458841 IBK458841:IBV458841 ILG458841:ILR458841 IVC458841:IVN458841 JEY458841:JFJ458841 JOU458841:JPF458841 JYQ458841:JZB458841 KIM458841:KIX458841 KSI458841:KST458841 LCE458841:LCP458841 LMA458841:LML458841 LVW458841:LWH458841 MFS458841:MGD458841 MPO458841:MPZ458841 MZK458841:MZV458841 NJG458841:NJR458841 NTC458841:NTN458841 OCY458841:ODJ458841 OMU458841:ONF458841 OWQ458841:OXB458841 PGM458841:PGX458841 PQI458841:PQT458841 QAE458841:QAP458841 QKA458841:QKL458841 QTW458841:QUH458841 RDS458841:RED458841 RNO458841:RNZ458841 RXK458841:RXV458841 SHG458841:SHR458841 SRC458841:SRN458841 TAY458841:TBJ458841 TKU458841:TLF458841 TUQ458841:TVB458841 UEM458841:UEX458841 UOI458841:UOT458841 UYE458841:UYP458841 VIA458841:VIL458841 VRW458841:VSH458841 WBS458841:WCD458841 WLO458841:WLZ458841 WVK458841:WVV458841 C524377:N524377 IY524377:JJ524377 SU524377:TF524377 ACQ524377:ADB524377 AMM524377:AMX524377 AWI524377:AWT524377 BGE524377:BGP524377 BQA524377:BQL524377 BZW524377:CAH524377 CJS524377:CKD524377 CTO524377:CTZ524377 DDK524377:DDV524377 DNG524377:DNR524377 DXC524377:DXN524377 EGY524377:EHJ524377 EQU524377:ERF524377 FAQ524377:FBB524377 FKM524377:FKX524377 FUI524377:FUT524377 GEE524377:GEP524377 GOA524377:GOL524377 GXW524377:GYH524377 HHS524377:HID524377 HRO524377:HRZ524377 IBK524377:IBV524377 ILG524377:ILR524377 IVC524377:IVN524377 JEY524377:JFJ524377 JOU524377:JPF524377 JYQ524377:JZB524377 KIM524377:KIX524377 KSI524377:KST524377 LCE524377:LCP524377 LMA524377:LML524377 LVW524377:LWH524377 MFS524377:MGD524377 MPO524377:MPZ524377 MZK524377:MZV524377 NJG524377:NJR524377 NTC524377:NTN524377 OCY524377:ODJ524377 OMU524377:ONF524377 OWQ524377:OXB524377 PGM524377:PGX524377 PQI524377:PQT524377 QAE524377:QAP524377 QKA524377:QKL524377 QTW524377:QUH524377 RDS524377:RED524377 RNO524377:RNZ524377 RXK524377:RXV524377 SHG524377:SHR524377 SRC524377:SRN524377 TAY524377:TBJ524377 TKU524377:TLF524377 TUQ524377:TVB524377 UEM524377:UEX524377 UOI524377:UOT524377 UYE524377:UYP524377 VIA524377:VIL524377 VRW524377:VSH524377 WBS524377:WCD524377 WLO524377:WLZ524377 WVK524377:WVV524377 C589913:N589913 IY589913:JJ589913 SU589913:TF589913 ACQ589913:ADB589913 AMM589913:AMX589913 AWI589913:AWT589913 BGE589913:BGP589913 BQA589913:BQL589913 BZW589913:CAH589913 CJS589913:CKD589913 CTO589913:CTZ589913 DDK589913:DDV589913 DNG589913:DNR589913 DXC589913:DXN589913 EGY589913:EHJ589913 EQU589913:ERF589913 FAQ589913:FBB589913 FKM589913:FKX589913 FUI589913:FUT589913 GEE589913:GEP589913 GOA589913:GOL589913 GXW589913:GYH589913 HHS589913:HID589913 HRO589913:HRZ589913 IBK589913:IBV589913 ILG589913:ILR589913 IVC589913:IVN589913 JEY589913:JFJ589913 JOU589913:JPF589913 JYQ589913:JZB589913 KIM589913:KIX589913 KSI589913:KST589913 LCE589913:LCP589913 LMA589913:LML589913 LVW589913:LWH589913 MFS589913:MGD589913 MPO589913:MPZ589913 MZK589913:MZV589913 NJG589913:NJR589913 NTC589913:NTN589913 OCY589913:ODJ589913 OMU589913:ONF589913 OWQ589913:OXB589913 PGM589913:PGX589913 PQI589913:PQT589913 QAE589913:QAP589913 QKA589913:QKL589913 QTW589913:QUH589913 RDS589913:RED589913 RNO589913:RNZ589913 RXK589913:RXV589913 SHG589913:SHR589913 SRC589913:SRN589913 TAY589913:TBJ589913 TKU589913:TLF589913 TUQ589913:TVB589913 UEM589913:UEX589913 UOI589913:UOT589913 UYE589913:UYP589913 VIA589913:VIL589913 VRW589913:VSH589913 WBS589913:WCD589913 WLO589913:WLZ589913 WVK589913:WVV589913 C655449:N655449 IY655449:JJ655449 SU655449:TF655449 ACQ655449:ADB655449 AMM655449:AMX655449 AWI655449:AWT655449 BGE655449:BGP655449 BQA655449:BQL655449 BZW655449:CAH655449 CJS655449:CKD655449 CTO655449:CTZ655449 DDK655449:DDV655449 DNG655449:DNR655449 DXC655449:DXN655449 EGY655449:EHJ655449 EQU655449:ERF655449 FAQ655449:FBB655449 FKM655449:FKX655449 FUI655449:FUT655449 GEE655449:GEP655449 GOA655449:GOL655449 GXW655449:GYH655449 HHS655449:HID655449 HRO655449:HRZ655449 IBK655449:IBV655449 ILG655449:ILR655449 IVC655449:IVN655449 JEY655449:JFJ655449 JOU655449:JPF655449 JYQ655449:JZB655449 KIM655449:KIX655449 KSI655449:KST655449 LCE655449:LCP655449 LMA655449:LML655449 LVW655449:LWH655449 MFS655449:MGD655449 MPO655449:MPZ655449 MZK655449:MZV655449 NJG655449:NJR655449 NTC655449:NTN655449 OCY655449:ODJ655449 OMU655449:ONF655449 OWQ655449:OXB655449 PGM655449:PGX655449 PQI655449:PQT655449 QAE655449:QAP655449 QKA655449:QKL655449 QTW655449:QUH655449 RDS655449:RED655449 RNO655449:RNZ655449 RXK655449:RXV655449 SHG655449:SHR655449 SRC655449:SRN655449 TAY655449:TBJ655449 TKU655449:TLF655449 TUQ655449:TVB655449 UEM655449:UEX655449 UOI655449:UOT655449 UYE655449:UYP655449 VIA655449:VIL655449 VRW655449:VSH655449 WBS655449:WCD655449 WLO655449:WLZ655449 WVK655449:WVV655449 C720985:N720985 IY720985:JJ720985 SU720985:TF720985 ACQ720985:ADB720985 AMM720985:AMX720985 AWI720985:AWT720985 BGE720985:BGP720985 BQA720985:BQL720985 BZW720985:CAH720985 CJS720985:CKD720985 CTO720985:CTZ720985 DDK720985:DDV720985 DNG720985:DNR720985 DXC720985:DXN720985 EGY720985:EHJ720985 EQU720985:ERF720985 FAQ720985:FBB720985 FKM720985:FKX720985 FUI720985:FUT720985 GEE720985:GEP720985 GOA720985:GOL720985 GXW720985:GYH720985 HHS720985:HID720985 HRO720985:HRZ720985 IBK720985:IBV720985 ILG720985:ILR720985 IVC720985:IVN720985 JEY720985:JFJ720985 JOU720985:JPF720985 JYQ720985:JZB720985 KIM720985:KIX720985 KSI720985:KST720985 LCE720985:LCP720985 LMA720985:LML720985 LVW720985:LWH720985 MFS720985:MGD720985 MPO720985:MPZ720985 MZK720985:MZV720985 NJG720985:NJR720985 NTC720985:NTN720985 OCY720985:ODJ720985 OMU720985:ONF720985 OWQ720985:OXB720985 PGM720985:PGX720985 PQI720985:PQT720985 QAE720985:QAP720985 QKA720985:QKL720985 QTW720985:QUH720985 RDS720985:RED720985 RNO720985:RNZ720985 RXK720985:RXV720985 SHG720985:SHR720985 SRC720985:SRN720985 TAY720985:TBJ720985 TKU720985:TLF720985 TUQ720985:TVB720985 UEM720985:UEX720985 UOI720985:UOT720985 UYE720985:UYP720985 VIA720985:VIL720985 VRW720985:VSH720985 WBS720985:WCD720985 WLO720985:WLZ720985 WVK720985:WVV720985 C786521:N786521 IY786521:JJ786521 SU786521:TF786521 ACQ786521:ADB786521 AMM786521:AMX786521 AWI786521:AWT786521 BGE786521:BGP786521 BQA786521:BQL786521 BZW786521:CAH786521 CJS786521:CKD786521 CTO786521:CTZ786521 DDK786521:DDV786521 DNG786521:DNR786521 DXC786521:DXN786521 EGY786521:EHJ786521 EQU786521:ERF786521 FAQ786521:FBB786521 FKM786521:FKX786521 FUI786521:FUT786521 GEE786521:GEP786521 GOA786521:GOL786521 GXW786521:GYH786521 HHS786521:HID786521 HRO786521:HRZ786521 IBK786521:IBV786521 ILG786521:ILR786521 IVC786521:IVN786521 JEY786521:JFJ786521 JOU786521:JPF786521 JYQ786521:JZB786521 KIM786521:KIX786521 KSI786521:KST786521 LCE786521:LCP786521 LMA786521:LML786521 LVW786521:LWH786521 MFS786521:MGD786521 MPO786521:MPZ786521 MZK786521:MZV786521 NJG786521:NJR786521 NTC786521:NTN786521 OCY786521:ODJ786521 OMU786521:ONF786521 OWQ786521:OXB786521 PGM786521:PGX786521 PQI786521:PQT786521 QAE786521:QAP786521 QKA786521:QKL786521 QTW786521:QUH786521 RDS786521:RED786521 RNO786521:RNZ786521 RXK786521:RXV786521 SHG786521:SHR786521 SRC786521:SRN786521 TAY786521:TBJ786521 TKU786521:TLF786521 TUQ786521:TVB786521 UEM786521:UEX786521 UOI786521:UOT786521 UYE786521:UYP786521 VIA786521:VIL786521 VRW786521:VSH786521 WBS786521:WCD786521 WLO786521:WLZ786521 WVK786521:WVV786521 C852057:N852057 IY852057:JJ852057 SU852057:TF852057 ACQ852057:ADB852057 AMM852057:AMX852057 AWI852057:AWT852057 BGE852057:BGP852057 BQA852057:BQL852057 BZW852057:CAH852057 CJS852057:CKD852057 CTO852057:CTZ852057 DDK852057:DDV852057 DNG852057:DNR852057 DXC852057:DXN852057 EGY852057:EHJ852057 EQU852057:ERF852057 FAQ852057:FBB852057 FKM852057:FKX852057 FUI852057:FUT852057 GEE852057:GEP852057 GOA852057:GOL852057 GXW852057:GYH852057 HHS852057:HID852057 HRO852057:HRZ852057 IBK852057:IBV852057 ILG852057:ILR852057 IVC852057:IVN852057 JEY852057:JFJ852057 JOU852057:JPF852057 JYQ852057:JZB852057 KIM852057:KIX852057 KSI852057:KST852057 LCE852057:LCP852057 LMA852057:LML852057 LVW852057:LWH852057 MFS852057:MGD852057 MPO852057:MPZ852057 MZK852057:MZV852057 NJG852057:NJR852057 NTC852057:NTN852057 OCY852057:ODJ852057 OMU852057:ONF852057 OWQ852057:OXB852057 PGM852057:PGX852057 PQI852057:PQT852057 QAE852057:QAP852057 QKA852057:QKL852057 QTW852057:QUH852057 RDS852057:RED852057 RNO852057:RNZ852057 RXK852057:RXV852057 SHG852057:SHR852057 SRC852057:SRN852057 TAY852057:TBJ852057 TKU852057:TLF852057 TUQ852057:TVB852057 UEM852057:UEX852057 UOI852057:UOT852057 UYE852057:UYP852057 VIA852057:VIL852057 VRW852057:VSH852057 WBS852057:WCD852057 WLO852057:WLZ852057 WVK852057:WVV852057 C917593:N917593 IY917593:JJ917593 SU917593:TF917593 ACQ917593:ADB917593 AMM917593:AMX917593 AWI917593:AWT917593 BGE917593:BGP917593 BQA917593:BQL917593 BZW917593:CAH917593 CJS917593:CKD917593 CTO917593:CTZ917593 DDK917593:DDV917593 DNG917593:DNR917593 DXC917593:DXN917593 EGY917593:EHJ917593 EQU917593:ERF917593 FAQ917593:FBB917593 FKM917593:FKX917593 FUI917593:FUT917593 GEE917593:GEP917593 GOA917593:GOL917593 GXW917593:GYH917593 HHS917593:HID917593 HRO917593:HRZ917593 IBK917593:IBV917593 ILG917593:ILR917593 IVC917593:IVN917593 JEY917593:JFJ917593 JOU917593:JPF917593 JYQ917593:JZB917593 KIM917593:KIX917593 KSI917593:KST917593 LCE917593:LCP917593 LMA917593:LML917593 LVW917593:LWH917593 MFS917593:MGD917593 MPO917593:MPZ917593 MZK917593:MZV917593 NJG917593:NJR917593 NTC917593:NTN917593 OCY917593:ODJ917593 OMU917593:ONF917593 OWQ917593:OXB917593 PGM917593:PGX917593 PQI917593:PQT917593 QAE917593:QAP917593 QKA917593:QKL917593 QTW917593:QUH917593 RDS917593:RED917593 RNO917593:RNZ917593 RXK917593:RXV917593 SHG917593:SHR917593 SRC917593:SRN917593 TAY917593:TBJ917593 TKU917593:TLF917593 TUQ917593:TVB917593 UEM917593:UEX917593 UOI917593:UOT917593 UYE917593:UYP917593 VIA917593:VIL917593 VRW917593:VSH917593 WBS917593:WCD917593 WLO917593:WLZ917593 WVK917593:WVV917593 C983129:N983129 IY983129:JJ983129 SU983129:TF983129 ACQ983129:ADB983129 AMM983129:AMX983129 AWI983129:AWT983129 BGE983129:BGP983129 BQA983129:BQL983129 BZW983129:CAH983129 CJS983129:CKD983129 CTO983129:CTZ983129 DDK983129:DDV983129 DNG983129:DNR983129 DXC983129:DXN983129 EGY983129:EHJ983129 EQU983129:ERF983129 FAQ983129:FBB983129 FKM983129:FKX983129 FUI983129:FUT983129 GEE983129:GEP983129 GOA983129:GOL983129 GXW983129:GYH983129 HHS983129:HID983129 HRO983129:HRZ983129 IBK983129:IBV983129 ILG983129:ILR983129 IVC983129:IVN983129 JEY983129:JFJ983129 JOU983129:JPF983129 JYQ983129:JZB983129 KIM983129:KIX983129 KSI983129:KST983129 LCE983129:LCP983129 LMA983129:LML983129 LVW983129:LWH983129 MFS983129:MGD983129 MPO983129:MPZ983129 MZK983129:MZV983129 NJG983129:NJR983129 NTC983129:NTN983129 OCY983129:ODJ983129 OMU983129:ONF983129 OWQ983129:OXB983129 PGM983129:PGX983129 PQI983129:PQT983129 QAE983129:QAP983129 QKA983129:QKL983129 QTW983129:QUH983129 RDS983129:RED983129 RNO983129:RNZ983129 RXK983129:RXV983129 SHG983129:SHR983129 SRC983129:SRN983129 TAY983129:TBJ983129 TKU983129:TLF983129 TUQ983129:TVB983129 UEM983129:UEX983129 UOI983129:UOT983129 UYE983129:UYP983129 VIA983129:VIL983129 VRW983129:VSH983129 WBS983129:WCD983129 WLO983129:WLZ983129 WVK983129:WVV983129 C77:N77 IY77:JJ77 SU77:TF77 ACQ77:ADB77 AMM77:AMX77 AWI77:AWT77 BGE77:BGP77 BQA77:BQL77 BZW77:CAH77 CJS77:CKD77 CTO77:CTZ77 DDK77:DDV77 DNG77:DNR77 DXC77:DXN77 EGY77:EHJ77 EQU77:ERF77 FAQ77:FBB77 FKM77:FKX77 FUI77:FUT77 GEE77:GEP77 GOA77:GOL77 GXW77:GYH77 HHS77:HID77 HRO77:HRZ77 IBK77:IBV77 ILG77:ILR77 IVC77:IVN77 JEY77:JFJ77 JOU77:JPF77 JYQ77:JZB77 KIM77:KIX77 KSI77:KST77 LCE77:LCP77 LMA77:LML77 LVW77:LWH77 MFS77:MGD77 MPO77:MPZ77 MZK77:MZV77 NJG77:NJR77 NTC77:NTN77 OCY77:ODJ77 OMU77:ONF77 OWQ77:OXB77 PGM77:PGX77 PQI77:PQT77 QAE77:QAP77 QKA77:QKL77 QTW77:QUH77 RDS77:RED77 RNO77:RNZ77 RXK77:RXV77 SHG77:SHR77 SRC77:SRN77 TAY77:TBJ77 TKU77:TLF77 TUQ77:TVB77 UEM77:UEX77 UOI77:UOT77 UYE77:UYP77 VIA77:VIL77 VRW77:VSH77 WBS77:WCD77 WLO77:WLZ77 WVK77:WVV77 C65613:N65613 IY65613:JJ65613 SU65613:TF65613 ACQ65613:ADB65613 AMM65613:AMX65613 AWI65613:AWT65613 BGE65613:BGP65613 BQA65613:BQL65613 BZW65613:CAH65613 CJS65613:CKD65613 CTO65613:CTZ65613 DDK65613:DDV65613 DNG65613:DNR65613 DXC65613:DXN65613 EGY65613:EHJ65613 EQU65613:ERF65613 FAQ65613:FBB65613 FKM65613:FKX65613 FUI65613:FUT65613 GEE65613:GEP65613 GOA65613:GOL65613 GXW65613:GYH65613 HHS65613:HID65613 HRO65613:HRZ65613 IBK65613:IBV65613 ILG65613:ILR65613 IVC65613:IVN65613 JEY65613:JFJ65613 JOU65613:JPF65613 JYQ65613:JZB65613 KIM65613:KIX65613 KSI65613:KST65613 LCE65613:LCP65613 LMA65613:LML65613 LVW65613:LWH65613 MFS65613:MGD65613 MPO65613:MPZ65613 MZK65613:MZV65613 NJG65613:NJR65613 NTC65613:NTN65613 OCY65613:ODJ65613 OMU65613:ONF65613 OWQ65613:OXB65613 PGM65613:PGX65613 PQI65613:PQT65613 QAE65613:QAP65613 QKA65613:QKL65613 QTW65613:QUH65613 RDS65613:RED65613 RNO65613:RNZ65613 RXK65613:RXV65613 SHG65613:SHR65613 SRC65613:SRN65613 TAY65613:TBJ65613 TKU65613:TLF65613 TUQ65613:TVB65613 UEM65613:UEX65613 UOI65613:UOT65613 UYE65613:UYP65613 VIA65613:VIL65613 VRW65613:VSH65613 WBS65613:WCD65613 WLO65613:WLZ65613 WVK65613:WVV65613 C131149:N131149 IY131149:JJ131149 SU131149:TF131149 ACQ131149:ADB131149 AMM131149:AMX131149 AWI131149:AWT131149 BGE131149:BGP131149 BQA131149:BQL131149 BZW131149:CAH131149 CJS131149:CKD131149 CTO131149:CTZ131149 DDK131149:DDV131149 DNG131149:DNR131149 DXC131149:DXN131149 EGY131149:EHJ131149 EQU131149:ERF131149 FAQ131149:FBB131149 FKM131149:FKX131149 FUI131149:FUT131149 GEE131149:GEP131149 GOA131149:GOL131149 GXW131149:GYH131149 HHS131149:HID131149 HRO131149:HRZ131149 IBK131149:IBV131149 ILG131149:ILR131149 IVC131149:IVN131149 JEY131149:JFJ131149 JOU131149:JPF131149 JYQ131149:JZB131149 KIM131149:KIX131149 KSI131149:KST131149 LCE131149:LCP131149 LMA131149:LML131149 LVW131149:LWH131149 MFS131149:MGD131149 MPO131149:MPZ131149 MZK131149:MZV131149 NJG131149:NJR131149 NTC131149:NTN131149 OCY131149:ODJ131149 OMU131149:ONF131149 OWQ131149:OXB131149 PGM131149:PGX131149 PQI131149:PQT131149 QAE131149:QAP131149 QKA131149:QKL131149 QTW131149:QUH131149 RDS131149:RED131149 RNO131149:RNZ131149 RXK131149:RXV131149 SHG131149:SHR131149 SRC131149:SRN131149 TAY131149:TBJ131149 TKU131149:TLF131149 TUQ131149:TVB131149 UEM131149:UEX131149 UOI131149:UOT131149 UYE131149:UYP131149 VIA131149:VIL131149 VRW131149:VSH131149 WBS131149:WCD131149 WLO131149:WLZ131149 WVK131149:WVV131149 C196685:N196685 IY196685:JJ196685 SU196685:TF196685 ACQ196685:ADB196685 AMM196685:AMX196685 AWI196685:AWT196685 BGE196685:BGP196685 BQA196685:BQL196685 BZW196685:CAH196685 CJS196685:CKD196685 CTO196685:CTZ196685 DDK196685:DDV196685 DNG196685:DNR196685 DXC196685:DXN196685 EGY196685:EHJ196685 EQU196685:ERF196685 FAQ196685:FBB196685 FKM196685:FKX196685 FUI196685:FUT196685 GEE196685:GEP196685 GOA196685:GOL196685 GXW196685:GYH196685 HHS196685:HID196685 HRO196685:HRZ196685 IBK196685:IBV196685 ILG196685:ILR196685 IVC196685:IVN196685 JEY196685:JFJ196685 JOU196685:JPF196685 JYQ196685:JZB196685 KIM196685:KIX196685 KSI196685:KST196685 LCE196685:LCP196685 LMA196685:LML196685 LVW196685:LWH196685 MFS196685:MGD196685 MPO196685:MPZ196685 MZK196685:MZV196685 NJG196685:NJR196685 NTC196685:NTN196685 OCY196685:ODJ196685 OMU196685:ONF196685 OWQ196685:OXB196685 PGM196685:PGX196685 PQI196685:PQT196685 QAE196685:QAP196685 QKA196685:QKL196685 QTW196685:QUH196685 RDS196685:RED196685 RNO196685:RNZ196685 RXK196685:RXV196685 SHG196685:SHR196685 SRC196685:SRN196685 TAY196685:TBJ196685 TKU196685:TLF196685 TUQ196685:TVB196685 UEM196685:UEX196685 UOI196685:UOT196685 UYE196685:UYP196685 VIA196685:VIL196685 VRW196685:VSH196685 WBS196685:WCD196685 WLO196685:WLZ196685 WVK196685:WVV196685 C262221:N262221 IY262221:JJ262221 SU262221:TF262221 ACQ262221:ADB262221 AMM262221:AMX262221 AWI262221:AWT262221 BGE262221:BGP262221 BQA262221:BQL262221 BZW262221:CAH262221 CJS262221:CKD262221 CTO262221:CTZ262221 DDK262221:DDV262221 DNG262221:DNR262221 DXC262221:DXN262221 EGY262221:EHJ262221 EQU262221:ERF262221 FAQ262221:FBB262221 FKM262221:FKX262221 FUI262221:FUT262221 GEE262221:GEP262221 GOA262221:GOL262221 GXW262221:GYH262221 HHS262221:HID262221 HRO262221:HRZ262221 IBK262221:IBV262221 ILG262221:ILR262221 IVC262221:IVN262221 JEY262221:JFJ262221 JOU262221:JPF262221 JYQ262221:JZB262221 KIM262221:KIX262221 KSI262221:KST262221 LCE262221:LCP262221 LMA262221:LML262221 LVW262221:LWH262221 MFS262221:MGD262221 MPO262221:MPZ262221 MZK262221:MZV262221 NJG262221:NJR262221 NTC262221:NTN262221 OCY262221:ODJ262221 OMU262221:ONF262221 OWQ262221:OXB262221 PGM262221:PGX262221 PQI262221:PQT262221 QAE262221:QAP262221 QKA262221:QKL262221 QTW262221:QUH262221 RDS262221:RED262221 RNO262221:RNZ262221 RXK262221:RXV262221 SHG262221:SHR262221 SRC262221:SRN262221 TAY262221:TBJ262221 TKU262221:TLF262221 TUQ262221:TVB262221 UEM262221:UEX262221 UOI262221:UOT262221 UYE262221:UYP262221 VIA262221:VIL262221 VRW262221:VSH262221 WBS262221:WCD262221 WLO262221:WLZ262221 WVK262221:WVV262221 C327757:N327757 IY327757:JJ327757 SU327757:TF327757 ACQ327757:ADB327757 AMM327757:AMX327757 AWI327757:AWT327757 BGE327757:BGP327757 BQA327757:BQL327757 BZW327757:CAH327757 CJS327757:CKD327757 CTO327757:CTZ327757 DDK327757:DDV327757 DNG327757:DNR327757 DXC327757:DXN327757 EGY327757:EHJ327757 EQU327757:ERF327757 FAQ327757:FBB327757 FKM327757:FKX327757 FUI327757:FUT327757 GEE327757:GEP327757 GOA327757:GOL327757 GXW327757:GYH327757 HHS327757:HID327757 HRO327757:HRZ327757 IBK327757:IBV327757 ILG327757:ILR327757 IVC327757:IVN327757 JEY327757:JFJ327757 JOU327757:JPF327757 JYQ327757:JZB327757 KIM327757:KIX327757 KSI327757:KST327757 LCE327757:LCP327757 LMA327757:LML327757 LVW327757:LWH327757 MFS327757:MGD327757 MPO327757:MPZ327757 MZK327757:MZV327757 NJG327757:NJR327757 NTC327757:NTN327757 OCY327757:ODJ327757 OMU327757:ONF327757 OWQ327757:OXB327757 PGM327757:PGX327757 PQI327757:PQT327757 QAE327757:QAP327757 QKA327757:QKL327757 QTW327757:QUH327757 RDS327757:RED327757 RNO327757:RNZ327757 RXK327757:RXV327757 SHG327757:SHR327757 SRC327757:SRN327757 TAY327757:TBJ327757 TKU327757:TLF327757 TUQ327757:TVB327757 UEM327757:UEX327757 UOI327757:UOT327757 UYE327757:UYP327757 VIA327757:VIL327757 VRW327757:VSH327757 WBS327757:WCD327757 WLO327757:WLZ327757 WVK327757:WVV327757 C393293:N393293 IY393293:JJ393293 SU393293:TF393293 ACQ393293:ADB393293 AMM393293:AMX393293 AWI393293:AWT393293 BGE393293:BGP393293 BQA393293:BQL393293 BZW393293:CAH393293 CJS393293:CKD393293 CTO393293:CTZ393293 DDK393293:DDV393293 DNG393293:DNR393293 DXC393293:DXN393293 EGY393293:EHJ393293 EQU393293:ERF393293 FAQ393293:FBB393293 FKM393293:FKX393293 FUI393293:FUT393293 GEE393293:GEP393293 GOA393293:GOL393293 GXW393293:GYH393293 HHS393293:HID393293 HRO393293:HRZ393293 IBK393293:IBV393293 ILG393293:ILR393293 IVC393293:IVN393293 JEY393293:JFJ393293 JOU393293:JPF393293 JYQ393293:JZB393293 KIM393293:KIX393293 KSI393293:KST393293 LCE393293:LCP393293 LMA393293:LML393293 LVW393293:LWH393293 MFS393293:MGD393293 MPO393293:MPZ393293 MZK393293:MZV393293 NJG393293:NJR393293 NTC393293:NTN393293 OCY393293:ODJ393293 OMU393293:ONF393293 OWQ393293:OXB393293 PGM393293:PGX393293 PQI393293:PQT393293 QAE393293:QAP393293 QKA393293:QKL393293 QTW393293:QUH393293 RDS393293:RED393293 RNO393293:RNZ393293 RXK393293:RXV393293 SHG393293:SHR393293 SRC393293:SRN393293 TAY393293:TBJ393293 TKU393293:TLF393293 TUQ393293:TVB393293 UEM393293:UEX393293 UOI393293:UOT393293 UYE393293:UYP393293 VIA393293:VIL393293 VRW393293:VSH393293 WBS393293:WCD393293 WLO393293:WLZ393293 WVK393293:WVV393293 C458829:N458829 IY458829:JJ458829 SU458829:TF458829 ACQ458829:ADB458829 AMM458829:AMX458829 AWI458829:AWT458829 BGE458829:BGP458829 BQA458829:BQL458829 BZW458829:CAH458829 CJS458829:CKD458829 CTO458829:CTZ458829 DDK458829:DDV458829 DNG458829:DNR458829 DXC458829:DXN458829 EGY458829:EHJ458829 EQU458829:ERF458829 FAQ458829:FBB458829 FKM458829:FKX458829 FUI458829:FUT458829 GEE458829:GEP458829 GOA458829:GOL458829 GXW458829:GYH458829 HHS458829:HID458829 HRO458829:HRZ458829 IBK458829:IBV458829 ILG458829:ILR458829 IVC458829:IVN458829 JEY458829:JFJ458829 JOU458829:JPF458829 JYQ458829:JZB458829 KIM458829:KIX458829 KSI458829:KST458829 LCE458829:LCP458829 LMA458829:LML458829 LVW458829:LWH458829 MFS458829:MGD458829 MPO458829:MPZ458829 MZK458829:MZV458829 NJG458829:NJR458829 NTC458829:NTN458829 OCY458829:ODJ458829 OMU458829:ONF458829 OWQ458829:OXB458829 PGM458829:PGX458829 PQI458829:PQT458829 QAE458829:QAP458829 QKA458829:QKL458829 QTW458829:QUH458829 RDS458829:RED458829 RNO458829:RNZ458829 RXK458829:RXV458829 SHG458829:SHR458829 SRC458829:SRN458829 TAY458829:TBJ458829 TKU458829:TLF458829 TUQ458829:TVB458829 UEM458829:UEX458829 UOI458829:UOT458829 UYE458829:UYP458829 VIA458829:VIL458829 VRW458829:VSH458829 WBS458829:WCD458829 WLO458829:WLZ458829 WVK458829:WVV458829 C524365:N524365 IY524365:JJ524365 SU524365:TF524365 ACQ524365:ADB524365 AMM524365:AMX524365 AWI524365:AWT524365 BGE524365:BGP524365 BQA524365:BQL524365 BZW524365:CAH524365 CJS524365:CKD524365 CTO524365:CTZ524365 DDK524365:DDV524365 DNG524365:DNR524365 DXC524365:DXN524365 EGY524365:EHJ524365 EQU524365:ERF524365 FAQ524365:FBB524365 FKM524365:FKX524365 FUI524365:FUT524365 GEE524365:GEP524365 GOA524365:GOL524365 GXW524365:GYH524365 HHS524365:HID524365 HRO524365:HRZ524365 IBK524365:IBV524365 ILG524365:ILR524365 IVC524365:IVN524365 JEY524365:JFJ524365 JOU524365:JPF524365 JYQ524365:JZB524365 KIM524365:KIX524365 KSI524365:KST524365 LCE524365:LCP524365 LMA524365:LML524365 LVW524365:LWH524365 MFS524365:MGD524365 MPO524365:MPZ524365 MZK524365:MZV524365 NJG524365:NJR524365 NTC524365:NTN524365 OCY524365:ODJ524365 OMU524365:ONF524365 OWQ524365:OXB524365 PGM524365:PGX524365 PQI524365:PQT524365 QAE524365:QAP524365 QKA524365:QKL524365 QTW524365:QUH524365 RDS524365:RED524365 RNO524365:RNZ524365 RXK524365:RXV524365 SHG524365:SHR524365 SRC524365:SRN524365 TAY524365:TBJ524365 TKU524365:TLF524365 TUQ524365:TVB524365 UEM524365:UEX524365 UOI524365:UOT524365 UYE524365:UYP524365 VIA524365:VIL524365 VRW524365:VSH524365 WBS524365:WCD524365 WLO524365:WLZ524365 WVK524365:WVV524365 C589901:N589901 IY589901:JJ589901 SU589901:TF589901 ACQ589901:ADB589901 AMM589901:AMX589901 AWI589901:AWT589901 BGE589901:BGP589901 BQA589901:BQL589901 BZW589901:CAH589901 CJS589901:CKD589901 CTO589901:CTZ589901 DDK589901:DDV589901 DNG589901:DNR589901 DXC589901:DXN589901 EGY589901:EHJ589901 EQU589901:ERF589901 FAQ589901:FBB589901 FKM589901:FKX589901 FUI589901:FUT589901 GEE589901:GEP589901 GOA589901:GOL589901 GXW589901:GYH589901 HHS589901:HID589901 HRO589901:HRZ589901 IBK589901:IBV589901 ILG589901:ILR589901 IVC589901:IVN589901 JEY589901:JFJ589901 JOU589901:JPF589901 JYQ589901:JZB589901 KIM589901:KIX589901 KSI589901:KST589901 LCE589901:LCP589901 LMA589901:LML589901 LVW589901:LWH589901 MFS589901:MGD589901 MPO589901:MPZ589901 MZK589901:MZV589901 NJG589901:NJR589901 NTC589901:NTN589901 OCY589901:ODJ589901 OMU589901:ONF589901 OWQ589901:OXB589901 PGM589901:PGX589901 PQI589901:PQT589901 QAE589901:QAP589901 QKA589901:QKL589901 QTW589901:QUH589901 RDS589901:RED589901 RNO589901:RNZ589901 RXK589901:RXV589901 SHG589901:SHR589901 SRC589901:SRN589901 TAY589901:TBJ589901 TKU589901:TLF589901 TUQ589901:TVB589901 UEM589901:UEX589901 UOI589901:UOT589901 UYE589901:UYP589901 VIA589901:VIL589901 VRW589901:VSH589901 WBS589901:WCD589901 WLO589901:WLZ589901 WVK589901:WVV589901 C655437:N655437 IY655437:JJ655437 SU655437:TF655437 ACQ655437:ADB655437 AMM655437:AMX655437 AWI655437:AWT655437 BGE655437:BGP655437 BQA655437:BQL655437 BZW655437:CAH655437 CJS655437:CKD655437 CTO655437:CTZ655437 DDK655437:DDV655437 DNG655437:DNR655437 DXC655437:DXN655437 EGY655437:EHJ655437 EQU655437:ERF655437 FAQ655437:FBB655437 FKM655437:FKX655437 FUI655437:FUT655437 GEE655437:GEP655437 GOA655437:GOL655437 GXW655437:GYH655437 HHS655437:HID655437 HRO655437:HRZ655437 IBK655437:IBV655437 ILG655437:ILR655437 IVC655437:IVN655437 JEY655437:JFJ655437 JOU655437:JPF655437 JYQ655437:JZB655437 KIM655437:KIX655437 KSI655437:KST655437 LCE655437:LCP655437 LMA655437:LML655437 LVW655437:LWH655437 MFS655437:MGD655437 MPO655437:MPZ655437 MZK655437:MZV655437 NJG655437:NJR655437 NTC655437:NTN655437 OCY655437:ODJ655437 OMU655437:ONF655437 OWQ655437:OXB655437 PGM655437:PGX655437 PQI655437:PQT655437 QAE655437:QAP655437 QKA655437:QKL655437 QTW655437:QUH655437 RDS655437:RED655437 RNO655437:RNZ655437 RXK655437:RXV655437 SHG655437:SHR655437 SRC655437:SRN655437 TAY655437:TBJ655437 TKU655437:TLF655437 TUQ655437:TVB655437 UEM655437:UEX655437 UOI655437:UOT655437 UYE655437:UYP655437 VIA655437:VIL655437 VRW655437:VSH655437 WBS655437:WCD655437 WLO655437:WLZ655437 WVK655437:WVV655437 C720973:N720973 IY720973:JJ720973 SU720973:TF720973 ACQ720973:ADB720973 AMM720973:AMX720973 AWI720973:AWT720973 BGE720973:BGP720973 BQA720973:BQL720973 BZW720973:CAH720973 CJS720973:CKD720973 CTO720973:CTZ720973 DDK720973:DDV720973 DNG720973:DNR720973 DXC720973:DXN720973 EGY720973:EHJ720973 EQU720973:ERF720973 FAQ720973:FBB720973 FKM720973:FKX720973 FUI720973:FUT720973 GEE720973:GEP720973 GOA720973:GOL720973 GXW720973:GYH720973 HHS720973:HID720973 HRO720973:HRZ720973 IBK720973:IBV720973 ILG720973:ILR720973 IVC720973:IVN720973 JEY720973:JFJ720973 JOU720973:JPF720973 JYQ720973:JZB720973 KIM720973:KIX720973 KSI720973:KST720973 LCE720973:LCP720973 LMA720973:LML720973 LVW720973:LWH720973 MFS720973:MGD720973 MPO720973:MPZ720973 MZK720973:MZV720973 NJG720973:NJR720973 NTC720973:NTN720973 OCY720973:ODJ720973 OMU720973:ONF720973 OWQ720973:OXB720973 PGM720973:PGX720973 PQI720973:PQT720973 QAE720973:QAP720973 QKA720973:QKL720973 QTW720973:QUH720973 RDS720973:RED720973 RNO720973:RNZ720973 RXK720973:RXV720973 SHG720973:SHR720973 SRC720973:SRN720973 TAY720973:TBJ720973 TKU720973:TLF720973 TUQ720973:TVB720973 UEM720973:UEX720973 UOI720973:UOT720973 UYE720973:UYP720973 VIA720973:VIL720973 VRW720973:VSH720973 WBS720973:WCD720973 WLO720973:WLZ720973 WVK720973:WVV720973 C786509:N786509 IY786509:JJ786509 SU786509:TF786509 ACQ786509:ADB786509 AMM786509:AMX786509 AWI786509:AWT786509 BGE786509:BGP786509 BQA786509:BQL786509 BZW786509:CAH786509 CJS786509:CKD786509 CTO786509:CTZ786509 DDK786509:DDV786509 DNG786509:DNR786509 DXC786509:DXN786509 EGY786509:EHJ786509 EQU786509:ERF786509 FAQ786509:FBB786509 FKM786509:FKX786509 FUI786509:FUT786509 GEE786509:GEP786509 GOA786509:GOL786509 GXW786509:GYH786509 HHS786509:HID786509 HRO786509:HRZ786509 IBK786509:IBV786509 ILG786509:ILR786509 IVC786509:IVN786509 JEY786509:JFJ786509 JOU786509:JPF786509 JYQ786509:JZB786509 KIM786509:KIX786509 KSI786509:KST786509 LCE786509:LCP786509 LMA786509:LML786509 LVW786509:LWH786509 MFS786509:MGD786509 MPO786509:MPZ786509 MZK786509:MZV786509 NJG786509:NJR786509 NTC786509:NTN786509 OCY786509:ODJ786509 OMU786509:ONF786509 OWQ786509:OXB786509 PGM786509:PGX786509 PQI786509:PQT786509 QAE786509:QAP786509 QKA786509:QKL786509 QTW786509:QUH786509 RDS786509:RED786509 RNO786509:RNZ786509 RXK786509:RXV786509 SHG786509:SHR786509 SRC786509:SRN786509 TAY786509:TBJ786509 TKU786509:TLF786509 TUQ786509:TVB786509 UEM786509:UEX786509 UOI786509:UOT786509 UYE786509:UYP786509 VIA786509:VIL786509 VRW786509:VSH786509 WBS786509:WCD786509 WLO786509:WLZ786509 WVK786509:WVV786509 C852045:N852045 IY852045:JJ852045 SU852045:TF852045 ACQ852045:ADB852045 AMM852045:AMX852045 AWI852045:AWT852045 BGE852045:BGP852045 BQA852045:BQL852045 BZW852045:CAH852045 CJS852045:CKD852045 CTO852045:CTZ852045 DDK852045:DDV852045 DNG852045:DNR852045 DXC852045:DXN852045 EGY852045:EHJ852045 EQU852045:ERF852045 FAQ852045:FBB852045 FKM852045:FKX852045 FUI852045:FUT852045 GEE852045:GEP852045 GOA852045:GOL852045 GXW852045:GYH852045 HHS852045:HID852045 HRO852045:HRZ852045 IBK852045:IBV852045 ILG852045:ILR852045 IVC852045:IVN852045 JEY852045:JFJ852045 JOU852045:JPF852045 JYQ852045:JZB852045 KIM852045:KIX852045 KSI852045:KST852045 LCE852045:LCP852045 LMA852045:LML852045 LVW852045:LWH852045 MFS852045:MGD852045 MPO852045:MPZ852045 MZK852045:MZV852045 NJG852045:NJR852045 NTC852045:NTN852045 OCY852045:ODJ852045 OMU852045:ONF852045 OWQ852045:OXB852045 PGM852045:PGX852045 PQI852045:PQT852045 QAE852045:QAP852045 QKA852045:QKL852045 QTW852045:QUH852045 RDS852045:RED852045 RNO852045:RNZ852045 RXK852045:RXV852045 SHG852045:SHR852045 SRC852045:SRN852045 TAY852045:TBJ852045 TKU852045:TLF852045 TUQ852045:TVB852045 UEM852045:UEX852045 UOI852045:UOT852045 UYE852045:UYP852045 VIA852045:VIL852045 VRW852045:VSH852045 WBS852045:WCD852045 WLO852045:WLZ852045 WVK852045:WVV852045 C917581:N917581 IY917581:JJ917581 SU917581:TF917581 ACQ917581:ADB917581 AMM917581:AMX917581 AWI917581:AWT917581 BGE917581:BGP917581 BQA917581:BQL917581 BZW917581:CAH917581 CJS917581:CKD917581 CTO917581:CTZ917581 DDK917581:DDV917581 DNG917581:DNR917581 DXC917581:DXN917581 EGY917581:EHJ917581 EQU917581:ERF917581 FAQ917581:FBB917581 FKM917581:FKX917581 FUI917581:FUT917581 GEE917581:GEP917581 GOA917581:GOL917581 GXW917581:GYH917581 HHS917581:HID917581 HRO917581:HRZ917581 IBK917581:IBV917581 ILG917581:ILR917581 IVC917581:IVN917581 JEY917581:JFJ917581 JOU917581:JPF917581 JYQ917581:JZB917581 KIM917581:KIX917581 KSI917581:KST917581 LCE917581:LCP917581 LMA917581:LML917581 LVW917581:LWH917581 MFS917581:MGD917581 MPO917581:MPZ917581 MZK917581:MZV917581 NJG917581:NJR917581 NTC917581:NTN917581 OCY917581:ODJ917581 OMU917581:ONF917581 OWQ917581:OXB917581 PGM917581:PGX917581 PQI917581:PQT917581 QAE917581:QAP917581 QKA917581:QKL917581 QTW917581:QUH917581 RDS917581:RED917581 RNO917581:RNZ917581 RXK917581:RXV917581 SHG917581:SHR917581 SRC917581:SRN917581 TAY917581:TBJ917581 TKU917581:TLF917581 TUQ917581:TVB917581 UEM917581:UEX917581 UOI917581:UOT917581 UYE917581:UYP917581 VIA917581:VIL917581 VRW917581:VSH917581 WBS917581:WCD917581 WLO917581:WLZ917581 WVK917581:WVV917581 C983117:N983117 IY983117:JJ983117 SU983117:TF983117 ACQ983117:ADB983117 AMM983117:AMX983117 AWI983117:AWT983117 BGE983117:BGP983117 BQA983117:BQL983117 BZW983117:CAH983117 CJS983117:CKD983117 CTO983117:CTZ983117 DDK983117:DDV983117 DNG983117:DNR983117 DXC983117:DXN983117 EGY983117:EHJ983117 EQU983117:ERF983117 FAQ983117:FBB983117 FKM983117:FKX983117 FUI983117:FUT983117 GEE983117:GEP983117 GOA983117:GOL983117 GXW983117:GYH983117 HHS983117:HID983117 HRO983117:HRZ983117 IBK983117:IBV983117 ILG983117:ILR983117 IVC983117:IVN983117 JEY983117:JFJ983117 JOU983117:JPF983117 JYQ983117:JZB983117 KIM983117:KIX983117 KSI983117:KST983117 LCE983117:LCP983117 LMA983117:LML983117 LVW983117:LWH983117 MFS983117:MGD983117 MPO983117:MPZ983117 MZK983117:MZV983117 NJG983117:NJR983117 NTC983117:NTN983117 OCY983117:ODJ983117 OMU983117:ONF983117 OWQ983117:OXB983117 PGM983117:PGX983117 PQI983117:PQT983117 QAE983117:QAP983117 QKA983117:QKL983117 QTW983117:QUH983117 RDS983117:RED983117 RNO983117:RNZ983117 RXK983117:RXV983117 SHG983117:SHR983117 SRC983117:SRN983117 TAY983117:TBJ983117 TKU983117:TLF983117 TUQ983117:TVB983117 UEM983117:UEX983117 UOI983117:UOT983117 UYE983117:UYP983117 VIA983117:VIL983117 VRW983117:VSH983117 WBS983117:WCD983117 WLO983117:WLZ983117 WVK983117:WVV983117 C47:N47 IY47:JJ47 SU47:TF47 ACQ47:ADB47 AMM47:AMX47 AWI47:AWT47 BGE47:BGP47 BQA47:BQL47 BZW47:CAH47 CJS47:CKD47 CTO47:CTZ47 DDK47:DDV47 DNG47:DNR47 DXC47:DXN47 EGY47:EHJ47 EQU47:ERF47 FAQ47:FBB47 FKM47:FKX47 FUI47:FUT47 GEE47:GEP47 GOA47:GOL47 GXW47:GYH47 HHS47:HID47 HRO47:HRZ47 IBK47:IBV47 ILG47:ILR47 IVC47:IVN47 JEY47:JFJ47 JOU47:JPF47 JYQ47:JZB47 KIM47:KIX47 KSI47:KST47 LCE47:LCP47 LMA47:LML47 LVW47:LWH47 MFS47:MGD47 MPO47:MPZ47 MZK47:MZV47 NJG47:NJR47 NTC47:NTN47 OCY47:ODJ47 OMU47:ONF47 OWQ47:OXB47 PGM47:PGX47 PQI47:PQT47 QAE47:QAP47 QKA47:QKL47 QTW47:QUH47 RDS47:RED47 RNO47:RNZ47 RXK47:RXV47 SHG47:SHR47 SRC47:SRN47 TAY47:TBJ47 TKU47:TLF47 TUQ47:TVB47 UEM47:UEX47 UOI47:UOT47 UYE47:UYP47 VIA47:VIL47 VRW47:VSH47 WBS47:WCD47 WLO47:WLZ47 WVK47:WVV47 C65583:N65583 IY65583:JJ65583 SU65583:TF65583 ACQ65583:ADB65583 AMM65583:AMX65583 AWI65583:AWT65583 BGE65583:BGP65583 BQA65583:BQL65583 BZW65583:CAH65583 CJS65583:CKD65583 CTO65583:CTZ65583 DDK65583:DDV65583 DNG65583:DNR65583 DXC65583:DXN65583 EGY65583:EHJ65583 EQU65583:ERF65583 FAQ65583:FBB65583 FKM65583:FKX65583 FUI65583:FUT65583 GEE65583:GEP65583 GOA65583:GOL65583 GXW65583:GYH65583 HHS65583:HID65583 HRO65583:HRZ65583 IBK65583:IBV65583 ILG65583:ILR65583 IVC65583:IVN65583 JEY65583:JFJ65583 JOU65583:JPF65583 JYQ65583:JZB65583 KIM65583:KIX65583 KSI65583:KST65583 LCE65583:LCP65583 LMA65583:LML65583 LVW65583:LWH65583 MFS65583:MGD65583 MPO65583:MPZ65583 MZK65583:MZV65583 NJG65583:NJR65583 NTC65583:NTN65583 OCY65583:ODJ65583 OMU65583:ONF65583 OWQ65583:OXB65583 PGM65583:PGX65583 PQI65583:PQT65583 QAE65583:QAP65583 QKA65583:QKL65583 QTW65583:QUH65583 RDS65583:RED65583 RNO65583:RNZ65583 RXK65583:RXV65583 SHG65583:SHR65583 SRC65583:SRN65583 TAY65583:TBJ65583 TKU65583:TLF65583 TUQ65583:TVB65583 UEM65583:UEX65583 UOI65583:UOT65583 UYE65583:UYP65583 VIA65583:VIL65583 VRW65583:VSH65583 WBS65583:WCD65583 WLO65583:WLZ65583 WVK65583:WVV65583 C131119:N131119 IY131119:JJ131119 SU131119:TF131119 ACQ131119:ADB131119 AMM131119:AMX131119 AWI131119:AWT131119 BGE131119:BGP131119 BQA131119:BQL131119 BZW131119:CAH131119 CJS131119:CKD131119 CTO131119:CTZ131119 DDK131119:DDV131119 DNG131119:DNR131119 DXC131119:DXN131119 EGY131119:EHJ131119 EQU131119:ERF131119 FAQ131119:FBB131119 FKM131119:FKX131119 FUI131119:FUT131119 GEE131119:GEP131119 GOA131119:GOL131119 GXW131119:GYH131119 HHS131119:HID131119 HRO131119:HRZ131119 IBK131119:IBV131119 ILG131119:ILR131119 IVC131119:IVN131119 JEY131119:JFJ131119 JOU131119:JPF131119 JYQ131119:JZB131119 KIM131119:KIX131119 KSI131119:KST131119 LCE131119:LCP131119 LMA131119:LML131119 LVW131119:LWH131119 MFS131119:MGD131119 MPO131119:MPZ131119 MZK131119:MZV131119 NJG131119:NJR131119 NTC131119:NTN131119 OCY131119:ODJ131119 OMU131119:ONF131119 OWQ131119:OXB131119 PGM131119:PGX131119 PQI131119:PQT131119 QAE131119:QAP131119 QKA131119:QKL131119 QTW131119:QUH131119 RDS131119:RED131119 RNO131119:RNZ131119 RXK131119:RXV131119 SHG131119:SHR131119 SRC131119:SRN131119 TAY131119:TBJ131119 TKU131119:TLF131119 TUQ131119:TVB131119 UEM131119:UEX131119 UOI131119:UOT131119 UYE131119:UYP131119 VIA131119:VIL131119 VRW131119:VSH131119 WBS131119:WCD131119 WLO131119:WLZ131119 WVK131119:WVV131119 C196655:N196655 IY196655:JJ196655 SU196655:TF196655 ACQ196655:ADB196655 AMM196655:AMX196655 AWI196655:AWT196655 BGE196655:BGP196655 BQA196655:BQL196655 BZW196655:CAH196655 CJS196655:CKD196655 CTO196655:CTZ196655 DDK196655:DDV196655 DNG196655:DNR196655 DXC196655:DXN196655 EGY196655:EHJ196655 EQU196655:ERF196655 FAQ196655:FBB196655 FKM196655:FKX196655 FUI196655:FUT196655 GEE196655:GEP196655 GOA196655:GOL196655 GXW196655:GYH196655 HHS196655:HID196655 HRO196655:HRZ196655 IBK196655:IBV196655 ILG196655:ILR196655 IVC196655:IVN196655 JEY196655:JFJ196655 JOU196655:JPF196655 JYQ196655:JZB196655 KIM196655:KIX196655 KSI196655:KST196655 LCE196655:LCP196655 LMA196655:LML196655 LVW196655:LWH196655 MFS196655:MGD196655 MPO196655:MPZ196655 MZK196655:MZV196655 NJG196655:NJR196655 NTC196655:NTN196655 OCY196655:ODJ196655 OMU196655:ONF196655 OWQ196655:OXB196655 PGM196655:PGX196655 PQI196655:PQT196655 QAE196655:QAP196655 QKA196655:QKL196655 QTW196655:QUH196655 RDS196655:RED196655 RNO196655:RNZ196655 RXK196655:RXV196655 SHG196655:SHR196655 SRC196655:SRN196655 TAY196655:TBJ196655 TKU196655:TLF196655 TUQ196655:TVB196655 UEM196655:UEX196655 UOI196655:UOT196655 UYE196655:UYP196655 VIA196655:VIL196655 VRW196655:VSH196655 WBS196655:WCD196655 WLO196655:WLZ196655 WVK196655:WVV196655 C262191:N262191 IY262191:JJ262191 SU262191:TF262191 ACQ262191:ADB262191 AMM262191:AMX262191 AWI262191:AWT262191 BGE262191:BGP262191 BQA262191:BQL262191 BZW262191:CAH262191 CJS262191:CKD262191 CTO262191:CTZ262191 DDK262191:DDV262191 DNG262191:DNR262191 DXC262191:DXN262191 EGY262191:EHJ262191 EQU262191:ERF262191 FAQ262191:FBB262191 FKM262191:FKX262191 FUI262191:FUT262191 GEE262191:GEP262191 GOA262191:GOL262191 GXW262191:GYH262191 HHS262191:HID262191 HRO262191:HRZ262191 IBK262191:IBV262191 ILG262191:ILR262191 IVC262191:IVN262191 JEY262191:JFJ262191 JOU262191:JPF262191 JYQ262191:JZB262191 KIM262191:KIX262191 KSI262191:KST262191 LCE262191:LCP262191 LMA262191:LML262191 LVW262191:LWH262191 MFS262191:MGD262191 MPO262191:MPZ262191 MZK262191:MZV262191 NJG262191:NJR262191 NTC262191:NTN262191 OCY262191:ODJ262191 OMU262191:ONF262191 OWQ262191:OXB262191 PGM262191:PGX262191 PQI262191:PQT262191 QAE262191:QAP262191 QKA262191:QKL262191 QTW262191:QUH262191 RDS262191:RED262191 RNO262191:RNZ262191 RXK262191:RXV262191 SHG262191:SHR262191 SRC262191:SRN262191 TAY262191:TBJ262191 TKU262191:TLF262191 TUQ262191:TVB262191 UEM262191:UEX262191 UOI262191:UOT262191 UYE262191:UYP262191 VIA262191:VIL262191 VRW262191:VSH262191 WBS262191:WCD262191 WLO262191:WLZ262191 WVK262191:WVV262191 C327727:N327727 IY327727:JJ327727 SU327727:TF327727 ACQ327727:ADB327727 AMM327727:AMX327727 AWI327727:AWT327727 BGE327727:BGP327727 BQA327727:BQL327727 BZW327727:CAH327727 CJS327727:CKD327727 CTO327727:CTZ327727 DDK327727:DDV327727 DNG327727:DNR327727 DXC327727:DXN327727 EGY327727:EHJ327727 EQU327727:ERF327727 FAQ327727:FBB327727 FKM327727:FKX327727 FUI327727:FUT327727 GEE327727:GEP327727 GOA327727:GOL327727 GXW327727:GYH327727 HHS327727:HID327727 HRO327727:HRZ327727 IBK327727:IBV327727 ILG327727:ILR327727 IVC327727:IVN327727 JEY327727:JFJ327727 JOU327727:JPF327727 JYQ327727:JZB327727 KIM327727:KIX327727 KSI327727:KST327727 LCE327727:LCP327727 LMA327727:LML327727 LVW327727:LWH327727 MFS327727:MGD327727 MPO327727:MPZ327727 MZK327727:MZV327727 NJG327727:NJR327727 NTC327727:NTN327727 OCY327727:ODJ327727 OMU327727:ONF327727 OWQ327727:OXB327727 PGM327727:PGX327727 PQI327727:PQT327727 QAE327727:QAP327727 QKA327727:QKL327727 QTW327727:QUH327727 RDS327727:RED327727 RNO327727:RNZ327727 RXK327727:RXV327727 SHG327727:SHR327727 SRC327727:SRN327727 TAY327727:TBJ327727 TKU327727:TLF327727 TUQ327727:TVB327727 UEM327727:UEX327727 UOI327727:UOT327727 UYE327727:UYP327727 VIA327727:VIL327727 VRW327727:VSH327727 WBS327727:WCD327727 WLO327727:WLZ327727 WVK327727:WVV327727 C393263:N393263 IY393263:JJ393263 SU393263:TF393263 ACQ393263:ADB393263 AMM393263:AMX393263 AWI393263:AWT393263 BGE393263:BGP393263 BQA393263:BQL393263 BZW393263:CAH393263 CJS393263:CKD393263 CTO393263:CTZ393263 DDK393263:DDV393263 DNG393263:DNR393263 DXC393263:DXN393263 EGY393263:EHJ393263 EQU393263:ERF393263 FAQ393263:FBB393263 FKM393263:FKX393263 FUI393263:FUT393263 GEE393263:GEP393263 GOA393263:GOL393263 GXW393263:GYH393263 HHS393263:HID393263 HRO393263:HRZ393263 IBK393263:IBV393263 ILG393263:ILR393263 IVC393263:IVN393263 JEY393263:JFJ393263 JOU393263:JPF393263 JYQ393263:JZB393263 KIM393263:KIX393263 KSI393263:KST393263 LCE393263:LCP393263 LMA393263:LML393263 LVW393263:LWH393263 MFS393263:MGD393263 MPO393263:MPZ393263 MZK393263:MZV393263 NJG393263:NJR393263 NTC393263:NTN393263 OCY393263:ODJ393263 OMU393263:ONF393263 OWQ393263:OXB393263 PGM393263:PGX393263 PQI393263:PQT393263 QAE393263:QAP393263 QKA393263:QKL393263 QTW393263:QUH393263 RDS393263:RED393263 RNO393263:RNZ393263 RXK393263:RXV393263 SHG393263:SHR393263 SRC393263:SRN393263 TAY393263:TBJ393263 TKU393263:TLF393263 TUQ393263:TVB393263 UEM393263:UEX393263 UOI393263:UOT393263 UYE393263:UYP393263 VIA393263:VIL393263 VRW393263:VSH393263 WBS393263:WCD393263 WLO393263:WLZ393263 WVK393263:WVV393263 C458799:N458799 IY458799:JJ458799 SU458799:TF458799 ACQ458799:ADB458799 AMM458799:AMX458799 AWI458799:AWT458799 BGE458799:BGP458799 BQA458799:BQL458799 BZW458799:CAH458799 CJS458799:CKD458799 CTO458799:CTZ458799 DDK458799:DDV458799 DNG458799:DNR458799 DXC458799:DXN458799 EGY458799:EHJ458799 EQU458799:ERF458799 FAQ458799:FBB458799 FKM458799:FKX458799 FUI458799:FUT458799 GEE458799:GEP458799 GOA458799:GOL458799 GXW458799:GYH458799 HHS458799:HID458799 HRO458799:HRZ458799 IBK458799:IBV458799 ILG458799:ILR458799 IVC458799:IVN458799 JEY458799:JFJ458799 JOU458799:JPF458799 JYQ458799:JZB458799 KIM458799:KIX458799 KSI458799:KST458799 LCE458799:LCP458799 LMA458799:LML458799 LVW458799:LWH458799 MFS458799:MGD458799 MPO458799:MPZ458799 MZK458799:MZV458799 NJG458799:NJR458799 NTC458799:NTN458799 OCY458799:ODJ458799 OMU458799:ONF458799 OWQ458799:OXB458799 PGM458799:PGX458799 PQI458799:PQT458799 QAE458799:QAP458799 QKA458799:QKL458799 QTW458799:QUH458799 RDS458799:RED458799 RNO458799:RNZ458799 RXK458799:RXV458799 SHG458799:SHR458799 SRC458799:SRN458799 TAY458799:TBJ458799 TKU458799:TLF458799 TUQ458799:TVB458799 UEM458799:UEX458799 UOI458799:UOT458799 UYE458799:UYP458799 VIA458799:VIL458799 VRW458799:VSH458799 WBS458799:WCD458799 WLO458799:WLZ458799 WVK458799:WVV458799 C524335:N524335 IY524335:JJ524335 SU524335:TF524335 ACQ524335:ADB524335 AMM524335:AMX524335 AWI524335:AWT524335 BGE524335:BGP524335 BQA524335:BQL524335 BZW524335:CAH524335 CJS524335:CKD524335 CTO524335:CTZ524335 DDK524335:DDV524335 DNG524335:DNR524335 DXC524335:DXN524335 EGY524335:EHJ524335 EQU524335:ERF524335 FAQ524335:FBB524335 FKM524335:FKX524335 FUI524335:FUT524335 GEE524335:GEP524335 GOA524335:GOL524335 GXW524335:GYH524335 HHS524335:HID524335 HRO524335:HRZ524335 IBK524335:IBV524335 ILG524335:ILR524335 IVC524335:IVN524335 JEY524335:JFJ524335 JOU524335:JPF524335 JYQ524335:JZB524335 KIM524335:KIX524335 KSI524335:KST524335 LCE524335:LCP524335 LMA524335:LML524335 LVW524335:LWH524335 MFS524335:MGD524335 MPO524335:MPZ524335 MZK524335:MZV524335 NJG524335:NJR524335 NTC524335:NTN524335 OCY524335:ODJ524335 OMU524335:ONF524335 OWQ524335:OXB524335 PGM524335:PGX524335 PQI524335:PQT524335 QAE524335:QAP524335 QKA524335:QKL524335 QTW524335:QUH524335 RDS524335:RED524335 RNO524335:RNZ524335 RXK524335:RXV524335 SHG524335:SHR524335 SRC524335:SRN524335 TAY524335:TBJ524335 TKU524335:TLF524335 TUQ524335:TVB524335 UEM524335:UEX524335 UOI524335:UOT524335 UYE524335:UYP524335 VIA524335:VIL524335 VRW524335:VSH524335 WBS524335:WCD524335 WLO524335:WLZ524335 WVK524335:WVV524335 C589871:N589871 IY589871:JJ589871 SU589871:TF589871 ACQ589871:ADB589871 AMM589871:AMX589871 AWI589871:AWT589871 BGE589871:BGP589871 BQA589871:BQL589871 BZW589871:CAH589871 CJS589871:CKD589871 CTO589871:CTZ589871 DDK589871:DDV589871 DNG589871:DNR589871 DXC589871:DXN589871 EGY589871:EHJ589871 EQU589871:ERF589871 FAQ589871:FBB589871 FKM589871:FKX589871 FUI589871:FUT589871 GEE589871:GEP589871 GOA589871:GOL589871 GXW589871:GYH589871 HHS589871:HID589871 HRO589871:HRZ589871 IBK589871:IBV589871 ILG589871:ILR589871 IVC589871:IVN589871 JEY589871:JFJ589871 JOU589871:JPF589871 JYQ589871:JZB589871 KIM589871:KIX589871 KSI589871:KST589871 LCE589871:LCP589871 LMA589871:LML589871 LVW589871:LWH589871 MFS589871:MGD589871 MPO589871:MPZ589871 MZK589871:MZV589871 NJG589871:NJR589871 NTC589871:NTN589871 OCY589871:ODJ589871 OMU589871:ONF589871 OWQ589871:OXB589871 PGM589871:PGX589871 PQI589871:PQT589871 QAE589871:QAP589871 QKA589871:QKL589871 QTW589871:QUH589871 RDS589871:RED589871 RNO589871:RNZ589871 RXK589871:RXV589871 SHG589871:SHR589871 SRC589871:SRN589871 TAY589871:TBJ589871 TKU589871:TLF589871 TUQ589871:TVB589871 UEM589871:UEX589871 UOI589871:UOT589871 UYE589871:UYP589871 VIA589871:VIL589871 VRW589871:VSH589871 WBS589871:WCD589871 WLO589871:WLZ589871 WVK589871:WVV589871 C655407:N655407 IY655407:JJ655407 SU655407:TF655407 ACQ655407:ADB655407 AMM655407:AMX655407 AWI655407:AWT655407 BGE655407:BGP655407 BQA655407:BQL655407 BZW655407:CAH655407 CJS655407:CKD655407 CTO655407:CTZ655407 DDK655407:DDV655407 DNG655407:DNR655407 DXC655407:DXN655407 EGY655407:EHJ655407 EQU655407:ERF655407 FAQ655407:FBB655407 FKM655407:FKX655407 FUI655407:FUT655407 GEE655407:GEP655407 GOA655407:GOL655407 GXW655407:GYH655407 HHS655407:HID655407 HRO655407:HRZ655407 IBK655407:IBV655407 ILG655407:ILR655407 IVC655407:IVN655407 JEY655407:JFJ655407 JOU655407:JPF655407 JYQ655407:JZB655407 KIM655407:KIX655407 KSI655407:KST655407 LCE655407:LCP655407 LMA655407:LML655407 LVW655407:LWH655407 MFS655407:MGD655407 MPO655407:MPZ655407 MZK655407:MZV655407 NJG655407:NJR655407 NTC655407:NTN655407 OCY655407:ODJ655407 OMU655407:ONF655407 OWQ655407:OXB655407 PGM655407:PGX655407 PQI655407:PQT655407 QAE655407:QAP655407 QKA655407:QKL655407 QTW655407:QUH655407 RDS655407:RED655407 RNO655407:RNZ655407 RXK655407:RXV655407 SHG655407:SHR655407 SRC655407:SRN655407 TAY655407:TBJ655407 TKU655407:TLF655407 TUQ655407:TVB655407 UEM655407:UEX655407 UOI655407:UOT655407 UYE655407:UYP655407 VIA655407:VIL655407 VRW655407:VSH655407 WBS655407:WCD655407 WLO655407:WLZ655407 WVK655407:WVV655407 C720943:N720943 IY720943:JJ720943 SU720943:TF720943 ACQ720943:ADB720943 AMM720943:AMX720943 AWI720943:AWT720943 BGE720943:BGP720943 BQA720943:BQL720943 BZW720943:CAH720943 CJS720943:CKD720943 CTO720943:CTZ720943 DDK720943:DDV720943 DNG720943:DNR720943 DXC720943:DXN720943 EGY720943:EHJ720943 EQU720943:ERF720943 FAQ720943:FBB720943 FKM720943:FKX720943 FUI720943:FUT720943 GEE720943:GEP720943 GOA720943:GOL720943 GXW720943:GYH720943 HHS720943:HID720943 HRO720943:HRZ720943 IBK720943:IBV720943 ILG720943:ILR720943 IVC720943:IVN720943 JEY720943:JFJ720943 JOU720943:JPF720943 JYQ720943:JZB720943 KIM720943:KIX720943 KSI720943:KST720943 LCE720943:LCP720943 LMA720943:LML720943 LVW720943:LWH720943 MFS720943:MGD720943 MPO720943:MPZ720943 MZK720943:MZV720943 NJG720943:NJR720943 NTC720943:NTN720943 OCY720943:ODJ720943 OMU720943:ONF720943 OWQ720943:OXB720943 PGM720943:PGX720943 PQI720943:PQT720943 QAE720943:QAP720943 QKA720943:QKL720943 QTW720943:QUH720943 RDS720943:RED720943 RNO720943:RNZ720943 RXK720943:RXV720943 SHG720943:SHR720943 SRC720943:SRN720943 TAY720943:TBJ720943 TKU720943:TLF720943 TUQ720943:TVB720943 UEM720943:UEX720943 UOI720943:UOT720943 UYE720943:UYP720943 VIA720943:VIL720943 VRW720943:VSH720943 WBS720943:WCD720943 WLO720943:WLZ720943 WVK720943:WVV720943 C786479:N786479 IY786479:JJ786479 SU786479:TF786479 ACQ786479:ADB786479 AMM786479:AMX786479 AWI786479:AWT786479 BGE786479:BGP786479 BQA786479:BQL786479 BZW786479:CAH786479 CJS786479:CKD786479 CTO786479:CTZ786479 DDK786479:DDV786479 DNG786479:DNR786479 DXC786479:DXN786479 EGY786479:EHJ786479 EQU786479:ERF786479 FAQ786479:FBB786479 FKM786479:FKX786479 FUI786479:FUT786479 GEE786479:GEP786479 GOA786479:GOL786479 GXW786479:GYH786479 HHS786479:HID786479 HRO786479:HRZ786479 IBK786479:IBV786479 ILG786479:ILR786479 IVC786479:IVN786479 JEY786479:JFJ786479 JOU786479:JPF786479 JYQ786479:JZB786479 KIM786479:KIX786479 KSI786479:KST786479 LCE786479:LCP786479 LMA786479:LML786479 LVW786479:LWH786479 MFS786479:MGD786479 MPO786479:MPZ786479 MZK786479:MZV786479 NJG786479:NJR786479 NTC786479:NTN786479 OCY786479:ODJ786479 OMU786479:ONF786479 OWQ786479:OXB786479 PGM786479:PGX786479 PQI786479:PQT786479 QAE786479:QAP786479 QKA786479:QKL786479 QTW786479:QUH786479 RDS786479:RED786479 RNO786479:RNZ786479 RXK786479:RXV786479 SHG786479:SHR786479 SRC786479:SRN786479 TAY786479:TBJ786479 TKU786479:TLF786479 TUQ786479:TVB786479 UEM786479:UEX786479 UOI786479:UOT786479 UYE786479:UYP786479 VIA786479:VIL786479 VRW786479:VSH786479 WBS786479:WCD786479 WLO786479:WLZ786479 WVK786479:WVV786479 C852015:N852015 IY852015:JJ852015 SU852015:TF852015 ACQ852015:ADB852015 AMM852015:AMX852015 AWI852015:AWT852015 BGE852015:BGP852015 BQA852015:BQL852015 BZW852015:CAH852015 CJS852015:CKD852015 CTO852015:CTZ852015 DDK852015:DDV852015 DNG852015:DNR852015 DXC852015:DXN852015 EGY852015:EHJ852015 EQU852015:ERF852015 FAQ852015:FBB852015 FKM852015:FKX852015 FUI852015:FUT852015 GEE852015:GEP852015 GOA852015:GOL852015 GXW852015:GYH852015 HHS852015:HID852015 HRO852015:HRZ852015 IBK852015:IBV852015 ILG852015:ILR852015 IVC852015:IVN852015 JEY852015:JFJ852015 JOU852015:JPF852015 JYQ852015:JZB852015 KIM852015:KIX852015 KSI852015:KST852015 LCE852015:LCP852015 LMA852015:LML852015 LVW852015:LWH852015 MFS852015:MGD852015 MPO852015:MPZ852015 MZK852015:MZV852015 NJG852015:NJR852015 NTC852015:NTN852015 OCY852015:ODJ852015 OMU852015:ONF852015 OWQ852015:OXB852015 PGM852015:PGX852015 PQI852015:PQT852015 QAE852015:QAP852015 QKA852015:QKL852015 QTW852015:QUH852015 RDS852015:RED852015 RNO852015:RNZ852015 RXK852015:RXV852015 SHG852015:SHR852015 SRC852015:SRN852015 TAY852015:TBJ852015 TKU852015:TLF852015 TUQ852015:TVB852015 UEM852015:UEX852015 UOI852015:UOT852015 UYE852015:UYP852015 VIA852015:VIL852015 VRW852015:VSH852015 WBS852015:WCD852015 WLO852015:WLZ852015 WVK852015:WVV852015 C917551:N917551 IY917551:JJ917551 SU917551:TF917551 ACQ917551:ADB917551 AMM917551:AMX917551 AWI917551:AWT917551 BGE917551:BGP917551 BQA917551:BQL917551 BZW917551:CAH917551 CJS917551:CKD917551 CTO917551:CTZ917551 DDK917551:DDV917551 DNG917551:DNR917551 DXC917551:DXN917551 EGY917551:EHJ917551 EQU917551:ERF917551 FAQ917551:FBB917551 FKM917551:FKX917551 FUI917551:FUT917551 GEE917551:GEP917551 GOA917551:GOL917551 GXW917551:GYH917551 HHS917551:HID917551 HRO917551:HRZ917551 IBK917551:IBV917551 ILG917551:ILR917551 IVC917551:IVN917551 JEY917551:JFJ917551 JOU917551:JPF917551 JYQ917551:JZB917551 KIM917551:KIX917551 KSI917551:KST917551 LCE917551:LCP917551 LMA917551:LML917551 LVW917551:LWH917551 MFS917551:MGD917551 MPO917551:MPZ917551 MZK917551:MZV917551 NJG917551:NJR917551 NTC917551:NTN917551 OCY917551:ODJ917551 OMU917551:ONF917551 OWQ917551:OXB917551 PGM917551:PGX917551 PQI917551:PQT917551 QAE917551:QAP917551 QKA917551:QKL917551 QTW917551:QUH917551 RDS917551:RED917551 RNO917551:RNZ917551 RXK917551:RXV917551 SHG917551:SHR917551 SRC917551:SRN917551 TAY917551:TBJ917551 TKU917551:TLF917551 TUQ917551:TVB917551 UEM917551:UEX917551 UOI917551:UOT917551 UYE917551:UYP917551 VIA917551:VIL917551 VRW917551:VSH917551 WBS917551:WCD917551 WLO917551:WLZ917551 WVK917551:WVV917551 C983087:N983087 IY983087:JJ983087 SU983087:TF983087 ACQ983087:ADB983087 AMM983087:AMX983087 AWI983087:AWT983087 BGE983087:BGP983087 BQA983087:BQL983087 BZW983087:CAH983087 CJS983087:CKD983087 CTO983087:CTZ983087 DDK983087:DDV983087 DNG983087:DNR983087 DXC983087:DXN983087 EGY983087:EHJ983087 EQU983087:ERF983087 FAQ983087:FBB983087 FKM983087:FKX983087 FUI983087:FUT983087 GEE983087:GEP983087 GOA983087:GOL983087 GXW983087:GYH983087 HHS983087:HID983087 HRO983087:HRZ983087 IBK983087:IBV983087 ILG983087:ILR983087 IVC983087:IVN983087 JEY983087:JFJ983087 JOU983087:JPF983087 JYQ983087:JZB983087 KIM983087:KIX983087 KSI983087:KST983087 LCE983087:LCP983087 LMA983087:LML983087 LVW983087:LWH983087 MFS983087:MGD983087 MPO983087:MPZ983087 MZK983087:MZV983087 NJG983087:NJR983087 NTC983087:NTN983087 OCY983087:ODJ983087 OMU983087:ONF983087 OWQ983087:OXB983087 PGM983087:PGX983087 PQI983087:PQT983087 QAE983087:QAP983087 QKA983087:QKL983087 QTW983087:QUH983087 RDS983087:RED983087 RNO983087:RNZ983087 RXK983087:RXV983087 SHG983087:SHR983087 SRC983087:SRN983087 TAY983087:TBJ983087 TKU983087:TLF983087 TUQ983087:TVB983087 UEM983087:UEX983087 UOI983087:UOT983087 UYE983087:UYP983087 VIA983087:VIL983087 VRW983087:VSH983087 WBS983087:WCD983087 WLO983087:WLZ983087 WVK983087:WVV983087 C71:N71 IY71:JJ71 SU71:TF71 ACQ71:ADB71 AMM71:AMX71 AWI71:AWT71 BGE71:BGP71 BQA71:BQL71 BZW71:CAH71 CJS71:CKD71 CTO71:CTZ71 DDK71:DDV71 DNG71:DNR71 DXC71:DXN71 EGY71:EHJ71 EQU71:ERF71 FAQ71:FBB71 FKM71:FKX71 FUI71:FUT71 GEE71:GEP71 GOA71:GOL71 GXW71:GYH71 HHS71:HID71 HRO71:HRZ71 IBK71:IBV71 ILG71:ILR71 IVC71:IVN71 JEY71:JFJ71 JOU71:JPF71 JYQ71:JZB71 KIM71:KIX71 KSI71:KST71 LCE71:LCP71 LMA71:LML71 LVW71:LWH71 MFS71:MGD71 MPO71:MPZ71 MZK71:MZV71 NJG71:NJR71 NTC71:NTN71 OCY71:ODJ71 OMU71:ONF71 OWQ71:OXB71 PGM71:PGX71 PQI71:PQT71 QAE71:QAP71 QKA71:QKL71 QTW71:QUH71 RDS71:RED71 RNO71:RNZ71 RXK71:RXV71 SHG71:SHR71 SRC71:SRN71 TAY71:TBJ71 TKU71:TLF71 TUQ71:TVB71 UEM71:UEX71 UOI71:UOT71 UYE71:UYP71 VIA71:VIL71 VRW71:VSH71 WBS71:WCD71 WLO71:WLZ71 WVK71:WVV71 C65607:N65607 IY65607:JJ65607 SU65607:TF65607 ACQ65607:ADB65607 AMM65607:AMX65607 AWI65607:AWT65607 BGE65607:BGP65607 BQA65607:BQL65607 BZW65607:CAH65607 CJS65607:CKD65607 CTO65607:CTZ65607 DDK65607:DDV65607 DNG65607:DNR65607 DXC65607:DXN65607 EGY65607:EHJ65607 EQU65607:ERF65607 FAQ65607:FBB65607 FKM65607:FKX65607 FUI65607:FUT65607 GEE65607:GEP65607 GOA65607:GOL65607 GXW65607:GYH65607 HHS65607:HID65607 HRO65607:HRZ65607 IBK65607:IBV65607 ILG65607:ILR65607 IVC65607:IVN65607 JEY65607:JFJ65607 JOU65607:JPF65607 JYQ65607:JZB65607 KIM65607:KIX65607 KSI65607:KST65607 LCE65607:LCP65607 LMA65607:LML65607 LVW65607:LWH65607 MFS65607:MGD65607 MPO65607:MPZ65607 MZK65607:MZV65607 NJG65607:NJR65607 NTC65607:NTN65607 OCY65607:ODJ65607 OMU65607:ONF65607 OWQ65607:OXB65607 PGM65607:PGX65607 PQI65607:PQT65607 QAE65607:QAP65607 QKA65607:QKL65607 QTW65607:QUH65607 RDS65607:RED65607 RNO65607:RNZ65607 RXK65607:RXV65607 SHG65607:SHR65607 SRC65607:SRN65607 TAY65607:TBJ65607 TKU65607:TLF65607 TUQ65607:TVB65607 UEM65607:UEX65607 UOI65607:UOT65607 UYE65607:UYP65607 VIA65607:VIL65607 VRW65607:VSH65607 WBS65607:WCD65607 WLO65607:WLZ65607 WVK65607:WVV65607 C131143:N131143 IY131143:JJ131143 SU131143:TF131143 ACQ131143:ADB131143 AMM131143:AMX131143 AWI131143:AWT131143 BGE131143:BGP131143 BQA131143:BQL131143 BZW131143:CAH131143 CJS131143:CKD131143 CTO131143:CTZ131143 DDK131143:DDV131143 DNG131143:DNR131143 DXC131143:DXN131143 EGY131143:EHJ131143 EQU131143:ERF131143 FAQ131143:FBB131143 FKM131143:FKX131143 FUI131143:FUT131143 GEE131143:GEP131143 GOA131143:GOL131143 GXW131143:GYH131143 HHS131143:HID131143 HRO131143:HRZ131143 IBK131143:IBV131143 ILG131143:ILR131143 IVC131143:IVN131143 JEY131143:JFJ131143 JOU131143:JPF131143 JYQ131143:JZB131143 KIM131143:KIX131143 KSI131143:KST131143 LCE131143:LCP131143 LMA131143:LML131143 LVW131143:LWH131143 MFS131143:MGD131143 MPO131143:MPZ131143 MZK131143:MZV131143 NJG131143:NJR131143 NTC131143:NTN131143 OCY131143:ODJ131143 OMU131143:ONF131143 OWQ131143:OXB131143 PGM131143:PGX131143 PQI131143:PQT131143 QAE131143:QAP131143 QKA131143:QKL131143 QTW131143:QUH131143 RDS131143:RED131143 RNO131143:RNZ131143 RXK131143:RXV131143 SHG131143:SHR131143 SRC131143:SRN131143 TAY131143:TBJ131143 TKU131143:TLF131143 TUQ131143:TVB131143 UEM131143:UEX131143 UOI131143:UOT131143 UYE131143:UYP131143 VIA131143:VIL131143 VRW131143:VSH131143 WBS131143:WCD131143 WLO131143:WLZ131143 WVK131143:WVV131143 C196679:N196679 IY196679:JJ196679 SU196679:TF196679 ACQ196679:ADB196679 AMM196679:AMX196679 AWI196679:AWT196679 BGE196679:BGP196679 BQA196679:BQL196679 BZW196679:CAH196679 CJS196679:CKD196679 CTO196679:CTZ196679 DDK196679:DDV196679 DNG196679:DNR196679 DXC196679:DXN196679 EGY196679:EHJ196679 EQU196679:ERF196679 FAQ196679:FBB196679 FKM196679:FKX196679 FUI196679:FUT196679 GEE196679:GEP196679 GOA196679:GOL196679 GXW196679:GYH196679 HHS196679:HID196679 HRO196679:HRZ196679 IBK196679:IBV196679 ILG196679:ILR196679 IVC196679:IVN196679 JEY196679:JFJ196679 JOU196679:JPF196679 JYQ196679:JZB196679 KIM196679:KIX196679 KSI196679:KST196679 LCE196679:LCP196679 LMA196679:LML196679 LVW196679:LWH196679 MFS196679:MGD196679 MPO196679:MPZ196679 MZK196679:MZV196679 NJG196679:NJR196679 NTC196679:NTN196679 OCY196679:ODJ196679 OMU196679:ONF196679 OWQ196679:OXB196679 PGM196679:PGX196679 PQI196679:PQT196679 QAE196679:QAP196679 QKA196679:QKL196679 QTW196679:QUH196679 RDS196679:RED196679 RNO196679:RNZ196679 RXK196679:RXV196679 SHG196679:SHR196679 SRC196679:SRN196679 TAY196679:TBJ196679 TKU196679:TLF196679 TUQ196679:TVB196679 UEM196679:UEX196679 UOI196679:UOT196679 UYE196679:UYP196679 VIA196679:VIL196679 VRW196679:VSH196679 WBS196679:WCD196679 WLO196679:WLZ196679 WVK196679:WVV196679 C262215:N262215 IY262215:JJ262215 SU262215:TF262215 ACQ262215:ADB262215 AMM262215:AMX262215 AWI262215:AWT262215 BGE262215:BGP262215 BQA262215:BQL262215 BZW262215:CAH262215 CJS262215:CKD262215 CTO262215:CTZ262215 DDK262215:DDV262215 DNG262215:DNR262215 DXC262215:DXN262215 EGY262215:EHJ262215 EQU262215:ERF262215 FAQ262215:FBB262215 FKM262215:FKX262215 FUI262215:FUT262215 GEE262215:GEP262215 GOA262215:GOL262215 GXW262215:GYH262215 HHS262215:HID262215 HRO262215:HRZ262215 IBK262215:IBV262215 ILG262215:ILR262215 IVC262215:IVN262215 JEY262215:JFJ262215 JOU262215:JPF262215 JYQ262215:JZB262215 KIM262215:KIX262215 KSI262215:KST262215 LCE262215:LCP262215 LMA262215:LML262215 LVW262215:LWH262215 MFS262215:MGD262215 MPO262215:MPZ262215 MZK262215:MZV262215 NJG262215:NJR262215 NTC262215:NTN262215 OCY262215:ODJ262215 OMU262215:ONF262215 OWQ262215:OXB262215 PGM262215:PGX262215 PQI262215:PQT262215 QAE262215:QAP262215 QKA262215:QKL262215 QTW262215:QUH262215 RDS262215:RED262215 RNO262215:RNZ262215 RXK262215:RXV262215 SHG262215:SHR262215 SRC262215:SRN262215 TAY262215:TBJ262215 TKU262215:TLF262215 TUQ262215:TVB262215 UEM262215:UEX262215 UOI262215:UOT262215 UYE262215:UYP262215 VIA262215:VIL262215 VRW262215:VSH262215 WBS262215:WCD262215 WLO262215:WLZ262215 WVK262215:WVV262215 C327751:N327751 IY327751:JJ327751 SU327751:TF327751 ACQ327751:ADB327751 AMM327751:AMX327751 AWI327751:AWT327751 BGE327751:BGP327751 BQA327751:BQL327751 BZW327751:CAH327751 CJS327751:CKD327751 CTO327751:CTZ327751 DDK327751:DDV327751 DNG327751:DNR327751 DXC327751:DXN327751 EGY327751:EHJ327751 EQU327751:ERF327751 FAQ327751:FBB327751 FKM327751:FKX327751 FUI327751:FUT327751 GEE327751:GEP327751 GOA327751:GOL327751 GXW327751:GYH327751 HHS327751:HID327751 HRO327751:HRZ327751 IBK327751:IBV327751 ILG327751:ILR327751 IVC327751:IVN327751 JEY327751:JFJ327751 JOU327751:JPF327751 JYQ327751:JZB327751 KIM327751:KIX327751 KSI327751:KST327751 LCE327751:LCP327751 LMA327751:LML327751 LVW327751:LWH327751 MFS327751:MGD327751 MPO327751:MPZ327751 MZK327751:MZV327751 NJG327751:NJR327751 NTC327751:NTN327751 OCY327751:ODJ327751 OMU327751:ONF327751 OWQ327751:OXB327751 PGM327751:PGX327751 PQI327751:PQT327751 QAE327751:QAP327751 QKA327751:QKL327751 QTW327751:QUH327751 RDS327751:RED327751 RNO327751:RNZ327751 RXK327751:RXV327751 SHG327751:SHR327751 SRC327751:SRN327751 TAY327751:TBJ327751 TKU327751:TLF327751 TUQ327751:TVB327751 UEM327751:UEX327751 UOI327751:UOT327751 UYE327751:UYP327751 VIA327751:VIL327751 VRW327751:VSH327751 WBS327751:WCD327751 WLO327751:WLZ327751 WVK327751:WVV327751 C393287:N393287 IY393287:JJ393287 SU393287:TF393287 ACQ393287:ADB393287 AMM393287:AMX393287 AWI393287:AWT393287 BGE393287:BGP393287 BQA393287:BQL393287 BZW393287:CAH393287 CJS393287:CKD393287 CTO393287:CTZ393287 DDK393287:DDV393287 DNG393287:DNR393287 DXC393287:DXN393287 EGY393287:EHJ393287 EQU393287:ERF393287 FAQ393287:FBB393287 FKM393287:FKX393287 FUI393287:FUT393287 GEE393287:GEP393287 GOA393287:GOL393287 GXW393287:GYH393287 HHS393287:HID393287 HRO393287:HRZ393287 IBK393287:IBV393287 ILG393287:ILR393287 IVC393287:IVN393287 JEY393287:JFJ393287 JOU393287:JPF393287 JYQ393287:JZB393287 KIM393287:KIX393287 KSI393287:KST393287 LCE393287:LCP393287 LMA393287:LML393287 LVW393287:LWH393287 MFS393287:MGD393287 MPO393287:MPZ393287 MZK393287:MZV393287 NJG393287:NJR393287 NTC393287:NTN393287 OCY393287:ODJ393287 OMU393287:ONF393287 OWQ393287:OXB393287 PGM393287:PGX393287 PQI393287:PQT393287 QAE393287:QAP393287 QKA393287:QKL393287 QTW393287:QUH393287 RDS393287:RED393287 RNO393287:RNZ393287 RXK393287:RXV393287 SHG393287:SHR393287 SRC393287:SRN393287 TAY393287:TBJ393287 TKU393287:TLF393287 TUQ393287:TVB393287 UEM393287:UEX393287 UOI393287:UOT393287 UYE393287:UYP393287 VIA393287:VIL393287 VRW393287:VSH393287 WBS393287:WCD393287 WLO393287:WLZ393287 WVK393287:WVV393287 C458823:N458823 IY458823:JJ458823 SU458823:TF458823 ACQ458823:ADB458823 AMM458823:AMX458823 AWI458823:AWT458823 BGE458823:BGP458823 BQA458823:BQL458823 BZW458823:CAH458823 CJS458823:CKD458823 CTO458823:CTZ458823 DDK458823:DDV458823 DNG458823:DNR458823 DXC458823:DXN458823 EGY458823:EHJ458823 EQU458823:ERF458823 FAQ458823:FBB458823 FKM458823:FKX458823 FUI458823:FUT458823 GEE458823:GEP458823 GOA458823:GOL458823 GXW458823:GYH458823 HHS458823:HID458823 HRO458823:HRZ458823 IBK458823:IBV458823 ILG458823:ILR458823 IVC458823:IVN458823 JEY458823:JFJ458823 JOU458823:JPF458823 JYQ458823:JZB458823 KIM458823:KIX458823 KSI458823:KST458823 LCE458823:LCP458823 LMA458823:LML458823 LVW458823:LWH458823 MFS458823:MGD458823 MPO458823:MPZ458823 MZK458823:MZV458823 NJG458823:NJR458823 NTC458823:NTN458823 OCY458823:ODJ458823 OMU458823:ONF458823 OWQ458823:OXB458823 PGM458823:PGX458823 PQI458823:PQT458823 QAE458823:QAP458823 QKA458823:QKL458823 QTW458823:QUH458823 RDS458823:RED458823 RNO458823:RNZ458823 RXK458823:RXV458823 SHG458823:SHR458823 SRC458823:SRN458823 TAY458823:TBJ458823 TKU458823:TLF458823 TUQ458823:TVB458823 UEM458823:UEX458823 UOI458823:UOT458823 UYE458823:UYP458823 VIA458823:VIL458823 VRW458823:VSH458823 WBS458823:WCD458823 WLO458823:WLZ458823 WVK458823:WVV458823 C524359:N524359 IY524359:JJ524359 SU524359:TF524359 ACQ524359:ADB524359 AMM524359:AMX524359 AWI524359:AWT524359 BGE524359:BGP524359 BQA524359:BQL524359 BZW524359:CAH524359 CJS524359:CKD524359 CTO524359:CTZ524359 DDK524359:DDV524359 DNG524359:DNR524359 DXC524359:DXN524359 EGY524359:EHJ524359 EQU524359:ERF524359 FAQ524359:FBB524359 FKM524359:FKX524359 FUI524359:FUT524359 GEE524359:GEP524359 GOA524359:GOL524359 GXW524359:GYH524359 HHS524359:HID524359 HRO524359:HRZ524359 IBK524359:IBV524359 ILG524359:ILR524359 IVC524359:IVN524359 JEY524359:JFJ524359 JOU524359:JPF524359 JYQ524359:JZB524359 KIM524359:KIX524359 KSI524359:KST524359 LCE524359:LCP524359 LMA524359:LML524359 LVW524359:LWH524359 MFS524359:MGD524359 MPO524359:MPZ524359 MZK524359:MZV524359 NJG524359:NJR524359 NTC524359:NTN524359 OCY524359:ODJ524359 OMU524359:ONF524359 OWQ524359:OXB524359 PGM524359:PGX524359 PQI524359:PQT524359 QAE524359:QAP524359 QKA524359:QKL524359 QTW524359:QUH524359 RDS524359:RED524359 RNO524359:RNZ524359 RXK524359:RXV524359 SHG524359:SHR524359 SRC524359:SRN524359 TAY524359:TBJ524359 TKU524359:TLF524359 TUQ524359:TVB524359 UEM524359:UEX524359 UOI524359:UOT524359 UYE524359:UYP524359 VIA524359:VIL524359 VRW524359:VSH524359 WBS524359:WCD524359 WLO524359:WLZ524359 WVK524359:WVV524359 C589895:N589895 IY589895:JJ589895 SU589895:TF589895 ACQ589895:ADB589895 AMM589895:AMX589895 AWI589895:AWT589895 BGE589895:BGP589895 BQA589895:BQL589895 BZW589895:CAH589895 CJS589895:CKD589895 CTO589895:CTZ589895 DDK589895:DDV589895 DNG589895:DNR589895 DXC589895:DXN589895 EGY589895:EHJ589895 EQU589895:ERF589895 FAQ589895:FBB589895 FKM589895:FKX589895 FUI589895:FUT589895 GEE589895:GEP589895 GOA589895:GOL589895 GXW589895:GYH589895 HHS589895:HID589895 HRO589895:HRZ589895 IBK589895:IBV589895 ILG589895:ILR589895 IVC589895:IVN589895 JEY589895:JFJ589895 JOU589895:JPF589895 JYQ589895:JZB589895 KIM589895:KIX589895 KSI589895:KST589895 LCE589895:LCP589895 LMA589895:LML589895 LVW589895:LWH589895 MFS589895:MGD589895 MPO589895:MPZ589895 MZK589895:MZV589895 NJG589895:NJR589895 NTC589895:NTN589895 OCY589895:ODJ589895 OMU589895:ONF589895 OWQ589895:OXB589895 PGM589895:PGX589895 PQI589895:PQT589895 QAE589895:QAP589895 QKA589895:QKL589895 QTW589895:QUH589895 RDS589895:RED589895 RNO589895:RNZ589895 RXK589895:RXV589895 SHG589895:SHR589895 SRC589895:SRN589895 TAY589895:TBJ589895 TKU589895:TLF589895 TUQ589895:TVB589895 UEM589895:UEX589895 UOI589895:UOT589895 UYE589895:UYP589895 VIA589895:VIL589895 VRW589895:VSH589895 WBS589895:WCD589895 WLO589895:WLZ589895 WVK589895:WVV589895 C655431:N655431 IY655431:JJ655431 SU655431:TF655431 ACQ655431:ADB655431 AMM655431:AMX655431 AWI655431:AWT655431 BGE655431:BGP655431 BQA655431:BQL655431 BZW655431:CAH655431 CJS655431:CKD655431 CTO655431:CTZ655431 DDK655431:DDV655431 DNG655431:DNR655431 DXC655431:DXN655431 EGY655431:EHJ655431 EQU655431:ERF655431 FAQ655431:FBB655431 FKM655431:FKX655431 FUI655431:FUT655431 GEE655431:GEP655431 GOA655431:GOL655431 GXW655431:GYH655431 HHS655431:HID655431 HRO655431:HRZ655431 IBK655431:IBV655431 ILG655431:ILR655431 IVC655431:IVN655431 JEY655431:JFJ655431 JOU655431:JPF655431 JYQ655431:JZB655431 KIM655431:KIX655431 KSI655431:KST655431 LCE655431:LCP655431 LMA655431:LML655431 LVW655431:LWH655431 MFS655431:MGD655431 MPO655431:MPZ655431 MZK655431:MZV655431 NJG655431:NJR655431 NTC655431:NTN655431 OCY655431:ODJ655431 OMU655431:ONF655431 OWQ655431:OXB655431 PGM655431:PGX655431 PQI655431:PQT655431 QAE655431:QAP655431 QKA655431:QKL655431 QTW655431:QUH655431 RDS655431:RED655431 RNO655431:RNZ655431 RXK655431:RXV655431 SHG655431:SHR655431 SRC655431:SRN655431 TAY655431:TBJ655431 TKU655431:TLF655431 TUQ655431:TVB655431 UEM655431:UEX655431 UOI655431:UOT655431 UYE655431:UYP655431 VIA655431:VIL655431 VRW655431:VSH655431 WBS655431:WCD655431 WLO655431:WLZ655431 WVK655431:WVV655431 C720967:N720967 IY720967:JJ720967 SU720967:TF720967 ACQ720967:ADB720967 AMM720967:AMX720967 AWI720967:AWT720967 BGE720967:BGP720967 BQA720967:BQL720967 BZW720967:CAH720967 CJS720967:CKD720967 CTO720967:CTZ720967 DDK720967:DDV720967 DNG720967:DNR720967 DXC720967:DXN720967 EGY720967:EHJ720967 EQU720967:ERF720967 FAQ720967:FBB720967 FKM720967:FKX720967 FUI720967:FUT720967 GEE720967:GEP720967 GOA720967:GOL720967 GXW720967:GYH720967 HHS720967:HID720967 HRO720967:HRZ720967 IBK720967:IBV720967 ILG720967:ILR720967 IVC720967:IVN720967 JEY720967:JFJ720967 JOU720967:JPF720967 JYQ720967:JZB720967 KIM720967:KIX720967 KSI720967:KST720967 LCE720967:LCP720967 LMA720967:LML720967 LVW720967:LWH720967 MFS720967:MGD720967 MPO720967:MPZ720967 MZK720967:MZV720967 NJG720967:NJR720967 NTC720967:NTN720967 OCY720967:ODJ720967 OMU720967:ONF720967 OWQ720967:OXB720967 PGM720967:PGX720967 PQI720967:PQT720967 QAE720967:QAP720967 QKA720967:QKL720967 QTW720967:QUH720967 RDS720967:RED720967 RNO720967:RNZ720967 RXK720967:RXV720967 SHG720967:SHR720967 SRC720967:SRN720967 TAY720967:TBJ720967 TKU720967:TLF720967 TUQ720967:TVB720967 UEM720967:UEX720967 UOI720967:UOT720967 UYE720967:UYP720967 VIA720967:VIL720967 VRW720967:VSH720967 WBS720967:WCD720967 WLO720967:WLZ720967 WVK720967:WVV720967 C786503:N786503 IY786503:JJ786503 SU786503:TF786503 ACQ786503:ADB786503 AMM786503:AMX786503 AWI786503:AWT786503 BGE786503:BGP786503 BQA786503:BQL786503 BZW786503:CAH786503 CJS786503:CKD786503 CTO786503:CTZ786503 DDK786503:DDV786503 DNG786503:DNR786503 DXC786503:DXN786503 EGY786503:EHJ786503 EQU786503:ERF786503 FAQ786503:FBB786503 FKM786503:FKX786503 FUI786503:FUT786503 GEE786503:GEP786503 GOA786503:GOL786503 GXW786503:GYH786503 HHS786503:HID786503 HRO786503:HRZ786503 IBK786503:IBV786503 ILG786503:ILR786503 IVC786503:IVN786503 JEY786503:JFJ786503 JOU786503:JPF786503 JYQ786503:JZB786503 KIM786503:KIX786503 KSI786503:KST786503 LCE786503:LCP786503 LMA786503:LML786503 LVW786503:LWH786503 MFS786503:MGD786503 MPO786503:MPZ786503 MZK786503:MZV786503 NJG786503:NJR786503 NTC786503:NTN786503 OCY786503:ODJ786503 OMU786503:ONF786503 OWQ786503:OXB786503 PGM786503:PGX786503 PQI786503:PQT786503 QAE786503:QAP786503 QKA786503:QKL786503 QTW786503:QUH786503 RDS786503:RED786503 RNO786503:RNZ786503 RXK786503:RXV786503 SHG786503:SHR786503 SRC786503:SRN786503 TAY786503:TBJ786503 TKU786503:TLF786503 TUQ786503:TVB786503 UEM786503:UEX786503 UOI786503:UOT786503 UYE786503:UYP786503 VIA786503:VIL786503 VRW786503:VSH786503 WBS786503:WCD786503 WLO786503:WLZ786503 WVK786503:WVV786503 C852039:N852039 IY852039:JJ852039 SU852039:TF852039 ACQ852039:ADB852039 AMM852039:AMX852039 AWI852039:AWT852039 BGE852039:BGP852039 BQA852039:BQL852039 BZW852039:CAH852039 CJS852039:CKD852039 CTO852039:CTZ852039 DDK852039:DDV852039 DNG852039:DNR852039 DXC852039:DXN852039 EGY852039:EHJ852039 EQU852039:ERF852039 FAQ852039:FBB852039 FKM852039:FKX852039 FUI852039:FUT852039 GEE852039:GEP852039 GOA852039:GOL852039 GXW852039:GYH852039 HHS852039:HID852039 HRO852039:HRZ852039 IBK852039:IBV852039 ILG852039:ILR852039 IVC852039:IVN852039 JEY852039:JFJ852039 JOU852039:JPF852039 JYQ852039:JZB852039 KIM852039:KIX852039 KSI852039:KST852039 LCE852039:LCP852039 LMA852039:LML852039 LVW852039:LWH852039 MFS852039:MGD852039 MPO852039:MPZ852039 MZK852039:MZV852039 NJG852039:NJR852039 NTC852039:NTN852039 OCY852039:ODJ852039 OMU852039:ONF852039 OWQ852039:OXB852039 PGM852039:PGX852039 PQI852039:PQT852039 QAE852039:QAP852039 QKA852039:QKL852039 QTW852039:QUH852039 RDS852039:RED852039 RNO852039:RNZ852039 RXK852039:RXV852039 SHG852039:SHR852039 SRC852039:SRN852039 TAY852039:TBJ852039 TKU852039:TLF852039 TUQ852039:TVB852039 UEM852039:UEX852039 UOI852039:UOT852039 UYE852039:UYP852039 VIA852039:VIL852039 VRW852039:VSH852039 WBS852039:WCD852039 WLO852039:WLZ852039 WVK852039:WVV852039 C917575:N917575 IY917575:JJ917575 SU917575:TF917575 ACQ917575:ADB917575 AMM917575:AMX917575 AWI917575:AWT917575 BGE917575:BGP917575 BQA917575:BQL917575 BZW917575:CAH917575 CJS917575:CKD917575 CTO917575:CTZ917575 DDK917575:DDV917575 DNG917575:DNR917575 DXC917575:DXN917575 EGY917575:EHJ917575 EQU917575:ERF917575 FAQ917575:FBB917575 FKM917575:FKX917575 FUI917575:FUT917575 GEE917575:GEP917575 GOA917575:GOL917575 GXW917575:GYH917575 HHS917575:HID917575 HRO917575:HRZ917575 IBK917575:IBV917575 ILG917575:ILR917575 IVC917575:IVN917575 JEY917575:JFJ917575 JOU917575:JPF917575 JYQ917575:JZB917575 KIM917575:KIX917575 KSI917575:KST917575 LCE917575:LCP917575 LMA917575:LML917575 LVW917575:LWH917575 MFS917575:MGD917575 MPO917575:MPZ917575 MZK917575:MZV917575 NJG917575:NJR917575 NTC917575:NTN917575 OCY917575:ODJ917575 OMU917575:ONF917575 OWQ917575:OXB917575 PGM917575:PGX917575 PQI917575:PQT917575 QAE917575:QAP917575 QKA917575:QKL917575 QTW917575:QUH917575 RDS917575:RED917575 RNO917575:RNZ917575 RXK917575:RXV917575 SHG917575:SHR917575 SRC917575:SRN917575 TAY917575:TBJ917575 TKU917575:TLF917575 TUQ917575:TVB917575 UEM917575:UEX917575 UOI917575:UOT917575 UYE917575:UYP917575 VIA917575:VIL917575 VRW917575:VSH917575 WBS917575:WCD917575 WLO917575:WLZ917575 WVK917575:WVV917575 C983111:N983111 IY983111:JJ983111 SU983111:TF983111 ACQ983111:ADB983111 AMM983111:AMX983111 AWI983111:AWT983111 BGE983111:BGP983111 BQA983111:BQL983111 BZW983111:CAH983111 CJS983111:CKD983111 CTO983111:CTZ983111 DDK983111:DDV983111 DNG983111:DNR983111 DXC983111:DXN983111 EGY983111:EHJ983111 EQU983111:ERF983111 FAQ983111:FBB983111 FKM983111:FKX983111 FUI983111:FUT983111 GEE983111:GEP983111 GOA983111:GOL983111 GXW983111:GYH983111 HHS983111:HID983111 HRO983111:HRZ983111 IBK983111:IBV983111 ILG983111:ILR983111 IVC983111:IVN983111 JEY983111:JFJ983111 JOU983111:JPF983111 JYQ983111:JZB983111 KIM983111:KIX983111 KSI983111:KST983111 LCE983111:LCP983111 LMA983111:LML983111 LVW983111:LWH983111 MFS983111:MGD983111 MPO983111:MPZ983111 MZK983111:MZV983111 NJG983111:NJR983111 NTC983111:NTN983111 OCY983111:ODJ983111 OMU983111:ONF983111 OWQ983111:OXB983111 PGM983111:PGX983111 PQI983111:PQT983111 QAE983111:QAP983111 QKA983111:QKL983111 QTW983111:QUH983111 RDS983111:RED983111 RNO983111:RNZ983111 RXK983111:RXV983111 SHG983111:SHR983111 SRC983111:SRN983111 TAY983111:TBJ983111 TKU983111:TLF983111 TUQ983111:TVB983111 UEM983111:UEX983111 UOI983111:UOT983111 UYE983111:UYP983111 VIA983111:VIL983111 VRW983111:VSH983111 WBS983111:WCD983111 WLO983111:WLZ983111 WVK983111:WVV983111 C23:N23 IY23:JJ23 SU23:TF23 ACQ23:ADB23 AMM23:AMX23 AWI23:AWT23 BGE23:BGP23 BQA23:BQL23 BZW23:CAH23 CJS23:CKD23 CTO23:CTZ23 DDK23:DDV23 DNG23:DNR23 DXC23:DXN23 EGY23:EHJ23 EQU23:ERF23 FAQ23:FBB23 FKM23:FKX23 FUI23:FUT23 GEE23:GEP23 GOA23:GOL23 GXW23:GYH23 HHS23:HID23 HRO23:HRZ23 IBK23:IBV23 ILG23:ILR23 IVC23:IVN23 JEY23:JFJ23 JOU23:JPF23 JYQ23:JZB23 KIM23:KIX23 KSI23:KST23 LCE23:LCP23 LMA23:LML23 LVW23:LWH23 MFS23:MGD23 MPO23:MPZ23 MZK23:MZV23 NJG23:NJR23 NTC23:NTN23 OCY23:ODJ23 OMU23:ONF23 OWQ23:OXB23 PGM23:PGX23 PQI23:PQT23 QAE23:QAP23 QKA23:QKL23 QTW23:QUH23 RDS23:RED23 RNO23:RNZ23 RXK23:RXV23 SHG23:SHR23 SRC23:SRN23 TAY23:TBJ23 TKU23:TLF23 TUQ23:TVB23 UEM23:UEX23 UOI23:UOT23 UYE23:UYP23 VIA23:VIL23 VRW23:VSH23 WBS23:WCD23 WLO23:WLZ23 WVK23:WVV23 C65559:N65559 IY65559:JJ65559 SU65559:TF65559 ACQ65559:ADB65559 AMM65559:AMX65559 AWI65559:AWT65559 BGE65559:BGP65559 BQA65559:BQL65559 BZW65559:CAH65559 CJS65559:CKD65559 CTO65559:CTZ65559 DDK65559:DDV65559 DNG65559:DNR65559 DXC65559:DXN65559 EGY65559:EHJ65559 EQU65559:ERF65559 FAQ65559:FBB65559 FKM65559:FKX65559 FUI65559:FUT65559 GEE65559:GEP65559 GOA65559:GOL65559 GXW65559:GYH65559 HHS65559:HID65559 HRO65559:HRZ65559 IBK65559:IBV65559 ILG65559:ILR65559 IVC65559:IVN65559 JEY65559:JFJ65559 JOU65559:JPF65559 JYQ65559:JZB65559 KIM65559:KIX65559 KSI65559:KST65559 LCE65559:LCP65559 LMA65559:LML65559 LVW65559:LWH65559 MFS65559:MGD65559 MPO65559:MPZ65559 MZK65559:MZV65559 NJG65559:NJR65559 NTC65559:NTN65559 OCY65559:ODJ65559 OMU65559:ONF65559 OWQ65559:OXB65559 PGM65559:PGX65559 PQI65559:PQT65559 QAE65559:QAP65559 QKA65559:QKL65559 QTW65559:QUH65559 RDS65559:RED65559 RNO65559:RNZ65559 RXK65559:RXV65559 SHG65559:SHR65559 SRC65559:SRN65559 TAY65559:TBJ65559 TKU65559:TLF65559 TUQ65559:TVB65559 UEM65559:UEX65559 UOI65559:UOT65559 UYE65559:UYP65559 VIA65559:VIL65559 VRW65559:VSH65559 WBS65559:WCD65559 WLO65559:WLZ65559 WVK65559:WVV65559 C131095:N131095 IY131095:JJ131095 SU131095:TF131095 ACQ131095:ADB131095 AMM131095:AMX131095 AWI131095:AWT131095 BGE131095:BGP131095 BQA131095:BQL131095 BZW131095:CAH131095 CJS131095:CKD131095 CTO131095:CTZ131095 DDK131095:DDV131095 DNG131095:DNR131095 DXC131095:DXN131095 EGY131095:EHJ131095 EQU131095:ERF131095 FAQ131095:FBB131095 FKM131095:FKX131095 FUI131095:FUT131095 GEE131095:GEP131095 GOA131095:GOL131095 GXW131095:GYH131095 HHS131095:HID131095 HRO131095:HRZ131095 IBK131095:IBV131095 ILG131095:ILR131095 IVC131095:IVN131095 JEY131095:JFJ131095 JOU131095:JPF131095 JYQ131095:JZB131095 KIM131095:KIX131095 KSI131095:KST131095 LCE131095:LCP131095 LMA131095:LML131095 LVW131095:LWH131095 MFS131095:MGD131095 MPO131095:MPZ131095 MZK131095:MZV131095 NJG131095:NJR131095 NTC131095:NTN131095 OCY131095:ODJ131095 OMU131095:ONF131095 OWQ131095:OXB131095 PGM131095:PGX131095 PQI131095:PQT131095 QAE131095:QAP131095 QKA131095:QKL131095 QTW131095:QUH131095 RDS131095:RED131095 RNO131095:RNZ131095 RXK131095:RXV131095 SHG131095:SHR131095 SRC131095:SRN131095 TAY131095:TBJ131095 TKU131095:TLF131095 TUQ131095:TVB131095 UEM131095:UEX131095 UOI131095:UOT131095 UYE131095:UYP131095 VIA131095:VIL131095 VRW131095:VSH131095 WBS131095:WCD131095 WLO131095:WLZ131095 WVK131095:WVV131095 C196631:N196631 IY196631:JJ196631 SU196631:TF196631 ACQ196631:ADB196631 AMM196631:AMX196631 AWI196631:AWT196631 BGE196631:BGP196631 BQA196631:BQL196631 BZW196631:CAH196631 CJS196631:CKD196631 CTO196631:CTZ196631 DDK196631:DDV196631 DNG196631:DNR196631 DXC196631:DXN196631 EGY196631:EHJ196631 EQU196631:ERF196631 FAQ196631:FBB196631 FKM196631:FKX196631 FUI196631:FUT196631 GEE196631:GEP196631 GOA196631:GOL196631 GXW196631:GYH196631 HHS196631:HID196631 HRO196631:HRZ196631 IBK196631:IBV196631 ILG196631:ILR196631 IVC196631:IVN196631 JEY196631:JFJ196631 JOU196631:JPF196631 JYQ196631:JZB196631 KIM196631:KIX196631 KSI196631:KST196631 LCE196631:LCP196631 LMA196631:LML196631 LVW196631:LWH196631 MFS196631:MGD196631 MPO196631:MPZ196631 MZK196631:MZV196631 NJG196631:NJR196631 NTC196631:NTN196631 OCY196631:ODJ196631 OMU196631:ONF196631 OWQ196631:OXB196631 PGM196631:PGX196631 PQI196631:PQT196631 QAE196631:QAP196631 QKA196631:QKL196631 QTW196631:QUH196631 RDS196631:RED196631 RNO196631:RNZ196631 RXK196631:RXV196631 SHG196631:SHR196631 SRC196631:SRN196631 TAY196631:TBJ196631 TKU196631:TLF196631 TUQ196631:TVB196631 UEM196631:UEX196631 UOI196631:UOT196631 UYE196631:UYP196631 VIA196631:VIL196631 VRW196631:VSH196631 WBS196631:WCD196631 WLO196631:WLZ196631 WVK196631:WVV196631 C262167:N262167 IY262167:JJ262167 SU262167:TF262167 ACQ262167:ADB262167 AMM262167:AMX262167 AWI262167:AWT262167 BGE262167:BGP262167 BQA262167:BQL262167 BZW262167:CAH262167 CJS262167:CKD262167 CTO262167:CTZ262167 DDK262167:DDV262167 DNG262167:DNR262167 DXC262167:DXN262167 EGY262167:EHJ262167 EQU262167:ERF262167 FAQ262167:FBB262167 FKM262167:FKX262167 FUI262167:FUT262167 GEE262167:GEP262167 GOA262167:GOL262167 GXW262167:GYH262167 HHS262167:HID262167 HRO262167:HRZ262167 IBK262167:IBV262167 ILG262167:ILR262167 IVC262167:IVN262167 JEY262167:JFJ262167 JOU262167:JPF262167 JYQ262167:JZB262167 KIM262167:KIX262167 KSI262167:KST262167 LCE262167:LCP262167 LMA262167:LML262167 LVW262167:LWH262167 MFS262167:MGD262167 MPO262167:MPZ262167 MZK262167:MZV262167 NJG262167:NJR262167 NTC262167:NTN262167 OCY262167:ODJ262167 OMU262167:ONF262167 OWQ262167:OXB262167 PGM262167:PGX262167 PQI262167:PQT262167 QAE262167:QAP262167 QKA262167:QKL262167 QTW262167:QUH262167 RDS262167:RED262167 RNO262167:RNZ262167 RXK262167:RXV262167 SHG262167:SHR262167 SRC262167:SRN262167 TAY262167:TBJ262167 TKU262167:TLF262167 TUQ262167:TVB262167 UEM262167:UEX262167 UOI262167:UOT262167 UYE262167:UYP262167 VIA262167:VIL262167 VRW262167:VSH262167 WBS262167:WCD262167 WLO262167:WLZ262167 WVK262167:WVV262167 C327703:N327703 IY327703:JJ327703 SU327703:TF327703 ACQ327703:ADB327703 AMM327703:AMX327703 AWI327703:AWT327703 BGE327703:BGP327703 BQA327703:BQL327703 BZW327703:CAH327703 CJS327703:CKD327703 CTO327703:CTZ327703 DDK327703:DDV327703 DNG327703:DNR327703 DXC327703:DXN327703 EGY327703:EHJ327703 EQU327703:ERF327703 FAQ327703:FBB327703 FKM327703:FKX327703 FUI327703:FUT327703 GEE327703:GEP327703 GOA327703:GOL327703 GXW327703:GYH327703 HHS327703:HID327703 HRO327703:HRZ327703 IBK327703:IBV327703 ILG327703:ILR327703 IVC327703:IVN327703 JEY327703:JFJ327703 JOU327703:JPF327703 JYQ327703:JZB327703 KIM327703:KIX327703 KSI327703:KST327703 LCE327703:LCP327703 LMA327703:LML327703 LVW327703:LWH327703 MFS327703:MGD327703 MPO327703:MPZ327703 MZK327703:MZV327703 NJG327703:NJR327703 NTC327703:NTN327703 OCY327703:ODJ327703 OMU327703:ONF327703 OWQ327703:OXB327703 PGM327703:PGX327703 PQI327703:PQT327703 QAE327703:QAP327703 QKA327703:QKL327703 QTW327703:QUH327703 RDS327703:RED327703 RNO327703:RNZ327703 RXK327703:RXV327703 SHG327703:SHR327703 SRC327703:SRN327703 TAY327703:TBJ327703 TKU327703:TLF327703 TUQ327703:TVB327703 UEM327703:UEX327703 UOI327703:UOT327703 UYE327703:UYP327703 VIA327703:VIL327703 VRW327703:VSH327703 WBS327703:WCD327703 WLO327703:WLZ327703 WVK327703:WVV327703 C393239:N393239 IY393239:JJ393239 SU393239:TF393239 ACQ393239:ADB393239 AMM393239:AMX393239 AWI393239:AWT393239 BGE393239:BGP393239 BQA393239:BQL393239 BZW393239:CAH393239 CJS393239:CKD393239 CTO393239:CTZ393239 DDK393239:DDV393239 DNG393239:DNR393239 DXC393239:DXN393239 EGY393239:EHJ393239 EQU393239:ERF393239 FAQ393239:FBB393239 FKM393239:FKX393239 FUI393239:FUT393239 GEE393239:GEP393239 GOA393239:GOL393239 GXW393239:GYH393239 HHS393239:HID393239 HRO393239:HRZ393239 IBK393239:IBV393239 ILG393239:ILR393239 IVC393239:IVN393239 JEY393239:JFJ393239 JOU393239:JPF393239 JYQ393239:JZB393239 KIM393239:KIX393239 KSI393239:KST393239 LCE393239:LCP393239 LMA393239:LML393239 LVW393239:LWH393239 MFS393239:MGD393239 MPO393239:MPZ393239 MZK393239:MZV393239 NJG393239:NJR393239 NTC393239:NTN393239 OCY393239:ODJ393239 OMU393239:ONF393239 OWQ393239:OXB393239 PGM393239:PGX393239 PQI393239:PQT393239 QAE393239:QAP393239 QKA393239:QKL393239 QTW393239:QUH393239 RDS393239:RED393239 RNO393239:RNZ393239 RXK393239:RXV393239 SHG393239:SHR393239 SRC393239:SRN393239 TAY393239:TBJ393239 TKU393239:TLF393239 TUQ393239:TVB393239 UEM393239:UEX393239 UOI393239:UOT393239 UYE393239:UYP393239 VIA393239:VIL393239 VRW393239:VSH393239 WBS393239:WCD393239 WLO393239:WLZ393239 WVK393239:WVV393239 C458775:N458775 IY458775:JJ458775 SU458775:TF458775 ACQ458775:ADB458775 AMM458775:AMX458775 AWI458775:AWT458775 BGE458775:BGP458775 BQA458775:BQL458775 BZW458775:CAH458775 CJS458775:CKD458775 CTO458775:CTZ458775 DDK458775:DDV458775 DNG458775:DNR458775 DXC458775:DXN458775 EGY458775:EHJ458775 EQU458775:ERF458775 FAQ458775:FBB458775 FKM458775:FKX458775 FUI458775:FUT458775 GEE458775:GEP458775 GOA458775:GOL458775 GXW458775:GYH458775 HHS458775:HID458775 HRO458775:HRZ458775 IBK458775:IBV458775 ILG458775:ILR458775 IVC458775:IVN458775 JEY458775:JFJ458775 JOU458775:JPF458775 JYQ458775:JZB458775 KIM458775:KIX458775 KSI458775:KST458775 LCE458775:LCP458775 LMA458775:LML458775 LVW458775:LWH458775 MFS458775:MGD458775 MPO458775:MPZ458775 MZK458775:MZV458775 NJG458775:NJR458775 NTC458775:NTN458775 OCY458775:ODJ458775 OMU458775:ONF458775 OWQ458775:OXB458775 PGM458775:PGX458775 PQI458775:PQT458775 QAE458775:QAP458775 QKA458775:QKL458775 QTW458775:QUH458775 RDS458775:RED458775 RNO458775:RNZ458775 RXK458775:RXV458775 SHG458775:SHR458775 SRC458775:SRN458775 TAY458775:TBJ458775 TKU458775:TLF458775 TUQ458775:TVB458775 UEM458775:UEX458775 UOI458775:UOT458775 UYE458775:UYP458775 VIA458775:VIL458775 VRW458775:VSH458775 WBS458775:WCD458775 WLO458775:WLZ458775 WVK458775:WVV458775 C524311:N524311 IY524311:JJ524311 SU524311:TF524311 ACQ524311:ADB524311 AMM524311:AMX524311 AWI524311:AWT524311 BGE524311:BGP524311 BQA524311:BQL524311 BZW524311:CAH524311 CJS524311:CKD524311 CTO524311:CTZ524311 DDK524311:DDV524311 DNG524311:DNR524311 DXC524311:DXN524311 EGY524311:EHJ524311 EQU524311:ERF524311 FAQ524311:FBB524311 FKM524311:FKX524311 FUI524311:FUT524311 GEE524311:GEP524311 GOA524311:GOL524311 GXW524311:GYH524311 HHS524311:HID524311 HRO524311:HRZ524311 IBK524311:IBV524311 ILG524311:ILR524311 IVC524311:IVN524311 JEY524311:JFJ524311 JOU524311:JPF524311 JYQ524311:JZB524311 KIM524311:KIX524311 KSI524311:KST524311 LCE524311:LCP524311 LMA524311:LML524311 LVW524311:LWH524311 MFS524311:MGD524311 MPO524311:MPZ524311 MZK524311:MZV524311 NJG524311:NJR524311 NTC524311:NTN524311 OCY524311:ODJ524311 OMU524311:ONF524311 OWQ524311:OXB524311 PGM524311:PGX524311 PQI524311:PQT524311 QAE524311:QAP524311 QKA524311:QKL524311 QTW524311:QUH524311 RDS524311:RED524311 RNO524311:RNZ524311 RXK524311:RXV524311 SHG524311:SHR524311 SRC524311:SRN524311 TAY524311:TBJ524311 TKU524311:TLF524311 TUQ524311:TVB524311 UEM524311:UEX524311 UOI524311:UOT524311 UYE524311:UYP524311 VIA524311:VIL524311 VRW524311:VSH524311 WBS524311:WCD524311 WLO524311:WLZ524311 WVK524311:WVV524311 C589847:N589847 IY589847:JJ589847 SU589847:TF589847 ACQ589847:ADB589847 AMM589847:AMX589847 AWI589847:AWT589847 BGE589847:BGP589847 BQA589847:BQL589847 BZW589847:CAH589847 CJS589847:CKD589847 CTO589847:CTZ589847 DDK589847:DDV589847 DNG589847:DNR589847 DXC589847:DXN589847 EGY589847:EHJ589847 EQU589847:ERF589847 FAQ589847:FBB589847 FKM589847:FKX589847 FUI589847:FUT589847 GEE589847:GEP589847 GOA589847:GOL589847 GXW589847:GYH589847 HHS589847:HID589847 HRO589847:HRZ589847 IBK589847:IBV589847 ILG589847:ILR589847 IVC589847:IVN589847 JEY589847:JFJ589847 JOU589847:JPF589847 JYQ589847:JZB589847 KIM589847:KIX589847 KSI589847:KST589847 LCE589847:LCP589847 LMA589847:LML589847 LVW589847:LWH589847 MFS589847:MGD589847 MPO589847:MPZ589847 MZK589847:MZV589847 NJG589847:NJR589847 NTC589847:NTN589847 OCY589847:ODJ589847 OMU589847:ONF589847 OWQ589847:OXB589847 PGM589847:PGX589847 PQI589847:PQT589847 QAE589847:QAP589847 QKA589847:QKL589847 QTW589847:QUH589847 RDS589847:RED589847 RNO589847:RNZ589847 RXK589847:RXV589847 SHG589847:SHR589847 SRC589847:SRN589847 TAY589847:TBJ589847 TKU589847:TLF589847 TUQ589847:TVB589847 UEM589847:UEX589847 UOI589847:UOT589847 UYE589847:UYP589847 VIA589847:VIL589847 VRW589847:VSH589847 WBS589847:WCD589847 WLO589847:WLZ589847 WVK589847:WVV589847 C655383:N655383 IY655383:JJ655383 SU655383:TF655383 ACQ655383:ADB655383 AMM655383:AMX655383 AWI655383:AWT655383 BGE655383:BGP655383 BQA655383:BQL655383 BZW655383:CAH655383 CJS655383:CKD655383 CTO655383:CTZ655383 DDK655383:DDV655383 DNG655383:DNR655383 DXC655383:DXN655383 EGY655383:EHJ655383 EQU655383:ERF655383 FAQ655383:FBB655383 FKM655383:FKX655383 FUI655383:FUT655383 GEE655383:GEP655383 GOA655383:GOL655383 GXW655383:GYH655383 HHS655383:HID655383 HRO655383:HRZ655383 IBK655383:IBV655383 ILG655383:ILR655383 IVC655383:IVN655383 JEY655383:JFJ655383 JOU655383:JPF655383 JYQ655383:JZB655383 KIM655383:KIX655383 KSI655383:KST655383 LCE655383:LCP655383 LMA655383:LML655383 LVW655383:LWH655383 MFS655383:MGD655383 MPO655383:MPZ655383 MZK655383:MZV655383 NJG655383:NJR655383 NTC655383:NTN655383 OCY655383:ODJ655383 OMU655383:ONF655383 OWQ655383:OXB655383 PGM655383:PGX655383 PQI655383:PQT655383 QAE655383:QAP655383 QKA655383:QKL655383 QTW655383:QUH655383 RDS655383:RED655383 RNO655383:RNZ655383 RXK655383:RXV655383 SHG655383:SHR655383 SRC655383:SRN655383 TAY655383:TBJ655383 TKU655383:TLF655383 TUQ655383:TVB655383 UEM655383:UEX655383 UOI655383:UOT655383 UYE655383:UYP655383 VIA655383:VIL655383 VRW655383:VSH655383 WBS655383:WCD655383 WLO655383:WLZ655383 WVK655383:WVV655383 C720919:N720919 IY720919:JJ720919 SU720919:TF720919 ACQ720919:ADB720919 AMM720919:AMX720919 AWI720919:AWT720919 BGE720919:BGP720919 BQA720919:BQL720919 BZW720919:CAH720919 CJS720919:CKD720919 CTO720919:CTZ720919 DDK720919:DDV720919 DNG720919:DNR720919 DXC720919:DXN720919 EGY720919:EHJ720919 EQU720919:ERF720919 FAQ720919:FBB720919 FKM720919:FKX720919 FUI720919:FUT720919 GEE720919:GEP720919 GOA720919:GOL720919 GXW720919:GYH720919 HHS720919:HID720919 HRO720919:HRZ720919 IBK720919:IBV720919 ILG720919:ILR720919 IVC720919:IVN720919 JEY720919:JFJ720919 JOU720919:JPF720919 JYQ720919:JZB720919 KIM720919:KIX720919 KSI720919:KST720919 LCE720919:LCP720919 LMA720919:LML720919 LVW720919:LWH720919 MFS720919:MGD720919 MPO720919:MPZ720919 MZK720919:MZV720919 NJG720919:NJR720919 NTC720919:NTN720919 OCY720919:ODJ720919 OMU720919:ONF720919 OWQ720919:OXB720919 PGM720919:PGX720919 PQI720919:PQT720919 QAE720919:QAP720919 QKA720919:QKL720919 QTW720919:QUH720919 RDS720919:RED720919 RNO720919:RNZ720919 RXK720919:RXV720919 SHG720919:SHR720919 SRC720919:SRN720919 TAY720919:TBJ720919 TKU720919:TLF720919 TUQ720919:TVB720919 UEM720919:UEX720919 UOI720919:UOT720919 UYE720919:UYP720919 VIA720919:VIL720919 VRW720919:VSH720919 WBS720919:WCD720919 WLO720919:WLZ720919 WVK720919:WVV720919 C786455:N786455 IY786455:JJ786455 SU786455:TF786455 ACQ786455:ADB786455 AMM786455:AMX786455 AWI786455:AWT786455 BGE786455:BGP786455 BQA786455:BQL786455 BZW786455:CAH786455 CJS786455:CKD786455 CTO786455:CTZ786455 DDK786455:DDV786455 DNG786455:DNR786455 DXC786455:DXN786455 EGY786455:EHJ786455 EQU786455:ERF786455 FAQ786455:FBB786455 FKM786455:FKX786455 FUI786455:FUT786455 GEE786455:GEP786455 GOA786455:GOL786455 GXW786455:GYH786455 HHS786455:HID786455 HRO786455:HRZ786455 IBK786455:IBV786455 ILG786455:ILR786455 IVC786455:IVN786455 JEY786455:JFJ786455 JOU786455:JPF786455 JYQ786455:JZB786455 KIM786455:KIX786455 KSI786455:KST786455 LCE786455:LCP786455 LMA786455:LML786455 LVW786455:LWH786455 MFS786455:MGD786455 MPO786455:MPZ786455 MZK786455:MZV786455 NJG786455:NJR786455 NTC786455:NTN786455 OCY786455:ODJ786455 OMU786455:ONF786455 OWQ786455:OXB786455 PGM786455:PGX786455 PQI786455:PQT786455 QAE786455:QAP786455 QKA786455:QKL786455 QTW786455:QUH786455 RDS786455:RED786455 RNO786455:RNZ786455 RXK786455:RXV786455 SHG786455:SHR786455 SRC786455:SRN786455 TAY786455:TBJ786455 TKU786455:TLF786455 TUQ786455:TVB786455 UEM786455:UEX786455 UOI786455:UOT786455 UYE786455:UYP786455 VIA786455:VIL786455 VRW786455:VSH786455 WBS786455:WCD786455 WLO786455:WLZ786455 WVK786455:WVV786455 C851991:N851991 IY851991:JJ851991 SU851991:TF851991 ACQ851991:ADB851991 AMM851991:AMX851991 AWI851991:AWT851991 BGE851991:BGP851991 BQA851991:BQL851991 BZW851991:CAH851991 CJS851991:CKD851991 CTO851991:CTZ851991 DDK851991:DDV851991 DNG851991:DNR851991 DXC851991:DXN851991 EGY851991:EHJ851991 EQU851991:ERF851991 FAQ851991:FBB851991 FKM851991:FKX851991 FUI851991:FUT851991 GEE851991:GEP851991 GOA851991:GOL851991 GXW851991:GYH851991 HHS851991:HID851991 HRO851991:HRZ851991 IBK851991:IBV851991 ILG851991:ILR851991 IVC851991:IVN851991 JEY851991:JFJ851991 JOU851991:JPF851991 JYQ851991:JZB851991 KIM851991:KIX851991 KSI851991:KST851991 LCE851991:LCP851991 LMA851991:LML851991 LVW851991:LWH851991 MFS851991:MGD851991 MPO851991:MPZ851991 MZK851991:MZV851991 NJG851991:NJR851991 NTC851991:NTN851991 OCY851991:ODJ851991 OMU851991:ONF851991 OWQ851991:OXB851991 PGM851991:PGX851991 PQI851991:PQT851991 QAE851991:QAP851991 QKA851991:QKL851991 QTW851991:QUH851991 RDS851991:RED851991 RNO851991:RNZ851991 RXK851991:RXV851991 SHG851991:SHR851991 SRC851991:SRN851991 TAY851991:TBJ851991 TKU851991:TLF851991 TUQ851991:TVB851991 UEM851991:UEX851991 UOI851991:UOT851991 UYE851991:UYP851991 VIA851991:VIL851991 VRW851991:VSH851991 WBS851991:WCD851991 WLO851991:WLZ851991 WVK851991:WVV851991 C917527:N917527 IY917527:JJ917527 SU917527:TF917527 ACQ917527:ADB917527 AMM917527:AMX917527 AWI917527:AWT917527 BGE917527:BGP917527 BQA917527:BQL917527 BZW917527:CAH917527 CJS917527:CKD917527 CTO917527:CTZ917527 DDK917527:DDV917527 DNG917527:DNR917527 DXC917527:DXN917527 EGY917527:EHJ917527 EQU917527:ERF917527 FAQ917527:FBB917527 FKM917527:FKX917527 FUI917527:FUT917527 GEE917527:GEP917527 GOA917527:GOL917527 GXW917527:GYH917527 HHS917527:HID917527 HRO917527:HRZ917527 IBK917527:IBV917527 ILG917527:ILR917527 IVC917527:IVN917527 JEY917527:JFJ917527 JOU917527:JPF917527 JYQ917527:JZB917527 KIM917527:KIX917527 KSI917527:KST917527 LCE917527:LCP917527 LMA917527:LML917527 LVW917527:LWH917527 MFS917527:MGD917527 MPO917527:MPZ917527 MZK917527:MZV917527 NJG917527:NJR917527 NTC917527:NTN917527 OCY917527:ODJ917527 OMU917527:ONF917527 OWQ917527:OXB917527 PGM917527:PGX917527 PQI917527:PQT917527 QAE917527:QAP917527 QKA917527:QKL917527 QTW917527:QUH917527 RDS917527:RED917527 RNO917527:RNZ917527 RXK917527:RXV917527 SHG917527:SHR917527 SRC917527:SRN917527 TAY917527:TBJ917527 TKU917527:TLF917527 TUQ917527:TVB917527 UEM917527:UEX917527 UOI917527:UOT917527 UYE917527:UYP917527 VIA917527:VIL917527 VRW917527:VSH917527 WBS917527:WCD917527 WLO917527:WLZ917527 WVK917527:WVV917527 C983063:N983063 IY983063:JJ983063 SU983063:TF983063 ACQ983063:ADB983063 AMM983063:AMX983063 AWI983063:AWT983063 BGE983063:BGP983063 BQA983063:BQL983063 BZW983063:CAH983063 CJS983063:CKD983063 CTO983063:CTZ983063 DDK983063:DDV983063 DNG983063:DNR983063 DXC983063:DXN983063 EGY983063:EHJ983063 EQU983063:ERF983063 FAQ983063:FBB983063 FKM983063:FKX983063 FUI983063:FUT983063 GEE983063:GEP983063 GOA983063:GOL983063 GXW983063:GYH983063 HHS983063:HID983063 HRO983063:HRZ983063 IBK983063:IBV983063 ILG983063:ILR983063 IVC983063:IVN983063 JEY983063:JFJ983063 JOU983063:JPF983063 JYQ983063:JZB983063 KIM983063:KIX983063 KSI983063:KST983063 LCE983063:LCP983063 LMA983063:LML983063 LVW983063:LWH983063 MFS983063:MGD983063 MPO983063:MPZ983063 MZK983063:MZV983063 NJG983063:NJR983063 NTC983063:NTN983063 OCY983063:ODJ983063 OMU983063:ONF983063 OWQ983063:OXB983063 PGM983063:PGX983063 PQI983063:PQT983063 QAE983063:QAP983063 QKA983063:QKL983063 QTW983063:QUH983063 RDS983063:RED983063 RNO983063:RNZ983063 RXK983063:RXV983063 SHG983063:SHR983063 SRC983063:SRN983063 TAY983063:TBJ983063 TKU983063:TLF983063 TUQ983063:TVB983063 UEM983063:UEX983063 UOI983063:UOT983063 UYE983063:UYP983063 VIA983063:VIL983063 VRW983063:VSH983063 WBS983063:WCD983063 WLO983063:WLZ983063 WVK983063:WVV983063 C131:N131 IY131:JJ131 SU131:TF131 ACQ131:ADB131 AMM131:AMX131 AWI131:AWT131 BGE131:BGP131 BQA131:BQL131 BZW131:CAH131 CJS131:CKD131 CTO131:CTZ131 DDK131:DDV131 DNG131:DNR131 DXC131:DXN131 EGY131:EHJ131 EQU131:ERF131 FAQ131:FBB131 FKM131:FKX131 FUI131:FUT131 GEE131:GEP131 GOA131:GOL131 GXW131:GYH131 HHS131:HID131 HRO131:HRZ131 IBK131:IBV131 ILG131:ILR131 IVC131:IVN131 JEY131:JFJ131 JOU131:JPF131 JYQ131:JZB131 KIM131:KIX131 KSI131:KST131 LCE131:LCP131 LMA131:LML131 LVW131:LWH131 MFS131:MGD131 MPO131:MPZ131 MZK131:MZV131 NJG131:NJR131 NTC131:NTN131 OCY131:ODJ131 OMU131:ONF131 OWQ131:OXB131 PGM131:PGX131 PQI131:PQT131 QAE131:QAP131 QKA131:QKL131 QTW131:QUH131 RDS131:RED131 RNO131:RNZ131 RXK131:RXV131 SHG131:SHR131 SRC131:SRN131 TAY131:TBJ131 TKU131:TLF131 TUQ131:TVB131 UEM131:UEX131 UOI131:UOT131 UYE131:UYP131 VIA131:VIL131 VRW131:VSH131 WBS131:WCD131 WLO131:WLZ131 WVK131:WVV131 C65667:N65667 IY65667:JJ65667 SU65667:TF65667 ACQ65667:ADB65667 AMM65667:AMX65667 AWI65667:AWT65667 BGE65667:BGP65667 BQA65667:BQL65667 BZW65667:CAH65667 CJS65667:CKD65667 CTO65667:CTZ65667 DDK65667:DDV65667 DNG65667:DNR65667 DXC65667:DXN65667 EGY65667:EHJ65667 EQU65667:ERF65667 FAQ65667:FBB65667 FKM65667:FKX65667 FUI65667:FUT65667 GEE65667:GEP65667 GOA65667:GOL65667 GXW65667:GYH65667 HHS65667:HID65667 HRO65667:HRZ65667 IBK65667:IBV65667 ILG65667:ILR65667 IVC65667:IVN65667 JEY65667:JFJ65667 JOU65667:JPF65667 JYQ65667:JZB65667 KIM65667:KIX65667 KSI65667:KST65667 LCE65667:LCP65667 LMA65667:LML65667 LVW65667:LWH65667 MFS65667:MGD65667 MPO65667:MPZ65667 MZK65667:MZV65667 NJG65667:NJR65667 NTC65667:NTN65667 OCY65667:ODJ65667 OMU65667:ONF65667 OWQ65667:OXB65667 PGM65667:PGX65667 PQI65667:PQT65667 QAE65667:QAP65667 QKA65667:QKL65667 QTW65667:QUH65667 RDS65667:RED65667 RNO65667:RNZ65667 RXK65667:RXV65667 SHG65667:SHR65667 SRC65667:SRN65667 TAY65667:TBJ65667 TKU65667:TLF65667 TUQ65667:TVB65667 UEM65667:UEX65667 UOI65667:UOT65667 UYE65667:UYP65667 VIA65667:VIL65667 VRW65667:VSH65667 WBS65667:WCD65667 WLO65667:WLZ65667 WVK65667:WVV65667 C131203:N131203 IY131203:JJ131203 SU131203:TF131203 ACQ131203:ADB131203 AMM131203:AMX131203 AWI131203:AWT131203 BGE131203:BGP131203 BQA131203:BQL131203 BZW131203:CAH131203 CJS131203:CKD131203 CTO131203:CTZ131203 DDK131203:DDV131203 DNG131203:DNR131203 DXC131203:DXN131203 EGY131203:EHJ131203 EQU131203:ERF131203 FAQ131203:FBB131203 FKM131203:FKX131203 FUI131203:FUT131203 GEE131203:GEP131203 GOA131203:GOL131203 GXW131203:GYH131203 HHS131203:HID131203 HRO131203:HRZ131203 IBK131203:IBV131203 ILG131203:ILR131203 IVC131203:IVN131203 JEY131203:JFJ131203 JOU131203:JPF131203 JYQ131203:JZB131203 KIM131203:KIX131203 KSI131203:KST131203 LCE131203:LCP131203 LMA131203:LML131203 LVW131203:LWH131203 MFS131203:MGD131203 MPO131203:MPZ131203 MZK131203:MZV131203 NJG131203:NJR131203 NTC131203:NTN131203 OCY131203:ODJ131203 OMU131203:ONF131203 OWQ131203:OXB131203 PGM131203:PGX131203 PQI131203:PQT131203 QAE131203:QAP131203 QKA131203:QKL131203 QTW131203:QUH131203 RDS131203:RED131203 RNO131203:RNZ131203 RXK131203:RXV131203 SHG131203:SHR131203 SRC131203:SRN131203 TAY131203:TBJ131203 TKU131203:TLF131203 TUQ131203:TVB131203 UEM131203:UEX131203 UOI131203:UOT131203 UYE131203:UYP131203 VIA131203:VIL131203 VRW131203:VSH131203 WBS131203:WCD131203 WLO131203:WLZ131203 WVK131203:WVV131203 C196739:N196739 IY196739:JJ196739 SU196739:TF196739 ACQ196739:ADB196739 AMM196739:AMX196739 AWI196739:AWT196739 BGE196739:BGP196739 BQA196739:BQL196739 BZW196739:CAH196739 CJS196739:CKD196739 CTO196739:CTZ196739 DDK196739:DDV196739 DNG196739:DNR196739 DXC196739:DXN196739 EGY196739:EHJ196739 EQU196739:ERF196739 FAQ196739:FBB196739 FKM196739:FKX196739 FUI196739:FUT196739 GEE196739:GEP196739 GOA196739:GOL196739 GXW196739:GYH196739 HHS196739:HID196739 HRO196739:HRZ196739 IBK196739:IBV196739 ILG196739:ILR196739 IVC196739:IVN196739 JEY196739:JFJ196739 JOU196739:JPF196739 JYQ196739:JZB196739 KIM196739:KIX196739 KSI196739:KST196739 LCE196739:LCP196739 LMA196739:LML196739 LVW196739:LWH196739 MFS196739:MGD196739 MPO196739:MPZ196739 MZK196739:MZV196739 NJG196739:NJR196739 NTC196739:NTN196739 OCY196739:ODJ196739 OMU196739:ONF196739 OWQ196739:OXB196739 PGM196739:PGX196739 PQI196739:PQT196739 QAE196739:QAP196739 QKA196739:QKL196739 QTW196739:QUH196739 RDS196739:RED196739 RNO196739:RNZ196739 RXK196739:RXV196739 SHG196739:SHR196739 SRC196739:SRN196739 TAY196739:TBJ196739 TKU196739:TLF196739 TUQ196739:TVB196739 UEM196739:UEX196739 UOI196739:UOT196739 UYE196739:UYP196739 VIA196739:VIL196739 VRW196739:VSH196739 WBS196739:WCD196739 WLO196739:WLZ196739 WVK196739:WVV196739 C262275:N262275 IY262275:JJ262275 SU262275:TF262275 ACQ262275:ADB262275 AMM262275:AMX262275 AWI262275:AWT262275 BGE262275:BGP262275 BQA262275:BQL262275 BZW262275:CAH262275 CJS262275:CKD262275 CTO262275:CTZ262275 DDK262275:DDV262275 DNG262275:DNR262275 DXC262275:DXN262275 EGY262275:EHJ262275 EQU262275:ERF262275 FAQ262275:FBB262275 FKM262275:FKX262275 FUI262275:FUT262275 GEE262275:GEP262275 GOA262275:GOL262275 GXW262275:GYH262275 HHS262275:HID262275 HRO262275:HRZ262275 IBK262275:IBV262275 ILG262275:ILR262275 IVC262275:IVN262275 JEY262275:JFJ262275 JOU262275:JPF262275 JYQ262275:JZB262275 KIM262275:KIX262275 KSI262275:KST262275 LCE262275:LCP262275 LMA262275:LML262275 LVW262275:LWH262275 MFS262275:MGD262275 MPO262275:MPZ262275 MZK262275:MZV262275 NJG262275:NJR262275 NTC262275:NTN262275 OCY262275:ODJ262275 OMU262275:ONF262275 OWQ262275:OXB262275 PGM262275:PGX262275 PQI262275:PQT262275 QAE262275:QAP262275 QKA262275:QKL262275 QTW262275:QUH262275 RDS262275:RED262275 RNO262275:RNZ262275 RXK262275:RXV262275 SHG262275:SHR262275 SRC262275:SRN262275 TAY262275:TBJ262275 TKU262275:TLF262275 TUQ262275:TVB262275 UEM262275:UEX262275 UOI262275:UOT262275 UYE262275:UYP262275 VIA262275:VIL262275 VRW262275:VSH262275 WBS262275:WCD262275 WLO262275:WLZ262275 WVK262275:WVV262275 C327811:N327811 IY327811:JJ327811 SU327811:TF327811 ACQ327811:ADB327811 AMM327811:AMX327811 AWI327811:AWT327811 BGE327811:BGP327811 BQA327811:BQL327811 BZW327811:CAH327811 CJS327811:CKD327811 CTO327811:CTZ327811 DDK327811:DDV327811 DNG327811:DNR327811 DXC327811:DXN327811 EGY327811:EHJ327811 EQU327811:ERF327811 FAQ327811:FBB327811 FKM327811:FKX327811 FUI327811:FUT327811 GEE327811:GEP327811 GOA327811:GOL327811 GXW327811:GYH327811 HHS327811:HID327811 HRO327811:HRZ327811 IBK327811:IBV327811 ILG327811:ILR327811 IVC327811:IVN327811 JEY327811:JFJ327811 JOU327811:JPF327811 JYQ327811:JZB327811 KIM327811:KIX327811 KSI327811:KST327811 LCE327811:LCP327811 LMA327811:LML327811 LVW327811:LWH327811 MFS327811:MGD327811 MPO327811:MPZ327811 MZK327811:MZV327811 NJG327811:NJR327811 NTC327811:NTN327811 OCY327811:ODJ327811 OMU327811:ONF327811 OWQ327811:OXB327811 PGM327811:PGX327811 PQI327811:PQT327811 QAE327811:QAP327811 QKA327811:QKL327811 QTW327811:QUH327811 RDS327811:RED327811 RNO327811:RNZ327811 RXK327811:RXV327811 SHG327811:SHR327811 SRC327811:SRN327811 TAY327811:TBJ327811 TKU327811:TLF327811 TUQ327811:TVB327811 UEM327811:UEX327811 UOI327811:UOT327811 UYE327811:UYP327811 VIA327811:VIL327811 VRW327811:VSH327811 WBS327811:WCD327811 WLO327811:WLZ327811 WVK327811:WVV327811 C393347:N393347 IY393347:JJ393347 SU393347:TF393347 ACQ393347:ADB393347 AMM393347:AMX393347 AWI393347:AWT393347 BGE393347:BGP393347 BQA393347:BQL393347 BZW393347:CAH393347 CJS393347:CKD393347 CTO393347:CTZ393347 DDK393347:DDV393347 DNG393347:DNR393347 DXC393347:DXN393347 EGY393347:EHJ393347 EQU393347:ERF393347 FAQ393347:FBB393347 FKM393347:FKX393347 FUI393347:FUT393347 GEE393347:GEP393347 GOA393347:GOL393347 GXW393347:GYH393347 HHS393347:HID393347 HRO393347:HRZ393347 IBK393347:IBV393347 ILG393347:ILR393347 IVC393347:IVN393347 JEY393347:JFJ393347 JOU393347:JPF393347 JYQ393347:JZB393347 KIM393347:KIX393347 KSI393347:KST393347 LCE393347:LCP393347 LMA393347:LML393347 LVW393347:LWH393347 MFS393347:MGD393347 MPO393347:MPZ393347 MZK393347:MZV393347 NJG393347:NJR393347 NTC393347:NTN393347 OCY393347:ODJ393347 OMU393347:ONF393347 OWQ393347:OXB393347 PGM393347:PGX393347 PQI393347:PQT393347 QAE393347:QAP393347 QKA393347:QKL393347 QTW393347:QUH393347 RDS393347:RED393347 RNO393347:RNZ393347 RXK393347:RXV393347 SHG393347:SHR393347 SRC393347:SRN393347 TAY393347:TBJ393347 TKU393347:TLF393347 TUQ393347:TVB393347 UEM393347:UEX393347 UOI393347:UOT393347 UYE393347:UYP393347 VIA393347:VIL393347 VRW393347:VSH393347 WBS393347:WCD393347 WLO393347:WLZ393347 WVK393347:WVV393347 C458883:N458883 IY458883:JJ458883 SU458883:TF458883 ACQ458883:ADB458883 AMM458883:AMX458883 AWI458883:AWT458883 BGE458883:BGP458883 BQA458883:BQL458883 BZW458883:CAH458883 CJS458883:CKD458883 CTO458883:CTZ458883 DDK458883:DDV458883 DNG458883:DNR458883 DXC458883:DXN458883 EGY458883:EHJ458883 EQU458883:ERF458883 FAQ458883:FBB458883 FKM458883:FKX458883 FUI458883:FUT458883 GEE458883:GEP458883 GOA458883:GOL458883 GXW458883:GYH458883 HHS458883:HID458883 HRO458883:HRZ458883 IBK458883:IBV458883 ILG458883:ILR458883 IVC458883:IVN458883 JEY458883:JFJ458883 JOU458883:JPF458883 JYQ458883:JZB458883 KIM458883:KIX458883 KSI458883:KST458883 LCE458883:LCP458883 LMA458883:LML458883 LVW458883:LWH458883 MFS458883:MGD458883 MPO458883:MPZ458883 MZK458883:MZV458883 NJG458883:NJR458883 NTC458883:NTN458883 OCY458883:ODJ458883 OMU458883:ONF458883 OWQ458883:OXB458883 PGM458883:PGX458883 PQI458883:PQT458883 QAE458883:QAP458883 QKA458883:QKL458883 QTW458883:QUH458883 RDS458883:RED458883 RNO458883:RNZ458883 RXK458883:RXV458883 SHG458883:SHR458883 SRC458883:SRN458883 TAY458883:TBJ458883 TKU458883:TLF458883 TUQ458883:TVB458883 UEM458883:UEX458883 UOI458883:UOT458883 UYE458883:UYP458883 VIA458883:VIL458883 VRW458883:VSH458883 WBS458883:WCD458883 WLO458883:WLZ458883 WVK458883:WVV458883 C524419:N524419 IY524419:JJ524419 SU524419:TF524419 ACQ524419:ADB524419 AMM524419:AMX524419 AWI524419:AWT524419 BGE524419:BGP524419 BQA524419:BQL524419 BZW524419:CAH524419 CJS524419:CKD524419 CTO524419:CTZ524419 DDK524419:DDV524419 DNG524419:DNR524419 DXC524419:DXN524419 EGY524419:EHJ524419 EQU524419:ERF524419 FAQ524419:FBB524419 FKM524419:FKX524419 FUI524419:FUT524419 GEE524419:GEP524419 GOA524419:GOL524419 GXW524419:GYH524419 HHS524419:HID524419 HRO524419:HRZ524419 IBK524419:IBV524419 ILG524419:ILR524419 IVC524419:IVN524419 JEY524419:JFJ524419 JOU524419:JPF524419 JYQ524419:JZB524419 KIM524419:KIX524419 KSI524419:KST524419 LCE524419:LCP524419 LMA524419:LML524419 LVW524419:LWH524419 MFS524419:MGD524419 MPO524419:MPZ524419 MZK524419:MZV524419 NJG524419:NJR524419 NTC524419:NTN524419 OCY524419:ODJ524419 OMU524419:ONF524419 OWQ524419:OXB524419 PGM524419:PGX524419 PQI524419:PQT524419 QAE524419:QAP524419 QKA524419:QKL524419 QTW524419:QUH524419 RDS524419:RED524419 RNO524419:RNZ524419 RXK524419:RXV524419 SHG524419:SHR524419 SRC524419:SRN524419 TAY524419:TBJ524419 TKU524419:TLF524419 TUQ524419:TVB524419 UEM524419:UEX524419 UOI524419:UOT524419 UYE524419:UYP524419 VIA524419:VIL524419 VRW524419:VSH524419 WBS524419:WCD524419 WLO524419:WLZ524419 WVK524419:WVV524419 C589955:N589955 IY589955:JJ589955 SU589955:TF589955 ACQ589955:ADB589955 AMM589955:AMX589955 AWI589955:AWT589955 BGE589955:BGP589955 BQA589955:BQL589955 BZW589955:CAH589955 CJS589955:CKD589955 CTO589955:CTZ589955 DDK589955:DDV589955 DNG589955:DNR589955 DXC589955:DXN589955 EGY589955:EHJ589955 EQU589955:ERF589955 FAQ589955:FBB589955 FKM589955:FKX589955 FUI589955:FUT589955 GEE589955:GEP589955 GOA589955:GOL589955 GXW589955:GYH589955 HHS589955:HID589955 HRO589955:HRZ589955 IBK589955:IBV589955 ILG589955:ILR589955 IVC589955:IVN589955 JEY589955:JFJ589955 JOU589955:JPF589955 JYQ589955:JZB589955 KIM589955:KIX589955 KSI589955:KST589955 LCE589955:LCP589955 LMA589955:LML589955 LVW589955:LWH589955 MFS589955:MGD589955 MPO589955:MPZ589955 MZK589955:MZV589955 NJG589955:NJR589955 NTC589955:NTN589955 OCY589955:ODJ589955 OMU589955:ONF589955 OWQ589955:OXB589955 PGM589955:PGX589955 PQI589955:PQT589955 QAE589955:QAP589955 QKA589955:QKL589955 QTW589955:QUH589955 RDS589955:RED589955 RNO589955:RNZ589955 RXK589955:RXV589955 SHG589955:SHR589955 SRC589955:SRN589955 TAY589955:TBJ589955 TKU589955:TLF589955 TUQ589955:TVB589955 UEM589955:UEX589955 UOI589955:UOT589955 UYE589955:UYP589955 VIA589955:VIL589955 VRW589955:VSH589955 WBS589955:WCD589955 WLO589955:WLZ589955 WVK589955:WVV589955 C655491:N655491 IY655491:JJ655491 SU655491:TF655491 ACQ655491:ADB655491 AMM655491:AMX655491 AWI655491:AWT655491 BGE655491:BGP655491 BQA655491:BQL655491 BZW655491:CAH655491 CJS655491:CKD655491 CTO655491:CTZ655491 DDK655491:DDV655491 DNG655491:DNR655491 DXC655491:DXN655491 EGY655491:EHJ655491 EQU655491:ERF655491 FAQ655491:FBB655491 FKM655491:FKX655491 FUI655491:FUT655491 GEE655491:GEP655491 GOA655491:GOL655491 GXW655491:GYH655491 HHS655491:HID655491 HRO655491:HRZ655491 IBK655491:IBV655491 ILG655491:ILR655491 IVC655491:IVN655491 JEY655491:JFJ655491 JOU655491:JPF655491 JYQ655491:JZB655491 KIM655491:KIX655491 KSI655491:KST655491 LCE655491:LCP655491 LMA655491:LML655491 LVW655491:LWH655491 MFS655491:MGD655491 MPO655491:MPZ655491 MZK655491:MZV655491 NJG655491:NJR655491 NTC655491:NTN655491 OCY655491:ODJ655491 OMU655491:ONF655491 OWQ655491:OXB655491 PGM655491:PGX655491 PQI655491:PQT655491 QAE655491:QAP655491 QKA655491:QKL655491 QTW655491:QUH655491 RDS655491:RED655491 RNO655491:RNZ655491 RXK655491:RXV655491 SHG655491:SHR655491 SRC655491:SRN655491 TAY655491:TBJ655491 TKU655491:TLF655491 TUQ655491:TVB655491 UEM655491:UEX655491 UOI655491:UOT655491 UYE655491:UYP655491 VIA655491:VIL655491 VRW655491:VSH655491 WBS655491:WCD655491 WLO655491:WLZ655491 WVK655491:WVV655491 C721027:N721027 IY721027:JJ721027 SU721027:TF721027 ACQ721027:ADB721027 AMM721027:AMX721027 AWI721027:AWT721027 BGE721027:BGP721027 BQA721027:BQL721027 BZW721027:CAH721027 CJS721027:CKD721027 CTO721027:CTZ721027 DDK721027:DDV721027 DNG721027:DNR721027 DXC721027:DXN721027 EGY721027:EHJ721027 EQU721027:ERF721027 FAQ721027:FBB721027 FKM721027:FKX721027 FUI721027:FUT721027 GEE721027:GEP721027 GOA721027:GOL721027 GXW721027:GYH721027 HHS721027:HID721027 HRO721027:HRZ721027 IBK721027:IBV721027 ILG721027:ILR721027 IVC721027:IVN721027 JEY721027:JFJ721027 JOU721027:JPF721027 JYQ721027:JZB721027 KIM721027:KIX721027 KSI721027:KST721027 LCE721027:LCP721027 LMA721027:LML721027 LVW721027:LWH721027 MFS721027:MGD721027 MPO721027:MPZ721027 MZK721027:MZV721027 NJG721027:NJR721027 NTC721027:NTN721027 OCY721027:ODJ721027 OMU721027:ONF721027 OWQ721027:OXB721027 PGM721027:PGX721027 PQI721027:PQT721027 QAE721027:QAP721027 QKA721027:QKL721027 QTW721027:QUH721027 RDS721027:RED721027 RNO721027:RNZ721027 RXK721027:RXV721027 SHG721027:SHR721027 SRC721027:SRN721027 TAY721027:TBJ721027 TKU721027:TLF721027 TUQ721027:TVB721027 UEM721027:UEX721027 UOI721027:UOT721027 UYE721027:UYP721027 VIA721027:VIL721027 VRW721027:VSH721027 WBS721027:WCD721027 WLO721027:WLZ721027 WVK721027:WVV721027 C786563:N786563 IY786563:JJ786563 SU786563:TF786563 ACQ786563:ADB786563 AMM786563:AMX786563 AWI786563:AWT786563 BGE786563:BGP786563 BQA786563:BQL786563 BZW786563:CAH786563 CJS786563:CKD786563 CTO786563:CTZ786563 DDK786563:DDV786563 DNG786563:DNR786563 DXC786563:DXN786563 EGY786563:EHJ786563 EQU786563:ERF786563 FAQ786563:FBB786563 FKM786563:FKX786563 FUI786563:FUT786563 GEE786563:GEP786563 GOA786563:GOL786563 GXW786563:GYH786563 HHS786563:HID786563 HRO786563:HRZ786563 IBK786563:IBV786563 ILG786563:ILR786563 IVC786563:IVN786563 JEY786563:JFJ786563 JOU786563:JPF786563 JYQ786563:JZB786563 KIM786563:KIX786563 KSI786563:KST786563 LCE786563:LCP786563 LMA786563:LML786563 LVW786563:LWH786563 MFS786563:MGD786563 MPO786563:MPZ786563 MZK786563:MZV786563 NJG786563:NJR786563 NTC786563:NTN786563 OCY786563:ODJ786563 OMU786563:ONF786563 OWQ786563:OXB786563 PGM786563:PGX786563 PQI786563:PQT786563 QAE786563:QAP786563 QKA786563:QKL786563 QTW786563:QUH786563 RDS786563:RED786563 RNO786563:RNZ786563 RXK786563:RXV786563 SHG786563:SHR786563 SRC786563:SRN786563 TAY786563:TBJ786563 TKU786563:TLF786563 TUQ786563:TVB786563 UEM786563:UEX786563 UOI786563:UOT786563 UYE786563:UYP786563 VIA786563:VIL786563 VRW786563:VSH786563 WBS786563:WCD786563 WLO786563:WLZ786563 WVK786563:WVV786563 C852099:N852099 IY852099:JJ852099 SU852099:TF852099 ACQ852099:ADB852099 AMM852099:AMX852099 AWI852099:AWT852099 BGE852099:BGP852099 BQA852099:BQL852099 BZW852099:CAH852099 CJS852099:CKD852099 CTO852099:CTZ852099 DDK852099:DDV852099 DNG852099:DNR852099 DXC852099:DXN852099 EGY852099:EHJ852099 EQU852099:ERF852099 FAQ852099:FBB852099 FKM852099:FKX852099 FUI852099:FUT852099 GEE852099:GEP852099 GOA852099:GOL852099 GXW852099:GYH852099 HHS852099:HID852099 HRO852099:HRZ852099 IBK852099:IBV852099 ILG852099:ILR852099 IVC852099:IVN852099 JEY852099:JFJ852099 JOU852099:JPF852099 JYQ852099:JZB852099 KIM852099:KIX852099 KSI852099:KST852099 LCE852099:LCP852099 LMA852099:LML852099 LVW852099:LWH852099 MFS852099:MGD852099 MPO852099:MPZ852099 MZK852099:MZV852099 NJG852099:NJR852099 NTC852099:NTN852099 OCY852099:ODJ852099 OMU852099:ONF852099 OWQ852099:OXB852099 PGM852099:PGX852099 PQI852099:PQT852099 QAE852099:QAP852099 QKA852099:QKL852099 QTW852099:QUH852099 RDS852099:RED852099 RNO852099:RNZ852099 RXK852099:RXV852099 SHG852099:SHR852099 SRC852099:SRN852099 TAY852099:TBJ852099 TKU852099:TLF852099 TUQ852099:TVB852099 UEM852099:UEX852099 UOI852099:UOT852099 UYE852099:UYP852099 VIA852099:VIL852099 VRW852099:VSH852099 WBS852099:WCD852099 WLO852099:WLZ852099 WVK852099:WVV852099 C917635:N917635 IY917635:JJ917635 SU917635:TF917635 ACQ917635:ADB917635 AMM917635:AMX917635 AWI917635:AWT917635 BGE917635:BGP917635 BQA917635:BQL917635 BZW917635:CAH917635 CJS917635:CKD917635 CTO917635:CTZ917635 DDK917635:DDV917635 DNG917635:DNR917635 DXC917635:DXN917635 EGY917635:EHJ917635 EQU917635:ERF917635 FAQ917635:FBB917635 FKM917635:FKX917635 FUI917635:FUT917635 GEE917635:GEP917635 GOA917635:GOL917635 GXW917635:GYH917635 HHS917635:HID917635 HRO917635:HRZ917635 IBK917635:IBV917635 ILG917635:ILR917635 IVC917635:IVN917635 JEY917635:JFJ917635 JOU917635:JPF917635 JYQ917635:JZB917635 KIM917635:KIX917635 KSI917635:KST917635 LCE917635:LCP917635 LMA917635:LML917635 LVW917635:LWH917635 MFS917635:MGD917635 MPO917635:MPZ917635 MZK917635:MZV917635 NJG917635:NJR917635 NTC917635:NTN917635 OCY917635:ODJ917635 OMU917635:ONF917635 OWQ917635:OXB917635 PGM917635:PGX917635 PQI917635:PQT917635 QAE917635:QAP917635 QKA917635:QKL917635 QTW917635:QUH917635 RDS917635:RED917635 RNO917635:RNZ917635 RXK917635:RXV917635 SHG917635:SHR917635 SRC917635:SRN917635 TAY917635:TBJ917635 TKU917635:TLF917635 TUQ917635:TVB917635 UEM917635:UEX917635 UOI917635:UOT917635 UYE917635:UYP917635 VIA917635:VIL917635 VRW917635:VSH917635 WBS917635:WCD917635 WLO917635:WLZ917635 WVK917635:WVV917635 C983171:N983171 IY983171:JJ983171 SU983171:TF983171 ACQ983171:ADB983171 AMM983171:AMX983171 AWI983171:AWT983171 BGE983171:BGP983171 BQA983171:BQL983171 BZW983171:CAH983171 CJS983171:CKD983171 CTO983171:CTZ983171 DDK983171:DDV983171 DNG983171:DNR983171 DXC983171:DXN983171 EGY983171:EHJ983171 EQU983171:ERF983171 FAQ983171:FBB983171 FKM983171:FKX983171 FUI983171:FUT983171 GEE983171:GEP983171 GOA983171:GOL983171 GXW983171:GYH983171 HHS983171:HID983171 HRO983171:HRZ983171 IBK983171:IBV983171 ILG983171:ILR983171 IVC983171:IVN983171 JEY983171:JFJ983171 JOU983171:JPF983171 JYQ983171:JZB983171 KIM983171:KIX983171 KSI983171:KST983171 LCE983171:LCP983171 LMA983171:LML983171 LVW983171:LWH983171 MFS983171:MGD983171 MPO983171:MPZ983171 MZK983171:MZV983171 NJG983171:NJR983171 NTC983171:NTN983171 OCY983171:ODJ983171 OMU983171:ONF983171 OWQ983171:OXB983171 PGM983171:PGX983171 PQI983171:PQT983171 QAE983171:QAP983171 QKA983171:QKL983171 QTW983171:QUH983171 RDS983171:RED983171 RNO983171:RNZ983171 RXK983171:RXV983171 SHG983171:SHR983171 SRC983171:SRN983171 TAY983171:TBJ983171 TKU983171:TLF983171 TUQ983171:TVB983171 UEM983171:UEX983171 UOI983171:UOT983171 UYE983171:UYP983171 VIA983171:VIL983171 VRW983171:VSH983171 WBS983171:WCD983171 WLO983171:WLZ983171 WVK983171:WVV983171 C173:N173 IY173:JJ173 SU173:TF173 ACQ173:ADB173 AMM173:AMX173 AWI173:AWT173 BGE173:BGP173 BQA173:BQL173 BZW173:CAH173 CJS173:CKD173 CTO173:CTZ173 DDK173:DDV173 DNG173:DNR173 DXC173:DXN173 EGY173:EHJ173 EQU173:ERF173 FAQ173:FBB173 FKM173:FKX173 FUI173:FUT173 GEE173:GEP173 GOA173:GOL173 GXW173:GYH173 HHS173:HID173 HRO173:HRZ173 IBK173:IBV173 ILG173:ILR173 IVC173:IVN173 JEY173:JFJ173 JOU173:JPF173 JYQ173:JZB173 KIM173:KIX173 KSI173:KST173 LCE173:LCP173 LMA173:LML173 LVW173:LWH173 MFS173:MGD173 MPO173:MPZ173 MZK173:MZV173 NJG173:NJR173 NTC173:NTN173 OCY173:ODJ173 OMU173:ONF173 OWQ173:OXB173 PGM173:PGX173 PQI173:PQT173 QAE173:QAP173 QKA173:QKL173 QTW173:QUH173 RDS173:RED173 RNO173:RNZ173 RXK173:RXV173 SHG173:SHR173 SRC173:SRN173 TAY173:TBJ173 TKU173:TLF173 TUQ173:TVB173 UEM173:UEX173 UOI173:UOT173 UYE173:UYP173 VIA173:VIL173 VRW173:VSH173 WBS173:WCD173 WLO173:WLZ173 WVK173:WVV173 C65709:N65709 IY65709:JJ65709 SU65709:TF65709 ACQ65709:ADB65709 AMM65709:AMX65709 AWI65709:AWT65709 BGE65709:BGP65709 BQA65709:BQL65709 BZW65709:CAH65709 CJS65709:CKD65709 CTO65709:CTZ65709 DDK65709:DDV65709 DNG65709:DNR65709 DXC65709:DXN65709 EGY65709:EHJ65709 EQU65709:ERF65709 FAQ65709:FBB65709 FKM65709:FKX65709 FUI65709:FUT65709 GEE65709:GEP65709 GOA65709:GOL65709 GXW65709:GYH65709 HHS65709:HID65709 HRO65709:HRZ65709 IBK65709:IBV65709 ILG65709:ILR65709 IVC65709:IVN65709 JEY65709:JFJ65709 JOU65709:JPF65709 JYQ65709:JZB65709 KIM65709:KIX65709 KSI65709:KST65709 LCE65709:LCP65709 LMA65709:LML65709 LVW65709:LWH65709 MFS65709:MGD65709 MPO65709:MPZ65709 MZK65709:MZV65709 NJG65709:NJR65709 NTC65709:NTN65709 OCY65709:ODJ65709 OMU65709:ONF65709 OWQ65709:OXB65709 PGM65709:PGX65709 PQI65709:PQT65709 QAE65709:QAP65709 QKA65709:QKL65709 QTW65709:QUH65709 RDS65709:RED65709 RNO65709:RNZ65709 RXK65709:RXV65709 SHG65709:SHR65709 SRC65709:SRN65709 TAY65709:TBJ65709 TKU65709:TLF65709 TUQ65709:TVB65709 UEM65709:UEX65709 UOI65709:UOT65709 UYE65709:UYP65709 VIA65709:VIL65709 VRW65709:VSH65709 WBS65709:WCD65709 WLO65709:WLZ65709 WVK65709:WVV65709 C131245:N131245 IY131245:JJ131245 SU131245:TF131245 ACQ131245:ADB131245 AMM131245:AMX131245 AWI131245:AWT131245 BGE131245:BGP131245 BQA131245:BQL131245 BZW131245:CAH131245 CJS131245:CKD131245 CTO131245:CTZ131245 DDK131245:DDV131245 DNG131245:DNR131245 DXC131245:DXN131245 EGY131245:EHJ131245 EQU131245:ERF131245 FAQ131245:FBB131245 FKM131245:FKX131245 FUI131245:FUT131245 GEE131245:GEP131245 GOA131245:GOL131245 GXW131245:GYH131245 HHS131245:HID131245 HRO131245:HRZ131245 IBK131245:IBV131245 ILG131245:ILR131245 IVC131245:IVN131245 JEY131245:JFJ131245 JOU131245:JPF131245 JYQ131245:JZB131245 KIM131245:KIX131245 KSI131245:KST131245 LCE131245:LCP131245 LMA131245:LML131245 LVW131245:LWH131245 MFS131245:MGD131245 MPO131245:MPZ131245 MZK131245:MZV131245 NJG131245:NJR131245 NTC131245:NTN131245 OCY131245:ODJ131245 OMU131245:ONF131245 OWQ131245:OXB131245 PGM131245:PGX131245 PQI131245:PQT131245 QAE131245:QAP131245 QKA131245:QKL131245 QTW131245:QUH131245 RDS131245:RED131245 RNO131245:RNZ131245 RXK131245:RXV131245 SHG131245:SHR131245 SRC131245:SRN131245 TAY131245:TBJ131245 TKU131245:TLF131245 TUQ131245:TVB131245 UEM131245:UEX131245 UOI131245:UOT131245 UYE131245:UYP131245 VIA131245:VIL131245 VRW131245:VSH131245 WBS131245:WCD131245 WLO131245:WLZ131245 WVK131245:WVV131245 C196781:N196781 IY196781:JJ196781 SU196781:TF196781 ACQ196781:ADB196781 AMM196781:AMX196781 AWI196781:AWT196781 BGE196781:BGP196781 BQA196781:BQL196781 BZW196781:CAH196781 CJS196781:CKD196781 CTO196781:CTZ196781 DDK196781:DDV196781 DNG196781:DNR196781 DXC196781:DXN196781 EGY196781:EHJ196781 EQU196781:ERF196781 FAQ196781:FBB196781 FKM196781:FKX196781 FUI196781:FUT196781 GEE196781:GEP196781 GOA196781:GOL196781 GXW196781:GYH196781 HHS196781:HID196781 HRO196781:HRZ196781 IBK196781:IBV196781 ILG196781:ILR196781 IVC196781:IVN196781 JEY196781:JFJ196781 JOU196781:JPF196781 JYQ196781:JZB196781 KIM196781:KIX196781 KSI196781:KST196781 LCE196781:LCP196781 LMA196781:LML196781 LVW196781:LWH196781 MFS196781:MGD196781 MPO196781:MPZ196781 MZK196781:MZV196781 NJG196781:NJR196781 NTC196781:NTN196781 OCY196781:ODJ196781 OMU196781:ONF196781 OWQ196781:OXB196781 PGM196781:PGX196781 PQI196781:PQT196781 QAE196781:QAP196781 QKA196781:QKL196781 QTW196781:QUH196781 RDS196781:RED196781 RNO196781:RNZ196781 RXK196781:RXV196781 SHG196781:SHR196781 SRC196781:SRN196781 TAY196781:TBJ196781 TKU196781:TLF196781 TUQ196781:TVB196781 UEM196781:UEX196781 UOI196781:UOT196781 UYE196781:UYP196781 VIA196781:VIL196781 VRW196781:VSH196781 WBS196781:WCD196781 WLO196781:WLZ196781 WVK196781:WVV196781 C262317:N262317 IY262317:JJ262317 SU262317:TF262317 ACQ262317:ADB262317 AMM262317:AMX262317 AWI262317:AWT262317 BGE262317:BGP262317 BQA262317:BQL262317 BZW262317:CAH262317 CJS262317:CKD262317 CTO262317:CTZ262317 DDK262317:DDV262317 DNG262317:DNR262317 DXC262317:DXN262317 EGY262317:EHJ262317 EQU262317:ERF262317 FAQ262317:FBB262317 FKM262317:FKX262317 FUI262317:FUT262317 GEE262317:GEP262317 GOA262317:GOL262317 GXW262317:GYH262317 HHS262317:HID262317 HRO262317:HRZ262317 IBK262317:IBV262317 ILG262317:ILR262317 IVC262317:IVN262317 JEY262317:JFJ262317 JOU262317:JPF262317 JYQ262317:JZB262317 KIM262317:KIX262317 KSI262317:KST262317 LCE262317:LCP262317 LMA262317:LML262317 LVW262317:LWH262317 MFS262317:MGD262317 MPO262317:MPZ262317 MZK262317:MZV262317 NJG262317:NJR262317 NTC262317:NTN262317 OCY262317:ODJ262317 OMU262317:ONF262317 OWQ262317:OXB262317 PGM262317:PGX262317 PQI262317:PQT262317 QAE262317:QAP262317 QKA262317:QKL262317 QTW262317:QUH262317 RDS262317:RED262317 RNO262317:RNZ262317 RXK262317:RXV262317 SHG262317:SHR262317 SRC262317:SRN262317 TAY262317:TBJ262317 TKU262317:TLF262317 TUQ262317:TVB262317 UEM262317:UEX262317 UOI262317:UOT262317 UYE262317:UYP262317 VIA262317:VIL262317 VRW262317:VSH262317 WBS262317:WCD262317 WLO262317:WLZ262317 WVK262317:WVV262317 C327853:N327853 IY327853:JJ327853 SU327853:TF327853 ACQ327853:ADB327853 AMM327853:AMX327853 AWI327853:AWT327853 BGE327853:BGP327853 BQA327853:BQL327853 BZW327853:CAH327853 CJS327853:CKD327853 CTO327853:CTZ327853 DDK327853:DDV327853 DNG327853:DNR327853 DXC327853:DXN327853 EGY327853:EHJ327853 EQU327853:ERF327853 FAQ327853:FBB327853 FKM327853:FKX327853 FUI327853:FUT327853 GEE327853:GEP327853 GOA327853:GOL327853 GXW327853:GYH327853 HHS327853:HID327853 HRO327853:HRZ327853 IBK327853:IBV327853 ILG327853:ILR327853 IVC327853:IVN327853 JEY327853:JFJ327853 JOU327853:JPF327853 JYQ327853:JZB327853 KIM327853:KIX327853 KSI327853:KST327853 LCE327853:LCP327853 LMA327853:LML327853 LVW327853:LWH327853 MFS327853:MGD327853 MPO327853:MPZ327853 MZK327853:MZV327853 NJG327853:NJR327853 NTC327853:NTN327853 OCY327853:ODJ327853 OMU327853:ONF327853 OWQ327853:OXB327853 PGM327853:PGX327853 PQI327853:PQT327853 QAE327853:QAP327853 QKA327853:QKL327853 QTW327853:QUH327853 RDS327853:RED327853 RNO327853:RNZ327853 RXK327853:RXV327853 SHG327853:SHR327853 SRC327853:SRN327853 TAY327853:TBJ327853 TKU327853:TLF327853 TUQ327853:TVB327853 UEM327853:UEX327853 UOI327853:UOT327853 UYE327853:UYP327853 VIA327853:VIL327853 VRW327853:VSH327853 WBS327853:WCD327853 WLO327853:WLZ327853 WVK327853:WVV327853 C393389:N393389 IY393389:JJ393389 SU393389:TF393389 ACQ393389:ADB393389 AMM393389:AMX393389 AWI393389:AWT393389 BGE393389:BGP393389 BQA393389:BQL393389 BZW393389:CAH393389 CJS393389:CKD393389 CTO393389:CTZ393389 DDK393389:DDV393389 DNG393389:DNR393389 DXC393389:DXN393389 EGY393389:EHJ393389 EQU393389:ERF393389 FAQ393389:FBB393389 FKM393389:FKX393389 FUI393389:FUT393389 GEE393389:GEP393389 GOA393389:GOL393389 GXW393389:GYH393389 HHS393389:HID393389 HRO393389:HRZ393389 IBK393389:IBV393389 ILG393389:ILR393389 IVC393389:IVN393389 JEY393389:JFJ393389 JOU393389:JPF393389 JYQ393389:JZB393389 KIM393389:KIX393389 KSI393389:KST393389 LCE393389:LCP393389 LMA393389:LML393389 LVW393389:LWH393389 MFS393389:MGD393389 MPO393389:MPZ393389 MZK393389:MZV393389 NJG393389:NJR393389 NTC393389:NTN393389 OCY393389:ODJ393389 OMU393389:ONF393389 OWQ393389:OXB393389 PGM393389:PGX393389 PQI393389:PQT393389 QAE393389:QAP393389 QKA393389:QKL393389 QTW393389:QUH393389 RDS393389:RED393389 RNO393389:RNZ393389 RXK393389:RXV393389 SHG393389:SHR393389 SRC393389:SRN393389 TAY393389:TBJ393389 TKU393389:TLF393389 TUQ393389:TVB393389 UEM393389:UEX393389 UOI393389:UOT393389 UYE393389:UYP393389 VIA393389:VIL393389 VRW393389:VSH393389 WBS393389:WCD393389 WLO393389:WLZ393389 WVK393389:WVV393389 C458925:N458925 IY458925:JJ458925 SU458925:TF458925 ACQ458925:ADB458925 AMM458925:AMX458925 AWI458925:AWT458925 BGE458925:BGP458925 BQA458925:BQL458925 BZW458925:CAH458925 CJS458925:CKD458925 CTO458925:CTZ458925 DDK458925:DDV458925 DNG458925:DNR458925 DXC458925:DXN458925 EGY458925:EHJ458925 EQU458925:ERF458925 FAQ458925:FBB458925 FKM458925:FKX458925 FUI458925:FUT458925 GEE458925:GEP458925 GOA458925:GOL458925 GXW458925:GYH458925 HHS458925:HID458925 HRO458925:HRZ458925 IBK458925:IBV458925 ILG458925:ILR458925 IVC458925:IVN458925 JEY458925:JFJ458925 JOU458925:JPF458925 JYQ458925:JZB458925 KIM458925:KIX458925 KSI458925:KST458925 LCE458925:LCP458925 LMA458925:LML458925 LVW458925:LWH458925 MFS458925:MGD458925 MPO458925:MPZ458925 MZK458925:MZV458925 NJG458925:NJR458925 NTC458925:NTN458925 OCY458925:ODJ458925 OMU458925:ONF458925 OWQ458925:OXB458925 PGM458925:PGX458925 PQI458925:PQT458925 QAE458925:QAP458925 QKA458925:QKL458925 QTW458925:QUH458925 RDS458925:RED458925 RNO458925:RNZ458925 RXK458925:RXV458925 SHG458925:SHR458925 SRC458925:SRN458925 TAY458925:TBJ458925 TKU458925:TLF458925 TUQ458925:TVB458925 UEM458925:UEX458925 UOI458925:UOT458925 UYE458925:UYP458925 VIA458925:VIL458925 VRW458925:VSH458925 WBS458925:WCD458925 WLO458925:WLZ458925 WVK458925:WVV458925 C524461:N524461 IY524461:JJ524461 SU524461:TF524461 ACQ524461:ADB524461 AMM524461:AMX524461 AWI524461:AWT524461 BGE524461:BGP524461 BQA524461:BQL524461 BZW524461:CAH524461 CJS524461:CKD524461 CTO524461:CTZ524461 DDK524461:DDV524461 DNG524461:DNR524461 DXC524461:DXN524461 EGY524461:EHJ524461 EQU524461:ERF524461 FAQ524461:FBB524461 FKM524461:FKX524461 FUI524461:FUT524461 GEE524461:GEP524461 GOA524461:GOL524461 GXW524461:GYH524461 HHS524461:HID524461 HRO524461:HRZ524461 IBK524461:IBV524461 ILG524461:ILR524461 IVC524461:IVN524461 JEY524461:JFJ524461 JOU524461:JPF524461 JYQ524461:JZB524461 KIM524461:KIX524461 KSI524461:KST524461 LCE524461:LCP524461 LMA524461:LML524461 LVW524461:LWH524461 MFS524461:MGD524461 MPO524461:MPZ524461 MZK524461:MZV524461 NJG524461:NJR524461 NTC524461:NTN524461 OCY524461:ODJ524461 OMU524461:ONF524461 OWQ524461:OXB524461 PGM524461:PGX524461 PQI524461:PQT524461 QAE524461:QAP524461 QKA524461:QKL524461 QTW524461:QUH524461 RDS524461:RED524461 RNO524461:RNZ524461 RXK524461:RXV524461 SHG524461:SHR524461 SRC524461:SRN524461 TAY524461:TBJ524461 TKU524461:TLF524461 TUQ524461:TVB524461 UEM524461:UEX524461 UOI524461:UOT524461 UYE524461:UYP524461 VIA524461:VIL524461 VRW524461:VSH524461 WBS524461:WCD524461 WLO524461:WLZ524461 WVK524461:WVV524461 C589997:N589997 IY589997:JJ589997 SU589997:TF589997 ACQ589997:ADB589997 AMM589997:AMX589997 AWI589997:AWT589997 BGE589997:BGP589997 BQA589997:BQL589997 BZW589997:CAH589997 CJS589997:CKD589997 CTO589997:CTZ589997 DDK589997:DDV589997 DNG589997:DNR589997 DXC589997:DXN589997 EGY589997:EHJ589997 EQU589997:ERF589997 FAQ589997:FBB589997 FKM589997:FKX589997 FUI589997:FUT589997 GEE589997:GEP589997 GOA589997:GOL589997 GXW589997:GYH589997 HHS589997:HID589997 HRO589997:HRZ589997 IBK589997:IBV589997 ILG589997:ILR589997 IVC589997:IVN589997 JEY589997:JFJ589997 JOU589997:JPF589997 JYQ589997:JZB589997 KIM589997:KIX589997 KSI589997:KST589997 LCE589997:LCP589997 LMA589997:LML589997 LVW589997:LWH589997 MFS589997:MGD589997 MPO589997:MPZ589997 MZK589997:MZV589997 NJG589997:NJR589997 NTC589997:NTN589997 OCY589997:ODJ589997 OMU589997:ONF589997 OWQ589997:OXB589997 PGM589997:PGX589997 PQI589997:PQT589997 QAE589997:QAP589997 QKA589997:QKL589997 QTW589997:QUH589997 RDS589997:RED589997 RNO589997:RNZ589997 RXK589997:RXV589997 SHG589997:SHR589997 SRC589997:SRN589997 TAY589997:TBJ589997 TKU589997:TLF589997 TUQ589997:TVB589997 UEM589997:UEX589997 UOI589997:UOT589997 UYE589997:UYP589997 VIA589997:VIL589997 VRW589997:VSH589997 WBS589997:WCD589997 WLO589997:WLZ589997 WVK589997:WVV589997 C655533:N655533 IY655533:JJ655533 SU655533:TF655533 ACQ655533:ADB655533 AMM655533:AMX655533 AWI655533:AWT655533 BGE655533:BGP655533 BQA655533:BQL655533 BZW655533:CAH655533 CJS655533:CKD655533 CTO655533:CTZ655533 DDK655533:DDV655533 DNG655533:DNR655533 DXC655533:DXN655533 EGY655533:EHJ655533 EQU655533:ERF655533 FAQ655533:FBB655533 FKM655533:FKX655533 FUI655533:FUT655533 GEE655533:GEP655533 GOA655533:GOL655533 GXW655533:GYH655533 HHS655533:HID655533 HRO655533:HRZ655533 IBK655533:IBV655533 ILG655533:ILR655533 IVC655533:IVN655533 JEY655533:JFJ655533 JOU655533:JPF655533 JYQ655533:JZB655533 KIM655533:KIX655533 KSI655533:KST655533 LCE655533:LCP655533 LMA655533:LML655533 LVW655533:LWH655533 MFS655533:MGD655533 MPO655533:MPZ655533 MZK655533:MZV655533 NJG655533:NJR655533 NTC655533:NTN655533 OCY655533:ODJ655533 OMU655533:ONF655533 OWQ655533:OXB655533 PGM655533:PGX655533 PQI655533:PQT655533 QAE655533:QAP655533 QKA655533:QKL655533 QTW655533:QUH655533 RDS655533:RED655533 RNO655533:RNZ655533 RXK655533:RXV655533 SHG655533:SHR655533 SRC655533:SRN655533 TAY655533:TBJ655533 TKU655533:TLF655533 TUQ655533:TVB655533 UEM655533:UEX655533 UOI655533:UOT655533 UYE655533:UYP655533 VIA655533:VIL655533 VRW655533:VSH655533 WBS655533:WCD655533 WLO655533:WLZ655533 WVK655533:WVV655533 C721069:N721069 IY721069:JJ721069 SU721069:TF721069 ACQ721069:ADB721069 AMM721069:AMX721069 AWI721069:AWT721069 BGE721069:BGP721069 BQA721069:BQL721069 BZW721069:CAH721069 CJS721069:CKD721069 CTO721069:CTZ721069 DDK721069:DDV721069 DNG721069:DNR721069 DXC721069:DXN721069 EGY721069:EHJ721069 EQU721069:ERF721069 FAQ721069:FBB721069 FKM721069:FKX721069 FUI721069:FUT721069 GEE721069:GEP721069 GOA721069:GOL721069 GXW721069:GYH721069 HHS721069:HID721069 HRO721069:HRZ721069 IBK721069:IBV721069 ILG721069:ILR721069 IVC721069:IVN721069 JEY721069:JFJ721069 JOU721069:JPF721069 JYQ721069:JZB721069 KIM721069:KIX721069 KSI721069:KST721069 LCE721069:LCP721069 LMA721069:LML721069 LVW721069:LWH721069 MFS721069:MGD721069 MPO721069:MPZ721069 MZK721069:MZV721069 NJG721069:NJR721069 NTC721069:NTN721069 OCY721069:ODJ721069 OMU721069:ONF721069 OWQ721069:OXB721069 PGM721069:PGX721069 PQI721069:PQT721069 QAE721069:QAP721069 QKA721069:QKL721069 QTW721069:QUH721069 RDS721069:RED721069 RNO721069:RNZ721069 RXK721069:RXV721069 SHG721069:SHR721069 SRC721069:SRN721069 TAY721069:TBJ721069 TKU721069:TLF721069 TUQ721069:TVB721069 UEM721069:UEX721069 UOI721069:UOT721069 UYE721069:UYP721069 VIA721069:VIL721069 VRW721069:VSH721069 WBS721069:WCD721069 WLO721069:WLZ721069 WVK721069:WVV721069 C786605:N786605 IY786605:JJ786605 SU786605:TF786605 ACQ786605:ADB786605 AMM786605:AMX786605 AWI786605:AWT786605 BGE786605:BGP786605 BQA786605:BQL786605 BZW786605:CAH786605 CJS786605:CKD786605 CTO786605:CTZ786605 DDK786605:DDV786605 DNG786605:DNR786605 DXC786605:DXN786605 EGY786605:EHJ786605 EQU786605:ERF786605 FAQ786605:FBB786605 FKM786605:FKX786605 FUI786605:FUT786605 GEE786605:GEP786605 GOA786605:GOL786605 GXW786605:GYH786605 HHS786605:HID786605 HRO786605:HRZ786605 IBK786605:IBV786605 ILG786605:ILR786605 IVC786605:IVN786605 JEY786605:JFJ786605 JOU786605:JPF786605 JYQ786605:JZB786605 KIM786605:KIX786605 KSI786605:KST786605 LCE786605:LCP786605 LMA786605:LML786605 LVW786605:LWH786605 MFS786605:MGD786605 MPO786605:MPZ786605 MZK786605:MZV786605 NJG786605:NJR786605 NTC786605:NTN786605 OCY786605:ODJ786605 OMU786605:ONF786605 OWQ786605:OXB786605 PGM786605:PGX786605 PQI786605:PQT786605 QAE786605:QAP786605 QKA786605:QKL786605 QTW786605:QUH786605 RDS786605:RED786605 RNO786605:RNZ786605 RXK786605:RXV786605 SHG786605:SHR786605 SRC786605:SRN786605 TAY786605:TBJ786605 TKU786605:TLF786605 TUQ786605:TVB786605 UEM786605:UEX786605 UOI786605:UOT786605 UYE786605:UYP786605 VIA786605:VIL786605 VRW786605:VSH786605 WBS786605:WCD786605 WLO786605:WLZ786605 WVK786605:WVV786605 C852141:N852141 IY852141:JJ852141 SU852141:TF852141 ACQ852141:ADB852141 AMM852141:AMX852141 AWI852141:AWT852141 BGE852141:BGP852141 BQA852141:BQL852141 BZW852141:CAH852141 CJS852141:CKD852141 CTO852141:CTZ852141 DDK852141:DDV852141 DNG852141:DNR852141 DXC852141:DXN852141 EGY852141:EHJ852141 EQU852141:ERF852141 FAQ852141:FBB852141 FKM852141:FKX852141 FUI852141:FUT852141 GEE852141:GEP852141 GOA852141:GOL852141 GXW852141:GYH852141 HHS852141:HID852141 HRO852141:HRZ852141 IBK852141:IBV852141 ILG852141:ILR852141 IVC852141:IVN852141 JEY852141:JFJ852141 JOU852141:JPF852141 JYQ852141:JZB852141 KIM852141:KIX852141 KSI852141:KST852141 LCE852141:LCP852141 LMA852141:LML852141 LVW852141:LWH852141 MFS852141:MGD852141 MPO852141:MPZ852141 MZK852141:MZV852141 NJG852141:NJR852141 NTC852141:NTN852141 OCY852141:ODJ852141 OMU852141:ONF852141 OWQ852141:OXB852141 PGM852141:PGX852141 PQI852141:PQT852141 QAE852141:QAP852141 QKA852141:QKL852141 QTW852141:QUH852141 RDS852141:RED852141 RNO852141:RNZ852141 RXK852141:RXV852141 SHG852141:SHR852141 SRC852141:SRN852141 TAY852141:TBJ852141 TKU852141:TLF852141 TUQ852141:TVB852141 UEM852141:UEX852141 UOI852141:UOT852141 UYE852141:UYP852141 VIA852141:VIL852141 VRW852141:VSH852141 WBS852141:WCD852141 WLO852141:WLZ852141 WVK852141:WVV852141 C917677:N917677 IY917677:JJ917677 SU917677:TF917677 ACQ917677:ADB917677 AMM917677:AMX917677 AWI917677:AWT917677 BGE917677:BGP917677 BQA917677:BQL917677 BZW917677:CAH917677 CJS917677:CKD917677 CTO917677:CTZ917677 DDK917677:DDV917677 DNG917677:DNR917677 DXC917677:DXN917677 EGY917677:EHJ917677 EQU917677:ERF917677 FAQ917677:FBB917677 FKM917677:FKX917677 FUI917677:FUT917677 GEE917677:GEP917677 GOA917677:GOL917677 GXW917677:GYH917677 HHS917677:HID917677 HRO917677:HRZ917677 IBK917677:IBV917677 ILG917677:ILR917677 IVC917677:IVN917677 JEY917677:JFJ917677 JOU917677:JPF917677 JYQ917677:JZB917677 KIM917677:KIX917677 KSI917677:KST917677 LCE917677:LCP917677 LMA917677:LML917677 LVW917677:LWH917677 MFS917677:MGD917677 MPO917677:MPZ917677 MZK917677:MZV917677 NJG917677:NJR917677 NTC917677:NTN917677 OCY917677:ODJ917677 OMU917677:ONF917677 OWQ917677:OXB917677 PGM917677:PGX917677 PQI917677:PQT917677 QAE917677:QAP917677 QKA917677:QKL917677 QTW917677:QUH917677 RDS917677:RED917677 RNO917677:RNZ917677 RXK917677:RXV917677 SHG917677:SHR917677 SRC917677:SRN917677 TAY917677:TBJ917677 TKU917677:TLF917677 TUQ917677:TVB917677 UEM917677:UEX917677 UOI917677:UOT917677 UYE917677:UYP917677 VIA917677:VIL917677 VRW917677:VSH917677 WBS917677:WCD917677 WLO917677:WLZ917677 WVK917677:WVV917677 C983213:N983213 IY983213:JJ983213 SU983213:TF983213 ACQ983213:ADB983213 AMM983213:AMX983213 AWI983213:AWT983213 BGE983213:BGP983213 BQA983213:BQL983213 BZW983213:CAH983213 CJS983213:CKD983213 CTO983213:CTZ983213 DDK983213:DDV983213 DNG983213:DNR983213 DXC983213:DXN983213 EGY983213:EHJ983213 EQU983213:ERF983213 FAQ983213:FBB983213 FKM983213:FKX983213 FUI983213:FUT983213 GEE983213:GEP983213 GOA983213:GOL983213 GXW983213:GYH983213 HHS983213:HID983213 HRO983213:HRZ983213 IBK983213:IBV983213 ILG983213:ILR983213 IVC983213:IVN983213 JEY983213:JFJ983213 JOU983213:JPF983213 JYQ983213:JZB983213 KIM983213:KIX983213 KSI983213:KST983213 LCE983213:LCP983213 LMA983213:LML983213 LVW983213:LWH983213 MFS983213:MGD983213 MPO983213:MPZ983213 MZK983213:MZV983213 NJG983213:NJR983213 NTC983213:NTN983213 OCY983213:ODJ983213 OMU983213:ONF983213 OWQ983213:OXB983213 PGM983213:PGX983213 PQI983213:PQT983213 QAE983213:QAP983213 QKA983213:QKL983213 QTW983213:QUH983213 RDS983213:RED983213 RNO983213:RNZ983213 RXK983213:RXV983213 SHG983213:SHR983213 SRC983213:SRN983213 TAY983213:TBJ983213 TKU983213:TLF983213 TUQ983213:TVB983213 UEM983213:UEX983213 UOI983213:UOT983213 UYE983213:UYP983213 VIA983213:VIL983213 VRW983213:VSH983213 WBS983213:WCD983213 WLO983213:WLZ983213 WVK983213:WVV983213 C29:N29 IY29:JJ29 SU29:TF29 ACQ29:ADB29 AMM29:AMX29 AWI29:AWT29 BGE29:BGP29 BQA29:BQL29 BZW29:CAH29 CJS29:CKD29 CTO29:CTZ29 DDK29:DDV29 DNG29:DNR29 DXC29:DXN29 EGY29:EHJ29 EQU29:ERF29 FAQ29:FBB29 FKM29:FKX29 FUI29:FUT29 GEE29:GEP29 GOA29:GOL29 GXW29:GYH29 HHS29:HID29 HRO29:HRZ29 IBK29:IBV29 ILG29:ILR29 IVC29:IVN29 JEY29:JFJ29 JOU29:JPF29 JYQ29:JZB29 KIM29:KIX29 KSI29:KST29 LCE29:LCP29 LMA29:LML29 LVW29:LWH29 MFS29:MGD29 MPO29:MPZ29 MZK29:MZV29 NJG29:NJR29 NTC29:NTN29 OCY29:ODJ29 OMU29:ONF29 OWQ29:OXB29 PGM29:PGX29 PQI29:PQT29 QAE29:QAP29 QKA29:QKL29 QTW29:QUH29 RDS29:RED29 RNO29:RNZ29 RXK29:RXV29 SHG29:SHR29 SRC29:SRN29 TAY29:TBJ29 TKU29:TLF29 TUQ29:TVB29 UEM29:UEX29 UOI29:UOT29 UYE29:UYP29 VIA29:VIL29 VRW29:VSH29 WBS29:WCD29 WLO29:WLZ29 WVK29:WVV29 C65565:N65565 IY65565:JJ65565 SU65565:TF65565 ACQ65565:ADB65565 AMM65565:AMX65565 AWI65565:AWT65565 BGE65565:BGP65565 BQA65565:BQL65565 BZW65565:CAH65565 CJS65565:CKD65565 CTO65565:CTZ65565 DDK65565:DDV65565 DNG65565:DNR65565 DXC65565:DXN65565 EGY65565:EHJ65565 EQU65565:ERF65565 FAQ65565:FBB65565 FKM65565:FKX65565 FUI65565:FUT65565 GEE65565:GEP65565 GOA65565:GOL65565 GXW65565:GYH65565 HHS65565:HID65565 HRO65565:HRZ65565 IBK65565:IBV65565 ILG65565:ILR65565 IVC65565:IVN65565 JEY65565:JFJ65565 JOU65565:JPF65565 JYQ65565:JZB65565 KIM65565:KIX65565 KSI65565:KST65565 LCE65565:LCP65565 LMA65565:LML65565 LVW65565:LWH65565 MFS65565:MGD65565 MPO65565:MPZ65565 MZK65565:MZV65565 NJG65565:NJR65565 NTC65565:NTN65565 OCY65565:ODJ65565 OMU65565:ONF65565 OWQ65565:OXB65565 PGM65565:PGX65565 PQI65565:PQT65565 QAE65565:QAP65565 QKA65565:QKL65565 QTW65565:QUH65565 RDS65565:RED65565 RNO65565:RNZ65565 RXK65565:RXV65565 SHG65565:SHR65565 SRC65565:SRN65565 TAY65565:TBJ65565 TKU65565:TLF65565 TUQ65565:TVB65565 UEM65565:UEX65565 UOI65565:UOT65565 UYE65565:UYP65565 VIA65565:VIL65565 VRW65565:VSH65565 WBS65565:WCD65565 WLO65565:WLZ65565 WVK65565:WVV65565 C131101:N131101 IY131101:JJ131101 SU131101:TF131101 ACQ131101:ADB131101 AMM131101:AMX131101 AWI131101:AWT131101 BGE131101:BGP131101 BQA131101:BQL131101 BZW131101:CAH131101 CJS131101:CKD131101 CTO131101:CTZ131101 DDK131101:DDV131101 DNG131101:DNR131101 DXC131101:DXN131101 EGY131101:EHJ131101 EQU131101:ERF131101 FAQ131101:FBB131101 FKM131101:FKX131101 FUI131101:FUT131101 GEE131101:GEP131101 GOA131101:GOL131101 GXW131101:GYH131101 HHS131101:HID131101 HRO131101:HRZ131101 IBK131101:IBV131101 ILG131101:ILR131101 IVC131101:IVN131101 JEY131101:JFJ131101 JOU131101:JPF131101 JYQ131101:JZB131101 KIM131101:KIX131101 KSI131101:KST131101 LCE131101:LCP131101 LMA131101:LML131101 LVW131101:LWH131101 MFS131101:MGD131101 MPO131101:MPZ131101 MZK131101:MZV131101 NJG131101:NJR131101 NTC131101:NTN131101 OCY131101:ODJ131101 OMU131101:ONF131101 OWQ131101:OXB131101 PGM131101:PGX131101 PQI131101:PQT131101 QAE131101:QAP131101 QKA131101:QKL131101 QTW131101:QUH131101 RDS131101:RED131101 RNO131101:RNZ131101 RXK131101:RXV131101 SHG131101:SHR131101 SRC131101:SRN131101 TAY131101:TBJ131101 TKU131101:TLF131101 TUQ131101:TVB131101 UEM131101:UEX131101 UOI131101:UOT131101 UYE131101:UYP131101 VIA131101:VIL131101 VRW131101:VSH131101 WBS131101:WCD131101 WLO131101:WLZ131101 WVK131101:WVV131101 C196637:N196637 IY196637:JJ196637 SU196637:TF196637 ACQ196637:ADB196637 AMM196637:AMX196637 AWI196637:AWT196637 BGE196637:BGP196637 BQA196637:BQL196637 BZW196637:CAH196637 CJS196637:CKD196637 CTO196637:CTZ196637 DDK196637:DDV196637 DNG196637:DNR196637 DXC196637:DXN196637 EGY196637:EHJ196637 EQU196637:ERF196637 FAQ196637:FBB196637 FKM196637:FKX196637 FUI196637:FUT196637 GEE196637:GEP196637 GOA196637:GOL196637 GXW196637:GYH196637 HHS196637:HID196637 HRO196637:HRZ196637 IBK196637:IBV196637 ILG196637:ILR196637 IVC196637:IVN196637 JEY196637:JFJ196637 JOU196637:JPF196637 JYQ196637:JZB196637 KIM196637:KIX196637 KSI196637:KST196637 LCE196637:LCP196637 LMA196637:LML196637 LVW196637:LWH196637 MFS196637:MGD196637 MPO196637:MPZ196637 MZK196637:MZV196637 NJG196637:NJR196637 NTC196637:NTN196637 OCY196637:ODJ196637 OMU196637:ONF196637 OWQ196637:OXB196637 PGM196637:PGX196637 PQI196637:PQT196637 QAE196637:QAP196637 QKA196637:QKL196637 QTW196637:QUH196637 RDS196637:RED196637 RNO196637:RNZ196637 RXK196637:RXV196637 SHG196637:SHR196637 SRC196637:SRN196637 TAY196637:TBJ196637 TKU196637:TLF196637 TUQ196637:TVB196637 UEM196637:UEX196637 UOI196637:UOT196637 UYE196637:UYP196637 VIA196637:VIL196637 VRW196637:VSH196637 WBS196637:WCD196637 WLO196637:WLZ196637 WVK196637:WVV196637 C262173:N262173 IY262173:JJ262173 SU262173:TF262173 ACQ262173:ADB262173 AMM262173:AMX262173 AWI262173:AWT262173 BGE262173:BGP262173 BQA262173:BQL262173 BZW262173:CAH262173 CJS262173:CKD262173 CTO262173:CTZ262173 DDK262173:DDV262173 DNG262173:DNR262173 DXC262173:DXN262173 EGY262173:EHJ262173 EQU262173:ERF262173 FAQ262173:FBB262173 FKM262173:FKX262173 FUI262173:FUT262173 GEE262173:GEP262173 GOA262173:GOL262173 GXW262173:GYH262173 HHS262173:HID262173 HRO262173:HRZ262173 IBK262173:IBV262173 ILG262173:ILR262173 IVC262173:IVN262173 JEY262173:JFJ262173 JOU262173:JPF262173 JYQ262173:JZB262173 KIM262173:KIX262173 KSI262173:KST262173 LCE262173:LCP262173 LMA262173:LML262173 LVW262173:LWH262173 MFS262173:MGD262173 MPO262173:MPZ262173 MZK262173:MZV262173 NJG262173:NJR262173 NTC262173:NTN262173 OCY262173:ODJ262173 OMU262173:ONF262173 OWQ262173:OXB262173 PGM262173:PGX262173 PQI262173:PQT262173 QAE262173:QAP262173 QKA262173:QKL262173 QTW262173:QUH262173 RDS262173:RED262173 RNO262173:RNZ262173 RXK262173:RXV262173 SHG262173:SHR262173 SRC262173:SRN262173 TAY262173:TBJ262173 TKU262173:TLF262173 TUQ262173:TVB262173 UEM262173:UEX262173 UOI262173:UOT262173 UYE262173:UYP262173 VIA262173:VIL262173 VRW262173:VSH262173 WBS262173:WCD262173 WLO262173:WLZ262173 WVK262173:WVV262173 C327709:N327709 IY327709:JJ327709 SU327709:TF327709 ACQ327709:ADB327709 AMM327709:AMX327709 AWI327709:AWT327709 BGE327709:BGP327709 BQA327709:BQL327709 BZW327709:CAH327709 CJS327709:CKD327709 CTO327709:CTZ327709 DDK327709:DDV327709 DNG327709:DNR327709 DXC327709:DXN327709 EGY327709:EHJ327709 EQU327709:ERF327709 FAQ327709:FBB327709 FKM327709:FKX327709 FUI327709:FUT327709 GEE327709:GEP327709 GOA327709:GOL327709 GXW327709:GYH327709 HHS327709:HID327709 HRO327709:HRZ327709 IBK327709:IBV327709 ILG327709:ILR327709 IVC327709:IVN327709 JEY327709:JFJ327709 JOU327709:JPF327709 JYQ327709:JZB327709 KIM327709:KIX327709 KSI327709:KST327709 LCE327709:LCP327709 LMA327709:LML327709 LVW327709:LWH327709 MFS327709:MGD327709 MPO327709:MPZ327709 MZK327709:MZV327709 NJG327709:NJR327709 NTC327709:NTN327709 OCY327709:ODJ327709 OMU327709:ONF327709 OWQ327709:OXB327709 PGM327709:PGX327709 PQI327709:PQT327709 QAE327709:QAP327709 QKA327709:QKL327709 QTW327709:QUH327709 RDS327709:RED327709 RNO327709:RNZ327709 RXK327709:RXV327709 SHG327709:SHR327709 SRC327709:SRN327709 TAY327709:TBJ327709 TKU327709:TLF327709 TUQ327709:TVB327709 UEM327709:UEX327709 UOI327709:UOT327709 UYE327709:UYP327709 VIA327709:VIL327709 VRW327709:VSH327709 WBS327709:WCD327709 WLO327709:WLZ327709 WVK327709:WVV327709 C393245:N393245 IY393245:JJ393245 SU393245:TF393245 ACQ393245:ADB393245 AMM393245:AMX393245 AWI393245:AWT393245 BGE393245:BGP393245 BQA393245:BQL393245 BZW393245:CAH393245 CJS393245:CKD393245 CTO393245:CTZ393245 DDK393245:DDV393245 DNG393245:DNR393245 DXC393245:DXN393245 EGY393245:EHJ393245 EQU393245:ERF393245 FAQ393245:FBB393245 FKM393245:FKX393245 FUI393245:FUT393245 GEE393245:GEP393245 GOA393245:GOL393245 GXW393245:GYH393245 HHS393245:HID393245 HRO393245:HRZ393245 IBK393245:IBV393245 ILG393245:ILR393245 IVC393245:IVN393245 JEY393245:JFJ393245 JOU393245:JPF393245 JYQ393245:JZB393245 KIM393245:KIX393245 KSI393245:KST393245 LCE393245:LCP393245 LMA393245:LML393245 LVW393245:LWH393245 MFS393245:MGD393245 MPO393245:MPZ393245 MZK393245:MZV393245 NJG393245:NJR393245 NTC393245:NTN393245 OCY393245:ODJ393245 OMU393245:ONF393245 OWQ393245:OXB393245 PGM393245:PGX393245 PQI393245:PQT393245 QAE393245:QAP393245 QKA393245:QKL393245 QTW393245:QUH393245 RDS393245:RED393245 RNO393245:RNZ393245 RXK393245:RXV393245 SHG393245:SHR393245 SRC393245:SRN393245 TAY393245:TBJ393245 TKU393245:TLF393245 TUQ393245:TVB393245 UEM393245:UEX393245 UOI393245:UOT393245 UYE393245:UYP393245 VIA393245:VIL393245 VRW393245:VSH393245 WBS393245:WCD393245 WLO393245:WLZ393245 WVK393245:WVV393245 C458781:N458781 IY458781:JJ458781 SU458781:TF458781 ACQ458781:ADB458781 AMM458781:AMX458781 AWI458781:AWT458781 BGE458781:BGP458781 BQA458781:BQL458781 BZW458781:CAH458781 CJS458781:CKD458781 CTO458781:CTZ458781 DDK458781:DDV458781 DNG458781:DNR458781 DXC458781:DXN458781 EGY458781:EHJ458781 EQU458781:ERF458781 FAQ458781:FBB458781 FKM458781:FKX458781 FUI458781:FUT458781 GEE458781:GEP458781 GOA458781:GOL458781 GXW458781:GYH458781 HHS458781:HID458781 HRO458781:HRZ458781 IBK458781:IBV458781 ILG458781:ILR458781 IVC458781:IVN458781 JEY458781:JFJ458781 JOU458781:JPF458781 JYQ458781:JZB458781 KIM458781:KIX458781 KSI458781:KST458781 LCE458781:LCP458781 LMA458781:LML458781 LVW458781:LWH458781 MFS458781:MGD458781 MPO458781:MPZ458781 MZK458781:MZV458781 NJG458781:NJR458781 NTC458781:NTN458781 OCY458781:ODJ458781 OMU458781:ONF458781 OWQ458781:OXB458781 PGM458781:PGX458781 PQI458781:PQT458781 QAE458781:QAP458781 QKA458781:QKL458781 QTW458781:QUH458781 RDS458781:RED458781 RNO458781:RNZ458781 RXK458781:RXV458781 SHG458781:SHR458781 SRC458781:SRN458781 TAY458781:TBJ458781 TKU458781:TLF458781 TUQ458781:TVB458781 UEM458781:UEX458781 UOI458781:UOT458781 UYE458781:UYP458781 VIA458781:VIL458781 VRW458781:VSH458781 WBS458781:WCD458781 WLO458781:WLZ458781 WVK458781:WVV458781 C524317:N524317 IY524317:JJ524317 SU524317:TF524317 ACQ524317:ADB524317 AMM524317:AMX524317 AWI524317:AWT524317 BGE524317:BGP524317 BQA524317:BQL524317 BZW524317:CAH524317 CJS524317:CKD524317 CTO524317:CTZ524317 DDK524317:DDV524317 DNG524317:DNR524317 DXC524317:DXN524317 EGY524317:EHJ524317 EQU524317:ERF524317 FAQ524317:FBB524317 FKM524317:FKX524317 FUI524317:FUT524317 GEE524317:GEP524317 GOA524317:GOL524317 GXW524317:GYH524317 HHS524317:HID524317 HRO524317:HRZ524317 IBK524317:IBV524317 ILG524317:ILR524317 IVC524317:IVN524317 JEY524317:JFJ524317 JOU524317:JPF524317 JYQ524317:JZB524317 KIM524317:KIX524317 KSI524317:KST524317 LCE524317:LCP524317 LMA524317:LML524317 LVW524317:LWH524317 MFS524317:MGD524317 MPO524317:MPZ524317 MZK524317:MZV524317 NJG524317:NJR524317 NTC524317:NTN524317 OCY524317:ODJ524317 OMU524317:ONF524317 OWQ524317:OXB524317 PGM524317:PGX524317 PQI524317:PQT524317 QAE524317:QAP524317 QKA524317:QKL524317 QTW524317:QUH524317 RDS524317:RED524317 RNO524317:RNZ524317 RXK524317:RXV524317 SHG524317:SHR524317 SRC524317:SRN524317 TAY524317:TBJ524317 TKU524317:TLF524317 TUQ524317:TVB524317 UEM524317:UEX524317 UOI524317:UOT524317 UYE524317:UYP524317 VIA524317:VIL524317 VRW524317:VSH524317 WBS524317:WCD524317 WLO524317:WLZ524317 WVK524317:WVV524317 C589853:N589853 IY589853:JJ589853 SU589853:TF589853 ACQ589853:ADB589853 AMM589853:AMX589853 AWI589853:AWT589853 BGE589853:BGP589853 BQA589853:BQL589853 BZW589853:CAH589853 CJS589853:CKD589853 CTO589853:CTZ589853 DDK589853:DDV589853 DNG589853:DNR589853 DXC589853:DXN589853 EGY589853:EHJ589853 EQU589853:ERF589853 FAQ589853:FBB589853 FKM589853:FKX589853 FUI589853:FUT589853 GEE589853:GEP589853 GOA589853:GOL589853 GXW589853:GYH589853 HHS589853:HID589853 HRO589853:HRZ589853 IBK589853:IBV589853 ILG589853:ILR589853 IVC589853:IVN589853 JEY589853:JFJ589853 JOU589853:JPF589853 JYQ589853:JZB589853 KIM589853:KIX589853 KSI589853:KST589853 LCE589853:LCP589853 LMA589853:LML589853 LVW589853:LWH589853 MFS589853:MGD589853 MPO589853:MPZ589853 MZK589853:MZV589853 NJG589853:NJR589853 NTC589853:NTN589853 OCY589853:ODJ589853 OMU589853:ONF589853 OWQ589853:OXB589853 PGM589853:PGX589853 PQI589853:PQT589853 QAE589853:QAP589853 QKA589853:QKL589853 QTW589853:QUH589853 RDS589853:RED589853 RNO589853:RNZ589853 RXK589853:RXV589853 SHG589853:SHR589853 SRC589853:SRN589853 TAY589853:TBJ589853 TKU589853:TLF589853 TUQ589853:TVB589853 UEM589853:UEX589853 UOI589853:UOT589853 UYE589853:UYP589853 VIA589853:VIL589853 VRW589853:VSH589853 WBS589853:WCD589853 WLO589853:WLZ589853 WVK589853:WVV589853 C655389:N655389 IY655389:JJ655389 SU655389:TF655389 ACQ655389:ADB655389 AMM655389:AMX655389 AWI655389:AWT655389 BGE655389:BGP655389 BQA655389:BQL655389 BZW655389:CAH655389 CJS655389:CKD655389 CTO655389:CTZ655389 DDK655389:DDV655389 DNG655389:DNR655389 DXC655389:DXN655389 EGY655389:EHJ655389 EQU655389:ERF655389 FAQ655389:FBB655389 FKM655389:FKX655389 FUI655389:FUT655389 GEE655389:GEP655389 GOA655389:GOL655389 GXW655389:GYH655389 HHS655389:HID655389 HRO655389:HRZ655389 IBK655389:IBV655389 ILG655389:ILR655389 IVC655389:IVN655389 JEY655389:JFJ655389 JOU655389:JPF655389 JYQ655389:JZB655389 KIM655389:KIX655389 KSI655389:KST655389 LCE655389:LCP655389 LMA655389:LML655389 LVW655389:LWH655389 MFS655389:MGD655389 MPO655389:MPZ655389 MZK655389:MZV655389 NJG655389:NJR655389 NTC655389:NTN655389 OCY655389:ODJ655389 OMU655389:ONF655389 OWQ655389:OXB655389 PGM655389:PGX655389 PQI655389:PQT655389 QAE655389:QAP655389 QKA655389:QKL655389 QTW655389:QUH655389 RDS655389:RED655389 RNO655389:RNZ655389 RXK655389:RXV655389 SHG655389:SHR655389 SRC655389:SRN655389 TAY655389:TBJ655389 TKU655389:TLF655389 TUQ655389:TVB655389 UEM655389:UEX655389 UOI655389:UOT655389 UYE655389:UYP655389 VIA655389:VIL655389 VRW655389:VSH655389 WBS655389:WCD655389 WLO655389:WLZ655389 WVK655389:WVV655389 C720925:N720925 IY720925:JJ720925 SU720925:TF720925 ACQ720925:ADB720925 AMM720925:AMX720925 AWI720925:AWT720925 BGE720925:BGP720925 BQA720925:BQL720925 BZW720925:CAH720925 CJS720925:CKD720925 CTO720925:CTZ720925 DDK720925:DDV720925 DNG720925:DNR720925 DXC720925:DXN720925 EGY720925:EHJ720925 EQU720925:ERF720925 FAQ720925:FBB720925 FKM720925:FKX720925 FUI720925:FUT720925 GEE720925:GEP720925 GOA720925:GOL720925 GXW720925:GYH720925 HHS720925:HID720925 HRO720925:HRZ720925 IBK720925:IBV720925 ILG720925:ILR720925 IVC720925:IVN720925 JEY720925:JFJ720925 JOU720925:JPF720925 JYQ720925:JZB720925 KIM720925:KIX720925 KSI720925:KST720925 LCE720925:LCP720925 LMA720925:LML720925 LVW720925:LWH720925 MFS720925:MGD720925 MPO720925:MPZ720925 MZK720925:MZV720925 NJG720925:NJR720925 NTC720925:NTN720925 OCY720925:ODJ720925 OMU720925:ONF720925 OWQ720925:OXB720925 PGM720925:PGX720925 PQI720925:PQT720925 QAE720925:QAP720925 QKA720925:QKL720925 QTW720925:QUH720925 RDS720925:RED720925 RNO720925:RNZ720925 RXK720925:RXV720925 SHG720925:SHR720925 SRC720925:SRN720925 TAY720925:TBJ720925 TKU720925:TLF720925 TUQ720925:TVB720925 UEM720925:UEX720925 UOI720925:UOT720925 UYE720925:UYP720925 VIA720925:VIL720925 VRW720925:VSH720925 WBS720925:WCD720925 WLO720925:WLZ720925 WVK720925:WVV720925 C786461:N786461 IY786461:JJ786461 SU786461:TF786461 ACQ786461:ADB786461 AMM786461:AMX786461 AWI786461:AWT786461 BGE786461:BGP786461 BQA786461:BQL786461 BZW786461:CAH786461 CJS786461:CKD786461 CTO786461:CTZ786461 DDK786461:DDV786461 DNG786461:DNR786461 DXC786461:DXN786461 EGY786461:EHJ786461 EQU786461:ERF786461 FAQ786461:FBB786461 FKM786461:FKX786461 FUI786461:FUT786461 GEE786461:GEP786461 GOA786461:GOL786461 GXW786461:GYH786461 HHS786461:HID786461 HRO786461:HRZ786461 IBK786461:IBV786461 ILG786461:ILR786461 IVC786461:IVN786461 JEY786461:JFJ786461 JOU786461:JPF786461 JYQ786461:JZB786461 KIM786461:KIX786461 KSI786461:KST786461 LCE786461:LCP786461 LMA786461:LML786461 LVW786461:LWH786461 MFS786461:MGD786461 MPO786461:MPZ786461 MZK786461:MZV786461 NJG786461:NJR786461 NTC786461:NTN786461 OCY786461:ODJ786461 OMU786461:ONF786461 OWQ786461:OXB786461 PGM786461:PGX786461 PQI786461:PQT786461 QAE786461:QAP786461 QKA786461:QKL786461 QTW786461:QUH786461 RDS786461:RED786461 RNO786461:RNZ786461 RXK786461:RXV786461 SHG786461:SHR786461 SRC786461:SRN786461 TAY786461:TBJ786461 TKU786461:TLF786461 TUQ786461:TVB786461 UEM786461:UEX786461 UOI786461:UOT786461 UYE786461:UYP786461 VIA786461:VIL786461 VRW786461:VSH786461 WBS786461:WCD786461 WLO786461:WLZ786461 WVK786461:WVV786461 C851997:N851997 IY851997:JJ851997 SU851997:TF851997 ACQ851997:ADB851997 AMM851997:AMX851997 AWI851997:AWT851997 BGE851997:BGP851997 BQA851997:BQL851997 BZW851997:CAH851997 CJS851997:CKD851997 CTO851997:CTZ851997 DDK851997:DDV851997 DNG851997:DNR851997 DXC851997:DXN851997 EGY851997:EHJ851997 EQU851997:ERF851997 FAQ851997:FBB851997 FKM851997:FKX851997 FUI851997:FUT851997 GEE851997:GEP851997 GOA851997:GOL851997 GXW851997:GYH851997 HHS851997:HID851997 HRO851997:HRZ851997 IBK851997:IBV851997 ILG851997:ILR851997 IVC851997:IVN851997 JEY851997:JFJ851997 JOU851997:JPF851997 JYQ851997:JZB851997 KIM851997:KIX851997 KSI851997:KST851997 LCE851997:LCP851997 LMA851997:LML851997 LVW851997:LWH851997 MFS851997:MGD851997 MPO851997:MPZ851997 MZK851997:MZV851997 NJG851997:NJR851997 NTC851997:NTN851997 OCY851997:ODJ851997 OMU851997:ONF851997 OWQ851997:OXB851997 PGM851997:PGX851997 PQI851997:PQT851997 QAE851997:QAP851997 QKA851997:QKL851997 QTW851997:QUH851997 RDS851997:RED851997 RNO851997:RNZ851997 RXK851997:RXV851997 SHG851997:SHR851997 SRC851997:SRN851997 TAY851997:TBJ851997 TKU851997:TLF851997 TUQ851997:TVB851997 UEM851997:UEX851997 UOI851997:UOT851997 UYE851997:UYP851997 VIA851997:VIL851997 VRW851997:VSH851997 WBS851997:WCD851997 WLO851997:WLZ851997 WVK851997:WVV851997 C917533:N917533 IY917533:JJ917533 SU917533:TF917533 ACQ917533:ADB917533 AMM917533:AMX917533 AWI917533:AWT917533 BGE917533:BGP917533 BQA917533:BQL917533 BZW917533:CAH917533 CJS917533:CKD917533 CTO917533:CTZ917533 DDK917533:DDV917533 DNG917533:DNR917533 DXC917533:DXN917533 EGY917533:EHJ917533 EQU917533:ERF917533 FAQ917533:FBB917533 FKM917533:FKX917533 FUI917533:FUT917533 GEE917533:GEP917533 GOA917533:GOL917533 GXW917533:GYH917533 HHS917533:HID917533 HRO917533:HRZ917533 IBK917533:IBV917533 ILG917533:ILR917533 IVC917533:IVN917533 JEY917533:JFJ917533 JOU917533:JPF917533 JYQ917533:JZB917533 KIM917533:KIX917533 KSI917533:KST917533 LCE917533:LCP917533 LMA917533:LML917533 LVW917533:LWH917533 MFS917533:MGD917533 MPO917533:MPZ917533 MZK917533:MZV917533 NJG917533:NJR917533 NTC917533:NTN917533 OCY917533:ODJ917533 OMU917533:ONF917533 OWQ917533:OXB917533 PGM917533:PGX917533 PQI917533:PQT917533 QAE917533:QAP917533 QKA917533:QKL917533 QTW917533:QUH917533 RDS917533:RED917533 RNO917533:RNZ917533 RXK917533:RXV917533 SHG917533:SHR917533 SRC917533:SRN917533 TAY917533:TBJ917533 TKU917533:TLF917533 TUQ917533:TVB917533 UEM917533:UEX917533 UOI917533:UOT917533 UYE917533:UYP917533 VIA917533:VIL917533 VRW917533:VSH917533 WBS917533:WCD917533 WLO917533:WLZ917533 WVK917533:WVV917533 C983069:N983069 IY983069:JJ983069 SU983069:TF983069 ACQ983069:ADB983069 AMM983069:AMX983069 AWI983069:AWT983069 BGE983069:BGP983069 BQA983069:BQL983069 BZW983069:CAH983069 CJS983069:CKD983069 CTO983069:CTZ983069 DDK983069:DDV983069 DNG983069:DNR983069 DXC983069:DXN983069 EGY983069:EHJ983069 EQU983069:ERF983069 FAQ983069:FBB983069 FKM983069:FKX983069 FUI983069:FUT983069 GEE983069:GEP983069 GOA983069:GOL983069 GXW983069:GYH983069 HHS983069:HID983069 HRO983069:HRZ983069 IBK983069:IBV983069 ILG983069:ILR983069 IVC983069:IVN983069 JEY983069:JFJ983069 JOU983069:JPF983069 JYQ983069:JZB983069 KIM983069:KIX983069 KSI983069:KST983069 LCE983069:LCP983069 LMA983069:LML983069 LVW983069:LWH983069 MFS983069:MGD983069 MPO983069:MPZ983069 MZK983069:MZV983069 NJG983069:NJR983069 NTC983069:NTN983069 OCY983069:ODJ983069 OMU983069:ONF983069 OWQ983069:OXB983069 PGM983069:PGX983069 PQI983069:PQT983069 QAE983069:QAP983069 QKA983069:QKL983069 QTW983069:QUH983069 RDS983069:RED983069 RNO983069:RNZ983069 RXK983069:RXV983069 SHG983069:SHR983069 SRC983069:SRN983069 TAY983069:TBJ983069 TKU983069:TLF983069 TUQ983069:TVB983069 UEM983069:UEX983069 UOI983069:UOT983069 UYE983069:UYP983069 VIA983069:VIL983069 VRW983069:VSH983069 WBS983069:WCD983069 WLO983069:WLZ983069 WVK983069:WVV983069 C107:N107 IY107:JJ107 SU107:TF107 ACQ107:ADB107 AMM107:AMX107 AWI107:AWT107 BGE107:BGP107 BQA107:BQL107 BZW107:CAH107 CJS107:CKD107 CTO107:CTZ107 DDK107:DDV107 DNG107:DNR107 DXC107:DXN107 EGY107:EHJ107 EQU107:ERF107 FAQ107:FBB107 FKM107:FKX107 FUI107:FUT107 GEE107:GEP107 GOA107:GOL107 GXW107:GYH107 HHS107:HID107 HRO107:HRZ107 IBK107:IBV107 ILG107:ILR107 IVC107:IVN107 JEY107:JFJ107 JOU107:JPF107 JYQ107:JZB107 KIM107:KIX107 KSI107:KST107 LCE107:LCP107 LMA107:LML107 LVW107:LWH107 MFS107:MGD107 MPO107:MPZ107 MZK107:MZV107 NJG107:NJR107 NTC107:NTN107 OCY107:ODJ107 OMU107:ONF107 OWQ107:OXB107 PGM107:PGX107 PQI107:PQT107 QAE107:QAP107 QKA107:QKL107 QTW107:QUH107 RDS107:RED107 RNO107:RNZ107 RXK107:RXV107 SHG107:SHR107 SRC107:SRN107 TAY107:TBJ107 TKU107:TLF107 TUQ107:TVB107 UEM107:UEX107 UOI107:UOT107 UYE107:UYP107 VIA107:VIL107 VRW107:VSH107 WBS107:WCD107 WLO107:WLZ107 WVK107:WVV107 C65643:N65643 IY65643:JJ65643 SU65643:TF65643 ACQ65643:ADB65643 AMM65643:AMX65643 AWI65643:AWT65643 BGE65643:BGP65643 BQA65643:BQL65643 BZW65643:CAH65643 CJS65643:CKD65643 CTO65643:CTZ65643 DDK65643:DDV65643 DNG65643:DNR65643 DXC65643:DXN65643 EGY65643:EHJ65643 EQU65643:ERF65643 FAQ65643:FBB65643 FKM65643:FKX65643 FUI65643:FUT65643 GEE65643:GEP65643 GOA65643:GOL65643 GXW65643:GYH65643 HHS65643:HID65643 HRO65643:HRZ65643 IBK65643:IBV65643 ILG65643:ILR65643 IVC65643:IVN65643 JEY65643:JFJ65643 JOU65643:JPF65643 JYQ65643:JZB65643 KIM65643:KIX65643 KSI65643:KST65643 LCE65643:LCP65643 LMA65643:LML65643 LVW65643:LWH65643 MFS65643:MGD65643 MPO65643:MPZ65643 MZK65643:MZV65643 NJG65643:NJR65643 NTC65643:NTN65643 OCY65643:ODJ65643 OMU65643:ONF65643 OWQ65643:OXB65643 PGM65643:PGX65643 PQI65643:PQT65643 QAE65643:QAP65643 QKA65643:QKL65643 QTW65643:QUH65643 RDS65643:RED65643 RNO65643:RNZ65643 RXK65643:RXV65643 SHG65643:SHR65643 SRC65643:SRN65643 TAY65643:TBJ65643 TKU65643:TLF65643 TUQ65643:TVB65643 UEM65643:UEX65643 UOI65643:UOT65643 UYE65643:UYP65643 VIA65643:VIL65643 VRW65643:VSH65643 WBS65643:WCD65643 WLO65643:WLZ65643 WVK65643:WVV65643 C131179:N131179 IY131179:JJ131179 SU131179:TF131179 ACQ131179:ADB131179 AMM131179:AMX131179 AWI131179:AWT131179 BGE131179:BGP131179 BQA131179:BQL131179 BZW131179:CAH131179 CJS131179:CKD131179 CTO131179:CTZ131179 DDK131179:DDV131179 DNG131179:DNR131179 DXC131179:DXN131179 EGY131179:EHJ131179 EQU131179:ERF131179 FAQ131179:FBB131179 FKM131179:FKX131179 FUI131179:FUT131179 GEE131179:GEP131179 GOA131179:GOL131179 GXW131179:GYH131179 HHS131179:HID131179 HRO131179:HRZ131179 IBK131179:IBV131179 ILG131179:ILR131179 IVC131179:IVN131179 JEY131179:JFJ131179 JOU131179:JPF131179 JYQ131179:JZB131179 KIM131179:KIX131179 KSI131179:KST131179 LCE131179:LCP131179 LMA131179:LML131179 LVW131179:LWH131179 MFS131179:MGD131179 MPO131179:MPZ131179 MZK131179:MZV131179 NJG131179:NJR131179 NTC131179:NTN131179 OCY131179:ODJ131179 OMU131179:ONF131179 OWQ131179:OXB131179 PGM131179:PGX131179 PQI131179:PQT131179 QAE131179:QAP131179 QKA131179:QKL131179 QTW131179:QUH131179 RDS131179:RED131179 RNO131179:RNZ131179 RXK131179:RXV131179 SHG131179:SHR131179 SRC131179:SRN131179 TAY131179:TBJ131179 TKU131179:TLF131179 TUQ131179:TVB131179 UEM131179:UEX131179 UOI131179:UOT131179 UYE131179:UYP131179 VIA131179:VIL131179 VRW131179:VSH131179 WBS131179:WCD131179 WLO131179:WLZ131179 WVK131179:WVV131179 C196715:N196715 IY196715:JJ196715 SU196715:TF196715 ACQ196715:ADB196715 AMM196715:AMX196715 AWI196715:AWT196715 BGE196715:BGP196715 BQA196715:BQL196715 BZW196715:CAH196715 CJS196715:CKD196715 CTO196715:CTZ196715 DDK196715:DDV196715 DNG196715:DNR196715 DXC196715:DXN196715 EGY196715:EHJ196715 EQU196715:ERF196715 FAQ196715:FBB196715 FKM196715:FKX196715 FUI196715:FUT196715 GEE196715:GEP196715 GOA196715:GOL196715 GXW196715:GYH196715 HHS196715:HID196715 HRO196715:HRZ196715 IBK196715:IBV196715 ILG196715:ILR196715 IVC196715:IVN196715 JEY196715:JFJ196715 JOU196715:JPF196715 JYQ196715:JZB196715 KIM196715:KIX196715 KSI196715:KST196715 LCE196715:LCP196715 LMA196715:LML196715 LVW196715:LWH196715 MFS196715:MGD196715 MPO196715:MPZ196715 MZK196715:MZV196715 NJG196715:NJR196715 NTC196715:NTN196715 OCY196715:ODJ196715 OMU196715:ONF196715 OWQ196715:OXB196715 PGM196715:PGX196715 PQI196715:PQT196715 QAE196715:QAP196715 QKA196715:QKL196715 QTW196715:QUH196715 RDS196715:RED196715 RNO196715:RNZ196715 RXK196715:RXV196715 SHG196715:SHR196715 SRC196715:SRN196715 TAY196715:TBJ196715 TKU196715:TLF196715 TUQ196715:TVB196715 UEM196715:UEX196715 UOI196715:UOT196715 UYE196715:UYP196715 VIA196715:VIL196715 VRW196715:VSH196715 WBS196715:WCD196715 WLO196715:WLZ196715 WVK196715:WVV196715 C262251:N262251 IY262251:JJ262251 SU262251:TF262251 ACQ262251:ADB262251 AMM262251:AMX262251 AWI262251:AWT262251 BGE262251:BGP262251 BQA262251:BQL262251 BZW262251:CAH262251 CJS262251:CKD262251 CTO262251:CTZ262251 DDK262251:DDV262251 DNG262251:DNR262251 DXC262251:DXN262251 EGY262251:EHJ262251 EQU262251:ERF262251 FAQ262251:FBB262251 FKM262251:FKX262251 FUI262251:FUT262251 GEE262251:GEP262251 GOA262251:GOL262251 GXW262251:GYH262251 HHS262251:HID262251 HRO262251:HRZ262251 IBK262251:IBV262251 ILG262251:ILR262251 IVC262251:IVN262251 JEY262251:JFJ262251 JOU262251:JPF262251 JYQ262251:JZB262251 KIM262251:KIX262251 KSI262251:KST262251 LCE262251:LCP262251 LMA262251:LML262251 LVW262251:LWH262251 MFS262251:MGD262251 MPO262251:MPZ262251 MZK262251:MZV262251 NJG262251:NJR262251 NTC262251:NTN262251 OCY262251:ODJ262251 OMU262251:ONF262251 OWQ262251:OXB262251 PGM262251:PGX262251 PQI262251:PQT262251 QAE262251:QAP262251 QKA262251:QKL262251 QTW262251:QUH262251 RDS262251:RED262251 RNO262251:RNZ262251 RXK262251:RXV262251 SHG262251:SHR262251 SRC262251:SRN262251 TAY262251:TBJ262251 TKU262251:TLF262251 TUQ262251:TVB262251 UEM262251:UEX262251 UOI262251:UOT262251 UYE262251:UYP262251 VIA262251:VIL262251 VRW262251:VSH262251 WBS262251:WCD262251 WLO262251:WLZ262251 WVK262251:WVV262251 C327787:N327787 IY327787:JJ327787 SU327787:TF327787 ACQ327787:ADB327787 AMM327787:AMX327787 AWI327787:AWT327787 BGE327787:BGP327787 BQA327787:BQL327787 BZW327787:CAH327787 CJS327787:CKD327787 CTO327787:CTZ327787 DDK327787:DDV327787 DNG327787:DNR327787 DXC327787:DXN327787 EGY327787:EHJ327787 EQU327787:ERF327787 FAQ327787:FBB327787 FKM327787:FKX327787 FUI327787:FUT327787 GEE327787:GEP327787 GOA327787:GOL327787 GXW327787:GYH327787 HHS327787:HID327787 HRO327787:HRZ327787 IBK327787:IBV327787 ILG327787:ILR327787 IVC327787:IVN327787 JEY327787:JFJ327787 JOU327787:JPF327787 JYQ327787:JZB327787 KIM327787:KIX327787 KSI327787:KST327787 LCE327787:LCP327787 LMA327787:LML327787 LVW327787:LWH327787 MFS327787:MGD327787 MPO327787:MPZ327787 MZK327787:MZV327787 NJG327787:NJR327787 NTC327787:NTN327787 OCY327787:ODJ327787 OMU327787:ONF327787 OWQ327787:OXB327787 PGM327787:PGX327787 PQI327787:PQT327787 QAE327787:QAP327787 QKA327787:QKL327787 QTW327787:QUH327787 RDS327787:RED327787 RNO327787:RNZ327787 RXK327787:RXV327787 SHG327787:SHR327787 SRC327787:SRN327787 TAY327787:TBJ327787 TKU327787:TLF327787 TUQ327787:TVB327787 UEM327787:UEX327787 UOI327787:UOT327787 UYE327787:UYP327787 VIA327787:VIL327787 VRW327787:VSH327787 WBS327787:WCD327787 WLO327787:WLZ327787 WVK327787:WVV327787 C393323:N393323 IY393323:JJ393323 SU393323:TF393323 ACQ393323:ADB393323 AMM393323:AMX393323 AWI393323:AWT393323 BGE393323:BGP393323 BQA393323:BQL393323 BZW393323:CAH393323 CJS393323:CKD393323 CTO393323:CTZ393323 DDK393323:DDV393323 DNG393323:DNR393323 DXC393323:DXN393323 EGY393323:EHJ393323 EQU393323:ERF393323 FAQ393323:FBB393323 FKM393323:FKX393323 FUI393323:FUT393323 GEE393323:GEP393323 GOA393323:GOL393323 GXW393323:GYH393323 HHS393323:HID393323 HRO393323:HRZ393323 IBK393323:IBV393323 ILG393323:ILR393323 IVC393323:IVN393323 JEY393323:JFJ393323 JOU393323:JPF393323 JYQ393323:JZB393323 KIM393323:KIX393323 KSI393323:KST393323 LCE393323:LCP393323 LMA393323:LML393323 LVW393323:LWH393323 MFS393323:MGD393323 MPO393323:MPZ393323 MZK393323:MZV393323 NJG393323:NJR393323 NTC393323:NTN393323 OCY393323:ODJ393323 OMU393323:ONF393323 OWQ393323:OXB393323 PGM393323:PGX393323 PQI393323:PQT393323 QAE393323:QAP393323 QKA393323:QKL393323 QTW393323:QUH393323 RDS393323:RED393323 RNO393323:RNZ393323 RXK393323:RXV393323 SHG393323:SHR393323 SRC393323:SRN393323 TAY393323:TBJ393323 TKU393323:TLF393323 TUQ393323:TVB393323 UEM393323:UEX393323 UOI393323:UOT393323 UYE393323:UYP393323 VIA393323:VIL393323 VRW393323:VSH393323 WBS393323:WCD393323 WLO393323:WLZ393323 WVK393323:WVV393323 C458859:N458859 IY458859:JJ458859 SU458859:TF458859 ACQ458859:ADB458859 AMM458859:AMX458859 AWI458859:AWT458859 BGE458859:BGP458859 BQA458859:BQL458859 BZW458859:CAH458859 CJS458859:CKD458859 CTO458859:CTZ458859 DDK458859:DDV458859 DNG458859:DNR458859 DXC458859:DXN458859 EGY458859:EHJ458859 EQU458859:ERF458859 FAQ458859:FBB458859 FKM458859:FKX458859 FUI458859:FUT458859 GEE458859:GEP458859 GOA458859:GOL458859 GXW458859:GYH458859 HHS458859:HID458859 HRO458859:HRZ458859 IBK458859:IBV458859 ILG458859:ILR458859 IVC458859:IVN458859 JEY458859:JFJ458859 JOU458859:JPF458859 JYQ458859:JZB458859 KIM458859:KIX458859 KSI458859:KST458859 LCE458859:LCP458859 LMA458859:LML458859 LVW458859:LWH458859 MFS458859:MGD458859 MPO458859:MPZ458859 MZK458859:MZV458859 NJG458859:NJR458859 NTC458859:NTN458859 OCY458859:ODJ458859 OMU458859:ONF458859 OWQ458859:OXB458859 PGM458859:PGX458859 PQI458859:PQT458859 QAE458859:QAP458859 QKA458859:QKL458859 QTW458859:QUH458859 RDS458859:RED458859 RNO458859:RNZ458859 RXK458859:RXV458859 SHG458859:SHR458859 SRC458859:SRN458859 TAY458859:TBJ458859 TKU458859:TLF458859 TUQ458859:TVB458859 UEM458859:UEX458859 UOI458859:UOT458859 UYE458859:UYP458859 VIA458859:VIL458859 VRW458859:VSH458859 WBS458859:WCD458859 WLO458859:WLZ458859 WVK458859:WVV458859 C524395:N524395 IY524395:JJ524395 SU524395:TF524395 ACQ524395:ADB524395 AMM524395:AMX524395 AWI524395:AWT524395 BGE524395:BGP524395 BQA524395:BQL524395 BZW524395:CAH524395 CJS524395:CKD524395 CTO524395:CTZ524395 DDK524395:DDV524395 DNG524395:DNR524395 DXC524395:DXN524395 EGY524395:EHJ524395 EQU524395:ERF524395 FAQ524395:FBB524395 FKM524395:FKX524395 FUI524395:FUT524395 GEE524395:GEP524395 GOA524395:GOL524395 GXW524395:GYH524395 HHS524395:HID524395 HRO524395:HRZ524395 IBK524395:IBV524395 ILG524395:ILR524395 IVC524395:IVN524395 JEY524395:JFJ524395 JOU524395:JPF524395 JYQ524395:JZB524395 KIM524395:KIX524395 KSI524395:KST524395 LCE524395:LCP524395 LMA524395:LML524395 LVW524395:LWH524395 MFS524395:MGD524395 MPO524395:MPZ524395 MZK524395:MZV524395 NJG524395:NJR524395 NTC524395:NTN524395 OCY524395:ODJ524395 OMU524395:ONF524395 OWQ524395:OXB524395 PGM524395:PGX524395 PQI524395:PQT524395 QAE524395:QAP524395 QKA524395:QKL524395 QTW524395:QUH524395 RDS524395:RED524395 RNO524395:RNZ524395 RXK524395:RXV524395 SHG524395:SHR524395 SRC524395:SRN524395 TAY524395:TBJ524395 TKU524395:TLF524395 TUQ524395:TVB524395 UEM524395:UEX524395 UOI524395:UOT524395 UYE524395:UYP524395 VIA524395:VIL524395 VRW524395:VSH524395 WBS524395:WCD524395 WLO524395:WLZ524395 WVK524395:WVV524395 C589931:N589931 IY589931:JJ589931 SU589931:TF589931 ACQ589931:ADB589931 AMM589931:AMX589931 AWI589931:AWT589931 BGE589931:BGP589931 BQA589931:BQL589931 BZW589931:CAH589931 CJS589931:CKD589931 CTO589931:CTZ589931 DDK589931:DDV589931 DNG589931:DNR589931 DXC589931:DXN589931 EGY589931:EHJ589931 EQU589931:ERF589931 FAQ589931:FBB589931 FKM589931:FKX589931 FUI589931:FUT589931 GEE589931:GEP589931 GOA589931:GOL589931 GXW589931:GYH589931 HHS589931:HID589931 HRO589931:HRZ589931 IBK589931:IBV589931 ILG589931:ILR589931 IVC589931:IVN589931 JEY589931:JFJ589931 JOU589931:JPF589931 JYQ589931:JZB589931 KIM589931:KIX589931 KSI589931:KST589931 LCE589931:LCP589931 LMA589931:LML589931 LVW589931:LWH589931 MFS589931:MGD589931 MPO589931:MPZ589931 MZK589931:MZV589931 NJG589931:NJR589931 NTC589931:NTN589931 OCY589931:ODJ589931 OMU589931:ONF589931 OWQ589931:OXB589931 PGM589931:PGX589931 PQI589931:PQT589931 QAE589931:QAP589931 QKA589931:QKL589931 QTW589931:QUH589931 RDS589931:RED589931 RNO589931:RNZ589931 RXK589931:RXV589931 SHG589931:SHR589931 SRC589931:SRN589931 TAY589931:TBJ589931 TKU589931:TLF589931 TUQ589931:TVB589931 UEM589931:UEX589931 UOI589931:UOT589931 UYE589931:UYP589931 VIA589931:VIL589931 VRW589931:VSH589931 WBS589931:WCD589931 WLO589931:WLZ589931 WVK589931:WVV589931 C655467:N655467 IY655467:JJ655467 SU655467:TF655467 ACQ655467:ADB655467 AMM655467:AMX655467 AWI655467:AWT655467 BGE655467:BGP655467 BQA655467:BQL655467 BZW655467:CAH655467 CJS655467:CKD655467 CTO655467:CTZ655467 DDK655467:DDV655467 DNG655467:DNR655467 DXC655467:DXN655467 EGY655467:EHJ655467 EQU655467:ERF655467 FAQ655467:FBB655467 FKM655467:FKX655467 FUI655467:FUT655467 GEE655467:GEP655467 GOA655467:GOL655467 GXW655467:GYH655467 HHS655467:HID655467 HRO655467:HRZ655467 IBK655467:IBV655467 ILG655467:ILR655467 IVC655467:IVN655467 JEY655467:JFJ655467 JOU655467:JPF655467 JYQ655467:JZB655467 KIM655467:KIX655467 KSI655467:KST655467 LCE655467:LCP655467 LMA655467:LML655467 LVW655467:LWH655467 MFS655467:MGD655467 MPO655467:MPZ655467 MZK655467:MZV655467 NJG655467:NJR655467 NTC655467:NTN655467 OCY655467:ODJ655467 OMU655467:ONF655467 OWQ655467:OXB655467 PGM655467:PGX655467 PQI655467:PQT655467 QAE655467:QAP655467 QKA655467:QKL655467 QTW655467:QUH655467 RDS655467:RED655467 RNO655467:RNZ655467 RXK655467:RXV655467 SHG655467:SHR655467 SRC655467:SRN655467 TAY655467:TBJ655467 TKU655467:TLF655467 TUQ655467:TVB655467 UEM655467:UEX655467 UOI655467:UOT655467 UYE655467:UYP655467 VIA655467:VIL655467 VRW655467:VSH655467 WBS655467:WCD655467 WLO655467:WLZ655467 WVK655467:WVV655467 C721003:N721003 IY721003:JJ721003 SU721003:TF721003 ACQ721003:ADB721003 AMM721003:AMX721003 AWI721003:AWT721003 BGE721003:BGP721003 BQA721003:BQL721003 BZW721003:CAH721003 CJS721003:CKD721003 CTO721003:CTZ721003 DDK721003:DDV721003 DNG721003:DNR721003 DXC721003:DXN721003 EGY721003:EHJ721003 EQU721003:ERF721003 FAQ721003:FBB721003 FKM721003:FKX721003 FUI721003:FUT721003 GEE721003:GEP721003 GOA721003:GOL721003 GXW721003:GYH721003 HHS721003:HID721003 HRO721003:HRZ721003 IBK721003:IBV721003 ILG721003:ILR721003 IVC721003:IVN721003 JEY721003:JFJ721003 JOU721003:JPF721003 JYQ721003:JZB721003 KIM721003:KIX721003 KSI721003:KST721003 LCE721003:LCP721003 LMA721003:LML721003 LVW721003:LWH721003 MFS721003:MGD721003 MPO721003:MPZ721003 MZK721003:MZV721003 NJG721003:NJR721003 NTC721003:NTN721003 OCY721003:ODJ721003 OMU721003:ONF721003 OWQ721003:OXB721003 PGM721003:PGX721003 PQI721003:PQT721003 QAE721003:QAP721003 QKA721003:QKL721003 QTW721003:QUH721003 RDS721003:RED721003 RNO721003:RNZ721003 RXK721003:RXV721003 SHG721003:SHR721003 SRC721003:SRN721003 TAY721003:TBJ721003 TKU721003:TLF721003 TUQ721003:TVB721003 UEM721003:UEX721003 UOI721003:UOT721003 UYE721003:UYP721003 VIA721003:VIL721003 VRW721003:VSH721003 WBS721003:WCD721003 WLO721003:WLZ721003 WVK721003:WVV721003 C786539:N786539 IY786539:JJ786539 SU786539:TF786539 ACQ786539:ADB786539 AMM786539:AMX786539 AWI786539:AWT786539 BGE786539:BGP786539 BQA786539:BQL786539 BZW786539:CAH786539 CJS786539:CKD786539 CTO786539:CTZ786539 DDK786539:DDV786539 DNG786539:DNR786539 DXC786539:DXN786539 EGY786539:EHJ786539 EQU786539:ERF786539 FAQ786539:FBB786539 FKM786539:FKX786539 FUI786539:FUT786539 GEE786539:GEP786539 GOA786539:GOL786539 GXW786539:GYH786539 HHS786539:HID786539 HRO786539:HRZ786539 IBK786539:IBV786539 ILG786539:ILR786539 IVC786539:IVN786539 JEY786539:JFJ786539 JOU786539:JPF786539 JYQ786539:JZB786539 KIM786539:KIX786539 KSI786539:KST786539 LCE786539:LCP786539 LMA786539:LML786539 LVW786539:LWH786539 MFS786539:MGD786539 MPO786539:MPZ786539 MZK786539:MZV786539 NJG786539:NJR786539 NTC786539:NTN786539 OCY786539:ODJ786539 OMU786539:ONF786539 OWQ786539:OXB786539 PGM786539:PGX786539 PQI786539:PQT786539 QAE786539:QAP786539 QKA786539:QKL786539 QTW786539:QUH786539 RDS786539:RED786539 RNO786539:RNZ786539 RXK786539:RXV786539 SHG786539:SHR786539 SRC786539:SRN786539 TAY786539:TBJ786539 TKU786539:TLF786539 TUQ786539:TVB786539 UEM786539:UEX786539 UOI786539:UOT786539 UYE786539:UYP786539 VIA786539:VIL786539 VRW786539:VSH786539 WBS786539:WCD786539 WLO786539:WLZ786539 WVK786539:WVV786539 C852075:N852075 IY852075:JJ852075 SU852075:TF852075 ACQ852075:ADB852075 AMM852075:AMX852075 AWI852075:AWT852075 BGE852075:BGP852075 BQA852075:BQL852075 BZW852075:CAH852075 CJS852075:CKD852075 CTO852075:CTZ852075 DDK852075:DDV852075 DNG852075:DNR852075 DXC852075:DXN852075 EGY852075:EHJ852075 EQU852075:ERF852075 FAQ852075:FBB852075 FKM852075:FKX852075 FUI852075:FUT852075 GEE852075:GEP852075 GOA852075:GOL852075 GXW852075:GYH852075 HHS852075:HID852075 HRO852075:HRZ852075 IBK852075:IBV852075 ILG852075:ILR852075 IVC852075:IVN852075 JEY852075:JFJ852075 JOU852075:JPF852075 JYQ852075:JZB852075 KIM852075:KIX852075 KSI852075:KST852075 LCE852075:LCP852075 LMA852075:LML852075 LVW852075:LWH852075 MFS852075:MGD852075 MPO852075:MPZ852075 MZK852075:MZV852075 NJG852075:NJR852075 NTC852075:NTN852075 OCY852075:ODJ852075 OMU852075:ONF852075 OWQ852075:OXB852075 PGM852075:PGX852075 PQI852075:PQT852075 QAE852075:QAP852075 QKA852075:QKL852075 QTW852075:QUH852075 RDS852075:RED852075 RNO852075:RNZ852075 RXK852075:RXV852075 SHG852075:SHR852075 SRC852075:SRN852075 TAY852075:TBJ852075 TKU852075:TLF852075 TUQ852075:TVB852075 UEM852075:UEX852075 UOI852075:UOT852075 UYE852075:UYP852075 VIA852075:VIL852075 VRW852075:VSH852075 WBS852075:WCD852075 WLO852075:WLZ852075 WVK852075:WVV852075 C917611:N917611 IY917611:JJ917611 SU917611:TF917611 ACQ917611:ADB917611 AMM917611:AMX917611 AWI917611:AWT917611 BGE917611:BGP917611 BQA917611:BQL917611 BZW917611:CAH917611 CJS917611:CKD917611 CTO917611:CTZ917611 DDK917611:DDV917611 DNG917611:DNR917611 DXC917611:DXN917611 EGY917611:EHJ917611 EQU917611:ERF917611 FAQ917611:FBB917611 FKM917611:FKX917611 FUI917611:FUT917611 GEE917611:GEP917611 GOA917611:GOL917611 GXW917611:GYH917611 HHS917611:HID917611 HRO917611:HRZ917611 IBK917611:IBV917611 ILG917611:ILR917611 IVC917611:IVN917611 JEY917611:JFJ917611 JOU917611:JPF917611 JYQ917611:JZB917611 KIM917611:KIX917611 KSI917611:KST917611 LCE917611:LCP917611 LMA917611:LML917611 LVW917611:LWH917611 MFS917611:MGD917611 MPO917611:MPZ917611 MZK917611:MZV917611 NJG917611:NJR917611 NTC917611:NTN917611 OCY917611:ODJ917611 OMU917611:ONF917611 OWQ917611:OXB917611 PGM917611:PGX917611 PQI917611:PQT917611 QAE917611:QAP917611 QKA917611:QKL917611 QTW917611:QUH917611 RDS917611:RED917611 RNO917611:RNZ917611 RXK917611:RXV917611 SHG917611:SHR917611 SRC917611:SRN917611 TAY917611:TBJ917611 TKU917611:TLF917611 TUQ917611:TVB917611 UEM917611:UEX917611 UOI917611:UOT917611 UYE917611:UYP917611 VIA917611:VIL917611 VRW917611:VSH917611 WBS917611:WCD917611 WLO917611:WLZ917611 WVK917611:WVV917611 C983147:N983147 IY983147:JJ983147 SU983147:TF983147 ACQ983147:ADB983147 AMM983147:AMX983147 AWI983147:AWT983147 BGE983147:BGP983147 BQA983147:BQL983147 BZW983147:CAH983147 CJS983147:CKD983147 CTO983147:CTZ983147 DDK983147:DDV983147 DNG983147:DNR983147 DXC983147:DXN983147 EGY983147:EHJ983147 EQU983147:ERF983147 FAQ983147:FBB983147 FKM983147:FKX983147 FUI983147:FUT983147 GEE983147:GEP983147 GOA983147:GOL983147 GXW983147:GYH983147 HHS983147:HID983147 HRO983147:HRZ983147 IBK983147:IBV983147 ILG983147:ILR983147 IVC983147:IVN983147 JEY983147:JFJ983147 JOU983147:JPF983147 JYQ983147:JZB983147 KIM983147:KIX983147 KSI983147:KST983147 LCE983147:LCP983147 LMA983147:LML983147 LVW983147:LWH983147 MFS983147:MGD983147 MPO983147:MPZ983147 MZK983147:MZV983147 NJG983147:NJR983147 NTC983147:NTN983147 OCY983147:ODJ983147 OMU983147:ONF983147 OWQ983147:OXB983147 PGM983147:PGX983147 PQI983147:PQT983147 QAE983147:QAP983147 QKA983147:QKL983147 QTW983147:QUH983147 RDS983147:RED983147 RNO983147:RNZ983147 RXK983147:RXV983147 SHG983147:SHR983147 SRC983147:SRN983147 TAY983147:TBJ983147 TKU983147:TLF983147 TUQ983147:TVB983147 UEM983147:UEX983147 UOI983147:UOT983147 UYE983147:UYP983147 VIA983147:VIL983147 VRW983147:VSH983147 WBS983147:WCD983147 WLO983147:WLZ983147 WVK983147:WVV983147 C143:N143 IY143:JJ143 SU143:TF143 ACQ143:ADB143 AMM143:AMX143 AWI143:AWT143 BGE143:BGP143 BQA143:BQL143 BZW143:CAH143 CJS143:CKD143 CTO143:CTZ143 DDK143:DDV143 DNG143:DNR143 DXC143:DXN143 EGY143:EHJ143 EQU143:ERF143 FAQ143:FBB143 FKM143:FKX143 FUI143:FUT143 GEE143:GEP143 GOA143:GOL143 GXW143:GYH143 HHS143:HID143 HRO143:HRZ143 IBK143:IBV143 ILG143:ILR143 IVC143:IVN143 JEY143:JFJ143 JOU143:JPF143 JYQ143:JZB143 KIM143:KIX143 KSI143:KST143 LCE143:LCP143 LMA143:LML143 LVW143:LWH143 MFS143:MGD143 MPO143:MPZ143 MZK143:MZV143 NJG143:NJR143 NTC143:NTN143 OCY143:ODJ143 OMU143:ONF143 OWQ143:OXB143 PGM143:PGX143 PQI143:PQT143 QAE143:QAP143 QKA143:QKL143 QTW143:QUH143 RDS143:RED143 RNO143:RNZ143 RXK143:RXV143 SHG143:SHR143 SRC143:SRN143 TAY143:TBJ143 TKU143:TLF143 TUQ143:TVB143 UEM143:UEX143 UOI143:UOT143 UYE143:UYP143 VIA143:VIL143 VRW143:VSH143 WBS143:WCD143 WLO143:WLZ143 WVK143:WVV143 C65679:N65679 IY65679:JJ65679 SU65679:TF65679 ACQ65679:ADB65679 AMM65679:AMX65679 AWI65679:AWT65679 BGE65679:BGP65679 BQA65679:BQL65679 BZW65679:CAH65679 CJS65679:CKD65679 CTO65679:CTZ65679 DDK65679:DDV65679 DNG65679:DNR65679 DXC65679:DXN65679 EGY65679:EHJ65679 EQU65679:ERF65679 FAQ65679:FBB65679 FKM65679:FKX65679 FUI65679:FUT65679 GEE65679:GEP65679 GOA65679:GOL65679 GXW65679:GYH65679 HHS65679:HID65679 HRO65679:HRZ65679 IBK65679:IBV65679 ILG65679:ILR65679 IVC65679:IVN65679 JEY65679:JFJ65679 JOU65679:JPF65679 JYQ65679:JZB65679 KIM65679:KIX65679 KSI65679:KST65679 LCE65679:LCP65679 LMA65679:LML65679 LVW65679:LWH65679 MFS65679:MGD65679 MPO65679:MPZ65679 MZK65679:MZV65679 NJG65679:NJR65679 NTC65679:NTN65679 OCY65679:ODJ65679 OMU65679:ONF65679 OWQ65679:OXB65679 PGM65679:PGX65679 PQI65679:PQT65679 QAE65679:QAP65679 QKA65679:QKL65679 QTW65679:QUH65679 RDS65679:RED65679 RNO65679:RNZ65679 RXK65679:RXV65679 SHG65679:SHR65679 SRC65679:SRN65679 TAY65679:TBJ65679 TKU65679:TLF65679 TUQ65679:TVB65679 UEM65679:UEX65679 UOI65679:UOT65679 UYE65679:UYP65679 VIA65679:VIL65679 VRW65679:VSH65679 WBS65679:WCD65679 WLO65679:WLZ65679 WVK65679:WVV65679 C131215:N131215 IY131215:JJ131215 SU131215:TF131215 ACQ131215:ADB131215 AMM131215:AMX131215 AWI131215:AWT131215 BGE131215:BGP131215 BQA131215:BQL131215 BZW131215:CAH131215 CJS131215:CKD131215 CTO131215:CTZ131215 DDK131215:DDV131215 DNG131215:DNR131215 DXC131215:DXN131215 EGY131215:EHJ131215 EQU131215:ERF131215 FAQ131215:FBB131215 FKM131215:FKX131215 FUI131215:FUT131215 GEE131215:GEP131215 GOA131215:GOL131215 GXW131215:GYH131215 HHS131215:HID131215 HRO131215:HRZ131215 IBK131215:IBV131215 ILG131215:ILR131215 IVC131215:IVN131215 JEY131215:JFJ131215 JOU131215:JPF131215 JYQ131215:JZB131215 KIM131215:KIX131215 KSI131215:KST131215 LCE131215:LCP131215 LMA131215:LML131215 LVW131215:LWH131215 MFS131215:MGD131215 MPO131215:MPZ131215 MZK131215:MZV131215 NJG131215:NJR131215 NTC131215:NTN131215 OCY131215:ODJ131215 OMU131215:ONF131215 OWQ131215:OXB131215 PGM131215:PGX131215 PQI131215:PQT131215 QAE131215:QAP131215 QKA131215:QKL131215 QTW131215:QUH131215 RDS131215:RED131215 RNO131215:RNZ131215 RXK131215:RXV131215 SHG131215:SHR131215 SRC131215:SRN131215 TAY131215:TBJ131215 TKU131215:TLF131215 TUQ131215:TVB131215 UEM131215:UEX131215 UOI131215:UOT131215 UYE131215:UYP131215 VIA131215:VIL131215 VRW131215:VSH131215 WBS131215:WCD131215 WLO131215:WLZ131215 WVK131215:WVV131215 C196751:N196751 IY196751:JJ196751 SU196751:TF196751 ACQ196751:ADB196751 AMM196751:AMX196751 AWI196751:AWT196751 BGE196751:BGP196751 BQA196751:BQL196751 BZW196751:CAH196751 CJS196751:CKD196751 CTO196751:CTZ196751 DDK196751:DDV196751 DNG196751:DNR196751 DXC196751:DXN196751 EGY196751:EHJ196751 EQU196751:ERF196751 FAQ196751:FBB196751 FKM196751:FKX196751 FUI196751:FUT196751 GEE196751:GEP196751 GOA196751:GOL196751 GXW196751:GYH196751 HHS196751:HID196751 HRO196751:HRZ196751 IBK196751:IBV196751 ILG196751:ILR196751 IVC196751:IVN196751 JEY196751:JFJ196751 JOU196751:JPF196751 JYQ196751:JZB196751 KIM196751:KIX196751 KSI196751:KST196751 LCE196751:LCP196751 LMA196751:LML196751 LVW196751:LWH196751 MFS196751:MGD196751 MPO196751:MPZ196751 MZK196751:MZV196751 NJG196751:NJR196751 NTC196751:NTN196751 OCY196751:ODJ196751 OMU196751:ONF196751 OWQ196751:OXB196751 PGM196751:PGX196751 PQI196751:PQT196751 QAE196751:QAP196751 QKA196751:QKL196751 QTW196751:QUH196751 RDS196751:RED196751 RNO196751:RNZ196751 RXK196751:RXV196751 SHG196751:SHR196751 SRC196751:SRN196751 TAY196751:TBJ196751 TKU196751:TLF196751 TUQ196751:TVB196751 UEM196751:UEX196751 UOI196751:UOT196751 UYE196751:UYP196751 VIA196751:VIL196751 VRW196751:VSH196751 WBS196751:WCD196751 WLO196751:WLZ196751 WVK196751:WVV196751 C262287:N262287 IY262287:JJ262287 SU262287:TF262287 ACQ262287:ADB262287 AMM262287:AMX262287 AWI262287:AWT262287 BGE262287:BGP262287 BQA262287:BQL262287 BZW262287:CAH262287 CJS262287:CKD262287 CTO262287:CTZ262287 DDK262287:DDV262287 DNG262287:DNR262287 DXC262287:DXN262287 EGY262287:EHJ262287 EQU262287:ERF262287 FAQ262287:FBB262287 FKM262287:FKX262287 FUI262287:FUT262287 GEE262287:GEP262287 GOA262287:GOL262287 GXW262287:GYH262287 HHS262287:HID262287 HRO262287:HRZ262287 IBK262287:IBV262287 ILG262287:ILR262287 IVC262287:IVN262287 JEY262287:JFJ262287 JOU262287:JPF262287 JYQ262287:JZB262287 KIM262287:KIX262287 KSI262287:KST262287 LCE262287:LCP262287 LMA262287:LML262287 LVW262287:LWH262287 MFS262287:MGD262287 MPO262287:MPZ262287 MZK262287:MZV262287 NJG262287:NJR262287 NTC262287:NTN262287 OCY262287:ODJ262287 OMU262287:ONF262287 OWQ262287:OXB262287 PGM262287:PGX262287 PQI262287:PQT262287 QAE262287:QAP262287 QKA262287:QKL262287 QTW262287:QUH262287 RDS262287:RED262287 RNO262287:RNZ262287 RXK262287:RXV262287 SHG262287:SHR262287 SRC262287:SRN262287 TAY262287:TBJ262287 TKU262287:TLF262287 TUQ262287:TVB262287 UEM262287:UEX262287 UOI262287:UOT262287 UYE262287:UYP262287 VIA262287:VIL262287 VRW262287:VSH262287 WBS262287:WCD262287 WLO262287:WLZ262287 WVK262287:WVV262287 C327823:N327823 IY327823:JJ327823 SU327823:TF327823 ACQ327823:ADB327823 AMM327823:AMX327823 AWI327823:AWT327823 BGE327823:BGP327823 BQA327823:BQL327823 BZW327823:CAH327823 CJS327823:CKD327823 CTO327823:CTZ327823 DDK327823:DDV327823 DNG327823:DNR327823 DXC327823:DXN327823 EGY327823:EHJ327823 EQU327823:ERF327823 FAQ327823:FBB327823 FKM327823:FKX327823 FUI327823:FUT327823 GEE327823:GEP327823 GOA327823:GOL327823 GXW327823:GYH327823 HHS327823:HID327823 HRO327823:HRZ327823 IBK327823:IBV327823 ILG327823:ILR327823 IVC327823:IVN327823 JEY327823:JFJ327823 JOU327823:JPF327823 JYQ327823:JZB327823 KIM327823:KIX327823 KSI327823:KST327823 LCE327823:LCP327823 LMA327823:LML327823 LVW327823:LWH327823 MFS327823:MGD327823 MPO327823:MPZ327823 MZK327823:MZV327823 NJG327823:NJR327823 NTC327823:NTN327823 OCY327823:ODJ327823 OMU327823:ONF327823 OWQ327823:OXB327823 PGM327823:PGX327823 PQI327823:PQT327823 QAE327823:QAP327823 QKA327823:QKL327823 QTW327823:QUH327823 RDS327823:RED327823 RNO327823:RNZ327823 RXK327823:RXV327823 SHG327823:SHR327823 SRC327823:SRN327823 TAY327823:TBJ327823 TKU327823:TLF327823 TUQ327823:TVB327823 UEM327823:UEX327823 UOI327823:UOT327823 UYE327823:UYP327823 VIA327823:VIL327823 VRW327823:VSH327823 WBS327823:WCD327823 WLO327823:WLZ327823 WVK327823:WVV327823 C393359:N393359 IY393359:JJ393359 SU393359:TF393359 ACQ393359:ADB393359 AMM393359:AMX393359 AWI393359:AWT393359 BGE393359:BGP393359 BQA393359:BQL393359 BZW393359:CAH393359 CJS393359:CKD393359 CTO393359:CTZ393359 DDK393359:DDV393359 DNG393359:DNR393359 DXC393359:DXN393359 EGY393359:EHJ393359 EQU393359:ERF393359 FAQ393359:FBB393359 FKM393359:FKX393359 FUI393359:FUT393359 GEE393359:GEP393359 GOA393359:GOL393359 GXW393359:GYH393359 HHS393359:HID393359 HRO393359:HRZ393359 IBK393359:IBV393359 ILG393359:ILR393359 IVC393359:IVN393359 JEY393359:JFJ393359 JOU393359:JPF393359 JYQ393359:JZB393359 KIM393359:KIX393359 KSI393359:KST393359 LCE393359:LCP393359 LMA393359:LML393359 LVW393359:LWH393359 MFS393359:MGD393359 MPO393359:MPZ393359 MZK393359:MZV393359 NJG393359:NJR393359 NTC393359:NTN393359 OCY393359:ODJ393359 OMU393359:ONF393359 OWQ393359:OXB393359 PGM393359:PGX393359 PQI393359:PQT393359 QAE393359:QAP393359 QKA393359:QKL393359 QTW393359:QUH393359 RDS393359:RED393359 RNO393359:RNZ393359 RXK393359:RXV393359 SHG393359:SHR393359 SRC393359:SRN393359 TAY393359:TBJ393359 TKU393359:TLF393359 TUQ393359:TVB393359 UEM393359:UEX393359 UOI393359:UOT393359 UYE393359:UYP393359 VIA393359:VIL393359 VRW393359:VSH393359 WBS393359:WCD393359 WLO393359:WLZ393359 WVK393359:WVV393359 C458895:N458895 IY458895:JJ458895 SU458895:TF458895 ACQ458895:ADB458895 AMM458895:AMX458895 AWI458895:AWT458895 BGE458895:BGP458895 BQA458895:BQL458895 BZW458895:CAH458895 CJS458895:CKD458895 CTO458895:CTZ458895 DDK458895:DDV458895 DNG458895:DNR458895 DXC458895:DXN458895 EGY458895:EHJ458895 EQU458895:ERF458895 FAQ458895:FBB458895 FKM458895:FKX458895 FUI458895:FUT458895 GEE458895:GEP458895 GOA458895:GOL458895 GXW458895:GYH458895 HHS458895:HID458895 HRO458895:HRZ458895 IBK458895:IBV458895 ILG458895:ILR458895 IVC458895:IVN458895 JEY458895:JFJ458895 JOU458895:JPF458895 JYQ458895:JZB458895 KIM458895:KIX458895 KSI458895:KST458895 LCE458895:LCP458895 LMA458895:LML458895 LVW458895:LWH458895 MFS458895:MGD458895 MPO458895:MPZ458895 MZK458895:MZV458895 NJG458895:NJR458895 NTC458895:NTN458895 OCY458895:ODJ458895 OMU458895:ONF458895 OWQ458895:OXB458895 PGM458895:PGX458895 PQI458895:PQT458895 QAE458895:QAP458895 QKA458895:QKL458895 QTW458895:QUH458895 RDS458895:RED458895 RNO458895:RNZ458895 RXK458895:RXV458895 SHG458895:SHR458895 SRC458895:SRN458895 TAY458895:TBJ458895 TKU458895:TLF458895 TUQ458895:TVB458895 UEM458895:UEX458895 UOI458895:UOT458895 UYE458895:UYP458895 VIA458895:VIL458895 VRW458895:VSH458895 WBS458895:WCD458895 WLO458895:WLZ458895 WVK458895:WVV458895 C524431:N524431 IY524431:JJ524431 SU524431:TF524431 ACQ524431:ADB524431 AMM524431:AMX524431 AWI524431:AWT524431 BGE524431:BGP524431 BQA524431:BQL524431 BZW524431:CAH524431 CJS524431:CKD524431 CTO524431:CTZ524431 DDK524431:DDV524431 DNG524431:DNR524431 DXC524431:DXN524431 EGY524431:EHJ524431 EQU524431:ERF524431 FAQ524431:FBB524431 FKM524431:FKX524431 FUI524431:FUT524431 GEE524431:GEP524431 GOA524431:GOL524431 GXW524431:GYH524431 HHS524431:HID524431 HRO524431:HRZ524431 IBK524431:IBV524431 ILG524431:ILR524431 IVC524431:IVN524431 JEY524431:JFJ524431 JOU524431:JPF524431 JYQ524431:JZB524431 KIM524431:KIX524431 KSI524431:KST524431 LCE524431:LCP524431 LMA524431:LML524431 LVW524431:LWH524431 MFS524431:MGD524431 MPO524431:MPZ524431 MZK524431:MZV524431 NJG524431:NJR524431 NTC524431:NTN524431 OCY524431:ODJ524431 OMU524431:ONF524431 OWQ524431:OXB524431 PGM524431:PGX524431 PQI524431:PQT524431 QAE524431:QAP524431 QKA524431:QKL524431 QTW524431:QUH524431 RDS524431:RED524431 RNO524431:RNZ524431 RXK524431:RXV524431 SHG524431:SHR524431 SRC524431:SRN524431 TAY524431:TBJ524431 TKU524431:TLF524431 TUQ524431:TVB524431 UEM524431:UEX524431 UOI524431:UOT524431 UYE524431:UYP524431 VIA524431:VIL524431 VRW524431:VSH524431 WBS524431:WCD524431 WLO524431:WLZ524431 WVK524431:WVV524431 C589967:N589967 IY589967:JJ589967 SU589967:TF589967 ACQ589967:ADB589967 AMM589967:AMX589967 AWI589967:AWT589967 BGE589967:BGP589967 BQA589967:BQL589967 BZW589967:CAH589967 CJS589967:CKD589967 CTO589967:CTZ589967 DDK589967:DDV589967 DNG589967:DNR589967 DXC589967:DXN589967 EGY589967:EHJ589967 EQU589967:ERF589967 FAQ589967:FBB589967 FKM589967:FKX589967 FUI589967:FUT589967 GEE589967:GEP589967 GOA589967:GOL589967 GXW589967:GYH589967 HHS589967:HID589967 HRO589967:HRZ589967 IBK589967:IBV589967 ILG589967:ILR589967 IVC589967:IVN589967 JEY589967:JFJ589967 JOU589967:JPF589967 JYQ589967:JZB589967 KIM589967:KIX589967 KSI589967:KST589967 LCE589967:LCP589967 LMA589967:LML589967 LVW589967:LWH589967 MFS589967:MGD589967 MPO589967:MPZ589967 MZK589967:MZV589967 NJG589967:NJR589967 NTC589967:NTN589967 OCY589967:ODJ589967 OMU589967:ONF589967 OWQ589967:OXB589967 PGM589967:PGX589967 PQI589967:PQT589967 QAE589967:QAP589967 QKA589967:QKL589967 QTW589967:QUH589967 RDS589967:RED589967 RNO589967:RNZ589967 RXK589967:RXV589967 SHG589967:SHR589967 SRC589967:SRN589967 TAY589967:TBJ589967 TKU589967:TLF589967 TUQ589967:TVB589967 UEM589967:UEX589967 UOI589967:UOT589967 UYE589967:UYP589967 VIA589967:VIL589967 VRW589967:VSH589967 WBS589967:WCD589967 WLO589967:WLZ589967 WVK589967:WVV589967 C655503:N655503 IY655503:JJ655503 SU655503:TF655503 ACQ655503:ADB655503 AMM655503:AMX655503 AWI655503:AWT655503 BGE655503:BGP655503 BQA655503:BQL655503 BZW655503:CAH655503 CJS655503:CKD655503 CTO655503:CTZ655503 DDK655503:DDV655503 DNG655503:DNR655503 DXC655503:DXN655503 EGY655503:EHJ655503 EQU655503:ERF655503 FAQ655503:FBB655503 FKM655503:FKX655503 FUI655503:FUT655503 GEE655503:GEP655503 GOA655503:GOL655503 GXW655503:GYH655503 HHS655503:HID655503 HRO655503:HRZ655503 IBK655503:IBV655503 ILG655503:ILR655503 IVC655503:IVN655503 JEY655503:JFJ655503 JOU655503:JPF655503 JYQ655503:JZB655503 KIM655503:KIX655503 KSI655503:KST655503 LCE655503:LCP655503 LMA655503:LML655503 LVW655503:LWH655503 MFS655503:MGD655503 MPO655503:MPZ655503 MZK655503:MZV655503 NJG655503:NJR655503 NTC655503:NTN655503 OCY655503:ODJ655503 OMU655503:ONF655503 OWQ655503:OXB655503 PGM655503:PGX655503 PQI655503:PQT655503 QAE655503:QAP655503 QKA655503:QKL655503 QTW655503:QUH655503 RDS655503:RED655503 RNO655503:RNZ655503 RXK655503:RXV655503 SHG655503:SHR655503 SRC655503:SRN655503 TAY655503:TBJ655503 TKU655503:TLF655503 TUQ655503:TVB655503 UEM655503:UEX655503 UOI655503:UOT655503 UYE655503:UYP655503 VIA655503:VIL655503 VRW655503:VSH655503 WBS655503:WCD655503 WLO655503:WLZ655503 WVK655503:WVV655503 C721039:N721039 IY721039:JJ721039 SU721039:TF721039 ACQ721039:ADB721039 AMM721039:AMX721039 AWI721039:AWT721039 BGE721039:BGP721039 BQA721039:BQL721039 BZW721039:CAH721039 CJS721039:CKD721039 CTO721039:CTZ721039 DDK721039:DDV721039 DNG721039:DNR721039 DXC721039:DXN721039 EGY721039:EHJ721039 EQU721039:ERF721039 FAQ721039:FBB721039 FKM721039:FKX721039 FUI721039:FUT721039 GEE721039:GEP721039 GOA721039:GOL721039 GXW721039:GYH721039 HHS721039:HID721039 HRO721039:HRZ721039 IBK721039:IBV721039 ILG721039:ILR721039 IVC721039:IVN721039 JEY721039:JFJ721039 JOU721039:JPF721039 JYQ721039:JZB721039 KIM721039:KIX721039 KSI721039:KST721039 LCE721039:LCP721039 LMA721039:LML721039 LVW721039:LWH721039 MFS721039:MGD721039 MPO721039:MPZ721039 MZK721039:MZV721039 NJG721039:NJR721039 NTC721039:NTN721039 OCY721039:ODJ721039 OMU721039:ONF721039 OWQ721039:OXB721039 PGM721039:PGX721039 PQI721039:PQT721039 QAE721039:QAP721039 QKA721039:QKL721039 QTW721039:QUH721039 RDS721039:RED721039 RNO721039:RNZ721039 RXK721039:RXV721039 SHG721039:SHR721039 SRC721039:SRN721039 TAY721039:TBJ721039 TKU721039:TLF721039 TUQ721039:TVB721039 UEM721039:UEX721039 UOI721039:UOT721039 UYE721039:UYP721039 VIA721039:VIL721039 VRW721039:VSH721039 WBS721039:WCD721039 WLO721039:WLZ721039 WVK721039:WVV721039 C786575:N786575 IY786575:JJ786575 SU786575:TF786575 ACQ786575:ADB786575 AMM786575:AMX786575 AWI786575:AWT786575 BGE786575:BGP786575 BQA786575:BQL786575 BZW786575:CAH786575 CJS786575:CKD786575 CTO786575:CTZ786575 DDK786575:DDV786575 DNG786575:DNR786575 DXC786575:DXN786575 EGY786575:EHJ786575 EQU786575:ERF786575 FAQ786575:FBB786575 FKM786575:FKX786575 FUI786575:FUT786575 GEE786575:GEP786575 GOA786575:GOL786575 GXW786575:GYH786575 HHS786575:HID786575 HRO786575:HRZ786575 IBK786575:IBV786575 ILG786575:ILR786575 IVC786575:IVN786575 JEY786575:JFJ786575 JOU786575:JPF786575 JYQ786575:JZB786575 KIM786575:KIX786575 KSI786575:KST786575 LCE786575:LCP786575 LMA786575:LML786575 LVW786575:LWH786575 MFS786575:MGD786575 MPO786575:MPZ786575 MZK786575:MZV786575 NJG786575:NJR786575 NTC786575:NTN786575 OCY786575:ODJ786575 OMU786575:ONF786575 OWQ786575:OXB786575 PGM786575:PGX786575 PQI786575:PQT786575 QAE786575:QAP786575 QKA786575:QKL786575 QTW786575:QUH786575 RDS786575:RED786575 RNO786575:RNZ786575 RXK786575:RXV786575 SHG786575:SHR786575 SRC786575:SRN786575 TAY786575:TBJ786575 TKU786575:TLF786575 TUQ786575:TVB786575 UEM786575:UEX786575 UOI786575:UOT786575 UYE786575:UYP786575 VIA786575:VIL786575 VRW786575:VSH786575 WBS786575:WCD786575 WLO786575:WLZ786575 WVK786575:WVV786575 C852111:N852111 IY852111:JJ852111 SU852111:TF852111 ACQ852111:ADB852111 AMM852111:AMX852111 AWI852111:AWT852111 BGE852111:BGP852111 BQA852111:BQL852111 BZW852111:CAH852111 CJS852111:CKD852111 CTO852111:CTZ852111 DDK852111:DDV852111 DNG852111:DNR852111 DXC852111:DXN852111 EGY852111:EHJ852111 EQU852111:ERF852111 FAQ852111:FBB852111 FKM852111:FKX852111 FUI852111:FUT852111 GEE852111:GEP852111 GOA852111:GOL852111 GXW852111:GYH852111 HHS852111:HID852111 HRO852111:HRZ852111 IBK852111:IBV852111 ILG852111:ILR852111 IVC852111:IVN852111 JEY852111:JFJ852111 JOU852111:JPF852111 JYQ852111:JZB852111 KIM852111:KIX852111 KSI852111:KST852111 LCE852111:LCP852111 LMA852111:LML852111 LVW852111:LWH852111 MFS852111:MGD852111 MPO852111:MPZ852111 MZK852111:MZV852111 NJG852111:NJR852111 NTC852111:NTN852111 OCY852111:ODJ852111 OMU852111:ONF852111 OWQ852111:OXB852111 PGM852111:PGX852111 PQI852111:PQT852111 QAE852111:QAP852111 QKA852111:QKL852111 QTW852111:QUH852111 RDS852111:RED852111 RNO852111:RNZ852111 RXK852111:RXV852111 SHG852111:SHR852111 SRC852111:SRN852111 TAY852111:TBJ852111 TKU852111:TLF852111 TUQ852111:TVB852111 UEM852111:UEX852111 UOI852111:UOT852111 UYE852111:UYP852111 VIA852111:VIL852111 VRW852111:VSH852111 WBS852111:WCD852111 WLO852111:WLZ852111 WVK852111:WVV852111 C917647:N917647 IY917647:JJ917647 SU917647:TF917647 ACQ917647:ADB917647 AMM917647:AMX917647 AWI917647:AWT917647 BGE917647:BGP917647 BQA917647:BQL917647 BZW917647:CAH917647 CJS917647:CKD917647 CTO917647:CTZ917647 DDK917647:DDV917647 DNG917647:DNR917647 DXC917647:DXN917647 EGY917647:EHJ917647 EQU917647:ERF917647 FAQ917647:FBB917647 FKM917647:FKX917647 FUI917647:FUT917647 GEE917647:GEP917647 GOA917647:GOL917647 GXW917647:GYH917647 HHS917647:HID917647 HRO917647:HRZ917647 IBK917647:IBV917647 ILG917647:ILR917647 IVC917647:IVN917647 JEY917647:JFJ917647 JOU917647:JPF917647 JYQ917647:JZB917647 KIM917647:KIX917647 KSI917647:KST917647 LCE917647:LCP917647 LMA917647:LML917647 LVW917647:LWH917647 MFS917647:MGD917647 MPO917647:MPZ917647 MZK917647:MZV917647 NJG917647:NJR917647 NTC917647:NTN917647 OCY917647:ODJ917647 OMU917647:ONF917647 OWQ917647:OXB917647 PGM917647:PGX917647 PQI917647:PQT917647 QAE917647:QAP917647 QKA917647:QKL917647 QTW917647:QUH917647 RDS917647:RED917647 RNO917647:RNZ917647 RXK917647:RXV917647 SHG917647:SHR917647 SRC917647:SRN917647 TAY917647:TBJ917647 TKU917647:TLF917647 TUQ917647:TVB917647 UEM917647:UEX917647 UOI917647:UOT917647 UYE917647:UYP917647 VIA917647:VIL917647 VRW917647:VSH917647 WBS917647:WCD917647 WLO917647:WLZ917647 WVK917647:WVV917647 C983183:N983183 IY983183:JJ983183 SU983183:TF983183 ACQ983183:ADB983183 AMM983183:AMX983183 AWI983183:AWT983183 BGE983183:BGP983183 BQA983183:BQL983183 BZW983183:CAH983183 CJS983183:CKD983183 CTO983183:CTZ983183 DDK983183:DDV983183 DNG983183:DNR983183 DXC983183:DXN983183 EGY983183:EHJ983183 EQU983183:ERF983183 FAQ983183:FBB983183 FKM983183:FKX983183 FUI983183:FUT983183 GEE983183:GEP983183 GOA983183:GOL983183 GXW983183:GYH983183 HHS983183:HID983183 HRO983183:HRZ983183 IBK983183:IBV983183 ILG983183:ILR983183 IVC983183:IVN983183 JEY983183:JFJ983183 JOU983183:JPF983183 JYQ983183:JZB983183 KIM983183:KIX983183 KSI983183:KST983183 LCE983183:LCP983183 LMA983183:LML983183 LVW983183:LWH983183 MFS983183:MGD983183 MPO983183:MPZ983183 MZK983183:MZV983183 NJG983183:NJR983183 NTC983183:NTN983183 OCY983183:ODJ983183 OMU983183:ONF983183 OWQ983183:OXB983183 PGM983183:PGX983183 PQI983183:PQT983183 QAE983183:QAP983183 QKA983183:QKL983183 QTW983183:QUH983183 RDS983183:RED983183 RNO983183:RNZ983183 RXK983183:RXV983183 SHG983183:SHR983183 SRC983183:SRN983183 TAY983183:TBJ983183 TKU983183:TLF983183 TUQ983183:TVB983183 UEM983183:UEX983183 UOI983183:UOT983183 UYE983183:UYP983183 VIA983183:VIL983183 VRW983183:VSH983183 WBS983183:WCD983183 WLO983183:WLZ983183 WVK983183:WVV983183 C41:N41 IY41:JJ41 SU41:TF41 ACQ41:ADB41 AMM41:AMX41 AWI41:AWT41 BGE41:BGP41 BQA41:BQL41 BZW41:CAH41 CJS41:CKD41 CTO41:CTZ41 DDK41:DDV41 DNG41:DNR41 DXC41:DXN41 EGY41:EHJ41 EQU41:ERF41 FAQ41:FBB41 FKM41:FKX41 FUI41:FUT41 GEE41:GEP41 GOA41:GOL41 GXW41:GYH41 HHS41:HID41 HRO41:HRZ41 IBK41:IBV41 ILG41:ILR41 IVC41:IVN41 JEY41:JFJ41 JOU41:JPF41 JYQ41:JZB41 KIM41:KIX41 KSI41:KST41 LCE41:LCP41 LMA41:LML41 LVW41:LWH41 MFS41:MGD41 MPO41:MPZ41 MZK41:MZV41 NJG41:NJR41 NTC41:NTN41 OCY41:ODJ41 OMU41:ONF41 OWQ41:OXB41 PGM41:PGX41 PQI41:PQT41 QAE41:QAP41 QKA41:QKL41 QTW41:QUH41 RDS41:RED41 RNO41:RNZ41 RXK41:RXV41 SHG41:SHR41 SRC41:SRN41 TAY41:TBJ41 TKU41:TLF41 TUQ41:TVB41 UEM41:UEX41 UOI41:UOT41 UYE41:UYP41 VIA41:VIL41 VRW41:VSH41 WBS41:WCD41 WLO41:WLZ41 WVK41:WVV41 C65577:N65577 IY65577:JJ65577 SU65577:TF65577 ACQ65577:ADB65577 AMM65577:AMX65577 AWI65577:AWT65577 BGE65577:BGP65577 BQA65577:BQL65577 BZW65577:CAH65577 CJS65577:CKD65577 CTO65577:CTZ65577 DDK65577:DDV65577 DNG65577:DNR65577 DXC65577:DXN65577 EGY65577:EHJ65577 EQU65577:ERF65577 FAQ65577:FBB65577 FKM65577:FKX65577 FUI65577:FUT65577 GEE65577:GEP65577 GOA65577:GOL65577 GXW65577:GYH65577 HHS65577:HID65577 HRO65577:HRZ65577 IBK65577:IBV65577 ILG65577:ILR65577 IVC65577:IVN65577 JEY65577:JFJ65577 JOU65577:JPF65577 JYQ65577:JZB65577 KIM65577:KIX65577 KSI65577:KST65577 LCE65577:LCP65577 LMA65577:LML65577 LVW65577:LWH65577 MFS65577:MGD65577 MPO65577:MPZ65577 MZK65577:MZV65577 NJG65577:NJR65577 NTC65577:NTN65577 OCY65577:ODJ65577 OMU65577:ONF65577 OWQ65577:OXB65577 PGM65577:PGX65577 PQI65577:PQT65577 QAE65577:QAP65577 QKA65577:QKL65577 QTW65577:QUH65577 RDS65577:RED65577 RNO65577:RNZ65577 RXK65577:RXV65577 SHG65577:SHR65577 SRC65577:SRN65577 TAY65577:TBJ65577 TKU65577:TLF65577 TUQ65577:TVB65577 UEM65577:UEX65577 UOI65577:UOT65577 UYE65577:UYP65577 VIA65577:VIL65577 VRW65577:VSH65577 WBS65577:WCD65577 WLO65577:WLZ65577 WVK65577:WVV65577 C131113:N131113 IY131113:JJ131113 SU131113:TF131113 ACQ131113:ADB131113 AMM131113:AMX131113 AWI131113:AWT131113 BGE131113:BGP131113 BQA131113:BQL131113 BZW131113:CAH131113 CJS131113:CKD131113 CTO131113:CTZ131113 DDK131113:DDV131113 DNG131113:DNR131113 DXC131113:DXN131113 EGY131113:EHJ131113 EQU131113:ERF131113 FAQ131113:FBB131113 FKM131113:FKX131113 FUI131113:FUT131113 GEE131113:GEP131113 GOA131113:GOL131113 GXW131113:GYH131113 HHS131113:HID131113 HRO131113:HRZ131113 IBK131113:IBV131113 ILG131113:ILR131113 IVC131113:IVN131113 JEY131113:JFJ131113 JOU131113:JPF131113 JYQ131113:JZB131113 KIM131113:KIX131113 KSI131113:KST131113 LCE131113:LCP131113 LMA131113:LML131113 LVW131113:LWH131113 MFS131113:MGD131113 MPO131113:MPZ131113 MZK131113:MZV131113 NJG131113:NJR131113 NTC131113:NTN131113 OCY131113:ODJ131113 OMU131113:ONF131113 OWQ131113:OXB131113 PGM131113:PGX131113 PQI131113:PQT131113 QAE131113:QAP131113 QKA131113:QKL131113 QTW131113:QUH131113 RDS131113:RED131113 RNO131113:RNZ131113 RXK131113:RXV131113 SHG131113:SHR131113 SRC131113:SRN131113 TAY131113:TBJ131113 TKU131113:TLF131113 TUQ131113:TVB131113 UEM131113:UEX131113 UOI131113:UOT131113 UYE131113:UYP131113 VIA131113:VIL131113 VRW131113:VSH131113 WBS131113:WCD131113 WLO131113:WLZ131113 WVK131113:WVV131113 C196649:N196649 IY196649:JJ196649 SU196649:TF196649 ACQ196649:ADB196649 AMM196649:AMX196649 AWI196649:AWT196649 BGE196649:BGP196649 BQA196649:BQL196649 BZW196649:CAH196649 CJS196649:CKD196649 CTO196649:CTZ196649 DDK196649:DDV196649 DNG196649:DNR196649 DXC196649:DXN196649 EGY196649:EHJ196649 EQU196649:ERF196649 FAQ196649:FBB196649 FKM196649:FKX196649 FUI196649:FUT196649 GEE196649:GEP196649 GOA196649:GOL196649 GXW196649:GYH196649 HHS196649:HID196649 HRO196649:HRZ196649 IBK196649:IBV196649 ILG196649:ILR196649 IVC196649:IVN196649 JEY196649:JFJ196649 JOU196649:JPF196649 JYQ196649:JZB196649 KIM196649:KIX196649 KSI196649:KST196649 LCE196649:LCP196649 LMA196649:LML196649 LVW196649:LWH196649 MFS196649:MGD196649 MPO196649:MPZ196649 MZK196649:MZV196649 NJG196649:NJR196649 NTC196649:NTN196649 OCY196649:ODJ196649 OMU196649:ONF196649 OWQ196649:OXB196649 PGM196649:PGX196649 PQI196649:PQT196649 QAE196649:QAP196649 QKA196649:QKL196649 QTW196649:QUH196649 RDS196649:RED196649 RNO196649:RNZ196649 RXK196649:RXV196649 SHG196649:SHR196649 SRC196649:SRN196649 TAY196649:TBJ196649 TKU196649:TLF196649 TUQ196649:TVB196649 UEM196649:UEX196649 UOI196649:UOT196649 UYE196649:UYP196649 VIA196649:VIL196649 VRW196649:VSH196649 WBS196649:WCD196649 WLO196649:WLZ196649 WVK196649:WVV196649 C262185:N262185 IY262185:JJ262185 SU262185:TF262185 ACQ262185:ADB262185 AMM262185:AMX262185 AWI262185:AWT262185 BGE262185:BGP262185 BQA262185:BQL262185 BZW262185:CAH262185 CJS262185:CKD262185 CTO262185:CTZ262185 DDK262185:DDV262185 DNG262185:DNR262185 DXC262185:DXN262185 EGY262185:EHJ262185 EQU262185:ERF262185 FAQ262185:FBB262185 FKM262185:FKX262185 FUI262185:FUT262185 GEE262185:GEP262185 GOA262185:GOL262185 GXW262185:GYH262185 HHS262185:HID262185 HRO262185:HRZ262185 IBK262185:IBV262185 ILG262185:ILR262185 IVC262185:IVN262185 JEY262185:JFJ262185 JOU262185:JPF262185 JYQ262185:JZB262185 KIM262185:KIX262185 KSI262185:KST262185 LCE262185:LCP262185 LMA262185:LML262185 LVW262185:LWH262185 MFS262185:MGD262185 MPO262185:MPZ262185 MZK262185:MZV262185 NJG262185:NJR262185 NTC262185:NTN262185 OCY262185:ODJ262185 OMU262185:ONF262185 OWQ262185:OXB262185 PGM262185:PGX262185 PQI262185:PQT262185 QAE262185:QAP262185 QKA262185:QKL262185 QTW262185:QUH262185 RDS262185:RED262185 RNO262185:RNZ262185 RXK262185:RXV262185 SHG262185:SHR262185 SRC262185:SRN262185 TAY262185:TBJ262185 TKU262185:TLF262185 TUQ262185:TVB262185 UEM262185:UEX262185 UOI262185:UOT262185 UYE262185:UYP262185 VIA262185:VIL262185 VRW262185:VSH262185 WBS262185:WCD262185 WLO262185:WLZ262185 WVK262185:WVV262185 C327721:N327721 IY327721:JJ327721 SU327721:TF327721 ACQ327721:ADB327721 AMM327721:AMX327721 AWI327721:AWT327721 BGE327721:BGP327721 BQA327721:BQL327721 BZW327721:CAH327721 CJS327721:CKD327721 CTO327721:CTZ327721 DDK327721:DDV327721 DNG327721:DNR327721 DXC327721:DXN327721 EGY327721:EHJ327721 EQU327721:ERF327721 FAQ327721:FBB327721 FKM327721:FKX327721 FUI327721:FUT327721 GEE327721:GEP327721 GOA327721:GOL327721 GXW327721:GYH327721 HHS327721:HID327721 HRO327721:HRZ327721 IBK327721:IBV327721 ILG327721:ILR327721 IVC327721:IVN327721 JEY327721:JFJ327721 JOU327721:JPF327721 JYQ327721:JZB327721 KIM327721:KIX327721 KSI327721:KST327721 LCE327721:LCP327721 LMA327721:LML327721 LVW327721:LWH327721 MFS327721:MGD327721 MPO327721:MPZ327721 MZK327721:MZV327721 NJG327721:NJR327721 NTC327721:NTN327721 OCY327721:ODJ327721 OMU327721:ONF327721 OWQ327721:OXB327721 PGM327721:PGX327721 PQI327721:PQT327721 QAE327721:QAP327721 QKA327721:QKL327721 QTW327721:QUH327721 RDS327721:RED327721 RNO327721:RNZ327721 RXK327721:RXV327721 SHG327721:SHR327721 SRC327721:SRN327721 TAY327721:TBJ327721 TKU327721:TLF327721 TUQ327721:TVB327721 UEM327721:UEX327721 UOI327721:UOT327721 UYE327721:UYP327721 VIA327721:VIL327721 VRW327721:VSH327721 WBS327721:WCD327721 WLO327721:WLZ327721 WVK327721:WVV327721 C393257:N393257 IY393257:JJ393257 SU393257:TF393257 ACQ393257:ADB393257 AMM393257:AMX393257 AWI393257:AWT393257 BGE393257:BGP393257 BQA393257:BQL393257 BZW393257:CAH393257 CJS393257:CKD393257 CTO393257:CTZ393257 DDK393257:DDV393257 DNG393257:DNR393257 DXC393257:DXN393257 EGY393257:EHJ393257 EQU393257:ERF393257 FAQ393257:FBB393257 FKM393257:FKX393257 FUI393257:FUT393257 GEE393257:GEP393257 GOA393257:GOL393257 GXW393257:GYH393257 HHS393257:HID393257 HRO393257:HRZ393257 IBK393257:IBV393257 ILG393257:ILR393257 IVC393257:IVN393257 JEY393257:JFJ393257 JOU393257:JPF393257 JYQ393257:JZB393257 KIM393257:KIX393257 KSI393257:KST393257 LCE393257:LCP393257 LMA393257:LML393257 LVW393257:LWH393257 MFS393257:MGD393257 MPO393257:MPZ393257 MZK393257:MZV393257 NJG393257:NJR393257 NTC393257:NTN393257 OCY393257:ODJ393257 OMU393257:ONF393257 OWQ393257:OXB393257 PGM393257:PGX393257 PQI393257:PQT393257 QAE393257:QAP393257 QKA393257:QKL393257 QTW393257:QUH393257 RDS393257:RED393257 RNO393257:RNZ393257 RXK393257:RXV393257 SHG393257:SHR393257 SRC393257:SRN393257 TAY393257:TBJ393257 TKU393257:TLF393257 TUQ393257:TVB393257 UEM393257:UEX393257 UOI393257:UOT393257 UYE393257:UYP393257 VIA393257:VIL393257 VRW393257:VSH393257 WBS393257:WCD393257 WLO393257:WLZ393257 WVK393257:WVV393257 C458793:N458793 IY458793:JJ458793 SU458793:TF458793 ACQ458793:ADB458793 AMM458793:AMX458793 AWI458793:AWT458793 BGE458793:BGP458793 BQA458793:BQL458793 BZW458793:CAH458793 CJS458793:CKD458793 CTO458793:CTZ458793 DDK458793:DDV458793 DNG458793:DNR458793 DXC458793:DXN458793 EGY458793:EHJ458793 EQU458793:ERF458793 FAQ458793:FBB458793 FKM458793:FKX458793 FUI458793:FUT458793 GEE458793:GEP458793 GOA458793:GOL458793 GXW458793:GYH458793 HHS458793:HID458793 HRO458793:HRZ458793 IBK458793:IBV458793 ILG458793:ILR458793 IVC458793:IVN458793 JEY458793:JFJ458793 JOU458793:JPF458793 JYQ458793:JZB458793 KIM458793:KIX458793 KSI458793:KST458793 LCE458793:LCP458793 LMA458793:LML458793 LVW458793:LWH458793 MFS458793:MGD458793 MPO458793:MPZ458793 MZK458793:MZV458793 NJG458793:NJR458793 NTC458793:NTN458793 OCY458793:ODJ458793 OMU458793:ONF458793 OWQ458793:OXB458793 PGM458793:PGX458793 PQI458793:PQT458793 QAE458793:QAP458793 QKA458793:QKL458793 QTW458793:QUH458793 RDS458793:RED458793 RNO458793:RNZ458793 RXK458793:RXV458793 SHG458793:SHR458793 SRC458793:SRN458793 TAY458793:TBJ458793 TKU458793:TLF458793 TUQ458793:TVB458793 UEM458793:UEX458793 UOI458793:UOT458793 UYE458793:UYP458793 VIA458793:VIL458793 VRW458793:VSH458793 WBS458793:WCD458793 WLO458793:WLZ458793 WVK458793:WVV458793 C524329:N524329 IY524329:JJ524329 SU524329:TF524329 ACQ524329:ADB524329 AMM524329:AMX524329 AWI524329:AWT524329 BGE524329:BGP524329 BQA524329:BQL524329 BZW524329:CAH524329 CJS524329:CKD524329 CTO524329:CTZ524329 DDK524329:DDV524329 DNG524329:DNR524329 DXC524329:DXN524329 EGY524329:EHJ524329 EQU524329:ERF524329 FAQ524329:FBB524329 FKM524329:FKX524329 FUI524329:FUT524329 GEE524329:GEP524329 GOA524329:GOL524329 GXW524329:GYH524329 HHS524329:HID524329 HRO524329:HRZ524329 IBK524329:IBV524329 ILG524329:ILR524329 IVC524329:IVN524329 JEY524329:JFJ524329 JOU524329:JPF524329 JYQ524329:JZB524329 KIM524329:KIX524329 KSI524329:KST524329 LCE524329:LCP524329 LMA524329:LML524329 LVW524329:LWH524329 MFS524329:MGD524329 MPO524329:MPZ524329 MZK524329:MZV524329 NJG524329:NJR524329 NTC524329:NTN524329 OCY524329:ODJ524329 OMU524329:ONF524329 OWQ524329:OXB524329 PGM524329:PGX524329 PQI524329:PQT524329 QAE524329:QAP524329 QKA524329:QKL524329 QTW524329:QUH524329 RDS524329:RED524329 RNO524329:RNZ524329 RXK524329:RXV524329 SHG524329:SHR524329 SRC524329:SRN524329 TAY524329:TBJ524329 TKU524329:TLF524329 TUQ524329:TVB524329 UEM524329:UEX524329 UOI524329:UOT524329 UYE524329:UYP524329 VIA524329:VIL524329 VRW524329:VSH524329 WBS524329:WCD524329 WLO524329:WLZ524329 WVK524329:WVV524329 C589865:N589865 IY589865:JJ589865 SU589865:TF589865 ACQ589865:ADB589865 AMM589865:AMX589865 AWI589865:AWT589865 BGE589865:BGP589865 BQA589865:BQL589865 BZW589865:CAH589865 CJS589865:CKD589865 CTO589865:CTZ589865 DDK589865:DDV589865 DNG589865:DNR589865 DXC589865:DXN589865 EGY589865:EHJ589865 EQU589865:ERF589865 FAQ589865:FBB589865 FKM589865:FKX589865 FUI589865:FUT589865 GEE589865:GEP589865 GOA589865:GOL589865 GXW589865:GYH589865 HHS589865:HID589865 HRO589865:HRZ589865 IBK589865:IBV589865 ILG589865:ILR589865 IVC589865:IVN589865 JEY589865:JFJ589865 JOU589865:JPF589865 JYQ589865:JZB589865 KIM589865:KIX589865 KSI589865:KST589865 LCE589865:LCP589865 LMA589865:LML589865 LVW589865:LWH589865 MFS589865:MGD589865 MPO589865:MPZ589865 MZK589865:MZV589865 NJG589865:NJR589865 NTC589865:NTN589865 OCY589865:ODJ589865 OMU589865:ONF589865 OWQ589865:OXB589865 PGM589865:PGX589865 PQI589865:PQT589865 QAE589865:QAP589865 QKA589865:QKL589865 QTW589865:QUH589865 RDS589865:RED589865 RNO589865:RNZ589865 RXK589865:RXV589865 SHG589865:SHR589865 SRC589865:SRN589865 TAY589865:TBJ589865 TKU589865:TLF589865 TUQ589865:TVB589865 UEM589865:UEX589865 UOI589865:UOT589865 UYE589865:UYP589865 VIA589865:VIL589865 VRW589865:VSH589865 WBS589865:WCD589865 WLO589865:WLZ589865 WVK589865:WVV589865 C655401:N655401 IY655401:JJ655401 SU655401:TF655401 ACQ655401:ADB655401 AMM655401:AMX655401 AWI655401:AWT655401 BGE655401:BGP655401 BQA655401:BQL655401 BZW655401:CAH655401 CJS655401:CKD655401 CTO655401:CTZ655401 DDK655401:DDV655401 DNG655401:DNR655401 DXC655401:DXN655401 EGY655401:EHJ655401 EQU655401:ERF655401 FAQ655401:FBB655401 FKM655401:FKX655401 FUI655401:FUT655401 GEE655401:GEP655401 GOA655401:GOL655401 GXW655401:GYH655401 HHS655401:HID655401 HRO655401:HRZ655401 IBK655401:IBV655401 ILG655401:ILR655401 IVC655401:IVN655401 JEY655401:JFJ655401 JOU655401:JPF655401 JYQ655401:JZB655401 KIM655401:KIX655401 KSI655401:KST655401 LCE655401:LCP655401 LMA655401:LML655401 LVW655401:LWH655401 MFS655401:MGD655401 MPO655401:MPZ655401 MZK655401:MZV655401 NJG655401:NJR655401 NTC655401:NTN655401 OCY655401:ODJ655401 OMU655401:ONF655401 OWQ655401:OXB655401 PGM655401:PGX655401 PQI655401:PQT655401 QAE655401:QAP655401 QKA655401:QKL655401 QTW655401:QUH655401 RDS655401:RED655401 RNO655401:RNZ655401 RXK655401:RXV655401 SHG655401:SHR655401 SRC655401:SRN655401 TAY655401:TBJ655401 TKU655401:TLF655401 TUQ655401:TVB655401 UEM655401:UEX655401 UOI655401:UOT655401 UYE655401:UYP655401 VIA655401:VIL655401 VRW655401:VSH655401 WBS655401:WCD655401 WLO655401:WLZ655401 WVK655401:WVV655401 C720937:N720937 IY720937:JJ720937 SU720937:TF720937 ACQ720937:ADB720937 AMM720937:AMX720937 AWI720937:AWT720937 BGE720937:BGP720937 BQA720937:BQL720937 BZW720937:CAH720937 CJS720937:CKD720937 CTO720937:CTZ720937 DDK720937:DDV720937 DNG720937:DNR720937 DXC720937:DXN720937 EGY720937:EHJ720937 EQU720937:ERF720937 FAQ720937:FBB720937 FKM720937:FKX720937 FUI720937:FUT720937 GEE720937:GEP720937 GOA720937:GOL720937 GXW720937:GYH720937 HHS720937:HID720937 HRO720937:HRZ720937 IBK720937:IBV720937 ILG720937:ILR720937 IVC720937:IVN720937 JEY720937:JFJ720937 JOU720937:JPF720937 JYQ720937:JZB720937 KIM720937:KIX720937 KSI720937:KST720937 LCE720937:LCP720937 LMA720937:LML720937 LVW720937:LWH720937 MFS720937:MGD720937 MPO720937:MPZ720937 MZK720937:MZV720937 NJG720937:NJR720937 NTC720937:NTN720937 OCY720937:ODJ720937 OMU720937:ONF720937 OWQ720937:OXB720937 PGM720937:PGX720937 PQI720937:PQT720937 QAE720937:QAP720937 QKA720937:QKL720937 QTW720937:QUH720937 RDS720937:RED720937 RNO720937:RNZ720937 RXK720937:RXV720937 SHG720937:SHR720937 SRC720937:SRN720937 TAY720937:TBJ720937 TKU720937:TLF720937 TUQ720937:TVB720937 UEM720937:UEX720937 UOI720937:UOT720937 UYE720937:UYP720937 VIA720937:VIL720937 VRW720937:VSH720937 WBS720937:WCD720937 WLO720937:WLZ720937 WVK720937:WVV720937 C786473:N786473 IY786473:JJ786473 SU786473:TF786473 ACQ786473:ADB786473 AMM786473:AMX786473 AWI786473:AWT786473 BGE786473:BGP786473 BQA786473:BQL786473 BZW786473:CAH786473 CJS786473:CKD786473 CTO786473:CTZ786473 DDK786473:DDV786473 DNG786473:DNR786473 DXC786473:DXN786473 EGY786473:EHJ786473 EQU786473:ERF786473 FAQ786473:FBB786473 FKM786473:FKX786473 FUI786473:FUT786473 GEE786473:GEP786473 GOA786473:GOL786473 GXW786473:GYH786473 HHS786473:HID786473 HRO786473:HRZ786473 IBK786473:IBV786473 ILG786473:ILR786473 IVC786473:IVN786473 JEY786473:JFJ786473 JOU786473:JPF786473 JYQ786473:JZB786473 KIM786473:KIX786473 KSI786473:KST786473 LCE786473:LCP786473 LMA786473:LML786473 LVW786473:LWH786473 MFS786473:MGD786473 MPO786473:MPZ786473 MZK786473:MZV786473 NJG786473:NJR786473 NTC786473:NTN786473 OCY786473:ODJ786473 OMU786473:ONF786473 OWQ786473:OXB786473 PGM786473:PGX786473 PQI786473:PQT786473 QAE786473:QAP786473 QKA786473:QKL786473 QTW786473:QUH786473 RDS786473:RED786473 RNO786473:RNZ786473 RXK786473:RXV786473 SHG786473:SHR786473 SRC786473:SRN786473 TAY786473:TBJ786473 TKU786473:TLF786473 TUQ786473:TVB786473 UEM786473:UEX786473 UOI786473:UOT786473 UYE786473:UYP786473 VIA786473:VIL786473 VRW786473:VSH786473 WBS786473:WCD786473 WLO786473:WLZ786473 WVK786473:WVV786473 C852009:N852009 IY852009:JJ852009 SU852009:TF852009 ACQ852009:ADB852009 AMM852009:AMX852009 AWI852009:AWT852009 BGE852009:BGP852009 BQA852009:BQL852009 BZW852009:CAH852009 CJS852009:CKD852009 CTO852009:CTZ852009 DDK852009:DDV852009 DNG852009:DNR852009 DXC852009:DXN852009 EGY852009:EHJ852009 EQU852009:ERF852009 FAQ852009:FBB852009 FKM852009:FKX852009 FUI852009:FUT852009 GEE852009:GEP852009 GOA852009:GOL852009 GXW852009:GYH852009 HHS852009:HID852009 HRO852009:HRZ852009 IBK852009:IBV852009 ILG852009:ILR852009 IVC852009:IVN852009 JEY852009:JFJ852009 JOU852009:JPF852009 JYQ852009:JZB852009 KIM852009:KIX852009 KSI852009:KST852009 LCE852009:LCP852009 LMA852009:LML852009 LVW852009:LWH852009 MFS852009:MGD852009 MPO852009:MPZ852009 MZK852009:MZV852009 NJG852009:NJR852009 NTC852009:NTN852009 OCY852009:ODJ852009 OMU852009:ONF852009 OWQ852009:OXB852009 PGM852009:PGX852009 PQI852009:PQT852009 QAE852009:QAP852009 QKA852009:QKL852009 QTW852009:QUH852009 RDS852009:RED852009 RNO852009:RNZ852009 RXK852009:RXV852009 SHG852009:SHR852009 SRC852009:SRN852009 TAY852009:TBJ852009 TKU852009:TLF852009 TUQ852009:TVB852009 UEM852009:UEX852009 UOI852009:UOT852009 UYE852009:UYP852009 VIA852009:VIL852009 VRW852009:VSH852009 WBS852009:WCD852009 WLO852009:WLZ852009 WVK852009:WVV852009 C917545:N917545 IY917545:JJ917545 SU917545:TF917545 ACQ917545:ADB917545 AMM917545:AMX917545 AWI917545:AWT917545 BGE917545:BGP917545 BQA917545:BQL917545 BZW917545:CAH917545 CJS917545:CKD917545 CTO917545:CTZ917545 DDK917545:DDV917545 DNG917545:DNR917545 DXC917545:DXN917545 EGY917545:EHJ917545 EQU917545:ERF917545 FAQ917545:FBB917545 FKM917545:FKX917545 FUI917545:FUT917545 GEE917545:GEP917545 GOA917545:GOL917545 GXW917545:GYH917545 HHS917545:HID917545 HRO917545:HRZ917545 IBK917545:IBV917545 ILG917545:ILR917545 IVC917545:IVN917545 JEY917545:JFJ917545 JOU917545:JPF917545 JYQ917545:JZB917545 KIM917545:KIX917545 KSI917545:KST917545 LCE917545:LCP917545 LMA917545:LML917545 LVW917545:LWH917545 MFS917545:MGD917545 MPO917545:MPZ917545 MZK917545:MZV917545 NJG917545:NJR917545 NTC917545:NTN917545 OCY917545:ODJ917545 OMU917545:ONF917545 OWQ917545:OXB917545 PGM917545:PGX917545 PQI917545:PQT917545 QAE917545:QAP917545 QKA917545:QKL917545 QTW917545:QUH917545 RDS917545:RED917545 RNO917545:RNZ917545 RXK917545:RXV917545 SHG917545:SHR917545 SRC917545:SRN917545 TAY917545:TBJ917545 TKU917545:TLF917545 TUQ917545:TVB917545 UEM917545:UEX917545 UOI917545:UOT917545 UYE917545:UYP917545 VIA917545:VIL917545 VRW917545:VSH917545 WBS917545:WCD917545 WLO917545:WLZ917545 WVK917545:WVV917545 C983081:N983081 IY983081:JJ983081 SU983081:TF983081 ACQ983081:ADB983081 AMM983081:AMX983081 AWI983081:AWT983081 BGE983081:BGP983081 BQA983081:BQL983081 BZW983081:CAH983081 CJS983081:CKD983081 CTO983081:CTZ983081 DDK983081:DDV983081 DNG983081:DNR983081 DXC983081:DXN983081 EGY983081:EHJ983081 EQU983081:ERF983081 FAQ983081:FBB983081 FKM983081:FKX983081 FUI983081:FUT983081 GEE983081:GEP983081 GOA983081:GOL983081 GXW983081:GYH983081 HHS983081:HID983081 HRO983081:HRZ983081 IBK983081:IBV983081 ILG983081:ILR983081 IVC983081:IVN983081 JEY983081:JFJ983081 JOU983081:JPF983081 JYQ983081:JZB983081 KIM983081:KIX983081 KSI983081:KST983081 LCE983081:LCP983081 LMA983081:LML983081 LVW983081:LWH983081 MFS983081:MGD983081 MPO983081:MPZ983081 MZK983081:MZV983081 NJG983081:NJR983081 NTC983081:NTN983081 OCY983081:ODJ983081 OMU983081:ONF983081 OWQ983081:OXB983081 PGM983081:PGX983081 PQI983081:PQT983081 QAE983081:QAP983081 QKA983081:QKL983081 QTW983081:QUH983081 RDS983081:RED983081 RNO983081:RNZ983081 RXK983081:RXV983081 SHG983081:SHR983081 SRC983081:SRN983081 TAY983081:TBJ983081 TKU983081:TLF983081 TUQ983081:TVB983081 UEM983081:UEX983081 UOI983081:UOT983081 UYE983081:UYP983081 VIA983081:VIL983081 VRW983081:VSH983081 WBS983081:WCD983081 WLO983081:WLZ983081 WVK983081:WVV983081 C65:N65 IY65:JJ65 SU65:TF65 ACQ65:ADB65 AMM65:AMX65 AWI65:AWT65 BGE65:BGP65 BQA65:BQL65 BZW65:CAH65 CJS65:CKD65 CTO65:CTZ65 DDK65:DDV65 DNG65:DNR65 DXC65:DXN65 EGY65:EHJ65 EQU65:ERF65 FAQ65:FBB65 FKM65:FKX65 FUI65:FUT65 GEE65:GEP65 GOA65:GOL65 GXW65:GYH65 HHS65:HID65 HRO65:HRZ65 IBK65:IBV65 ILG65:ILR65 IVC65:IVN65 JEY65:JFJ65 JOU65:JPF65 JYQ65:JZB65 KIM65:KIX65 KSI65:KST65 LCE65:LCP65 LMA65:LML65 LVW65:LWH65 MFS65:MGD65 MPO65:MPZ65 MZK65:MZV65 NJG65:NJR65 NTC65:NTN65 OCY65:ODJ65 OMU65:ONF65 OWQ65:OXB65 PGM65:PGX65 PQI65:PQT65 QAE65:QAP65 QKA65:QKL65 QTW65:QUH65 RDS65:RED65 RNO65:RNZ65 RXK65:RXV65 SHG65:SHR65 SRC65:SRN65 TAY65:TBJ65 TKU65:TLF65 TUQ65:TVB65 UEM65:UEX65 UOI65:UOT65 UYE65:UYP65 VIA65:VIL65 VRW65:VSH65 WBS65:WCD65 WLO65:WLZ65 WVK65:WVV65 C65601:N65601 IY65601:JJ65601 SU65601:TF65601 ACQ65601:ADB65601 AMM65601:AMX65601 AWI65601:AWT65601 BGE65601:BGP65601 BQA65601:BQL65601 BZW65601:CAH65601 CJS65601:CKD65601 CTO65601:CTZ65601 DDK65601:DDV65601 DNG65601:DNR65601 DXC65601:DXN65601 EGY65601:EHJ65601 EQU65601:ERF65601 FAQ65601:FBB65601 FKM65601:FKX65601 FUI65601:FUT65601 GEE65601:GEP65601 GOA65601:GOL65601 GXW65601:GYH65601 HHS65601:HID65601 HRO65601:HRZ65601 IBK65601:IBV65601 ILG65601:ILR65601 IVC65601:IVN65601 JEY65601:JFJ65601 JOU65601:JPF65601 JYQ65601:JZB65601 KIM65601:KIX65601 KSI65601:KST65601 LCE65601:LCP65601 LMA65601:LML65601 LVW65601:LWH65601 MFS65601:MGD65601 MPO65601:MPZ65601 MZK65601:MZV65601 NJG65601:NJR65601 NTC65601:NTN65601 OCY65601:ODJ65601 OMU65601:ONF65601 OWQ65601:OXB65601 PGM65601:PGX65601 PQI65601:PQT65601 QAE65601:QAP65601 QKA65601:QKL65601 QTW65601:QUH65601 RDS65601:RED65601 RNO65601:RNZ65601 RXK65601:RXV65601 SHG65601:SHR65601 SRC65601:SRN65601 TAY65601:TBJ65601 TKU65601:TLF65601 TUQ65601:TVB65601 UEM65601:UEX65601 UOI65601:UOT65601 UYE65601:UYP65601 VIA65601:VIL65601 VRW65601:VSH65601 WBS65601:WCD65601 WLO65601:WLZ65601 WVK65601:WVV65601 C131137:N131137 IY131137:JJ131137 SU131137:TF131137 ACQ131137:ADB131137 AMM131137:AMX131137 AWI131137:AWT131137 BGE131137:BGP131137 BQA131137:BQL131137 BZW131137:CAH131137 CJS131137:CKD131137 CTO131137:CTZ131137 DDK131137:DDV131137 DNG131137:DNR131137 DXC131137:DXN131137 EGY131137:EHJ131137 EQU131137:ERF131137 FAQ131137:FBB131137 FKM131137:FKX131137 FUI131137:FUT131137 GEE131137:GEP131137 GOA131137:GOL131137 GXW131137:GYH131137 HHS131137:HID131137 HRO131137:HRZ131137 IBK131137:IBV131137 ILG131137:ILR131137 IVC131137:IVN131137 JEY131137:JFJ131137 JOU131137:JPF131137 JYQ131137:JZB131137 KIM131137:KIX131137 KSI131137:KST131137 LCE131137:LCP131137 LMA131137:LML131137 LVW131137:LWH131137 MFS131137:MGD131137 MPO131137:MPZ131137 MZK131137:MZV131137 NJG131137:NJR131137 NTC131137:NTN131137 OCY131137:ODJ131137 OMU131137:ONF131137 OWQ131137:OXB131137 PGM131137:PGX131137 PQI131137:PQT131137 QAE131137:QAP131137 QKA131137:QKL131137 QTW131137:QUH131137 RDS131137:RED131137 RNO131137:RNZ131137 RXK131137:RXV131137 SHG131137:SHR131137 SRC131137:SRN131137 TAY131137:TBJ131137 TKU131137:TLF131137 TUQ131137:TVB131137 UEM131137:UEX131137 UOI131137:UOT131137 UYE131137:UYP131137 VIA131137:VIL131137 VRW131137:VSH131137 WBS131137:WCD131137 WLO131137:WLZ131137 WVK131137:WVV131137 C196673:N196673 IY196673:JJ196673 SU196673:TF196673 ACQ196673:ADB196673 AMM196673:AMX196673 AWI196673:AWT196673 BGE196673:BGP196673 BQA196673:BQL196673 BZW196673:CAH196673 CJS196673:CKD196673 CTO196673:CTZ196673 DDK196673:DDV196673 DNG196673:DNR196673 DXC196673:DXN196673 EGY196673:EHJ196673 EQU196673:ERF196673 FAQ196673:FBB196673 FKM196673:FKX196673 FUI196673:FUT196673 GEE196673:GEP196673 GOA196673:GOL196673 GXW196673:GYH196673 HHS196673:HID196673 HRO196673:HRZ196673 IBK196673:IBV196673 ILG196673:ILR196673 IVC196673:IVN196673 JEY196673:JFJ196673 JOU196673:JPF196673 JYQ196673:JZB196673 KIM196673:KIX196673 KSI196673:KST196673 LCE196673:LCP196673 LMA196673:LML196673 LVW196673:LWH196673 MFS196673:MGD196673 MPO196673:MPZ196673 MZK196673:MZV196673 NJG196673:NJR196673 NTC196673:NTN196673 OCY196673:ODJ196673 OMU196673:ONF196673 OWQ196673:OXB196673 PGM196673:PGX196673 PQI196673:PQT196673 QAE196673:QAP196673 QKA196673:QKL196673 QTW196673:QUH196673 RDS196673:RED196673 RNO196673:RNZ196673 RXK196673:RXV196673 SHG196673:SHR196673 SRC196673:SRN196673 TAY196673:TBJ196673 TKU196673:TLF196673 TUQ196673:TVB196673 UEM196673:UEX196673 UOI196673:UOT196673 UYE196673:UYP196673 VIA196673:VIL196673 VRW196673:VSH196673 WBS196673:WCD196673 WLO196673:WLZ196673 WVK196673:WVV196673 C262209:N262209 IY262209:JJ262209 SU262209:TF262209 ACQ262209:ADB262209 AMM262209:AMX262209 AWI262209:AWT262209 BGE262209:BGP262209 BQA262209:BQL262209 BZW262209:CAH262209 CJS262209:CKD262209 CTO262209:CTZ262209 DDK262209:DDV262209 DNG262209:DNR262209 DXC262209:DXN262209 EGY262209:EHJ262209 EQU262209:ERF262209 FAQ262209:FBB262209 FKM262209:FKX262209 FUI262209:FUT262209 GEE262209:GEP262209 GOA262209:GOL262209 GXW262209:GYH262209 HHS262209:HID262209 HRO262209:HRZ262209 IBK262209:IBV262209 ILG262209:ILR262209 IVC262209:IVN262209 JEY262209:JFJ262209 JOU262209:JPF262209 JYQ262209:JZB262209 KIM262209:KIX262209 KSI262209:KST262209 LCE262209:LCP262209 LMA262209:LML262209 LVW262209:LWH262209 MFS262209:MGD262209 MPO262209:MPZ262209 MZK262209:MZV262209 NJG262209:NJR262209 NTC262209:NTN262209 OCY262209:ODJ262209 OMU262209:ONF262209 OWQ262209:OXB262209 PGM262209:PGX262209 PQI262209:PQT262209 QAE262209:QAP262209 QKA262209:QKL262209 QTW262209:QUH262209 RDS262209:RED262209 RNO262209:RNZ262209 RXK262209:RXV262209 SHG262209:SHR262209 SRC262209:SRN262209 TAY262209:TBJ262209 TKU262209:TLF262209 TUQ262209:TVB262209 UEM262209:UEX262209 UOI262209:UOT262209 UYE262209:UYP262209 VIA262209:VIL262209 VRW262209:VSH262209 WBS262209:WCD262209 WLO262209:WLZ262209 WVK262209:WVV262209 C327745:N327745 IY327745:JJ327745 SU327745:TF327745 ACQ327745:ADB327745 AMM327745:AMX327745 AWI327745:AWT327745 BGE327745:BGP327745 BQA327745:BQL327745 BZW327745:CAH327745 CJS327745:CKD327745 CTO327745:CTZ327745 DDK327745:DDV327745 DNG327745:DNR327745 DXC327745:DXN327745 EGY327745:EHJ327745 EQU327745:ERF327745 FAQ327745:FBB327745 FKM327745:FKX327745 FUI327745:FUT327745 GEE327745:GEP327745 GOA327745:GOL327745 GXW327745:GYH327745 HHS327745:HID327745 HRO327745:HRZ327745 IBK327745:IBV327745 ILG327745:ILR327745 IVC327745:IVN327745 JEY327745:JFJ327745 JOU327745:JPF327745 JYQ327745:JZB327745 KIM327745:KIX327745 KSI327745:KST327745 LCE327745:LCP327745 LMA327745:LML327745 LVW327745:LWH327745 MFS327745:MGD327745 MPO327745:MPZ327745 MZK327745:MZV327745 NJG327745:NJR327745 NTC327745:NTN327745 OCY327745:ODJ327745 OMU327745:ONF327745 OWQ327745:OXB327745 PGM327745:PGX327745 PQI327745:PQT327745 QAE327745:QAP327745 QKA327745:QKL327745 QTW327745:QUH327745 RDS327745:RED327745 RNO327745:RNZ327745 RXK327745:RXV327745 SHG327745:SHR327745 SRC327745:SRN327745 TAY327745:TBJ327745 TKU327745:TLF327745 TUQ327745:TVB327745 UEM327745:UEX327745 UOI327745:UOT327745 UYE327745:UYP327745 VIA327745:VIL327745 VRW327745:VSH327745 WBS327745:WCD327745 WLO327745:WLZ327745 WVK327745:WVV327745 C393281:N393281 IY393281:JJ393281 SU393281:TF393281 ACQ393281:ADB393281 AMM393281:AMX393281 AWI393281:AWT393281 BGE393281:BGP393281 BQA393281:BQL393281 BZW393281:CAH393281 CJS393281:CKD393281 CTO393281:CTZ393281 DDK393281:DDV393281 DNG393281:DNR393281 DXC393281:DXN393281 EGY393281:EHJ393281 EQU393281:ERF393281 FAQ393281:FBB393281 FKM393281:FKX393281 FUI393281:FUT393281 GEE393281:GEP393281 GOA393281:GOL393281 GXW393281:GYH393281 HHS393281:HID393281 HRO393281:HRZ393281 IBK393281:IBV393281 ILG393281:ILR393281 IVC393281:IVN393281 JEY393281:JFJ393281 JOU393281:JPF393281 JYQ393281:JZB393281 KIM393281:KIX393281 KSI393281:KST393281 LCE393281:LCP393281 LMA393281:LML393281 LVW393281:LWH393281 MFS393281:MGD393281 MPO393281:MPZ393281 MZK393281:MZV393281 NJG393281:NJR393281 NTC393281:NTN393281 OCY393281:ODJ393281 OMU393281:ONF393281 OWQ393281:OXB393281 PGM393281:PGX393281 PQI393281:PQT393281 QAE393281:QAP393281 QKA393281:QKL393281 QTW393281:QUH393281 RDS393281:RED393281 RNO393281:RNZ393281 RXK393281:RXV393281 SHG393281:SHR393281 SRC393281:SRN393281 TAY393281:TBJ393281 TKU393281:TLF393281 TUQ393281:TVB393281 UEM393281:UEX393281 UOI393281:UOT393281 UYE393281:UYP393281 VIA393281:VIL393281 VRW393281:VSH393281 WBS393281:WCD393281 WLO393281:WLZ393281 WVK393281:WVV393281 C458817:N458817 IY458817:JJ458817 SU458817:TF458817 ACQ458817:ADB458817 AMM458817:AMX458817 AWI458817:AWT458817 BGE458817:BGP458817 BQA458817:BQL458817 BZW458817:CAH458817 CJS458817:CKD458817 CTO458817:CTZ458817 DDK458817:DDV458817 DNG458817:DNR458817 DXC458817:DXN458817 EGY458817:EHJ458817 EQU458817:ERF458817 FAQ458817:FBB458817 FKM458817:FKX458817 FUI458817:FUT458817 GEE458817:GEP458817 GOA458817:GOL458817 GXW458817:GYH458817 HHS458817:HID458817 HRO458817:HRZ458817 IBK458817:IBV458817 ILG458817:ILR458817 IVC458817:IVN458817 JEY458817:JFJ458817 JOU458817:JPF458817 JYQ458817:JZB458817 KIM458817:KIX458817 KSI458817:KST458817 LCE458817:LCP458817 LMA458817:LML458817 LVW458817:LWH458817 MFS458817:MGD458817 MPO458817:MPZ458817 MZK458817:MZV458817 NJG458817:NJR458817 NTC458817:NTN458817 OCY458817:ODJ458817 OMU458817:ONF458817 OWQ458817:OXB458817 PGM458817:PGX458817 PQI458817:PQT458817 QAE458817:QAP458817 QKA458817:QKL458817 QTW458817:QUH458817 RDS458817:RED458817 RNO458817:RNZ458817 RXK458817:RXV458817 SHG458817:SHR458817 SRC458817:SRN458817 TAY458817:TBJ458817 TKU458817:TLF458817 TUQ458817:TVB458817 UEM458817:UEX458817 UOI458817:UOT458817 UYE458817:UYP458817 VIA458817:VIL458817 VRW458817:VSH458817 WBS458817:WCD458817 WLO458817:WLZ458817 WVK458817:WVV458817 C524353:N524353 IY524353:JJ524353 SU524353:TF524353 ACQ524353:ADB524353 AMM524353:AMX524353 AWI524353:AWT524353 BGE524353:BGP524353 BQA524353:BQL524353 BZW524353:CAH524353 CJS524353:CKD524353 CTO524353:CTZ524353 DDK524353:DDV524353 DNG524353:DNR524353 DXC524353:DXN524353 EGY524353:EHJ524353 EQU524353:ERF524353 FAQ524353:FBB524353 FKM524353:FKX524353 FUI524353:FUT524353 GEE524353:GEP524353 GOA524353:GOL524353 GXW524353:GYH524353 HHS524353:HID524353 HRO524353:HRZ524353 IBK524353:IBV524353 ILG524353:ILR524353 IVC524353:IVN524353 JEY524353:JFJ524353 JOU524353:JPF524353 JYQ524353:JZB524353 KIM524353:KIX524353 KSI524353:KST524353 LCE524353:LCP524353 LMA524353:LML524353 LVW524353:LWH524353 MFS524353:MGD524353 MPO524353:MPZ524353 MZK524353:MZV524353 NJG524353:NJR524353 NTC524353:NTN524353 OCY524353:ODJ524353 OMU524353:ONF524353 OWQ524353:OXB524353 PGM524353:PGX524353 PQI524353:PQT524353 QAE524353:QAP524353 QKA524353:QKL524353 QTW524353:QUH524353 RDS524353:RED524353 RNO524353:RNZ524353 RXK524353:RXV524353 SHG524353:SHR524353 SRC524353:SRN524353 TAY524353:TBJ524353 TKU524353:TLF524353 TUQ524353:TVB524353 UEM524353:UEX524353 UOI524353:UOT524353 UYE524353:UYP524353 VIA524353:VIL524353 VRW524353:VSH524353 WBS524353:WCD524353 WLO524353:WLZ524353 WVK524353:WVV524353 C589889:N589889 IY589889:JJ589889 SU589889:TF589889 ACQ589889:ADB589889 AMM589889:AMX589889 AWI589889:AWT589889 BGE589889:BGP589889 BQA589889:BQL589889 BZW589889:CAH589889 CJS589889:CKD589889 CTO589889:CTZ589889 DDK589889:DDV589889 DNG589889:DNR589889 DXC589889:DXN589889 EGY589889:EHJ589889 EQU589889:ERF589889 FAQ589889:FBB589889 FKM589889:FKX589889 FUI589889:FUT589889 GEE589889:GEP589889 GOA589889:GOL589889 GXW589889:GYH589889 HHS589889:HID589889 HRO589889:HRZ589889 IBK589889:IBV589889 ILG589889:ILR589889 IVC589889:IVN589889 JEY589889:JFJ589889 JOU589889:JPF589889 JYQ589889:JZB589889 KIM589889:KIX589889 KSI589889:KST589889 LCE589889:LCP589889 LMA589889:LML589889 LVW589889:LWH589889 MFS589889:MGD589889 MPO589889:MPZ589889 MZK589889:MZV589889 NJG589889:NJR589889 NTC589889:NTN589889 OCY589889:ODJ589889 OMU589889:ONF589889 OWQ589889:OXB589889 PGM589889:PGX589889 PQI589889:PQT589889 QAE589889:QAP589889 QKA589889:QKL589889 QTW589889:QUH589889 RDS589889:RED589889 RNO589889:RNZ589889 RXK589889:RXV589889 SHG589889:SHR589889 SRC589889:SRN589889 TAY589889:TBJ589889 TKU589889:TLF589889 TUQ589889:TVB589889 UEM589889:UEX589889 UOI589889:UOT589889 UYE589889:UYP589889 VIA589889:VIL589889 VRW589889:VSH589889 WBS589889:WCD589889 WLO589889:WLZ589889 WVK589889:WVV589889 C655425:N655425 IY655425:JJ655425 SU655425:TF655425 ACQ655425:ADB655425 AMM655425:AMX655425 AWI655425:AWT655425 BGE655425:BGP655425 BQA655425:BQL655425 BZW655425:CAH655425 CJS655425:CKD655425 CTO655425:CTZ655425 DDK655425:DDV655425 DNG655425:DNR655425 DXC655425:DXN655425 EGY655425:EHJ655425 EQU655425:ERF655425 FAQ655425:FBB655425 FKM655425:FKX655425 FUI655425:FUT655425 GEE655425:GEP655425 GOA655425:GOL655425 GXW655425:GYH655425 HHS655425:HID655425 HRO655425:HRZ655425 IBK655425:IBV655425 ILG655425:ILR655425 IVC655425:IVN655425 JEY655425:JFJ655425 JOU655425:JPF655425 JYQ655425:JZB655425 KIM655425:KIX655425 KSI655425:KST655425 LCE655425:LCP655425 LMA655425:LML655425 LVW655425:LWH655425 MFS655425:MGD655425 MPO655425:MPZ655425 MZK655425:MZV655425 NJG655425:NJR655425 NTC655425:NTN655425 OCY655425:ODJ655425 OMU655425:ONF655425 OWQ655425:OXB655425 PGM655425:PGX655425 PQI655425:PQT655425 QAE655425:QAP655425 QKA655425:QKL655425 QTW655425:QUH655425 RDS655425:RED655425 RNO655425:RNZ655425 RXK655425:RXV655425 SHG655425:SHR655425 SRC655425:SRN655425 TAY655425:TBJ655425 TKU655425:TLF655425 TUQ655425:TVB655425 UEM655425:UEX655425 UOI655425:UOT655425 UYE655425:UYP655425 VIA655425:VIL655425 VRW655425:VSH655425 WBS655425:WCD655425 WLO655425:WLZ655425 WVK655425:WVV655425 C720961:N720961 IY720961:JJ720961 SU720961:TF720961 ACQ720961:ADB720961 AMM720961:AMX720961 AWI720961:AWT720961 BGE720961:BGP720961 BQA720961:BQL720961 BZW720961:CAH720961 CJS720961:CKD720961 CTO720961:CTZ720961 DDK720961:DDV720961 DNG720961:DNR720961 DXC720961:DXN720961 EGY720961:EHJ720961 EQU720961:ERF720961 FAQ720961:FBB720961 FKM720961:FKX720961 FUI720961:FUT720961 GEE720961:GEP720961 GOA720961:GOL720961 GXW720961:GYH720961 HHS720961:HID720961 HRO720961:HRZ720961 IBK720961:IBV720961 ILG720961:ILR720961 IVC720961:IVN720961 JEY720961:JFJ720961 JOU720961:JPF720961 JYQ720961:JZB720961 KIM720961:KIX720961 KSI720961:KST720961 LCE720961:LCP720961 LMA720961:LML720961 LVW720961:LWH720961 MFS720961:MGD720961 MPO720961:MPZ720961 MZK720961:MZV720961 NJG720961:NJR720961 NTC720961:NTN720961 OCY720961:ODJ720961 OMU720961:ONF720961 OWQ720961:OXB720961 PGM720961:PGX720961 PQI720961:PQT720961 QAE720961:QAP720961 QKA720961:QKL720961 QTW720961:QUH720961 RDS720961:RED720961 RNO720961:RNZ720961 RXK720961:RXV720961 SHG720961:SHR720961 SRC720961:SRN720961 TAY720961:TBJ720961 TKU720961:TLF720961 TUQ720961:TVB720961 UEM720961:UEX720961 UOI720961:UOT720961 UYE720961:UYP720961 VIA720961:VIL720961 VRW720961:VSH720961 WBS720961:WCD720961 WLO720961:WLZ720961 WVK720961:WVV720961 C786497:N786497 IY786497:JJ786497 SU786497:TF786497 ACQ786497:ADB786497 AMM786497:AMX786497 AWI786497:AWT786497 BGE786497:BGP786497 BQA786497:BQL786497 BZW786497:CAH786497 CJS786497:CKD786497 CTO786497:CTZ786497 DDK786497:DDV786497 DNG786497:DNR786497 DXC786497:DXN786497 EGY786497:EHJ786497 EQU786497:ERF786497 FAQ786497:FBB786497 FKM786497:FKX786497 FUI786497:FUT786497 GEE786497:GEP786497 GOA786497:GOL786497 GXW786497:GYH786497 HHS786497:HID786497 HRO786497:HRZ786497 IBK786497:IBV786497 ILG786497:ILR786497 IVC786497:IVN786497 JEY786497:JFJ786497 JOU786497:JPF786497 JYQ786497:JZB786497 KIM786497:KIX786497 KSI786497:KST786497 LCE786497:LCP786497 LMA786497:LML786497 LVW786497:LWH786497 MFS786497:MGD786497 MPO786497:MPZ786497 MZK786497:MZV786497 NJG786497:NJR786497 NTC786497:NTN786497 OCY786497:ODJ786497 OMU786497:ONF786497 OWQ786497:OXB786497 PGM786497:PGX786497 PQI786497:PQT786497 QAE786497:QAP786497 QKA786497:QKL786497 QTW786497:QUH786497 RDS786497:RED786497 RNO786497:RNZ786497 RXK786497:RXV786497 SHG786497:SHR786497 SRC786497:SRN786497 TAY786497:TBJ786497 TKU786497:TLF786497 TUQ786497:TVB786497 UEM786497:UEX786497 UOI786497:UOT786497 UYE786497:UYP786497 VIA786497:VIL786497 VRW786497:VSH786497 WBS786497:WCD786497 WLO786497:WLZ786497 WVK786497:WVV786497 C852033:N852033 IY852033:JJ852033 SU852033:TF852033 ACQ852033:ADB852033 AMM852033:AMX852033 AWI852033:AWT852033 BGE852033:BGP852033 BQA852033:BQL852033 BZW852033:CAH852033 CJS852033:CKD852033 CTO852033:CTZ852033 DDK852033:DDV852033 DNG852033:DNR852033 DXC852033:DXN852033 EGY852033:EHJ852033 EQU852033:ERF852033 FAQ852033:FBB852033 FKM852033:FKX852033 FUI852033:FUT852033 GEE852033:GEP852033 GOA852033:GOL852033 GXW852033:GYH852033 HHS852033:HID852033 HRO852033:HRZ852033 IBK852033:IBV852033 ILG852033:ILR852033 IVC852033:IVN852033 JEY852033:JFJ852033 JOU852033:JPF852033 JYQ852033:JZB852033 KIM852033:KIX852033 KSI852033:KST852033 LCE852033:LCP852033 LMA852033:LML852033 LVW852033:LWH852033 MFS852033:MGD852033 MPO852033:MPZ852033 MZK852033:MZV852033 NJG852033:NJR852033 NTC852033:NTN852033 OCY852033:ODJ852033 OMU852033:ONF852033 OWQ852033:OXB852033 PGM852033:PGX852033 PQI852033:PQT852033 QAE852033:QAP852033 QKA852033:QKL852033 QTW852033:QUH852033 RDS852033:RED852033 RNO852033:RNZ852033 RXK852033:RXV852033 SHG852033:SHR852033 SRC852033:SRN852033 TAY852033:TBJ852033 TKU852033:TLF852033 TUQ852033:TVB852033 UEM852033:UEX852033 UOI852033:UOT852033 UYE852033:UYP852033 VIA852033:VIL852033 VRW852033:VSH852033 WBS852033:WCD852033 WLO852033:WLZ852033 WVK852033:WVV852033 C917569:N917569 IY917569:JJ917569 SU917569:TF917569 ACQ917569:ADB917569 AMM917569:AMX917569 AWI917569:AWT917569 BGE917569:BGP917569 BQA917569:BQL917569 BZW917569:CAH917569 CJS917569:CKD917569 CTO917569:CTZ917569 DDK917569:DDV917569 DNG917569:DNR917569 DXC917569:DXN917569 EGY917569:EHJ917569 EQU917569:ERF917569 FAQ917569:FBB917569 FKM917569:FKX917569 FUI917569:FUT917569 GEE917569:GEP917569 GOA917569:GOL917569 GXW917569:GYH917569 HHS917569:HID917569 HRO917569:HRZ917569 IBK917569:IBV917569 ILG917569:ILR917569 IVC917569:IVN917569 JEY917569:JFJ917569 JOU917569:JPF917569 JYQ917569:JZB917569 KIM917569:KIX917569 KSI917569:KST917569 LCE917569:LCP917569 LMA917569:LML917569 LVW917569:LWH917569 MFS917569:MGD917569 MPO917569:MPZ917569 MZK917569:MZV917569 NJG917569:NJR917569 NTC917569:NTN917569 OCY917569:ODJ917569 OMU917569:ONF917569 OWQ917569:OXB917569 PGM917569:PGX917569 PQI917569:PQT917569 QAE917569:QAP917569 QKA917569:QKL917569 QTW917569:QUH917569 RDS917569:RED917569 RNO917569:RNZ917569 RXK917569:RXV917569 SHG917569:SHR917569 SRC917569:SRN917569 TAY917569:TBJ917569 TKU917569:TLF917569 TUQ917569:TVB917569 UEM917569:UEX917569 UOI917569:UOT917569 UYE917569:UYP917569 VIA917569:VIL917569 VRW917569:VSH917569 WBS917569:WCD917569 WLO917569:WLZ917569 WVK917569:WVV917569 C983105:N983105 IY983105:JJ983105 SU983105:TF983105 ACQ983105:ADB983105 AMM983105:AMX983105 AWI983105:AWT983105 BGE983105:BGP983105 BQA983105:BQL983105 BZW983105:CAH983105 CJS983105:CKD983105 CTO983105:CTZ983105 DDK983105:DDV983105 DNG983105:DNR983105 DXC983105:DXN983105 EGY983105:EHJ983105 EQU983105:ERF983105 FAQ983105:FBB983105 FKM983105:FKX983105 FUI983105:FUT983105 GEE983105:GEP983105 GOA983105:GOL983105 GXW983105:GYH983105 HHS983105:HID983105 HRO983105:HRZ983105 IBK983105:IBV983105 ILG983105:ILR983105 IVC983105:IVN983105 JEY983105:JFJ983105 JOU983105:JPF983105 JYQ983105:JZB983105 KIM983105:KIX983105 KSI983105:KST983105 LCE983105:LCP983105 LMA983105:LML983105 LVW983105:LWH983105 MFS983105:MGD983105 MPO983105:MPZ983105 MZK983105:MZV983105 NJG983105:NJR983105 NTC983105:NTN983105 OCY983105:ODJ983105 OMU983105:ONF983105 OWQ983105:OXB983105 PGM983105:PGX983105 PQI983105:PQT983105 QAE983105:QAP983105 QKA983105:QKL983105 QTW983105:QUH983105 RDS983105:RED983105 RNO983105:RNZ983105 RXK983105:RXV983105 SHG983105:SHR983105 SRC983105:SRN983105 TAY983105:TBJ983105 TKU983105:TLF983105 TUQ983105:TVB983105 UEM983105:UEX983105 UOI983105:UOT983105 UYE983105:UYP983105 VIA983105:VIL983105 VRW983105:VSH983105 WBS983105:WCD983105 WLO983105:WLZ983105 WVK983105:WVV983105 C101:N101 IY101:JJ101 SU101:TF101 ACQ101:ADB101 AMM101:AMX101 AWI101:AWT101 BGE101:BGP101 BQA101:BQL101 BZW101:CAH101 CJS101:CKD101 CTO101:CTZ101 DDK101:DDV101 DNG101:DNR101 DXC101:DXN101 EGY101:EHJ101 EQU101:ERF101 FAQ101:FBB101 FKM101:FKX101 FUI101:FUT101 GEE101:GEP101 GOA101:GOL101 GXW101:GYH101 HHS101:HID101 HRO101:HRZ101 IBK101:IBV101 ILG101:ILR101 IVC101:IVN101 JEY101:JFJ101 JOU101:JPF101 JYQ101:JZB101 KIM101:KIX101 KSI101:KST101 LCE101:LCP101 LMA101:LML101 LVW101:LWH101 MFS101:MGD101 MPO101:MPZ101 MZK101:MZV101 NJG101:NJR101 NTC101:NTN101 OCY101:ODJ101 OMU101:ONF101 OWQ101:OXB101 PGM101:PGX101 PQI101:PQT101 QAE101:QAP101 QKA101:QKL101 QTW101:QUH101 RDS101:RED101 RNO101:RNZ101 RXK101:RXV101 SHG101:SHR101 SRC101:SRN101 TAY101:TBJ101 TKU101:TLF101 TUQ101:TVB101 UEM101:UEX101 UOI101:UOT101 UYE101:UYP101 VIA101:VIL101 VRW101:VSH101 WBS101:WCD101 WLO101:WLZ101 WVK101:WVV101 C65637:N65637 IY65637:JJ65637 SU65637:TF65637 ACQ65637:ADB65637 AMM65637:AMX65637 AWI65637:AWT65637 BGE65637:BGP65637 BQA65637:BQL65637 BZW65637:CAH65637 CJS65637:CKD65637 CTO65637:CTZ65637 DDK65637:DDV65637 DNG65637:DNR65637 DXC65637:DXN65637 EGY65637:EHJ65637 EQU65637:ERF65637 FAQ65637:FBB65637 FKM65637:FKX65637 FUI65637:FUT65637 GEE65637:GEP65637 GOA65637:GOL65637 GXW65637:GYH65637 HHS65637:HID65637 HRO65637:HRZ65637 IBK65637:IBV65637 ILG65637:ILR65637 IVC65637:IVN65637 JEY65637:JFJ65637 JOU65637:JPF65637 JYQ65637:JZB65637 KIM65637:KIX65637 KSI65637:KST65637 LCE65637:LCP65637 LMA65637:LML65637 LVW65637:LWH65637 MFS65637:MGD65637 MPO65637:MPZ65637 MZK65637:MZV65637 NJG65637:NJR65637 NTC65637:NTN65637 OCY65637:ODJ65637 OMU65637:ONF65637 OWQ65637:OXB65637 PGM65637:PGX65637 PQI65637:PQT65637 QAE65637:QAP65637 QKA65637:QKL65637 QTW65637:QUH65637 RDS65637:RED65637 RNO65637:RNZ65637 RXK65637:RXV65637 SHG65637:SHR65637 SRC65637:SRN65637 TAY65637:TBJ65637 TKU65637:TLF65637 TUQ65637:TVB65637 UEM65637:UEX65637 UOI65637:UOT65637 UYE65637:UYP65637 VIA65637:VIL65637 VRW65637:VSH65637 WBS65637:WCD65637 WLO65637:WLZ65637 WVK65637:WVV65637 C131173:N131173 IY131173:JJ131173 SU131173:TF131173 ACQ131173:ADB131173 AMM131173:AMX131173 AWI131173:AWT131173 BGE131173:BGP131173 BQA131173:BQL131173 BZW131173:CAH131173 CJS131173:CKD131173 CTO131173:CTZ131173 DDK131173:DDV131173 DNG131173:DNR131173 DXC131173:DXN131173 EGY131173:EHJ131173 EQU131173:ERF131173 FAQ131173:FBB131173 FKM131173:FKX131173 FUI131173:FUT131173 GEE131173:GEP131173 GOA131173:GOL131173 GXW131173:GYH131173 HHS131173:HID131173 HRO131173:HRZ131173 IBK131173:IBV131173 ILG131173:ILR131173 IVC131173:IVN131173 JEY131173:JFJ131173 JOU131173:JPF131173 JYQ131173:JZB131173 KIM131173:KIX131173 KSI131173:KST131173 LCE131173:LCP131173 LMA131173:LML131173 LVW131173:LWH131173 MFS131173:MGD131173 MPO131173:MPZ131173 MZK131173:MZV131173 NJG131173:NJR131173 NTC131173:NTN131173 OCY131173:ODJ131173 OMU131173:ONF131173 OWQ131173:OXB131173 PGM131173:PGX131173 PQI131173:PQT131173 QAE131173:QAP131173 QKA131173:QKL131173 QTW131173:QUH131173 RDS131173:RED131173 RNO131173:RNZ131173 RXK131173:RXV131173 SHG131173:SHR131173 SRC131173:SRN131173 TAY131173:TBJ131173 TKU131173:TLF131173 TUQ131173:TVB131173 UEM131173:UEX131173 UOI131173:UOT131173 UYE131173:UYP131173 VIA131173:VIL131173 VRW131173:VSH131173 WBS131173:WCD131173 WLO131173:WLZ131173 WVK131173:WVV131173 C196709:N196709 IY196709:JJ196709 SU196709:TF196709 ACQ196709:ADB196709 AMM196709:AMX196709 AWI196709:AWT196709 BGE196709:BGP196709 BQA196709:BQL196709 BZW196709:CAH196709 CJS196709:CKD196709 CTO196709:CTZ196709 DDK196709:DDV196709 DNG196709:DNR196709 DXC196709:DXN196709 EGY196709:EHJ196709 EQU196709:ERF196709 FAQ196709:FBB196709 FKM196709:FKX196709 FUI196709:FUT196709 GEE196709:GEP196709 GOA196709:GOL196709 GXW196709:GYH196709 HHS196709:HID196709 HRO196709:HRZ196709 IBK196709:IBV196709 ILG196709:ILR196709 IVC196709:IVN196709 JEY196709:JFJ196709 JOU196709:JPF196709 JYQ196709:JZB196709 KIM196709:KIX196709 KSI196709:KST196709 LCE196709:LCP196709 LMA196709:LML196709 LVW196709:LWH196709 MFS196709:MGD196709 MPO196709:MPZ196709 MZK196709:MZV196709 NJG196709:NJR196709 NTC196709:NTN196709 OCY196709:ODJ196709 OMU196709:ONF196709 OWQ196709:OXB196709 PGM196709:PGX196709 PQI196709:PQT196709 QAE196709:QAP196709 QKA196709:QKL196709 QTW196709:QUH196709 RDS196709:RED196709 RNO196709:RNZ196709 RXK196709:RXV196709 SHG196709:SHR196709 SRC196709:SRN196709 TAY196709:TBJ196709 TKU196709:TLF196709 TUQ196709:TVB196709 UEM196709:UEX196709 UOI196709:UOT196709 UYE196709:UYP196709 VIA196709:VIL196709 VRW196709:VSH196709 WBS196709:WCD196709 WLO196709:WLZ196709 WVK196709:WVV196709 C262245:N262245 IY262245:JJ262245 SU262245:TF262245 ACQ262245:ADB262245 AMM262245:AMX262245 AWI262245:AWT262245 BGE262245:BGP262245 BQA262245:BQL262245 BZW262245:CAH262245 CJS262245:CKD262245 CTO262245:CTZ262245 DDK262245:DDV262245 DNG262245:DNR262245 DXC262245:DXN262245 EGY262245:EHJ262245 EQU262245:ERF262245 FAQ262245:FBB262245 FKM262245:FKX262245 FUI262245:FUT262245 GEE262245:GEP262245 GOA262245:GOL262245 GXW262245:GYH262245 HHS262245:HID262245 HRO262245:HRZ262245 IBK262245:IBV262245 ILG262245:ILR262245 IVC262245:IVN262245 JEY262245:JFJ262245 JOU262245:JPF262245 JYQ262245:JZB262245 KIM262245:KIX262245 KSI262245:KST262245 LCE262245:LCP262245 LMA262245:LML262245 LVW262245:LWH262245 MFS262245:MGD262245 MPO262245:MPZ262245 MZK262245:MZV262245 NJG262245:NJR262245 NTC262245:NTN262245 OCY262245:ODJ262245 OMU262245:ONF262245 OWQ262245:OXB262245 PGM262245:PGX262245 PQI262245:PQT262245 QAE262245:QAP262245 QKA262245:QKL262245 QTW262245:QUH262245 RDS262245:RED262245 RNO262245:RNZ262245 RXK262245:RXV262245 SHG262245:SHR262245 SRC262245:SRN262245 TAY262245:TBJ262245 TKU262245:TLF262245 TUQ262245:TVB262245 UEM262245:UEX262245 UOI262245:UOT262245 UYE262245:UYP262245 VIA262245:VIL262245 VRW262245:VSH262245 WBS262245:WCD262245 WLO262245:WLZ262245 WVK262245:WVV262245 C327781:N327781 IY327781:JJ327781 SU327781:TF327781 ACQ327781:ADB327781 AMM327781:AMX327781 AWI327781:AWT327781 BGE327781:BGP327781 BQA327781:BQL327781 BZW327781:CAH327781 CJS327781:CKD327781 CTO327781:CTZ327781 DDK327781:DDV327781 DNG327781:DNR327781 DXC327781:DXN327781 EGY327781:EHJ327781 EQU327781:ERF327781 FAQ327781:FBB327781 FKM327781:FKX327781 FUI327781:FUT327781 GEE327781:GEP327781 GOA327781:GOL327781 GXW327781:GYH327781 HHS327781:HID327781 HRO327781:HRZ327781 IBK327781:IBV327781 ILG327781:ILR327781 IVC327781:IVN327781 JEY327781:JFJ327781 JOU327781:JPF327781 JYQ327781:JZB327781 KIM327781:KIX327781 KSI327781:KST327781 LCE327781:LCP327781 LMA327781:LML327781 LVW327781:LWH327781 MFS327781:MGD327781 MPO327781:MPZ327781 MZK327781:MZV327781 NJG327781:NJR327781 NTC327781:NTN327781 OCY327781:ODJ327781 OMU327781:ONF327781 OWQ327781:OXB327781 PGM327781:PGX327781 PQI327781:PQT327781 QAE327781:QAP327781 QKA327781:QKL327781 QTW327781:QUH327781 RDS327781:RED327781 RNO327781:RNZ327781 RXK327781:RXV327781 SHG327781:SHR327781 SRC327781:SRN327781 TAY327781:TBJ327781 TKU327781:TLF327781 TUQ327781:TVB327781 UEM327781:UEX327781 UOI327781:UOT327781 UYE327781:UYP327781 VIA327781:VIL327781 VRW327781:VSH327781 WBS327781:WCD327781 WLO327781:WLZ327781 WVK327781:WVV327781 C393317:N393317 IY393317:JJ393317 SU393317:TF393317 ACQ393317:ADB393317 AMM393317:AMX393317 AWI393317:AWT393317 BGE393317:BGP393317 BQA393317:BQL393317 BZW393317:CAH393317 CJS393317:CKD393317 CTO393317:CTZ393317 DDK393317:DDV393317 DNG393317:DNR393317 DXC393317:DXN393317 EGY393317:EHJ393317 EQU393317:ERF393317 FAQ393317:FBB393317 FKM393317:FKX393317 FUI393317:FUT393317 GEE393317:GEP393317 GOA393317:GOL393317 GXW393317:GYH393317 HHS393317:HID393317 HRO393317:HRZ393317 IBK393317:IBV393317 ILG393317:ILR393317 IVC393317:IVN393317 JEY393317:JFJ393317 JOU393317:JPF393317 JYQ393317:JZB393317 KIM393317:KIX393317 KSI393317:KST393317 LCE393317:LCP393317 LMA393317:LML393317 LVW393317:LWH393317 MFS393317:MGD393317 MPO393317:MPZ393317 MZK393317:MZV393317 NJG393317:NJR393317 NTC393317:NTN393317 OCY393317:ODJ393317 OMU393317:ONF393317 OWQ393317:OXB393317 PGM393317:PGX393317 PQI393317:PQT393317 QAE393317:QAP393317 QKA393317:QKL393317 QTW393317:QUH393317 RDS393317:RED393317 RNO393317:RNZ393317 RXK393317:RXV393317 SHG393317:SHR393317 SRC393317:SRN393317 TAY393317:TBJ393317 TKU393317:TLF393317 TUQ393317:TVB393317 UEM393317:UEX393317 UOI393317:UOT393317 UYE393317:UYP393317 VIA393317:VIL393317 VRW393317:VSH393317 WBS393317:WCD393317 WLO393317:WLZ393317 WVK393317:WVV393317 C458853:N458853 IY458853:JJ458853 SU458853:TF458853 ACQ458853:ADB458853 AMM458853:AMX458853 AWI458853:AWT458853 BGE458853:BGP458853 BQA458853:BQL458853 BZW458853:CAH458853 CJS458853:CKD458853 CTO458853:CTZ458853 DDK458853:DDV458853 DNG458853:DNR458853 DXC458853:DXN458853 EGY458853:EHJ458853 EQU458853:ERF458853 FAQ458853:FBB458853 FKM458853:FKX458853 FUI458853:FUT458853 GEE458853:GEP458853 GOA458853:GOL458853 GXW458853:GYH458853 HHS458853:HID458853 HRO458853:HRZ458853 IBK458853:IBV458853 ILG458853:ILR458853 IVC458853:IVN458853 JEY458853:JFJ458853 JOU458853:JPF458853 JYQ458853:JZB458853 KIM458853:KIX458853 KSI458853:KST458853 LCE458853:LCP458853 LMA458853:LML458853 LVW458853:LWH458853 MFS458853:MGD458853 MPO458853:MPZ458853 MZK458853:MZV458853 NJG458853:NJR458853 NTC458853:NTN458853 OCY458853:ODJ458853 OMU458853:ONF458853 OWQ458853:OXB458853 PGM458853:PGX458853 PQI458853:PQT458853 QAE458853:QAP458853 QKA458853:QKL458853 QTW458853:QUH458853 RDS458853:RED458853 RNO458853:RNZ458853 RXK458853:RXV458853 SHG458853:SHR458853 SRC458853:SRN458853 TAY458853:TBJ458853 TKU458853:TLF458853 TUQ458853:TVB458853 UEM458853:UEX458853 UOI458853:UOT458853 UYE458853:UYP458853 VIA458853:VIL458853 VRW458853:VSH458853 WBS458853:WCD458853 WLO458853:WLZ458853 WVK458853:WVV458853 C524389:N524389 IY524389:JJ524389 SU524389:TF524389 ACQ524389:ADB524389 AMM524389:AMX524389 AWI524389:AWT524389 BGE524389:BGP524389 BQA524389:BQL524389 BZW524389:CAH524389 CJS524389:CKD524389 CTO524389:CTZ524389 DDK524389:DDV524389 DNG524389:DNR524389 DXC524389:DXN524389 EGY524389:EHJ524389 EQU524389:ERF524389 FAQ524389:FBB524389 FKM524389:FKX524389 FUI524389:FUT524389 GEE524389:GEP524389 GOA524389:GOL524389 GXW524389:GYH524389 HHS524389:HID524389 HRO524389:HRZ524389 IBK524389:IBV524389 ILG524389:ILR524389 IVC524389:IVN524389 JEY524389:JFJ524389 JOU524389:JPF524389 JYQ524389:JZB524389 KIM524389:KIX524389 KSI524389:KST524389 LCE524389:LCP524389 LMA524389:LML524389 LVW524389:LWH524389 MFS524389:MGD524389 MPO524389:MPZ524389 MZK524389:MZV524389 NJG524389:NJR524389 NTC524389:NTN524389 OCY524389:ODJ524389 OMU524389:ONF524389 OWQ524389:OXB524389 PGM524389:PGX524389 PQI524389:PQT524389 QAE524389:QAP524389 QKA524389:QKL524389 QTW524389:QUH524389 RDS524389:RED524389 RNO524389:RNZ524389 RXK524389:RXV524389 SHG524389:SHR524389 SRC524389:SRN524389 TAY524389:TBJ524389 TKU524389:TLF524389 TUQ524389:TVB524389 UEM524389:UEX524389 UOI524389:UOT524389 UYE524389:UYP524389 VIA524389:VIL524389 VRW524389:VSH524389 WBS524389:WCD524389 WLO524389:WLZ524389 WVK524389:WVV524389 C589925:N589925 IY589925:JJ589925 SU589925:TF589925 ACQ589925:ADB589925 AMM589925:AMX589925 AWI589925:AWT589925 BGE589925:BGP589925 BQA589925:BQL589925 BZW589925:CAH589925 CJS589925:CKD589925 CTO589925:CTZ589925 DDK589925:DDV589925 DNG589925:DNR589925 DXC589925:DXN589925 EGY589925:EHJ589925 EQU589925:ERF589925 FAQ589925:FBB589925 FKM589925:FKX589925 FUI589925:FUT589925 GEE589925:GEP589925 GOA589925:GOL589925 GXW589925:GYH589925 HHS589925:HID589925 HRO589925:HRZ589925 IBK589925:IBV589925 ILG589925:ILR589925 IVC589925:IVN589925 JEY589925:JFJ589925 JOU589925:JPF589925 JYQ589925:JZB589925 KIM589925:KIX589925 KSI589925:KST589925 LCE589925:LCP589925 LMA589925:LML589925 LVW589925:LWH589925 MFS589925:MGD589925 MPO589925:MPZ589925 MZK589925:MZV589925 NJG589925:NJR589925 NTC589925:NTN589925 OCY589925:ODJ589925 OMU589925:ONF589925 OWQ589925:OXB589925 PGM589925:PGX589925 PQI589925:PQT589925 QAE589925:QAP589925 QKA589925:QKL589925 QTW589925:QUH589925 RDS589925:RED589925 RNO589925:RNZ589925 RXK589925:RXV589925 SHG589925:SHR589925 SRC589925:SRN589925 TAY589925:TBJ589925 TKU589925:TLF589925 TUQ589925:TVB589925 UEM589925:UEX589925 UOI589925:UOT589925 UYE589925:UYP589925 VIA589925:VIL589925 VRW589925:VSH589925 WBS589925:WCD589925 WLO589925:WLZ589925 WVK589925:WVV589925 C655461:N655461 IY655461:JJ655461 SU655461:TF655461 ACQ655461:ADB655461 AMM655461:AMX655461 AWI655461:AWT655461 BGE655461:BGP655461 BQA655461:BQL655461 BZW655461:CAH655461 CJS655461:CKD655461 CTO655461:CTZ655461 DDK655461:DDV655461 DNG655461:DNR655461 DXC655461:DXN655461 EGY655461:EHJ655461 EQU655461:ERF655461 FAQ655461:FBB655461 FKM655461:FKX655461 FUI655461:FUT655461 GEE655461:GEP655461 GOA655461:GOL655461 GXW655461:GYH655461 HHS655461:HID655461 HRO655461:HRZ655461 IBK655461:IBV655461 ILG655461:ILR655461 IVC655461:IVN655461 JEY655461:JFJ655461 JOU655461:JPF655461 JYQ655461:JZB655461 KIM655461:KIX655461 KSI655461:KST655461 LCE655461:LCP655461 LMA655461:LML655461 LVW655461:LWH655461 MFS655461:MGD655461 MPO655461:MPZ655461 MZK655461:MZV655461 NJG655461:NJR655461 NTC655461:NTN655461 OCY655461:ODJ655461 OMU655461:ONF655461 OWQ655461:OXB655461 PGM655461:PGX655461 PQI655461:PQT655461 QAE655461:QAP655461 QKA655461:QKL655461 QTW655461:QUH655461 RDS655461:RED655461 RNO655461:RNZ655461 RXK655461:RXV655461 SHG655461:SHR655461 SRC655461:SRN655461 TAY655461:TBJ655461 TKU655461:TLF655461 TUQ655461:TVB655461 UEM655461:UEX655461 UOI655461:UOT655461 UYE655461:UYP655461 VIA655461:VIL655461 VRW655461:VSH655461 WBS655461:WCD655461 WLO655461:WLZ655461 WVK655461:WVV655461 C720997:N720997 IY720997:JJ720997 SU720997:TF720997 ACQ720997:ADB720997 AMM720997:AMX720997 AWI720997:AWT720997 BGE720997:BGP720997 BQA720997:BQL720997 BZW720997:CAH720997 CJS720997:CKD720997 CTO720997:CTZ720997 DDK720997:DDV720997 DNG720997:DNR720997 DXC720997:DXN720997 EGY720997:EHJ720997 EQU720997:ERF720997 FAQ720997:FBB720997 FKM720997:FKX720997 FUI720997:FUT720997 GEE720997:GEP720997 GOA720997:GOL720997 GXW720997:GYH720997 HHS720997:HID720997 HRO720997:HRZ720997 IBK720997:IBV720997 ILG720997:ILR720997 IVC720997:IVN720997 JEY720997:JFJ720997 JOU720997:JPF720997 JYQ720997:JZB720997 KIM720997:KIX720997 KSI720997:KST720997 LCE720997:LCP720997 LMA720997:LML720997 LVW720997:LWH720997 MFS720997:MGD720997 MPO720997:MPZ720997 MZK720997:MZV720997 NJG720997:NJR720997 NTC720997:NTN720997 OCY720997:ODJ720997 OMU720997:ONF720997 OWQ720997:OXB720997 PGM720997:PGX720997 PQI720997:PQT720997 QAE720997:QAP720997 QKA720997:QKL720997 QTW720997:QUH720997 RDS720997:RED720997 RNO720997:RNZ720997 RXK720997:RXV720997 SHG720997:SHR720997 SRC720997:SRN720997 TAY720997:TBJ720997 TKU720997:TLF720997 TUQ720997:TVB720997 UEM720997:UEX720997 UOI720997:UOT720997 UYE720997:UYP720997 VIA720997:VIL720997 VRW720997:VSH720997 WBS720997:WCD720997 WLO720997:WLZ720997 WVK720997:WVV720997 C786533:N786533 IY786533:JJ786533 SU786533:TF786533 ACQ786533:ADB786533 AMM786533:AMX786533 AWI786533:AWT786533 BGE786533:BGP786533 BQA786533:BQL786533 BZW786533:CAH786533 CJS786533:CKD786533 CTO786533:CTZ786533 DDK786533:DDV786533 DNG786533:DNR786533 DXC786533:DXN786533 EGY786533:EHJ786533 EQU786533:ERF786533 FAQ786533:FBB786533 FKM786533:FKX786533 FUI786533:FUT786533 GEE786533:GEP786533 GOA786533:GOL786533 GXW786533:GYH786533 HHS786533:HID786533 HRO786533:HRZ786533 IBK786533:IBV786533 ILG786533:ILR786533 IVC786533:IVN786533 JEY786533:JFJ786533 JOU786533:JPF786533 JYQ786533:JZB786533 KIM786533:KIX786533 KSI786533:KST786533 LCE786533:LCP786533 LMA786533:LML786533 LVW786533:LWH786533 MFS786533:MGD786533 MPO786533:MPZ786533 MZK786533:MZV786533 NJG786533:NJR786533 NTC786533:NTN786533 OCY786533:ODJ786533 OMU786533:ONF786533 OWQ786533:OXB786533 PGM786533:PGX786533 PQI786533:PQT786533 QAE786533:QAP786533 QKA786533:QKL786533 QTW786533:QUH786533 RDS786533:RED786533 RNO786533:RNZ786533 RXK786533:RXV786533 SHG786533:SHR786533 SRC786533:SRN786533 TAY786533:TBJ786533 TKU786533:TLF786533 TUQ786533:TVB786533 UEM786533:UEX786533 UOI786533:UOT786533 UYE786533:UYP786533 VIA786533:VIL786533 VRW786533:VSH786533 WBS786533:WCD786533 WLO786533:WLZ786533 WVK786533:WVV786533 C852069:N852069 IY852069:JJ852069 SU852069:TF852069 ACQ852069:ADB852069 AMM852069:AMX852069 AWI852069:AWT852069 BGE852069:BGP852069 BQA852069:BQL852069 BZW852069:CAH852069 CJS852069:CKD852069 CTO852069:CTZ852069 DDK852069:DDV852069 DNG852069:DNR852069 DXC852069:DXN852069 EGY852069:EHJ852069 EQU852069:ERF852069 FAQ852069:FBB852069 FKM852069:FKX852069 FUI852069:FUT852069 GEE852069:GEP852069 GOA852069:GOL852069 GXW852069:GYH852069 HHS852069:HID852069 HRO852069:HRZ852069 IBK852069:IBV852069 ILG852069:ILR852069 IVC852069:IVN852069 JEY852069:JFJ852069 JOU852069:JPF852069 JYQ852069:JZB852069 KIM852069:KIX852069 KSI852069:KST852069 LCE852069:LCP852069 LMA852069:LML852069 LVW852069:LWH852069 MFS852069:MGD852069 MPO852069:MPZ852069 MZK852069:MZV852069 NJG852069:NJR852069 NTC852069:NTN852069 OCY852069:ODJ852069 OMU852069:ONF852069 OWQ852069:OXB852069 PGM852069:PGX852069 PQI852069:PQT852069 QAE852069:QAP852069 QKA852069:QKL852069 QTW852069:QUH852069 RDS852069:RED852069 RNO852069:RNZ852069 RXK852069:RXV852069 SHG852069:SHR852069 SRC852069:SRN852069 TAY852069:TBJ852069 TKU852069:TLF852069 TUQ852069:TVB852069 UEM852069:UEX852069 UOI852069:UOT852069 UYE852069:UYP852069 VIA852069:VIL852069 VRW852069:VSH852069 WBS852069:WCD852069 WLO852069:WLZ852069 WVK852069:WVV852069 C917605:N917605 IY917605:JJ917605 SU917605:TF917605 ACQ917605:ADB917605 AMM917605:AMX917605 AWI917605:AWT917605 BGE917605:BGP917605 BQA917605:BQL917605 BZW917605:CAH917605 CJS917605:CKD917605 CTO917605:CTZ917605 DDK917605:DDV917605 DNG917605:DNR917605 DXC917605:DXN917605 EGY917605:EHJ917605 EQU917605:ERF917605 FAQ917605:FBB917605 FKM917605:FKX917605 FUI917605:FUT917605 GEE917605:GEP917605 GOA917605:GOL917605 GXW917605:GYH917605 HHS917605:HID917605 HRO917605:HRZ917605 IBK917605:IBV917605 ILG917605:ILR917605 IVC917605:IVN917605 JEY917605:JFJ917605 JOU917605:JPF917605 JYQ917605:JZB917605 KIM917605:KIX917605 KSI917605:KST917605 LCE917605:LCP917605 LMA917605:LML917605 LVW917605:LWH917605 MFS917605:MGD917605 MPO917605:MPZ917605 MZK917605:MZV917605 NJG917605:NJR917605 NTC917605:NTN917605 OCY917605:ODJ917605 OMU917605:ONF917605 OWQ917605:OXB917605 PGM917605:PGX917605 PQI917605:PQT917605 QAE917605:QAP917605 QKA917605:QKL917605 QTW917605:QUH917605 RDS917605:RED917605 RNO917605:RNZ917605 RXK917605:RXV917605 SHG917605:SHR917605 SRC917605:SRN917605 TAY917605:TBJ917605 TKU917605:TLF917605 TUQ917605:TVB917605 UEM917605:UEX917605 UOI917605:UOT917605 UYE917605:UYP917605 VIA917605:VIL917605 VRW917605:VSH917605 WBS917605:WCD917605 WLO917605:WLZ917605 WVK917605:WVV917605 C983141:N983141 IY983141:JJ983141 SU983141:TF983141 ACQ983141:ADB983141 AMM983141:AMX983141 AWI983141:AWT983141 BGE983141:BGP983141 BQA983141:BQL983141 BZW983141:CAH983141 CJS983141:CKD983141 CTO983141:CTZ983141 DDK983141:DDV983141 DNG983141:DNR983141 DXC983141:DXN983141 EGY983141:EHJ983141 EQU983141:ERF983141 FAQ983141:FBB983141 FKM983141:FKX983141 FUI983141:FUT983141 GEE983141:GEP983141 GOA983141:GOL983141 GXW983141:GYH983141 HHS983141:HID983141 HRO983141:HRZ983141 IBK983141:IBV983141 ILG983141:ILR983141 IVC983141:IVN983141 JEY983141:JFJ983141 JOU983141:JPF983141 JYQ983141:JZB983141 KIM983141:KIX983141 KSI983141:KST983141 LCE983141:LCP983141 LMA983141:LML983141 LVW983141:LWH983141 MFS983141:MGD983141 MPO983141:MPZ983141 MZK983141:MZV983141 NJG983141:NJR983141 NTC983141:NTN983141 OCY983141:ODJ983141 OMU983141:ONF983141 OWQ983141:OXB983141 PGM983141:PGX983141 PQI983141:PQT983141 QAE983141:QAP983141 QKA983141:QKL983141 QTW983141:QUH983141 RDS983141:RED983141 RNO983141:RNZ983141 RXK983141:RXV983141 SHG983141:SHR983141 SRC983141:SRN983141 TAY983141:TBJ983141 TKU983141:TLF983141 TUQ983141:TVB983141 UEM983141:UEX983141 UOI983141:UOT983141 UYE983141:UYP983141 VIA983141:VIL983141 VRW983141:VSH983141 WBS983141:WCD983141 WLO983141:WLZ983141 WVK983141:WVV983141 C95:N95 IY95:JJ95 SU95:TF95 ACQ95:ADB95 AMM95:AMX95 AWI95:AWT95 BGE95:BGP95 BQA95:BQL95 BZW95:CAH95 CJS95:CKD95 CTO95:CTZ95 DDK95:DDV95 DNG95:DNR95 DXC95:DXN95 EGY95:EHJ95 EQU95:ERF95 FAQ95:FBB95 FKM95:FKX95 FUI95:FUT95 GEE95:GEP95 GOA95:GOL95 GXW95:GYH95 HHS95:HID95 HRO95:HRZ95 IBK95:IBV95 ILG95:ILR95 IVC95:IVN95 JEY95:JFJ95 JOU95:JPF95 JYQ95:JZB95 KIM95:KIX95 KSI95:KST95 LCE95:LCP95 LMA95:LML95 LVW95:LWH95 MFS95:MGD95 MPO95:MPZ95 MZK95:MZV95 NJG95:NJR95 NTC95:NTN95 OCY95:ODJ95 OMU95:ONF95 OWQ95:OXB95 PGM95:PGX95 PQI95:PQT95 QAE95:QAP95 QKA95:QKL95 QTW95:QUH95 RDS95:RED95 RNO95:RNZ95 RXK95:RXV95 SHG95:SHR95 SRC95:SRN95 TAY95:TBJ95 TKU95:TLF95 TUQ95:TVB95 UEM95:UEX95 UOI95:UOT95 UYE95:UYP95 VIA95:VIL95 VRW95:VSH95 WBS95:WCD95 WLO95:WLZ95 WVK95:WVV95 C65631:N65631 IY65631:JJ65631 SU65631:TF65631 ACQ65631:ADB65631 AMM65631:AMX65631 AWI65631:AWT65631 BGE65631:BGP65631 BQA65631:BQL65631 BZW65631:CAH65631 CJS65631:CKD65631 CTO65631:CTZ65631 DDK65631:DDV65631 DNG65631:DNR65631 DXC65631:DXN65631 EGY65631:EHJ65631 EQU65631:ERF65631 FAQ65631:FBB65631 FKM65631:FKX65631 FUI65631:FUT65631 GEE65631:GEP65631 GOA65631:GOL65631 GXW65631:GYH65631 HHS65631:HID65631 HRO65631:HRZ65631 IBK65631:IBV65631 ILG65631:ILR65631 IVC65631:IVN65631 JEY65631:JFJ65631 JOU65631:JPF65631 JYQ65631:JZB65631 KIM65631:KIX65631 KSI65631:KST65631 LCE65631:LCP65631 LMA65631:LML65631 LVW65631:LWH65631 MFS65631:MGD65631 MPO65631:MPZ65631 MZK65631:MZV65631 NJG65631:NJR65631 NTC65631:NTN65631 OCY65631:ODJ65631 OMU65631:ONF65631 OWQ65631:OXB65631 PGM65631:PGX65631 PQI65631:PQT65631 QAE65631:QAP65631 QKA65631:QKL65631 QTW65631:QUH65631 RDS65631:RED65631 RNO65631:RNZ65631 RXK65631:RXV65631 SHG65631:SHR65631 SRC65631:SRN65631 TAY65631:TBJ65631 TKU65631:TLF65631 TUQ65631:TVB65631 UEM65631:UEX65631 UOI65631:UOT65631 UYE65631:UYP65631 VIA65631:VIL65631 VRW65631:VSH65631 WBS65631:WCD65631 WLO65631:WLZ65631 WVK65631:WVV65631 C131167:N131167 IY131167:JJ131167 SU131167:TF131167 ACQ131167:ADB131167 AMM131167:AMX131167 AWI131167:AWT131167 BGE131167:BGP131167 BQA131167:BQL131167 BZW131167:CAH131167 CJS131167:CKD131167 CTO131167:CTZ131167 DDK131167:DDV131167 DNG131167:DNR131167 DXC131167:DXN131167 EGY131167:EHJ131167 EQU131167:ERF131167 FAQ131167:FBB131167 FKM131167:FKX131167 FUI131167:FUT131167 GEE131167:GEP131167 GOA131167:GOL131167 GXW131167:GYH131167 HHS131167:HID131167 HRO131167:HRZ131167 IBK131167:IBV131167 ILG131167:ILR131167 IVC131167:IVN131167 JEY131167:JFJ131167 JOU131167:JPF131167 JYQ131167:JZB131167 KIM131167:KIX131167 KSI131167:KST131167 LCE131167:LCP131167 LMA131167:LML131167 LVW131167:LWH131167 MFS131167:MGD131167 MPO131167:MPZ131167 MZK131167:MZV131167 NJG131167:NJR131167 NTC131167:NTN131167 OCY131167:ODJ131167 OMU131167:ONF131167 OWQ131167:OXB131167 PGM131167:PGX131167 PQI131167:PQT131167 QAE131167:QAP131167 QKA131167:QKL131167 QTW131167:QUH131167 RDS131167:RED131167 RNO131167:RNZ131167 RXK131167:RXV131167 SHG131167:SHR131167 SRC131167:SRN131167 TAY131167:TBJ131167 TKU131167:TLF131167 TUQ131167:TVB131167 UEM131167:UEX131167 UOI131167:UOT131167 UYE131167:UYP131167 VIA131167:VIL131167 VRW131167:VSH131167 WBS131167:WCD131167 WLO131167:WLZ131167 WVK131167:WVV131167 C196703:N196703 IY196703:JJ196703 SU196703:TF196703 ACQ196703:ADB196703 AMM196703:AMX196703 AWI196703:AWT196703 BGE196703:BGP196703 BQA196703:BQL196703 BZW196703:CAH196703 CJS196703:CKD196703 CTO196703:CTZ196703 DDK196703:DDV196703 DNG196703:DNR196703 DXC196703:DXN196703 EGY196703:EHJ196703 EQU196703:ERF196703 FAQ196703:FBB196703 FKM196703:FKX196703 FUI196703:FUT196703 GEE196703:GEP196703 GOA196703:GOL196703 GXW196703:GYH196703 HHS196703:HID196703 HRO196703:HRZ196703 IBK196703:IBV196703 ILG196703:ILR196703 IVC196703:IVN196703 JEY196703:JFJ196703 JOU196703:JPF196703 JYQ196703:JZB196703 KIM196703:KIX196703 KSI196703:KST196703 LCE196703:LCP196703 LMA196703:LML196703 LVW196703:LWH196703 MFS196703:MGD196703 MPO196703:MPZ196703 MZK196703:MZV196703 NJG196703:NJR196703 NTC196703:NTN196703 OCY196703:ODJ196703 OMU196703:ONF196703 OWQ196703:OXB196703 PGM196703:PGX196703 PQI196703:PQT196703 QAE196703:QAP196703 QKA196703:QKL196703 QTW196703:QUH196703 RDS196703:RED196703 RNO196703:RNZ196703 RXK196703:RXV196703 SHG196703:SHR196703 SRC196703:SRN196703 TAY196703:TBJ196703 TKU196703:TLF196703 TUQ196703:TVB196703 UEM196703:UEX196703 UOI196703:UOT196703 UYE196703:UYP196703 VIA196703:VIL196703 VRW196703:VSH196703 WBS196703:WCD196703 WLO196703:WLZ196703 WVK196703:WVV196703 C262239:N262239 IY262239:JJ262239 SU262239:TF262239 ACQ262239:ADB262239 AMM262239:AMX262239 AWI262239:AWT262239 BGE262239:BGP262239 BQA262239:BQL262239 BZW262239:CAH262239 CJS262239:CKD262239 CTO262239:CTZ262239 DDK262239:DDV262239 DNG262239:DNR262239 DXC262239:DXN262239 EGY262239:EHJ262239 EQU262239:ERF262239 FAQ262239:FBB262239 FKM262239:FKX262239 FUI262239:FUT262239 GEE262239:GEP262239 GOA262239:GOL262239 GXW262239:GYH262239 HHS262239:HID262239 HRO262239:HRZ262239 IBK262239:IBV262239 ILG262239:ILR262239 IVC262239:IVN262239 JEY262239:JFJ262239 JOU262239:JPF262239 JYQ262239:JZB262239 KIM262239:KIX262239 KSI262239:KST262239 LCE262239:LCP262239 LMA262239:LML262239 LVW262239:LWH262239 MFS262239:MGD262239 MPO262239:MPZ262239 MZK262239:MZV262239 NJG262239:NJR262239 NTC262239:NTN262239 OCY262239:ODJ262239 OMU262239:ONF262239 OWQ262239:OXB262239 PGM262239:PGX262239 PQI262239:PQT262239 QAE262239:QAP262239 QKA262239:QKL262239 QTW262239:QUH262239 RDS262239:RED262239 RNO262239:RNZ262239 RXK262239:RXV262239 SHG262239:SHR262239 SRC262239:SRN262239 TAY262239:TBJ262239 TKU262239:TLF262239 TUQ262239:TVB262239 UEM262239:UEX262239 UOI262239:UOT262239 UYE262239:UYP262239 VIA262239:VIL262239 VRW262239:VSH262239 WBS262239:WCD262239 WLO262239:WLZ262239 WVK262239:WVV262239 C327775:N327775 IY327775:JJ327775 SU327775:TF327775 ACQ327775:ADB327775 AMM327775:AMX327775 AWI327775:AWT327775 BGE327775:BGP327775 BQA327775:BQL327775 BZW327775:CAH327775 CJS327775:CKD327775 CTO327775:CTZ327775 DDK327775:DDV327775 DNG327775:DNR327775 DXC327775:DXN327775 EGY327775:EHJ327775 EQU327775:ERF327775 FAQ327775:FBB327775 FKM327775:FKX327775 FUI327775:FUT327775 GEE327775:GEP327775 GOA327775:GOL327775 GXW327775:GYH327775 HHS327775:HID327775 HRO327775:HRZ327775 IBK327775:IBV327775 ILG327775:ILR327775 IVC327775:IVN327775 JEY327775:JFJ327775 JOU327775:JPF327775 JYQ327775:JZB327775 KIM327775:KIX327775 KSI327775:KST327775 LCE327775:LCP327775 LMA327775:LML327775 LVW327775:LWH327775 MFS327775:MGD327775 MPO327775:MPZ327775 MZK327775:MZV327775 NJG327775:NJR327775 NTC327775:NTN327775 OCY327775:ODJ327775 OMU327775:ONF327775 OWQ327775:OXB327775 PGM327775:PGX327775 PQI327775:PQT327775 QAE327775:QAP327775 QKA327775:QKL327775 QTW327775:QUH327775 RDS327775:RED327775 RNO327775:RNZ327775 RXK327775:RXV327775 SHG327775:SHR327775 SRC327775:SRN327775 TAY327775:TBJ327775 TKU327775:TLF327775 TUQ327775:TVB327775 UEM327775:UEX327775 UOI327775:UOT327775 UYE327775:UYP327775 VIA327775:VIL327775 VRW327775:VSH327775 WBS327775:WCD327775 WLO327775:WLZ327775 WVK327775:WVV327775 C393311:N393311 IY393311:JJ393311 SU393311:TF393311 ACQ393311:ADB393311 AMM393311:AMX393311 AWI393311:AWT393311 BGE393311:BGP393311 BQA393311:BQL393311 BZW393311:CAH393311 CJS393311:CKD393311 CTO393311:CTZ393311 DDK393311:DDV393311 DNG393311:DNR393311 DXC393311:DXN393311 EGY393311:EHJ393311 EQU393311:ERF393311 FAQ393311:FBB393311 FKM393311:FKX393311 FUI393311:FUT393311 GEE393311:GEP393311 GOA393311:GOL393311 GXW393311:GYH393311 HHS393311:HID393311 HRO393311:HRZ393311 IBK393311:IBV393311 ILG393311:ILR393311 IVC393311:IVN393311 JEY393311:JFJ393311 JOU393311:JPF393311 JYQ393311:JZB393311 KIM393311:KIX393311 KSI393311:KST393311 LCE393311:LCP393311 LMA393311:LML393311 LVW393311:LWH393311 MFS393311:MGD393311 MPO393311:MPZ393311 MZK393311:MZV393311 NJG393311:NJR393311 NTC393311:NTN393311 OCY393311:ODJ393311 OMU393311:ONF393311 OWQ393311:OXB393311 PGM393311:PGX393311 PQI393311:PQT393311 QAE393311:QAP393311 QKA393311:QKL393311 QTW393311:QUH393311 RDS393311:RED393311 RNO393311:RNZ393311 RXK393311:RXV393311 SHG393311:SHR393311 SRC393311:SRN393311 TAY393311:TBJ393311 TKU393311:TLF393311 TUQ393311:TVB393311 UEM393311:UEX393311 UOI393311:UOT393311 UYE393311:UYP393311 VIA393311:VIL393311 VRW393311:VSH393311 WBS393311:WCD393311 WLO393311:WLZ393311 WVK393311:WVV393311 C458847:N458847 IY458847:JJ458847 SU458847:TF458847 ACQ458847:ADB458847 AMM458847:AMX458847 AWI458847:AWT458847 BGE458847:BGP458847 BQA458847:BQL458847 BZW458847:CAH458847 CJS458847:CKD458847 CTO458847:CTZ458847 DDK458847:DDV458847 DNG458847:DNR458847 DXC458847:DXN458847 EGY458847:EHJ458847 EQU458847:ERF458847 FAQ458847:FBB458847 FKM458847:FKX458847 FUI458847:FUT458847 GEE458847:GEP458847 GOA458847:GOL458847 GXW458847:GYH458847 HHS458847:HID458847 HRO458847:HRZ458847 IBK458847:IBV458847 ILG458847:ILR458847 IVC458847:IVN458847 JEY458847:JFJ458847 JOU458847:JPF458847 JYQ458847:JZB458847 KIM458847:KIX458847 KSI458847:KST458847 LCE458847:LCP458847 LMA458847:LML458847 LVW458847:LWH458847 MFS458847:MGD458847 MPO458847:MPZ458847 MZK458847:MZV458847 NJG458847:NJR458847 NTC458847:NTN458847 OCY458847:ODJ458847 OMU458847:ONF458847 OWQ458847:OXB458847 PGM458847:PGX458847 PQI458847:PQT458847 QAE458847:QAP458847 QKA458847:QKL458847 QTW458847:QUH458847 RDS458847:RED458847 RNO458847:RNZ458847 RXK458847:RXV458847 SHG458847:SHR458847 SRC458847:SRN458847 TAY458847:TBJ458847 TKU458847:TLF458847 TUQ458847:TVB458847 UEM458847:UEX458847 UOI458847:UOT458847 UYE458847:UYP458847 VIA458847:VIL458847 VRW458847:VSH458847 WBS458847:WCD458847 WLO458847:WLZ458847 WVK458847:WVV458847 C524383:N524383 IY524383:JJ524383 SU524383:TF524383 ACQ524383:ADB524383 AMM524383:AMX524383 AWI524383:AWT524383 BGE524383:BGP524383 BQA524383:BQL524383 BZW524383:CAH524383 CJS524383:CKD524383 CTO524383:CTZ524383 DDK524383:DDV524383 DNG524383:DNR524383 DXC524383:DXN524383 EGY524383:EHJ524383 EQU524383:ERF524383 FAQ524383:FBB524383 FKM524383:FKX524383 FUI524383:FUT524383 GEE524383:GEP524383 GOA524383:GOL524383 GXW524383:GYH524383 HHS524383:HID524383 HRO524383:HRZ524383 IBK524383:IBV524383 ILG524383:ILR524383 IVC524383:IVN524383 JEY524383:JFJ524383 JOU524383:JPF524383 JYQ524383:JZB524383 KIM524383:KIX524383 KSI524383:KST524383 LCE524383:LCP524383 LMA524383:LML524383 LVW524383:LWH524383 MFS524383:MGD524383 MPO524383:MPZ524383 MZK524383:MZV524383 NJG524383:NJR524383 NTC524383:NTN524383 OCY524383:ODJ524383 OMU524383:ONF524383 OWQ524383:OXB524383 PGM524383:PGX524383 PQI524383:PQT524383 QAE524383:QAP524383 QKA524383:QKL524383 QTW524383:QUH524383 RDS524383:RED524383 RNO524383:RNZ524383 RXK524383:RXV524383 SHG524383:SHR524383 SRC524383:SRN524383 TAY524383:TBJ524383 TKU524383:TLF524383 TUQ524383:TVB524383 UEM524383:UEX524383 UOI524383:UOT524383 UYE524383:UYP524383 VIA524383:VIL524383 VRW524383:VSH524383 WBS524383:WCD524383 WLO524383:WLZ524383 WVK524383:WVV524383 C589919:N589919 IY589919:JJ589919 SU589919:TF589919 ACQ589919:ADB589919 AMM589919:AMX589919 AWI589919:AWT589919 BGE589919:BGP589919 BQA589919:BQL589919 BZW589919:CAH589919 CJS589919:CKD589919 CTO589919:CTZ589919 DDK589919:DDV589919 DNG589919:DNR589919 DXC589919:DXN589919 EGY589919:EHJ589919 EQU589919:ERF589919 FAQ589919:FBB589919 FKM589919:FKX589919 FUI589919:FUT589919 GEE589919:GEP589919 GOA589919:GOL589919 GXW589919:GYH589919 HHS589919:HID589919 HRO589919:HRZ589919 IBK589919:IBV589919 ILG589919:ILR589919 IVC589919:IVN589919 JEY589919:JFJ589919 JOU589919:JPF589919 JYQ589919:JZB589919 KIM589919:KIX589919 KSI589919:KST589919 LCE589919:LCP589919 LMA589919:LML589919 LVW589919:LWH589919 MFS589919:MGD589919 MPO589919:MPZ589919 MZK589919:MZV589919 NJG589919:NJR589919 NTC589919:NTN589919 OCY589919:ODJ589919 OMU589919:ONF589919 OWQ589919:OXB589919 PGM589919:PGX589919 PQI589919:PQT589919 QAE589919:QAP589919 QKA589919:QKL589919 QTW589919:QUH589919 RDS589919:RED589919 RNO589919:RNZ589919 RXK589919:RXV589919 SHG589919:SHR589919 SRC589919:SRN589919 TAY589919:TBJ589919 TKU589919:TLF589919 TUQ589919:TVB589919 UEM589919:UEX589919 UOI589919:UOT589919 UYE589919:UYP589919 VIA589919:VIL589919 VRW589919:VSH589919 WBS589919:WCD589919 WLO589919:WLZ589919 WVK589919:WVV589919 C655455:N655455 IY655455:JJ655455 SU655455:TF655455 ACQ655455:ADB655455 AMM655455:AMX655455 AWI655455:AWT655455 BGE655455:BGP655455 BQA655455:BQL655455 BZW655455:CAH655455 CJS655455:CKD655455 CTO655455:CTZ655455 DDK655455:DDV655455 DNG655455:DNR655455 DXC655455:DXN655455 EGY655455:EHJ655455 EQU655455:ERF655455 FAQ655455:FBB655455 FKM655455:FKX655455 FUI655455:FUT655455 GEE655455:GEP655455 GOA655455:GOL655455 GXW655455:GYH655455 HHS655455:HID655455 HRO655455:HRZ655455 IBK655455:IBV655455 ILG655455:ILR655455 IVC655455:IVN655455 JEY655455:JFJ655455 JOU655455:JPF655455 JYQ655455:JZB655455 KIM655455:KIX655455 KSI655455:KST655455 LCE655455:LCP655455 LMA655455:LML655455 LVW655455:LWH655455 MFS655455:MGD655455 MPO655455:MPZ655455 MZK655455:MZV655455 NJG655455:NJR655455 NTC655455:NTN655455 OCY655455:ODJ655455 OMU655455:ONF655455 OWQ655455:OXB655455 PGM655455:PGX655455 PQI655455:PQT655455 QAE655455:QAP655455 QKA655455:QKL655455 QTW655455:QUH655455 RDS655455:RED655455 RNO655455:RNZ655455 RXK655455:RXV655455 SHG655455:SHR655455 SRC655455:SRN655455 TAY655455:TBJ655455 TKU655455:TLF655455 TUQ655455:TVB655455 UEM655455:UEX655455 UOI655455:UOT655455 UYE655455:UYP655455 VIA655455:VIL655455 VRW655455:VSH655455 WBS655455:WCD655455 WLO655455:WLZ655455 WVK655455:WVV655455 C720991:N720991 IY720991:JJ720991 SU720991:TF720991 ACQ720991:ADB720991 AMM720991:AMX720991 AWI720991:AWT720991 BGE720991:BGP720991 BQA720991:BQL720991 BZW720991:CAH720991 CJS720991:CKD720991 CTO720991:CTZ720991 DDK720991:DDV720991 DNG720991:DNR720991 DXC720991:DXN720991 EGY720991:EHJ720991 EQU720991:ERF720991 FAQ720991:FBB720991 FKM720991:FKX720991 FUI720991:FUT720991 GEE720991:GEP720991 GOA720991:GOL720991 GXW720991:GYH720991 HHS720991:HID720991 HRO720991:HRZ720991 IBK720991:IBV720991 ILG720991:ILR720991 IVC720991:IVN720991 JEY720991:JFJ720991 JOU720991:JPF720991 JYQ720991:JZB720991 KIM720991:KIX720991 KSI720991:KST720991 LCE720991:LCP720991 LMA720991:LML720991 LVW720991:LWH720991 MFS720991:MGD720991 MPO720991:MPZ720991 MZK720991:MZV720991 NJG720991:NJR720991 NTC720991:NTN720991 OCY720991:ODJ720991 OMU720991:ONF720991 OWQ720991:OXB720991 PGM720991:PGX720991 PQI720991:PQT720991 QAE720991:QAP720991 QKA720991:QKL720991 QTW720991:QUH720991 RDS720991:RED720991 RNO720991:RNZ720991 RXK720991:RXV720991 SHG720991:SHR720991 SRC720991:SRN720991 TAY720991:TBJ720991 TKU720991:TLF720991 TUQ720991:TVB720991 UEM720991:UEX720991 UOI720991:UOT720991 UYE720991:UYP720991 VIA720991:VIL720991 VRW720991:VSH720991 WBS720991:WCD720991 WLO720991:WLZ720991 WVK720991:WVV720991 C786527:N786527 IY786527:JJ786527 SU786527:TF786527 ACQ786527:ADB786527 AMM786527:AMX786527 AWI786527:AWT786527 BGE786527:BGP786527 BQA786527:BQL786527 BZW786527:CAH786527 CJS786527:CKD786527 CTO786527:CTZ786527 DDK786527:DDV786527 DNG786527:DNR786527 DXC786527:DXN786527 EGY786527:EHJ786527 EQU786527:ERF786527 FAQ786527:FBB786527 FKM786527:FKX786527 FUI786527:FUT786527 GEE786527:GEP786527 GOA786527:GOL786527 GXW786527:GYH786527 HHS786527:HID786527 HRO786527:HRZ786527 IBK786527:IBV786527 ILG786527:ILR786527 IVC786527:IVN786527 JEY786527:JFJ786527 JOU786527:JPF786527 JYQ786527:JZB786527 KIM786527:KIX786527 KSI786527:KST786527 LCE786527:LCP786527 LMA786527:LML786527 LVW786527:LWH786527 MFS786527:MGD786527 MPO786527:MPZ786527 MZK786527:MZV786527 NJG786527:NJR786527 NTC786527:NTN786527 OCY786527:ODJ786527 OMU786527:ONF786527 OWQ786527:OXB786527 PGM786527:PGX786527 PQI786527:PQT786527 QAE786527:QAP786527 QKA786527:QKL786527 QTW786527:QUH786527 RDS786527:RED786527 RNO786527:RNZ786527 RXK786527:RXV786527 SHG786527:SHR786527 SRC786527:SRN786527 TAY786527:TBJ786527 TKU786527:TLF786527 TUQ786527:TVB786527 UEM786527:UEX786527 UOI786527:UOT786527 UYE786527:UYP786527 VIA786527:VIL786527 VRW786527:VSH786527 WBS786527:WCD786527 WLO786527:WLZ786527 WVK786527:WVV786527 C852063:N852063 IY852063:JJ852063 SU852063:TF852063 ACQ852063:ADB852063 AMM852063:AMX852063 AWI852063:AWT852063 BGE852063:BGP852063 BQA852063:BQL852063 BZW852063:CAH852063 CJS852063:CKD852063 CTO852063:CTZ852063 DDK852063:DDV852063 DNG852063:DNR852063 DXC852063:DXN852063 EGY852063:EHJ852063 EQU852063:ERF852063 FAQ852063:FBB852063 FKM852063:FKX852063 FUI852063:FUT852063 GEE852063:GEP852063 GOA852063:GOL852063 GXW852063:GYH852063 HHS852063:HID852063 HRO852063:HRZ852063 IBK852063:IBV852063 ILG852063:ILR852063 IVC852063:IVN852063 JEY852063:JFJ852063 JOU852063:JPF852063 JYQ852063:JZB852063 KIM852063:KIX852063 KSI852063:KST852063 LCE852063:LCP852063 LMA852063:LML852063 LVW852063:LWH852063 MFS852063:MGD852063 MPO852063:MPZ852063 MZK852063:MZV852063 NJG852063:NJR852063 NTC852063:NTN852063 OCY852063:ODJ852063 OMU852063:ONF852063 OWQ852063:OXB852063 PGM852063:PGX852063 PQI852063:PQT852063 QAE852063:QAP852063 QKA852063:QKL852063 QTW852063:QUH852063 RDS852063:RED852063 RNO852063:RNZ852063 RXK852063:RXV852063 SHG852063:SHR852063 SRC852063:SRN852063 TAY852063:TBJ852063 TKU852063:TLF852063 TUQ852063:TVB852063 UEM852063:UEX852063 UOI852063:UOT852063 UYE852063:UYP852063 VIA852063:VIL852063 VRW852063:VSH852063 WBS852063:WCD852063 WLO852063:WLZ852063 WVK852063:WVV852063 C917599:N917599 IY917599:JJ917599 SU917599:TF917599 ACQ917599:ADB917599 AMM917599:AMX917599 AWI917599:AWT917599 BGE917599:BGP917599 BQA917599:BQL917599 BZW917599:CAH917599 CJS917599:CKD917599 CTO917599:CTZ917599 DDK917599:DDV917599 DNG917599:DNR917599 DXC917599:DXN917599 EGY917599:EHJ917599 EQU917599:ERF917599 FAQ917599:FBB917599 FKM917599:FKX917599 FUI917599:FUT917599 GEE917599:GEP917599 GOA917599:GOL917599 GXW917599:GYH917599 HHS917599:HID917599 HRO917599:HRZ917599 IBK917599:IBV917599 ILG917599:ILR917599 IVC917599:IVN917599 JEY917599:JFJ917599 JOU917599:JPF917599 JYQ917599:JZB917599 KIM917599:KIX917599 KSI917599:KST917599 LCE917599:LCP917599 LMA917599:LML917599 LVW917599:LWH917599 MFS917599:MGD917599 MPO917599:MPZ917599 MZK917599:MZV917599 NJG917599:NJR917599 NTC917599:NTN917599 OCY917599:ODJ917599 OMU917599:ONF917599 OWQ917599:OXB917599 PGM917599:PGX917599 PQI917599:PQT917599 QAE917599:QAP917599 QKA917599:QKL917599 QTW917599:QUH917599 RDS917599:RED917599 RNO917599:RNZ917599 RXK917599:RXV917599 SHG917599:SHR917599 SRC917599:SRN917599 TAY917599:TBJ917599 TKU917599:TLF917599 TUQ917599:TVB917599 UEM917599:UEX917599 UOI917599:UOT917599 UYE917599:UYP917599 VIA917599:VIL917599 VRW917599:VSH917599 WBS917599:WCD917599 WLO917599:WLZ917599 WVK917599:WVV917599 C983135:N983135 IY983135:JJ983135 SU983135:TF983135 ACQ983135:ADB983135 AMM983135:AMX983135 AWI983135:AWT983135 BGE983135:BGP983135 BQA983135:BQL983135 BZW983135:CAH983135 CJS983135:CKD983135 CTO983135:CTZ983135 DDK983135:DDV983135 DNG983135:DNR983135 DXC983135:DXN983135 EGY983135:EHJ983135 EQU983135:ERF983135 FAQ983135:FBB983135 FKM983135:FKX983135 FUI983135:FUT983135 GEE983135:GEP983135 GOA983135:GOL983135 GXW983135:GYH983135 HHS983135:HID983135 HRO983135:HRZ983135 IBK983135:IBV983135 ILG983135:ILR983135 IVC983135:IVN983135 JEY983135:JFJ983135 JOU983135:JPF983135 JYQ983135:JZB983135 KIM983135:KIX983135 KSI983135:KST983135 LCE983135:LCP983135 LMA983135:LML983135 LVW983135:LWH983135 MFS983135:MGD983135 MPO983135:MPZ983135 MZK983135:MZV983135 NJG983135:NJR983135 NTC983135:NTN983135 OCY983135:ODJ983135 OMU983135:ONF983135 OWQ983135:OXB983135 PGM983135:PGX983135 PQI983135:PQT983135 QAE983135:QAP983135 QKA983135:QKL983135 QTW983135:QUH983135 RDS983135:RED983135 RNO983135:RNZ983135 RXK983135:RXV983135 SHG983135:SHR983135 SRC983135:SRN983135 TAY983135:TBJ983135 TKU983135:TLF983135 TUQ983135:TVB983135 UEM983135:UEX983135 UOI983135:UOT983135 UYE983135:UYP983135 VIA983135:VIL983135 VRW983135:VSH983135 WBS983135:WCD983135 WLO983135:WLZ983135 WVK983135:WVV983135 C53:N53 IY53:JJ53 SU53:TF53 ACQ53:ADB53 AMM53:AMX53 AWI53:AWT53 BGE53:BGP53 BQA53:BQL53 BZW53:CAH53 CJS53:CKD53 CTO53:CTZ53 DDK53:DDV53 DNG53:DNR53 DXC53:DXN53 EGY53:EHJ53 EQU53:ERF53 FAQ53:FBB53 FKM53:FKX53 FUI53:FUT53 GEE53:GEP53 GOA53:GOL53 GXW53:GYH53 HHS53:HID53 HRO53:HRZ53 IBK53:IBV53 ILG53:ILR53 IVC53:IVN53 JEY53:JFJ53 JOU53:JPF53 JYQ53:JZB53 KIM53:KIX53 KSI53:KST53 LCE53:LCP53 LMA53:LML53 LVW53:LWH53 MFS53:MGD53 MPO53:MPZ53 MZK53:MZV53 NJG53:NJR53 NTC53:NTN53 OCY53:ODJ53 OMU53:ONF53 OWQ53:OXB53 PGM53:PGX53 PQI53:PQT53 QAE53:QAP53 QKA53:QKL53 QTW53:QUH53 RDS53:RED53 RNO53:RNZ53 RXK53:RXV53 SHG53:SHR53 SRC53:SRN53 TAY53:TBJ53 TKU53:TLF53 TUQ53:TVB53 UEM53:UEX53 UOI53:UOT53 UYE53:UYP53 VIA53:VIL53 VRW53:VSH53 WBS53:WCD53 WLO53:WLZ53 WVK53:WVV53 C65589:N65589 IY65589:JJ65589 SU65589:TF65589 ACQ65589:ADB65589 AMM65589:AMX65589 AWI65589:AWT65589 BGE65589:BGP65589 BQA65589:BQL65589 BZW65589:CAH65589 CJS65589:CKD65589 CTO65589:CTZ65589 DDK65589:DDV65589 DNG65589:DNR65589 DXC65589:DXN65589 EGY65589:EHJ65589 EQU65589:ERF65589 FAQ65589:FBB65589 FKM65589:FKX65589 FUI65589:FUT65589 GEE65589:GEP65589 GOA65589:GOL65589 GXW65589:GYH65589 HHS65589:HID65589 HRO65589:HRZ65589 IBK65589:IBV65589 ILG65589:ILR65589 IVC65589:IVN65589 JEY65589:JFJ65589 JOU65589:JPF65589 JYQ65589:JZB65589 KIM65589:KIX65589 KSI65589:KST65589 LCE65589:LCP65589 LMA65589:LML65589 LVW65589:LWH65589 MFS65589:MGD65589 MPO65589:MPZ65589 MZK65589:MZV65589 NJG65589:NJR65589 NTC65589:NTN65589 OCY65589:ODJ65589 OMU65589:ONF65589 OWQ65589:OXB65589 PGM65589:PGX65589 PQI65589:PQT65589 QAE65589:QAP65589 QKA65589:QKL65589 QTW65589:QUH65589 RDS65589:RED65589 RNO65589:RNZ65589 RXK65589:RXV65589 SHG65589:SHR65589 SRC65589:SRN65589 TAY65589:TBJ65589 TKU65589:TLF65589 TUQ65589:TVB65589 UEM65589:UEX65589 UOI65589:UOT65589 UYE65589:UYP65589 VIA65589:VIL65589 VRW65589:VSH65589 WBS65589:WCD65589 WLO65589:WLZ65589 WVK65589:WVV65589 C131125:N131125 IY131125:JJ131125 SU131125:TF131125 ACQ131125:ADB131125 AMM131125:AMX131125 AWI131125:AWT131125 BGE131125:BGP131125 BQA131125:BQL131125 BZW131125:CAH131125 CJS131125:CKD131125 CTO131125:CTZ131125 DDK131125:DDV131125 DNG131125:DNR131125 DXC131125:DXN131125 EGY131125:EHJ131125 EQU131125:ERF131125 FAQ131125:FBB131125 FKM131125:FKX131125 FUI131125:FUT131125 GEE131125:GEP131125 GOA131125:GOL131125 GXW131125:GYH131125 HHS131125:HID131125 HRO131125:HRZ131125 IBK131125:IBV131125 ILG131125:ILR131125 IVC131125:IVN131125 JEY131125:JFJ131125 JOU131125:JPF131125 JYQ131125:JZB131125 KIM131125:KIX131125 KSI131125:KST131125 LCE131125:LCP131125 LMA131125:LML131125 LVW131125:LWH131125 MFS131125:MGD131125 MPO131125:MPZ131125 MZK131125:MZV131125 NJG131125:NJR131125 NTC131125:NTN131125 OCY131125:ODJ131125 OMU131125:ONF131125 OWQ131125:OXB131125 PGM131125:PGX131125 PQI131125:PQT131125 QAE131125:QAP131125 QKA131125:QKL131125 QTW131125:QUH131125 RDS131125:RED131125 RNO131125:RNZ131125 RXK131125:RXV131125 SHG131125:SHR131125 SRC131125:SRN131125 TAY131125:TBJ131125 TKU131125:TLF131125 TUQ131125:TVB131125 UEM131125:UEX131125 UOI131125:UOT131125 UYE131125:UYP131125 VIA131125:VIL131125 VRW131125:VSH131125 WBS131125:WCD131125 WLO131125:WLZ131125 WVK131125:WVV131125 C196661:N196661 IY196661:JJ196661 SU196661:TF196661 ACQ196661:ADB196661 AMM196661:AMX196661 AWI196661:AWT196661 BGE196661:BGP196661 BQA196661:BQL196661 BZW196661:CAH196661 CJS196661:CKD196661 CTO196661:CTZ196661 DDK196661:DDV196661 DNG196661:DNR196661 DXC196661:DXN196661 EGY196661:EHJ196661 EQU196661:ERF196661 FAQ196661:FBB196661 FKM196661:FKX196661 FUI196661:FUT196661 GEE196661:GEP196661 GOA196661:GOL196661 GXW196661:GYH196661 HHS196661:HID196661 HRO196661:HRZ196661 IBK196661:IBV196661 ILG196661:ILR196661 IVC196661:IVN196661 JEY196661:JFJ196661 JOU196661:JPF196661 JYQ196661:JZB196661 KIM196661:KIX196661 KSI196661:KST196661 LCE196661:LCP196661 LMA196661:LML196661 LVW196661:LWH196661 MFS196661:MGD196661 MPO196661:MPZ196661 MZK196661:MZV196661 NJG196661:NJR196661 NTC196661:NTN196661 OCY196661:ODJ196661 OMU196661:ONF196661 OWQ196661:OXB196661 PGM196661:PGX196661 PQI196661:PQT196661 QAE196661:QAP196661 QKA196661:QKL196661 QTW196661:QUH196661 RDS196661:RED196661 RNO196661:RNZ196661 RXK196661:RXV196661 SHG196661:SHR196661 SRC196661:SRN196661 TAY196661:TBJ196661 TKU196661:TLF196661 TUQ196661:TVB196661 UEM196661:UEX196661 UOI196661:UOT196661 UYE196661:UYP196661 VIA196661:VIL196661 VRW196661:VSH196661 WBS196661:WCD196661 WLO196661:WLZ196661 WVK196661:WVV196661 C262197:N262197 IY262197:JJ262197 SU262197:TF262197 ACQ262197:ADB262197 AMM262197:AMX262197 AWI262197:AWT262197 BGE262197:BGP262197 BQA262197:BQL262197 BZW262197:CAH262197 CJS262197:CKD262197 CTO262197:CTZ262197 DDK262197:DDV262197 DNG262197:DNR262197 DXC262197:DXN262197 EGY262197:EHJ262197 EQU262197:ERF262197 FAQ262197:FBB262197 FKM262197:FKX262197 FUI262197:FUT262197 GEE262197:GEP262197 GOA262197:GOL262197 GXW262197:GYH262197 HHS262197:HID262197 HRO262197:HRZ262197 IBK262197:IBV262197 ILG262197:ILR262197 IVC262197:IVN262197 JEY262197:JFJ262197 JOU262197:JPF262197 JYQ262197:JZB262197 KIM262197:KIX262197 KSI262197:KST262197 LCE262197:LCP262197 LMA262197:LML262197 LVW262197:LWH262197 MFS262197:MGD262197 MPO262197:MPZ262197 MZK262197:MZV262197 NJG262197:NJR262197 NTC262197:NTN262197 OCY262197:ODJ262197 OMU262197:ONF262197 OWQ262197:OXB262197 PGM262197:PGX262197 PQI262197:PQT262197 QAE262197:QAP262197 QKA262197:QKL262197 QTW262197:QUH262197 RDS262197:RED262197 RNO262197:RNZ262197 RXK262197:RXV262197 SHG262197:SHR262197 SRC262197:SRN262197 TAY262197:TBJ262197 TKU262197:TLF262197 TUQ262197:TVB262197 UEM262197:UEX262197 UOI262197:UOT262197 UYE262197:UYP262197 VIA262197:VIL262197 VRW262197:VSH262197 WBS262197:WCD262197 WLO262197:WLZ262197 WVK262197:WVV262197 C327733:N327733 IY327733:JJ327733 SU327733:TF327733 ACQ327733:ADB327733 AMM327733:AMX327733 AWI327733:AWT327733 BGE327733:BGP327733 BQA327733:BQL327733 BZW327733:CAH327733 CJS327733:CKD327733 CTO327733:CTZ327733 DDK327733:DDV327733 DNG327733:DNR327733 DXC327733:DXN327733 EGY327733:EHJ327733 EQU327733:ERF327733 FAQ327733:FBB327733 FKM327733:FKX327733 FUI327733:FUT327733 GEE327733:GEP327733 GOA327733:GOL327733 GXW327733:GYH327733 HHS327733:HID327733 HRO327733:HRZ327733 IBK327733:IBV327733 ILG327733:ILR327733 IVC327733:IVN327733 JEY327733:JFJ327733 JOU327733:JPF327733 JYQ327733:JZB327733 KIM327733:KIX327733 KSI327733:KST327733 LCE327733:LCP327733 LMA327733:LML327733 LVW327733:LWH327733 MFS327733:MGD327733 MPO327733:MPZ327733 MZK327733:MZV327733 NJG327733:NJR327733 NTC327733:NTN327733 OCY327733:ODJ327733 OMU327733:ONF327733 OWQ327733:OXB327733 PGM327733:PGX327733 PQI327733:PQT327733 QAE327733:QAP327733 QKA327733:QKL327733 QTW327733:QUH327733 RDS327733:RED327733 RNO327733:RNZ327733 RXK327733:RXV327733 SHG327733:SHR327733 SRC327733:SRN327733 TAY327733:TBJ327733 TKU327733:TLF327733 TUQ327733:TVB327733 UEM327733:UEX327733 UOI327733:UOT327733 UYE327733:UYP327733 VIA327733:VIL327733 VRW327733:VSH327733 WBS327733:WCD327733 WLO327733:WLZ327733 WVK327733:WVV327733 C393269:N393269 IY393269:JJ393269 SU393269:TF393269 ACQ393269:ADB393269 AMM393269:AMX393269 AWI393269:AWT393269 BGE393269:BGP393269 BQA393269:BQL393269 BZW393269:CAH393269 CJS393269:CKD393269 CTO393269:CTZ393269 DDK393269:DDV393269 DNG393269:DNR393269 DXC393269:DXN393269 EGY393269:EHJ393269 EQU393269:ERF393269 FAQ393269:FBB393269 FKM393269:FKX393269 FUI393269:FUT393269 GEE393269:GEP393269 GOA393269:GOL393269 GXW393269:GYH393269 HHS393269:HID393269 HRO393269:HRZ393269 IBK393269:IBV393269 ILG393269:ILR393269 IVC393269:IVN393269 JEY393269:JFJ393269 JOU393269:JPF393269 JYQ393269:JZB393269 KIM393269:KIX393269 KSI393269:KST393269 LCE393269:LCP393269 LMA393269:LML393269 LVW393269:LWH393269 MFS393269:MGD393269 MPO393269:MPZ393269 MZK393269:MZV393269 NJG393269:NJR393269 NTC393269:NTN393269 OCY393269:ODJ393269 OMU393269:ONF393269 OWQ393269:OXB393269 PGM393269:PGX393269 PQI393269:PQT393269 QAE393269:QAP393269 QKA393269:QKL393269 QTW393269:QUH393269 RDS393269:RED393269 RNO393269:RNZ393269 RXK393269:RXV393269 SHG393269:SHR393269 SRC393269:SRN393269 TAY393269:TBJ393269 TKU393269:TLF393269 TUQ393269:TVB393269 UEM393269:UEX393269 UOI393269:UOT393269 UYE393269:UYP393269 VIA393269:VIL393269 VRW393269:VSH393269 WBS393269:WCD393269 WLO393269:WLZ393269 WVK393269:WVV393269 C458805:N458805 IY458805:JJ458805 SU458805:TF458805 ACQ458805:ADB458805 AMM458805:AMX458805 AWI458805:AWT458805 BGE458805:BGP458805 BQA458805:BQL458805 BZW458805:CAH458805 CJS458805:CKD458805 CTO458805:CTZ458805 DDK458805:DDV458805 DNG458805:DNR458805 DXC458805:DXN458805 EGY458805:EHJ458805 EQU458805:ERF458805 FAQ458805:FBB458805 FKM458805:FKX458805 FUI458805:FUT458805 GEE458805:GEP458805 GOA458805:GOL458805 GXW458805:GYH458805 HHS458805:HID458805 HRO458805:HRZ458805 IBK458805:IBV458805 ILG458805:ILR458805 IVC458805:IVN458805 JEY458805:JFJ458805 JOU458805:JPF458805 JYQ458805:JZB458805 KIM458805:KIX458805 KSI458805:KST458805 LCE458805:LCP458805 LMA458805:LML458805 LVW458805:LWH458805 MFS458805:MGD458805 MPO458805:MPZ458805 MZK458805:MZV458805 NJG458805:NJR458805 NTC458805:NTN458805 OCY458805:ODJ458805 OMU458805:ONF458805 OWQ458805:OXB458805 PGM458805:PGX458805 PQI458805:PQT458805 QAE458805:QAP458805 QKA458805:QKL458805 QTW458805:QUH458805 RDS458805:RED458805 RNO458805:RNZ458805 RXK458805:RXV458805 SHG458805:SHR458805 SRC458805:SRN458805 TAY458805:TBJ458805 TKU458805:TLF458805 TUQ458805:TVB458805 UEM458805:UEX458805 UOI458805:UOT458805 UYE458805:UYP458805 VIA458805:VIL458805 VRW458805:VSH458805 WBS458805:WCD458805 WLO458805:WLZ458805 WVK458805:WVV458805 C524341:N524341 IY524341:JJ524341 SU524341:TF524341 ACQ524341:ADB524341 AMM524341:AMX524341 AWI524341:AWT524341 BGE524341:BGP524341 BQA524341:BQL524341 BZW524341:CAH524341 CJS524341:CKD524341 CTO524341:CTZ524341 DDK524341:DDV524341 DNG524341:DNR524341 DXC524341:DXN524341 EGY524341:EHJ524341 EQU524341:ERF524341 FAQ524341:FBB524341 FKM524341:FKX524341 FUI524341:FUT524341 GEE524341:GEP524341 GOA524341:GOL524341 GXW524341:GYH524341 HHS524341:HID524341 HRO524341:HRZ524341 IBK524341:IBV524341 ILG524341:ILR524341 IVC524341:IVN524341 JEY524341:JFJ524341 JOU524341:JPF524341 JYQ524341:JZB524341 KIM524341:KIX524341 KSI524341:KST524341 LCE524341:LCP524341 LMA524341:LML524341 LVW524341:LWH524341 MFS524341:MGD524341 MPO524341:MPZ524341 MZK524341:MZV524341 NJG524341:NJR524341 NTC524341:NTN524341 OCY524341:ODJ524341 OMU524341:ONF524341 OWQ524341:OXB524341 PGM524341:PGX524341 PQI524341:PQT524341 QAE524341:QAP524341 QKA524341:QKL524341 QTW524341:QUH524341 RDS524341:RED524341 RNO524341:RNZ524341 RXK524341:RXV524341 SHG524341:SHR524341 SRC524341:SRN524341 TAY524341:TBJ524341 TKU524341:TLF524341 TUQ524341:TVB524341 UEM524341:UEX524341 UOI524341:UOT524341 UYE524341:UYP524341 VIA524341:VIL524341 VRW524341:VSH524341 WBS524341:WCD524341 WLO524341:WLZ524341 WVK524341:WVV524341 C589877:N589877 IY589877:JJ589877 SU589877:TF589877 ACQ589877:ADB589877 AMM589877:AMX589877 AWI589877:AWT589877 BGE589877:BGP589877 BQA589877:BQL589877 BZW589877:CAH589877 CJS589877:CKD589877 CTO589877:CTZ589877 DDK589877:DDV589877 DNG589877:DNR589877 DXC589877:DXN589877 EGY589877:EHJ589877 EQU589877:ERF589877 FAQ589877:FBB589877 FKM589877:FKX589877 FUI589877:FUT589877 GEE589877:GEP589877 GOA589877:GOL589877 GXW589877:GYH589877 HHS589877:HID589877 HRO589877:HRZ589877 IBK589877:IBV589877 ILG589877:ILR589877 IVC589877:IVN589877 JEY589877:JFJ589877 JOU589877:JPF589877 JYQ589877:JZB589877 KIM589877:KIX589877 KSI589877:KST589877 LCE589877:LCP589877 LMA589877:LML589877 LVW589877:LWH589877 MFS589877:MGD589877 MPO589877:MPZ589877 MZK589877:MZV589877 NJG589877:NJR589877 NTC589877:NTN589877 OCY589877:ODJ589877 OMU589877:ONF589877 OWQ589877:OXB589877 PGM589877:PGX589877 PQI589877:PQT589877 QAE589877:QAP589877 QKA589877:QKL589877 QTW589877:QUH589877 RDS589877:RED589877 RNO589877:RNZ589877 RXK589877:RXV589877 SHG589877:SHR589877 SRC589877:SRN589877 TAY589877:TBJ589877 TKU589877:TLF589877 TUQ589877:TVB589877 UEM589877:UEX589877 UOI589877:UOT589877 UYE589877:UYP589877 VIA589877:VIL589877 VRW589877:VSH589877 WBS589877:WCD589877 WLO589877:WLZ589877 WVK589877:WVV589877 C655413:N655413 IY655413:JJ655413 SU655413:TF655413 ACQ655413:ADB655413 AMM655413:AMX655413 AWI655413:AWT655413 BGE655413:BGP655413 BQA655413:BQL655413 BZW655413:CAH655413 CJS655413:CKD655413 CTO655413:CTZ655413 DDK655413:DDV655413 DNG655413:DNR655413 DXC655413:DXN655413 EGY655413:EHJ655413 EQU655413:ERF655413 FAQ655413:FBB655413 FKM655413:FKX655413 FUI655413:FUT655413 GEE655413:GEP655413 GOA655413:GOL655413 GXW655413:GYH655413 HHS655413:HID655413 HRO655413:HRZ655413 IBK655413:IBV655413 ILG655413:ILR655413 IVC655413:IVN655413 JEY655413:JFJ655413 JOU655413:JPF655413 JYQ655413:JZB655413 KIM655413:KIX655413 KSI655413:KST655413 LCE655413:LCP655413 LMA655413:LML655413 LVW655413:LWH655413 MFS655413:MGD655413 MPO655413:MPZ655413 MZK655413:MZV655413 NJG655413:NJR655413 NTC655413:NTN655413 OCY655413:ODJ655413 OMU655413:ONF655413 OWQ655413:OXB655413 PGM655413:PGX655413 PQI655413:PQT655413 QAE655413:QAP655413 QKA655413:QKL655413 QTW655413:QUH655413 RDS655413:RED655413 RNO655413:RNZ655413 RXK655413:RXV655413 SHG655413:SHR655413 SRC655413:SRN655413 TAY655413:TBJ655413 TKU655413:TLF655413 TUQ655413:TVB655413 UEM655413:UEX655413 UOI655413:UOT655413 UYE655413:UYP655413 VIA655413:VIL655413 VRW655413:VSH655413 WBS655413:WCD655413 WLO655413:WLZ655413 WVK655413:WVV655413 C720949:N720949 IY720949:JJ720949 SU720949:TF720949 ACQ720949:ADB720949 AMM720949:AMX720949 AWI720949:AWT720949 BGE720949:BGP720949 BQA720949:BQL720949 BZW720949:CAH720949 CJS720949:CKD720949 CTO720949:CTZ720949 DDK720949:DDV720949 DNG720949:DNR720949 DXC720949:DXN720949 EGY720949:EHJ720949 EQU720949:ERF720949 FAQ720949:FBB720949 FKM720949:FKX720949 FUI720949:FUT720949 GEE720949:GEP720949 GOA720949:GOL720949 GXW720949:GYH720949 HHS720949:HID720949 HRO720949:HRZ720949 IBK720949:IBV720949 ILG720949:ILR720949 IVC720949:IVN720949 JEY720949:JFJ720949 JOU720949:JPF720949 JYQ720949:JZB720949 KIM720949:KIX720949 KSI720949:KST720949 LCE720949:LCP720949 LMA720949:LML720949 LVW720949:LWH720949 MFS720949:MGD720949 MPO720949:MPZ720949 MZK720949:MZV720949 NJG720949:NJR720949 NTC720949:NTN720949 OCY720949:ODJ720949 OMU720949:ONF720949 OWQ720949:OXB720949 PGM720949:PGX720949 PQI720949:PQT720949 QAE720949:QAP720949 QKA720949:QKL720949 QTW720949:QUH720949 RDS720949:RED720949 RNO720949:RNZ720949 RXK720949:RXV720949 SHG720949:SHR720949 SRC720949:SRN720949 TAY720949:TBJ720949 TKU720949:TLF720949 TUQ720949:TVB720949 UEM720949:UEX720949 UOI720949:UOT720949 UYE720949:UYP720949 VIA720949:VIL720949 VRW720949:VSH720949 WBS720949:WCD720949 WLO720949:WLZ720949 WVK720949:WVV720949 C786485:N786485 IY786485:JJ786485 SU786485:TF786485 ACQ786485:ADB786485 AMM786485:AMX786485 AWI786485:AWT786485 BGE786485:BGP786485 BQA786485:BQL786485 BZW786485:CAH786485 CJS786485:CKD786485 CTO786485:CTZ786485 DDK786485:DDV786485 DNG786485:DNR786485 DXC786485:DXN786485 EGY786485:EHJ786485 EQU786485:ERF786485 FAQ786485:FBB786485 FKM786485:FKX786485 FUI786485:FUT786485 GEE786485:GEP786485 GOA786485:GOL786485 GXW786485:GYH786485 HHS786485:HID786485 HRO786485:HRZ786485 IBK786485:IBV786485 ILG786485:ILR786485 IVC786485:IVN786485 JEY786485:JFJ786485 JOU786485:JPF786485 JYQ786485:JZB786485 KIM786485:KIX786485 KSI786485:KST786485 LCE786485:LCP786485 LMA786485:LML786485 LVW786485:LWH786485 MFS786485:MGD786485 MPO786485:MPZ786485 MZK786485:MZV786485 NJG786485:NJR786485 NTC786485:NTN786485 OCY786485:ODJ786485 OMU786485:ONF786485 OWQ786485:OXB786485 PGM786485:PGX786485 PQI786485:PQT786485 QAE786485:QAP786485 QKA786485:QKL786485 QTW786485:QUH786485 RDS786485:RED786485 RNO786485:RNZ786485 RXK786485:RXV786485 SHG786485:SHR786485 SRC786485:SRN786485 TAY786485:TBJ786485 TKU786485:TLF786485 TUQ786485:TVB786485 UEM786485:UEX786485 UOI786485:UOT786485 UYE786485:UYP786485 VIA786485:VIL786485 VRW786485:VSH786485 WBS786485:WCD786485 WLO786485:WLZ786485 WVK786485:WVV786485 C852021:N852021 IY852021:JJ852021 SU852021:TF852021 ACQ852021:ADB852021 AMM852021:AMX852021 AWI852021:AWT852021 BGE852021:BGP852021 BQA852021:BQL852021 BZW852021:CAH852021 CJS852021:CKD852021 CTO852021:CTZ852021 DDK852021:DDV852021 DNG852021:DNR852021 DXC852021:DXN852021 EGY852021:EHJ852021 EQU852021:ERF852021 FAQ852021:FBB852021 FKM852021:FKX852021 FUI852021:FUT852021 GEE852021:GEP852021 GOA852021:GOL852021 GXW852021:GYH852021 HHS852021:HID852021 HRO852021:HRZ852021 IBK852021:IBV852021 ILG852021:ILR852021 IVC852021:IVN852021 JEY852021:JFJ852021 JOU852021:JPF852021 JYQ852021:JZB852021 KIM852021:KIX852021 KSI852021:KST852021 LCE852021:LCP852021 LMA852021:LML852021 LVW852021:LWH852021 MFS852021:MGD852021 MPO852021:MPZ852021 MZK852021:MZV852021 NJG852021:NJR852021 NTC852021:NTN852021 OCY852021:ODJ852021 OMU852021:ONF852021 OWQ852021:OXB852021 PGM852021:PGX852021 PQI852021:PQT852021 QAE852021:QAP852021 QKA852021:QKL852021 QTW852021:QUH852021 RDS852021:RED852021 RNO852021:RNZ852021 RXK852021:RXV852021 SHG852021:SHR852021 SRC852021:SRN852021 TAY852021:TBJ852021 TKU852021:TLF852021 TUQ852021:TVB852021 UEM852021:UEX852021 UOI852021:UOT852021 UYE852021:UYP852021 VIA852021:VIL852021 VRW852021:VSH852021 WBS852021:WCD852021 WLO852021:WLZ852021 WVK852021:WVV852021 C917557:N917557 IY917557:JJ917557 SU917557:TF917557 ACQ917557:ADB917557 AMM917557:AMX917557 AWI917557:AWT917557 BGE917557:BGP917557 BQA917557:BQL917557 BZW917557:CAH917557 CJS917557:CKD917557 CTO917557:CTZ917557 DDK917557:DDV917557 DNG917557:DNR917557 DXC917557:DXN917557 EGY917557:EHJ917557 EQU917557:ERF917557 FAQ917557:FBB917557 FKM917557:FKX917557 FUI917557:FUT917557 GEE917557:GEP917557 GOA917557:GOL917557 GXW917557:GYH917557 HHS917557:HID917557 HRO917557:HRZ917557 IBK917557:IBV917557 ILG917557:ILR917557 IVC917557:IVN917557 JEY917557:JFJ917557 JOU917557:JPF917557 JYQ917557:JZB917557 KIM917557:KIX917557 KSI917557:KST917557 LCE917557:LCP917557 LMA917557:LML917557 LVW917557:LWH917557 MFS917557:MGD917557 MPO917557:MPZ917557 MZK917557:MZV917557 NJG917557:NJR917557 NTC917557:NTN917557 OCY917557:ODJ917557 OMU917557:ONF917557 OWQ917557:OXB917557 PGM917557:PGX917557 PQI917557:PQT917557 QAE917557:QAP917557 QKA917557:QKL917557 QTW917557:QUH917557 RDS917557:RED917557 RNO917557:RNZ917557 RXK917557:RXV917557 SHG917557:SHR917557 SRC917557:SRN917557 TAY917557:TBJ917557 TKU917557:TLF917557 TUQ917557:TVB917557 UEM917557:UEX917557 UOI917557:UOT917557 UYE917557:UYP917557 VIA917557:VIL917557 VRW917557:VSH917557 WBS917557:WCD917557 WLO917557:WLZ917557 WVK917557:WVV917557 C983093:N983093 IY983093:JJ983093 SU983093:TF983093 ACQ983093:ADB983093 AMM983093:AMX983093 AWI983093:AWT983093 BGE983093:BGP983093 BQA983093:BQL983093 BZW983093:CAH983093 CJS983093:CKD983093 CTO983093:CTZ983093 DDK983093:DDV983093 DNG983093:DNR983093 DXC983093:DXN983093 EGY983093:EHJ983093 EQU983093:ERF983093 FAQ983093:FBB983093 FKM983093:FKX983093 FUI983093:FUT983093 GEE983093:GEP983093 GOA983093:GOL983093 GXW983093:GYH983093 HHS983093:HID983093 HRO983093:HRZ983093 IBK983093:IBV983093 ILG983093:ILR983093 IVC983093:IVN983093 JEY983093:JFJ983093 JOU983093:JPF983093 JYQ983093:JZB983093 KIM983093:KIX983093 KSI983093:KST983093 LCE983093:LCP983093 LMA983093:LML983093 LVW983093:LWH983093 MFS983093:MGD983093 MPO983093:MPZ983093 MZK983093:MZV983093 NJG983093:NJR983093 NTC983093:NTN983093 OCY983093:ODJ983093 OMU983093:ONF983093 OWQ983093:OXB983093 PGM983093:PGX983093 PQI983093:PQT983093 QAE983093:QAP983093 QKA983093:QKL983093 QTW983093:QUH983093 RDS983093:RED983093 RNO983093:RNZ983093 RXK983093:RXV983093 SHG983093:SHR983093 SRC983093:SRN983093 TAY983093:TBJ983093 TKU983093:TLF983093 TUQ983093:TVB983093 UEM983093:UEX983093 UOI983093:UOT983093 UYE983093:UYP983093 VIA983093:VIL983093 VRW983093:VSH983093 WBS983093:WCD983093 WLO983093:WLZ983093 WVK983093:WVV983093</xm:sqref>
        </x14:dataValidation>
        <x14:dataValidation type="list" showInputMessage="1" showErrorMessage="1" xr:uid="{3A6C2B27-E17A-4E1E-AA43-4B73E39D594E}">
          <x14:formula1>
            <xm:f>Корпус</xm:f>
          </x14:formula1>
          <xm:sqref>C16:N16 IY16:JJ16 SU16:TF16 ACQ16:ADB16 AMM16:AMX16 AWI16:AWT16 BGE16:BGP16 BQA16:BQL16 BZW16:CAH16 CJS16:CKD16 CTO16:CTZ16 DDK16:DDV16 DNG16:DNR16 DXC16:DXN16 EGY16:EHJ16 EQU16:ERF16 FAQ16:FBB16 FKM16:FKX16 FUI16:FUT16 GEE16:GEP16 GOA16:GOL16 GXW16:GYH16 HHS16:HID16 HRO16:HRZ16 IBK16:IBV16 ILG16:ILR16 IVC16:IVN16 JEY16:JFJ16 JOU16:JPF16 JYQ16:JZB16 KIM16:KIX16 KSI16:KST16 LCE16:LCP16 LMA16:LML16 LVW16:LWH16 MFS16:MGD16 MPO16:MPZ16 MZK16:MZV16 NJG16:NJR16 NTC16:NTN16 OCY16:ODJ16 OMU16:ONF16 OWQ16:OXB16 PGM16:PGX16 PQI16:PQT16 QAE16:QAP16 QKA16:QKL16 QTW16:QUH16 RDS16:RED16 RNO16:RNZ16 RXK16:RXV16 SHG16:SHR16 SRC16:SRN16 TAY16:TBJ16 TKU16:TLF16 TUQ16:TVB16 UEM16:UEX16 UOI16:UOT16 UYE16:UYP16 VIA16:VIL16 VRW16:VSH16 WBS16:WCD16 WLO16:WLZ16 WVK16:WVV16 C65552:N65552 IY65552:JJ65552 SU65552:TF65552 ACQ65552:ADB65552 AMM65552:AMX65552 AWI65552:AWT65552 BGE65552:BGP65552 BQA65552:BQL65552 BZW65552:CAH65552 CJS65552:CKD65552 CTO65552:CTZ65552 DDK65552:DDV65552 DNG65552:DNR65552 DXC65552:DXN65552 EGY65552:EHJ65552 EQU65552:ERF65552 FAQ65552:FBB65552 FKM65552:FKX65552 FUI65552:FUT65552 GEE65552:GEP65552 GOA65552:GOL65552 GXW65552:GYH65552 HHS65552:HID65552 HRO65552:HRZ65552 IBK65552:IBV65552 ILG65552:ILR65552 IVC65552:IVN65552 JEY65552:JFJ65552 JOU65552:JPF65552 JYQ65552:JZB65552 KIM65552:KIX65552 KSI65552:KST65552 LCE65552:LCP65552 LMA65552:LML65552 LVW65552:LWH65552 MFS65552:MGD65552 MPO65552:MPZ65552 MZK65552:MZV65552 NJG65552:NJR65552 NTC65552:NTN65552 OCY65552:ODJ65552 OMU65552:ONF65552 OWQ65552:OXB65552 PGM65552:PGX65552 PQI65552:PQT65552 QAE65552:QAP65552 QKA65552:QKL65552 QTW65552:QUH65552 RDS65552:RED65552 RNO65552:RNZ65552 RXK65552:RXV65552 SHG65552:SHR65552 SRC65552:SRN65552 TAY65552:TBJ65552 TKU65552:TLF65552 TUQ65552:TVB65552 UEM65552:UEX65552 UOI65552:UOT65552 UYE65552:UYP65552 VIA65552:VIL65552 VRW65552:VSH65552 WBS65552:WCD65552 WLO65552:WLZ65552 WVK65552:WVV65552 C131088:N131088 IY131088:JJ131088 SU131088:TF131088 ACQ131088:ADB131088 AMM131088:AMX131088 AWI131088:AWT131088 BGE131088:BGP131088 BQA131088:BQL131088 BZW131088:CAH131088 CJS131088:CKD131088 CTO131088:CTZ131088 DDK131088:DDV131088 DNG131088:DNR131088 DXC131088:DXN131088 EGY131088:EHJ131088 EQU131088:ERF131088 FAQ131088:FBB131088 FKM131088:FKX131088 FUI131088:FUT131088 GEE131088:GEP131088 GOA131088:GOL131088 GXW131088:GYH131088 HHS131088:HID131088 HRO131088:HRZ131088 IBK131088:IBV131088 ILG131088:ILR131088 IVC131088:IVN131088 JEY131088:JFJ131088 JOU131088:JPF131088 JYQ131088:JZB131088 KIM131088:KIX131088 KSI131088:KST131088 LCE131088:LCP131088 LMA131088:LML131088 LVW131088:LWH131088 MFS131088:MGD131088 MPO131088:MPZ131088 MZK131088:MZV131088 NJG131088:NJR131088 NTC131088:NTN131088 OCY131088:ODJ131088 OMU131088:ONF131088 OWQ131088:OXB131088 PGM131088:PGX131088 PQI131088:PQT131088 QAE131088:QAP131088 QKA131088:QKL131088 QTW131088:QUH131088 RDS131088:RED131088 RNO131088:RNZ131088 RXK131088:RXV131088 SHG131088:SHR131088 SRC131088:SRN131088 TAY131088:TBJ131088 TKU131088:TLF131088 TUQ131088:TVB131088 UEM131088:UEX131088 UOI131088:UOT131088 UYE131088:UYP131088 VIA131088:VIL131088 VRW131088:VSH131088 WBS131088:WCD131088 WLO131088:WLZ131088 WVK131088:WVV131088 C196624:N196624 IY196624:JJ196624 SU196624:TF196624 ACQ196624:ADB196624 AMM196624:AMX196624 AWI196624:AWT196624 BGE196624:BGP196624 BQA196624:BQL196624 BZW196624:CAH196624 CJS196624:CKD196624 CTO196624:CTZ196624 DDK196624:DDV196624 DNG196624:DNR196624 DXC196624:DXN196624 EGY196624:EHJ196624 EQU196624:ERF196624 FAQ196624:FBB196624 FKM196624:FKX196624 FUI196624:FUT196624 GEE196624:GEP196624 GOA196624:GOL196624 GXW196624:GYH196624 HHS196624:HID196624 HRO196624:HRZ196624 IBK196624:IBV196624 ILG196624:ILR196624 IVC196624:IVN196624 JEY196624:JFJ196624 JOU196624:JPF196624 JYQ196624:JZB196624 KIM196624:KIX196624 KSI196624:KST196624 LCE196624:LCP196624 LMA196624:LML196624 LVW196624:LWH196624 MFS196624:MGD196624 MPO196624:MPZ196624 MZK196624:MZV196624 NJG196624:NJR196624 NTC196624:NTN196624 OCY196624:ODJ196624 OMU196624:ONF196624 OWQ196624:OXB196624 PGM196624:PGX196624 PQI196624:PQT196624 QAE196624:QAP196624 QKA196624:QKL196624 QTW196624:QUH196624 RDS196624:RED196624 RNO196624:RNZ196624 RXK196624:RXV196624 SHG196624:SHR196624 SRC196624:SRN196624 TAY196624:TBJ196624 TKU196624:TLF196624 TUQ196624:TVB196624 UEM196624:UEX196624 UOI196624:UOT196624 UYE196624:UYP196624 VIA196624:VIL196624 VRW196624:VSH196624 WBS196624:WCD196624 WLO196624:WLZ196624 WVK196624:WVV196624 C262160:N262160 IY262160:JJ262160 SU262160:TF262160 ACQ262160:ADB262160 AMM262160:AMX262160 AWI262160:AWT262160 BGE262160:BGP262160 BQA262160:BQL262160 BZW262160:CAH262160 CJS262160:CKD262160 CTO262160:CTZ262160 DDK262160:DDV262160 DNG262160:DNR262160 DXC262160:DXN262160 EGY262160:EHJ262160 EQU262160:ERF262160 FAQ262160:FBB262160 FKM262160:FKX262160 FUI262160:FUT262160 GEE262160:GEP262160 GOA262160:GOL262160 GXW262160:GYH262160 HHS262160:HID262160 HRO262160:HRZ262160 IBK262160:IBV262160 ILG262160:ILR262160 IVC262160:IVN262160 JEY262160:JFJ262160 JOU262160:JPF262160 JYQ262160:JZB262160 KIM262160:KIX262160 KSI262160:KST262160 LCE262160:LCP262160 LMA262160:LML262160 LVW262160:LWH262160 MFS262160:MGD262160 MPO262160:MPZ262160 MZK262160:MZV262160 NJG262160:NJR262160 NTC262160:NTN262160 OCY262160:ODJ262160 OMU262160:ONF262160 OWQ262160:OXB262160 PGM262160:PGX262160 PQI262160:PQT262160 QAE262160:QAP262160 QKA262160:QKL262160 QTW262160:QUH262160 RDS262160:RED262160 RNO262160:RNZ262160 RXK262160:RXV262160 SHG262160:SHR262160 SRC262160:SRN262160 TAY262160:TBJ262160 TKU262160:TLF262160 TUQ262160:TVB262160 UEM262160:UEX262160 UOI262160:UOT262160 UYE262160:UYP262160 VIA262160:VIL262160 VRW262160:VSH262160 WBS262160:WCD262160 WLO262160:WLZ262160 WVK262160:WVV262160 C327696:N327696 IY327696:JJ327696 SU327696:TF327696 ACQ327696:ADB327696 AMM327696:AMX327696 AWI327696:AWT327696 BGE327696:BGP327696 BQA327696:BQL327696 BZW327696:CAH327696 CJS327696:CKD327696 CTO327696:CTZ327696 DDK327696:DDV327696 DNG327696:DNR327696 DXC327696:DXN327696 EGY327696:EHJ327696 EQU327696:ERF327696 FAQ327696:FBB327696 FKM327696:FKX327696 FUI327696:FUT327696 GEE327696:GEP327696 GOA327696:GOL327696 GXW327696:GYH327696 HHS327696:HID327696 HRO327696:HRZ327696 IBK327696:IBV327696 ILG327696:ILR327696 IVC327696:IVN327696 JEY327696:JFJ327696 JOU327696:JPF327696 JYQ327696:JZB327696 KIM327696:KIX327696 KSI327696:KST327696 LCE327696:LCP327696 LMA327696:LML327696 LVW327696:LWH327696 MFS327696:MGD327696 MPO327696:MPZ327696 MZK327696:MZV327696 NJG327696:NJR327696 NTC327696:NTN327696 OCY327696:ODJ327696 OMU327696:ONF327696 OWQ327696:OXB327696 PGM327696:PGX327696 PQI327696:PQT327696 QAE327696:QAP327696 QKA327696:QKL327696 QTW327696:QUH327696 RDS327696:RED327696 RNO327696:RNZ327696 RXK327696:RXV327696 SHG327696:SHR327696 SRC327696:SRN327696 TAY327696:TBJ327696 TKU327696:TLF327696 TUQ327696:TVB327696 UEM327696:UEX327696 UOI327696:UOT327696 UYE327696:UYP327696 VIA327696:VIL327696 VRW327696:VSH327696 WBS327696:WCD327696 WLO327696:WLZ327696 WVK327696:WVV327696 C393232:N393232 IY393232:JJ393232 SU393232:TF393232 ACQ393232:ADB393232 AMM393232:AMX393232 AWI393232:AWT393232 BGE393232:BGP393232 BQA393232:BQL393232 BZW393232:CAH393232 CJS393232:CKD393232 CTO393232:CTZ393232 DDK393232:DDV393232 DNG393232:DNR393232 DXC393232:DXN393232 EGY393232:EHJ393232 EQU393232:ERF393232 FAQ393232:FBB393232 FKM393232:FKX393232 FUI393232:FUT393232 GEE393232:GEP393232 GOA393232:GOL393232 GXW393232:GYH393232 HHS393232:HID393232 HRO393232:HRZ393232 IBK393232:IBV393232 ILG393232:ILR393232 IVC393232:IVN393232 JEY393232:JFJ393232 JOU393232:JPF393232 JYQ393232:JZB393232 KIM393232:KIX393232 KSI393232:KST393232 LCE393232:LCP393232 LMA393232:LML393232 LVW393232:LWH393232 MFS393232:MGD393232 MPO393232:MPZ393232 MZK393232:MZV393232 NJG393232:NJR393232 NTC393232:NTN393232 OCY393232:ODJ393232 OMU393232:ONF393232 OWQ393232:OXB393232 PGM393232:PGX393232 PQI393232:PQT393232 QAE393232:QAP393232 QKA393232:QKL393232 QTW393232:QUH393232 RDS393232:RED393232 RNO393232:RNZ393232 RXK393232:RXV393232 SHG393232:SHR393232 SRC393232:SRN393232 TAY393232:TBJ393232 TKU393232:TLF393232 TUQ393232:TVB393232 UEM393232:UEX393232 UOI393232:UOT393232 UYE393232:UYP393232 VIA393232:VIL393232 VRW393232:VSH393232 WBS393232:WCD393232 WLO393232:WLZ393232 WVK393232:WVV393232 C458768:N458768 IY458768:JJ458768 SU458768:TF458768 ACQ458768:ADB458768 AMM458768:AMX458768 AWI458768:AWT458768 BGE458768:BGP458768 BQA458768:BQL458768 BZW458768:CAH458768 CJS458768:CKD458768 CTO458768:CTZ458768 DDK458768:DDV458768 DNG458768:DNR458768 DXC458768:DXN458768 EGY458768:EHJ458768 EQU458768:ERF458768 FAQ458768:FBB458768 FKM458768:FKX458768 FUI458768:FUT458768 GEE458768:GEP458768 GOA458768:GOL458768 GXW458768:GYH458768 HHS458768:HID458768 HRO458768:HRZ458768 IBK458768:IBV458768 ILG458768:ILR458768 IVC458768:IVN458768 JEY458768:JFJ458768 JOU458768:JPF458768 JYQ458768:JZB458768 KIM458768:KIX458768 KSI458768:KST458768 LCE458768:LCP458768 LMA458768:LML458768 LVW458768:LWH458768 MFS458768:MGD458768 MPO458768:MPZ458768 MZK458768:MZV458768 NJG458768:NJR458768 NTC458768:NTN458768 OCY458768:ODJ458768 OMU458768:ONF458768 OWQ458768:OXB458768 PGM458768:PGX458768 PQI458768:PQT458768 QAE458768:QAP458768 QKA458768:QKL458768 QTW458768:QUH458768 RDS458768:RED458768 RNO458768:RNZ458768 RXK458768:RXV458768 SHG458768:SHR458768 SRC458768:SRN458768 TAY458768:TBJ458768 TKU458768:TLF458768 TUQ458768:TVB458768 UEM458768:UEX458768 UOI458768:UOT458768 UYE458768:UYP458768 VIA458768:VIL458768 VRW458768:VSH458768 WBS458768:WCD458768 WLO458768:WLZ458768 WVK458768:WVV458768 C524304:N524304 IY524304:JJ524304 SU524304:TF524304 ACQ524304:ADB524304 AMM524304:AMX524304 AWI524304:AWT524304 BGE524304:BGP524304 BQA524304:BQL524304 BZW524304:CAH524304 CJS524304:CKD524304 CTO524304:CTZ524304 DDK524304:DDV524304 DNG524304:DNR524304 DXC524304:DXN524304 EGY524304:EHJ524304 EQU524304:ERF524304 FAQ524304:FBB524304 FKM524304:FKX524304 FUI524304:FUT524304 GEE524304:GEP524304 GOA524304:GOL524304 GXW524304:GYH524304 HHS524304:HID524304 HRO524304:HRZ524304 IBK524304:IBV524304 ILG524304:ILR524304 IVC524304:IVN524304 JEY524304:JFJ524304 JOU524304:JPF524304 JYQ524304:JZB524304 KIM524304:KIX524304 KSI524304:KST524304 LCE524304:LCP524304 LMA524304:LML524304 LVW524304:LWH524304 MFS524304:MGD524304 MPO524304:MPZ524304 MZK524304:MZV524304 NJG524304:NJR524304 NTC524304:NTN524304 OCY524304:ODJ524304 OMU524304:ONF524304 OWQ524304:OXB524304 PGM524304:PGX524304 PQI524304:PQT524304 QAE524304:QAP524304 QKA524304:QKL524304 QTW524304:QUH524304 RDS524304:RED524304 RNO524304:RNZ524304 RXK524304:RXV524304 SHG524304:SHR524304 SRC524304:SRN524304 TAY524304:TBJ524304 TKU524304:TLF524304 TUQ524304:TVB524304 UEM524304:UEX524304 UOI524304:UOT524304 UYE524304:UYP524304 VIA524304:VIL524304 VRW524304:VSH524304 WBS524304:WCD524304 WLO524304:WLZ524304 WVK524304:WVV524304 C589840:N589840 IY589840:JJ589840 SU589840:TF589840 ACQ589840:ADB589840 AMM589840:AMX589840 AWI589840:AWT589840 BGE589840:BGP589840 BQA589840:BQL589840 BZW589840:CAH589840 CJS589840:CKD589840 CTO589840:CTZ589840 DDK589840:DDV589840 DNG589840:DNR589840 DXC589840:DXN589840 EGY589840:EHJ589840 EQU589840:ERF589840 FAQ589840:FBB589840 FKM589840:FKX589840 FUI589840:FUT589840 GEE589840:GEP589840 GOA589840:GOL589840 GXW589840:GYH589840 HHS589840:HID589840 HRO589840:HRZ589840 IBK589840:IBV589840 ILG589840:ILR589840 IVC589840:IVN589840 JEY589840:JFJ589840 JOU589840:JPF589840 JYQ589840:JZB589840 KIM589840:KIX589840 KSI589840:KST589840 LCE589840:LCP589840 LMA589840:LML589840 LVW589840:LWH589840 MFS589840:MGD589840 MPO589840:MPZ589840 MZK589840:MZV589840 NJG589840:NJR589840 NTC589840:NTN589840 OCY589840:ODJ589840 OMU589840:ONF589840 OWQ589840:OXB589840 PGM589840:PGX589840 PQI589840:PQT589840 QAE589840:QAP589840 QKA589840:QKL589840 QTW589840:QUH589840 RDS589840:RED589840 RNO589840:RNZ589840 RXK589840:RXV589840 SHG589840:SHR589840 SRC589840:SRN589840 TAY589840:TBJ589840 TKU589840:TLF589840 TUQ589840:TVB589840 UEM589840:UEX589840 UOI589840:UOT589840 UYE589840:UYP589840 VIA589840:VIL589840 VRW589840:VSH589840 WBS589840:WCD589840 WLO589840:WLZ589840 WVK589840:WVV589840 C655376:N655376 IY655376:JJ655376 SU655376:TF655376 ACQ655376:ADB655376 AMM655376:AMX655376 AWI655376:AWT655376 BGE655376:BGP655376 BQA655376:BQL655376 BZW655376:CAH655376 CJS655376:CKD655376 CTO655376:CTZ655376 DDK655376:DDV655376 DNG655376:DNR655376 DXC655376:DXN655376 EGY655376:EHJ655376 EQU655376:ERF655376 FAQ655376:FBB655376 FKM655376:FKX655376 FUI655376:FUT655376 GEE655376:GEP655376 GOA655376:GOL655376 GXW655376:GYH655376 HHS655376:HID655376 HRO655376:HRZ655376 IBK655376:IBV655376 ILG655376:ILR655376 IVC655376:IVN655376 JEY655376:JFJ655376 JOU655376:JPF655376 JYQ655376:JZB655376 KIM655376:KIX655376 KSI655376:KST655376 LCE655376:LCP655376 LMA655376:LML655376 LVW655376:LWH655376 MFS655376:MGD655376 MPO655376:MPZ655376 MZK655376:MZV655376 NJG655376:NJR655376 NTC655376:NTN655376 OCY655376:ODJ655376 OMU655376:ONF655376 OWQ655376:OXB655376 PGM655376:PGX655376 PQI655376:PQT655376 QAE655376:QAP655376 QKA655376:QKL655376 QTW655376:QUH655376 RDS655376:RED655376 RNO655376:RNZ655376 RXK655376:RXV655376 SHG655376:SHR655376 SRC655376:SRN655376 TAY655376:TBJ655376 TKU655376:TLF655376 TUQ655376:TVB655376 UEM655376:UEX655376 UOI655376:UOT655376 UYE655376:UYP655376 VIA655376:VIL655376 VRW655376:VSH655376 WBS655376:WCD655376 WLO655376:WLZ655376 WVK655376:WVV655376 C720912:N720912 IY720912:JJ720912 SU720912:TF720912 ACQ720912:ADB720912 AMM720912:AMX720912 AWI720912:AWT720912 BGE720912:BGP720912 BQA720912:BQL720912 BZW720912:CAH720912 CJS720912:CKD720912 CTO720912:CTZ720912 DDK720912:DDV720912 DNG720912:DNR720912 DXC720912:DXN720912 EGY720912:EHJ720912 EQU720912:ERF720912 FAQ720912:FBB720912 FKM720912:FKX720912 FUI720912:FUT720912 GEE720912:GEP720912 GOA720912:GOL720912 GXW720912:GYH720912 HHS720912:HID720912 HRO720912:HRZ720912 IBK720912:IBV720912 ILG720912:ILR720912 IVC720912:IVN720912 JEY720912:JFJ720912 JOU720912:JPF720912 JYQ720912:JZB720912 KIM720912:KIX720912 KSI720912:KST720912 LCE720912:LCP720912 LMA720912:LML720912 LVW720912:LWH720912 MFS720912:MGD720912 MPO720912:MPZ720912 MZK720912:MZV720912 NJG720912:NJR720912 NTC720912:NTN720912 OCY720912:ODJ720912 OMU720912:ONF720912 OWQ720912:OXB720912 PGM720912:PGX720912 PQI720912:PQT720912 QAE720912:QAP720912 QKA720912:QKL720912 QTW720912:QUH720912 RDS720912:RED720912 RNO720912:RNZ720912 RXK720912:RXV720912 SHG720912:SHR720912 SRC720912:SRN720912 TAY720912:TBJ720912 TKU720912:TLF720912 TUQ720912:TVB720912 UEM720912:UEX720912 UOI720912:UOT720912 UYE720912:UYP720912 VIA720912:VIL720912 VRW720912:VSH720912 WBS720912:WCD720912 WLO720912:WLZ720912 WVK720912:WVV720912 C786448:N786448 IY786448:JJ786448 SU786448:TF786448 ACQ786448:ADB786448 AMM786448:AMX786448 AWI786448:AWT786448 BGE786448:BGP786448 BQA786448:BQL786448 BZW786448:CAH786448 CJS786448:CKD786448 CTO786448:CTZ786448 DDK786448:DDV786448 DNG786448:DNR786448 DXC786448:DXN786448 EGY786448:EHJ786448 EQU786448:ERF786448 FAQ786448:FBB786448 FKM786448:FKX786448 FUI786448:FUT786448 GEE786448:GEP786448 GOA786448:GOL786448 GXW786448:GYH786448 HHS786448:HID786448 HRO786448:HRZ786448 IBK786448:IBV786448 ILG786448:ILR786448 IVC786448:IVN786448 JEY786448:JFJ786448 JOU786448:JPF786448 JYQ786448:JZB786448 KIM786448:KIX786448 KSI786448:KST786448 LCE786448:LCP786448 LMA786448:LML786448 LVW786448:LWH786448 MFS786448:MGD786448 MPO786448:MPZ786448 MZK786448:MZV786448 NJG786448:NJR786448 NTC786448:NTN786448 OCY786448:ODJ786448 OMU786448:ONF786448 OWQ786448:OXB786448 PGM786448:PGX786448 PQI786448:PQT786448 QAE786448:QAP786448 QKA786448:QKL786448 QTW786448:QUH786448 RDS786448:RED786448 RNO786448:RNZ786448 RXK786448:RXV786448 SHG786448:SHR786448 SRC786448:SRN786448 TAY786448:TBJ786448 TKU786448:TLF786448 TUQ786448:TVB786448 UEM786448:UEX786448 UOI786448:UOT786448 UYE786448:UYP786448 VIA786448:VIL786448 VRW786448:VSH786448 WBS786448:WCD786448 WLO786448:WLZ786448 WVK786448:WVV786448 C851984:N851984 IY851984:JJ851984 SU851984:TF851984 ACQ851984:ADB851984 AMM851984:AMX851984 AWI851984:AWT851984 BGE851984:BGP851984 BQA851984:BQL851984 BZW851984:CAH851984 CJS851984:CKD851984 CTO851984:CTZ851984 DDK851984:DDV851984 DNG851984:DNR851984 DXC851984:DXN851984 EGY851984:EHJ851984 EQU851984:ERF851984 FAQ851984:FBB851984 FKM851984:FKX851984 FUI851984:FUT851984 GEE851984:GEP851984 GOA851984:GOL851984 GXW851984:GYH851984 HHS851984:HID851984 HRO851984:HRZ851984 IBK851984:IBV851984 ILG851984:ILR851984 IVC851984:IVN851984 JEY851984:JFJ851984 JOU851984:JPF851984 JYQ851984:JZB851984 KIM851984:KIX851984 KSI851984:KST851984 LCE851984:LCP851984 LMA851984:LML851984 LVW851984:LWH851984 MFS851984:MGD851984 MPO851984:MPZ851984 MZK851984:MZV851984 NJG851984:NJR851984 NTC851984:NTN851984 OCY851984:ODJ851984 OMU851984:ONF851984 OWQ851984:OXB851984 PGM851984:PGX851984 PQI851984:PQT851984 QAE851984:QAP851984 QKA851984:QKL851984 QTW851984:QUH851984 RDS851984:RED851984 RNO851984:RNZ851984 RXK851984:RXV851984 SHG851984:SHR851984 SRC851984:SRN851984 TAY851984:TBJ851984 TKU851984:TLF851984 TUQ851984:TVB851984 UEM851984:UEX851984 UOI851984:UOT851984 UYE851984:UYP851984 VIA851984:VIL851984 VRW851984:VSH851984 WBS851984:WCD851984 WLO851984:WLZ851984 WVK851984:WVV851984 C917520:N917520 IY917520:JJ917520 SU917520:TF917520 ACQ917520:ADB917520 AMM917520:AMX917520 AWI917520:AWT917520 BGE917520:BGP917520 BQA917520:BQL917520 BZW917520:CAH917520 CJS917520:CKD917520 CTO917520:CTZ917520 DDK917520:DDV917520 DNG917520:DNR917520 DXC917520:DXN917520 EGY917520:EHJ917520 EQU917520:ERF917520 FAQ917520:FBB917520 FKM917520:FKX917520 FUI917520:FUT917520 GEE917520:GEP917520 GOA917520:GOL917520 GXW917520:GYH917520 HHS917520:HID917520 HRO917520:HRZ917520 IBK917520:IBV917520 ILG917520:ILR917520 IVC917520:IVN917520 JEY917520:JFJ917520 JOU917520:JPF917520 JYQ917520:JZB917520 KIM917520:KIX917520 KSI917520:KST917520 LCE917520:LCP917520 LMA917520:LML917520 LVW917520:LWH917520 MFS917520:MGD917520 MPO917520:MPZ917520 MZK917520:MZV917520 NJG917520:NJR917520 NTC917520:NTN917520 OCY917520:ODJ917520 OMU917520:ONF917520 OWQ917520:OXB917520 PGM917520:PGX917520 PQI917520:PQT917520 QAE917520:QAP917520 QKA917520:QKL917520 QTW917520:QUH917520 RDS917520:RED917520 RNO917520:RNZ917520 RXK917520:RXV917520 SHG917520:SHR917520 SRC917520:SRN917520 TAY917520:TBJ917520 TKU917520:TLF917520 TUQ917520:TVB917520 UEM917520:UEX917520 UOI917520:UOT917520 UYE917520:UYP917520 VIA917520:VIL917520 VRW917520:VSH917520 WBS917520:WCD917520 WLO917520:WLZ917520 WVK917520:WVV917520 C983056:N983056 IY983056:JJ983056 SU983056:TF983056 ACQ983056:ADB983056 AMM983056:AMX983056 AWI983056:AWT983056 BGE983056:BGP983056 BQA983056:BQL983056 BZW983056:CAH983056 CJS983056:CKD983056 CTO983056:CTZ983056 DDK983056:DDV983056 DNG983056:DNR983056 DXC983056:DXN983056 EGY983056:EHJ983056 EQU983056:ERF983056 FAQ983056:FBB983056 FKM983056:FKX983056 FUI983056:FUT983056 GEE983056:GEP983056 GOA983056:GOL983056 GXW983056:GYH983056 HHS983056:HID983056 HRO983056:HRZ983056 IBK983056:IBV983056 ILG983056:ILR983056 IVC983056:IVN983056 JEY983056:JFJ983056 JOU983056:JPF983056 JYQ983056:JZB983056 KIM983056:KIX983056 KSI983056:KST983056 LCE983056:LCP983056 LMA983056:LML983056 LVW983056:LWH983056 MFS983056:MGD983056 MPO983056:MPZ983056 MZK983056:MZV983056 NJG983056:NJR983056 NTC983056:NTN983056 OCY983056:ODJ983056 OMU983056:ONF983056 OWQ983056:OXB983056 PGM983056:PGX983056 PQI983056:PQT983056 QAE983056:QAP983056 QKA983056:QKL983056 QTW983056:QUH983056 RDS983056:RED983056 RNO983056:RNZ983056 RXK983056:RXV983056 SHG983056:SHR983056 SRC983056:SRN983056 TAY983056:TBJ983056 TKU983056:TLF983056 TUQ983056:TVB983056 UEM983056:UEX983056 UOI983056:UOT983056 UYE983056:UYP983056 VIA983056:VIL983056 VRW983056:VSH983056 WBS983056:WCD983056 WLO983056:WLZ983056 WVK983056:WVV983056 C148:N148 IY148:JJ148 SU148:TF148 ACQ148:ADB148 AMM148:AMX148 AWI148:AWT148 BGE148:BGP148 BQA148:BQL148 BZW148:CAH148 CJS148:CKD148 CTO148:CTZ148 DDK148:DDV148 DNG148:DNR148 DXC148:DXN148 EGY148:EHJ148 EQU148:ERF148 FAQ148:FBB148 FKM148:FKX148 FUI148:FUT148 GEE148:GEP148 GOA148:GOL148 GXW148:GYH148 HHS148:HID148 HRO148:HRZ148 IBK148:IBV148 ILG148:ILR148 IVC148:IVN148 JEY148:JFJ148 JOU148:JPF148 JYQ148:JZB148 KIM148:KIX148 KSI148:KST148 LCE148:LCP148 LMA148:LML148 LVW148:LWH148 MFS148:MGD148 MPO148:MPZ148 MZK148:MZV148 NJG148:NJR148 NTC148:NTN148 OCY148:ODJ148 OMU148:ONF148 OWQ148:OXB148 PGM148:PGX148 PQI148:PQT148 QAE148:QAP148 QKA148:QKL148 QTW148:QUH148 RDS148:RED148 RNO148:RNZ148 RXK148:RXV148 SHG148:SHR148 SRC148:SRN148 TAY148:TBJ148 TKU148:TLF148 TUQ148:TVB148 UEM148:UEX148 UOI148:UOT148 UYE148:UYP148 VIA148:VIL148 VRW148:VSH148 WBS148:WCD148 WLO148:WLZ148 WVK148:WVV148 C65684:N65684 IY65684:JJ65684 SU65684:TF65684 ACQ65684:ADB65684 AMM65684:AMX65684 AWI65684:AWT65684 BGE65684:BGP65684 BQA65684:BQL65684 BZW65684:CAH65684 CJS65684:CKD65684 CTO65684:CTZ65684 DDK65684:DDV65684 DNG65684:DNR65684 DXC65684:DXN65684 EGY65684:EHJ65684 EQU65684:ERF65684 FAQ65684:FBB65684 FKM65684:FKX65684 FUI65684:FUT65684 GEE65684:GEP65684 GOA65684:GOL65684 GXW65684:GYH65684 HHS65684:HID65684 HRO65684:HRZ65684 IBK65684:IBV65684 ILG65684:ILR65684 IVC65684:IVN65684 JEY65684:JFJ65684 JOU65684:JPF65684 JYQ65684:JZB65684 KIM65684:KIX65684 KSI65684:KST65684 LCE65684:LCP65684 LMA65684:LML65684 LVW65684:LWH65684 MFS65684:MGD65684 MPO65684:MPZ65684 MZK65684:MZV65684 NJG65684:NJR65684 NTC65684:NTN65684 OCY65684:ODJ65684 OMU65684:ONF65684 OWQ65684:OXB65684 PGM65684:PGX65684 PQI65684:PQT65684 QAE65684:QAP65684 QKA65684:QKL65684 QTW65684:QUH65684 RDS65684:RED65684 RNO65684:RNZ65684 RXK65684:RXV65684 SHG65684:SHR65684 SRC65684:SRN65684 TAY65684:TBJ65684 TKU65684:TLF65684 TUQ65684:TVB65684 UEM65684:UEX65684 UOI65684:UOT65684 UYE65684:UYP65684 VIA65684:VIL65684 VRW65684:VSH65684 WBS65684:WCD65684 WLO65684:WLZ65684 WVK65684:WVV65684 C131220:N131220 IY131220:JJ131220 SU131220:TF131220 ACQ131220:ADB131220 AMM131220:AMX131220 AWI131220:AWT131220 BGE131220:BGP131220 BQA131220:BQL131220 BZW131220:CAH131220 CJS131220:CKD131220 CTO131220:CTZ131220 DDK131220:DDV131220 DNG131220:DNR131220 DXC131220:DXN131220 EGY131220:EHJ131220 EQU131220:ERF131220 FAQ131220:FBB131220 FKM131220:FKX131220 FUI131220:FUT131220 GEE131220:GEP131220 GOA131220:GOL131220 GXW131220:GYH131220 HHS131220:HID131220 HRO131220:HRZ131220 IBK131220:IBV131220 ILG131220:ILR131220 IVC131220:IVN131220 JEY131220:JFJ131220 JOU131220:JPF131220 JYQ131220:JZB131220 KIM131220:KIX131220 KSI131220:KST131220 LCE131220:LCP131220 LMA131220:LML131220 LVW131220:LWH131220 MFS131220:MGD131220 MPO131220:MPZ131220 MZK131220:MZV131220 NJG131220:NJR131220 NTC131220:NTN131220 OCY131220:ODJ131220 OMU131220:ONF131220 OWQ131220:OXB131220 PGM131220:PGX131220 PQI131220:PQT131220 QAE131220:QAP131220 QKA131220:QKL131220 QTW131220:QUH131220 RDS131220:RED131220 RNO131220:RNZ131220 RXK131220:RXV131220 SHG131220:SHR131220 SRC131220:SRN131220 TAY131220:TBJ131220 TKU131220:TLF131220 TUQ131220:TVB131220 UEM131220:UEX131220 UOI131220:UOT131220 UYE131220:UYP131220 VIA131220:VIL131220 VRW131220:VSH131220 WBS131220:WCD131220 WLO131220:WLZ131220 WVK131220:WVV131220 C196756:N196756 IY196756:JJ196756 SU196756:TF196756 ACQ196756:ADB196756 AMM196756:AMX196756 AWI196756:AWT196756 BGE196756:BGP196756 BQA196756:BQL196756 BZW196756:CAH196756 CJS196756:CKD196756 CTO196756:CTZ196756 DDK196756:DDV196756 DNG196756:DNR196756 DXC196756:DXN196756 EGY196756:EHJ196756 EQU196756:ERF196756 FAQ196756:FBB196756 FKM196756:FKX196756 FUI196756:FUT196756 GEE196756:GEP196756 GOA196756:GOL196756 GXW196756:GYH196756 HHS196756:HID196756 HRO196756:HRZ196756 IBK196756:IBV196756 ILG196756:ILR196756 IVC196756:IVN196756 JEY196756:JFJ196756 JOU196756:JPF196756 JYQ196756:JZB196756 KIM196756:KIX196756 KSI196756:KST196756 LCE196756:LCP196756 LMA196756:LML196756 LVW196756:LWH196756 MFS196756:MGD196756 MPO196756:MPZ196756 MZK196756:MZV196756 NJG196756:NJR196756 NTC196756:NTN196756 OCY196756:ODJ196756 OMU196756:ONF196756 OWQ196756:OXB196756 PGM196756:PGX196756 PQI196756:PQT196756 QAE196756:QAP196756 QKA196756:QKL196756 QTW196756:QUH196756 RDS196756:RED196756 RNO196756:RNZ196756 RXK196756:RXV196756 SHG196756:SHR196756 SRC196756:SRN196756 TAY196756:TBJ196756 TKU196756:TLF196756 TUQ196756:TVB196756 UEM196756:UEX196756 UOI196756:UOT196756 UYE196756:UYP196756 VIA196756:VIL196756 VRW196756:VSH196756 WBS196756:WCD196756 WLO196756:WLZ196756 WVK196756:WVV196756 C262292:N262292 IY262292:JJ262292 SU262292:TF262292 ACQ262292:ADB262292 AMM262292:AMX262292 AWI262292:AWT262292 BGE262292:BGP262292 BQA262292:BQL262292 BZW262292:CAH262292 CJS262292:CKD262292 CTO262292:CTZ262292 DDK262292:DDV262292 DNG262292:DNR262292 DXC262292:DXN262292 EGY262292:EHJ262292 EQU262292:ERF262292 FAQ262292:FBB262292 FKM262292:FKX262292 FUI262292:FUT262292 GEE262292:GEP262292 GOA262292:GOL262292 GXW262292:GYH262292 HHS262292:HID262292 HRO262292:HRZ262292 IBK262292:IBV262292 ILG262292:ILR262292 IVC262292:IVN262292 JEY262292:JFJ262292 JOU262292:JPF262292 JYQ262292:JZB262292 KIM262292:KIX262292 KSI262292:KST262292 LCE262292:LCP262292 LMA262292:LML262292 LVW262292:LWH262292 MFS262292:MGD262292 MPO262292:MPZ262292 MZK262292:MZV262292 NJG262292:NJR262292 NTC262292:NTN262292 OCY262292:ODJ262292 OMU262292:ONF262292 OWQ262292:OXB262292 PGM262292:PGX262292 PQI262292:PQT262292 QAE262292:QAP262292 QKA262292:QKL262292 QTW262292:QUH262292 RDS262292:RED262292 RNO262292:RNZ262292 RXK262292:RXV262292 SHG262292:SHR262292 SRC262292:SRN262292 TAY262292:TBJ262292 TKU262292:TLF262292 TUQ262292:TVB262292 UEM262292:UEX262292 UOI262292:UOT262292 UYE262292:UYP262292 VIA262292:VIL262292 VRW262292:VSH262292 WBS262292:WCD262292 WLO262292:WLZ262292 WVK262292:WVV262292 C327828:N327828 IY327828:JJ327828 SU327828:TF327828 ACQ327828:ADB327828 AMM327828:AMX327828 AWI327828:AWT327828 BGE327828:BGP327828 BQA327828:BQL327828 BZW327828:CAH327828 CJS327828:CKD327828 CTO327828:CTZ327828 DDK327828:DDV327828 DNG327828:DNR327828 DXC327828:DXN327828 EGY327828:EHJ327828 EQU327828:ERF327828 FAQ327828:FBB327828 FKM327828:FKX327828 FUI327828:FUT327828 GEE327828:GEP327828 GOA327828:GOL327828 GXW327828:GYH327828 HHS327828:HID327828 HRO327828:HRZ327828 IBK327828:IBV327828 ILG327828:ILR327828 IVC327828:IVN327828 JEY327828:JFJ327828 JOU327828:JPF327828 JYQ327828:JZB327828 KIM327828:KIX327828 KSI327828:KST327828 LCE327828:LCP327828 LMA327828:LML327828 LVW327828:LWH327828 MFS327828:MGD327828 MPO327828:MPZ327828 MZK327828:MZV327828 NJG327828:NJR327828 NTC327828:NTN327828 OCY327828:ODJ327828 OMU327828:ONF327828 OWQ327828:OXB327828 PGM327828:PGX327828 PQI327828:PQT327828 QAE327828:QAP327828 QKA327828:QKL327828 QTW327828:QUH327828 RDS327828:RED327828 RNO327828:RNZ327828 RXK327828:RXV327828 SHG327828:SHR327828 SRC327828:SRN327828 TAY327828:TBJ327828 TKU327828:TLF327828 TUQ327828:TVB327828 UEM327828:UEX327828 UOI327828:UOT327828 UYE327828:UYP327828 VIA327828:VIL327828 VRW327828:VSH327828 WBS327828:WCD327828 WLO327828:WLZ327828 WVK327828:WVV327828 C393364:N393364 IY393364:JJ393364 SU393364:TF393364 ACQ393364:ADB393364 AMM393364:AMX393364 AWI393364:AWT393364 BGE393364:BGP393364 BQA393364:BQL393364 BZW393364:CAH393364 CJS393364:CKD393364 CTO393364:CTZ393364 DDK393364:DDV393364 DNG393364:DNR393364 DXC393364:DXN393364 EGY393364:EHJ393364 EQU393364:ERF393364 FAQ393364:FBB393364 FKM393364:FKX393364 FUI393364:FUT393364 GEE393364:GEP393364 GOA393364:GOL393364 GXW393364:GYH393364 HHS393364:HID393364 HRO393364:HRZ393364 IBK393364:IBV393364 ILG393364:ILR393364 IVC393364:IVN393364 JEY393364:JFJ393364 JOU393364:JPF393364 JYQ393364:JZB393364 KIM393364:KIX393364 KSI393364:KST393364 LCE393364:LCP393364 LMA393364:LML393364 LVW393364:LWH393364 MFS393364:MGD393364 MPO393364:MPZ393364 MZK393364:MZV393364 NJG393364:NJR393364 NTC393364:NTN393364 OCY393364:ODJ393364 OMU393364:ONF393364 OWQ393364:OXB393364 PGM393364:PGX393364 PQI393364:PQT393364 QAE393364:QAP393364 QKA393364:QKL393364 QTW393364:QUH393364 RDS393364:RED393364 RNO393364:RNZ393364 RXK393364:RXV393364 SHG393364:SHR393364 SRC393364:SRN393364 TAY393364:TBJ393364 TKU393364:TLF393364 TUQ393364:TVB393364 UEM393364:UEX393364 UOI393364:UOT393364 UYE393364:UYP393364 VIA393364:VIL393364 VRW393364:VSH393364 WBS393364:WCD393364 WLO393364:WLZ393364 WVK393364:WVV393364 C458900:N458900 IY458900:JJ458900 SU458900:TF458900 ACQ458900:ADB458900 AMM458900:AMX458900 AWI458900:AWT458900 BGE458900:BGP458900 BQA458900:BQL458900 BZW458900:CAH458900 CJS458900:CKD458900 CTO458900:CTZ458900 DDK458900:DDV458900 DNG458900:DNR458900 DXC458900:DXN458900 EGY458900:EHJ458900 EQU458900:ERF458900 FAQ458900:FBB458900 FKM458900:FKX458900 FUI458900:FUT458900 GEE458900:GEP458900 GOA458900:GOL458900 GXW458900:GYH458900 HHS458900:HID458900 HRO458900:HRZ458900 IBK458900:IBV458900 ILG458900:ILR458900 IVC458900:IVN458900 JEY458900:JFJ458900 JOU458900:JPF458900 JYQ458900:JZB458900 KIM458900:KIX458900 KSI458900:KST458900 LCE458900:LCP458900 LMA458900:LML458900 LVW458900:LWH458900 MFS458900:MGD458900 MPO458900:MPZ458900 MZK458900:MZV458900 NJG458900:NJR458900 NTC458900:NTN458900 OCY458900:ODJ458900 OMU458900:ONF458900 OWQ458900:OXB458900 PGM458900:PGX458900 PQI458900:PQT458900 QAE458900:QAP458900 QKA458900:QKL458900 QTW458900:QUH458900 RDS458900:RED458900 RNO458900:RNZ458900 RXK458900:RXV458900 SHG458900:SHR458900 SRC458900:SRN458900 TAY458900:TBJ458900 TKU458900:TLF458900 TUQ458900:TVB458900 UEM458900:UEX458900 UOI458900:UOT458900 UYE458900:UYP458900 VIA458900:VIL458900 VRW458900:VSH458900 WBS458900:WCD458900 WLO458900:WLZ458900 WVK458900:WVV458900 C524436:N524436 IY524436:JJ524436 SU524436:TF524436 ACQ524436:ADB524436 AMM524436:AMX524436 AWI524436:AWT524436 BGE524436:BGP524436 BQA524436:BQL524436 BZW524436:CAH524436 CJS524436:CKD524436 CTO524436:CTZ524436 DDK524436:DDV524436 DNG524436:DNR524436 DXC524436:DXN524436 EGY524436:EHJ524436 EQU524436:ERF524436 FAQ524436:FBB524436 FKM524436:FKX524436 FUI524436:FUT524436 GEE524436:GEP524436 GOA524436:GOL524436 GXW524436:GYH524436 HHS524436:HID524436 HRO524436:HRZ524436 IBK524436:IBV524436 ILG524436:ILR524436 IVC524436:IVN524436 JEY524436:JFJ524436 JOU524436:JPF524436 JYQ524436:JZB524436 KIM524436:KIX524436 KSI524436:KST524436 LCE524436:LCP524436 LMA524436:LML524436 LVW524436:LWH524436 MFS524436:MGD524436 MPO524436:MPZ524436 MZK524436:MZV524436 NJG524436:NJR524436 NTC524436:NTN524436 OCY524436:ODJ524436 OMU524436:ONF524436 OWQ524436:OXB524436 PGM524436:PGX524436 PQI524436:PQT524436 QAE524436:QAP524436 QKA524436:QKL524436 QTW524436:QUH524436 RDS524436:RED524436 RNO524436:RNZ524436 RXK524436:RXV524436 SHG524436:SHR524436 SRC524436:SRN524436 TAY524436:TBJ524436 TKU524436:TLF524436 TUQ524436:TVB524436 UEM524436:UEX524436 UOI524436:UOT524436 UYE524436:UYP524436 VIA524436:VIL524436 VRW524436:VSH524436 WBS524436:WCD524436 WLO524436:WLZ524436 WVK524436:WVV524436 C589972:N589972 IY589972:JJ589972 SU589972:TF589972 ACQ589972:ADB589972 AMM589972:AMX589972 AWI589972:AWT589972 BGE589972:BGP589972 BQA589972:BQL589972 BZW589972:CAH589972 CJS589972:CKD589972 CTO589972:CTZ589972 DDK589972:DDV589972 DNG589972:DNR589972 DXC589972:DXN589972 EGY589972:EHJ589972 EQU589972:ERF589972 FAQ589972:FBB589972 FKM589972:FKX589972 FUI589972:FUT589972 GEE589972:GEP589972 GOA589972:GOL589972 GXW589972:GYH589972 HHS589972:HID589972 HRO589972:HRZ589972 IBK589972:IBV589972 ILG589972:ILR589972 IVC589972:IVN589972 JEY589972:JFJ589972 JOU589972:JPF589972 JYQ589972:JZB589972 KIM589972:KIX589972 KSI589972:KST589972 LCE589972:LCP589972 LMA589972:LML589972 LVW589972:LWH589972 MFS589972:MGD589972 MPO589972:MPZ589972 MZK589972:MZV589972 NJG589972:NJR589972 NTC589972:NTN589972 OCY589972:ODJ589972 OMU589972:ONF589972 OWQ589972:OXB589972 PGM589972:PGX589972 PQI589972:PQT589972 QAE589972:QAP589972 QKA589972:QKL589972 QTW589972:QUH589972 RDS589972:RED589972 RNO589972:RNZ589972 RXK589972:RXV589972 SHG589972:SHR589972 SRC589972:SRN589972 TAY589972:TBJ589972 TKU589972:TLF589972 TUQ589972:TVB589972 UEM589972:UEX589972 UOI589972:UOT589972 UYE589972:UYP589972 VIA589972:VIL589972 VRW589972:VSH589972 WBS589972:WCD589972 WLO589972:WLZ589972 WVK589972:WVV589972 C655508:N655508 IY655508:JJ655508 SU655508:TF655508 ACQ655508:ADB655508 AMM655508:AMX655508 AWI655508:AWT655508 BGE655508:BGP655508 BQA655508:BQL655508 BZW655508:CAH655508 CJS655508:CKD655508 CTO655508:CTZ655508 DDK655508:DDV655508 DNG655508:DNR655508 DXC655508:DXN655508 EGY655508:EHJ655508 EQU655508:ERF655508 FAQ655508:FBB655508 FKM655508:FKX655508 FUI655508:FUT655508 GEE655508:GEP655508 GOA655508:GOL655508 GXW655508:GYH655508 HHS655508:HID655508 HRO655508:HRZ655508 IBK655508:IBV655508 ILG655508:ILR655508 IVC655508:IVN655508 JEY655508:JFJ655508 JOU655508:JPF655508 JYQ655508:JZB655508 KIM655508:KIX655508 KSI655508:KST655508 LCE655508:LCP655508 LMA655508:LML655508 LVW655508:LWH655508 MFS655508:MGD655508 MPO655508:MPZ655508 MZK655508:MZV655508 NJG655508:NJR655508 NTC655508:NTN655508 OCY655508:ODJ655508 OMU655508:ONF655508 OWQ655508:OXB655508 PGM655508:PGX655508 PQI655508:PQT655508 QAE655508:QAP655508 QKA655508:QKL655508 QTW655508:QUH655508 RDS655508:RED655508 RNO655508:RNZ655508 RXK655508:RXV655508 SHG655508:SHR655508 SRC655508:SRN655508 TAY655508:TBJ655508 TKU655508:TLF655508 TUQ655508:TVB655508 UEM655508:UEX655508 UOI655508:UOT655508 UYE655508:UYP655508 VIA655508:VIL655508 VRW655508:VSH655508 WBS655508:WCD655508 WLO655508:WLZ655508 WVK655508:WVV655508 C721044:N721044 IY721044:JJ721044 SU721044:TF721044 ACQ721044:ADB721044 AMM721044:AMX721044 AWI721044:AWT721044 BGE721044:BGP721044 BQA721044:BQL721044 BZW721044:CAH721044 CJS721044:CKD721044 CTO721044:CTZ721044 DDK721044:DDV721044 DNG721044:DNR721044 DXC721044:DXN721044 EGY721044:EHJ721044 EQU721044:ERF721044 FAQ721044:FBB721044 FKM721044:FKX721044 FUI721044:FUT721044 GEE721044:GEP721044 GOA721044:GOL721044 GXW721044:GYH721044 HHS721044:HID721044 HRO721044:HRZ721044 IBK721044:IBV721044 ILG721044:ILR721044 IVC721044:IVN721044 JEY721044:JFJ721044 JOU721044:JPF721044 JYQ721044:JZB721044 KIM721044:KIX721044 KSI721044:KST721044 LCE721044:LCP721044 LMA721044:LML721044 LVW721044:LWH721044 MFS721044:MGD721044 MPO721044:MPZ721044 MZK721044:MZV721044 NJG721044:NJR721044 NTC721044:NTN721044 OCY721044:ODJ721044 OMU721044:ONF721044 OWQ721044:OXB721044 PGM721044:PGX721044 PQI721044:PQT721044 QAE721044:QAP721044 QKA721044:QKL721044 QTW721044:QUH721044 RDS721044:RED721044 RNO721044:RNZ721044 RXK721044:RXV721044 SHG721044:SHR721044 SRC721044:SRN721044 TAY721044:TBJ721044 TKU721044:TLF721044 TUQ721044:TVB721044 UEM721044:UEX721044 UOI721044:UOT721044 UYE721044:UYP721044 VIA721044:VIL721044 VRW721044:VSH721044 WBS721044:WCD721044 WLO721044:WLZ721044 WVK721044:WVV721044 C786580:N786580 IY786580:JJ786580 SU786580:TF786580 ACQ786580:ADB786580 AMM786580:AMX786580 AWI786580:AWT786580 BGE786580:BGP786580 BQA786580:BQL786580 BZW786580:CAH786580 CJS786580:CKD786580 CTO786580:CTZ786580 DDK786580:DDV786580 DNG786580:DNR786580 DXC786580:DXN786580 EGY786580:EHJ786580 EQU786580:ERF786580 FAQ786580:FBB786580 FKM786580:FKX786580 FUI786580:FUT786580 GEE786580:GEP786580 GOA786580:GOL786580 GXW786580:GYH786580 HHS786580:HID786580 HRO786580:HRZ786580 IBK786580:IBV786580 ILG786580:ILR786580 IVC786580:IVN786580 JEY786580:JFJ786580 JOU786580:JPF786580 JYQ786580:JZB786580 KIM786580:KIX786580 KSI786580:KST786580 LCE786580:LCP786580 LMA786580:LML786580 LVW786580:LWH786580 MFS786580:MGD786580 MPO786580:MPZ786580 MZK786580:MZV786580 NJG786580:NJR786580 NTC786580:NTN786580 OCY786580:ODJ786580 OMU786580:ONF786580 OWQ786580:OXB786580 PGM786580:PGX786580 PQI786580:PQT786580 QAE786580:QAP786580 QKA786580:QKL786580 QTW786580:QUH786580 RDS786580:RED786580 RNO786580:RNZ786580 RXK786580:RXV786580 SHG786580:SHR786580 SRC786580:SRN786580 TAY786580:TBJ786580 TKU786580:TLF786580 TUQ786580:TVB786580 UEM786580:UEX786580 UOI786580:UOT786580 UYE786580:UYP786580 VIA786580:VIL786580 VRW786580:VSH786580 WBS786580:WCD786580 WLO786580:WLZ786580 WVK786580:WVV786580 C852116:N852116 IY852116:JJ852116 SU852116:TF852116 ACQ852116:ADB852116 AMM852116:AMX852116 AWI852116:AWT852116 BGE852116:BGP852116 BQA852116:BQL852116 BZW852116:CAH852116 CJS852116:CKD852116 CTO852116:CTZ852116 DDK852116:DDV852116 DNG852116:DNR852116 DXC852116:DXN852116 EGY852116:EHJ852116 EQU852116:ERF852116 FAQ852116:FBB852116 FKM852116:FKX852116 FUI852116:FUT852116 GEE852116:GEP852116 GOA852116:GOL852116 GXW852116:GYH852116 HHS852116:HID852116 HRO852116:HRZ852116 IBK852116:IBV852116 ILG852116:ILR852116 IVC852116:IVN852116 JEY852116:JFJ852116 JOU852116:JPF852116 JYQ852116:JZB852116 KIM852116:KIX852116 KSI852116:KST852116 LCE852116:LCP852116 LMA852116:LML852116 LVW852116:LWH852116 MFS852116:MGD852116 MPO852116:MPZ852116 MZK852116:MZV852116 NJG852116:NJR852116 NTC852116:NTN852116 OCY852116:ODJ852116 OMU852116:ONF852116 OWQ852116:OXB852116 PGM852116:PGX852116 PQI852116:PQT852116 QAE852116:QAP852116 QKA852116:QKL852116 QTW852116:QUH852116 RDS852116:RED852116 RNO852116:RNZ852116 RXK852116:RXV852116 SHG852116:SHR852116 SRC852116:SRN852116 TAY852116:TBJ852116 TKU852116:TLF852116 TUQ852116:TVB852116 UEM852116:UEX852116 UOI852116:UOT852116 UYE852116:UYP852116 VIA852116:VIL852116 VRW852116:VSH852116 WBS852116:WCD852116 WLO852116:WLZ852116 WVK852116:WVV852116 C917652:N917652 IY917652:JJ917652 SU917652:TF917652 ACQ917652:ADB917652 AMM917652:AMX917652 AWI917652:AWT917652 BGE917652:BGP917652 BQA917652:BQL917652 BZW917652:CAH917652 CJS917652:CKD917652 CTO917652:CTZ917652 DDK917652:DDV917652 DNG917652:DNR917652 DXC917652:DXN917652 EGY917652:EHJ917652 EQU917652:ERF917652 FAQ917652:FBB917652 FKM917652:FKX917652 FUI917652:FUT917652 GEE917652:GEP917652 GOA917652:GOL917652 GXW917652:GYH917652 HHS917652:HID917652 HRO917652:HRZ917652 IBK917652:IBV917652 ILG917652:ILR917652 IVC917652:IVN917652 JEY917652:JFJ917652 JOU917652:JPF917652 JYQ917652:JZB917652 KIM917652:KIX917652 KSI917652:KST917652 LCE917652:LCP917652 LMA917652:LML917652 LVW917652:LWH917652 MFS917652:MGD917652 MPO917652:MPZ917652 MZK917652:MZV917652 NJG917652:NJR917652 NTC917652:NTN917652 OCY917652:ODJ917652 OMU917652:ONF917652 OWQ917652:OXB917652 PGM917652:PGX917652 PQI917652:PQT917652 QAE917652:QAP917652 QKA917652:QKL917652 QTW917652:QUH917652 RDS917652:RED917652 RNO917652:RNZ917652 RXK917652:RXV917652 SHG917652:SHR917652 SRC917652:SRN917652 TAY917652:TBJ917652 TKU917652:TLF917652 TUQ917652:TVB917652 UEM917652:UEX917652 UOI917652:UOT917652 UYE917652:UYP917652 VIA917652:VIL917652 VRW917652:VSH917652 WBS917652:WCD917652 WLO917652:WLZ917652 WVK917652:WVV917652 C983188:N983188 IY983188:JJ983188 SU983188:TF983188 ACQ983188:ADB983188 AMM983188:AMX983188 AWI983188:AWT983188 BGE983188:BGP983188 BQA983188:BQL983188 BZW983188:CAH983188 CJS983188:CKD983188 CTO983188:CTZ983188 DDK983188:DDV983188 DNG983188:DNR983188 DXC983188:DXN983188 EGY983188:EHJ983188 EQU983188:ERF983188 FAQ983188:FBB983188 FKM983188:FKX983188 FUI983188:FUT983188 GEE983188:GEP983188 GOA983188:GOL983188 GXW983188:GYH983188 HHS983188:HID983188 HRO983188:HRZ983188 IBK983188:IBV983188 ILG983188:ILR983188 IVC983188:IVN983188 JEY983188:JFJ983188 JOU983188:JPF983188 JYQ983188:JZB983188 KIM983188:KIX983188 KSI983188:KST983188 LCE983188:LCP983188 LMA983188:LML983188 LVW983188:LWH983188 MFS983188:MGD983188 MPO983188:MPZ983188 MZK983188:MZV983188 NJG983188:NJR983188 NTC983188:NTN983188 OCY983188:ODJ983188 OMU983188:ONF983188 OWQ983188:OXB983188 PGM983188:PGX983188 PQI983188:PQT983188 QAE983188:QAP983188 QKA983188:QKL983188 QTW983188:QUH983188 RDS983188:RED983188 RNO983188:RNZ983188 RXK983188:RXV983188 SHG983188:SHR983188 SRC983188:SRN983188 TAY983188:TBJ983188 TKU983188:TLF983188 TUQ983188:TVB983188 UEM983188:UEX983188 UOI983188:UOT983188 UYE983188:UYP983188 VIA983188:VIL983188 VRW983188:VSH983188 WBS983188:WCD983188 WLO983188:WLZ983188 WVK983188:WVV983188 C136:N136 IY136:JJ136 SU136:TF136 ACQ136:ADB136 AMM136:AMX136 AWI136:AWT136 BGE136:BGP136 BQA136:BQL136 BZW136:CAH136 CJS136:CKD136 CTO136:CTZ136 DDK136:DDV136 DNG136:DNR136 DXC136:DXN136 EGY136:EHJ136 EQU136:ERF136 FAQ136:FBB136 FKM136:FKX136 FUI136:FUT136 GEE136:GEP136 GOA136:GOL136 GXW136:GYH136 HHS136:HID136 HRO136:HRZ136 IBK136:IBV136 ILG136:ILR136 IVC136:IVN136 JEY136:JFJ136 JOU136:JPF136 JYQ136:JZB136 KIM136:KIX136 KSI136:KST136 LCE136:LCP136 LMA136:LML136 LVW136:LWH136 MFS136:MGD136 MPO136:MPZ136 MZK136:MZV136 NJG136:NJR136 NTC136:NTN136 OCY136:ODJ136 OMU136:ONF136 OWQ136:OXB136 PGM136:PGX136 PQI136:PQT136 QAE136:QAP136 QKA136:QKL136 QTW136:QUH136 RDS136:RED136 RNO136:RNZ136 RXK136:RXV136 SHG136:SHR136 SRC136:SRN136 TAY136:TBJ136 TKU136:TLF136 TUQ136:TVB136 UEM136:UEX136 UOI136:UOT136 UYE136:UYP136 VIA136:VIL136 VRW136:VSH136 WBS136:WCD136 WLO136:WLZ136 WVK136:WVV136 C65672:N65672 IY65672:JJ65672 SU65672:TF65672 ACQ65672:ADB65672 AMM65672:AMX65672 AWI65672:AWT65672 BGE65672:BGP65672 BQA65672:BQL65672 BZW65672:CAH65672 CJS65672:CKD65672 CTO65672:CTZ65672 DDK65672:DDV65672 DNG65672:DNR65672 DXC65672:DXN65672 EGY65672:EHJ65672 EQU65672:ERF65672 FAQ65672:FBB65672 FKM65672:FKX65672 FUI65672:FUT65672 GEE65672:GEP65672 GOA65672:GOL65672 GXW65672:GYH65672 HHS65672:HID65672 HRO65672:HRZ65672 IBK65672:IBV65672 ILG65672:ILR65672 IVC65672:IVN65672 JEY65672:JFJ65672 JOU65672:JPF65672 JYQ65672:JZB65672 KIM65672:KIX65672 KSI65672:KST65672 LCE65672:LCP65672 LMA65672:LML65672 LVW65672:LWH65672 MFS65672:MGD65672 MPO65672:MPZ65672 MZK65672:MZV65672 NJG65672:NJR65672 NTC65672:NTN65672 OCY65672:ODJ65672 OMU65672:ONF65672 OWQ65672:OXB65672 PGM65672:PGX65672 PQI65672:PQT65672 QAE65672:QAP65672 QKA65672:QKL65672 QTW65672:QUH65672 RDS65672:RED65672 RNO65672:RNZ65672 RXK65672:RXV65672 SHG65672:SHR65672 SRC65672:SRN65672 TAY65672:TBJ65672 TKU65672:TLF65672 TUQ65672:TVB65672 UEM65672:UEX65672 UOI65672:UOT65672 UYE65672:UYP65672 VIA65672:VIL65672 VRW65672:VSH65672 WBS65672:WCD65672 WLO65672:WLZ65672 WVK65672:WVV65672 C131208:N131208 IY131208:JJ131208 SU131208:TF131208 ACQ131208:ADB131208 AMM131208:AMX131208 AWI131208:AWT131208 BGE131208:BGP131208 BQA131208:BQL131208 BZW131208:CAH131208 CJS131208:CKD131208 CTO131208:CTZ131208 DDK131208:DDV131208 DNG131208:DNR131208 DXC131208:DXN131208 EGY131208:EHJ131208 EQU131208:ERF131208 FAQ131208:FBB131208 FKM131208:FKX131208 FUI131208:FUT131208 GEE131208:GEP131208 GOA131208:GOL131208 GXW131208:GYH131208 HHS131208:HID131208 HRO131208:HRZ131208 IBK131208:IBV131208 ILG131208:ILR131208 IVC131208:IVN131208 JEY131208:JFJ131208 JOU131208:JPF131208 JYQ131208:JZB131208 KIM131208:KIX131208 KSI131208:KST131208 LCE131208:LCP131208 LMA131208:LML131208 LVW131208:LWH131208 MFS131208:MGD131208 MPO131208:MPZ131208 MZK131208:MZV131208 NJG131208:NJR131208 NTC131208:NTN131208 OCY131208:ODJ131208 OMU131208:ONF131208 OWQ131208:OXB131208 PGM131208:PGX131208 PQI131208:PQT131208 QAE131208:QAP131208 QKA131208:QKL131208 QTW131208:QUH131208 RDS131208:RED131208 RNO131208:RNZ131208 RXK131208:RXV131208 SHG131208:SHR131208 SRC131208:SRN131208 TAY131208:TBJ131208 TKU131208:TLF131208 TUQ131208:TVB131208 UEM131208:UEX131208 UOI131208:UOT131208 UYE131208:UYP131208 VIA131208:VIL131208 VRW131208:VSH131208 WBS131208:WCD131208 WLO131208:WLZ131208 WVK131208:WVV131208 C196744:N196744 IY196744:JJ196744 SU196744:TF196744 ACQ196744:ADB196744 AMM196744:AMX196744 AWI196744:AWT196744 BGE196744:BGP196744 BQA196744:BQL196744 BZW196744:CAH196744 CJS196744:CKD196744 CTO196744:CTZ196744 DDK196744:DDV196744 DNG196744:DNR196744 DXC196744:DXN196744 EGY196744:EHJ196744 EQU196744:ERF196744 FAQ196744:FBB196744 FKM196744:FKX196744 FUI196744:FUT196744 GEE196744:GEP196744 GOA196744:GOL196744 GXW196744:GYH196744 HHS196744:HID196744 HRO196744:HRZ196744 IBK196744:IBV196744 ILG196744:ILR196744 IVC196744:IVN196744 JEY196744:JFJ196744 JOU196744:JPF196744 JYQ196744:JZB196744 KIM196744:KIX196744 KSI196744:KST196744 LCE196744:LCP196744 LMA196744:LML196744 LVW196744:LWH196744 MFS196744:MGD196744 MPO196744:MPZ196744 MZK196744:MZV196744 NJG196744:NJR196744 NTC196744:NTN196744 OCY196744:ODJ196744 OMU196744:ONF196744 OWQ196744:OXB196744 PGM196744:PGX196744 PQI196744:PQT196744 QAE196744:QAP196744 QKA196744:QKL196744 QTW196744:QUH196744 RDS196744:RED196744 RNO196744:RNZ196744 RXK196744:RXV196744 SHG196744:SHR196744 SRC196744:SRN196744 TAY196744:TBJ196744 TKU196744:TLF196744 TUQ196744:TVB196744 UEM196744:UEX196744 UOI196744:UOT196744 UYE196744:UYP196744 VIA196744:VIL196744 VRW196744:VSH196744 WBS196744:WCD196744 WLO196744:WLZ196744 WVK196744:WVV196744 C262280:N262280 IY262280:JJ262280 SU262280:TF262280 ACQ262280:ADB262280 AMM262280:AMX262280 AWI262280:AWT262280 BGE262280:BGP262280 BQA262280:BQL262280 BZW262280:CAH262280 CJS262280:CKD262280 CTO262280:CTZ262280 DDK262280:DDV262280 DNG262280:DNR262280 DXC262280:DXN262280 EGY262280:EHJ262280 EQU262280:ERF262280 FAQ262280:FBB262280 FKM262280:FKX262280 FUI262280:FUT262280 GEE262280:GEP262280 GOA262280:GOL262280 GXW262280:GYH262280 HHS262280:HID262280 HRO262280:HRZ262280 IBK262280:IBV262280 ILG262280:ILR262280 IVC262280:IVN262280 JEY262280:JFJ262280 JOU262280:JPF262280 JYQ262280:JZB262280 KIM262280:KIX262280 KSI262280:KST262280 LCE262280:LCP262280 LMA262280:LML262280 LVW262280:LWH262280 MFS262280:MGD262280 MPO262280:MPZ262280 MZK262280:MZV262280 NJG262280:NJR262280 NTC262280:NTN262280 OCY262280:ODJ262280 OMU262280:ONF262280 OWQ262280:OXB262280 PGM262280:PGX262280 PQI262280:PQT262280 QAE262280:QAP262280 QKA262280:QKL262280 QTW262280:QUH262280 RDS262280:RED262280 RNO262280:RNZ262280 RXK262280:RXV262280 SHG262280:SHR262280 SRC262280:SRN262280 TAY262280:TBJ262280 TKU262280:TLF262280 TUQ262280:TVB262280 UEM262280:UEX262280 UOI262280:UOT262280 UYE262280:UYP262280 VIA262280:VIL262280 VRW262280:VSH262280 WBS262280:WCD262280 WLO262280:WLZ262280 WVK262280:WVV262280 C327816:N327816 IY327816:JJ327816 SU327816:TF327816 ACQ327816:ADB327816 AMM327816:AMX327816 AWI327816:AWT327816 BGE327816:BGP327816 BQA327816:BQL327816 BZW327816:CAH327816 CJS327816:CKD327816 CTO327816:CTZ327816 DDK327816:DDV327816 DNG327816:DNR327816 DXC327816:DXN327816 EGY327816:EHJ327816 EQU327816:ERF327816 FAQ327816:FBB327816 FKM327816:FKX327816 FUI327816:FUT327816 GEE327816:GEP327816 GOA327816:GOL327816 GXW327816:GYH327816 HHS327816:HID327816 HRO327816:HRZ327816 IBK327816:IBV327816 ILG327816:ILR327816 IVC327816:IVN327816 JEY327816:JFJ327816 JOU327816:JPF327816 JYQ327816:JZB327816 KIM327816:KIX327816 KSI327816:KST327816 LCE327816:LCP327816 LMA327816:LML327816 LVW327816:LWH327816 MFS327816:MGD327816 MPO327816:MPZ327816 MZK327816:MZV327816 NJG327816:NJR327816 NTC327816:NTN327816 OCY327816:ODJ327816 OMU327816:ONF327816 OWQ327816:OXB327816 PGM327816:PGX327816 PQI327816:PQT327816 QAE327816:QAP327816 QKA327816:QKL327816 QTW327816:QUH327816 RDS327816:RED327816 RNO327816:RNZ327816 RXK327816:RXV327816 SHG327816:SHR327816 SRC327816:SRN327816 TAY327816:TBJ327816 TKU327816:TLF327816 TUQ327816:TVB327816 UEM327816:UEX327816 UOI327816:UOT327816 UYE327816:UYP327816 VIA327816:VIL327816 VRW327816:VSH327816 WBS327816:WCD327816 WLO327816:WLZ327816 WVK327816:WVV327816 C393352:N393352 IY393352:JJ393352 SU393352:TF393352 ACQ393352:ADB393352 AMM393352:AMX393352 AWI393352:AWT393352 BGE393352:BGP393352 BQA393352:BQL393352 BZW393352:CAH393352 CJS393352:CKD393352 CTO393352:CTZ393352 DDK393352:DDV393352 DNG393352:DNR393352 DXC393352:DXN393352 EGY393352:EHJ393352 EQU393352:ERF393352 FAQ393352:FBB393352 FKM393352:FKX393352 FUI393352:FUT393352 GEE393352:GEP393352 GOA393352:GOL393352 GXW393352:GYH393352 HHS393352:HID393352 HRO393352:HRZ393352 IBK393352:IBV393352 ILG393352:ILR393352 IVC393352:IVN393352 JEY393352:JFJ393352 JOU393352:JPF393352 JYQ393352:JZB393352 KIM393352:KIX393352 KSI393352:KST393352 LCE393352:LCP393352 LMA393352:LML393352 LVW393352:LWH393352 MFS393352:MGD393352 MPO393352:MPZ393352 MZK393352:MZV393352 NJG393352:NJR393352 NTC393352:NTN393352 OCY393352:ODJ393352 OMU393352:ONF393352 OWQ393352:OXB393352 PGM393352:PGX393352 PQI393352:PQT393352 QAE393352:QAP393352 QKA393352:QKL393352 QTW393352:QUH393352 RDS393352:RED393352 RNO393352:RNZ393352 RXK393352:RXV393352 SHG393352:SHR393352 SRC393352:SRN393352 TAY393352:TBJ393352 TKU393352:TLF393352 TUQ393352:TVB393352 UEM393352:UEX393352 UOI393352:UOT393352 UYE393352:UYP393352 VIA393352:VIL393352 VRW393352:VSH393352 WBS393352:WCD393352 WLO393352:WLZ393352 WVK393352:WVV393352 C458888:N458888 IY458888:JJ458888 SU458888:TF458888 ACQ458888:ADB458888 AMM458888:AMX458888 AWI458888:AWT458888 BGE458888:BGP458888 BQA458888:BQL458888 BZW458888:CAH458888 CJS458888:CKD458888 CTO458888:CTZ458888 DDK458888:DDV458888 DNG458888:DNR458888 DXC458888:DXN458888 EGY458888:EHJ458888 EQU458888:ERF458888 FAQ458888:FBB458888 FKM458888:FKX458888 FUI458888:FUT458888 GEE458888:GEP458888 GOA458888:GOL458888 GXW458888:GYH458888 HHS458888:HID458888 HRO458888:HRZ458888 IBK458888:IBV458888 ILG458888:ILR458888 IVC458888:IVN458888 JEY458888:JFJ458888 JOU458888:JPF458888 JYQ458888:JZB458888 KIM458888:KIX458888 KSI458888:KST458888 LCE458888:LCP458888 LMA458888:LML458888 LVW458888:LWH458888 MFS458888:MGD458888 MPO458888:MPZ458888 MZK458888:MZV458888 NJG458888:NJR458888 NTC458888:NTN458888 OCY458888:ODJ458888 OMU458888:ONF458888 OWQ458888:OXB458888 PGM458888:PGX458888 PQI458888:PQT458888 QAE458888:QAP458888 QKA458888:QKL458888 QTW458888:QUH458888 RDS458888:RED458888 RNO458888:RNZ458888 RXK458888:RXV458888 SHG458888:SHR458888 SRC458888:SRN458888 TAY458888:TBJ458888 TKU458888:TLF458888 TUQ458888:TVB458888 UEM458888:UEX458888 UOI458888:UOT458888 UYE458888:UYP458888 VIA458888:VIL458888 VRW458888:VSH458888 WBS458888:WCD458888 WLO458888:WLZ458888 WVK458888:WVV458888 C524424:N524424 IY524424:JJ524424 SU524424:TF524424 ACQ524424:ADB524424 AMM524424:AMX524424 AWI524424:AWT524424 BGE524424:BGP524424 BQA524424:BQL524424 BZW524424:CAH524424 CJS524424:CKD524424 CTO524424:CTZ524424 DDK524424:DDV524424 DNG524424:DNR524424 DXC524424:DXN524424 EGY524424:EHJ524424 EQU524424:ERF524424 FAQ524424:FBB524424 FKM524424:FKX524424 FUI524424:FUT524424 GEE524424:GEP524424 GOA524424:GOL524424 GXW524424:GYH524424 HHS524424:HID524424 HRO524424:HRZ524424 IBK524424:IBV524424 ILG524424:ILR524424 IVC524424:IVN524424 JEY524424:JFJ524424 JOU524424:JPF524424 JYQ524424:JZB524424 KIM524424:KIX524424 KSI524424:KST524424 LCE524424:LCP524424 LMA524424:LML524424 LVW524424:LWH524424 MFS524424:MGD524424 MPO524424:MPZ524424 MZK524424:MZV524424 NJG524424:NJR524424 NTC524424:NTN524424 OCY524424:ODJ524424 OMU524424:ONF524424 OWQ524424:OXB524424 PGM524424:PGX524424 PQI524424:PQT524424 QAE524424:QAP524424 QKA524424:QKL524424 QTW524424:QUH524424 RDS524424:RED524424 RNO524424:RNZ524424 RXK524424:RXV524424 SHG524424:SHR524424 SRC524424:SRN524424 TAY524424:TBJ524424 TKU524424:TLF524424 TUQ524424:TVB524424 UEM524424:UEX524424 UOI524424:UOT524424 UYE524424:UYP524424 VIA524424:VIL524424 VRW524424:VSH524424 WBS524424:WCD524424 WLO524424:WLZ524424 WVK524424:WVV524424 C589960:N589960 IY589960:JJ589960 SU589960:TF589960 ACQ589960:ADB589960 AMM589960:AMX589960 AWI589960:AWT589960 BGE589960:BGP589960 BQA589960:BQL589960 BZW589960:CAH589960 CJS589960:CKD589960 CTO589960:CTZ589960 DDK589960:DDV589960 DNG589960:DNR589960 DXC589960:DXN589960 EGY589960:EHJ589960 EQU589960:ERF589960 FAQ589960:FBB589960 FKM589960:FKX589960 FUI589960:FUT589960 GEE589960:GEP589960 GOA589960:GOL589960 GXW589960:GYH589960 HHS589960:HID589960 HRO589960:HRZ589960 IBK589960:IBV589960 ILG589960:ILR589960 IVC589960:IVN589960 JEY589960:JFJ589960 JOU589960:JPF589960 JYQ589960:JZB589960 KIM589960:KIX589960 KSI589960:KST589960 LCE589960:LCP589960 LMA589960:LML589960 LVW589960:LWH589960 MFS589960:MGD589960 MPO589960:MPZ589960 MZK589960:MZV589960 NJG589960:NJR589960 NTC589960:NTN589960 OCY589960:ODJ589960 OMU589960:ONF589960 OWQ589960:OXB589960 PGM589960:PGX589960 PQI589960:PQT589960 QAE589960:QAP589960 QKA589960:QKL589960 QTW589960:QUH589960 RDS589960:RED589960 RNO589960:RNZ589960 RXK589960:RXV589960 SHG589960:SHR589960 SRC589960:SRN589960 TAY589960:TBJ589960 TKU589960:TLF589960 TUQ589960:TVB589960 UEM589960:UEX589960 UOI589960:UOT589960 UYE589960:UYP589960 VIA589960:VIL589960 VRW589960:VSH589960 WBS589960:WCD589960 WLO589960:WLZ589960 WVK589960:WVV589960 C655496:N655496 IY655496:JJ655496 SU655496:TF655496 ACQ655496:ADB655496 AMM655496:AMX655496 AWI655496:AWT655496 BGE655496:BGP655496 BQA655496:BQL655496 BZW655496:CAH655496 CJS655496:CKD655496 CTO655496:CTZ655496 DDK655496:DDV655496 DNG655496:DNR655496 DXC655496:DXN655496 EGY655496:EHJ655496 EQU655496:ERF655496 FAQ655496:FBB655496 FKM655496:FKX655496 FUI655496:FUT655496 GEE655496:GEP655496 GOA655496:GOL655496 GXW655496:GYH655496 HHS655496:HID655496 HRO655496:HRZ655496 IBK655496:IBV655496 ILG655496:ILR655496 IVC655496:IVN655496 JEY655496:JFJ655496 JOU655496:JPF655496 JYQ655496:JZB655496 KIM655496:KIX655496 KSI655496:KST655496 LCE655496:LCP655496 LMA655496:LML655496 LVW655496:LWH655496 MFS655496:MGD655496 MPO655496:MPZ655496 MZK655496:MZV655496 NJG655496:NJR655496 NTC655496:NTN655496 OCY655496:ODJ655496 OMU655496:ONF655496 OWQ655496:OXB655496 PGM655496:PGX655496 PQI655496:PQT655496 QAE655496:QAP655496 QKA655496:QKL655496 QTW655496:QUH655496 RDS655496:RED655496 RNO655496:RNZ655496 RXK655496:RXV655496 SHG655496:SHR655496 SRC655496:SRN655496 TAY655496:TBJ655496 TKU655496:TLF655496 TUQ655496:TVB655496 UEM655496:UEX655496 UOI655496:UOT655496 UYE655496:UYP655496 VIA655496:VIL655496 VRW655496:VSH655496 WBS655496:WCD655496 WLO655496:WLZ655496 WVK655496:WVV655496 C721032:N721032 IY721032:JJ721032 SU721032:TF721032 ACQ721032:ADB721032 AMM721032:AMX721032 AWI721032:AWT721032 BGE721032:BGP721032 BQA721032:BQL721032 BZW721032:CAH721032 CJS721032:CKD721032 CTO721032:CTZ721032 DDK721032:DDV721032 DNG721032:DNR721032 DXC721032:DXN721032 EGY721032:EHJ721032 EQU721032:ERF721032 FAQ721032:FBB721032 FKM721032:FKX721032 FUI721032:FUT721032 GEE721032:GEP721032 GOA721032:GOL721032 GXW721032:GYH721032 HHS721032:HID721032 HRO721032:HRZ721032 IBK721032:IBV721032 ILG721032:ILR721032 IVC721032:IVN721032 JEY721032:JFJ721032 JOU721032:JPF721032 JYQ721032:JZB721032 KIM721032:KIX721032 KSI721032:KST721032 LCE721032:LCP721032 LMA721032:LML721032 LVW721032:LWH721032 MFS721032:MGD721032 MPO721032:MPZ721032 MZK721032:MZV721032 NJG721032:NJR721032 NTC721032:NTN721032 OCY721032:ODJ721032 OMU721032:ONF721032 OWQ721032:OXB721032 PGM721032:PGX721032 PQI721032:PQT721032 QAE721032:QAP721032 QKA721032:QKL721032 QTW721032:QUH721032 RDS721032:RED721032 RNO721032:RNZ721032 RXK721032:RXV721032 SHG721032:SHR721032 SRC721032:SRN721032 TAY721032:TBJ721032 TKU721032:TLF721032 TUQ721032:TVB721032 UEM721032:UEX721032 UOI721032:UOT721032 UYE721032:UYP721032 VIA721032:VIL721032 VRW721032:VSH721032 WBS721032:WCD721032 WLO721032:WLZ721032 WVK721032:WVV721032 C786568:N786568 IY786568:JJ786568 SU786568:TF786568 ACQ786568:ADB786568 AMM786568:AMX786568 AWI786568:AWT786568 BGE786568:BGP786568 BQA786568:BQL786568 BZW786568:CAH786568 CJS786568:CKD786568 CTO786568:CTZ786568 DDK786568:DDV786568 DNG786568:DNR786568 DXC786568:DXN786568 EGY786568:EHJ786568 EQU786568:ERF786568 FAQ786568:FBB786568 FKM786568:FKX786568 FUI786568:FUT786568 GEE786568:GEP786568 GOA786568:GOL786568 GXW786568:GYH786568 HHS786568:HID786568 HRO786568:HRZ786568 IBK786568:IBV786568 ILG786568:ILR786568 IVC786568:IVN786568 JEY786568:JFJ786568 JOU786568:JPF786568 JYQ786568:JZB786568 KIM786568:KIX786568 KSI786568:KST786568 LCE786568:LCP786568 LMA786568:LML786568 LVW786568:LWH786568 MFS786568:MGD786568 MPO786568:MPZ786568 MZK786568:MZV786568 NJG786568:NJR786568 NTC786568:NTN786568 OCY786568:ODJ786568 OMU786568:ONF786568 OWQ786568:OXB786568 PGM786568:PGX786568 PQI786568:PQT786568 QAE786568:QAP786568 QKA786568:QKL786568 QTW786568:QUH786568 RDS786568:RED786568 RNO786568:RNZ786568 RXK786568:RXV786568 SHG786568:SHR786568 SRC786568:SRN786568 TAY786568:TBJ786568 TKU786568:TLF786568 TUQ786568:TVB786568 UEM786568:UEX786568 UOI786568:UOT786568 UYE786568:UYP786568 VIA786568:VIL786568 VRW786568:VSH786568 WBS786568:WCD786568 WLO786568:WLZ786568 WVK786568:WVV786568 C852104:N852104 IY852104:JJ852104 SU852104:TF852104 ACQ852104:ADB852104 AMM852104:AMX852104 AWI852104:AWT852104 BGE852104:BGP852104 BQA852104:BQL852104 BZW852104:CAH852104 CJS852104:CKD852104 CTO852104:CTZ852104 DDK852104:DDV852104 DNG852104:DNR852104 DXC852104:DXN852104 EGY852104:EHJ852104 EQU852104:ERF852104 FAQ852104:FBB852104 FKM852104:FKX852104 FUI852104:FUT852104 GEE852104:GEP852104 GOA852104:GOL852104 GXW852104:GYH852104 HHS852104:HID852104 HRO852104:HRZ852104 IBK852104:IBV852104 ILG852104:ILR852104 IVC852104:IVN852104 JEY852104:JFJ852104 JOU852104:JPF852104 JYQ852104:JZB852104 KIM852104:KIX852104 KSI852104:KST852104 LCE852104:LCP852104 LMA852104:LML852104 LVW852104:LWH852104 MFS852104:MGD852104 MPO852104:MPZ852104 MZK852104:MZV852104 NJG852104:NJR852104 NTC852104:NTN852104 OCY852104:ODJ852104 OMU852104:ONF852104 OWQ852104:OXB852104 PGM852104:PGX852104 PQI852104:PQT852104 QAE852104:QAP852104 QKA852104:QKL852104 QTW852104:QUH852104 RDS852104:RED852104 RNO852104:RNZ852104 RXK852104:RXV852104 SHG852104:SHR852104 SRC852104:SRN852104 TAY852104:TBJ852104 TKU852104:TLF852104 TUQ852104:TVB852104 UEM852104:UEX852104 UOI852104:UOT852104 UYE852104:UYP852104 VIA852104:VIL852104 VRW852104:VSH852104 WBS852104:WCD852104 WLO852104:WLZ852104 WVK852104:WVV852104 C917640:N917640 IY917640:JJ917640 SU917640:TF917640 ACQ917640:ADB917640 AMM917640:AMX917640 AWI917640:AWT917640 BGE917640:BGP917640 BQA917640:BQL917640 BZW917640:CAH917640 CJS917640:CKD917640 CTO917640:CTZ917640 DDK917640:DDV917640 DNG917640:DNR917640 DXC917640:DXN917640 EGY917640:EHJ917640 EQU917640:ERF917640 FAQ917640:FBB917640 FKM917640:FKX917640 FUI917640:FUT917640 GEE917640:GEP917640 GOA917640:GOL917640 GXW917640:GYH917640 HHS917640:HID917640 HRO917640:HRZ917640 IBK917640:IBV917640 ILG917640:ILR917640 IVC917640:IVN917640 JEY917640:JFJ917640 JOU917640:JPF917640 JYQ917640:JZB917640 KIM917640:KIX917640 KSI917640:KST917640 LCE917640:LCP917640 LMA917640:LML917640 LVW917640:LWH917640 MFS917640:MGD917640 MPO917640:MPZ917640 MZK917640:MZV917640 NJG917640:NJR917640 NTC917640:NTN917640 OCY917640:ODJ917640 OMU917640:ONF917640 OWQ917640:OXB917640 PGM917640:PGX917640 PQI917640:PQT917640 QAE917640:QAP917640 QKA917640:QKL917640 QTW917640:QUH917640 RDS917640:RED917640 RNO917640:RNZ917640 RXK917640:RXV917640 SHG917640:SHR917640 SRC917640:SRN917640 TAY917640:TBJ917640 TKU917640:TLF917640 TUQ917640:TVB917640 UEM917640:UEX917640 UOI917640:UOT917640 UYE917640:UYP917640 VIA917640:VIL917640 VRW917640:VSH917640 WBS917640:WCD917640 WLO917640:WLZ917640 WVK917640:WVV917640 C983176:N983176 IY983176:JJ983176 SU983176:TF983176 ACQ983176:ADB983176 AMM983176:AMX983176 AWI983176:AWT983176 BGE983176:BGP983176 BQA983176:BQL983176 BZW983176:CAH983176 CJS983176:CKD983176 CTO983176:CTZ983176 DDK983176:DDV983176 DNG983176:DNR983176 DXC983176:DXN983176 EGY983176:EHJ983176 EQU983176:ERF983176 FAQ983176:FBB983176 FKM983176:FKX983176 FUI983176:FUT983176 GEE983176:GEP983176 GOA983176:GOL983176 GXW983176:GYH983176 HHS983176:HID983176 HRO983176:HRZ983176 IBK983176:IBV983176 ILG983176:ILR983176 IVC983176:IVN983176 JEY983176:JFJ983176 JOU983176:JPF983176 JYQ983176:JZB983176 KIM983176:KIX983176 KSI983176:KST983176 LCE983176:LCP983176 LMA983176:LML983176 LVW983176:LWH983176 MFS983176:MGD983176 MPO983176:MPZ983176 MZK983176:MZV983176 NJG983176:NJR983176 NTC983176:NTN983176 OCY983176:ODJ983176 OMU983176:ONF983176 OWQ983176:OXB983176 PGM983176:PGX983176 PQI983176:PQT983176 QAE983176:QAP983176 QKA983176:QKL983176 QTW983176:QUH983176 RDS983176:RED983176 RNO983176:RNZ983176 RXK983176:RXV983176 SHG983176:SHR983176 SRC983176:SRN983176 TAY983176:TBJ983176 TKU983176:TLF983176 TUQ983176:TVB983176 UEM983176:UEX983176 UOI983176:UOT983176 UYE983176:UYP983176 VIA983176:VIL983176 VRW983176:VSH983176 WBS983176:WCD983176 WLO983176:WLZ983176 WVK983176:WVV983176 C124:N124 IY124:JJ124 SU124:TF124 ACQ124:ADB124 AMM124:AMX124 AWI124:AWT124 BGE124:BGP124 BQA124:BQL124 BZW124:CAH124 CJS124:CKD124 CTO124:CTZ124 DDK124:DDV124 DNG124:DNR124 DXC124:DXN124 EGY124:EHJ124 EQU124:ERF124 FAQ124:FBB124 FKM124:FKX124 FUI124:FUT124 GEE124:GEP124 GOA124:GOL124 GXW124:GYH124 HHS124:HID124 HRO124:HRZ124 IBK124:IBV124 ILG124:ILR124 IVC124:IVN124 JEY124:JFJ124 JOU124:JPF124 JYQ124:JZB124 KIM124:KIX124 KSI124:KST124 LCE124:LCP124 LMA124:LML124 LVW124:LWH124 MFS124:MGD124 MPO124:MPZ124 MZK124:MZV124 NJG124:NJR124 NTC124:NTN124 OCY124:ODJ124 OMU124:ONF124 OWQ124:OXB124 PGM124:PGX124 PQI124:PQT124 QAE124:QAP124 QKA124:QKL124 QTW124:QUH124 RDS124:RED124 RNO124:RNZ124 RXK124:RXV124 SHG124:SHR124 SRC124:SRN124 TAY124:TBJ124 TKU124:TLF124 TUQ124:TVB124 UEM124:UEX124 UOI124:UOT124 UYE124:UYP124 VIA124:VIL124 VRW124:VSH124 WBS124:WCD124 WLO124:WLZ124 WVK124:WVV124 C65660:N65660 IY65660:JJ65660 SU65660:TF65660 ACQ65660:ADB65660 AMM65660:AMX65660 AWI65660:AWT65660 BGE65660:BGP65660 BQA65660:BQL65660 BZW65660:CAH65660 CJS65660:CKD65660 CTO65660:CTZ65660 DDK65660:DDV65660 DNG65660:DNR65660 DXC65660:DXN65660 EGY65660:EHJ65660 EQU65660:ERF65660 FAQ65660:FBB65660 FKM65660:FKX65660 FUI65660:FUT65660 GEE65660:GEP65660 GOA65660:GOL65660 GXW65660:GYH65660 HHS65660:HID65660 HRO65660:HRZ65660 IBK65660:IBV65660 ILG65660:ILR65660 IVC65660:IVN65660 JEY65660:JFJ65660 JOU65660:JPF65660 JYQ65660:JZB65660 KIM65660:KIX65660 KSI65660:KST65660 LCE65660:LCP65660 LMA65660:LML65660 LVW65660:LWH65660 MFS65660:MGD65660 MPO65660:MPZ65660 MZK65660:MZV65660 NJG65660:NJR65660 NTC65660:NTN65660 OCY65660:ODJ65660 OMU65660:ONF65660 OWQ65660:OXB65660 PGM65660:PGX65660 PQI65660:PQT65660 QAE65660:QAP65660 QKA65660:QKL65660 QTW65660:QUH65660 RDS65660:RED65660 RNO65660:RNZ65660 RXK65660:RXV65660 SHG65660:SHR65660 SRC65660:SRN65660 TAY65660:TBJ65660 TKU65660:TLF65660 TUQ65660:TVB65660 UEM65660:UEX65660 UOI65660:UOT65660 UYE65660:UYP65660 VIA65660:VIL65660 VRW65660:VSH65660 WBS65660:WCD65660 WLO65660:WLZ65660 WVK65660:WVV65660 C131196:N131196 IY131196:JJ131196 SU131196:TF131196 ACQ131196:ADB131196 AMM131196:AMX131196 AWI131196:AWT131196 BGE131196:BGP131196 BQA131196:BQL131196 BZW131196:CAH131196 CJS131196:CKD131196 CTO131196:CTZ131196 DDK131196:DDV131196 DNG131196:DNR131196 DXC131196:DXN131196 EGY131196:EHJ131196 EQU131196:ERF131196 FAQ131196:FBB131196 FKM131196:FKX131196 FUI131196:FUT131196 GEE131196:GEP131196 GOA131196:GOL131196 GXW131196:GYH131196 HHS131196:HID131196 HRO131196:HRZ131196 IBK131196:IBV131196 ILG131196:ILR131196 IVC131196:IVN131196 JEY131196:JFJ131196 JOU131196:JPF131196 JYQ131196:JZB131196 KIM131196:KIX131196 KSI131196:KST131196 LCE131196:LCP131196 LMA131196:LML131196 LVW131196:LWH131196 MFS131196:MGD131196 MPO131196:MPZ131196 MZK131196:MZV131196 NJG131196:NJR131196 NTC131196:NTN131196 OCY131196:ODJ131196 OMU131196:ONF131196 OWQ131196:OXB131196 PGM131196:PGX131196 PQI131196:PQT131196 QAE131196:QAP131196 QKA131196:QKL131196 QTW131196:QUH131196 RDS131196:RED131196 RNO131196:RNZ131196 RXK131196:RXV131196 SHG131196:SHR131196 SRC131196:SRN131196 TAY131196:TBJ131196 TKU131196:TLF131196 TUQ131196:TVB131196 UEM131196:UEX131196 UOI131196:UOT131196 UYE131196:UYP131196 VIA131196:VIL131196 VRW131196:VSH131196 WBS131196:WCD131196 WLO131196:WLZ131196 WVK131196:WVV131196 C196732:N196732 IY196732:JJ196732 SU196732:TF196732 ACQ196732:ADB196732 AMM196732:AMX196732 AWI196732:AWT196732 BGE196732:BGP196732 BQA196732:BQL196732 BZW196732:CAH196732 CJS196732:CKD196732 CTO196732:CTZ196732 DDK196732:DDV196732 DNG196732:DNR196732 DXC196732:DXN196732 EGY196732:EHJ196732 EQU196732:ERF196732 FAQ196732:FBB196732 FKM196732:FKX196732 FUI196732:FUT196732 GEE196732:GEP196732 GOA196732:GOL196732 GXW196732:GYH196732 HHS196732:HID196732 HRO196732:HRZ196732 IBK196732:IBV196732 ILG196732:ILR196732 IVC196732:IVN196732 JEY196732:JFJ196732 JOU196732:JPF196732 JYQ196732:JZB196732 KIM196732:KIX196732 KSI196732:KST196732 LCE196732:LCP196732 LMA196732:LML196732 LVW196732:LWH196732 MFS196732:MGD196732 MPO196732:MPZ196732 MZK196732:MZV196732 NJG196732:NJR196732 NTC196732:NTN196732 OCY196732:ODJ196732 OMU196732:ONF196732 OWQ196732:OXB196732 PGM196732:PGX196732 PQI196732:PQT196732 QAE196732:QAP196732 QKA196732:QKL196732 QTW196732:QUH196732 RDS196732:RED196732 RNO196732:RNZ196732 RXK196732:RXV196732 SHG196732:SHR196732 SRC196732:SRN196732 TAY196732:TBJ196732 TKU196732:TLF196732 TUQ196732:TVB196732 UEM196732:UEX196732 UOI196732:UOT196732 UYE196732:UYP196732 VIA196732:VIL196732 VRW196732:VSH196732 WBS196732:WCD196732 WLO196732:WLZ196732 WVK196732:WVV196732 C262268:N262268 IY262268:JJ262268 SU262268:TF262268 ACQ262268:ADB262268 AMM262268:AMX262268 AWI262268:AWT262268 BGE262268:BGP262268 BQA262268:BQL262268 BZW262268:CAH262268 CJS262268:CKD262268 CTO262268:CTZ262268 DDK262268:DDV262268 DNG262268:DNR262268 DXC262268:DXN262268 EGY262268:EHJ262268 EQU262268:ERF262268 FAQ262268:FBB262268 FKM262268:FKX262268 FUI262268:FUT262268 GEE262268:GEP262268 GOA262268:GOL262268 GXW262268:GYH262268 HHS262268:HID262268 HRO262268:HRZ262268 IBK262268:IBV262268 ILG262268:ILR262268 IVC262268:IVN262268 JEY262268:JFJ262268 JOU262268:JPF262268 JYQ262268:JZB262268 KIM262268:KIX262268 KSI262268:KST262268 LCE262268:LCP262268 LMA262268:LML262268 LVW262268:LWH262268 MFS262268:MGD262268 MPO262268:MPZ262268 MZK262268:MZV262268 NJG262268:NJR262268 NTC262268:NTN262268 OCY262268:ODJ262268 OMU262268:ONF262268 OWQ262268:OXB262268 PGM262268:PGX262268 PQI262268:PQT262268 QAE262268:QAP262268 QKA262268:QKL262268 QTW262268:QUH262268 RDS262268:RED262268 RNO262268:RNZ262268 RXK262268:RXV262268 SHG262268:SHR262268 SRC262268:SRN262268 TAY262268:TBJ262268 TKU262268:TLF262268 TUQ262268:TVB262268 UEM262268:UEX262268 UOI262268:UOT262268 UYE262268:UYP262268 VIA262268:VIL262268 VRW262268:VSH262268 WBS262268:WCD262268 WLO262268:WLZ262268 WVK262268:WVV262268 C327804:N327804 IY327804:JJ327804 SU327804:TF327804 ACQ327804:ADB327804 AMM327804:AMX327804 AWI327804:AWT327804 BGE327804:BGP327804 BQA327804:BQL327804 BZW327804:CAH327804 CJS327804:CKD327804 CTO327804:CTZ327804 DDK327804:DDV327804 DNG327804:DNR327804 DXC327804:DXN327804 EGY327804:EHJ327804 EQU327804:ERF327804 FAQ327804:FBB327804 FKM327804:FKX327804 FUI327804:FUT327804 GEE327804:GEP327804 GOA327804:GOL327804 GXW327804:GYH327804 HHS327804:HID327804 HRO327804:HRZ327804 IBK327804:IBV327804 ILG327804:ILR327804 IVC327804:IVN327804 JEY327804:JFJ327804 JOU327804:JPF327804 JYQ327804:JZB327804 KIM327804:KIX327804 KSI327804:KST327804 LCE327804:LCP327804 LMA327804:LML327804 LVW327804:LWH327804 MFS327804:MGD327804 MPO327804:MPZ327804 MZK327804:MZV327804 NJG327804:NJR327804 NTC327804:NTN327804 OCY327804:ODJ327804 OMU327804:ONF327804 OWQ327804:OXB327804 PGM327804:PGX327804 PQI327804:PQT327804 QAE327804:QAP327804 QKA327804:QKL327804 QTW327804:QUH327804 RDS327804:RED327804 RNO327804:RNZ327804 RXK327804:RXV327804 SHG327804:SHR327804 SRC327804:SRN327804 TAY327804:TBJ327804 TKU327804:TLF327804 TUQ327804:TVB327804 UEM327804:UEX327804 UOI327804:UOT327804 UYE327804:UYP327804 VIA327804:VIL327804 VRW327804:VSH327804 WBS327804:WCD327804 WLO327804:WLZ327804 WVK327804:WVV327804 C393340:N393340 IY393340:JJ393340 SU393340:TF393340 ACQ393340:ADB393340 AMM393340:AMX393340 AWI393340:AWT393340 BGE393340:BGP393340 BQA393340:BQL393340 BZW393340:CAH393340 CJS393340:CKD393340 CTO393340:CTZ393340 DDK393340:DDV393340 DNG393340:DNR393340 DXC393340:DXN393340 EGY393340:EHJ393340 EQU393340:ERF393340 FAQ393340:FBB393340 FKM393340:FKX393340 FUI393340:FUT393340 GEE393340:GEP393340 GOA393340:GOL393340 GXW393340:GYH393340 HHS393340:HID393340 HRO393340:HRZ393340 IBK393340:IBV393340 ILG393340:ILR393340 IVC393340:IVN393340 JEY393340:JFJ393340 JOU393340:JPF393340 JYQ393340:JZB393340 KIM393340:KIX393340 KSI393340:KST393340 LCE393340:LCP393340 LMA393340:LML393340 LVW393340:LWH393340 MFS393340:MGD393340 MPO393340:MPZ393340 MZK393340:MZV393340 NJG393340:NJR393340 NTC393340:NTN393340 OCY393340:ODJ393340 OMU393340:ONF393340 OWQ393340:OXB393340 PGM393340:PGX393340 PQI393340:PQT393340 QAE393340:QAP393340 QKA393340:QKL393340 QTW393340:QUH393340 RDS393340:RED393340 RNO393340:RNZ393340 RXK393340:RXV393340 SHG393340:SHR393340 SRC393340:SRN393340 TAY393340:TBJ393340 TKU393340:TLF393340 TUQ393340:TVB393340 UEM393340:UEX393340 UOI393340:UOT393340 UYE393340:UYP393340 VIA393340:VIL393340 VRW393340:VSH393340 WBS393340:WCD393340 WLO393340:WLZ393340 WVK393340:WVV393340 C458876:N458876 IY458876:JJ458876 SU458876:TF458876 ACQ458876:ADB458876 AMM458876:AMX458876 AWI458876:AWT458876 BGE458876:BGP458876 BQA458876:BQL458876 BZW458876:CAH458876 CJS458876:CKD458876 CTO458876:CTZ458876 DDK458876:DDV458876 DNG458876:DNR458876 DXC458876:DXN458876 EGY458876:EHJ458876 EQU458876:ERF458876 FAQ458876:FBB458876 FKM458876:FKX458876 FUI458876:FUT458876 GEE458876:GEP458876 GOA458876:GOL458876 GXW458876:GYH458876 HHS458876:HID458876 HRO458876:HRZ458876 IBK458876:IBV458876 ILG458876:ILR458876 IVC458876:IVN458876 JEY458876:JFJ458876 JOU458876:JPF458876 JYQ458876:JZB458876 KIM458876:KIX458876 KSI458876:KST458876 LCE458876:LCP458876 LMA458876:LML458876 LVW458876:LWH458876 MFS458876:MGD458876 MPO458876:MPZ458876 MZK458876:MZV458876 NJG458876:NJR458876 NTC458876:NTN458876 OCY458876:ODJ458876 OMU458876:ONF458876 OWQ458876:OXB458876 PGM458876:PGX458876 PQI458876:PQT458876 QAE458876:QAP458876 QKA458876:QKL458876 QTW458876:QUH458876 RDS458876:RED458876 RNO458876:RNZ458876 RXK458876:RXV458876 SHG458876:SHR458876 SRC458876:SRN458876 TAY458876:TBJ458876 TKU458876:TLF458876 TUQ458876:TVB458876 UEM458876:UEX458876 UOI458876:UOT458876 UYE458876:UYP458876 VIA458876:VIL458876 VRW458876:VSH458876 WBS458876:WCD458876 WLO458876:WLZ458876 WVK458876:WVV458876 C524412:N524412 IY524412:JJ524412 SU524412:TF524412 ACQ524412:ADB524412 AMM524412:AMX524412 AWI524412:AWT524412 BGE524412:BGP524412 BQA524412:BQL524412 BZW524412:CAH524412 CJS524412:CKD524412 CTO524412:CTZ524412 DDK524412:DDV524412 DNG524412:DNR524412 DXC524412:DXN524412 EGY524412:EHJ524412 EQU524412:ERF524412 FAQ524412:FBB524412 FKM524412:FKX524412 FUI524412:FUT524412 GEE524412:GEP524412 GOA524412:GOL524412 GXW524412:GYH524412 HHS524412:HID524412 HRO524412:HRZ524412 IBK524412:IBV524412 ILG524412:ILR524412 IVC524412:IVN524412 JEY524412:JFJ524412 JOU524412:JPF524412 JYQ524412:JZB524412 KIM524412:KIX524412 KSI524412:KST524412 LCE524412:LCP524412 LMA524412:LML524412 LVW524412:LWH524412 MFS524412:MGD524412 MPO524412:MPZ524412 MZK524412:MZV524412 NJG524412:NJR524412 NTC524412:NTN524412 OCY524412:ODJ524412 OMU524412:ONF524412 OWQ524412:OXB524412 PGM524412:PGX524412 PQI524412:PQT524412 QAE524412:QAP524412 QKA524412:QKL524412 QTW524412:QUH524412 RDS524412:RED524412 RNO524412:RNZ524412 RXK524412:RXV524412 SHG524412:SHR524412 SRC524412:SRN524412 TAY524412:TBJ524412 TKU524412:TLF524412 TUQ524412:TVB524412 UEM524412:UEX524412 UOI524412:UOT524412 UYE524412:UYP524412 VIA524412:VIL524412 VRW524412:VSH524412 WBS524412:WCD524412 WLO524412:WLZ524412 WVK524412:WVV524412 C589948:N589948 IY589948:JJ589948 SU589948:TF589948 ACQ589948:ADB589948 AMM589948:AMX589948 AWI589948:AWT589948 BGE589948:BGP589948 BQA589948:BQL589948 BZW589948:CAH589948 CJS589948:CKD589948 CTO589948:CTZ589948 DDK589948:DDV589948 DNG589948:DNR589948 DXC589948:DXN589948 EGY589948:EHJ589948 EQU589948:ERF589948 FAQ589948:FBB589948 FKM589948:FKX589948 FUI589948:FUT589948 GEE589948:GEP589948 GOA589948:GOL589948 GXW589948:GYH589948 HHS589948:HID589948 HRO589948:HRZ589948 IBK589948:IBV589948 ILG589948:ILR589948 IVC589948:IVN589948 JEY589948:JFJ589948 JOU589948:JPF589948 JYQ589948:JZB589948 KIM589948:KIX589948 KSI589948:KST589948 LCE589948:LCP589948 LMA589948:LML589948 LVW589948:LWH589948 MFS589948:MGD589948 MPO589948:MPZ589948 MZK589948:MZV589948 NJG589948:NJR589948 NTC589948:NTN589948 OCY589948:ODJ589948 OMU589948:ONF589948 OWQ589948:OXB589948 PGM589948:PGX589948 PQI589948:PQT589948 QAE589948:QAP589948 QKA589948:QKL589948 QTW589948:QUH589948 RDS589948:RED589948 RNO589948:RNZ589948 RXK589948:RXV589948 SHG589948:SHR589948 SRC589948:SRN589948 TAY589948:TBJ589948 TKU589948:TLF589948 TUQ589948:TVB589948 UEM589948:UEX589948 UOI589948:UOT589948 UYE589948:UYP589948 VIA589948:VIL589948 VRW589948:VSH589948 WBS589948:WCD589948 WLO589948:WLZ589948 WVK589948:WVV589948 C655484:N655484 IY655484:JJ655484 SU655484:TF655484 ACQ655484:ADB655484 AMM655484:AMX655484 AWI655484:AWT655484 BGE655484:BGP655484 BQA655484:BQL655484 BZW655484:CAH655484 CJS655484:CKD655484 CTO655484:CTZ655484 DDK655484:DDV655484 DNG655484:DNR655484 DXC655484:DXN655484 EGY655484:EHJ655484 EQU655484:ERF655484 FAQ655484:FBB655484 FKM655484:FKX655484 FUI655484:FUT655484 GEE655484:GEP655484 GOA655484:GOL655484 GXW655484:GYH655484 HHS655484:HID655484 HRO655484:HRZ655484 IBK655484:IBV655484 ILG655484:ILR655484 IVC655484:IVN655484 JEY655484:JFJ655484 JOU655484:JPF655484 JYQ655484:JZB655484 KIM655484:KIX655484 KSI655484:KST655484 LCE655484:LCP655484 LMA655484:LML655484 LVW655484:LWH655484 MFS655484:MGD655484 MPO655484:MPZ655484 MZK655484:MZV655484 NJG655484:NJR655484 NTC655484:NTN655484 OCY655484:ODJ655484 OMU655484:ONF655484 OWQ655484:OXB655484 PGM655484:PGX655484 PQI655484:PQT655484 QAE655484:QAP655484 QKA655484:QKL655484 QTW655484:QUH655484 RDS655484:RED655484 RNO655484:RNZ655484 RXK655484:RXV655484 SHG655484:SHR655484 SRC655484:SRN655484 TAY655484:TBJ655484 TKU655484:TLF655484 TUQ655484:TVB655484 UEM655484:UEX655484 UOI655484:UOT655484 UYE655484:UYP655484 VIA655484:VIL655484 VRW655484:VSH655484 WBS655484:WCD655484 WLO655484:WLZ655484 WVK655484:WVV655484 C721020:N721020 IY721020:JJ721020 SU721020:TF721020 ACQ721020:ADB721020 AMM721020:AMX721020 AWI721020:AWT721020 BGE721020:BGP721020 BQA721020:BQL721020 BZW721020:CAH721020 CJS721020:CKD721020 CTO721020:CTZ721020 DDK721020:DDV721020 DNG721020:DNR721020 DXC721020:DXN721020 EGY721020:EHJ721020 EQU721020:ERF721020 FAQ721020:FBB721020 FKM721020:FKX721020 FUI721020:FUT721020 GEE721020:GEP721020 GOA721020:GOL721020 GXW721020:GYH721020 HHS721020:HID721020 HRO721020:HRZ721020 IBK721020:IBV721020 ILG721020:ILR721020 IVC721020:IVN721020 JEY721020:JFJ721020 JOU721020:JPF721020 JYQ721020:JZB721020 KIM721020:KIX721020 KSI721020:KST721020 LCE721020:LCP721020 LMA721020:LML721020 LVW721020:LWH721020 MFS721020:MGD721020 MPO721020:MPZ721020 MZK721020:MZV721020 NJG721020:NJR721020 NTC721020:NTN721020 OCY721020:ODJ721020 OMU721020:ONF721020 OWQ721020:OXB721020 PGM721020:PGX721020 PQI721020:PQT721020 QAE721020:QAP721020 QKA721020:QKL721020 QTW721020:QUH721020 RDS721020:RED721020 RNO721020:RNZ721020 RXK721020:RXV721020 SHG721020:SHR721020 SRC721020:SRN721020 TAY721020:TBJ721020 TKU721020:TLF721020 TUQ721020:TVB721020 UEM721020:UEX721020 UOI721020:UOT721020 UYE721020:UYP721020 VIA721020:VIL721020 VRW721020:VSH721020 WBS721020:WCD721020 WLO721020:WLZ721020 WVK721020:WVV721020 C786556:N786556 IY786556:JJ786556 SU786556:TF786556 ACQ786556:ADB786556 AMM786556:AMX786556 AWI786556:AWT786556 BGE786556:BGP786556 BQA786556:BQL786556 BZW786556:CAH786556 CJS786556:CKD786556 CTO786556:CTZ786556 DDK786556:DDV786556 DNG786556:DNR786556 DXC786556:DXN786556 EGY786556:EHJ786556 EQU786556:ERF786556 FAQ786556:FBB786556 FKM786556:FKX786556 FUI786556:FUT786556 GEE786556:GEP786556 GOA786556:GOL786556 GXW786556:GYH786556 HHS786556:HID786556 HRO786556:HRZ786556 IBK786556:IBV786556 ILG786556:ILR786556 IVC786556:IVN786556 JEY786556:JFJ786556 JOU786556:JPF786556 JYQ786556:JZB786556 KIM786556:KIX786556 KSI786556:KST786556 LCE786556:LCP786556 LMA786556:LML786556 LVW786556:LWH786556 MFS786556:MGD786556 MPO786556:MPZ786556 MZK786556:MZV786556 NJG786556:NJR786556 NTC786556:NTN786556 OCY786556:ODJ786556 OMU786556:ONF786556 OWQ786556:OXB786556 PGM786556:PGX786556 PQI786556:PQT786556 QAE786556:QAP786556 QKA786556:QKL786556 QTW786556:QUH786556 RDS786556:RED786556 RNO786556:RNZ786556 RXK786556:RXV786556 SHG786556:SHR786556 SRC786556:SRN786556 TAY786556:TBJ786556 TKU786556:TLF786556 TUQ786556:TVB786556 UEM786556:UEX786556 UOI786556:UOT786556 UYE786556:UYP786556 VIA786556:VIL786556 VRW786556:VSH786556 WBS786556:WCD786556 WLO786556:WLZ786556 WVK786556:WVV786556 C852092:N852092 IY852092:JJ852092 SU852092:TF852092 ACQ852092:ADB852092 AMM852092:AMX852092 AWI852092:AWT852092 BGE852092:BGP852092 BQA852092:BQL852092 BZW852092:CAH852092 CJS852092:CKD852092 CTO852092:CTZ852092 DDK852092:DDV852092 DNG852092:DNR852092 DXC852092:DXN852092 EGY852092:EHJ852092 EQU852092:ERF852092 FAQ852092:FBB852092 FKM852092:FKX852092 FUI852092:FUT852092 GEE852092:GEP852092 GOA852092:GOL852092 GXW852092:GYH852092 HHS852092:HID852092 HRO852092:HRZ852092 IBK852092:IBV852092 ILG852092:ILR852092 IVC852092:IVN852092 JEY852092:JFJ852092 JOU852092:JPF852092 JYQ852092:JZB852092 KIM852092:KIX852092 KSI852092:KST852092 LCE852092:LCP852092 LMA852092:LML852092 LVW852092:LWH852092 MFS852092:MGD852092 MPO852092:MPZ852092 MZK852092:MZV852092 NJG852092:NJR852092 NTC852092:NTN852092 OCY852092:ODJ852092 OMU852092:ONF852092 OWQ852092:OXB852092 PGM852092:PGX852092 PQI852092:PQT852092 QAE852092:QAP852092 QKA852092:QKL852092 QTW852092:QUH852092 RDS852092:RED852092 RNO852092:RNZ852092 RXK852092:RXV852092 SHG852092:SHR852092 SRC852092:SRN852092 TAY852092:TBJ852092 TKU852092:TLF852092 TUQ852092:TVB852092 UEM852092:UEX852092 UOI852092:UOT852092 UYE852092:UYP852092 VIA852092:VIL852092 VRW852092:VSH852092 WBS852092:WCD852092 WLO852092:WLZ852092 WVK852092:WVV852092 C917628:N917628 IY917628:JJ917628 SU917628:TF917628 ACQ917628:ADB917628 AMM917628:AMX917628 AWI917628:AWT917628 BGE917628:BGP917628 BQA917628:BQL917628 BZW917628:CAH917628 CJS917628:CKD917628 CTO917628:CTZ917628 DDK917628:DDV917628 DNG917628:DNR917628 DXC917628:DXN917628 EGY917628:EHJ917628 EQU917628:ERF917628 FAQ917628:FBB917628 FKM917628:FKX917628 FUI917628:FUT917628 GEE917628:GEP917628 GOA917628:GOL917628 GXW917628:GYH917628 HHS917628:HID917628 HRO917628:HRZ917628 IBK917628:IBV917628 ILG917628:ILR917628 IVC917628:IVN917628 JEY917628:JFJ917628 JOU917628:JPF917628 JYQ917628:JZB917628 KIM917628:KIX917628 KSI917628:KST917628 LCE917628:LCP917628 LMA917628:LML917628 LVW917628:LWH917628 MFS917628:MGD917628 MPO917628:MPZ917628 MZK917628:MZV917628 NJG917628:NJR917628 NTC917628:NTN917628 OCY917628:ODJ917628 OMU917628:ONF917628 OWQ917628:OXB917628 PGM917628:PGX917628 PQI917628:PQT917628 QAE917628:QAP917628 QKA917628:QKL917628 QTW917628:QUH917628 RDS917628:RED917628 RNO917628:RNZ917628 RXK917628:RXV917628 SHG917628:SHR917628 SRC917628:SRN917628 TAY917628:TBJ917628 TKU917628:TLF917628 TUQ917628:TVB917628 UEM917628:UEX917628 UOI917628:UOT917628 UYE917628:UYP917628 VIA917628:VIL917628 VRW917628:VSH917628 WBS917628:WCD917628 WLO917628:WLZ917628 WVK917628:WVV917628 C983164:N983164 IY983164:JJ983164 SU983164:TF983164 ACQ983164:ADB983164 AMM983164:AMX983164 AWI983164:AWT983164 BGE983164:BGP983164 BQA983164:BQL983164 BZW983164:CAH983164 CJS983164:CKD983164 CTO983164:CTZ983164 DDK983164:DDV983164 DNG983164:DNR983164 DXC983164:DXN983164 EGY983164:EHJ983164 EQU983164:ERF983164 FAQ983164:FBB983164 FKM983164:FKX983164 FUI983164:FUT983164 GEE983164:GEP983164 GOA983164:GOL983164 GXW983164:GYH983164 HHS983164:HID983164 HRO983164:HRZ983164 IBK983164:IBV983164 ILG983164:ILR983164 IVC983164:IVN983164 JEY983164:JFJ983164 JOU983164:JPF983164 JYQ983164:JZB983164 KIM983164:KIX983164 KSI983164:KST983164 LCE983164:LCP983164 LMA983164:LML983164 LVW983164:LWH983164 MFS983164:MGD983164 MPO983164:MPZ983164 MZK983164:MZV983164 NJG983164:NJR983164 NTC983164:NTN983164 OCY983164:ODJ983164 OMU983164:ONF983164 OWQ983164:OXB983164 PGM983164:PGX983164 PQI983164:PQT983164 QAE983164:QAP983164 QKA983164:QKL983164 QTW983164:QUH983164 RDS983164:RED983164 RNO983164:RNZ983164 RXK983164:RXV983164 SHG983164:SHR983164 SRC983164:SRN983164 TAY983164:TBJ983164 TKU983164:TLF983164 TUQ983164:TVB983164 UEM983164:UEX983164 UOI983164:UOT983164 UYE983164:UYP983164 VIA983164:VIL983164 VRW983164:VSH983164 WBS983164:WCD983164 WLO983164:WLZ983164 WVK983164:WVV983164 C112:N112 IY112:JJ112 SU112:TF112 ACQ112:ADB112 AMM112:AMX112 AWI112:AWT112 BGE112:BGP112 BQA112:BQL112 BZW112:CAH112 CJS112:CKD112 CTO112:CTZ112 DDK112:DDV112 DNG112:DNR112 DXC112:DXN112 EGY112:EHJ112 EQU112:ERF112 FAQ112:FBB112 FKM112:FKX112 FUI112:FUT112 GEE112:GEP112 GOA112:GOL112 GXW112:GYH112 HHS112:HID112 HRO112:HRZ112 IBK112:IBV112 ILG112:ILR112 IVC112:IVN112 JEY112:JFJ112 JOU112:JPF112 JYQ112:JZB112 KIM112:KIX112 KSI112:KST112 LCE112:LCP112 LMA112:LML112 LVW112:LWH112 MFS112:MGD112 MPO112:MPZ112 MZK112:MZV112 NJG112:NJR112 NTC112:NTN112 OCY112:ODJ112 OMU112:ONF112 OWQ112:OXB112 PGM112:PGX112 PQI112:PQT112 QAE112:QAP112 QKA112:QKL112 QTW112:QUH112 RDS112:RED112 RNO112:RNZ112 RXK112:RXV112 SHG112:SHR112 SRC112:SRN112 TAY112:TBJ112 TKU112:TLF112 TUQ112:TVB112 UEM112:UEX112 UOI112:UOT112 UYE112:UYP112 VIA112:VIL112 VRW112:VSH112 WBS112:WCD112 WLO112:WLZ112 WVK112:WVV112 C65648:N65648 IY65648:JJ65648 SU65648:TF65648 ACQ65648:ADB65648 AMM65648:AMX65648 AWI65648:AWT65648 BGE65648:BGP65648 BQA65648:BQL65648 BZW65648:CAH65648 CJS65648:CKD65648 CTO65648:CTZ65648 DDK65648:DDV65648 DNG65648:DNR65648 DXC65648:DXN65648 EGY65648:EHJ65648 EQU65648:ERF65648 FAQ65648:FBB65648 FKM65648:FKX65648 FUI65648:FUT65648 GEE65648:GEP65648 GOA65648:GOL65648 GXW65648:GYH65648 HHS65648:HID65648 HRO65648:HRZ65648 IBK65648:IBV65648 ILG65648:ILR65648 IVC65648:IVN65648 JEY65648:JFJ65648 JOU65648:JPF65648 JYQ65648:JZB65648 KIM65648:KIX65648 KSI65648:KST65648 LCE65648:LCP65648 LMA65648:LML65648 LVW65648:LWH65648 MFS65648:MGD65648 MPO65648:MPZ65648 MZK65648:MZV65648 NJG65648:NJR65648 NTC65648:NTN65648 OCY65648:ODJ65648 OMU65648:ONF65648 OWQ65648:OXB65648 PGM65648:PGX65648 PQI65648:PQT65648 QAE65648:QAP65648 QKA65648:QKL65648 QTW65648:QUH65648 RDS65648:RED65648 RNO65648:RNZ65648 RXK65648:RXV65648 SHG65648:SHR65648 SRC65648:SRN65648 TAY65648:TBJ65648 TKU65648:TLF65648 TUQ65648:TVB65648 UEM65648:UEX65648 UOI65648:UOT65648 UYE65648:UYP65648 VIA65648:VIL65648 VRW65648:VSH65648 WBS65648:WCD65648 WLO65648:WLZ65648 WVK65648:WVV65648 C131184:N131184 IY131184:JJ131184 SU131184:TF131184 ACQ131184:ADB131184 AMM131184:AMX131184 AWI131184:AWT131184 BGE131184:BGP131184 BQA131184:BQL131184 BZW131184:CAH131184 CJS131184:CKD131184 CTO131184:CTZ131184 DDK131184:DDV131184 DNG131184:DNR131184 DXC131184:DXN131184 EGY131184:EHJ131184 EQU131184:ERF131184 FAQ131184:FBB131184 FKM131184:FKX131184 FUI131184:FUT131184 GEE131184:GEP131184 GOA131184:GOL131184 GXW131184:GYH131184 HHS131184:HID131184 HRO131184:HRZ131184 IBK131184:IBV131184 ILG131184:ILR131184 IVC131184:IVN131184 JEY131184:JFJ131184 JOU131184:JPF131184 JYQ131184:JZB131184 KIM131184:KIX131184 KSI131184:KST131184 LCE131184:LCP131184 LMA131184:LML131184 LVW131184:LWH131184 MFS131184:MGD131184 MPO131184:MPZ131184 MZK131184:MZV131184 NJG131184:NJR131184 NTC131184:NTN131184 OCY131184:ODJ131184 OMU131184:ONF131184 OWQ131184:OXB131184 PGM131184:PGX131184 PQI131184:PQT131184 QAE131184:QAP131184 QKA131184:QKL131184 QTW131184:QUH131184 RDS131184:RED131184 RNO131184:RNZ131184 RXK131184:RXV131184 SHG131184:SHR131184 SRC131184:SRN131184 TAY131184:TBJ131184 TKU131184:TLF131184 TUQ131184:TVB131184 UEM131184:UEX131184 UOI131184:UOT131184 UYE131184:UYP131184 VIA131184:VIL131184 VRW131184:VSH131184 WBS131184:WCD131184 WLO131184:WLZ131184 WVK131184:WVV131184 C196720:N196720 IY196720:JJ196720 SU196720:TF196720 ACQ196720:ADB196720 AMM196720:AMX196720 AWI196720:AWT196720 BGE196720:BGP196720 BQA196720:BQL196720 BZW196720:CAH196720 CJS196720:CKD196720 CTO196720:CTZ196720 DDK196720:DDV196720 DNG196720:DNR196720 DXC196720:DXN196720 EGY196720:EHJ196720 EQU196720:ERF196720 FAQ196720:FBB196720 FKM196720:FKX196720 FUI196720:FUT196720 GEE196720:GEP196720 GOA196720:GOL196720 GXW196720:GYH196720 HHS196720:HID196720 HRO196720:HRZ196720 IBK196720:IBV196720 ILG196720:ILR196720 IVC196720:IVN196720 JEY196720:JFJ196720 JOU196720:JPF196720 JYQ196720:JZB196720 KIM196720:KIX196720 KSI196720:KST196720 LCE196720:LCP196720 LMA196720:LML196720 LVW196720:LWH196720 MFS196720:MGD196720 MPO196720:MPZ196720 MZK196720:MZV196720 NJG196720:NJR196720 NTC196720:NTN196720 OCY196720:ODJ196720 OMU196720:ONF196720 OWQ196720:OXB196720 PGM196720:PGX196720 PQI196720:PQT196720 QAE196720:QAP196720 QKA196720:QKL196720 QTW196720:QUH196720 RDS196720:RED196720 RNO196720:RNZ196720 RXK196720:RXV196720 SHG196720:SHR196720 SRC196720:SRN196720 TAY196720:TBJ196720 TKU196720:TLF196720 TUQ196720:TVB196720 UEM196720:UEX196720 UOI196720:UOT196720 UYE196720:UYP196720 VIA196720:VIL196720 VRW196720:VSH196720 WBS196720:WCD196720 WLO196720:WLZ196720 WVK196720:WVV196720 C262256:N262256 IY262256:JJ262256 SU262256:TF262256 ACQ262256:ADB262256 AMM262256:AMX262256 AWI262256:AWT262256 BGE262256:BGP262256 BQA262256:BQL262256 BZW262256:CAH262256 CJS262256:CKD262256 CTO262256:CTZ262256 DDK262256:DDV262256 DNG262256:DNR262256 DXC262256:DXN262256 EGY262256:EHJ262256 EQU262256:ERF262256 FAQ262256:FBB262256 FKM262256:FKX262256 FUI262256:FUT262256 GEE262256:GEP262256 GOA262256:GOL262256 GXW262256:GYH262256 HHS262256:HID262256 HRO262256:HRZ262256 IBK262256:IBV262256 ILG262256:ILR262256 IVC262256:IVN262256 JEY262256:JFJ262256 JOU262256:JPF262256 JYQ262256:JZB262256 KIM262256:KIX262256 KSI262256:KST262256 LCE262256:LCP262256 LMA262256:LML262256 LVW262256:LWH262256 MFS262256:MGD262256 MPO262256:MPZ262256 MZK262256:MZV262256 NJG262256:NJR262256 NTC262256:NTN262256 OCY262256:ODJ262256 OMU262256:ONF262256 OWQ262256:OXB262256 PGM262256:PGX262256 PQI262256:PQT262256 QAE262256:QAP262256 QKA262256:QKL262256 QTW262256:QUH262256 RDS262256:RED262256 RNO262256:RNZ262256 RXK262256:RXV262256 SHG262256:SHR262256 SRC262256:SRN262256 TAY262256:TBJ262256 TKU262256:TLF262256 TUQ262256:TVB262256 UEM262256:UEX262256 UOI262256:UOT262256 UYE262256:UYP262256 VIA262256:VIL262256 VRW262256:VSH262256 WBS262256:WCD262256 WLO262256:WLZ262256 WVK262256:WVV262256 C327792:N327792 IY327792:JJ327792 SU327792:TF327792 ACQ327792:ADB327792 AMM327792:AMX327792 AWI327792:AWT327792 BGE327792:BGP327792 BQA327792:BQL327792 BZW327792:CAH327792 CJS327792:CKD327792 CTO327792:CTZ327792 DDK327792:DDV327792 DNG327792:DNR327792 DXC327792:DXN327792 EGY327792:EHJ327792 EQU327792:ERF327792 FAQ327792:FBB327792 FKM327792:FKX327792 FUI327792:FUT327792 GEE327792:GEP327792 GOA327792:GOL327792 GXW327792:GYH327792 HHS327792:HID327792 HRO327792:HRZ327792 IBK327792:IBV327792 ILG327792:ILR327792 IVC327792:IVN327792 JEY327792:JFJ327792 JOU327792:JPF327792 JYQ327792:JZB327792 KIM327792:KIX327792 KSI327792:KST327792 LCE327792:LCP327792 LMA327792:LML327792 LVW327792:LWH327792 MFS327792:MGD327792 MPO327792:MPZ327792 MZK327792:MZV327792 NJG327792:NJR327792 NTC327792:NTN327792 OCY327792:ODJ327792 OMU327792:ONF327792 OWQ327792:OXB327792 PGM327792:PGX327792 PQI327792:PQT327792 QAE327792:QAP327792 QKA327792:QKL327792 QTW327792:QUH327792 RDS327792:RED327792 RNO327792:RNZ327792 RXK327792:RXV327792 SHG327792:SHR327792 SRC327792:SRN327792 TAY327792:TBJ327792 TKU327792:TLF327792 TUQ327792:TVB327792 UEM327792:UEX327792 UOI327792:UOT327792 UYE327792:UYP327792 VIA327792:VIL327792 VRW327792:VSH327792 WBS327792:WCD327792 WLO327792:WLZ327792 WVK327792:WVV327792 C393328:N393328 IY393328:JJ393328 SU393328:TF393328 ACQ393328:ADB393328 AMM393328:AMX393328 AWI393328:AWT393328 BGE393328:BGP393328 BQA393328:BQL393328 BZW393328:CAH393328 CJS393328:CKD393328 CTO393328:CTZ393328 DDK393328:DDV393328 DNG393328:DNR393328 DXC393328:DXN393328 EGY393328:EHJ393328 EQU393328:ERF393328 FAQ393328:FBB393328 FKM393328:FKX393328 FUI393328:FUT393328 GEE393328:GEP393328 GOA393328:GOL393328 GXW393328:GYH393328 HHS393328:HID393328 HRO393328:HRZ393328 IBK393328:IBV393328 ILG393328:ILR393328 IVC393328:IVN393328 JEY393328:JFJ393328 JOU393328:JPF393328 JYQ393328:JZB393328 KIM393328:KIX393328 KSI393328:KST393328 LCE393328:LCP393328 LMA393328:LML393328 LVW393328:LWH393328 MFS393328:MGD393328 MPO393328:MPZ393328 MZK393328:MZV393328 NJG393328:NJR393328 NTC393328:NTN393328 OCY393328:ODJ393328 OMU393328:ONF393328 OWQ393328:OXB393328 PGM393328:PGX393328 PQI393328:PQT393328 QAE393328:QAP393328 QKA393328:QKL393328 QTW393328:QUH393328 RDS393328:RED393328 RNO393328:RNZ393328 RXK393328:RXV393328 SHG393328:SHR393328 SRC393328:SRN393328 TAY393328:TBJ393328 TKU393328:TLF393328 TUQ393328:TVB393328 UEM393328:UEX393328 UOI393328:UOT393328 UYE393328:UYP393328 VIA393328:VIL393328 VRW393328:VSH393328 WBS393328:WCD393328 WLO393328:WLZ393328 WVK393328:WVV393328 C458864:N458864 IY458864:JJ458864 SU458864:TF458864 ACQ458864:ADB458864 AMM458864:AMX458864 AWI458864:AWT458864 BGE458864:BGP458864 BQA458864:BQL458864 BZW458864:CAH458864 CJS458864:CKD458864 CTO458864:CTZ458864 DDK458864:DDV458864 DNG458864:DNR458864 DXC458864:DXN458864 EGY458864:EHJ458864 EQU458864:ERF458864 FAQ458864:FBB458864 FKM458864:FKX458864 FUI458864:FUT458864 GEE458864:GEP458864 GOA458864:GOL458864 GXW458864:GYH458864 HHS458864:HID458864 HRO458864:HRZ458864 IBK458864:IBV458864 ILG458864:ILR458864 IVC458864:IVN458864 JEY458864:JFJ458864 JOU458864:JPF458864 JYQ458864:JZB458864 KIM458864:KIX458864 KSI458864:KST458864 LCE458864:LCP458864 LMA458864:LML458864 LVW458864:LWH458864 MFS458864:MGD458864 MPO458864:MPZ458864 MZK458864:MZV458864 NJG458864:NJR458864 NTC458864:NTN458864 OCY458864:ODJ458864 OMU458864:ONF458864 OWQ458864:OXB458864 PGM458864:PGX458864 PQI458864:PQT458864 QAE458864:QAP458864 QKA458864:QKL458864 QTW458864:QUH458864 RDS458864:RED458864 RNO458864:RNZ458864 RXK458864:RXV458864 SHG458864:SHR458864 SRC458864:SRN458864 TAY458864:TBJ458864 TKU458864:TLF458864 TUQ458864:TVB458864 UEM458864:UEX458864 UOI458864:UOT458864 UYE458864:UYP458864 VIA458864:VIL458864 VRW458864:VSH458864 WBS458864:WCD458864 WLO458864:WLZ458864 WVK458864:WVV458864 C524400:N524400 IY524400:JJ524400 SU524400:TF524400 ACQ524400:ADB524400 AMM524400:AMX524400 AWI524400:AWT524400 BGE524400:BGP524400 BQA524400:BQL524400 BZW524400:CAH524400 CJS524400:CKD524400 CTO524400:CTZ524400 DDK524400:DDV524400 DNG524400:DNR524400 DXC524400:DXN524400 EGY524400:EHJ524400 EQU524400:ERF524400 FAQ524400:FBB524400 FKM524400:FKX524400 FUI524400:FUT524400 GEE524400:GEP524400 GOA524400:GOL524400 GXW524400:GYH524400 HHS524400:HID524400 HRO524400:HRZ524400 IBK524400:IBV524400 ILG524400:ILR524400 IVC524400:IVN524400 JEY524400:JFJ524400 JOU524400:JPF524400 JYQ524400:JZB524400 KIM524400:KIX524400 KSI524400:KST524400 LCE524400:LCP524400 LMA524400:LML524400 LVW524400:LWH524400 MFS524400:MGD524400 MPO524400:MPZ524400 MZK524400:MZV524400 NJG524400:NJR524400 NTC524400:NTN524400 OCY524400:ODJ524400 OMU524400:ONF524400 OWQ524400:OXB524400 PGM524400:PGX524400 PQI524400:PQT524400 QAE524400:QAP524400 QKA524400:QKL524400 QTW524400:QUH524400 RDS524400:RED524400 RNO524400:RNZ524400 RXK524400:RXV524400 SHG524400:SHR524400 SRC524400:SRN524400 TAY524400:TBJ524400 TKU524400:TLF524400 TUQ524400:TVB524400 UEM524400:UEX524400 UOI524400:UOT524400 UYE524400:UYP524400 VIA524400:VIL524400 VRW524400:VSH524400 WBS524400:WCD524400 WLO524400:WLZ524400 WVK524400:WVV524400 C589936:N589936 IY589936:JJ589936 SU589936:TF589936 ACQ589936:ADB589936 AMM589936:AMX589936 AWI589936:AWT589936 BGE589936:BGP589936 BQA589936:BQL589936 BZW589936:CAH589936 CJS589936:CKD589936 CTO589936:CTZ589936 DDK589936:DDV589936 DNG589936:DNR589936 DXC589936:DXN589936 EGY589936:EHJ589936 EQU589936:ERF589936 FAQ589936:FBB589936 FKM589936:FKX589936 FUI589936:FUT589936 GEE589936:GEP589936 GOA589936:GOL589936 GXW589936:GYH589936 HHS589936:HID589936 HRO589936:HRZ589936 IBK589936:IBV589936 ILG589936:ILR589936 IVC589936:IVN589936 JEY589936:JFJ589936 JOU589936:JPF589936 JYQ589936:JZB589936 KIM589936:KIX589936 KSI589936:KST589936 LCE589936:LCP589936 LMA589936:LML589936 LVW589936:LWH589936 MFS589936:MGD589936 MPO589936:MPZ589936 MZK589936:MZV589936 NJG589936:NJR589936 NTC589936:NTN589936 OCY589936:ODJ589936 OMU589936:ONF589936 OWQ589936:OXB589936 PGM589936:PGX589936 PQI589936:PQT589936 QAE589936:QAP589936 QKA589936:QKL589936 QTW589936:QUH589936 RDS589936:RED589936 RNO589936:RNZ589936 RXK589936:RXV589936 SHG589936:SHR589936 SRC589936:SRN589936 TAY589936:TBJ589936 TKU589936:TLF589936 TUQ589936:TVB589936 UEM589936:UEX589936 UOI589936:UOT589936 UYE589936:UYP589936 VIA589936:VIL589936 VRW589936:VSH589936 WBS589936:WCD589936 WLO589936:WLZ589936 WVK589936:WVV589936 C655472:N655472 IY655472:JJ655472 SU655472:TF655472 ACQ655472:ADB655472 AMM655472:AMX655472 AWI655472:AWT655472 BGE655472:BGP655472 BQA655472:BQL655472 BZW655472:CAH655472 CJS655472:CKD655472 CTO655472:CTZ655472 DDK655472:DDV655472 DNG655472:DNR655472 DXC655472:DXN655472 EGY655472:EHJ655472 EQU655472:ERF655472 FAQ655472:FBB655472 FKM655472:FKX655472 FUI655472:FUT655472 GEE655472:GEP655472 GOA655472:GOL655472 GXW655472:GYH655472 HHS655472:HID655472 HRO655472:HRZ655472 IBK655472:IBV655472 ILG655472:ILR655472 IVC655472:IVN655472 JEY655472:JFJ655472 JOU655472:JPF655472 JYQ655472:JZB655472 KIM655472:KIX655472 KSI655472:KST655472 LCE655472:LCP655472 LMA655472:LML655472 LVW655472:LWH655472 MFS655472:MGD655472 MPO655472:MPZ655472 MZK655472:MZV655472 NJG655472:NJR655472 NTC655472:NTN655472 OCY655472:ODJ655472 OMU655472:ONF655472 OWQ655472:OXB655472 PGM655472:PGX655472 PQI655472:PQT655472 QAE655472:QAP655472 QKA655472:QKL655472 QTW655472:QUH655472 RDS655472:RED655472 RNO655472:RNZ655472 RXK655472:RXV655472 SHG655472:SHR655472 SRC655472:SRN655472 TAY655472:TBJ655472 TKU655472:TLF655472 TUQ655472:TVB655472 UEM655472:UEX655472 UOI655472:UOT655472 UYE655472:UYP655472 VIA655472:VIL655472 VRW655472:VSH655472 WBS655472:WCD655472 WLO655472:WLZ655472 WVK655472:WVV655472 C721008:N721008 IY721008:JJ721008 SU721008:TF721008 ACQ721008:ADB721008 AMM721008:AMX721008 AWI721008:AWT721008 BGE721008:BGP721008 BQA721008:BQL721008 BZW721008:CAH721008 CJS721008:CKD721008 CTO721008:CTZ721008 DDK721008:DDV721008 DNG721008:DNR721008 DXC721008:DXN721008 EGY721008:EHJ721008 EQU721008:ERF721008 FAQ721008:FBB721008 FKM721008:FKX721008 FUI721008:FUT721008 GEE721008:GEP721008 GOA721008:GOL721008 GXW721008:GYH721008 HHS721008:HID721008 HRO721008:HRZ721008 IBK721008:IBV721008 ILG721008:ILR721008 IVC721008:IVN721008 JEY721008:JFJ721008 JOU721008:JPF721008 JYQ721008:JZB721008 KIM721008:KIX721008 KSI721008:KST721008 LCE721008:LCP721008 LMA721008:LML721008 LVW721008:LWH721008 MFS721008:MGD721008 MPO721008:MPZ721008 MZK721008:MZV721008 NJG721008:NJR721008 NTC721008:NTN721008 OCY721008:ODJ721008 OMU721008:ONF721008 OWQ721008:OXB721008 PGM721008:PGX721008 PQI721008:PQT721008 QAE721008:QAP721008 QKA721008:QKL721008 QTW721008:QUH721008 RDS721008:RED721008 RNO721008:RNZ721008 RXK721008:RXV721008 SHG721008:SHR721008 SRC721008:SRN721008 TAY721008:TBJ721008 TKU721008:TLF721008 TUQ721008:TVB721008 UEM721008:UEX721008 UOI721008:UOT721008 UYE721008:UYP721008 VIA721008:VIL721008 VRW721008:VSH721008 WBS721008:WCD721008 WLO721008:WLZ721008 WVK721008:WVV721008 C786544:N786544 IY786544:JJ786544 SU786544:TF786544 ACQ786544:ADB786544 AMM786544:AMX786544 AWI786544:AWT786544 BGE786544:BGP786544 BQA786544:BQL786544 BZW786544:CAH786544 CJS786544:CKD786544 CTO786544:CTZ786544 DDK786544:DDV786544 DNG786544:DNR786544 DXC786544:DXN786544 EGY786544:EHJ786544 EQU786544:ERF786544 FAQ786544:FBB786544 FKM786544:FKX786544 FUI786544:FUT786544 GEE786544:GEP786544 GOA786544:GOL786544 GXW786544:GYH786544 HHS786544:HID786544 HRO786544:HRZ786544 IBK786544:IBV786544 ILG786544:ILR786544 IVC786544:IVN786544 JEY786544:JFJ786544 JOU786544:JPF786544 JYQ786544:JZB786544 KIM786544:KIX786544 KSI786544:KST786544 LCE786544:LCP786544 LMA786544:LML786544 LVW786544:LWH786544 MFS786544:MGD786544 MPO786544:MPZ786544 MZK786544:MZV786544 NJG786544:NJR786544 NTC786544:NTN786544 OCY786544:ODJ786544 OMU786544:ONF786544 OWQ786544:OXB786544 PGM786544:PGX786544 PQI786544:PQT786544 QAE786544:QAP786544 QKA786544:QKL786544 QTW786544:QUH786544 RDS786544:RED786544 RNO786544:RNZ786544 RXK786544:RXV786544 SHG786544:SHR786544 SRC786544:SRN786544 TAY786544:TBJ786544 TKU786544:TLF786544 TUQ786544:TVB786544 UEM786544:UEX786544 UOI786544:UOT786544 UYE786544:UYP786544 VIA786544:VIL786544 VRW786544:VSH786544 WBS786544:WCD786544 WLO786544:WLZ786544 WVK786544:WVV786544 C852080:N852080 IY852080:JJ852080 SU852080:TF852080 ACQ852080:ADB852080 AMM852080:AMX852080 AWI852080:AWT852080 BGE852080:BGP852080 BQA852080:BQL852080 BZW852080:CAH852080 CJS852080:CKD852080 CTO852080:CTZ852080 DDK852080:DDV852080 DNG852080:DNR852080 DXC852080:DXN852080 EGY852080:EHJ852080 EQU852080:ERF852080 FAQ852080:FBB852080 FKM852080:FKX852080 FUI852080:FUT852080 GEE852080:GEP852080 GOA852080:GOL852080 GXW852080:GYH852080 HHS852080:HID852080 HRO852080:HRZ852080 IBK852080:IBV852080 ILG852080:ILR852080 IVC852080:IVN852080 JEY852080:JFJ852080 JOU852080:JPF852080 JYQ852080:JZB852080 KIM852080:KIX852080 KSI852080:KST852080 LCE852080:LCP852080 LMA852080:LML852080 LVW852080:LWH852080 MFS852080:MGD852080 MPO852080:MPZ852080 MZK852080:MZV852080 NJG852080:NJR852080 NTC852080:NTN852080 OCY852080:ODJ852080 OMU852080:ONF852080 OWQ852080:OXB852080 PGM852080:PGX852080 PQI852080:PQT852080 QAE852080:QAP852080 QKA852080:QKL852080 QTW852080:QUH852080 RDS852080:RED852080 RNO852080:RNZ852080 RXK852080:RXV852080 SHG852080:SHR852080 SRC852080:SRN852080 TAY852080:TBJ852080 TKU852080:TLF852080 TUQ852080:TVB852080 UEM852080:UEX852080 UOI852080:UOT852080 UYE852080:UYP852080 VIA852080:VIL852080 VRW852080:VSH852080 WBS852080:WCD852080 WLO852080:WLZ852080 WVK852080:WVV852080 C917616:N917616 IY917616:JJ917616 SU917616:TF917616 ACQ917616:ADB917616 AMM917616:AMX917616 AWI917616:AWT917616 BGE917616:BGP917616 BQA917616:BQL917616 BZW917616:CAH917616 CJS917616:CKD917616 CTO917616:CTZ917616 DDK917616:DDV917616 DNG917616:DNR917616 DXC917616:DXN917616 EGY917616:EHJ917616 EQU917616:ERF917616 FAQ917616:FBB917616 FKM917616:FKX917616 FUI917616:FUT917616 GEE917616:GEP917616 GOA917616:GOL917616 GXW917616:GYH917616 HHS917616:HID917616 HRO917616:HRZ917616 IBK917616:IBV917616 ILG917616:ILR917616 IVC917616:IVN917616 JEY917616:JFJ917616 JOU917616:JPF917616 JYQ917616:JZB917616 KIM917616:KIX917616 KSI917616:KST917616 LCE917616:LCP917616 LMA917616:LML917616 LVW917616:LWH917616 MFS917616:MGD917616 MPO917616:MPZ917616 MZK917616:MZV917616 NJG917616:NJR917616 NTC917616:NTN917616 OCY917616:ODJ917616 OMU917616:ONF917616 OWQ917616:OXB917616 PGM917616:PGX917616 PQI917616:PQT917616 QAE917616:QAP917616 QKA917616:QKL917616 QTW917616:QUH917616 RDS917616:RED917616 RNO917616:RNZ917616 RXK917616:RXV917616 SHG917616:SHR917616 SRC917616:SRN917616 TAY917616:TBJ917616 TKU917616:TLF917616 TUQ917616:TVB917616 UEM917616:UEX917616 UOI917616:UOT917616 UYE917616:UYP917616 VIA917616:VIL917616 VRW917616:VSH917616 WBS917616:WCD917616 WLO917616:WLZ917616 WVK917616:WVV917616 C983152:N983152 IY983152:JJ983152 SU983152:TF983152 ACQ983152:ADB983152 AMM983152:AMX983152 AWI983152:AWT983152 BGE983152:BGP983152 BQA983152:BQL983152 BZW983152:CAH983152 CJS983152:CKD983152 CTO983152:CTZ983152 DDK983152:DDV983152 DNG983152:DNR983152 DXC983152:DXN983152 EGY983152:EHJ983152 EQU983152:ERF983152 FAQ983152:FBB983152 FKM983152:FKX983152 FUI983152:FUT983152 GEE983152:GEP983152 GOA983152:GOL983152 GXW983152:GYH983152 HHS983152:HID983152 HRO983152:HRZ983152 IBK983152:IBV983152 ILG983152:ILR983152 IVC983152:IVN983152 JEY983152:JFJ983152 JOU983152:JPF983152 JYQ983152:JZB983152 KIM983152:KIX983152 KSI983152:KST983152 LCE983152:LCP983152 LMA983152:LML983152 LVW983152:LWH983152 MFS983152:MGD983152 MPO983152:MPZ983152 MZK983152:MZV983152 NJG983152:NJR983152 NTC983152:NTN983152 OCY983152:ODJ983152 OMU983152:ONF983152 OWQ983152:OXB983152 PGM983152:PGX983152 PQI983152:PQT983152 QAE983152:QAP983152 QKA983152:QKL983152 QTW983152:QUH983152 RDS983152:RED983152 RNO983152:RNZ983152 RXK983152:RXV983152 SHG983152:SHR983152 SRC983152:SRN983152 TAY983152:TBJ983152 TKU983152:TLF983152 TUQ983152:TVB983152 UEM983152:UEX983152 UOI983152:UOT983152 UYE983152:UYP983152 VIA983152:VIL983152 VRW983152:VSH983152 WBS983152:WCD983152 WLO983152:WLZ983152 WVK983152:WVV983152 C154:N154 IY154:JJ154 SU154:TF154 ACQ154:ADB154 AMM154:AMX154 AWI154:AWT154 BGE154:BGP154 BQA154:BQL154 BZW154:CAH154 CJS154:CKD154 CTO154:CTZ154 DDK154:DDV154 DNG154:DNR154 DXC154:DXN154 EGY154:EHJ154 EQU154:ERF154 FAQ154:FBB154 FKM154:FKX154 FUI154:FUT154 GEE154:GEP154 GOA154:GOL154 GXW154:GYH154 HHS154:HID154 HRO154:HRZ154 IBK154:IBV154 ILG154:ILR154 IVC154:IVN154 JEY154:JFJ154 JOU154:JPF154 JYQ154:JZB154 KIM154:KIX154 KSI154:KST154 LCE154:LCP154 LMA154:LML154 LVW154:LWH154 MFS154:MGD154 MPO154:MPZ154 MZK154:MZV154 NJG154:NJR154 NTC154:NTN154 OCY154:ODJ154 OMU154:ONF154 OWQ154:OXB154 PGM154:PGX154 PQI154:PQT154 QAE154:QAP154 QKA154:QKL154 QTW154:QUH154 RDS154:RED154 RNO154:RNZ154 RXK154:RXV154 SHG154:SHR154 SRC154:SRN154 TAY154:TBJ154 TKU154:TLF154 TUQ154:TVB154 UEM154:UEX154 UOI154:UOT154 UYE154:UYP154 VIA154:VIL154 VRW154:VSH154 WBS154:WCD154 WLO154:WLZ154 WVK154:WVV154 C65690:N65690 IY65690:JJ65690 SU65690:TF65690 ACQ65690:ADB65690 AMM65690:AMX65690 AWI65690:AWT65690 BGE65690:BGP65690 BQA65690:BQL65690 BZW65690:CAH65690 CJS65690:CKD65690 CTO65690:CTZ65690 DDK65690:DDV65690 DNG65690:DNR65690 DXC65690:DXN65690 EGY65690:EHJ65690 EQU65690:ERF65690 FAQ65690:FBB65690 FKM65690:FKX65690 FUI65690:FUT65690 GEE65690:GEP65690 GOA65690:GOL65690 GXW65690:GYH65690 HHS65690:HID65690 HRO65690:HRZ65690 IBK65690:IBV65690 ILG65690:ILR65690 IVC65690:IVN65690 JEY65690:JFJ65690 JOU65690:JPF65690 JYQ65690:JZB65690 KIM65690:KIX65690 KSI65690:KST65690 LCE65690:LCP65690 LMA65690:LML65690 LVW65690:LWH65690 MFS65690:MGD65690 MPO65690:MPZ65690 MZK65690:MZV65690 NJG65690:NJR65690 NTC65690:NTN65690 OCY65690:ODJ65690 OMU65690:ONF65690 OWQ65690:OXB65690 PGM65690:PGX65690 PQI65690:PQT65690 QAE65690:QAP65690 QKA65690:QKL65690 QTW65690:QUH65690 RDS65690:RED65690 RNO65690:RNZ65690 RXK65690:RXV65690 SHG65690:SHR65690 SRC65690:SRN65690 TAY65690:TBJ65690 TKU65690:TLF65690 TUQ65690:TVB65690 UEM65690:UEX65690 UOI65690:UOT65690 UYE65690:UYP65690 VIA65690:VIL65690 VRW65690:VSH65690 WBS65690:WCD65690 WLO65690:WLZ65690 WVK65690:WVV65690 C131226:N131226 IY131226:JJ131226 SU131226:TF131226 ACQ131226:ADB131226 AMM131226:AMX131226 AWI131226:AWT131226 BGE131226:BGP131226 BQA131226:BQL131226 BZW131226:CAH131226 CJS131226:CKD131226 CTO131226:CTZ131226 DDK131226:DDV131226 DNG131226:DNR131226 DXC131226:DXN131226 EGY131226:EHJ131226 EQU131226:ERF131226 FAQ131226:FBB131226 FKM131226:FKX131226 FUI131226:FUT131226 GEE131226:GEP131226 GOA131226:GOL131226 GXW131226:GYH131226 HHS131226:HID131226 HRO131226:HRZ131226 IBK131226:IBV131226 ILG131226:ILR131226 IVC131226:IVN131226 JEY131226:JFJ131226 JOU131226:JPF131226 JYQ131226:JZB131226 KIM131226:KIX131226 KSI131226:KST131226 LCE131226:LCP131226 LMA131226:LML131226 LVW131226:LWH131226 MFS131226:MGD131226 MPO131226:MPZ131226 MZK131226:MZV131226 NJG131226:NJR131226 NTC131226:NTN131226 OCY131226:ODJ131226 OMU131226:ONF131226 OWQ131226:OXB131226 PGM131226:PGX131226 PQI131226:PQT131226 QAE131226:QAP131226 QKA131226:QKL131226 QTW131226:QUH131226 RDS131226:RED131226 RNO131226:RNZ131226 RXK131226:RXV131226 SHG131226:SHR131226 SRC131226:SRN131226 TAY131226:TBJ131226 TKU131226:TLF131226 TUQ131226:TVB131226 UEM131226:UEX131226 UOI131226:UOT131226 UYE131226:UYP131226 VIA131226:VIL131226 VRW131226:VSH131226 WBS131226:WCD131226 WLO131226:WLZ131226 WVK131226:WVV131226 C196762:N196762 IY196762:JJ196762 SU196762:TF196762 ACQ196762:ADB196762 AMM196762:AMX196762 AWI196762:AWT196762 BGE196762:BGP196762 BQA196762:BQL196762 BZW196762:CAH196762 CJS196762:CKD196762 CTO196762:CTZ196762 DDK196762:DDV196762 DNG196762:DNR196762 DXC196762:DXN196762 EGY196762:EHJ196762 EQU196762:ERF196762 FAQ196762:FBB196762 FKM196762:FKX196762 FUI196762:FUT196762 GEE196762:GEP196762 GOA196762:GOL196762 GXW196762:GYH196762 HHS196762:HID196762 HRO196762:HRZ196762 IBK196762:IBV196762 ILG196762:ILR196762 IVC196762:IVN196762 JEY196762:JFJ196762 JOU196762:JPF196762 JYQ196762:JZB196762 KIM196762:KIX196762 KSI196762:KST196762 LCE196762:LCP196762 LMA196762:LML196762 LVW196762:LWH196762 MFS196762:MGD196762 MPO196762:MPZ196762 MZK196762:MZV196762 NJG196762:NJR196762 NTC196762:NTN196762 OCY196762:ODJ196762 OMU196762:ONF196762 OWQ196762:OXB196762 PGM196762:PGX196762 PQI196762:PQT196762 QAE196762:QAP196762 QKA196762:QKL196762 QTW196762:QUH196762 RDS196762:RED196762 RNO196762:RNZ196762 RXK196762:RXV196762 SHG196762:SHR196762 SRC196762:SRN196762 TAY196762:TBJ196762 TKU196762:TLF196762 TUQ196762:TVB196762 UEM196762:UEX196762 UOI196762:UOT196762 UYE196762:UYP196762 VIA196762:VIL196762 VRW196762:VSH196762 WBS196762:WCD196762 WLO196762:WLZ196762 WVK196762:WVV196762 C262298:N262298 IY262298:JJ262298 SU262298:TF262298 ACQ262298:ADB262298 AMM262298:AMX262298 AWI262298:AWT262298 BGE262298:BGP262298 BQA262298:BQL262298 BZW262298:CAH262298 CJS262298:CKD262298 CTO262298:CTZ262298 DDK262298:DDV262298 DNG262298:DNR262298 DXC262298:DXN262298 EGY262298:EHJ262298 EQU262298:ERF262298 FAQ262298:FBB262298 FKM262298:FKX262298 FUI262298:FUT262298 GEE262298:GEP262298 GOA262298:GOL262298 GXW262298:GYH262298 HHS262298:HID262298 HRO262298:HRZ262298 IBK262298:IBV262298 ILG262298:ILR262298 IVC262298:IVN262298 JEY262298:JFJ262298 JOU262298:JPF262298 JYQ262298:JZB262298 KIM262298:KIX262298 KSI262298:KST262298 LCE262298:LCP262298 LMA262298:LML262298 LVW262298:LWH262298 MFS262298:MGD262298 MPO262298:MPZ262298 MZK262298:MZV262298 NJG262298:NJR262298 NTC262298:NTN262298 OCY262298:ODJ262298 OMU262298:ONF262298 OWQ262298:OXB262298 PGM262298:PGX262298 PQI262298:PQT262298 QAE262298:QAP262298 QKA262298:QKL262298 QTW262298:QUH262298 RDS262298:RED262298 RNO262298:RNZ262298 RXK262298:RXV262298 SHG262298:SHR262298 SRC262298:SRN262298 TAY262298:TBJ262298 TKU262298:TLF262298 TUQ262298:TVB262298 UEM262298:UEX262298 UOI262298:UOT262298 UYE262298:UYP262298 VIA262298:VIL262298 VRW262298:VSH262298 WBS262298:WCD262298 WLO262298:WLZ262298 WVK262298:WVV262298 C327834:N327834 IY327834:JJ327834 SU327834:TF327834 ACQ327834:ADB327834 AMM327834:AMX327834 AWI327834:AWT327834 BGE327834:BGP327834 BQA327834:BQL327834 BZW327834:CAH327834 CJS327834:CKD327834 CTO327834:CTZ327834 DDK327834:DDV327834 DNG327834:DNR327834 DXC327834:DXN327834 EGY327834:EHJ327834 EQU327834:ERF327834 FAQ327834:FBB327834 FKM327834:FKX327834 FUI327834:FUT327834 GEE327834:GEP327834 GOA327834:GOL327834 GXW327834:GYH327834 HHS327834:HID327834 HRO327834:HRZ327834 IBK327834:IBV327834 ILG327834:ILR327834 IVC327834:IVN327834 JEY327834:JFJ327834 JOU327834:JPF327834 JYQ327834:JZB327834 KIM327834:KIX327834 KSI327834:KST327834 LCE327834:LCP327834 LMA327834:LML327834 LVW327834:LWH327834 MFS327834:MGD327834 MPO327834:MPZ327834 MZK327834:MZV327834 NJG327834:NJR327834 NTC327834:NTN327834 OCY327834:ODJ327834 OMU327834:ONF327834 OWQ327834:OXB327834 PGM327834:PGX327834 PQI327834:PQT327834 QAE327834:QAP327834 QKA327834:QKL327834 QTW327834:QUH327834 RDS327834:RED327834 RNO327834:RNZ327834 RXK327834:RXV327834 SHG327834:SHR327834 SRC327834:SRN327834 TAY327834:TBJ327834 TKU327834:TLF327834 TUQ327834:TVB327834 UEM327834:UEX327834 UOI327834:UOT327834 UYE327834:UYP327834 VIA327834:VIL327834 VRW327834:VSH327834 WBS327834:WCD327834 WLO327834:WLZ327834 WVK327834:WVV327834 C393370:N393370 IY393370:JJ393370 SU393370:TF393370 ACQ393370:ADB393370 AMM393370:AMX393370 AWI393370:AWT393370 BGE393370:BGP393370 BQA393370:BQL393370 BZW393370:CAH393370 CJS393370:CKD393370 CTO393370:CTZ393370 DDK393370:DDV393370 DNG393370:DNR393370 DXC393370:DXN393370 EGY393370:EHJ393370 EQU393370:ERF393370 FAQ393370:FBB393370 FKM393370:FKX393370 FUI393370:FUT393370 GEE393370:GEP393370 GOA393370:GOL393370 GXW393370:GYH393370 HHS393370:HID393370 HRO393370:HRZ393370 IBK393370:IBV393370 ILG393370:ILR393370 IVC393370:IVN393370 JEY393370:JFJ393370 JOU393370:JPF393370 JYQ393370:JZB393370 KIM393370:KIX393370 KSI393370:KST393370 LCE393370:LCP393370 LMA393370:LML393370 LVW393370:LWH393370 MFS393370:MGD393370 MPO393370:MPZ393370 MZK393370:MZV393370 NJG393370:NJR393370 NTC393370:NTN393370 OCY393370:ODJ393370 OMU393370:ONF393370 OWQ393370:OXB393370 PGM393370:PGX393370 PQI393370:PQT393370 QAE393370:QAP393370 QKA393370:QKL393370 QTW393370:QUH393370 RDS393370:RED393370 RNO393370:RNZ393370 RXK393370:RXV393370 SHG393370:SHR393370 SRC393370:SRN393370 TAY393370:TBJ393370 TKU393370:TLF393370 TUQ393370:TVB393370 UEM393370:UEX393370 UOI393370:UOT393370 UYE393370:UYP393370 VIA393370:VIL393370 VRW393370:VSH393370 WBS393370:WCD393370 WLO393370:WLZ393370 WVK393370:WVV393370 C458906:N458906 IY458906:JJ458906 SU458906:TF458906 ACQ458906:ADB458906 AMM458906:AMX458906 AWI458906:AWT458906 BGE458906:BGP458906 BQA458906:BQL458906 BZW458906:CAH458906 CJS458906:CKD458906 CTO458906:CTZ458906 DDK458906:DDV458906 DNG458906:DNR458906 DXC458906:DXN458906 EGY458906:EHJ458906 EQU458906:ERF458906 FAQ458906:FBB458906 FKM458906:FKX458906 FUI458906:FUT458906 GEE458906:GEP458906 GOA458906:GOL458906 GXW458906:GYH458906 HHS458906:HID458906 HRO458906:HRZ458906 IBK458906:IBV458906 ILG458906:ILR458906 IVC458906:IVN458906 JEY458906:JFJ458906 JOU458906:JPF458906 JYQ458906:JZB458906 KIM458906:KIX458906 KSI458906:KST458906 LCE458906:LCP458906 LMA458906:LML458906 LVW458906:LWH458906 MFS458906:MGD458906 MPO458906:MPZ458906 MZK458906:MZV458906 NJG458906:NJR458906 NTC458906:NTN458906 OCY458906:ODJ458906 OMU458906:ONF458906 OWQ458906:OXB458906 PGM458906:PGX458906 PQI458906:PQT458906 QAE458906:QAP458906 QKA458906:QKL458906 QTW458906:QUH458906 RDS458906:RED458906 RNO458906:RNZ458906 RXK458906:RXV458906 SHG458906:SHR458906 SRC458906:SRN458906 TAY458906:TBJ458906 TKU458906:TLF458906 TUQ458906:TVB458906 UEM458906:UEX458906 UOI458906:UOT458906 UYE458906:UYP458906 VIA458906:VIL458906 VRW458906:VSH458906 WBS458906:WCD458906 WLO458906:WLZ458906 WVK458906:WVV458906 C524442:N524442 IY524442:JJ524442 SU524442:TF524442 ACQ524442:ADB524442 AMM524442:AMX524442 AWI524442:AWT524442 BGE524442:BGP524442 BQA524442:BQL524442 BZW524442:CAH524442 CJS524442:CKD524442 CTO524442:CTZ524442 DDK524442:DDV524442 DNG524442:DNR524442 DXC524442:DXN524442 EGY524442:EHJ524442 EQU524442:ERF524442 FAQ524442:FBB524442 FKM524442:FKX524442 FUI524442:FUT524442 GEE524442:GEP524442 GOA524442:GOL524442 GXW524442:GYH524442 HHS524442:HID524442 HRO524442:HRZ524442 IBK524442:IBV524442 ILG524442:ILR524442 IVC524442:IVN524442 JEY524442:JFJ524442 JOU524442:JPF524442 JYQ524442:JZB524442 KIM524442:KIX524442 KSI524442:KST524442 LCE524442:LCP524442 LMA524442:LML524442 LVW524442:LWH524442 MFS524442:MGD524442 MPO524442:MPZ524442 MZK524442:MZV524442 NJG524442:NJR524442 NTC524442:NTN524442 OCY524442:ODJ524442 OMU524442:ONF524442 OWQ524442:OXB524442 PGM524442:PGX524442 PQI524442:PQT524442 QAE524442:QAP524442 QKA524442:QKL524442 QTW524442:QUH524442 RDS524442:RED524442 RNO524442:RNZ524442 RXK524442:RXV524442 SHG524442:SHR524442 SRC524442:SRN524442 TAY524442:TBJ524442 TKU524442:TLF524442 TUQ524442:TVB524442 UEM524442:UEX524442 UOI524442:UOT524442 UYE524442:UYP524442 VIA524442:VIL524442 VRW524442:VSH524442 WBS524442:WCD524442 WLO524442:WLZ524442 WVK524442:WVV524442 C589978:N589978 IY589978:JJ589978 SU589978:TF589978 ACQ589978:ADB589978 AMM589978:AMX589978 AWI589978:AWT589978 BGE589978:BGP589978 BQA589978:BQL589978 BZW589978:CAH589978 CJS589978:CKD589978 CTO589978:CTZ589978 DDK589978:DDV589978 DNG589978:DNR589978 DXC589978:DXN589978 EGY589978:EHJ589978 EQU589978:ERF589978 FAQ589978:FBB589978 FKM589978:FKX589978 FUI589978:FUT589978 GEE589978:GEP589978 GOA589978:GOL589978 GXW589978:GYH589978 HHS589978:HID589978 HRO589978:HRZ589978 IBK589978:IBV589978 ILG589978:ILR589978 IVC589978:IVN589978 JEY589978:JFJ589978 JOU589978:JPF589978 JYQ589978:JZB589978 KIM589978:KIX589978 KSI589978:KST589978 LCE589978:LCP589978 LMA589978:LML589978 LVW589978:LWH589978 MFS589978:MGD589978 MPO589978:MPZ589978 MZK589978:MZV589978 NJG589978:NJR589978 NTC589978:NTN589978 OCY589978:ODJ589978 OMU589978:ONF589978 OWQ589978:OXB589978 PGM589978:PGX589978 PQI589978:PQT589978 QAE589978:QAP589978 QKA589978:QKL589978 QTW589978:QUH589978 RDS589978:RED589978 RNO589978:RNZ589978 RXK589978:RXV589978 SHG589978:SHR589978 SRC589978:SRN589978 TAY589978:TBJ589978 TKU589978:TLF589978 TUQ589978:TVB589978 UEM589978:UEX589978 UOI589978:UOT589978 UYE589978:UYP589978 VIA589978:VIL589978 VRW589978:VSH589978 WBS589978:WCD589978 WLO589978:WLZ589978 WVK589978:WVV589978 C655514:N655514 IY655514:JJ655514 SU655514:TF655514 ACQ655514:ADB655514 AMM655514:AMX655514 AWI655514:AWT655514 BGE655514:BGP655514 BQA655514:BQL655514 BZW655514:CAH655514 CJS655514:CKD655514 CTO655514:CTZ655514 DDK655514:DDV655514 DNG655514:DNR655514 DXC655514:DXN655514 EGY655514:EHJ655514 EQU655514:ERF655514 FAQ655514:FBB655514 FKM655514:FKX655514 FUI655514:FUT655514 GEE655514:GEP655514 GOA655514:GOL655514 GXW655514:GYH655514 HHS655514:HID655514 HRO655514:HRZ655514 IBK655514:IBV655514 ILG655514:ILR655514 IVC655514:IVN655514 JEY655514:JFJ655514 JOU655514:JPF655514 JYQ655514:JZB655514 KIM655514:KIX655514 KSI655514:KST655514 LCE655514:LCP655514 LMA655514:LML655514 LVW655514:LWH655514 MFS655514:MGD655514 MPO655514:MPZ655514 MZK655514:MZV655514 NJG655514:NJR655514 NTC655514:NTN655514 OCY655514:ODJ655514 OMU655514:ONF655514 OWQ655514:OXB655514 PGM655514:PGX655514 PQI655514:PQT655514 QAE655514:QAP655514 QKA655514:QKL655514 QTW655514:QUH655514 RDS655514:RED655514 RNO655514:RNZ655514 RXK655514:RXV655514 SHG655514:SHR655514 SRC655514:SRN655514 TAY655514:TBJ655514 TKU655514:TLF655514 TUQ655514:TVB655514 UEM655514:UEX655514 UOI655514:UOT655514 UYE655514:UYP655514 VIA655514:VIL655514 VRW655514:VSH655514 WBS655514:WCD655514 WLO655514:WLZ655514 WVK655514:WVV655514 C721050:N721050 IY721050:JJ721050 SU721050:TF721050 ACQ721050:ADB721050 AMM721050:AMX721050 AWI721050:AWT721050 BGE721050:BGP721050 BQA721050:BQL721050 BZW721050:CAH721050 CJS721050:CKD721050 CTO721050:CTZ721050 DDK721050:DDV721050 DNG721050:DNR721050 DXC721050:DXN721050 EGY721050:EHJ721050 EQU721050:ERF721050 FAQ721050:FBB721050 FKM721050:FKX721050 FUI721050:FUT721050 GEE721050:GEP721050 GOA721050:GOL721050 GXW721050:GYH721050 HHS721050:HID721050 HRO721050:HRZ721050 IBK721050:IBV721050 ILG721050:ILR721050 IVC721050:IVN721050 JEY721050:JFJ721050 JOU721050:JPF721050 JYQ721050:JZB721050 KIM721050:KIX721050 KSI721050:KST721050 LCE721050:LCP721050 LMA721050:LML721050 LVW721050:LWH721050 MFS721050:MGD721050 MPO721050:MPZ721050 MZK721050:MZV721050 NJG721050:NJR721050 NTC721050:NTN721050 OCY721050:ODJ721050 OMU721050:ONF721050 OWQ721050:OXB721050 PGM721050:PGX721050 PQI721050:PQT721050 QAE721050:QAP721050 QKA721050:QKL721050 QTW721050:QUH721050 RDS721050:RED721050 RNO721050:RNZ721050 RXK721050:RXV721050 SHG721050:SHR721050 SRC721050:SRN721050 TAY721050:TBJ721050 TKU721050:TLF721050 TUQ721050:TVB721050 UEM721050:UEX721050 UOI721050:UOT721050 UYE721050:UYP721050 VIA721050:VIL721050 VRW721050:VSH721050 WBS721050:WCD721050 WLO721050:WLZ721050 WVK721050:WVV721050 C786586:N786586 IY786586:JJ786586 SU786586:TF786586 ACQ786586:ADB786586 AMM786586:AMX786586 AWI786586:AWT786586 BGE786586:BGP786586 BQA786586:BQL786586 BZW786586:CAH786586 CJS786586:CKD786586 CTO786586:CTZ786586 DDK786586:DDV786586 DNG786586:DNR786586 DXC786586:DXN786586 EGY786586:EHJ786586 EQU786586:ERF786586 FAQ786586:FBB786586 FKM786586:FKX786586 FUI786586:FUT786586 GEE786586:GEP786586 GOA786586:GOL786586 GXW786586:GYH786586 HHS786586:HID786586 HRO786586:HRZ786586 IBK786586:IBV786586 ILG786586:ILR786586 IVC786586:IVN786586 JEY786586:JFJ786586 JOU786586:JPF786586 JYQ786586:JZB786586 KIM786586:KIX786586 KSI786586:KST786586 LCE786586:LCP786586 LMA786586:LML786586 LVW786586:LWH786586 MFS786586:MGD786586 MPO786586:MPZ786586 MZK786586:MZV786586 NJG786586:NJR786586 NTC786586:NTN786586 OCY786586:ODJ786586 OMU786586:ONF786586 OWQ786586:OXB786586 PGM786586:PGX786586 PQI786586:PQT786586 QAE786586:QAP786586 QKA786586:QKL786586 QTW786586:QUH786586 RDS786586:RED786586 RNO786586:RNZ786586 RXK786586:RXV786586 SHG786586:SHR786586 SRC786586:SRN786586 TAY786586:TBJ786586 TKU786586:TLF786586 TUQ786586:TVB786586 UEM786586:UEX786586 UOI786586:UOT786586 UYE786586:UYP786586 VIA786586:VIL786586 VRW786586:VSH786586 WBS786586:WCD786586 WLO786586:WLZ786586 WVK786586:WVV786586 C852122:N852122 IY852122:JJ852122 SU852122:TF852122 ACQ852122:ADB852122 AMM852122:AMX852122 AWI852122:AWT852122 BGE852122:BGP852122 BQA852122:BQL852122 BZW852122:CAH852122 CJS852122:CKD852122 CTO852122:CTZ852122 DDK852122:DDV852122 DNG852122:DNR852122 DXC852122:DXN852122 EGY852122:EHJ852122 EQU852122:ERF852122 FAQ852122:FBB852122 FKM852122:FKX852122 FUI852122:FUT852122 GEE852122:GEP852122 GOA852122:GOL852122 GXW852122:GYH852122 HHS852122:HID852122 HRO852122:HRZ852122 IBK852122:IBV852122 ILG852122:ILR852122 IVC852122:IVN852122 JEY852122:JFJ852122 JOU852122:JPF852122 JYQ852122:JZB852122 KIM852122:KIX852122 KSI852122:KST852122 LCE852122:LCP852122 LMA852122:LML852122 LVW852122:LWH852122 MFS852122:MGD852122 MPO852122:MPZ852122 MZK852122:MZV852122 NJG852122:NJR852122 NTC852122:NTN852122 OCY852122:ODJ852122 OMU852122:ONF852122 OWQ852122:OXB852122 PGM852122:PGX852122 PQI852122:PQT852122 QAE852122:QAP852122 QKA852122:QKL852122 QTW852122:QUH852122 RDS852122:RED852122 RNO852122:RNZ852122 RXK852122:RXV852122 SHG852122:SHR852122 SRC852122:SRN852122 TAY852122:TBJ852122 TKU852122:TLF852122 TUQ852122:TVB852122 UEM852122:UEX852122 UOI852122:UOT852122 UYE852122:UYP852122 VIA852122:VIL852122 VRW852122:VSH852122 WBS852122:WCD852122 WLO852122:WLZ852122 WVK852122:WVV852122 C917658:N917658 IY917658:JJ917658 SU917658:TF917658 ACQ917658:ADB917658 AMM917658:AMX917658 AWI917658:AWT917658 BGE917658:BGP917658 BQA917658:BQL917658 BZW917658:CAH917658 CJS917658:CKD917658 CTO917658:CTZ917658 DDK917658:DDV917658 DNG917658:DNR917658 DXC917658:DXN917658 EGY917658:EHJ917658 EQU917658:ERF917658 FAQ917658:FBB917658 FKM917658:FKX917658 FUI917658:FUT917658 GEE917658:GEP917658 GOA917658:GOL917658 GXW917658:GYH917658 HHS917658:HID917658 HRO917658:HRZ917658 IBK917658:IBV917658 ILG917658:ILR917658 IVC917658:IVN917658 JEY917658:JFJ917658 JOU917658:JPF917658 JYQ917658:JZB917658 KIM917658:KIX917658 KSI917658:KST917658 LCE917658:LCP917658 LMA917658:LML917658 LVW917658:LWH917658 MFS917658:MGD917658 MPO917658:MPZ917658 MZK917658:MZV917658 NJG917658:NJR917658 NTC917658:NTN917658 OCY917658:ODJ917658 OMU917658:ONF917658 OWQ917658:OXB917658 PGM917658:PGX917658 PQI917658:PQT917658 QAE917658:QAP917658 QKA917658:QKL917658 QTW917658:QUH917658 RDS917658:RED917658 RNO917658:RNZ917658 RXK917658:RXV917658 SHG917658:SHR917658 SRC917658:SRN917658 TAY917658:TBJ917658 TKU917658:TLF917658 TUQ917658:TVB917658 UEM917658:UEX917658 UOI917658:UOT917658 UYE917658:UYP917658 VIA917658:VIL917658 VRW917658:VSH917658 WBS917658:WCD917658 WLO917658:WLZ917658 WVK917658:WVV917658 C983194:N983194 IY983194:JJ983194 SU983194:TF983194 ACQ983194:ADB983194 AMM983194:AMX983194 AWI983194:AWT983194 BGE983194:BGP983194 BQA983194:BQL983194 BZW983194:CAH983194 CJS983194:CKD983194 CTO983194:CTZ983194 DDK983194:DDV983194 DNG983194:DNR983194 DXC983194:DXN983194 EGY983194:EHJ983194 EQU983194:ERF983194 FAQ983194:FBB983194 FKM983194:FKX983194 FUI983194:FUT983194 GEE983194:GEP983194 GOA983194:GOL983194 GXW983194:GYH983194 HHS983194:HID983194 HRO983194:HRZ983194 IBK983194:IBV983194 ILG983194:ILR983194 IVC983194:IVN983194 JEY983194:JFJ983194 JOU983194:JPF983194 JYQ983194:JZB983194 KIM983194:KIX983194 KSI983194:KST983194 LCE983194:LCP983194 LMA983194:LML983194 LVW983194:LWH983194 MFS983194:MGD983194 MPO983194:MPZ983194 MZK983194:MZV983194 NJG983194:NJR983194 NTC983194:NTN983194 OCY983194:ODJ983194 OMU983194:ONF983194 OWQ983194:OXB983194 PGM983194:PGX983194 PQI983194:PQT983194 QAE983194:QAP983194 QKA983194:QKL983194 QTW983194:QUH983194 RDS983194:RED983194 RNO983194:RNZ983194 RXK983194:RXV983194 SHG983194:SHR983194 SRC983194:SRN983194 TAY983194:TBJ983194 TKU983194:TLF983194 TUQ983194:TVB983194 UEM983194:UEX983194 UOI983194:UOT983194 UYE983194:UYP983194 VIA983194:VIL983194 VRW983194:VSH983194 WBS983194:WCD983194 WLO983194:WLZ983194 WVK983194:WVV983194 C118:N118 IY118:JJ118 SU118:TF118 ACQ118:ADB118 AMM118:AMX118 AWI118:AWT118 BGE118:BGP118 BQA118:BQL118 BZW118:CAH118 CJS118:CKD118 CTO118:CTZ118 DDK118:DDV118 DNG118:DNR118 DXC118:DXN118 EGY118:EHJ118 EQU118:ERF118 FAQ118:FBB118 FKM118:FKX118 FUI118:FUT118 GEE118:GEP118 GOA118:GOL118 GXW118:GYH118 HHS118:HID118 HRO118:HRZ118 IBK118:IBV118 ILG118:ILR118 IVC118:IVN118 JEY118:JFJ118 JOU118:JPF118 JYQ118:JZB118 KIM118:KIX118 KSI118:KST118 LCE118:LCP118 LMA118:LML118 LVW118:LWH118 MFS118:MGD118 MPO118:MPZ118 MZK118:MZV118 NJG118:NJR118 NTC118:NTN118 OCY118:ODJ118 OMU118:ONF118 OWQ118:OXB118 PGM118:PGX118 PQI118:PQT118 QAE118:QAP118 QKA118:QKL118 QTW118:QUH118 RDS118:RED118 RNO118:RNZ118 RXK118:RXV118 SHG118:SHR118 SRC118:SRN118 TAY118:TBJ118 TKU118:TLF118 TUQ118:TVB118 UEM118:UEX118 UOI118:UOT118 UYE118:UYP118 VIA118:VIL118 VRW118:VSH118 WBS118:WCD118 WLO118:WLZ118 WVK118:WVV118 C65654:N65654 IY65654:JJ65654 SU65654:TF65654 ACQ65654:ADB65654 AMM65654:AMX65654 AWI65654:AWT65654 BGE65654:BGP65654 BQA65654:BQL65654 BZW65654:CAH65654 CJS65654:CKD65654 CTO65654:CTZ65654 DDK65654:DDV65654 DNG65654:DNR65654 DXC65654:DXN65654 EGY65654:EHJ65654 EQU65654:ERF65654 FAQ65654:FBB65654 FKM65654:FKX65654 FUI65654:FUT65654 GEE65654:GEP65654 GOA65654:GOL65654 GXW65654:GYH65654 HHS65654:HID65654 HRO65654:HRZ65654 IBK65654:IBV65654 ILG65654:ILR65654 IVC65654:IVN65654 JEY65654:JFJ65654 JOU65654:JPF65654 JYQ65654:JZB65654 KIM65654:KIX65654 KSI65654:KST65654 LCE65654:LCP65654 LMA65654:LML65654 LVW65654:LWH65654 MFS65654:MGD65654 MPO65654:MPZ65654 MZK65654:MZV65654 NJG65654:NJR65654 NTC65654:NTN65654 OCY65654:ODJ65654 OMU65654:ONF65654 OWQ65654:OXB65654 PGM65654:PGX65654 PQI65654:PQT65654 QAE65654:QAP65654 QKA65654:QKL65654 QTW65654:QUH65654 RDS65654:RED65654 RNO65654:RNZ65654 RXK65654:RXV65654 SHG65654:SHR65654 SRC65654:SRN65654 TAY65654:TBJ65654 TKU65654:TLF65654 TUQ65654:TVB65654 UEM65654:UEX65654 UOI65654:UOT65654 UYE65654:UYP65654 VIA65654:VIL65654 VRW65654:VSH65654 WBS65654:WCD65654 WLO65654:WLZ65654 WVK65654:WVV65654 C131190:N131190 IY131190:JJ131190 SU131190:TF131190 ACQ131190:ADB131190 AMM131190:AMX131190 AWI131190:AWT131190 BGE131190:BGP131190 BQA131190:BQL131190 BZW131190:CAH131190 CJS131190:CKD131190 CTO131190:CTZ131190 DDK131190:DDV131190 DNG131190:DNR131190 DXC131190:DXN131190 EGY131190:EHJ131190 EQU131190:ERF131190 FAQ131190:FBB131190 FKM131190:FKX131190 FUI131190:FUT131190 GEE131190:GEP131190 GOA131190:GOL131190 GXW131190:GYH131190 HHS131190:HID131190 HRO131190:HRZ131190 IBK131190:IBV131190 ILG131190:ILR131190 IVC131190:IVN131190 JEY131190:JFJ131190 JOU131190:JPF131190 JYQ131190:JZB131190 KIM131190:KIX131190 KSI131190:KST131190 LCE131190:LCP131190 LMA131190:LML131190 LVW131190:LWH131190 MFS131190:MGD131190 MPO131190:MPZ131190 MZK131190:MZV131190 NJG131190:NJR131190 NTC131190:NTN131190 OCY131190:ODJ131190 OMU131190:ONF131190 OWQ131190:OXB131190 PGM131190:PGX131190 PQI131190:PQT131190 QAE131190:QAP131190 QKA131190:QKL131190 QTW131190:QUH131190 RDS131190:RED131190 RNO131190:RNZ131190 RXK131190:RXV131190 SHG131190:SHR131190 SRC131190:SRN131190 TAY131190:TBJ131190 TKU131190:TLF131190 TUQ131190:TVB131190 UEM131190:UEX131190 UOI131190:UOT131190 UYE131190:UYP131190 VIA131190:VIL131190 VRW131190:VSH131190 WBS131190:WCD131190 WLO131190:WLZ131190 WVK131190:WVV131190 C196726:N196726 IY196726:JJ196726 SU196726:TF196726 ACQ196726:ADB196726 AMM196726:AMX196726 AWI196726:AWT196726 BGE196726:BGP196726 BQA196726:BQL196726 BZW196726:CAH196726 CJS196726:CKD196726 CTO196726:CTZ196726 DDK196726:DDV196726 DNG196726:DNR196726 DXC196726:DXN196726 EGY196726:EHJ196726 EQU196726:ERF196726 FAQ196726:FBB196726 FKM196726:FKX196726 FUI196726:FUT196726 GEE196726:GEP196726 GOA196726:GOL196726 GXW196726:GYH196726 HHS196726:HID196726 HRO196726:HRZ196726 IBK196726:IBV196726 ILG196726:ILR196726 IVC196726:IVN196726 JEY196726:JFJ196726 JOU196726:JPF196726 JYQ196726:JZB196726 KIM196726:KIX196726 KSI196726:KST196726 LCE196726:LCP196726 LMA196726:LML196726 LVW196726:LWH196726 MFS196726:MGD196726 MPO196726:MPZ196726 MZK196726:MZV196726 NJG196726:NJR196726 NTC196726:NTN196726 OCY196726:ODJ196726 OMU196726:ONF196726 OWQ196726:OXB196726 PGM196726:PGX196726 PQI196726:PQT196726 QAE196726:QAP196726 QKA196726:QKL196726 QTW196726:QUH196726 RDS196726:RED196726 RNO196726:RNZ196726 RXK196726:RXV196726 SHG196726:SHR196726 SRC196726:SRN196726 TAY196726:TBJ196726 TKU196726:TLF196726 TUQ196726:TVB196726 UEM196726:UEX196726 UOI196726:UOT196726 UYE196726:UYP196726 VIA196726:VIL196726 VRW196726:VSH196726 WBS196726:WCD196726 WLO196726:WLZ196726 WVK196726:WVV196726 C262262:N262262 IY262262:JJ262262 SU262262:TF262262 ACQ262262:ADB262262 AMM262262:AMX262262 AWI262262:AWT262262 BGE262262:BGP262262 BQA262262:BQL262262 BZW262262:CAH262262 CJS262262:CKD262262 CTO262262:CTZ262262 DDK262262:DDV262262 DNG262262:DNR262262 DXC262262:DXN262262 EGY262262:EHJ262262 EQU262262:ERF262262 FAQ262262:FBB262262 FKM262262:FKX262262 FUI262262:FUT262262 GEE262262:GEP262262 GOA262262:GOL262262 GXW262262:GYH262262 HHS262262:HID262262 HRO262262:HRZ262262 IBK262262:IBV262262 ILG262262:ILR262262 IVC262262:IVN262262 JEY262262:JFJ262262 JOU262262:JPF262262 JYQ262262:JZB262262 KIM262262:KIX262262 KSI262262:KST262262 LCE262262:LCP262262 LMA262262:LML262262 LVW262262:LWH262262 MFS262262:MGD262262 MPO262262:MPZ262262 MZK262262:MZV262262 NJG262262:NJR262262 NTC262262:NTN262262 OCY262262:ODJ262262 OMU262262:ONF262262 OWQ262262:OXB262262 PGM262262:PGX262262 PQI262262:PQT262262 QAE262262:QAP262262 QKA262262:QKL262262 QTW262262:QUH262262 RDS262262:RED262262 RNO262262:RNZ262262 RXK262262:RXV262262 SHG262262:SHR262262 SRC262262:SRN262262 TAY262262:TBJ262262 TKU262262:TLF262262 TUQ262262:TVB262262 UEM262262:UEX262262 UOI262262:UOT262262 UYE262262:UYP262262 VIA262262:VIL262262 VRW262262:VSH262262 WBS262262:WCD262262 WLO262262:WLZ262262 WVK262262:WVV262262 C327798:N327798 IY327798:JJ327798 SU327798:TF327798 ACQ327798:ADB327798 AMM327798:AMX327798 AWI327798:AWT327798 BGE327798:BGP327798 BQA327798:BQL327798 BZW327798:CAH327798 CJS327798:CKD327798 CTO327798:CTZ327798 DDK327798:DDV327798 DNG327798:DNR327798 DXC327798:DXN327798 EGY327798:EHJ327798 EQU327798:ERF327798 FAQ327798:FBB327798 FKM327798:FKX327798 FUI327798:FUT327798 GEE327798:GEP327798 GOA327798:GOL327798 GXW327798:GYH327798 HHS327798:HID327798 HRO327798:HRZ327798 IBK327798:IBV327798 ILG327798:ILR327798 IVC327798:IVN327798 JEY327798:JFJ327798 JOU327798:JPF327798 JYQ327798:JZB327798 KIM327798:KIX327798 KSI327798:KST327798 LCE327798:LCP327798 LMA327798:LML327798 LVW327798:LWH327798 MFS327798:MGD327798 MPO327798:MPZ327798 MZK327798:MZV327798 NJG327798:NJR327798 NTC327798:NTN327798 OCY327798:ODJ327798 OMU327798:ONF327798 OWQ327798:OXB327798 PGM327798:PGX327798 PQI327798:PQT327798 QAE327798:QAP327798 QKA327798:QKL327798 QTW327798:QUH327798 RDS327798:RED327798 RNO327798:RNZ327798 RXK327798:RXV327798 SHG327798:SHR327798 SRC327798:SRN327798 TAY327798:TBJ327798 TKU327798:TLF327798 TUQ327798:TVB327798 UEM327798:UEX327798 UOI327798:UOT327798 UYE327798:UYP327798 VIA327798:VIL327798 VRW327798:VSH327798 WBS327798:WCD327798 WLO327798:WLZ327798 WVK327798:WVV327798 C393334:N393334 IY393334:JJ393334 SU393334:TF393334 ACQ393334:ADB393334 AMM393334:AMX393334 AWI393334:AWT393334 BGE393334:BGP393334 BQA393334:BQL393334 BZW393334:CAH393334 CJS393334:CKD393334 CTO393334:CTZ393334 DDK393334:DDV393334 DNG393334:DNR393334 DXC393334:DXN393334 EGY393334:EHJ393334 EQU393334:ERF393334 FAQ393334:FBB393334 FKM393334:FKX393334 FUI393334:FUT393334 GEE393334:GEP393334 GOA393334:GOL393334 GXW393334:GYH393334 HHS393334:HID393334 HRO393334:HRZ393334 IBK393334:IBV393334 ILG393334:ILR393334 IVC393334:IVN393334 JEY393334:JFJ393334 JOU393334:JPF393334 JYQ393334:JZB393334 KIM393334:KIX393334 KSI393334:KST393334 LCE393334:LCP393334 LMA393334:LML393334 LVW393334:LWH393334 MFS393334:MGD393334 MPO393334:MPZ393334 MZK393334:MZV393334 NJG393334:NJR393334 NTC393334:NTN393334 OCY393334:ODJ393334 OMU393334:ONF393334 OWQ393334:OXB393334 PGM393334:PGX393334 PQI393334:PQT393334 QAE393334:QAP393334 QKA393334:QKL393334 QTW393334:QUH393334 RDS393334:RED393334 RNO393334:RNZ393334 RXK393334:RXV393334 SHG393334:SHR393334 SRC393334:SRN393334 TAY393334:TBJ393334 TKU393334:TLF393334 TUQ393334:TVB393334 UEM393334:UEX393334 UOI393334:UOT393334 UYE393334:UYP393334 VIA393334:VIL393334 VRW393334:VSH393334 WBS393334:WCD393334 WLO393334:WLZ393334 WVK393334:WVV393334 C458870:N458870 IY458870:JJ458870 SU458870:TF458870 ACQ458870:ADB458870 AMM458870:AMX458870 AWI458870:AWT458870 BGE458870:BGP458870 BQA458870:BQL458870 BZW458870:CAH458870 CJS458870:CKD458870 CTO458870:CTZ458870 DDK458870:DDV458870 DNG458870:DNR458870 DXC458870:DXN458870 EGY458870:EHJ458870 EQU458870:ERF458870 FAQ458870:FBB458870 FKM458870:FKX458870 FUI458870:FUT458870 GEE458870:GEP458870 GOA458870:GOL458870 GXW458870:GYH458870 HHS458870:HID458870 HRO458870:HRZ458870 IBK458870:IBV458870 ILG458870:ILR458870 IVC458870:IVN458870 JEY458870:JFJ458870 JOU458870:JPF458870 JYQ458870:JZB458870 KIM458870:KIX458870 KSI458870:KST458870 LCE458870:LCP458870 LMA458870:LML458870 LVW458870:LWH458870 MFS458870:MGD458870 MPO458870:MPZ458870 MZK458870:MZV458870 NJG458870:NJR458870 NTC458870:NTN458870 OCY458870:ODJ458870 OMU458870:ONF458870 OWQ458870:OXB458870 PGM458870:PGX458870 PQI458870:PQT458870 QAE458870:QAP458870 QKA458870:QKL458870 QTW458870:QUH458870 RDS458870:RED458870 RNO458870:RNZ458870 RXK458870:RXV458870 SHG458870:SHR458870 SRC458870:SRN458870 TAY458870:TBJ458870 TKU458870:TLF458870 TUQ458870:TVB458870 UEM458870:UEX458870 UOI458870:UOT458870 UYE458870:UYP458870 VIA458870:VIL458870 VRW458870:VSH458870 WBS458870:WCD458870 WLO458870:WLZ458870 WVK458870:WVV458870 C524406:N524406 IY524406:JJ524406 SU524406:TF524406 ACQ524406:ADB524406 AMM524406:AMX524406 AWI524406:AWT524406 BGE524406:BGP524406 BQA524406:BQL524406 BZW524406:CAH524406 CJS524406:CKD524406 CTO524406:CTZ524406 DDK524406:DDV524406 DNG524406:DNR524406 DXC524406:DXN524406 EGY524406:EHJ524406 EQU524406:ERF524406 FAQ524406:FBB524406 FKM524406:FKX524406 FUI524406:FUT524406 GEE524406:GEP524406 GOA524406:GOL524406 GXW524406:GYH524406 HHS524406:HID524406 HRO524406:HRZ524406 IBK524406:IBV524406 ILG524406:ILR524406 IVC524406:IVN524406 JEY524406:JFJ524406 JOU524406:JPF524406 JYQ524406:JZB524406 KIM524406:KIX524406 KSI524406:KST524406 LCE524406:LCP524406 LMA524406:LML524406 LVW524406:LWH524406 MFS524406:MGD524406 MPO524406:MPZ524406 MZK524406:MZV524406 NJG524406:NJR524406 NTC524406:NTN524406 OCY524406:ODJ524406 OMU524406:ONF524406 OWQ524406:OXB524406 PGM524406:PGX524406 PQI524406:PQT524406 QAE524406:QAP524406 QKA524406:QKL524406 QTW524406:QUH524406 RDS524406:RED524406 RNO524406:RNZ524406 RXK524406:RXV524406 SHG524406:SHR524406 SRC524406:SRN524406 TAY524406:TBJ524406 TKU524406:TLF524406 TUQ524406:TVB524406 UEM524406:UEX524406 UOI524406:UOT524406 UYE524406:UYP524406 VIA524406:VIL524406 VRW524406:VSH524406 WBS524406:WCD524406 WLO524406:WLZ524406 WVK524406:WVV524406 C589942:N589942 IY589942:JJ589942 SU589942:TF589942 ACQ589942:ADB589942 AMM589942:AMX589942 AWI589942:AWT589942 BGE589942:BGP589942 BQA589942:BQL589942 BZW589942:CAH589942 CJS589942:CKD589942 CTO589942:CTZ589942 DDK589942:DDV589942 DNG589942:DNR589942 DXC589942:DXN589942 EGY589942:EHJ589942 EQU589942:ERF589942 FAQ589942:FBB589942 FKM589942:FKX589942 FUI589942:FUT589942 GEE589942:GEP589942 GOA589942:GOL589942 GXW589942:GYH589942 HHS589942:HID589942 HRO589942:HRZ589942 IBK589942:IBV589942 ILG589942:ILR589942 IVC589942:IVN589942 JEY589942:JFJ589942 JOU589942:JPF589942 JYQ589942:JZB589942 KIM589942:KIX589942 KSI589942:KST589942 LCE589942:LCP589942 LMA589942:LML589942 LVW589942:LWH589942 MFS589942:MGD589942 MPO589942:MPZ589942 MZK589942:MZV589942 NJG589942:NJR589942 NTC589942:NTN589942 OCY589942:ODJ589942 OMU589942:ONF589942 OWQ589942:OXB589942 PGM589942:PGX589942 PQI589942:PQT589942 QAE589942:QAP589942 QKA589942:QKL589942 QTW589942:QUH589942 RDS589942:RED589942 RNO589942:RNZ589942 RXK589942:RXV589942 SHG589942:SHR589942 SRC589942:SRN589942 TAY589942:TBJ589942 TKU589942:TLF589942 TUQ589942:TVB589942 UEM589942:UEX589942 UOI589942:UOT589942 UYE589942:UYP589942 VIA589942:VIL589942 VRW589942:VSH589942 WBS589942:WCD589942 WLO589942:WLZ589942 WVK589942:WVV589942 C655478:N655478 IY655478:JJ655478 SU655478:TF655478 ACQ655478:ADB655478 AMM655478:AMX655478 AWI655478:AWT655478 BGE655478:BGP655478 BQA655478:BQL655478 BZW655478:CAH655478 CJS655478:CKD655478 CTO655478:CTZ655478 DDK655478:DDV655478 DNG655478:DNR655478 DXC655478:DXN655478 EGY655478:EHJ655478 EQU655478:ERF655478 FAQ655478:FBB655478 FKM655478:FKX655478 FUI655478:FUT655478 GEE655478:GEP655478 GOA655478:GOL655478 GXW655478:GYH655478 HHS655478:HID655478 HRO655478:HRZ655478 IBK655478:IBV655478 ILG655478:ILR655478 IVC655478:IVN655478 JEY655478:JFJ655478 JOU655478:JPF655478 JYQ655478:JZB655478 KIM655478:KIX655478 KSI655478:KST655478 LCE655478:LCP655478 LMA655478:LML655478 LVW655478:LWH655478 MFS655478:MGD655478 MPO655478:MPZ655478 MZK655478:MZV655478 NJG655478:NJR655478 NTC655478:NTN655478 OCY655478:ODJ655478 OMU655478:ONF655478 OWQ655478:OXB655478 PGM655478:PGX655478 PQI655478:PQT655478 QAE655478:QAP655478 QKA655478:QKL655478 QTW655478:QUH655478 RDS655478:RED655478 RNO655478:RNZ655478 RXK655478:RXV655478 SHG655478:SHR655478 SRC655478:SRN655478 TAY655478:TBJ655478 TKU655478:TLF655478 TUQ655478:TVB655478 UEM655478:UEX655478 UOI655478:UOT655478 UYE655478:UYP655478 VIA655478:VIL655478 VRW655478:VSH655478 WBS655478:WCD655478 WLO655478:WLZ655478 WVK655478:WVV655478 C721014:N721014 IY721014:JJ721014 SU721014:TF721014 ACQ721014:ADB721014 AMM721014:AMX721014 AWI721014:AWT721014 BGE721014:BGP721014 BQA721014:BQL721014 BZW721014:CAH721014 CJS721014:CKD721014 CTO721014:CTZ721014 DDK721014:DDV721014 DNG721014:DNR721014 DXC721014:DXN721014 EGY721014:EHJ721014 EQU721014:ERF721014 FAQ721014:FBB721014 FKM721014:FKX721014 FUI721014:FUT721014 GEE721014:GEP721014 GOA721014:GOL721014 GXW721014:GYH721014 HHS721014:HID721014 HRO721014:HRZ721014 IBK721014:IBV721014 ILG721014:ILR721014 IVC721014:IVN721014 JEY721014:JFJ721014 JOU721014:JPF721014 JYQ721014:JZB721014 KIM721014:KIX721014 KSI721014:KST721014 LCE721014:LCP721014 LMA721014:LML721014 LVW721014:LWH721014 MFS721014:MGD721014 MPO721014:MPZ721014 MZK721014:MZV721014 NJG721014:NJR721014 NTC721014:NTN721014 OCY721014:ODJ721014 OMU721014:ONF721014 OWQ721014:OXB721014 PGM721014:PGX721014 PQI721014:PQT721014 QAE721014:QAP721014 QKA721014:QKL721014 QTW721014:QUH721014 RDS721014:RED721014 RNO721014:RNZ721014 RXK721014:RXV721014 SHG721014:SHR721014 SRC721014:SRN721014 TAY721014:TBJ721014 TKU721014:TLF721014 TUQ721014:TVB721014 UEM721014:UEX721014 UOI721014:UOT721014 UYE721014:UYP721014 VIA721014:VIL721014 VRW721014:VSH721014 WBS721014:WCD721014 WLO721014:WLZ721014 WVK721014:WVV721014 C786550:N786550 IY786550:JJ786550 SU786550:TF786550 ACQ786550:ADB786550 AMM786550:AMX786550 AWI786550:AWT786550 BGE786550:BGP786550 BQA786550:BQL786550 BZW786550:CAH786550 CJS786550:CKD786550 CTO786550:CTZ786550 DDK786550:DDV786550 DNG786550:DNR786550 DXC786550:DXN786550 EGY786550:EHJ786550 EQU786550:ERF786550 FAQ786550:FBB786550 FKM786550:FKX786550 FUI786550:FUT786550 GEE786550:GEP786550 GOA786550:GOL786550 GXW786550:GYH786550 HHS786550:HID786550 HRO786550:HRZ786550 IBK786550:IBV786550 ILG786550:ILR786550 IVC786550:IVN786550 JEY786550:JFJ786550 JOU786550:JPF786550 JYQ786550:JZB786550 KIM786550:KIX786550 KSI786550:KST786550 LCE786550:LCP786550 LMA786550:LML786550 LVW786550:LWH786550 MFS786550:MGD786550 MPO786550:MPZ786550 MZK786550:MZV786550 NJG786550:NJR786550 NTC786550:NTN786550 OCY786550:ODJ786550 OMU786550:ONF786550 OWQ786550:OXB786550 PGM786550:PGX786550 PQI786550:PQT786550 QAE786550:QAP786550 QKA786550:QKL786550 QTW786550:QUH786550 RDS786550:RED786550 RNO786550:RNZ786550 RXK786550:RXV786550 SHG786550:SHR786550 SRC786550:SRN786550 TAY786550:TBJ786550 TKU786550:TLF786550 TUQ786550:TVB786550 UEM786550:UEX786550 UOI786550:UOT786550 UYE786550:UYP786550 VIA786550:VIL786550 VRW786550:VSH786550 WBS786550:WCD786550 WLO786550:WLZ786550 WVK786550:WVV786550 C852086:N852086 IY852086:JJ852086 SU852086:TF852086 ACQ852086:ADB852086 AMM852086:AMX852086 AWI852086:AWT852086 BGE852086:BGP852086 BQA852086:BQL852086 BZW852086:CAH852086 CJS852086:CKD852086 CTO852086:CTZ852086 DDK852086:DDV852086 DNG852086:DNR852086 DXC852086:DXN852086 EGY852086:EHJ852086 EQU852086:ERF852086 FAQ852086:FBB852086 FKM852086:FKX852086 FUI852086:FUT852086 GEE852086:GEP852086 GOA852086:GOL852086 GXW852086:GYH852086 HHS852086:HID852086 HRO852086:HRZ852086 IBK852086:IBV852086 ILG852086:ILR852086 IVC852086:IVN852086 JEY852086:JFJ852086 JOU852086:JPF852086 JYQ852086:JZB852086 KIM852086:KIX852086 KSI852086:KST852086 LCE852086:LCP852086 LMA852086:LML852086 LVW852086:LWH852086 MFS852086:MGD852086 MPO852086:MPZ852086 MZK852086:MZV852086 NJG852086:NJR852086 NTC852086:NTN852086 OCY852086:ODJ852086 OMU852086:ONF852086 OWQ852086:OXB852086 PGM852086:PGX852086 PQI852086:PQT852086 QAE852086:QAP852086 QKA852086:QKL852086 QTW852086:QUH852086 RDS852086:RED852086 RNO852086:RNZ852086 RXK852086:RXV852086 SHG852086:SHR852086 SRC852086:SRN852086 TAY852086:TBJ852086 TKU852086:TLF852086 TUQ852086:TVB852086 UEM852086:UEX852086 UOI852086:UOT852086 UYE852086:UYP852086 VIA852086:VIL852086 VRW852086:VSH852086 WBS852086:WCD852086 WLO852086:WLZ852086 WVK852086:WVV852086 C917622:N917622 IY917622:JJ917622 SU917622:TF917622 ACQ917622:ADB917622 AMM917622:AMX917622 AWI917622:AWT917622 BGE917622:BGP917622 BQA917622:BQL917622 BZW917622:CAH917622 CJS917622:CKD917622 CTO917622:CTZ917622 DDK917622:DDV917622 DNG917622:DNR917622 DXC917622:DXN917622 EGY917622:EHJ917622 EQU917622:ERF917622 FAQ917622:FBB917622 FKM917622:FKX917622 FUI917622:FUT917622 GEE917622:GEP917622 GOA917622:GOL917622 GXW917622:GYH917622 HHS917622:HID917622 HRO917622:HRZ917622 IBK917622:IBV917622 ILG917622:ILR917622 IVC917622:IVN917622 JEY917622:JFJ917622 JOU917622:JPF917622 JYQ917622:JZB917622 KIM917622:KIX917622 KSI917622:KST917622 LCE917622:LCP917622 LMA917622:LML917622 LVW917622:LWH917622 MFS917622:MGD917622 MPO917622:MPZ917622 MZK917622:MZV917622 NJG917622:NJR917622 NTC917622:NTN917622 OCY917622:ODJ917622 OMU917622:ONF917622 OWQ917622:OXB917622 PGM917622:PGX917622 PQI917622:PQT917622 QAE917622:QAP917622 QKA917622:QKL917622 QTW917622:QUH917622 RDS917622:RED917622 RNO917622:RNZ917622 RXK917622:RXV917622 SHG917622:SHR917622 SRC917622:SRN917622 TAY917622:TBJ917622 TKU917622:TLF917622 TUQ917622:TVB917622 UEM917622:UEX917622 UOI917622:UOT917622 UYE917622:UYP917622 VIA917622:VIL917622 VRW917622:VSH917622 WBS917622:WCD917622 WLO917622:WLZ917622 WVK917622:WVV917622 C983158:N983158 IY983158:JJ983158 SU983158:TF983158 ACQ983158:ADB983158 AMM983158:AMX983158 AWI983158:AWT983158 BGE983158:BGP983158 BQA983158:BQL983158 BZW983158:CAH983158 CJS983158:CKD983158 CTO983158:CTZ983158 DDK983158:DDV983158 DNG983158:DNR983158 DXC983158:DXN983158 EGY983158:EHJ983158 EQU983158:ERF983158 FAQ983158:FBB983158 FKM983158:FKX983158 FUI983158:FUT983158 GEE983158:GEP983158 GOA983158:GOL983158 GXW983158:GYH983158 HHS983158:HID983158 HRO983158:HRZ983158 IBK983158:IBV983158 ILG983158:ILR983158 IVC983158:IVN983158 JEY983158:JFJ983158 JOU983158:JPF983158 JYQ983158:JZB983158 KIM983158:KIX983158 KSI983158:KST983158 LCE983158:LCP983158 LMA983158:LML983158 LVW983158:LWH983158 MFS983158:MGD983158 MPO983158:MPZ983158 MZK983158:MZV983158 NJG983158:NJR983158 NTC983158:NTN983158 OCY983158:ODJ983158 OMU983158:ONF983158 OWQ983158:OXB983158 PGM983158:PGX983158 PQI983158:PQT983158 QAE983158:QAP983158 QKA983158:QKL983158 QTW983158:QUH983158 RDS983158:RED983158 RNO983158:RNZ983158 RXK983158:RXV983158 SHG983158:SHR983158 SRC983158:SRN983158 TAY983158:TBJ983158 TKU983158:TLF983158 TUQ983158:TVB983158 UEM983158:UEX983158 UOI983158:UOT983158 UYE983158:UYP983158 VIA983158:VIL983158 VRW983158:VSH983158 WBS983158:WCD983158 WLO983158:WLZ983158 WVK983158:WVV983158 C178:N178 IY178:JJ178 SU178:TF178 ACQ178:ADB178 AMM178:AMX178 AWI178:AWT178 BGE178:BGP178 BQA178:BQL178 BZW178:CAH178 CJS178:CKD178 CTO178:CTZ178 DDK178:DDV178 DNG178:DNR178 DXC178:DXN178 EGY178:EHJ178 EQU178:ERF178 FAQ178:FBB178 FKM178:FKX178 FUI178:FUT178 GEE178:GEP178 GOA178:GOL178 GXW178:GYH178 HHS178:HID178 HRO178:HRZ178 IBK178:IBV178 ILG178:ILR178 IVC178:IVN178 JEY178:JFJ178 JOU178:JPF178 JYQ178:JZB178 KIM178:KIX178 KSI178:KST178 LCE178:LCP178 LMA178:LML178 LVW178:LWH178 MFS178:MGD178 MPO178:MPZ178 MZK178:MZV178 NJG178:NJR178 NTC178:NTN178 OCY178:ODJ178 OMU178:ONF178 OWQ178:OXB178 PGM178:PGX178 PQI178:PQT178 QAE178:QAP178 QKA178:QKL178 QTW178:QUH178 RDS178:RED178 RNO178:RNZ178 RXK178:RXV178 SHG178:SHR178 SRC178:SRN178 TAY178:TBJ178 TKU178:TLF178 TUQ178:TVB178 UEM178:UEX178 UOI178:UOT178 UYE178:UYP178 VIA178:VIL178 VRW178:VSH178 WBS178:WCD178 WLO178:WLZ178 WVK178:WVV178 C65714:N65714 IY65714:JJ65714 SU65714:TF65714 ACQ65714:ADB65714 AMM65714:AMX65714 AWI65714:AWT65714 BGE65714:BGP65714 BQA65714:BQL65714 BZW65714:CAH65714 CJS65714:CKD65714 CTO65714:CTZ65714 DDK65714:DDV65714 DNG65714:DNR65714 DXC65714:DXN65714 EGY65714:EHJ65714 EQU65714:ERF65714 FAQ65714:FBB65714 FKM65714:FKX65714 FUI65714:FUT65714 GEE65714:GEP65714 GOA65714:GOL65714 GXW65714:GYH65714 HHS65714:HID65714 HRO65714:HRZ65714 IBK65714:IBV65714 ILG65714:ILR65714 IVC65714:IVN65714 JEY65714:JFJ65714 JOU65714:JPF65714 JYQ65714:JZB65714 KIM65714:KIX65714 KSI65714:KST65714 LCE65714:LCP65714 LMA65714:LML65714 LVW65714:LWH65714 MFS65714:MGD65714 MPO65714:MPZ65714 MZK65714:MZV65714 NJG65714:NJR65714 NTC65714:NTN65714 OCY65714:ODJ65714 OMU65714:ONF65714 OWQ65714:OXB65714 PGM65714:PGX65714 PQI65714:PQT65714 QAE65714:QAP65714 QKA65714:QKL65714 QTW65714:QUH65714 RDS65714:RED65714 RNO65714:RNZ65714 RXK65714:RXV65714 SHG65714:SHR65714 SRC65714:SRN65714 TAY65714:TBJ65714 TKU65714:TLF65714 TUQ65714:TVB65714 UEM65714:UEX65714 UOI65714:UOT65714 UYE65714:UYP65714 VIA65714:VIL65714 VRW65714:VSH65714 WBS65714:WCD65714 WLO65714:WLZ65714 WVK65714:WVV65714 C131250:N131250 IY131250:JJ131250 SU131250:TF131250 ACQ131250:ADB131250 AMM131250:AMX131250 AWI131250:AWT131250 BGE131250:BGP131250 BQA131250:BQL131250 BZW131250:CAH131250 CJS131250:CKD131250 CTO131250:CTZ131250 DDK131250:DDV131250 DNG131250:DNR131250 DXC131250:DXN131250 EGY131250:EHJ131250 EQU131250:ERF131250 FAQ131250:FBB131250 FKM131250:FKX131250 FUI131250:FUT131250 GEE131250:GEP131250 GOA131250:GOL131250 GXW131250:GYH131250 HHS131250:HID131250 HRO131250:HRZ131250 IBK131250:IBV131250 ILG131250:ILR131250 IVC131250:IVN131250 JEY131250:JFJ131250 JOU131250:JPF131250 JYQ131250:JZB131250 KIM131250:KIX131250 KSI131250:KST131250 LCE131250:LCP131250 LMA131250:LML131250 LVW131250:LWH131250 MFS131250:MGD131250 MPO131250:MPZ131250 MZK131250:MZV131250 NJG131250:NJR131250 NTC131250:NTN131250 OCY131250:ODJ131250 OMU131250:ONF131250 OWQ131250:OXB131250 PGM131250:PGX131250 PQI131250:PQT131250 QAE131250:QAP131250 QKA131250:QKL131250 QTW131250:QUH131250 RDS131250:RED131250 RNO131250:RNZ131250 RXK131250:RXV131250 SHG131250:SHR131250 SRC131250:SRN131250 TAY131250:TBJ131250 TKU131250:TLF131250 TUQ131250:TVB131250 UEM131250:UEX131250 UOI131250:UOT131250 UYE131250:UYP131250 VIA131250:VIL131250 VRW131250:VSH131250 WBS131250:WCD131250 WLO131250:WLZ131250 WVK131250:WVV131250 C196786:N196786 IY196786:JJ196786 SU196786:TF196786 ACQ196786:ADB196786 AMM196786:AMX196786 AWI196786:AWT196786 BGE196786:BGP196786 BQA196786:BQL196786 BZW196786:CAH196786 CJS196786:CKD196786 CTO196786:CTZ196786 DDK196786:DDV196786 DNG196786:DNR196786 DXC196786:DXN196786 EGY196786:EHJ196786 EQU196786:ERF196786 FAQ196786:FBB196786 FKM196786:FKX196786 FUI196786:FUT196786 GEE196786:GEP196786 GOA196786:GOL196786 GXW196786:GYH196786 HHS196786:HID196786 HRO196786:HRZ196786 IBK196786:IBV196786 ILG196786:ILR196786 IVC196786:IVN196786 JEY196786:JFJ196786 JOU196786:JPF196786 JYQ196786:JZB196786 KIM196786:KIX196786 KSI196786:KST196786 LCE196786:LCP196786 LMA196786:LML196786 LVW196786:LWH196786 MFS196786:MGD196786 MPO196786:MPZ196786 MZK196786:MZV196786 NJG196786:NJR196786 NTC196786:NTN196786 OCY196786:ODJ196786 OMU196786:ONF196786 OWQ196786:OXB196786 PGM196786:PGX196786 PQI196786:PQT196786 QAE196786:QAP196786 QKA196786:QKL196786 QTW196786:QUH196786 RDS196786:RED196786 RNO196786:RNZ196786 RXK196786:RXV196786 SHG196786:SHR196786 SRC196786:SRN196786 TAY196786:TBJ196786 TKU196786:TLF196786 TUQ196786:TVB196786 UEM196786:UEX196786 UOI196786:UOT196786 UYE196786:UYP196786 VIA196786:VIL196786 VRW196786:VSH196786 WBS196786:WCD196786 WLO196786:WLZ196786 WVK196786:WVV196786 C262322:N262322 IY262322:JJ262322 SU262322:TF262322 ACQ262322:ADB262322 AMM262322:AMX262322 AWI262322:AWT262322 BGE262322:BGP262322 BQA262322:BQL262322 BZW262322:CAH262322 CJS262322:CKD262322 CTO262322:CTZ262322 DDK262322:DDV262322 DNG262322:DNR262322 DXC262322:DXN262322 EGY262322:EHJ262322 EQU262322:ERF262322 FAQ262322:FBB262322 FKM262322:FKX262322 FUI262322:FUT262322 GEE262322:GEP262322 GOA262322:GOL262322 GXW262322:GYH262322 HHS262322:HID262322 HRO262322:HRZ262322 IBK262322:IBV262322 ILG262322:ILR262322 IVC262322:IVN262322 JEY262322:JFJ262322 JOU262322:JPF262322 JYQ262322:JZB262322 KIM262322:KIX262322 KSI262322:KST262322 LCE262322:LCP262322 LMA262322:LML262322 LVW262322:LWH262322 MFS262322:MGD262322 MPO262322:MPZ262322 MZK262322:MZV262322 NJG262322:NJR262322 NTC262322:NTN262322 OCY262322:ODJ262322 OMU262322:ONF262322 OWQ262322:OXB262322 PGM262322:PGX262322 PQI262322:PQT262322 QAE262322:QAP262322 QKA262322:QKL262322 QTW262322:QUH262322 RDS262322:RED262322 RNO262322:RNZ262322 RXK262322:RXV262322 SHG262322:SHR262322 SRC262322:SRN262322 TAY262322:TBJ262322 TKU262322:TLF262322 TUQ262322:TVB262322 UEM262322:UEX262322 UOI262322:UOT262322 UYE262322:UYP262322 VIA262322:VIL262322 VRW262322:VSH262322 WBS262322:WCD262322 WLO262322:WLZ262322 WVK262322:WVV262322 C327858:N327858 IY327858:JJ327858 SU327858:TF327858 ACQ327858:ADB327858 AMM327858:AMX327858 AWI327858:AWT327858 BGE327858:BGP327858 BQA327858:BQL327858 BZW327858:CAH327858 CJS327858:CKD327858 CTO327858:CTZ327858 DDK327858:DDV327858 DNG327858:DNR327858 DXC327858:DXN327858 EGY327858:EHJ327858 EQU327858:ERF327858 FAQ327858:FBB327858 FKM327858:FKX327858 FUI327858:FUT327858 GEE327858:GEP327858 GOA327858:GOL327858 GXW327858:GYH327858 HHS327858:HID327858 HRO327858:HRZ327858 IBK327858:IBV327858 ILG327858:ILR327858 IVC327858:IVN327858 JEY327858:JFJ327858 JOU327858:JPF327858 JYQ327858:JZB327858 KIM327858:KIX327858 KSI327858:KST327858 LCE327858:LCP327858 LMA327858:LML327858 LVW327858:LWH327858 MFS327858:MGD327858 MPO327858:MPZ327858 MZK327858:MZV327858 NJG327858:NJR327858 NTC327858:NTN327858 OCY327858:ODJ327858 OMU327858:ONF327858 OWQ327858:OXB327858 PGM327858:PGX327858 PQI327858:PQT327858 QAE327858:QAP327858 QKA327858:QKL327858 QTW327858:QUH327858 RDS327858:RED327858 RNO327858:RNZ327858 RXK327858:RXV327858 SHG327858:SHR327858 SRC327858:SRN327858 TAY327858:TBJ327858 TKU327858:TLF327858 TUQ327858:TVB327858 UEM327858:UEX327858 UOI327858:UOT327858 UYE327858:UYP327858 VIA327858:VIL327858 VRW327858:VSH327858 WBS327858:WCD327858 WLO327858:WLZ327858 WVK327858:WVV327858 C393394:N393394 IY393394:JJ393394 SU393394:TF393394 ACQ393394:ADB393394 AMM393394:AMX393394 AWI393394:AWT393394 BGE393394:BGP393394 BQA393394:BQL393394 BZW393394:CAH393394 CJS393394:CKD393394 CTO393394:CTZ393394 DDK393394:DDV393394 DNG393394:DNR393394 DXC393394:DXN393394 EGY393394:EHJ393394 EQU393394:ERF393394 FAQ393394:FBB393394 FKM393394:FKX393394 FUI393394:FUT393394 GEE393394:GEP393394 GOA393394:GOL393394 GXW393394:GYH393394 HHS393394:HID393394 HRO393394:HRZ393394 IBK393394:IBV393394 ILG393394:ILR393394 IVC393394:IVN393394 JEY393394:JFJ393394 JOU393394:JPF393394 JYQ393394:JZB393394 KIM393394:KIX393394 KSI393394:KST393394 LCE393394:LCP393394 LMA393394:LML393394 LVW393394:LWH393394 MFS393394:MGD393394 MPO393394:MPZ393394 MZK393394:MZV393394 NJG393394:NJR393394 NTC393394:NTN393394 OCY393394:ODJ393394 OMU393394:ONF393394 OWQ393394:OXB393394 PGM393394:PGX393394 PQI393394:PQT393394 QAE393394:QAP393394 QKA393394:QKL393394 QTW393394:QUH393394 RDS393394:RED393394 RNO393394:RNZ393394 RXK393394:RXV393394 SHG393394:SHR393394 SRC393394:SRN393394 TAY393394:TBJ393394 TKU393394:TLF393394 TUQ393394:TVB393394 UEM393394:UEX393394 UOI393394:UOT393394 UYE393394:UYP393394 VIA393394:VIL393394 VRW393394:VSH393394 WBS393394:WCD393394 WLO393394:WLZ393394 WVK393394:WVV393394 C458930:N458930 IY458930:JJ458930 SU458930:TF458930 ACQ458930:ADB458930 AMM458930:AMX458930 AWI458930:AWT458930 BGE458930:BGP458930 BQA458930:BQL458930 BZW458930:CAH458930 CJS458930:CKD458930 CTO458930:CTZ458930 DDK458930:DDV458930 DNG458930:DNR458930 DXC458930:DXN458930 EGY458930:EHJ458930 EQU458930:ERF458930 FAQ458930:FBB458930 FKM458930:FKX458930 FUI458930:FUT458930 GEE458930:GEP458930 GOA458930:GOL458930 GXW458930:GYH458930 HHS458930:HID458930 HRO458930:HRZ458930 IBK458930:IBV458930 ILG458930:ILR458930 IVC458930:IVN458930 JEY458930:JFJ458930 JOU458930:JPF458930 JYQ458930:JZB458930 KIM458930:KIX458930 KSI458930:KST458930 LCE458930:LCP458930 LMA458930:LML458930 LVW458930:LWH458930 MFS458930:MGD458930 MPO458930:MPZ458930 MZK458930:MZV458930 NJG458930:NJR458930 NTC458930:NTN458930 OCY458930:ODJ458930 OMU458930:ONF458930 OWQ458930:OXB458930 PGM458930:PGX458930 PQI458930:PQT458930 QAE458930:QAP458930 QKA458930:QKL458930 QTW458930:QUH458930 RDS458930:RED458930 RNO458930:RNZ458930 RXK458930:RXV458930 SHG458930:SHR458930 SRC458930:SRN458930 TAY458930:TBJ458930 TKU458930:TLF458930 TUQ458930:TVB458930 UEM458930:UEX458930 UOI458930:UOT458930 UYE458930:UYP458930 VIA458930:VIL458930 VRW458930:VSH458930 WBS458930:WCD458930 WLO458930:WLZ458930 WVK458930:WVV458930 C524466:N524466 IY524466:JJ524466 SU524466:TF524466 ACQ524466:ADB524466 AMM524466:AMX524466 AWI524466:AWT524466 BGE524466:BGP524466 BQA524466:BQL524466 BZW524466:CAH524466 CJS524466:CKD524466 CTO524466:CTZ524466 DDK524466:DDV524466 DNG524466:DNR524466 DXC524466:DXN524466 EGY524466:EHJ524466 EQU524466:ERF524466 FAQ524466:FBB524466 FKM524466:FKX524466 FUI524466:FUT524466 GEE524466:GEP524466 GOA524466:GOL524466 GXW524466:GYH524466 HHS524466:HID524466 HRO524466:HRZ524466 IBK524466:IBV524466 ILG524466:ILR524466 IVC524466:IVN524466 JEY524466:JFJ524466 JOU524466:JPF524466 JYQ524466:JZB524466 KIM524466:KIX524466 KSI524466:KST524466 LCE524466:LCP524466 LMA524466:LML524466 LVW524466:LWH524466 MFS524466:MGD524466 MPO524466:MPZ524466 MZK524466:MZV524466 NJG524466:NJR524466 NTC524466:NTN524466 OCY524466:ODJ524466 OMU524466:ONF524466 OWQ524466:OXB524466 PGM524466:PGX524466 PQI524466:PQT524466 QAE524466:QAP524466 QKA524466:QKL524466 QTW524466:QUH524466 RDS524466:RED524466 RNO524466:RNZ524466 RXK524466:RXV524466 SHG524466:SHR524466 SRC524466:SRN524466 TAY524466:TBJ524466 TKU524466:TLF524466 TUQ524466:TVB524466 UEM524466:UEX524466 UOI524466:UOT524466 UYE524466:UYP524466 VIA524466:VIL524466 VRW524466:VSH524466 WBS524466:WCD524466 WLO524466:WLZ524466 WVK524466:WVV524466 C590002:N590002 IY590002:JJ590002 SU590002:TF590002 ACQ590002:ADB590002 AMM590002:AMX590002 AWI590002:AWT590002 BGE590002:BGP590002 BQA590002:BQL590002 BZW590002:CAH590002 CJS590002:CKD590002 CTO590002:CTZ590002 DDK590002:DDV590002 DNG590002:DNR590002 DXC590002:DXN590002 EGY590002:EHJ590002 EQU590002:ERF590002 FAQ590002:FBB590002 FKM590002:FKX590002 FUI590002:FUT590002 GEE590002:GEP590002 GOA590002:GOL590002 GXW590002:GYH590002 HHS590002:HID590002 HRO590002:HRZ590002 IBK590002:IBV590002 ILG590002:ILR590002 IVC590002:IVN590002 JEY590002:JFJ590002 JOU590002:JPF590002 JYQ590002:JZB590002 KIM590002:KIX590002 KSI590002:KST590002 LCE590002:LCP590002 LMA590002:LML590002 LVW590002:LWH590002 MFS590002:MGD590002 MPO590002:MPZ590002 MZK590002:MZV590002 NJG590002:NJR590002 NTC590002:NTN590002 OCY590002:ODJ590002 OMU590002:ONF590002 OWQ590002:OXB590002 PGM590002:PGX590002 PQI590002:PQT590002 QAE590002:QAP590002 QKA590002:QKL590002 QTW590002:QUH590002 RDS590002:RED590002 RNO590002:RNZ590002 RXK590002:RXV590002 SHG590002:SHR590002 SRC590002:SRN590002 TAY590002:TBJ590002 TKU590002:TLF590002 TUQ590002:TVB590002 UEM590002:UEX590002 UOI590002:UOT590002 UYE590002:UYP590002 VIA590002:VIL590002 VRW590002:VSH590002 WBS590002:WCD590002 WLO590002:WLZ590002 WVK590002:WVV590002 C655538:N655538 IY655538:JJ655538 SU655538:TF655538 ACQ655538:ADB655538 AMM655538:AMX655538 AWI655538:AWT655538 BGE655538:BGP655538 BQA655538:BQL655538 BZW655538:CAH655538 CJS655538:CKD655538 CTO655538:CTZ655538 DDK655538:DDV655538 DNG655538:DNR655538 DXC655538:DXN655538 EGY655538:EHJ655538 EQU655538:ERF655538 FAQ655538:FBB655538 FKM655538:FKX655538 FUI655538:FUT655538 GEE655538:GEP655538 GOA655538:GOL655538 GXW655538:GYH655538 HHS655538:HID655538 HRO655538:HRZ655538 IBK655538:IBV655538 ILG655538:ILR655538 IVC655538:IVN655538 JEY655538:JFJ655538 JOU655538:JPF655538 JYQ655538:JZB655538 KIM655538:KIX655538 KSI655538:KST655538 LCE655538:LCP655538 LMA655538:LML655538 LVW655538:LWH655538 MFS655538:MGD655538 MPO655538:MPZ655538 MZK655538:MZV655538 NJG655538:NJR655538 NTC655538:NTN655538 OCY655538:ODJ655538 OMU655538:ONF655538 OWQ655538:OXB655538 PGM655538:PGX655538 PQI655538:PQT655538 QAE655538:QAP655538 QKA655538:QKL655538 QTW655538:QUH655538 RDS655538:RED655538 RNO655538:RNZ655538 RXK655538:RXV655538 SHG655538:SHR655538 SRC655538:SRN655538 TAY655538:TBJ655538 TKU655538:TLF655538 TUQ655538:TVB655538 UEM655538:UEX655538 UOI655538:UOT655538 UYE655538:UYP655538 VIA655538:VIL655538 VRW655538:VSH655538 WBS655538:WCD655538 WLO655538:WLZ655538 WVK655538:WVV655538 C721074:N721074 IY721074:JJ721074 SU721074:TF721074 ACQ721074:ADB721074 AMM721074:AMX721074 AWI721074:AWT721074 BGE721074:BGP721074 BQA721074:BQL721074 BZW721074:CAH721074 CJS721074:CKD721074 CTO721074:CTZ721074 DDK721074:DDV721074 DNG721074:DNR721074 DXC721074:DXN721074 EGY721074:EHJ721074 EQU721074:ERF721074 FAQ721074:FBB721074 FKM721074:FKX721074 FUI721074:FUT721074 GEE721074:GEP721074 GOA721074:GOL721074 GXW721074:GYH721074 HHS721074:HID721074 HRO721074:HRZ721074 IBK721074:IBV721074 ILG721074:ILR721074 IVC721074:IVN721074 JEY721074:JFJ721074 JOU721074:JPF721074 JYQ721074:JZB721074 KIM721074:KIX721074 KSI721074:KST721074 LCE721074:LCP721074 LMA721074:LML721074 LVW721074:LWH721074 MFS721074:MGD721074 MPO721074:MPZ721074 MZK721074:MZV721074 NJG721074:NJR721074 NTC721074:NTN721074 OCY721074:ODJ721074 OMU721074:ONF721074 OWQ721074:OXB721074 PGM721074:PGX721074 PQI721074:PQT721074 QAE721074:QAP721074 QKA721074:QKL721074 QTW721074:QUH721074 RDS721074:RED721074 RNO721074:RNZ721074 RXK721074:RXV721074 SHG721074:SHR721074 SRC721074:SRN721074 TAY721074:TBJ721074 TKU721074:TLF721074 TUQ721074:TVB721074 UEM721074:UEX721074 UOI721074:UOT721074 UYE721074:UYP721074 VIA721074:VIL721074 VRW721074:VSH721074 WBS721074:WCD721074 WLO721074:WLZ721074 WVK721074:WVV721074 C786610:N786610 IY786610:JJ786610 SU786610:TF786610 ACQ786610:ADB786610 AMM786610:AMX786610 AWI786610:AWT786610 BGE786610:BGP786610 BQA786610:BQL786610 BZW786610:CAH786610 CJS786610:CKD786610 CTO786610:CTZ786610 DDK786610:DDV786610 DNG786610:DNR786610 DXC786610:DXN786610 EGY786610:EHJ786610 EQU786610:ERF786610 FAQ786610:FBB786610 FKM786610:FKX786610 FUI786610:FUT786610 GEE786610:GEP786610 GOA786610:GOL786610 GXW786610:GYH786610 HHS786610:HID786610 HRO786610:HRZ786610 IBK786610:IBV786610 ILG786610:ILR786610 IVC786610:IVN786610 JEY786610:JFJ786610 JOU786610:JPF786610 JYQ786610:JZB786610 KIM786610:KIX786610 KSI786610:KST786610 LCE786610:LCP786610 LMA786610:LML786610 LVW786610:LWH786610 MFS786610:MGD786610 MPO786610:MPZ786610 MZK786610:MZV786610 NJG786610:NJR786610 NTC786610:NTN786610 OCY786610:ODJ786610 OMU786610:ONF786610 OWQ786610:OXB786610 PGM786610:PGX786610 PQI786610:PQT786610 QAE786610:QAP786610 QKA786610:QKL786610 QTW786610:QUH786610 RDS786610:RED786610 RNO786610:RNZ786610 RXK786610:RXV786610 SHG786610:SHR786610 SRC786610:SRN786610 TAY786610:TBJ786610 TKU786610:TLF786610 TUQ786610:TVB786610 UEM786610:UEX786610 UOI786610:UOT786610 UYE786610:UYP786610 VIA786610:VIL786610 VRW786610:VSH786610 WBS786610:WCD786610 WLO786610:WLZ786610 WVK786610:WVV786610 C852146:N852146 IY852146:JJ852146 SU852146:TF852146 ACQ852146:ADB852146 AMM852146:AMX852146 AWI852146:AWT852146 BGE852146:BGP852146 BQA852146:BQL852146 BZW852146:CAH852146 CJS852146:CKD852146 CTO852146:CTZ852146 DDK852146:DDV852146 DNG852146:DNR852146 DXC852146:DXN852146 EGY852146:EHJ852146 EQU852146:ERF852146 FAQ852146:FBB852146 FKM852146:FKX852146 FUI852146:FUT852146 GEE852146:GEP852146 GOA852146:GOL852146 GXW852146:GYH852146 HHS852146:HID852146 HRO852146:HRZ852146 IBK852146:IBV852146 ILG852146:ILR852146 IVC852146:IVN852146 JEY852146:JFJ852146 JOU852146:JPF852146 JYQ852146:JZB852146 KIM852146:KIX852146 KSI852146:KST852146 LCE852146:LCP852146 LMA852146:LML852146 LVW852146:LWH852146 MFS852146:MGD852146 MPO852146:MPZ852146 MZK852146:MZV852146 NJG852146:NJR852146 NTC852146:NTN852146 OCY852146:ODJ852146 OMU852146:ONF852146 OWQ852146:OXB852146 PGM852146:PGX852146 PQI852146:PQT852146 QAE852146:QAP852146 QKA852146:QKL852146 QTW852146:QUH852146 RDS852146:RED852146 RNO852146:RNZ852146 RXK852146:RXV852146 SHG852146:SHR852146 SRC852146:SRN852146 TAY852146:TBJ852146 TKU852146:TLF852146 TUQ852146:TVB852146 UEM852146:UEX852146 UOI852146:UOT852146 UYE852146:UYP852146 VIA852146:VIL852146 VRW852146:VSH852146 WBS852146:WCD852146 WLO852146:WLZ852146 WVK852146:WVV852146 C917682:N917682 IY917682:JJ917682 SU917682:TF917682 ACQ917682:ADB917682 AMM917682:AMX917682 AWI917682:AWT917682 BGE917682:BGP917682 BQA917682:BQL917682 BZW917682:CAH917682 CJS917682:CKD917682 CTO917682:CTZ917682 DDK917682:DDV917682 DNG917682:DNR917682 DXC917682:DXN917682 EGY917682:EHJ917682 EQU917682:ERF917682 FAQ917682:FBB917682 FKM917682:FKX917682 FUI917682:FUT917682 GEE917682:GEP917682 GOA917682:GOL917682 GXW917682:GYH917682 HHS917682:HID917682 HRO917682:HRZ917682 IBK917682:IBV917682 ILG917682:ILR917682 IVC917682:IVN917682 JEY917682:JFJ917682 JOU917682:JPF917682 JYQ917682:JZB917682 KIM917682:KIX917682 KSI917682:KST917682 LCE917682:LCP917682 LMA917682:LML917682 LVW917682:LWH917682 MFS917682:MGD917682 MPO917682:MPZ917682 MZK917682:MZV917682 NJG917682:NJR917682 NTC917682:NTN917682 OCY917682:ODJ917682 OMU917682:ONF917682 OWQ917682:OXB917682 PGM917682:PGX917682 PQI917682:PQT917682 QAE917682:QAP917682 QKA917682:QKL917682 QTW917682:QUH917682 RDS917682:RED917682 RNO917682:RNZ917682 RXK917682:RXV917682 SHG917682:SHR917682 SRC917682:SRN917682 TAY917682:TBJ917682 TKU917682:TLF917682 TUQ917682:TVB917682 UEM917682:UEX917682 UOI917682:UOT917682 UYE917682:UYP917682 VIA917682:VIL917682 VRW917682:VSH917682 WBS917682:WCD917682 WLO917682:WLZ917682 WVK917682:WVV917682 C983218:N983218 IY983218:JJ983218 SU983218:TF983218 ACQ983218:ADB983218 AMM983218:AMX983218 AWI983218:AWT983218 BGE983218:BGP983218 BQA983218:BQL983218 BZW983218:CAH983218 CJS983218:CKD983218 CTO983218:CTZ983218 DDK983218:DDV983218 DNG983218:DNR983218 DXC983218:DXN983218 EGY983218:EHJ983218 EQU983218:ERF983218 FAQ983218:FBB983218 FKM983218:FKX983218 FUI983218:FUT983218 GEE983218:GEP983218 GOA983218:GOL983218 GXW983218:GYH983218 HHS983218:HID983218 HRO983218:HRZ983218 IBK983218:IBV983218 ILG983218:ILR983218 IVC983218:IVN983218 JEY983218:JFJ983218 JOU983218:JPF983218 JYQ983218:JZB983218 KIM983218:KIX983218 KSI983218:KST983218 LCE983218:LCP983218 LMA983218:LML983218 LVW983218:LWH983218 MFS983218:MGD983218 MPO983218:MPZ983218 MZK983218:MZV983218 NJG983218:NJR983218 NTC983218:NTN983218 OCY983218:ODJ983218 OMU983218:ONF983218 OWQ983218:OXB983218 PGM983218:PGX983218 PQI983218:PQT983218 QAE983218:QAP983218 QKA983218:QKL983218 QTW983218:QUH983218 RDS983218:RED983218 RNO983218:RNZ983218 RXK983218:RXV983218 SHG983218:SHR983218 SRC983218:SRN983218 TAY983218:TBJ983218 TKU983218:TLF983218 TUQ983218:TVB983218 UEM983218:UEX983218 UOI983218:UOT983218 UYE983218:UYP983218 VIA983218:VIL983218 VRW983218:VSH983218 WBS983218:WCD983218 WLO983218:WLZ983218 WVK983218:WVV983218 C160:N160 IY160:JJ160 SU160:TF160 ACQ160:ADB160 AMM160:AMX160 AWI160:AWT160 BGE160:BGP160 BQA160:BQL160 BZW160:CAH160 CJS160:CKD160 CTO160:CTZ160 DDK160:DDV160 DNG160:DNR160 DXC160:DXN160 EGY160:EHJ160 EQU160:ERF160 FAQ160:FBB160 FKM160:FKX160 FUI160:FUT160 GEE160:GEP160 GOA160:GOL160 GXW160:GYH160 HHS160:HID160 HRO160:HRZ160 IBK160:IBV160 ILG160:ILR160 IVC160:IVN160 JEY160:JFJ160 JOU160:JPF160 JYQ160:JZB160 KIM160:KIX160 KSI160:KST160 LCE160:LCP160 LMA160:LML160 LVW160:LWH160 MFS160:MGD160 MPO160:MPZ160 MZK160:MZV160 NJG160:NJR160 NTC160:NTN160 OCY160:ODJ160 OMU160:ONF160 OWQ160:OXB160 PGM160:PGX160 PQI160:PQT160 QAE160:QAP160 QKA160:QKL160 QTW160:QUH160 RDS160:RED160 RNO160:RNZ160 RXK160:RXV160 SHG160:SHR160 SRC160:SRN160 TAY160:TBJ160 TKU160:TLF160 TUQ160:TVB160 UEM160:UEX160 UOI160:UOT160 UYE160:UYP160 VIA160:VIL160 VRW160:VSH160 WBS160:WCD160 WLO160:WLZ160 WVK160:WVV160 C65696:N65696 IY65696:JJ65696 SU65696:TF65696 ACQ65696:ADB65696 AMM65696:AMX65696 AWI65696:AWT65696 BGE65696:BGP65696 BQA65696:BQL65696 BZW65696:CAH65696 CJS65696:CKD65696 CTO65696:CTZ65696 DDK65696:DDV65696 DNG65696:DNR65696 DXC65696:DXN65696 EGY65696:EHJ65696 EQU65696:ERF65696 FAQ65696:FBB65696 FKM65696:FKX65696 FUI65696:FUT65696 GEE65696:GEP65696 GOA65696:GOL65696 GXW65696:GYH65696 HHS65696:HID65696 HRO65696:HRZ65696 IBK65696:IBV65696 ILG65696:ILR65696 IVC65696:IVN65696 JEY65696:JFJ65696 JOU65696:JPF65696 JYQ65696:JZB65696 KIM65696:KIX65696 KSI65696:KST65696 LCE65696:LCP65696 LMA65696:LML65696 LVW65696:LWH65696 MFS65696:MGD65696 MPO65696:MPZ65696 MZK65696:MZV65696 NJG65696:NJR65696 NTC65696:NTN65696 OCY65696:ODJ65696 OMU65696:ONF65696 OWQ65696:OXB65696 PGM65696:PGX65696 PQI65696:PQT65696 QAE65696:QAP65696 QKA65696:QKL65696 QTW65696:QUH65696 RDS65696:RED65696 RNO65696:RNZ65696 RXK65696:RXV65696 SHG65696:SHR65696 SRC65696:SRN65696 TAY65696:TBJ65696 TKU65696:TLF65696 TUQ65696:TVB65696 UEM65696:UEX65696 UOI65696:UOT65696 UYE65696:UYP65696 VIA65696:VIL65696 VRW65696:VSH65696 WBS65696:WCD65696 WLO65696:WLZ65696 WVK65696:WVV65696 C131232:N131232 IY131232:JJ131232 SU131232:TF131232 ACQ131232:ADB131232 AMM131232:AMX131232 AWI131232:AWT131232 BGE131232:BGP131232 BQA131232:BQL131232 BZW131232:CAH131232 CJS131232:CKD131232 CTO131232:CTZ131232 DDK131232:DDV131232 DNG131232:DNR131232 DXC131232:DXN131232 EGY131232:EHJ131232 EQU131232:ERF131232 FAQ131232:FBB131232 FKM131232:FKX131232 FUI131232:FUT131232 GEE131232:GEP131232 GOA131232:GOL131232 GXW131232:GYH131232 HHS131232:HID131232 HRO131232:HRZ131232 IBK131232:IBV131232 ILG131232:ILR131232 IVC131232:IVN131232 JEY131232:JFJ131232 JOU131232:JPF131232 JYQ131232:JZB131232 KIM131232:KIX131232 KSI131232:KST131232 LCE131232:LCP131232 LMA131232:LML131232 LVW131232:LWH131232 MFS131232:MGD131232 MPO131232:MPZ131232 MZK131232:MZV131232 NJG131232:NJR131232 NTC131232:NTN131232 OCY131232:ODJ131232 OMU131232:ONF131232 OWQ131232:OXB131232 PGM131232:PGX131232 PQI131232:PQT131232 QAE131232:QAP131232 QKA131232:QKL131232 QTW131232:QUH131232 RDS131232:RED131232 RNO131232:RNZ131232 RXK131232:RXV131232 SHG131232:SHR131232 SRC131232:SRN131232 TAY131232:TBJ131232 TKU131232:TLF131232 TUQ131232:TVB131232 UEM131232:UEX131232 UOI131232:UOT131232 UYE131232:UYP131232 VIA131232:VIL131232 VRW131232:VSH131232 WBS131232:WCD131232 WLO131232:WLZ131232 WVK131232:WVV131232 C196768:N196768 IY196768:JJ196768 SU196768:TF196768 ACQ196768:ADB196768 AMM196768:AMX196768 AWI196768:AWT196768 BGE196768:BGP196768 BQA196768:BQL196768 BZW196768:CAH196768 CJS196768:CKD196768 CTO196768:CTZ196768 DDK196768:DDV196768 DNG196768:DNR196768 DXC196768:DXN196768 EGY196768:EHJ196768 EQU196768:ERF196768 FAQ196768:FBB196768 FKM196768:FKX196768 FUI196768:FUT196768 GEE196768:GEP196768 GOA196768:GOL196768 GXW196768:GYH196768 HHS196768:HID196768 HRO196768:HRZ196768 IBK196768:IBV196768 ILG196768:ILR196768 IVC196768:IVN196768 JEY196768:JFJ196768 JOU196768:JPF196768 JYQ196768:JZB196768 KIM196768:KIX196768 KSI196768:KST196768 LCE196768:LCP196768 LMA196768:LML196768 LVW196768:LWH196768 MFS196768:MGD196768 MPO196768:MPZ196768 MZK196768:MZV196768 NJG196768:NJR196768 NTC196768:NTN196768 OCY196768:ODJ196768 OMU196768:ONF196768 OWQ196768:OXB196768 PGM196768:PGX196768 PQI196768:PQT196768 QAE196768:QAP196768 QKA196768:QKL196768 QTW196768:QUH196768 RDS196768:RED196768 RNO196768:RNZ196768 RXK196768:RXV196768 SHG196768:SHR196768 SRC196768:SRN196768 TAY196768:TBJ196768 TKU196768:TLF196768 TUQ196768:TVB196768 UEM196768:UEX196768 UOI196768:UOT196768 UYE196768:UYP196768 VIA196768:VIL196768 VRW196768:VSH196768 WBS196768:WCD196768 WLO196768:WLZ196768 WVK196768:WVV196768 C262304:N262304 IY262304:JJ262304 SU262304:TF262304 ACQ262304:ADB262304 AMM262304:AMX262304 AWI262304:AWT262304 BGE262304:BGP262304 BQA262304:BQL262304 BZW262304:CAH262304 CJS262304:CKD262304 CTO262304:CTZ262304 DDK262304:DDV262304 DNG262304:DNR262304 DXC262304:DXN262304 EGY262304:EHJ262304 EQU262304:ERF262304 FAQ262304:FBB262304 FKM262304:FKX262304 FUI262304:FUT262304 GEE262304:GEP262304 GOA262304:GOL262304 GXW262304:GYH262304 HHS262304:HID262304 HRO262304:HRZ262304 IBK262304:IBV262304 ILG262304:ILR262304 IVC262304:IVN262304 JEY262304:JFJ262304 JOU262304:JPF262304 JYQ262304:JZB262304 KIM262304:KIX262304 KSI262304:KST262304 LCE262304:LCP262304 LMA262304:LML262304 LVW262304:LWH262304 MFS262304:MGD262304 MPO262304:MPZ262304 MZK262304:MZV262304 NJG262304:NJR262304 NTC262304:NTN262304 OCY262304:ODJ262304 OMU262304:ONF262304 OWQ262304:OXB262304 PGM262304:PGX262304 PQI262304:PQT262304 QAE262304:QAP262304 QKA262304:QKL262304 QTW262304:QUH262304 RDS262304:RED262304 RNO262304:RNZ262304 RXK262304:RXV262304 SHG262304:SHR262304 SRC262304:SRN262304 TAY262304:TBJ262304 TKU262304:TLF262304 TUQ262304:TVB262304 UEM262304:UEX262304 UOI262304:UOT262304 UYE262304:UYP262304 VIA262304:VIL262304 VRW262304:VSH262304 WBS262304:WCD262304 WLO262304:WLZ262304 WVK262304:WVV262304 C327840:N327840 IY327840:JJ327840 SU327840:TF327840 ACQ327840:ADB327840 AMM327840:AMX327840 AWI327840:AWT327840 BGE327840:BGP327840 BQA327840:BQL327840 BZW327840:CAH327840 CJS327840:CKD327840 CTO327840:CTZ327840 DDK327840:DDV327840 DNG327840:DNR327840 DXC327840:DXN327840 EGY327840:EHJ327840 EQU327840:ERF327840 FAQ327840:FBB327840 FKM327840:FKX327840 FUI327840:FUT327840 GEE327840:GEP327840 GOA327840:GOL327840 GXW327840:GYH327840 HHS327840:HID327840 HRO327840:HRZ327840 IBK327840:IBV327840 ILG327840:ILR327840 IVC327840:IVN327840 JEY327840:JFJ327840 JOU327840:JPF327840 JYQ327840:JZB327840 KIM327840:KIX327840 KSI327840:KST327840 LCE327840:LCP327840 LMA327840:LML327840 LVW327840:LWH327840 MFS327840:MGD327840 MPO327840:MPZ327840 MZK327840:MZV327840 NJG327840:NJR327840 NTC327840:NTN327840 OCY327840:ODJ327840 OMU327840:ONF327840 OWQ327840:OXB327840 PGM327840:PGX327840 PQI327840:PQT327840 QAE327840:QAP327840 QKA327840:QKL327840 QTW327840:QUH327840 RDS327840:RED327840 RNO327840:RNZ327840 RXK327840:RXV327840 SHG327840:SHR327840 SRC327840:SRN327840 TAY327840:TBJ327840 TKU327840:TLF327840 TUQ327840:TVB327840 UEM327840:UEX327840 UOI327840:UOT327840 UYE327840:UYP327840 VIA327840:VIL327840 VRW327840:VSH327840 WBS327840:WCD327840 WLO327840:WLZ327840 WVK327840:WVV327840 C393376:N393376 IY393376:JJ393376 SU393376:TF393376 ACQ393376:ADB393376 AMM393376:AMX393376 AWI393376:AWT393376 BGE393376:BGP393376 BQA393376:BQL393376 BZW393376:CAH393376 CJS393376:CKD393376 CTO393376:CTZ393376 DDK393376:DDV393376 DNG393376:DNR393376 DXC393376:DXN393376 EGY393376:EHJ393376 EQU393376:ERF393376 FAQ393376:FBB393376 FKM393376:FKX393376 FUI393376:FUT393376 GEE393376:GEP393376 GOA393376:GOL393376 GXW393376:GYH393376 HHS393376:HID393376 HRO393376:HRZ393376 IBK393376:IBV393376 ILG393376:ILR393376 IVC393376:IVN393376 JEY393376:JFJ393376 JOU393376:JPF393376 JYQ393376:JZB393376 KIM393376:KIX393376 KSI393376:KST393376 LCE393376:LCP393376 LMA393376:LML393376 LVW393376:LWH393376 MFS393376:MGD393376 MPO393376:MPZ393376 MZK393376:MZV393376 NJG393376:NJR393376 NTC393376:NTN393376 OCY393376:ODJ393376 OMU393376:ONF393376 OWQ393376:OXB393376 PGM393376:PGX393376 PQI393376:PQT393376 QAE393376:QAP393376 QKA393376:QKL393376 QTW393376:QUH393376 RDS393376:RED393376 RNO393376:RNZ393376 RXK393376:RXV393376 SHG393376:SHR393376 SRC393376:SRN393376 TAY393376:TBJ393376 TKU393376:TLF393376 TUQ393376:TVB393376 UEM393376:UEX393376 UOI393376:UOT393376 UYE393376:UYP393376 VIA393376:VIL393376 VRW393376:VSH393376 WBS393376:WCD393376 WLO393376:WLZ393376 WVK393376:WVV393376 C458912:N458912 IY458912:JJ458912 SU458912:TF458912 ACQ458912:ADB458912 AMM458912:AMX458912 AWI458912:AWT458912 BGE458912:BGP458912 BQA458912:BQL458912 BZW458912:CAH458912 CJS458912:CKD458912 CTO458912:CTZ458912 DDK458912:DDV458912 DNG458912:DNR458912 DXC458912:DXN458912 EGY458912:EHJ458912 EQU458912:ERF458912 FAQ458912:FBB458912 FKM458912:FKX458912 FUI458912:FUT458912 GEE458912:GEP458912 GOA458912:GOL458912 GXW458912:GYH458912 HHS458912:HID458912 HRO458912:HRZ458912 IBK458912:IBV458912 ILG458912:ILR458912 IVC458912:IVN458912 JEY458912:JFJ458912 JOU458912:JPF458912 JYQ458912:JZB458912 KIM458912:KIX458912 KSI458912:KST458912 LCE458912:LCP458912 LMA458912:LML458912 LVW458912:LWH458912 MFS458912:MGD458912 MPO458912:MPZ458912 MZK458912:MZV458912 NJG458912:NJR458912 NTC458912:NTN458912 OCY458912:ODJ458912 OMU458912:ONF458912 OWQ458912:OXB458912 PGM458912:PGX458912 PQI458912:PQT458912 QAE458912:QAP458912 QKA458912:QKL458912 QTW458912:QUH458912 RDS458912:RED458912 RNO458912:RNZ458912 RXK458912:RXV458912 SHG458912:SHR458912 SRC458912:SRN458912 TAY458912:TBJ458912 TKU458912:TLF458912 TUQ458912:TVB458912 UEM458912:UEX458912 UOI458912:UOT458912 UYE458912:UYP458912 VIA458912:VIL458912 VRW458912:VSH458912 WBS458912:WCD458912 WLO458912:WLZ458912 WVK458912:WVV458912 C524448:N524448 IY524448:JJ524448 SU524448:TF524448 ACQ524448:ADB524448 AMM524448:AMX524448 AWI524448:AWT524448 BGE524448:BGP524448 BQA524448:BQL524448 BZW524448:CAH524448 CJS524448:CKD524448 CTO524448:CTZ524448 DDK524448:DDV524448 DNG524448:DNR524448 DXC524448:DXN524448 EGY524448:EHJ524448 EQU524448:ERF524448 FAQ524448:FBB524448 FKM524448:FKX524448 FUI524448:FUT524448 GEE524448:GEP524448 GOA524448:GOL524448 GXW524448:GYH524448 HHS524448:HID524448 HRO524448:HRZ524448 IBK524448:IBV524448 ILG524448:ILR524448 IVC524448:IVN524448 JEY524448:JFJ524448 JOU524448:JPF524448 JYQ524448:JZB524448 KIM524448:KIX524448 KSI524448:KST524448 LCE524448:LCP524448 LMA524448:LML524448 LVW524448:LWH524448 MFS524448:MGD524448 MPO524448:MPZ524448 MZK524448:MZV524448 NJG524448:NJR524448 NTC524448:NTN524448 OCY524448:ODJ524448 OMU524448:ONF524448 OWQ524448:OXB524448 PGM524448:PGX524448 PQI524448:PQT524448 QAE524448:QAP524448 QKA524448:QKL524448 QTW524448:QUH524448 RDS524448:RED524448 RNO524448:RNZ524448 RXK524448:RXV524448 SHG524448:SHR524448 SRC524448:SRN524448 TAY524448:TBJ524448 TKU524448:TLF524448 TUQ524448:TVB524448 UEM524448:UEX524448 UOI524448:UOT524448 UYE524448:UYP524448 VIA524448:VIL524448 VRW524448:VSH524448 WBS524448:WCD524448 WLO524448:WLZ524448 WVK524448:WVV524448 C589984:N589984 IY589984:JJ589984 SU589984:TF589984 ACQ589984:ADB589984 AMM589984:AMX589984 AWI589984:AWT589984 BGE589984:BGP589984 BQA589984:BQL589984 BZW589984:CAH589984 CJS589984:CKD589984 CTO589984:CTZ589984 DDK589984:DDV589984 DNG589984:DNR589984 DXC589984:DXN589984 EGY589984:EHJ589984 EQU589984:ERF589984 FAQ589984:FBB589984 FKM589984:FKX589984 FUI589984:FUT589984 GEE589984:GEP589984 GOA589984:GOL589984 GXW589984:GYH589984 HHS589984:HID589984 HRO589984:HRZ589984 IBK589984:IBV589984 ILG589984:ILR589984 IVC589984:IVN589984 JEY589984:JFJ589984 JOU589984:JPF589984 JYQ589984:JZB589984 KIM589984:KIX589984 KSI589984:KST589984 LCE589984:LCP589984 LMA589984:LML589984 LVW589984:LWH589984 MFS589984:MGD589984 MPO589984:MPZ589984 MZK589984:MZV589984 NJG589984:NJR589984 NTC589984:NTN589984 OCY589984:ODJ589984 OMU589984:ONF589984 OWQ589984:OXB589984 PGM589984:PGX589984 PQI589984:PQT589984 QAE589984:QAP589984 QKA589984:QKL589984 QTW589984:QUH589984 RDS589984:RED589984 RNO589984:RNZ589984 RXK589984:RXV589984 SHG589984:SHR589984 SRC589984:SRN589984 TAY589984:TBJ589984 TKU589984:TLF589984 TUQ589984:TVB589984 UEM589984:UEX589984 UOI589984:UOT589984 UYE589984:UYP589984 VIA589984:VIL589984 VRW589984:VSH589984 WBS589984:WCD589984 WLO589984:WLZ589984 WVK589984:WVV589984 C655520:N655520 IY655520:JJ655520 SU655520:TF655520 ACQ655520:ADB655520 AMM655520:AMX655520 AWI655520:AWT655520 BGE655520:BGP655520 BQA655520:BQL655520 BZW655520:CAH655520 CJS655520:CKD655520 CTO655520:CTZ655520 DDK655520:DDV655520 DNG655520:DNR655520 DXC655520:DXN655520 EGY655520:EHJ655520 EQU655520:ERF655520 FAQ655520:FBB655520 FKM655520:FKX655520 FUI655520:FUT655520 GEE655520:GEP655520 GOA655520:GOL655520 GXW655520:GYH655520 HHS655520:HID655520 HRO655520:HRZ655520 IBK655520:IBV655520 ILG655520:ILR655520 IVC655520:IVN655520 JEY655520:JFJ655520 JOU655520:JPF655520 JYQ655520:JZB655520 KIM655520:KIX655520 KSI655520:KST655520 LCE655520:LCP655520 LMA655520:LML655520 LVW655520:LWH655520 MFS655520:MGD655520 MPO655520:MPZ655520 MZK655520:MZV655520 NJG655520:NJR655520 NTC655520:NTN655520 OCY655520:ODJ655520 OMU655520:ONF655520 OWQ655520:OXB655520 PGM655520:PGX655520 PQI655520:PQT655520 QAE655520:QAP655520 QKA655520:QKL655520 QTW655520:QUH655520 RDS655520:RED655520 RNO655520:RNZ655520 RXK655520:RXV655520 SHG655520:SHR655520 SRC655520:SRN655520 TAY655520:TBJ655520 TKU655520:TLF655520 TUQ655520:TVB655520 UEM655520:UEX655520 UOI655520:UOT655520 UYE655520:UYP655520 VIA655520:VIL655520 VRW655520:VSH655520 WBS655520:WCD655520 WLO655520:WLZ655520 WVK655520:WVV655520 C721056:N721056 IY721056:JJ721056 SU721056:TF721056 ACQ721056:ADB721056 AMM721056:AMX721056 AWI721056:AWT721056 BGE721056:BGP721056 BQA721056:BQL721056 BZW721056:CAH721056 CJS721056:CKD721056 CTO721056:CTZ721056 DDK721056:DDV721056 DNG721056:DNR721056 DXC721056:DXN721056 EGY721056:EHJ721056 EQU721056:ERF721056 FAQ721056:FBB721056 FKM721056:FKX721056 FUI721056:FUT721056 GEE721056:GEP721056 GOA721056:GOL721056 GXW721056:GYH721056 HHS721056:HID721056 HRO721056:HRZ721056 IBK721056:IBV721056 ILG721056:ILR721056 IVC721056:IVN721056 JEY721056:JFJ721056 JOU721056:JPF721056 JYQ721056:JZB721056 KIM721056:KIX721056 KSI721056:KST721056 LCE721056:LCP721056 LMA721056:LML721056 LVW721056:LWH721056 MFS721056:MGD721056 MPO721056:MPZ721056 MZK721056:MZV721056 NJG721056:NJR721056 NTC721056:NTN721056 OCY721056:ODJ721056 OMU721056:ONF721056 OWQ721056:OXB721056 PGM721056:PGX721056 PQI721056:PQT721056 QAE721056:QAP721056 QKA721056:QKL721056 QTW721056:QUH721056 RDS721056:RED721056 RNO721056:RNZ721056 RXK721056:RXV721056 SHG721056:SHR721056 SRC721056:SRN721056 TAY721056:TBJ721056 TKU721056:TLF721056 TUQ721056:TVB721056 UEM721056:UEX721056 UOI721056:UOT721056 UYE721056:UYP721056 VIA721056:VIL721056 VRW721056:VSH721056 WBS721056:WCD721056 WLO721056:WLZ721056 WVK721056:WVV721056 C786592:N786592 IY786592:JJ786592 SU786592:TF786592 ACQ786592:ADB786592 AMM786592:AMX786592 AWI786592:AWT786592 BGE786592:BGP786592 BQA786592:BQL786592 BZW786592:CAH786592 CJS786592:CKD786592 CTO786592:CTZ786592 DDK786592:DDV786592 DNG786592:DNR786592 DXC786592:DXN786592 EGY786592:EHJ786592 EQU786592:ERF786592 FAQ786592:FBB786592 FKM786592:FKX786592 FUI786592:FUT786592 GEE786592:GEP786592 GOA786592:GOL786592 GXW786592:GYH786592 HHS786592:HID786592 HRO786592:HRZ786592 IBK786592:IBV786592 ILG786592:ILR786592 IVC786592:IVN786592 JEY786592:JFJ786592 JOU786592:JPF786592 JYQ786592:JZB786592 KIM786592:KIX786592 KSI786592:KST786592 LCE786592:LCP786592 LMA786592:LML786592 LVW786592:LWH786592 MFS786592:MGD786592 MPO786592:MPZ786592 MZK786592:MZV786592 NJG786592:NJR786592 NTC786592:NTN786592 OCY786592:ODJ786592 OMU786592:ONF786592 OWQ786592:OXB786592 PGM786592:PGX786592 PQI786592:PQT786592 QAE786592:QAP786592 QKA786592:QKL786592 QTW786592:QUH786592 RDS786592:RED786592 RNO786592:RNZ786592 RXK786592:RXV786592 SHG786592:SHR786592 SRC786592:SRN786592 TAY786592:TBJ786592 TKU786592:TLF786592 TUQ786592:TVB786592 UEM786592:UEX786592 UOI786592:UOT786592 UYE786592:UYP786592 VIA786592:VIL786592 VRW786592:VSH786592 WBS786592:WCD786592 WLO786592:WLZ786592 WVK786592:WVV786592 C852128:N852128 IY852128:JJ852128 SU852128:TF852128 ACQ852128:ADB852128 AMM852128:AMX852128 AWI852128:AWT852128 BGE852128:BGP852128 BQA852128:BQL852128 BZW852128:CAH852128 CJS852128:CKD852128 CTO852128:CTZ852128 DDK852128:DDV852128 DNG852128:DNR852128 DXC852128:DXN852128 EGY852128:EHJ852128 EQU852128:ERF852128 FAQ852128:FBB852128 FKM852128:FKX852128 FUI852128:FUT852128 GEE852128:GEP852128 GOA852128:GOL852128 GXW852128:GYH852128 HHS852128:HID852128 HRO852128:HRZ852128 IBK852128:IBV852128 ILG852128:ILR852128 IVC852128:IVN852128 JEY852128:JFJ852128 JOU852128:JPF852128 JYQ852128:JZB852128 KIM852128:KIX852128 KSI852128:KST852128 LCE852128:LCP852128 LMA852128:LML852128 LVW852128:LWH852128 MFS852128:MGD852128 MPO852128:MPZ852128 MZK852128:MZV852128 NJG852128:NJR852128 NTC852128:NTN852128 OCY852128:ODJ852128 OMU852128:ONF852128 OWQ852128:OXB852128 PGM852128:PGX852128 PQI852128:PQT852128 QAE852128:QAP852128 QKA852128:QKL852128 QTW852128:QUH852128 RDS852128:RED852128 RNO852128:RNZ852128 RXK852128:RXV852128 SHG852128:SHR852128 SRC852128:SRN852128 TAY852128:TBJ852128 TKU852128:TLF852128 TUQ852128:TVB852128 UEM852128:UEX852128 UOI852128:UOT852128 UYE852128:UYP852128 VIA852128:VIL852128 VRW852128:VSH852128 WBS852128:WCD852128 WLO852128:WLZ852128 WVK852128:WVV852128 C917664:N917664 IY917664:JJ917664 SU917664:TF917664 ACQ917664:ADB917664 AMM917664:AMX917664 AWI917664:AWT917664 BGE917664:BGP917664 BQA917664:BQL917664 BZW917664:CAH917664 CJS917664:CKD917664 CTO917664:CTZ917664 DDK917664:DDV917664 DNG917664:DNR917664 DXC917664:DXN917664 EGY917664:EHJ917664 EQU917664:ERF917664 FAQ917664:FBB917664 FKM917664:FKX917664 FUI917664:FUT917664 GEE917664:GEP917664 GOA917664:GOL917664 GXW917664:GYH917664 HHS917664:HID917664 HRO917664:HRZ917664 IBK917664:IBV917664 ILG917664:ILR917664 IVC917664:IVN917664 JEY917664:JFJ917664 JOU917664:JPF917664 JYQ917664:JZB917664 KIM917664:KIX917664 KSI917664:KST917664 LCE917664:LCP917664 LMA917664:LML917664 LVW917664:LWH917664 MFS917664:MGD917664 MPO917664:MPZ917664 MZK917664:MZV917664 NJG917664:NJR917664 NTC917664:NTN917664 OCY917664:ODJ917664 OMU917664:ONF917664 OWQ917664:OXB917664 PGM917664:PGX917664 PQI917664:PQT917664 QAE917664:QAP917664 QKA917664:QKL917664 QTW917664:QUH917664 RDS917664:RED917664 RNO917664:RNZ917664 RXK917664:RXV917664 SHG917664:SHR917664 SRC917664:SRN917664 TAY917664:TBJ917664 TKU917664:TLF917664 TUQ917664:TVB917664 UEM917664:UEX917664 UOI917664:UOT917664 UYE917664:UYP917664 VIA917664:VIL917664 VRW917664:VSH917664 WBS917664:WCD917664 WLO917664:WLZ917664 WVK917664:WVV917664 C983200:N983200 IY983200:JJ983200 SU983200:TF983200 ACQ983200:ADB983200 AMM983200:AMX983200 AWI983200:AWT983200 BGE983200:BGP983200 BQA983200:BQL983200 BZW983200:CAH983200 CJS983200:CKD983200 CTO983200:CTZ983200 DDK983200:DDV983200 DNG983200:DNR983200 DXC983200:DXN983200 EGY983200:EHJ983200 EQU983200:ERF983200 FAQ983200:FBB983200 FKM983200:FKX983200 FUI983200:FUT983200 GEE983200:GEP983200 GOA983200:GOL983200 GXW983200:GYH983200 HHS983200:HID983200 HRO983200:HRZ983200 IBK983200:IBV983200 ILG983200:ILR983200 IVC983200:IVN983200 JEY983200:JFJ983200 JOU983200:JPF983200 JYQ983200:JZB983200 KIM983200:KIX983200 KSI983200:KST983200 LCE983200:LCP983200 LMA983200:LML983200 LVW983200:LWH983200 MFS983200:MGD983200 MPO983200:MPZ983200 MZK983200:MZV983200 NJG983200:NJR983200 NTC983200:NTN983200 OCY983200:ODJ983200 OMU983200:ONF983200 OWQ983200:OXB983200 PGM983200:PGX983200 PQI983200:PQT983200 QAE983200:QAP983200 QKA983200:QKL983200 QTW983200:QUH983200 RDS983200:RED983200 RNO983200:RNZ983200 RXK983200:RXV983200 SHG983200:SHR983200 SRC983200:SRN983200 TAY983200:TBJ983200 TKU983200:TLF983200 TUQ983200:TVB983200 UEM983200:UEX983200 UOI983200:UOT983200 UYE983200:UYP983200 VIA983200:VIL983200 VRW983200:VSH983200 WBS983200:WCD983200 WLO983200:WLZ983200 WVK983200:WVV983200 C166:N166 IY166:JJ166 SU166:TF166 ACQ166:ADB166 AMM166:AMX166 AWI166:AWT166 BGE166:BGP166 BQA166:BQL166 BZW166:CAH166 CJS166:CKD166 CTO166:CTZ166 DDK166:DDV166 DNG166:DNR166 DXC166:DXN166 EGY166:EHJ166 EQU166:ERF166 FAQ166:FBB166 FKM166:FKX166 FUI166:FUT166 GEE166:GEP166 GOA166:GOL166 GXW166:GYH166 HHS166:HID166 HRO166:HRZ166 IBK166:IBV166 ILG166:ILR166 IVC166:IVN166 JEY166:JFJ166 JOU166:JPF166 JYQ166:JZB166 KIM166:KIX166 KSI166:KST166 LCE166:LCP166 LMA166:LML166 LVW166:LWH166 MFS166:MGD166 MPO166:MPZ166 MZK166:MZV166 NJG166:NJR166 NTC166:NTN166 OCY166:ODJ166 OMU166:ONF166 OWQ166:OXB166 PGM166:PGX166 PQI166:PQT166 QAE166:QAP166 QKA166:QKL166 QTW166:QUH166 RDS166:RED166 RNO166:RNZ166 RXK166:RXV166 SHG166:SHR166 SRC166:SRN166 TAY166:TBJ166 TKU166:TLF166 TUQ166:TVB166 UEM166:UEX166 UOI166:UOT166 UYE166:UYP166 VIA166:VIL166 VRW166:VSH166 WBS166:WCD166 WLO166:WLZ166 WVK166:WVV166 C65702:N65702 IY65702:JJ65702 SU65702:TF65702 ACQ65702:ADB65702 AMM65702:AMX65702 AWI65702:AWT65702 BGE65702:BGP65702 BQA65702:BQL65702 BZW65702:CAH65702 CJS65702:CKD65702 CTO65702:CTZ65702 DDK65702:DDV65702 DNG65702:DNR65702 DXC65702:DXN65702 EGY65702:EHJ65702 EQU65702:ERF65702 FAQ65702:FBB65702 FKM65702:FKX65702 FUI65702:FUT65702 GEE65702:GEP65702 GOA65702:GOL65702 GXW65702:GYH65702 HHS65702:HID65702 HRO65702:HRZ65702 IBK65702:IBV65702 ILG65702:ILR65702 IVC65702:IVN65702 JEY65702:JFJ65702 JOU65702:JPF65702 JYQ65702:JZB65702 KIM65702:KIX65702 KSI65702:KST65702 LCE65702:LCP65702 LMA65702:LML65702 LVW65702:LWH65702 MFS65702:MGD65702 MPO65702:MPZ65702 MZK65702:MZV65702 NJG65702:NJR65702 NTC65702:NTN65702 OCY65702:ODJ65702 OMU65702:ONF65702 OWQ65702:OXB65702 PGM65702:PGX65702 PQI65702:PQT65702 QAE65702:QAP65702 QKA65702:QKL65702 QTW65702:QUH65702 RDS65702:RED65702 RNO65702:RNZ65702 RXK65702:RXV65702 SHG65702:SHR65702 SRC65702:SRN65702 TAY65702:TBJ65702 TKU65702:TLF65702 TUQ65702:TVB65702 UEM65702:UEX65702 UOI65702:UOT65702 UYE65702:UYP65702 VIA65702:VIL65702 VRW65702:VSH65702 WBS65702:WCD65702 WLO65702:WLZ65702 WVK65702:WVV65702 C131238:N131238 IY131238:JJ131238 SU131238:TF131238 ACQ131238:ADB131238 AMM131238:AMX131238 AWI131238:AWT131238 BGE131238:BGP131238 BQA131238:BQL131238 BZW131238:CAH131238 CJS131238:CKD131238 CTO131238:CTZ131238 DDK131238:DDV131238 DNG131238:DNR131238 DXC131238:DXN131238 EGY131238:EHJ131238 EQU131238:ERF131238 FAQ131238:FBB131238 FKM131238:FKX131238 FUI131238:FUT131238 GEE131238:GEP131238 GOA131238:GOL131238 GXW131238:GYH131238 HHS131238:HID131238 HRO131238:HRZ131238 IBK131238:IBV131238 ILG131238:ILR131238 IVC131238:IVN131238 JEY131238:JFJ131238 JOU131238:JPF131238 JYQ131238:JZB131238 KIM131238:KIX131238 KSI131238:KST131238 LCE131238:LCP131238 LMA131238:LML131238 LVW131238:LWH131238 MFS131238:MGD131238 MPO131238:MPZ131238 MZK131238:MZV131238 NJG131238:NJR131238 NTC131238:NTN131238 OCY131238:ODJ131238 OMU131238:ONF131238 OWQ131238:OXB131238 PGM131238:PGX131238 PQI131238:PQT131238 QAE131238:QAP131238 QKA131238:QKL131238 QTW131238:QUH131238 RDS131238:RED131238 RNO131238:RNZ131238 RXK131238:RXV131238 SHG131238:SHR131238 SRC131238:SRN131238 TAY131238:TBJ131238 TKU131238:TLF131238 TUQ131238:TVB131238 UEM131238:UEX131238 UOI131238:UOT131238 UYE131238:UYP131238 VIA131238:VIL131238 VRW131238:VSH131238 WBS131238:WCD131238 WLO131238:WLZ131238 WVK131238:WVV131238 C196774:N196774 IY196774:JJ196774 SU196774:TF196774 ACQ196774:ADB196774 AMM196774:AMX196774 AWI196774:AWT196774 BGE196774:BGP196774 BQA196774:BQL196774 BZW196774:CAH196774 CJS196774:CKD196774 CTO196774:CTZ196774 DDK196774:DDV196774 DNG196774:DNR196774 DXC196774:DXN196774 EGY196774:EHJ196774 EQU196774:ERF196774 FAQ196774:FBB196774 FKM196774:FKX196774 FUI196774:FUT196774 GEE196774:GEP196774 GOA196774:GOL196774 GXW196774:GYH196774 HHS196774:HID196774 HRO196774:HRZ196774 IBK196774:IBV196774 ILG196774:ILR196774 IVC196774:IVN196774 JEY196774:JFJ196774 JOU196774:JPF196774 JYQ196774:JZB196774 KIM196774:KIX196774 KSI196774:KST196774 LCE196774:LCP196774 LMA196774:LML196774 LVW196774:LWH196774 MFS196774:MGD196774 MPO196774:MPZ196774 MZK196774:MZV196774 NJG196774:NJR196774 NTC196774:NTN196774 OCY196774:ODJ196774 OMU196774:ONF196774 OWQ196774:OXB196774 PGM196774:PGX196774 PQI196774:PQT196774 QAE196774:QAP196774 QKA196774:QKL196774 QTW196774:QUH196774 RDS196774:RED196774 RNO196774:RNZ196774 RXK196774:RXV196774 SHG196774:SHR196774 SRC196774:SRN196774 TAY196774:TBJ196774 TKU196774:TLF196774 TUQ196774:TVB196774 UEM196774:UEX196774 UOI196774:UOT196774 UYE196774:UYP196774 VIA196774:VIL196774 VRW196774:VSH196774 WBS196774:WCD196774 WLO196774:WLZ196774 WVK196774:WVV196774 C262310:N262310 IY262310:JJ262310 SU262310:TF262310 ACQ262310:ADB262310 AMM262310:AMX262310 AWI262310:AWT262310 BGE262310:BGP262310 BQA262310:BQL262310 BZW262310:CAH262310 CJS262310:CKD262310 CTO262310:CTZ262310 DDK262310:DDV262310 DNG262310:DNR262310 DXC262310:DXN262310 EGY262310:EHJ262310 EQU262310:ERF262310 FAQ262310:FBB262310 FKM262310:FKX262310 FUI262310:FUT262310 GEE262310:GEP262310 GOA262310:GOL262310 GXW262310:GYH262310 HHS262310:HID262310 HRO262310:HRZ262310 IBK262310:IBV262310 ILG262310:ILR262310 IVC262310:IVN262310 JEY262310:JFJ262310 JOU262310:JPF262310 JYQ262310:JZB262310 KIM262310:KIX262310 KSI262310:KST262310 LCE262310:LCP262310 LMA262310:LML262310 LVW262310:LWH262310 MFS262310:MGD262310 MPO262310:MPZ262310 MZK262310:MZV262310 NJG262310:NJR262310 NTC262310:NTN262310 OCY262310:ODJ262310 OMU262310:ONF262310 OWQ262310:OXB262310 PGM262310:PGX262310 PQI262310:PQT262310 QAE262310:QAP262310 QKA262310:QKL262310 QTW262310:QUH262310 RDS262310:RED262310 RNO262310:RNZ262310 RXK262310:RXV262310 SHG262310:SHR262310 SRC262310:SRN262310 TAY262310:TBJ262310 TKU262310:TLF262310 TUQ262310:TVB262310 UEM262310:UEX262310 UOI262310:UOT262310 UYE262310:UYP262310 VIA262310:VIL262310 VRW262310:VSH262310 WBS262310:WCD262310 WLO262310:WLZ262310 WVK262310:WVV262310 C327846:N327846 IY327846:JJ327846 SU327846:TF327846 ACQ327846:ADB327846 AMM327846:AMX327846 AWI327846:AWT327846 BGE327846:BGP327846 BQA327846:BQL327846 BZW327846:CAH327846 CJS327846:CKD327846 CTO327846:CTZ327846 DDK327846:DDV327846 DNG327846:DNR327846 DXC327846:DXN327846 EGY327846:EHJ327846 EQU327846:ERF327846 FAQ327846:FBB327846 FKM327846:FKX327846 FUI327846:FUT327846 GEE327846:GEP327846 GOA327846:GOL327846 GXW327846:GYH327846 HHS327846:HID327846 HRO327846:HRZ327846 IBK327846:IBV327846 ILG327846:ILR327846 IVC327846:IVN327846 JEY327846:JFJ327846 JOU327846:JPF327846 JYQ327846:JZB327846 KIM327846:KIX327846 KSI327846:KST327846 LCE327846:LCP327846 LMA327846:LML327846 LVW327846:LWH327846 MFS327846:MGD327846 MPO327846:MPZ327846 MZK327846:MZV327846 NJG327846:NJR327846 NTC327846:NTN327846 OCY327846:ODJ327846 OMU327846:ONF327846 OWQ327846:OXB327846 PGM327846:PGX327846 PQI327846:PQT327846 QAE327846:QAP327846 QKA327846:QKL327846 QTW327846:QUH327846 RDS327846:RED327846 RNO327846:RNZ327846 RXK327846:RXV327846 SHG327846:SHR327846 SRC327846:SRN327846 TAY327846:TBJ327846 TKU327846:TLF327846 TUQ327846:TVB327846 UEM327846:UEX327846 UOI327846:UOT327846 UYE327846:UYP327846 VIA327846:VIL327846 VRW327846:VSH327846 WBS327846:WCD327846 WLO327846:WLZ327846 WVK327846:WVV327846 C393382:N393382 IY393382:JJ393382 SU393382:TF393382 ACQ393382:ADB393382 AMM393382:AMX393382 AWI393382:AWT393382 BGE393382:BGP393382 BQA393382:BQL393382 BZW393382:CAH393382 CJS393382:CKD393382 CTO393382:CTZ393382 DDK393382:DDV393382 DNG393382:DNR393382 DXC393382:DXN393382 EGY393382:EHJ393382 EQU393382:ERF393382 FAQ393382:FBB393382 FKM393382:FKX393382 FUI393382:FUT393382 GEE393382:GEP393382 GOA393382:GOL393382 GXW393382:GYH393382 HHS393382:HID393382 HRO393382:HRZ393382 IBK393382:IBV393382 ILG393382:ILR393382 IVC393382:IVN393382 JEY393382:JFJ393382 JOU393382:JPF393382 JYQ393382:JZB393382 KIM393382:KIX393382 KSI393382:KST393382 LCE393382:LCP393382 LMA393382:LML393382 LVW393382:LWH393382 MFS393382:MGD393382 MPO393382:MPZ393382 MZK393382:MZV393382 NJG393382:NJR393382 NTC393382:NTN393382 OCY393382:ODJ393382 OMU393382:ONF393382 OWQ393382:OXB393382 PGM393382:PGX393382 PQI393382:PQT393382 QAE393382:QAP393382 QKA393382:QKL393382 QTW393382:QUH393382 RDS393382:RED393382 RNO393382:RNZ393382 RXK393382:RXV393382 SHG393382:SHR393382 SRC393382:SRN393382 TAY393382:TBJ393382 TKU393382:TLF393382 TUQ393382:TVB393382 UEM393382:UEX393382 UOI393382:UOT393382 UYE393382:UYP393382 VIA393382:VIL393382 VRW393382:VSH393382 WBS393382:WCD393382 WLO393382:WLZ393382 WVK393382:WVV393382 C458918:N458918 IY458918:JJ458918 SU458918:TF458918 ACQ458918:ADB458918 AMM458918:AMX458918 AWI458918:AWT458918 BGE458918:BGP458918 BQA458918:BQL458918 BZW458918:CAH458918 CJS458918:CKD458918 CTO458918:CTZ458918 DDK458918:DDV458918 DNG458918:DNR458918 DXC458918:DXN458918 EGY458918:EHJ458918 EQU458918:ERF458918 FAQ458918:FBB458918 FKM458918:FKX458918 FUI458918:FUT458918 GEE458918:GEP458918 GOA458918:GOL458918 GXW458918:GYH458918 HHS458918:HID458918 HRO458918:HRZ458918 IBK458918:IBV458918 ILG458918:ILR458918 IVC458918:IVN458918 JEY458918:JFJ458918 JOU458918:JPF458918 JYQ458918:JZB458918 KIM458918:KIX458918 KSI458918:KST458918 LCE458918:LCP458918 LMA458918:LML458918 LVW458918:LWH458918 MFS458918:MGD458918 MPO458918:MPZ458918 MZK458918:MZV458918 NJG458918:NJR458918 NTC458918:NTN458918 OCY458918:ODJ458918 OMU458918:ONF458918 OWQ458918:OXB458918 PGM458918:PGX458918 PQI458918:PQT458918 QAE458918:QAP458918 QKA458918:QKL458918 QTW458918:QUH458918 RDS458918:RED458918 RNO458918:RNZ458918 RXK458918:RXV458918 SHG458918:SHR458918 SRC458918:SRN458918 TAY458918:TBJ458918 TKU458918:TLF458918 TUQ458918:TVB458918 UEM458918:UEX458918 UOI458918:UOT458918 UYE458918:UYP458918 VIA458918:VIL458918 VRW458918:VSH458918 WBS458918:WCD458918 WLO458918:WLZ458918 WVK458918:WVV458918 C524454:N524454 IY524454:JJ524454 SU524454:TF524454 ACQ524454:ADB524454 AMM524454:AMX524454 AWI524454:AWT524454 BGE524454:BGP524454 BQA524454:BQL524454 BZW524454:CAH524454 CJS524454:CKD524454 CTO524454:CTZ524454 DDK524454:DDV524454 DNG524454:DNR524454 DXC524454:DXN524454 EGY524454:EHJ524454 EQU524454:ERF524454 FAQ524454:FBB524454 FKM524454:FKX524454 FUI524454:FUT524454 GEE524454:GEP524454 GOA524454:GOL524454 GXW524454:GYH524454 HHS524454:HID524454 HRO524454:HRZ524454 IBK524454:IBV524454 ILG524454:ILR524454 IVC524454:IVN524454 JEY524454:JFJ524454 JOU524454:JPF524454 JYQ524454:JZB524454 KIM524454:KIX524454 KSI524454:KST524454 LCE524454:LCP524454 LMA524454:LML524454 LVW524454:LWH524454 MFS524454:MGD524454 MPO524454:MPZ524454 MZK524454:MZV524454 NJG524454:NJR524454 NTC524454:NTN524454 OCY524454:ODJ524454 OMU524454:ONF524454 OWQ524454:OXB524454 PGM524454:PGX524454 PQI524454:PQT524454 QAE524454:QAP524454 QKA524454:QKL524454 QTW524454:QUH524454 RDS524454:RED524454 RNO524454:RNZ524454 RXK524454:RXV524454 SHG524454:SHR524454 SRC524454:SRN524454 TAY524454:TBJ524454 TKU524454:TLF524454 TUQ524454:TVB524454 UEM524454:UEX524454 UOI524454:UOT524454 UYE524454:UYP524454 VIA524454:VIL524454 VRW524454:VSH524454 WBS524454:WCD524454 WLO524454:WLZ524454 WVK524454:WVV524454 C589990:N589990 IY589990:JJ589990 SU589990:TF589990 ACQ589990:ADB589990 AMM589990:AMX589990 AWI589990:AWT589990 BGE589990:BGP589990 BQA589990:BQL589990 BZW589990:CAH589990 CJS589990:CKD589990 CTO589990:CTZ589990 DDK589990:DDV589990 DNG589990:DNR589990 DXC589990:DXN589990 EGY589990:EHJ589990 EQU589990:ERF589990 FAQ589990:FBB589990 FKM589990:FKX589990 FUI589990:FUT589990 GEE589990:GEP589990 GOA589990:GOL589990 GXW589990:GYH589990 HHS589990:HID589990 HRO589990:HRZ589990 IBK589990:IBV589990 ILG589990:ILR589990 IVC589990:IVN589990 JEY589990:JFJ589990 JOU589990:JPF589990 JYQ589990:JZB589990 KIM589990:KIX589990 KSI589990:KST589990 LCE589990:LCP589990 LMA589990:LML589990 LVW589990:LWH589990 MFS589990:MGD589990 MPO589990:MPZ589990 MZK589990:MZV589990 NJG589990:NJR589990 NTC589990:NTN589990 OCY589990:ODJ589990 OMU589990:ONF589990 OWQ589990:OXB589990 PGM589990:PGX589990 PQI589990:PQT589990 QAE589990:QAP589990 QKA589990:QKL589990 QTW589990:QUH589990 RDS589990:RED589990 RNO589990:RNZ589990 RXK589990:RXV589990 SHG589990:SHR589990 SRC589990:SRN589990 TAY589990:TBJ589990 TKU589990:TLF589990 TUQ589990:TVB589990 UEM589990:UEX589990 UOI589990:UOT589990 UYE589990:UYP589990 VIA589990:VIL589990 VRW589990:VSH589990 WBS589990:WCD589990 WLO589990:WLZ589990 WVK589990:WVV589990 C655526:N655526 IY655526:JJ655526 SU655526:TF655526 ACQ655526:ADB655526 AMM655526:AMX655526 AWI655526:AWT655526 BGE655526:BGP655526 BQA655526:BQL655526 BZW655526:CAH655526 CJS655526:CKD655526 CTO655526:CTZ655526 DDK655526:DDV655526 DNG655526:DNR655526 DXC655526:DXN655526 EGY655526:EHJ655526 EQU655526:ERF655526 FAQ655526:FBB655526 FKM655526:FKX655526 FUI655526:FUT655526 GEE655526:GEP655526 GOA655526:GOL655526 GXW655526:GYH655526 HHS655526:HID655526 HRO655526:HRZ655526 IBK655526:IBV655526 ILG655526:ILR655526 IVC655526:IVN655526 JEY655526:JFJ655526 JOU655526:JPF655526 JYQ655526:JZB655526 KIM655526:KIX655526 KSI655526:KST655526 LCE655526:LCP655526 LMA655526:LML655526 LVW655526:LWH655526 MFS655526:MGD655526 MPO655526:MPZ655526 MZK655526:MZV655526 NJG655526:NJR655526 NTC655526:NTN655526 OCY655526:ODJ655526 OMU655526:ONF655526 OWQ655526:OXB655526 PGM655526:PGX655526 PQI655526:PQT655526 QAE655526:QAP655526 QKA655526:QKL655526 QTW655526:QUH655526 RDS655526:RED655526 RNO655526:RNZ655526 RXK655526:RXV655526 SHG655526:SHR655526 SRC655526:SRN655526 TAY655526:TBJ655526 TKU655526:TLF655526 TUQ655526:TVB655526 UEM655526:UEX655526 UOI655526:UOT655526 UYE655526:UYP655526 VIA655526:VIL655526 VRW655526:VSH655526 WBS655526:WCD655526 WLO655526:WLZ655526 WVK655526:WVV655526 C721062:N721062 IY721062:JJ721062 SU721062:TF721062 ACQ721062:ADB721062 AMM721062:AMX721062 AWI721062:AWT721062 BGE721062:BGP721062 BQA721062:BQL721062 BZW721062:CAH721062 CJS721062:CKD721062 CTO721062:CTZ721062 DDK721062:DDV721062 DNG721062:DNR721062 DXC721062:DXN721062 EGY721062:EHJ721062 EQU721062:ERF721062 FAQ721062:FBB721062 FKM721062:FKX721062 FUI721062:FUT721062 GEE721062:GEP721062 GOA721062:GOL721062 GXW721062:GYH721062 HHS721062:HID721062 HRO721062:HRZ721062 IBK721062:IBV721062 ILG721062:ILR721062 IVC721062:IVN721062 JEY721062:JFJ721062 JOU721062:JPF721062 JYQ721062:JZB721062 KIM721062:KIX721062 KSI721062:KST721062 LCE721062:LCP721062 LMA721062:LML721062 LVW721062:LWH721062 MFS721062:MGD721062 MPO721062:MPZ721062 MZK721062:MZV721062 NJG721062:NJR721062 NTC721062:NTN721062 OCY721062:ODJ721062 OMU721062:ONF721062 OWQ721062:OXB721062 PGM721062:PGX721062 PQI721062:PQT721062 QAE721062:QAP721062 QKA721062:QKL721062 QTW721062:QUH721062 RDS721062:RED721062 RNO721062:RNZ721062 RXK721062:RXV721062 SHG721062:SHR721062 SRC721062:SRN721062 TAY721062:TBJ721062 TKU721062:TLF721062 TUQ721062:TVB721062 UEM721062:UEX721062 UOI721062:UOT721062 UYE721062:UYP721062 VIA721062:VIL721062 VRW721062:VSH721062 WBS721062:WCD721062 WLO721062:WLZ721062 WVK721062:WVV721062 C786598:N786598 IY786598:JJ786598 SU786598:TF786598 ACQ786598:ADB786598 AMM786598:AMX786598 AWI786598:AWT786598 BGE786598:BGP786598 BQA786598:BQL786598 BZW786598:CAH786598 CJS786598:CKD786598 CTO786598:CTZ786598 DDK786598:DDV786598 DNG786598:DNR786598 DXC786598:DXN786598 EGY786598:EHJ786598 EQU786598:ERF786598 FAQ786598:FBB786598 FKM786598:FKX786598 FUI786598:FUT786598 GEE786598:GEP786598 GOA786598:GOL786598 GXW786598:GYH786598 HHS786598:HID786598 HRO786598:HRZ786598 IBK786598:IBV786598 ILG786598:ILR786598 IVC786598:IVN786598 JEY786598:JFJ786598 JOU786598:JPF786598 JYQ786598:JZB786598 KIM786598:KIX786598 KSI786598:KST786598 LCE786598:LCP786598 LMA786598:LML786598 LVW786598:LWH786598 MFS786598:MGD786598 MPO786598:MPZ786598 MZK786598:MZV786598 NJG786598:NJR786598 NTC786598:NTN786598 OCY786598:ODJ786598 OMU786598:ONF786598 OWQ786598:OXB786598 PGM786598:PGX786598 PQI786598:PQT786598 QAE786598:QAP786598 QKA786598:QKL786598 QTW786598:QUH786598 RDS786598:RED786598 RNO786598:RNZ786598 RXK786598:RXV786598 SHG786598:SHR786598 SRC786598:SRN786598 TAY786598:TBJ786598 TKU786598:TLF786598 TUQ786598:TVB786598 UEM786598:UEX786598 UOI786598:UOT786598 UYE786598:UYP786598 VIA786598:VIL786598 VRW786598:VSH786598 WBS786598:WCD786598 WLO786598:WLZ786598 WVK786598:WVV786598 C852134:N852134 IY852134:JJ852134 SU852134:TF852134 ACQ852134:ADB852134 AMM852134:AMX852134 AWI852134:AWT852134 BGE852134:BGP852134 BQA852134:BQL852134 BZW852134:CAH852134 CJS852134:CKD852134 CTO852134:CTZ852134 DDK852134:DDV852134 DNG852134:DNR852134 DXC852134:DXN852134 EGY852134:EHJ852134 EQU852134:ERF852134 FAQ852134:FBB852134 FKM852134:FKX852134 FUI852134:FUT852134 GEE852134:GEP852134 GOA852134:GOL852134 GXW852134:GYH852134 HHS852134:HID852134 HRO852134:HRZ852134 IBK852134:IBV852134 ILG852134:ILR852134 IVC852134:IVN852134 JEY852134:JFJ852134 JOU852134:JPF852134 JYQ852134:JZB852134 KIM852134:KIX852134 KSI852134:KST852134 LCE852134:LCP852134 LMA852134:LML852134 LVW852134:LWH852134 MFS852134:MGD852134 MPO852134:MPZ852134 MZK852134:MZV852134 NJG852134:NJR852134 NTC852134:NTN852134 OCY852134:ODJ852134 OMU852134:ONF852134 OWQ852134:OXB852134 PGM852134:PGX852134 PQI852134:PQT852134 QAE852134:QAP852134 QKA852134:QKL852134 QTW852134:QUH852134 RDS852134:RED852134 RNO852134:RNZ852134 RXK852134:RXV852134 SHG852134:SHR852134 SRC852134:SRN852134 TAY852134:TBJ852134 TKU852134:TLF852134 TUQ852134:TVB852134 UEM852134:UEX852134 UOI852134:UOT852134 UYE852134:UYP852134 VIA852134:VIL852134 VRW852134:VSH852134 WBS852134:WCD852134 WLO852134:WLZ852134 WVK852134:WVV852134 C917670:N917670 IY917670:JJ917670 SU917670:TF917670 ACQ917670:ADB917670 AMM917670:AMX917670 AWI917670:AWT917670 BGE917670:BGP917670 BQA917670:BQL917670 BZW917670:CAH917670 CJS917670:CKD917670 CTO917670:CTZ917670 DDK917670:DDV917670 DNG917670:DNR917670 DXC917670:DXN917670 EGY917670:EHJ917670 EQU917670:ERF917670 FAQ917670:FBB917670 FKM917670:FKX917670 FUI917670:FUT917670 GEE917670:GEP917670 GOA917670:GOL917670 GXW917670:GYH917670 HHS917670:HID917670 HRO917670:HRZ917670 IBK917670:IBV917670 ILG917670:ILR917670 IVC917670:IVN917670 JEY917670:JFJ917670 JOU917670:JPF917670 JYQ917670:JZB917670 KIM917670:KIX917670 KSI917670:KST917670 LCE917670:LCP917670 LMA917670:LML917670 LVW917670:LWH917670 MFS917670:MGD917670 MPO917670:MPZ917670 MZK917670:MZV917670 NJG917670:NJR917670 NTC917670:NTN917670 OCY917670:ODJ917670 OMU917670:ONF917670 OWQ917670:OXB917670 PGM917670:PGX917670 PQI917670:PQT917670 QAE917670:QAP917670 QKA917670:QKL917670 QTW917670:QUH917670 RDS917670:RED917670 RNO917670:RNZ917670 RXK917670:RXV917670 SHG917670:SHR917670 SRC917670:SRN917670 TAY917670:TBJ917670 TKU917670:TLF917670 TUQ917670:TVB917670 UEM917670:UEX917670 UOI917670:UOT917670 UYE917670:UYP917670 VIA917670:VIL917670 VRW917670:VSH917670 WBS917670:WCD917670 WLO917670:WLZ917670 WVK917670:WVV917670 C983206:N983206 IY983206:JJ983206 SU983206:TF983206 ACQ983206:ADB983206 AMM983206:AMX983206 AWI983206:AWT983206 BGE983206:BGP983206 BQA983206:BQL983206 BZW983206:CAH983206 CJS983206:CKD983206 CTO983206:CTZ983206 DDK983206:DDV983206 DNG983206:DNR983206 DXC983206:DXN983206 EGY983206:EHJ983206 EQU983206:ERF983206 FAQ983206:FBB983206 FKM983206:FKX983206 FUI983206:FUT983206 GEE983206:GEP983206 GOA983206:GOL983206 GXW983206:GYH983206 HHS983206:HID983206 HRO983206:HRZ983206 IBK983206:IBV983206 ILG983206:ILR983206 IVC983206:IVN983206 JEY983206:JFJ983206 JOU983206:JPF983206 JYQ983206:JZB983206 KIM983206:KIX983206 KSI983206:KST983206 LCE983206:LCP983206 LMA983206:LML983206 LVW983206:LWH983206 MFS983206:MGD983206 MPO983206:MPZ983206 MZK983206:MZV983206 NJG983206:NJR983206 NTC983206:NTN983206 OCY983206:ODJ983206 OMU983206:ONF983206 OWQ983206:OXB983206 PGM983206:PGX983206 PQI983206:PQT983206 QAE983206:QAP983206 QKA983206:QKL983206 QTW983206:QUH983206 RDS983206:RED983206 RNO983206:RNZ983206 RXK983206:RXV983206 SHG983206:SHR983206 SRC983206:SRN983206 TAY983206:TBJ983206 TKU983206:TLF983206 TUQ983206:TVB983206 UEM983206:UEX983206 UOI983206:UOT983206 UYE983206:UYP983206 VIA983206:VIL983206 VRW983206:VSH983206 WBS983206:WCD983206 WLO983206:WLZ983206 WVK983206:WVV983206 C58:N58 IY58:JJ58 SU58:TF58 ACQ58:ADB58 AMM58:AMX58 AWI58:AWT58 BGE58:BGP58 BQA58:BQL58 BZW58:CAH58 CJS58:CKD58 CTO58:CTZ58 DDK58:DDV58 DNG58:DNR58 DXC58:DXN58 EGY58:EHJ58 EQU58:ERF58 FAQ58:FBB58 FKM58:FKX58 FUI58:FUT58 GEE58:GEP58 GOA58:GOL58 GXW58:GYH58 HHS58:HID58 HRO58:HRZ58 IBK58:IBV58 ILG58:ILR58 IVC58:IVN58 JEY58:JFJ58 JOU58:JPF58 JYQ58:JZB58 KIM58:KIX58 KSI58:KST58 LCE58:LCP58 LMA58:LML58 LVW58:LWH58 MFS58:MGD58 MPO58:MPZ58 MZK58:MZV58 NJG58:NJR58 NTC58:NTN58 OCY58:ODJ58 OMU58:ONF58 OWQ58:OXB58 PGM58:PGX58 PQI58:PQT58 QAE58:QAP58 QKA58:QKL58 QTW58:QUH58 RDS58:RED58 RNO58:RNZ58 RXK58:RXV58 SHG58:SHR58 SRC58:SRN58 TAY58:TBJ58 TKU58:TLF58 TUQ58:TVB58 UEM58:UEX58 UOI58:UOT58 UYE58:UYP58 VIA58:VIL58 VRW58:VSH58 WBS58:WCD58 WLO58:WLZ58 WVK58:WVV58 C65594:N65594 IY65594:JJ65594 SU65594:TF65594 ACQ65594:ADB65594 AMM65594:AMX65594 AWI65594:AWT65594 BGE65594:BGP65594 BQA65594:BQL65594 BZW65594:CAH65594 CJS65594:CKD65594 CTO65594:CTZ65594 DDK65594:DDV65594 DNG65594:DNR65594 DXC65594:DXN65594 EGY65594:EHJ65594 EQU65594:ERF65594 FAQ65594:FBB65594 FKM65594:FKX65594 FUI65594:FUT65594 GEE65594:GEP65594 GOA65594:GOL65594 GXW65594:GYH65594 HHS65594:HID65594 HRO65594:HRZ65594 IBK65594:IBV65594 ILG65594:ILR65594 IVC65594:IVN65594 JEY65594:JFJ65594 JOU65594:JPF65594 JYQ65594:JZB65594 KIM65594:KIX65594 KSI65594:KST65594 LCE65594:LCP65594 LMA65594:LML65594 LVW65594:LWH65594 MFS65594:MGD65594 MPO65594:MPZ65594 MZK65594:MZV65594 NJG65594:NJR65594 NTC65594:NTN65594 OCY65594:ODJ65594 OMU65594:ONF65594 OWQ65594:OXB65594 PGM65594:PGX65594 PQI65594:PQT65594 QAE65594:QAP65594 QKA65594:QKL65594 QTW65594:QUH65594 RDS65594:RED65594 RNO65594:RNZ65594 RXK65594:RXV65594 SHG65594:SHR65594 SRC65594:SRN65594 TAY65594:TBJ65594 TKU65594:TLF65594 TUQ65594:TVB65594 UEM65594:UEX65594 UOI65594:UOT65594 UYE65594:UYP65594 VIA65594:VIL65594 VRW65594:VSH65594 WBS65594:WCD65594 WLO65594:WLZ65594 WVK65594:WVV65594 C131130:N131130 IY131130:JJ131130 SU131130:TF131130 ACQ131130:ADB131130 AMM131130:AMX131130 AWI131130:AWT131130 BGE131130:BGP131130 BQA131130:BQL131130 BZW131130:CAH131130 CJS131130:CKD131130 CTO131130:CTZ131130 DDK131130:DDV131130 DNG131130:DNR131130 DXC131130:DXN131130 EGY131130:EHJ131130 EQU131130:ERF131130 FAQ131130:FBB131130 FKM131130:FKX131130 FUI131130:FUT131130 GEE131130:GEP131130 GOA131130:GOL131130 GXW131130:GYH131130 HHS131130:HID131130 HRO131130:HRZ131130 IBK131130:IBV131130 ILG131130:ILR131130 IVC131130:IVN131130 JEY131130:JFJ131130 JOU131130:JPF131130 JYQ131130:JZB131130 KIM131130:KIX131130 KSI131130:KST131130 LCE131130:LCP131130 LMA131130:LML131130 LVW131130:LWH131130 MFS131130:MGD131130 MPO131130:MPZ131130 MZK131130:MZV131130 NJG131130:NJR131130 NTC131130:NTN131130 OCY131130:ODJ131130 OMU131130:ONF131130 OWQ131130:OXB131130 PGM131130:PGX131130 PQI131130:PQT131130 QAE131130:QAP131130 QKA131130:QKL131130 QTW131130:QUH131130 RDS131130:RED131130 RNO131130:RNZ131130 RXK131130:RXV131130 SHG131130:SHR131130 SRC131130:SRN131130 TAY131130:TBJ131130 TKU131130:TLF131130 TUQ131130:TVB131130 UEM131130:UEX131130 UOI131130:UOT131130 UYE131130:UYP131130 VIA131130:VIL131130 VRW131130:VSH131130 WBS131130:WCD131130 WLO131130:WLZ131130 WVK131130:WVV131130 C196666:N196666 IY196666:JJ196666 SU196666:TF196666 ACQ196666:ADB196666 AMM196666:AMX196666 AWI196666:AWT196666 BGE196666:BGP196666 BQA196666:BQL196666 BZW196666:CAH196666 CJS196666:CKD196666 CTO196666:CTZ196666 DDK196666:DDV196666 DNG196666:DNR196666 DXC196666:DXN196666 EGY196666:EHJ196666 EQU196666:ERF196666 FAQ196666:FBB196666 FKM196666:FKX196666 FUI196666:FUT196666 GEE196666:GEP196666 GOA196666:GOL196666 GXW196666:GYH196666 HHS196666:HID196666 HRO196666:HRZ196666 IBK196666:IBV196666 ILG196666:ILR196666 IVC196666:IVN196666 JEY196666:JFJ196666 JOU196666:JPF196666 JYQ196666:JZB196666 KIM196666:KIX196666 KSI196666:KST196666 LCE196666:LCP196666 LMA196666:LML196666 LVW196666:LWH196666 MFS196666:MGD196666 MPO196666:MPZ196666 MZK196666:MZV196666 NJG196666:NJR196666 NTC196666:NTN196666 OCY196666:ODJ196666 OMU196666:ONF196666 OWQ196666:OXB196666 PGM196666:PGX196666 PQI196666:PQT196666 QAE196666:QAP196666 QKA196666:QKL196666 QTW196666:QUH196666 RDS196666:RED196666 RNO196666:RNZ196666 RXK196666:RXV196666 SHG196666:SHR196666 SRC196666:SRN196666 TAY196666:TBJ196666 TKU196666:TLF196666 TUQ196666:TVB196666 UEM196666:UEX196666 UOI196666:UOT196666 UYE196666:UYP196666 VIA196666:VIL196666 VRW196666:VSH196666 WBS196666:WCD196666 WLO196666:WLZ196666 WVK196666:WVV196666 C262202:N262202 IY262202:JJ262202 SU262202:TF262202 ACQ262202:ADB262202 AMM262202:AMX262202 AWI262202:AWT262202 BGE262202:BGP262202 BQA262202:BQL262202 BZW262202:CAH262202 CJS262202:CKD262202 CTO262202:CTZ262202 DDK262202:DDV262202 DNG262202:DNR262202 DXC262202:DXN262202 EGY262202:EHJ262202 EQU262202:ERF262202 FAQ262202:FBB262202 FKM262202:FKX262202 FUI262202:FUT262202 GEE262202:GEP262202 GOA262202:GOL262202 GXW262202:GYH262202 HHS262202:HID262202 HRO262202:HRZ262202 IBK262202:IBV262202 ILG262202:ILR262202 IVC262202:IVN262202 JEY262202:JFJ262202 JOU262202:JPF262202 JYQ262202:JZB262202 KIM262202:KIX262202 KSI262202:KST262202 LCE262202:LCP262202 LMA262202:LML262202 LVW262202:LWH262202 MFS262202:MGD262202 MPO262202:MPZ262202 MZK262202:MZV262202 NJG262202:NJR262202 NTC262202:NTN262202 OCY262202:ODJ262202 OMU262202:ONF262202 OWQ262202:OXB262202 PGM262202:PGX262202 PQI262202:PQT262202 QAE262202:QAP262202 QKA262202:QKL262202 QTW262202:QUH262202 RDS262202:RED262202 RNO262202:RNZ262202 RXK262202:RXV262202 SHG262202:SHR262202 SRC262202:SRN262202 TAY262202:TBJ262202 TKU262202:TLF262202 TUQ262202:TVB262202 UEM262202:UEX262202 UOI262202:UOT262202 UYE262202:UYP262202 VIA262202:VIL262202 VRW262202:VSH262202 WBS262202:WCD262202 WLO262202:WLZ262202 WVK262202:WVV262202 C327738:N327738 IY327738:JJ327738 SU327738:TF327738 ACQ327738:ADB327738 AMM327738:AMX327738 AWI327738:AWT327738 BGE327738:BGP327738 BQA327738:BQL327738 BZW327738:CAH327738 CJS327738:CKD327738 CTO327738:CTZ327738 DDK327738:DDV327738 DNG327738:DNR327738 DXC327738:DXN327738 EGY327738:EHJ327738 EQU327738:ERF327738 FAQ327738:FBB327738 FKM327738:FKX327738 FUI327738:FUT327738 GEE327738:GEP327738 GOA327738:GOL327738 GXW327738:GYH327738 HHS327738:HID327738 HRO327738:HRZ327738 IBK327738:IBV327738 ILG327738:ILR327738 IVC327738:IVN327738 JEY327738:JFJ327738 JOU327738:JPF327738 JYQ327738:JZB327738 KIM327738:KIX327738 KSI327738:KST327738 LCE327738:LCP327738 LMA327738:LML327738 LVW327738:LWH327738 MFS327738:MGD327738 MPO327738:MPZ327738 MZK327738:MZV327738 NJG327738:NJR327738 NTC327738:NTN327738 OCY327738:ODJ327738 OMU327738:ONF327738 OWQ327738:OXB327738 PGM327738:PGX327738 PQI327738:PQT327738 QAE327738:QAP327738 QKA327738:QKL327738 QTW327738:QUH327738 RDS327738:RED327738 RNO327738:RNZ327738 RXK327738:RXV327738 SHG327738:SHR327738 SRC327738:SRN327738 TAY327738:TBJ327738 TKU327738:TLF327738 TUQ327738:TVB327738 UEM327738:UEX327738 UOI327738:UOT327738 UYE327738:UYP327738 VIA327738:VIL327738 VRW327738:VSH327738 WBS327738:WCD327738 WLO327738:WLZ327738 WVK327738:WVV327738 C393274:N393274 IY393274:JJ393274 SU393274:TF393274 ACQ393274:ADB393274 AMM393274:AMX393274 AWI393274:AWT393274 BGE393274:BGP393274 BQA393274:BQL393274 BZW393274:CAH393274 CJS393274:CKD393274 CTO393274:CTZ393274 DDK393274:DDV393274 DNG393274:DNR393274 DXC393274:DXN393274 EGY393274:EHJ393274 EQU393274:ERF393274 FAQ393274:FBB393274 FKM393274:FKX393274 FUI393274:FUT393274 GEE393274:GEP393274 GOA393274:GOL393274 GXW393274:GYH393274 HHS393274:HID393274 HRO393274:HRZ393274 IBK393274:IBV393274 ILG393274:ILR393274 IVC393274:IVN393274 JEY393274:JFJ393274 JOU393274:JPF393274 JYQ393274:JZB393274 KIM393274:KIX393274 KSI393274:KST393274 LCE393274:LCP393274 LMA393274:LML393274 LVW393274:LWH393274 MFS393274:MGD393274 MPO393274:MPZ393274 MZK393274:MZV393274 NJG393274:NJR393274 NTC393274:NTN393274 OCY393274:ODJ393274 OMU393274:ONF393274 OWQ393274:OXB393274 PGM393274:PGX393274 PQI393274:PQT393274 QAE393274:QAP393274 QKA393274:QKL393274 QTW393274:QUH393274 RDS393274:RED393274 RNO393274:RNZ393274 RXK393274:RXV393274 SHG393274:SHR393274 SRC393274:SRN393274 TAY393274:TBJ393274 TKU393274:TLF393274 TUQ393274:TVB393274 UEM393274:UEX393274 UOI393274:UOT393274 UYE393274:UYP393274 VIA393274:VIL393274 VRW393274:VSH393274 WBS393274:WCD393274 WLO393274:WLZ393274 WVK393274:WVV393274 C458810:N458810 IY458810:JJ458810 SU458810:TF458810 ACQ458810:ADB458810 AMM458810:AMX458810 AWI458810:AWT458810 BGE458810:BGP458810 BQA458810:BQL458810 BZW458810:CAH458810 CJS458810:CKD458810 CTO458810:CTZ458810 DDK458810:DDV458810 DNG458810:DNR458810 DXC458810:DXN458810 EGY458810:EHJ458810 EQU458810:ERF458810 FAQ458810:FBB458810 FKM458810:FKX458810 FUI458810:FUT458810 GEE458810:GEP458810 GOA458810:GOL458810 GXW458810:GYH458810 HHS458810:HID458810 HRO458810:HRZ458810 IBK458810:IBV458810 ILG458810:ILR458810 IVC458810:IVN458810 JEY458810:JFJ458810 JOU458810:JPF458810 JYQ458810:JZB458810 KIM458810:KIX458810 KSI458810:KST458810 LCE458810:LCP458810 LMA458810:LML458810 LVW458810:LWH458810 MFS458810:MGD458810 MPO458810:MPZ458810 MZK458810:MZV458810 NJG458810:NJR458810 NTC458810:NTN458810 OCY458810:ODJ458810 OMU458810:ONF458810 OWQ458810:OXB458810 PGM458810:PGX458810 PQI458810:PQT458810 QAE458810:QAP458810 QKA458810:QKL458810 QTW458810:QUH458810 RDS458810:RED458810 RNO458810:RNZ458810 RXK458810:RXV458810 SHG458810:SHR458810 SRC458810:SRN458810 TAY458810:TBJ458810 TKU458810:TLF458810 TUQ458810:TVB458810 UEM458810:UEX458810 UOI458810:UOT458810 UYE458810:UYP458810 VIA458810:VIL458810 VRW458810:VSH458810 WBS458810:WCD458810 WLO458810:WLZ458810 WVK458810:WVV458810 C524346:N524346 IY524346:JJ524346 SU524346:TF524346 ACQ524346:ADB524346 AMM524346:AMX524346 AWI524346:AWT524346 BGE524346:BGP524346 BQA524346:BQL524346 BZW524346:CAH524346 CJS524346:CKD524346 CTO524346:CTZ524346 DDK524346:DDV524346 DNG524346:DNR524346 DXC524346:DXN524346 EGY524346:EHJ524346 EQU524346:ERF524346 FAQ524346:FBB524346 FKM524346:FKX524346 FUI524346:FUT524346 GEE524346:GEP524346 GOA524346:GOL524346 GXW524346:GYH524346 HHS524346:HID524346 HRO524346:HRZ524346 IBK524346:IBV524346 ILG524346:ILR524346 IVC524346:IVN524346 JEY524346:JFJ524346 JOU524346:JPF524346 JYQ524346:JZB524346 KIM524346:KIX524346 KSI524346:KST524346 LCE524346:LCP524346 LMA524346:LML524346 LVW524346:LWH524346 MFS524346:MGD524346 MPO524346:MPZ524346 MZK524346:MZV524346 NJG524346:NJR524346 NTC524346:NTN524346 OCY524346:ODJ524346 OMU524346:ONF524346 OWQ524346:OXB524346 PGM524346:PGX524346 PQI524346:PQT524346 QAE524346:QAP524346 QKA524346:QKL524346 QTW524346:QUH524346 RDS524346:RED524346 RNO524346:RNZ524346 RXK524346:RXV524346 SHG524346:SHR524346 SRC524346:SRN524346 TAY524346:TBJ524346 TKU524346:TLF524346 TUQ524346:TVB524346 UEM524346:UEX524346 UOI524346:UOT524346 UYE524346:UYP524346 VIA524346:VIL524346 VRW524346:VSH524346 WBS524346:WCD524346 WLO524346:WLZ524346 WVK524346:WVV524346 C589882:N589882 IY589882:JJ589882 SU589882:TF589882 ACQ589882:ADB589882 AMM589882:AMX589882 AWI589882:AWT589882 BGE589882:BGP589882 BQA589882:BQL589882 BZW589882:CAH589882 CJS589882:CKD589882 CTO589882:CTZ589882 DDK589882:DDV589882 DNG589882:DNR589882 DXC589882:DXN589882 EGY589882:EHJ589882 EQU589882:ERF589882 FAQ589882:FBB589882 FKM589882:FKX589882 FUI589882:FUT589882 GEE589882:GEP589882 GOA589882:GOL589882 GXW589882:GYH589882 HHS589882:HID589882 HRO589882:HRZ589882 IBK589882:IBV589882 ILG589882:ILR589882 IVC589882:IVN589882 JEY589882:JFJ589882 JOU589882:JPF589882 JYQ589882:JZB589882 KIM589882:KIX589882 KSI589882:KST589882 LCE589882:LCP589882 LMA589882:LML589882 LVW589882:LWH589882 MFS589882:MGD589882 MPO589882:MPZ589882 MZK589882:MZV589882 NJG589882:NJR589882 NTC589882:NTN589882 OCY589882:ODJ589882 OMU589882:ONF589882 OWQ589882:OXB589882 PGM589882:PGX589882 PQI589882:PQT589882 QAE589882:QAP589882 QKA589882:QKL589882 QTW589882:QUH589882 RDS589882:RED589882 RNO589882:RNZ589882 RXK589882:RXV589882 SHG589882:SHR589882 SRC589882:SRN589882 TAY589882:TBJ589882 TKU589882:TLF589882 TUQ589882:TVB589882 UEM589882:UEX589882 UOI589882:UOT589882 UYE589882:UYP589882 VIA589882:VIL589882 VRW589882:VSH589882 WBS589882:WCD589882 WLO589882:WLZ589882 WVK589882:WVV589882 C655418:N655418 IY655418:JJ655418 SU655418:TF655418 ACQ655418:ADB655418 AMM655418:AMX655418 AWI655418:AWT655418 BGE655418:BGP655418 BQA655418:BQL655418 BZW655418:CAH655418 CJS655418:CKD655418 CTO655418:CTZ655418 DDK655418:DDV655418 DNG655418:DNR655418 DXC655418:DXN655418 EGY655418:EHJ655418 EQU655418:ERF655418 FAQ655418:FBB655418 FKM655418:FKX655418 FUI655418:FUT655418 GEE655418:GEP655418 GOA655418:GOL655418 GXW655418:GYH655418 HHS655418:HID655418 HRO655418:HRZ655418 IBK655418:IBV655418 ILG655418:ILR655418 IVC655418:IVN655418 JEY655418:JFJ655418 JOU655418:JPF655418 JYQ655418:JZB655418 KIM655418:KIX655418 KSI655418:KST655418 LCE655418:LCP655418 LMA655418:LML655418 LVW655418:LWH655418 MFS655418:MGD655418 MPO655418:MPZ655418 MZK655418:MZV655418 NJG655418:NJR655418 NTC655418:NTN655418 OCY655418:ODJ655418 OMU655418:ONF655418 OWQ655418:OXB655418 PGM655418:PGX655418 PQI655418:PQT655418 QAE655418:QAP655418 QKA655418:QKL655418 QTW655418:QUH655418 RDS655418:RED655418 RNO655418:RNZ655418 RXK655418:RXV655418 SHG655418:SHR655418 SRC655418:SRN655418 TAY655418:TBJ655418 TKU655418:TLF655418 TUQ655418:TVB655418 UEM655418:UEX655418 UOI655418:UOT655418 UYE655418:UYP655418 VIA655418:VIL655418 VRW655418:VSH655418 WBS655418:WCD655418 WLO655418:WLZ655418 WVK655418:WVV655418 C720954:N720954 IY720954:JJ720954 SU720954:TF720954 ACQ720954:ADB720954 AMM720954:AMX720954 AWI720954:AWT720954 BGE720954:BGP720954 BQA720954:BQL720954 BZW720954:CAH720954 CJS720954:CKD720954 CTO720954:CTZ720954 DDK720954:DDV720954 DNG720954:DNR720954 DXC720954:DXN720954 EGY720954:EHJ720954 EQU720954:ERF720954 FAQ720954:FBB720954 FKM720954:FKX720954 FUI720954:FUT720954 GEE720954:GEP720954 GOA720954:GOL720954 GXW720954:GYH720954 HHS720954:HID720954 HRO720954:HRZ720954 IBK720954:IBV720954 ILG720954:ILR720954 IVC720954:IVN720954 JEY720954:JFJ720954 JOU720954:JPF720954 JYQ720954:JZB720954 KIM720954:KIX720954 KSI720954:KST720954 LCE720954:LCP720954 LMA720954:LML720954 LVW720954:LWH720954 MFS720954:MGD720954 MPO720954:MPZ720954 MZK720954:MZV720954 NJG720954:NJR720954 NTC720954:NTN720954 OCY720954:ODJ720954 OMU720954:ONF720954 OWQ720954:OXB720954 PGM720954:PGX720954 PQI720954:PQT720954 QAE720954:QAP720954 QKA720954:QKL720954 QTW720954:QUH720954 RDS720954:RED720954 RNO720954:RNZ720954 RXK720954:RXV720954 SHG720954:SHR720954 SRC720954:SRN720954 TAY720954:TBJ720954 TKU720954:TLF720954 TUQ720954:TVB720954 UEM720954:UEX720954 UOI720954:UOT720954 UYE720954:UYP720954 VIA720954:VIL720954 VRW720954:VSH720954 WBS720954:WCD720954 WLO720954:WLZ720954 WVK720954:WVV720954 C786490:N786490 IY786490:JJ786490 SU786490:TF786490 ACQ786490:ADB786490 AMM786490:AMX786490 AWI786490:AWT786490 BGE786490:BGP786490 BQA786490:BQL786490 BZW786490:CAH786490 CJS786490:CKD786490 CTO786490:CTZ786490 DDK786490:DDV786490 DNG786490:DNR786490 DXC786490:DXN786490 EGY786490:EHJ786490 EQU786490:ERF786490 FAQ786490:FBB786490 FKM786490:FKX786490 FUI786490:FUT786490 GEE786490:GEP786490 GOA786490:GOL786490 GXW786490:GYH786490 HHS786490:HID786490 HRO786490:HRZ786490 IBK786490:IBV786490 ILG786490:ILR786490 IVC786490:IVN786490 JEY786490:JFJ786490 JOU786490:JPF786490 JYQ786490:JZB786490 KIM786490:KIX786490 KSI786490:KST786490 LCE786490:LCP786490 LMA786490:LML786490 LVW786490:LWH786490 MFS786490:MGD786490 MPO786490:MPZ786490 MZK786490:MZV786490 NJG786490:NJR786490 NTC786490:NTN786490 OCY786490:ODJ786490 OMU786490:ONF786490 OWQ786490:OXB786490 PGM786490:PGX786490 PQI786490:PQT786490 QAE786490:QAP786490 QKA786490:QKL786490 QTW786490:QUH786490 RDS786490:RED786490 RNO786490:RNZ786490 RXK786490:RXV786490 SHG786490:SHR786490 SRC786490:SRN786490 TAY786490:TBJ786490 TKU786490:TLF786490 TUQ786490:TVB786490 UEM786490:UEX786490 UOI786490:UOT786490 UYE786490:UYP786490 VIA786490:VIL786490 VRW786490:VSH786490 WBS786490:WCD786490 WLO786490:WLZ786490 WVK786490:WVV786490 C852026:N852026 IY852026:JJ852026 SU852026:TF852026 ACQ852026:ADB852026 AMM852026:AMX852026 AWI852026:AWT852026 BGE852026:BGP852026 BQA852026:BQL852026 BZW852026:CAH852026 CJS852026:CKD852026 CTO852026:CTZ852026 DDK852026:DDV852026 DNG852026:DNR852026 DXC852026:DXN852026 EGY852026:EHJ852026 EQU852026:ERF852026 FAQ852026:FBB852026 FKM852026:FKX852026 FUI852026:FUT852026 GEE852026:GEP852026 GOA852026:GOL852026 GXW852026:GYH852026 HHS852026:HID852026 HRO852026:HRZ852026 IBK852026:IBV852026 ILG852026:ILR852026 IVC852026:IVN852026 JEY852026:JFJ852026 JOU852026:JPF852026 JYQ852026:JZB852026 KIM852026:KIX852026 KSI852026:KST852026 LCE852026:LCP852026 LMA852026:LML852026 LVW852026:LWH852026 MFS852026:MGD852026 MPO852026:MPZ852026 MZK852026:MZV852026 NJG852026:NJR852026 NTC852026:NTN852026 OCY852026:ODJ852026 OMU852026:ONF852026 OWQ852026:OXB852026 PGM852026:PGX852026 PQI852026:PQT852026 QAE852026:QAP852026 QKA852026:QKL852026 QTW852026:QUH852026 RDS852026:RED852026 RNO852026:RNZ852026 RXK852026:RXV852026 SHG852026:SHR852026 SRC852026:SRN852026 TAY852026:TBJ852026 TKU852026:TLF852026 TUQ852026:TVB852026 UEM852026:UEX852026 UOI852026:UOT852026 UYE852026:UYP852026 VIA852026:VIL852026 VRW852026:VSH852026 WBS852026:WCD852026 WLO852026:WLZ852026 WVK852026:WVV852026 C917562:N917562 IY917562:JJ917562 SU917562:TF917562 ACQ917562:ADB917562 AMM917562:AMX917562 AWI917562:AWT917562 BGE917562:BGP917562 BQA917562:BQL917562 BZW917562:CAH917562 CJS917562:CKD917562 CTO917562:CTZ917562 DDK917562:DDV917562 DNG917562:DNR917562 DXC917562:DXN917562 EGY917562:EHJ917562 EQU917562:ERF917562 FAQ917562:FBB917562 FKM917562:FKX917562 FUI917562:FUT917562 GEE917562:GEP917562 GOA917562:GOL917562 GXW917562:GYH917562 HHS917562:HID917562 HRO917562:HRZ917562 IBK917562:IBV917562 ILG917562:ILR917562 IVC917562:IVN917562 JEY917562:JFJ917562 JOU917562:JPF917562 JYQ917562:JZB917562 KIM917562:KIX917562 KSI917562:KST917562 LCE917562:LCP917562 LMA917562:LML917562 LVW917562:LWH917562 MFS917562:MGD917562 MPO917562:MPZ917562 MZK917562:MZV917562 NJG917562:NJR917562 NTC917562:NTN917562 OCY917562:ODJ917562 OMU917562:ONF917562 OWQ917562:OXB917562 PGM917562:PGX917562 PQI917562:PQT917562 QAE917562:QAP917562 QKA917562:QKL917562 QTW917562:QUH917562 RDS917562:RED917562 RNO917562:RNZ917562 RXK917562:RXV917562 SHG917562:SHR917562 SRC917562:SRN917562 TAY917562:TBJ917562 TKU917562:TLF917562 TUQ917562:TVB917562 UEM917562:UEX917562 UOI917562:UOT917562 UYE917562:UYP917562 VIA917562:VIL917562 VRW917562:VSH917562 WBS917562:WCD917562 WLO917562:WLZ917562 WVK917562:WVV917562 C983098:N983098 IY983098:JJ983098 SU983098:TF983098 ACQ983098:ADB983098 AMM983098:AMX983098 AWI983098:AWT983098 BGE983098:BGP983098 BQA983098:BQL983098 BZW983098:CAH983098 CJS983098:CKD983098 CTO983098:CTZ983098 DDK983098:DDV983098 DNG983098:DNR983098 DXC983098:DXN983098 EGY983098:EHJ983098 EQU983098:ERF983098 FAQ983098:FBB983098 FKM983098:FKX983098 FUI983098:FUT983098 GEE983098:GEP983098 GOA983098:GOL983098 GXW983098:GYH983098 HHS983098:HID983098 HRO983098:HRZ983098 IBK983098:IBV983098 ILG983098:ILR983098 IVC983098:IVN983098 JEY983098:JFJ983098 JOU983098:JPF983098 JYQ983098:JZB983098 KIM983098:KIX983098 KSI983098:KST983098 LCE983098:LCP983098 LMA983098:LML983098 LVW983098:LWH983098 MFS983098:MGD983098 MPO983098:MPZ983098 MZK983098:MZV983098 NJG983098:NJR983098 NTC983098:NTN983098 OCY983098:ODJ983098 OMU983098:ONF983098 OWQ983098:OXB983098 PGM983098:PGX983098 PQI983098:PQT983098 QAE983098:QAP983098 QKA983098:QKL983098 QTW983098:QUH983098 RDS983098:RED983098 RNO983098:RNZ983098 RXK983098:RXV983098 SHG983098:SHR983098 SRC983098:SRN983098 TAY983098:TBJ983098 TKU983098:TLF983098 TUQ983098:TVB983098 UEM983098:UEX983098 UOI983098:UOT983098 UYE983098:UYP983098 VIA983098:VIL983098 VRW983098:VSH983098 WBS983098:WCD983098 WLO983098:WLZ983098 WVK983098:WVV983098 C82:N82 IY82:JJ82 SU82:TF82 ACQ82:ADB82 AMM82:AMX82 AWI82:AWT82 BGE82:BGP82 BQA82:BQL82 BZW82:CAH82 CJS82:CKD82 CTO82:CTZ82 DDK82:DDV82 DNG82:DNR82 DXC82:DXN82 EGY82:EHJ82 EQU82:ERF82 FAQ82:FBB82 FKM82:FKX82 FUI82:FUT82 GEE82:GEP82 GOA82:GOL82 GXW82:GYH82 HHS82:HID82 HRO82:HRZ82 IBK82:IBV82 ILG82:ILR82 IVC82:IVN82 JEY82:JFJ82 JOU82:JPF82 JYQ82:JZB82 KIM82:KIX82 KSI82:KST82 LCE82:LCP82 LMA82:LML82 LVW82:LWH82 MFS82:MGD82 MPO82:MPZ82 MZK82:MZV82 NJG82:NJR82 NTC82:NTN82 OCY82:ODJ82 OMU82:ONF82 OWQ82:OXB82 PGM82:PGX82 PQI82:PQT82 QAE82:QAP82 QKA82:QKL82 QTW82:QUH82 RDS82:RED82 RNO82:RNZ82 RXK82:RXV82 SHG82:SHR82 SRC82:SRN82 TAY82:TBJ82 TKU82:TLF82 TUQ82:TVB82 UEM82:UEX82 UOI82:UOT82 UYE82:UYP82 VIA82:VIL82 VRW82:VSH82 WBS82:WCD82 WLO82:WLZ82 WVK82:WVV82 C65618:N65618 IY65618:JJ65618 SU65618:TF65618 ACQ65618:ADB65618 AMM65618:AMX65618 AWI65618:AWT65618 BGE65618:BGP65618 BQA65618:BQL65618 BZW65618:CAH65618 CJS65618:CKD65618 CTO65618:CTZ65618 DDK65618:DDV65618 DNG65618:DNR65618 DXC65618:DXN65618 EGY65618:EHJ65618 EQU65618:ERF65618 FAQ65618:FBB65618 FKM65618:FKX65618 FUI65618:FUT65618 GEE65618:GEP65618 GOA65618:GOL65618 GXW65618:GYH65618 HHS65618:HID65618 HRO65618:HRZ65618 IBK65618:IBV65618 ILG65618:ILR65618 IVC65618:IVN65618 JEY65618:JFJ65618 JOU65618:JPF65618 JYQ65618:JZB65618 KIM65618:KIX65618 KSI65618:KST65618 LCE65618:LCP65618 LMA65618:LML65618 LVW65618:LWH65618 MFS65618:MGD65618 MPO65618:MPZ65618 MZK65618:MZV65618 NJG65618:NJR65618 NTC65618:NTN65618 OCY65618:ODJ65618 OMU65618:ONF65618 OWQ65618:OXB65618 PGM65618:PGX65618 PQI65618:PQT65618 QAE65618:QAP65618 QKA65618:QKL65618 QTW65618:QUH65618 RDS65618:RED65618 RNO65618:RNZ65618 RXK65618:RXV65618 SHG65618:SHR65618 SRC65618:SRN65618 TAY65618:TBJ65618 TKU65618:TLF65618 TUQ65618:TVB65618 UEM65618:UEX65618 UOI65618:UOT65618 UYE65618:UYP65618 VIA65618:VIL65618 VRW65618:VSH65618 WBS65618:WCD65618 WLO65618:WLZ65618 WVK65618:WVV65618 C131154:N131154 IY131154:JJ131154 SU131154:TF131154 ACQ131154:ADB131154 AMM131154:AMX131154 AWI131154:AWT131154 BGE131154:BGP131154 BQA131154:BQL131154 BZW131154:CAH131154 CJS131154:CKD131154 CTO131154:CTZ131154 DDK131154:DDV131154 DNG131154:DNR131154 DXC131154:DXN131154 EGY131154:EHJ131154 EQU131154:ERF131154 FAQ131154:FBB131154 FKM131154:FKX131154 FUI131154:FUT131154 GEE131154:GEP131154 GOA131154:GOL131154 GXW131154:GYH131154 HHS131154:HID131154 HRO131154:HRZ131154 IBK131154:IBV131154 ILG131154:ILR131154 IVC131154:IVN131154 JEY131154:JFJ131154 JOU131154:JPF131154 JYQ131154:JZB131154 KIM131154:KIX131154 KSI131154:KST131154 LCE131154:LCP131154 LMA131154:LML131154 LVW131154:LWH131154 MFS131154:MGD131154 MPO131154:MPZ131154 MZK131154:MZV131154 NJG131154:NJR131154 NTC131154:NTN131154 OCY131154:ODJ131154 OMU131154:ONF131154 OWQ131154:OXB131154 PGM131154:PGX131154 PQI131154:PQT131154 QAE131154:QAP131154 QKA131154:QKL131154 QTW131154:QUH131154 RDS131154:RED131154 RNO131154:RNZ131154 RXK131154:RXV131154 SHG131154:SHR131154 SRC131154:SRN131154 TAY131154:TBJ131154 TKU131154:TLF131154 TUQ131154:TVB131154 UEM131154:UEX131154 UOI131154:UOT131154 UYE131154:UYP131154 VIA131154:VIL131154 VRW131154:VSH131154 WBS131154:WCD131154 WLO131154:WLZ131154 WVK131154:WVV131154 C196690:N196690 IY196690:JJ196690 SU196690:TF196690 ACQ196690:ADB196690 AMM196690:AMX196690 AWI196690:AWT196690 BGE196690:BGP196690 BQA196690:BQL196690 BZW196690:CAH196690 CJS196690:CKD196690 CTO196690:CTZ196690 DDK196690:DDV196690 DNG196690:DNR196690 DXC196690:DXN196690 EGY196690:EHJ196690 EQU196690:ERF196690 FAQ196690:FBB196690 FKM196690:FKX196690 FUI196690:FUT196690 GEE196690:GEP196690 GOA196690:GOL196690 GXW196690:GYH196690 HHS196690:HID196690 HRO196690:HRZ196690 IBK196690:IBV196690 ILG196690:ILR196690 IVC196690:IVN196690 JEY196690:JFJ196690 JOU196690:JPF196690 JYQ196690:JZB196690 KIM196690:KIX196690 KSI196690:KST196690 LCE196690:LCP196690 LMA196690:LML196690 LVW196690:LWH196690 MFS196690:MGD196690 MPO196690:MPZ196690 MZK196690:MZV196690 NJG196690:NJR196690 NTC196690:NTN196690 OCY196690:ODJ196690 OMU196690:ONF196690 OWQ196690:OXB196690 PGM196690:PGX196690 PQI196690:PQT196690 QAE196690:QAP196690 QKA196690:QKL196690 QTW196690:QUH196690 RDS196690:RED196690 RNO196690:RNZ196690 RXK196690:RXV196690 SHG196690:SHR196690 SRC196690:SRN196690 TAY196690:TBJ196690 TKU196690:TLF196690 TUQ196690:TVB196690 UEM196690:UEX196690 UOI196690:UOT196690 UYE196690:UYP196690 VIA196690:VIL196690 VRW196690:VSH196690 WBS196690:WCD196690 WLO196690:WLZ196690 WVK196690:WVV196690 C262226:N262226 IY262226:JJ262226 SU262226:TF262226 ACQ262226:ADB262226 AMM262226:AMX262226 AWI262226:AWT262226 BGE262226:BGP262226 BQA262226:BQL262226 BZW262226:CAH262226 CJS262226:CKD262226 CTO262226:CTZ262226 DDK262226:DDV262226 DNG262226:DNR262226 DXC262226:DXN262226 EGY262226:EHJ262226 EQU262226:ERF262226 FAQ262226:FBB262226 FKM262226:FKX262226 FUI262226:FUT262226 GEE262226:GEP262226 GOA262226:GOL262226 GXW262226:GYH262226 HHS262226:HID262226 HRO262226:HRZ262226 IBK262226:IBV262226 ILG262226:ILR262226 IVC262226:IVN262226 JEY262226:JFJ262226 JOU262226:JPF262226 JYQ262226:JZB262226 KIM262226:KIX262226 KSI262226:KST262226 LCE262226:LCP262226 LMA262226:LML262226 LVW262226:LWH262226 MFS262226:MGD262226 MPO262226:MPZ262226 MZK262226:MZV262226 NJG262226:NJR262226 NTC262226:NTN262226 OCY262226:ODJ262226 OMU262226:ONF262226 OWQ262226:OXB262226 PGM262226:PGX262226 PQI262226:PQT262226 QAE262226:QAP262226 QKA262226:QKL262226 QTW262226:QUH262226 RDS262226:RED262226 RNO262226:RNZ262226 RXK262226:RXV262226 SHG262226:SHR262226 SRC262226:SRN262226 TAY262226:TBJ262226 TKU262226:TLF262226 TUQ262226:TVB262226 UEM262226:UEX262226 UOI262226:UOT262226 UYE262226:UYP262226 VIA262226:VIL262226 VRW262226:VSH262226 WBS262226:WCD262226 WLO262226:WLZ262226 WVK262226:WVV262226 C327762:N327762 IY327762:JJ327762 SU327762:TF327762 ACQ327762:ADB327762 AMM327762:AMX327762 AWI327762:AWT327762 BGE327762:BGP327762 BQA327762:BQL327762 BZW327762:CAH327762 CJS327762:CKD327762 CTO327762:CTZ327762 DDK327762:DDV327762 DNG327762:DNR327762 DXC327762:DXN327762 EGY327762:EHJ327762 EQU327762:ERF327762 FAQ327762:FBB327762 FKM327762:FKX327762 FUI327762:FUT327762 GEE327762:GEP327762 GOA327762:GOL327762 GXW327762:GYH327762 HHS327762:HID327762 HRO327762:HRZ327762 IBK327762:IBV327762 ILG327762:ILR327762 IVC327762:IVN327762 JEY327762:JFJ327762 JOU327762:JPF327762 JYQ327762:JZB327762 KIM327762:KIX327762 KSI327762:KST327762 LCE327762:LCP327762 LMA327762:LML327762 LVW327762:LWH327762 MFS327762:MGD327762 MPO327762:MPZ327762 MZK327762:MZV327762 NJG327762:NJR327762 NTC327762:NTN327762 OCY327762:ODJ327762 OMU327762:ONF327762 OWQ327762:OXB327762 PGM327762:PGX327762 PQI327762:PQT327762 QAE327762:QAP327762 QKA327762:QKL327762 QTW327762:QUH327762 RDS327762:RED327762 RNO327762:RNZ327762 RXK327762:RXV327762 SHG327762:SHR327762 SRC327762:SRN327762 TAY327762:TBJ327762 TKU327762:TLF327762 TUQ327762:TVB327762 UEM327762:UEX327762 UOI327762:UOT327762 UYE327762:UYP327762 VIA327762:VIL327762 VRW327762:VSH327762 WBS327762:WCD327762 WLO327762:WLZ327762 WVK327762:WVV327762 C393298:N393298 IY393298:JJ393298 SU393298:TF393298 ACQ393298:ADB393298 AMM393298:AMX393298 AWI393298:AWT393298 BGE393298:BGP393298 BQA393298:BQL393298 BZW393298:CAH393298 CJS393298:CKD393298 CTO393298:CTZ393298 DDK393298:DDV393298 DNG393298:DNR393298 DXC393298:DXN393298 EGY393298:EHJ393298 EQU393298:ERF393298 FAQ393298:FBB393298 FKM393298:FKX393298 FUI393298:FUT393298 GEE393298:GEP393298 GOA393298:GOL393298 GXW393298:GYH393298 HHS393298:HID393298 HRO393298:HRZ393298 IBK393298:IBV393298 ILG393298:ILR393298 IVC393298:IVN393298 JEY393298:JFJ393298 JOU393298:JPF393298 JYQ393298:JZB393298 KIM393298:KIX393298 KSI393298:KST393298 LCE393298:LCP393298 LMA393298:LML393298 LVW393298:LWH393298 MFS393298:MGD393298 MPO393298:MPZ393298 MZK393298:MZV393298 NJG393298:NJR393298 NTC393298:NTN393298 OCY393298:ODJ393298 OMU393298:ONF393298 OWQ393298:OXB393298 PGM393298:PGX393298 PQI393298:PQT393298 QAE393298:QAP393298 QKA393298:QKL393298 QTW393298:QUH393298 RDS393298:RED393298 RNO393298:RNZ393298 RXK393298:RXV393298 SHG393298:SHR393298 SRC393298:SRN393298 TAY393298:TBJ393298 TKU393298:TLF393298 TUQ393298:TVB393298 UEM393298:UEX393298 UOI393298:UOT393298 UYE393298:UYP393298 VIA393298:VIL393298 VRW393298:VSH393298 WBS393298:WCD393298 WLO393298:WLZ393298 WVK393298:WVV393298 C458834:N458834 IY458834:JJ458834 SU458834:TF458834 ACQ458834:ADB458834 AMM458834:AMX458834 AWI458834:AWT458834 BGE458834:BGP458834 BQA458834:BQL458834 BZW458834:CAH458834 CJS458834:CKD458834 CTO458834:CTZ458834 DDK458834:DDV458834 DNG458834:DNR458834 DXC458834:DXN458834 EGY458834:EHJ458834 EQU458834:ERF458834 FAQ458834:FBB458834 FKM458834:FKX458834 FUI458834:FUT458834 GEE458834:GEP458834 GOA458834:GOL458834 GXW458834:GYH458834 HHS458834:HID458834 HRO458834:HRZ458834 IBK458834:IBV458834 ILG458834:ILR458834 IVC458834:IVN458834 JEY458834:JFJ458834 JOU458834:JPF458834 JYQ458834:JZB458834 KIM458834:KIX458834 KSI458834:KST458834 LCE458834:LCP458834 LMA458834:LML458834 LVW458834:LWH458834 MFS458834:MGD458834 MPO458834:MPZ458834 MZK458834:MZV458834 NJG458834:NJR458834 NTC458834:NTN458834 OCY458834:ODJ458834 OMU458834:ONF458834 OWQ458834:OXB458834 PGM458834:PGX458834 PQI458834:PQT458834 QAE458834:QAP458834 QKA458834:QKL458834 QTW458834:QUH458834 RDS458834:RED458834 RNO458834:RNZ458834 RXK458834:RXV458834 SHG458834:SHR458834 SRC458834:SRN458834 TAY458834:TBJ458834 TKU458834:TLF458834 TUQ458834:TVB458834 UEM458834:UEX458834 UOI458834:UOT458834 UYE458834:UYP458834 VIA458834:VIL458834 VRW458834:VSH458834 WBS458834:WCD458834 WLO458834:WLZ458834 WVK458834:WVV458834 C524370:N524370 IY524370:JJ524370 SU524370:TF524370 ACQ524370:ADB524370 AMM524370:AMX524370 AWI524370:AWT524370 BGE524370:BGP524370 BQA524370:BQL524370 BZW524370:CAH524370 CJS524370:CKD524370 CTO524370:CTZ524370 DDK524370:DDV524370 DNG524370:DNR524370 DXC524370:DXN524370 EGY524370:EHJ524370 EQU524370:ERF524370 FAQ524370:FBB524370 FKM524370:FKX524370 FUI524370:FUT524370 GEE524370:GEP524370 GOA524370:GOL524370 GXW524370:GYH524370 HHS524370:HID524370 HRO524370:HRZ524370 IBK524370:IBV524370 ILG524370:ILR524370 IVC524370:IVN524370 JEY524370:JFJ524370 JOU524370:JPF524370 JYQ524370:JZB524370 KIM524370:KIX524370 KSI524370:KST524370 LCE524370:LCP524370 LMA524370:LML524370 LVW524370:LWH524370 MFS524370:MGD524370 MPO524370:MPZ524370 MZK524370:MZV524370 NJG524370:NJR524370 NTC524370:NTN524370 OCY524370:ODJ524370 OMU524370:ONF524370 OWQ524370:OXB524370 PGM524370:PGX524370 PQI524370:PQT524370 QAE524370:QAP524370 QKA524370:QKL524370 QTW524370:QUH524370 RDS524370:RED524370 RNO524370:RNZ524370 RXK524370:RXV524370 SHG524370:SHR524370 SRC524370:SRN524370 TAY524370:TBJ524370 TKU524370:TLF524370 TUQ524370:TVB524370 UEM524370:UEX524370 UOI524370:UOT524370 UYE524370:UYP524370 VIA524370:VIL524370 VRW524370:VSH524370 WBS524370:WCD524370 WLO524370:WLZ524370 WVK524370:WVV524370 C589906:N589906 IY589906:JJ589906 SU589906:TF589906 ACQ589906:ADB589906 AMM589906:AMX589906 AWI589906:AWT589906 BGE589906:BGP589906 BQA589906:BQL589906 BZW589906:CAH589906 CJS589906:CKD589906 CTO589906:CTZ589906 DDK589906:DDV589906 DNG589906:DNR589906 DXC589906:DXN589906 EGY589906:EHJ589906 EQU589906:ERF589906 FAQ589906:FBB589906 FKM589906:FKX589906 FUI589906:FUT589906 GEE589906:GEP589906 GOA589906:GOL589906 GXW589906:GYH589906 HHS589906:HID589906 HRO589906:HRZ589906 IBK589906:IBV589906 ILG589906:ILR589906 IVC589906:IVN589906 JEY589906:JFJ589906 JOU589906:JPF589906 JYQ589906:JZB589906 KIM589906:KIX589906 KSI589906:KST589906 LCE589906:LCP589906 LMA589906:LML589906 LVW589906:LWH589906 MFS589906:MGD589906 MPO589906:MPZ589906 MZK589906:MZV589906 NJG589906:NJR589906 NTC589906:NTN589906 OCY589906:ODJ589906 OMU589906:ONF589906 OWQ589906:OXB589906 PGM589906:PGX589906 PQI589906:PQT589906 QAE589906:QAP589906 QKA589906:QKL589906 QTW589906:QUH589906 RDS589906:RED589906 RNO589906:RNZ589906 RXK589906:RXV589906 SHG589906:SHR589906 SRC589906:SRN589906 TAY589906:TBJ589906 TKU589906:TLF589906 TUQ589906:TVB589906 UEM589906:UEX589906 UOI589906:UOT589906 UYE589906:UYP589906 VIA589906:VIL589906 VRW589906:VSH589906 WBS589906:WCD589906 WLO589906:WLZ589906 WVK589906:WVV589906 C655442:N655442 IY655442:JJ655442 SU655442:TF655442 ACQ655442:ADB655442 AMM655442:AMX655442 AWI655442:AWT655442 BGE655442:BGP655442 BQA655442:BQL655442 BZW655442:CAH655442 CJS655442:CKD655442 CTO655442:CTZ655442 DDK655442:DDV655442 DNG655442:DNR655442 DXC655442:DXN655442 EGY655442:EHJ655442 EQU655442:ERF655442 FAQ655442:FBB655442 FKM655442:FKX655442 FUI655442:FUT655442 GEE655442:GEP655442 GOA655442:GOL655442 GXW655442:GYH655442 HHS655442:HID655442 HRO655442:HRZ655442 IBK655442:IBV655442 ILG655442:ILR655442 IVC655442:IVN655442 JEY655442:JFJ655442 JOU655442:JPF655442 JYQ655442:JZB655442 KIM655442:KIX655442 KSI655442:KST655442 LCE655442:LCP655442 LMA655442:LML655442 LVW655442:LWH655442 MFS655442:MGD655442 MPO655442:MPZ655442 MZK655442:MZV655442 NJG655442:NJR655442 NTC655442:NTN655442 OCY655442:ODJ655442 OMU655442:ONF655442 OWQ655442:OXB655442 PGM655442:PGX655442 PQI655442:PQT655442 QAE655442:QAP655442 QKA655442:QKL655442 QTW655442:QUH655442 RDS655442:RED655442 RNO655442:RNZ655442 RXK655442:RXV655442 SHG655442:SHR655442 SRC655442:SRN655442 TAY655442:TBJ655442 TKU655442:TLF655442 TUQ655442:TVB655442 UEM655442:UEX655442 UOI655442:UOT655442 UYE655442:UYP655442 VIA655442:VIL655442 VRW655442:VSH655442 WBS655442:WCD655442 WLO655442:WLZ655442 WVK655442:WVV655442 C720978:N720978 IY720978:JJ720978 SU720978:TF720978 ACQ720978:ADB720978 AMM720978:AMX720978 AWI720978:AWT720978 BGE720978:BGP720978 BQA720978:BQL720978 BZW720978:CAH720978 CJS720978:CKD720978 CTO720978:CTZ720978 DDK720978:DDV720978 DNG720978:DNR720978 DXC720978:DXN720978 EGY720978:EHJ720978 EQU720978:ERF720978 FAQ720978:FBB720978 FKM720978:FKX720978 FUI720978:FUT720978 GEE720978:GEP720978 GOA720978:GOL720978 GXW720978:GYH720978 HHS720978:HID720978 HRO720978:HRZ720978 IBK720978:IBV720978 ILG720978:ILR720978 IVC720978:IVN720978 JEY720978:JFJ720978 JOU720978:JPF720978 JYQ720978:JZB720978 KIM720978:KIX720978 KSI720978:KST720978 LCE720978:LCP720978 LMA720978:LML720978 LVW720978:LWH720978 MFS720978:MGD720978 MPO720978:MPZ720978 MZK720978:MZV720978 NJG720978:NJR720978 NTC720978:NTN720978 OCY720978:ODJ720978 OMU720978:ONF720978 OWQ720978:OXB720978 PGM720978:PGX720978 PQI720978:PQT720978 QAE720978:QAP720978 QKA720978:QKL720978 QTW720978:QUH720978 RDS720978:RED720978 RNO720978:RNZ720978 RXK720978:RXV720978 SHG720978:SHR720978 SRC720978:SRN720978 TAY720978:TBJ720978 TKU720978:TLF720978 TUQ720978:TVB720978 UEM720978:UEX720978 UOI720978:UOT720978 UYE720978:UYP720978 VIA720978:VIL720978 VRW720978:VSH720978 WBS720978:WCD720978 WLO720978:WLZ720978 WVK720978:WVV720978 C786514:N786514 IY786514:JJ786514 SU786514:TF786514 ACQ786514:ADB786514 AMM786514:AMX786514 AWI786514:AWT786514 BGE786514:BGP786514 BQA786514:BQL786514 BZW786514:CAH786514 CJS786514:CKD786514 CTO786514:CTZ786514 DDK786514:DDV786514 DNG786514:DNR786514 DXC786514:DXN786514 EGY786514:EHJ786514 EQU786514:ERF786514 FAQ786514:FBB786514 FKM786514:FKX786514 FUI786514:FUT786514 GEE786514:GEP786514 GOA786514:GOL786514 GXW786514:GYH786514 HHS786514:HID786514 HRO786514:HRZ786514 IBK786514:IBV786514 ILG786514:ILR786514 IVC786514:IVN786514 JEY786514:JFJ786514 JOU786514:JPF786514 JYQ786514:JZB786514 KIM786514:KIX786514 KSI786514:KST786514 LCE786514:LCP786514 LMA786514:LML786514 LVW786514:LWH786514 MFS786514:MGD786514 MPO786514:MPZ786514 MZK786514:MZV786514 NJG786514:NJR786514 NTC786514:NTN786514 OCY786514:ODJ786514 OMU786514:ONF786514 OWQ786514:OXB786514 PGM786514:PGX786514 PQI786514:PQT786514 QAE786514:QAP786514 QKA786514:QKL786514 QTW786514:QUH786514 RDS786514:RED786514 RNO786514:RNZ786514 RXK786514:RXV786514 SHG786514:SHR786514 SRC786514:SRN786514 TAY786514:TBJ786514 TKU786514:TLF786514 TUQ786514:TVB786514 UEM786514:UEX786514 UOI786514:UOT786514 UYE786514:UYP786514 VIA786514:VIL786514 VRW786514:VSH786514 WBS786514:WCD786514 WLO786514:WLZ786514 WVK786514:WVV786514 C852050:N852050 IY852050:JJ852050 SU852050:TF852050 ACQ852050:ADB852050 AMM852050:AMX852050 AWI852050:AWT852050 BGE852050:BGP852050 BQA852050:BQL852050 BZW852050:CAH852050 CJS852050:CKD852050 CTO852050:CTZ852050 DDK852050:DDV852050 DNG852050:DNR852050 DXC852050:DXN852050 EGY852050:EHJ852050 EQU852050:ERF852050 FAQ852050:FBB852050 FKM852050:FKX852050 FUI852050:FUT852050 GEE852050:GEP852050 GOA852050:GOL852050 GXW852050:GYH852050 HHS852050:HID852050 HRO852050:HRZ852050 IBK852050:IBV852050 ILG852050:ILR852050 IVC852050:IVN852050 JEY852050:JFJ852050 JOU852050:JPF852050 JYQ852050:JZB852050 KIM852050:KIX852050 KSI852050:KST852050 LCE852050:LCP852050 LMA852050:LML852050 LVW852050:LWH852050 MFS852050:MGD852050 MPO852050:MPZ852050 MZK852050:MZV852050 NJG852050:NJR852050 NTC852050:NTN852050 OCY852050:ODJ852050 OMU852050:ONF852050 OWQ852050:OXB852050 PGM852050:PGX852050 PQI852050:PQT852050 QAE852050:QAP852050 QKA852050:QKL852050 QTW852050:QUH852050 RDS852050:RED852050 RNO852050:RNZ852050 RXK852050:RXV852050 SHG852050:SHR852050 SRC852050:SRN852050 TAY852050:TBJ852050 TKU852050:TLF852050 TUQ852050:TVB852050 UEM852050:UEX852050 UOI852050:UOT852050 UYE852050:UYP852050 VIA852050:VIL852050 VRW852050:VSH852050 WBS852050:WCD852050 WLO852050:WLZ852050 WVK852050:WVV852050 C917586:N917586 IY917586:JJ917586 SU917586:TF917586 ACQ917586:ADB917586 AMM917586:AMX917586 AWI917586:AWT917586 BGE917586:BGP917586 BQA917586:BQL917586 BZW917586:CAH917586 CJS917586:CKD917586 CTO917586:CTZ917586 DDK917586:DDV917586 DNG917586:DNR917586 DXC917586:DXN917586 EGY917586:EHJ917586 EQU917586:ERF917586 FAQ917586:FBB917586 FKM917586:FKX917586 FUI917586:FUT917586 GEE917586:GEP917586 GOA917586:GOL917586 GXW917586:GYH917586 HHS917586:HID917586 HRO917586:HRZ917586 IBK917586:IBV917586 ILG917586:ILR917586 IVC917586:IVN917586 JEY917586:JFJ917586 JOU917586:JPF917586 JYQ917586:JZB917586 KIM917586:KIX917586 KSI917586:KST917586 LCE917586:LCP917586 LMA917586:LML917586 LVW917586:LWH917586 MFS917586:MGD917586 MPO917586:MPZ917586 MZK917586:MZV917586 NJG917586:NJR917586 NTC917586:NTN917586 OCY917586:ODJ917586 OMU917586:ONF917586 OWQ917586:OXB917586 PGM917586:PGX917586 PQI917586:PQT917586 QAE917586:QAP917586 QKA917586:QKL917586 QTW917586:QUH917586 RDS917586:RED917586 RNO917586:RNZ917586 RXK917586:RXV917586 SHG917586:SHR917586 SRC917586:SRN917586 TAY917586:TBJ917586 TKU917586:TLF917586 TUQ917586:TVB917586 UEM917586:UEX917586 UOI917586:UOT917586 UYE917586:UYP917586 VIA917586:VIL917586 VRW917586:VSH917586 WBS917586:WCD917586 WLO917586:WLZ917586 WVK917586:WVV917586 C983122:N983122 IY983122:JJ983122 SU983122:TF983122 ACQ983122:ADB983122 AMM983122:AMX983122 AWI983122:AWT983122 BGE983122:BGP983122 BQA983122:BQL983122 BZW983122:CAH983122 CJS983122:CKD983122 CTO983122:CTZ983122 DDK983122:DDV983122 DNG983122:DNR983122 DXC983122:DXN983122 EGY983122:EHJ983122 EQU983122:ERF983122 FAQ983122:FBB983122 FKM983122:FKX983122 FUI983122:FUT983122 GEE983122:GEP983122 GOA983122:GOL983122 GXW983122:GYH983122 HHS983122:HID983122 HRO983122:HRZ983122 IBK983122:IBV983122 ILG983122:ILR983122 IVC983122:IVN983122 JEY983122:JFJ983122 JOU983122:JPF983122 JYQ983122:JZB983122 KIM983122:KIX983122 KSI983122:KST983122 LCE983122:LCP983122 LMA983122:LML983122 LVW983122:LWH983122 MFS983122:MGD983122 MPO983122:MPZ983122 MZK983122:MZV983122 NJG983122:NJR983122 NTC983122:NTN983122 OCY983122:ODJ983122 OMU983122:ONF983122 OWQ983122:OXB983122 PGM983122:PGX983122 PQI983122:PQT983122 QAE983122:QAP983122 QKA983122:QKL983122 QTW983122:QUH983122 RDS983122:RED983122 RNO983122:RNZ983122 RXK983122:RXV983122 SHG983122:SHR983122 SRC983122:SRN983122 TAY983122:TBJ983122 TKU983122:TLF983122 TUQ983122:TVB983122 UEM983122:UEX983122 UOI983122:UOT983122 UYE983122:UYP983122 VIA983122:VIL983122 VRW983122:VSH983122 WBS983122:WCD983122 WLO983122:WLZ983122 WVK983122:WVV983122 C34:N34 IY34:JJ34 SU34:TF34 ACQ34:ADB34 AMM34:AMX34 AWI34:AWT34 BGE34:BGP34 BQA34:BQL34 BZW34:CAH34 CJS34:CKD34 CTO34:CTZ34 DDK34:DDV34 DNG34:DNR34 DXC34:DXN34 EGY34:EHJ34 EQU34:ERF34 FAQ34:FBB34 FKM34:FKX34 FUI34:FUT34 GEE34:GEP34 GOA34:GOL34 GXW34:GYH34 HHS34:HID34 HRO34:HRZ34 IBK34:IBV34 ILG34:ILR34 IVC34:IVN34 JEY34:JFJ34 JOU34:JPF34 JYQ34:JZB34 KIM34:KIX34 KSI34:KST34 LCE34:LCP34 LMA34:LML34 LVW34:LWH34 MFS34:MGD34 MPO34:MPZ34 MZK34:MZV34 NJG34:NJR34 NTC34:NTN34 OCY34:ODJ34 OMU34:ONF34 OWQ34:OXB34 PGM34:PGX34 PQI34:PQT34 QAE34:QAP34 QKA34:QKL34 QTW34:QUH34 RDS34:RED34 RNO34:RNZ34 RXK34:RXV34 SHG34:SHR34 SRC34:SRN34 TAY34:TBJ34 TKU34:TLF34 TUQ34:TVB34 UEM34:UEX34 UOI34:UOT34 UYE34:UYP34 VIA34:VIL34 VRW34:VSH34 WBS34:WCD34 WLO34:WLZ34 WVK34:WVV34 C65570:N65570 IY65570:JJ65570 SU65570:TF65570 ACQ65570:ADB65570 AMM65570:AMX65570 AWI65570:AWT65570 BGE65570:BGP65570 BQA65570:BQL65570 BZW65570:CAH65570 CJS65570:CKD65570 CTO65570:CTZ65570 DDK65570:DDV65570 DNG65570:DNR65570 DXC65570:DXN65570 EGY65570:EHJ65570 EQU65570:ERF65570 FAQ65570:FBB65570 FKM65570:FKX65570 FUI65570:FUT65570 GEE65570:GEP65570 GOA65570:GOL65570 GXW65570:GYH65570 HHS65570:HID65570 HRO65570:HRZ65570 IBK65570:IBV65570 ILG65570:ILR65570 IVC65570:IVN65570 JEY65570:JFJ65570 JOU65570:JPF65570 JYQ65570:JZB65570 KIM65570:KIX65570 KSI65570:KST65570 LCE65570:LCP65570 LMA65570:LML65570 LVW65570:LWH65570 MFS65570:MGD65570 MPO65570:MPZ65570 MZK65570:MZV65570 NJG65570:NJR65570 NTC65570:NTN65570 OCY65570:ODJ65570 OMU65570:ONF65570 OWQ65570:OXB65570 PGM65570:PGX65570 PQI65570:PQT65570 QAE65570:QAP65570 QKA65570:QKL65570 QTW65570:QUH65570 RDS65570:RED65570 RNO65570:RNZ65570 RXK65570:RXV65570 SHG65570:SHR65570 SRC65570:SRN65570 TAY65570:TBJ65570 TKU65570:TLF65570 TUQ65570:TVB65570 UEM65570:UEX65570 UOI65570:UOT65570 UYE65570:UYP65570 VIA65570:VIL65570 VRW65570:VSH65570 WBS65570:WCD65570 WLO65570:WLZ65570 WVK65570:WVV65570 C131106:N131106 IY131106:JJ131106 SU131106:TF131106 ACQ131106:ADB131106 AMM131106:AMX131106 AWI131106:AWT131106 BGE131106:BGP131106 BQA131106:BQL131106 BZW131106:CAH131106 CJS131106:CKD131106 CTO131106:CTZ131106 DDK131106:DDV131106 DNG131106:DNR131106 DXC131106:DXN131106 EGY131106:EHJ131106 EQU131106:ERF131106 FAQ131106:FBB131106 FKM131106:FKX131106 FUI131106:FUT131106 GEE131106:GEP131106 GOA131106:GOL131106 GXW131106:GYH131106 HHS131106:HID131106 HRO131106:HRZ131106 IBK131106:IBV131106 ILG131106:ILR131106 IVC131106:IVN131106 JEY131106:JFJ131106 JOU131106:JPF131106 JYQ131106:JZB131106 KIM131106:KIX131106 KSI131106:KST131106 LCE131106:LCP131106 LMA131106:LML131106 LVW131106:LWH131106 MFS131106:MGD131106 MPO131106:MPZ131106 MZK131106:MZV131106 NJG131106:NJR131106 NTC131106:NTN131106 OCY131106:ODJ131106 OMU131106:ONF131106 OWQ131106:OXB131106 PGM131106:PGX131106 PQI131106:PQT131106 QAE131106:QAP131106 QKA131106:QKL131106 QTW131106:QUH131106 RDS131106:RED131106 RNO131106:RNZ131106 RXK131106:RXV131106 SHG131106:SHR131106 SRC131106:SRN131106 TAY131106:TBJ131106 TKU131106:TLF131106 TUQ131106:TVB131106 UEM131106:UEX131106 UOI131106:UOT131106 UYE131106:UYP131106 VIA131106:VIL131106 VRW131106:VSH131106 WBS131106:WCD131106 WLO131106:WLZ131106 WVK131106:WVV131106 C196642:N196642 IY196642:JJ196642 SU196642:TF196642 ACQ196642:ADB196642 AMM196642:AMX196642 AWI196642:AWT196642 BGE196642:BGP196642 BQA196642:BQL196642 BZW196642:CAH196642 CJS196642:CKD196642 CTO196642:CTZ196642 DDK196642:DDV196642 DNG196642:DNR196642 DXC196642:DXN196642 EGY196642:EHJ196642 EQU196642:ERF196642 FAQ196642:FBB196642 FKM196642:FKX196642 FUI196642:FUT196642 GEE196642:GEP196642 GOA196642:GOL196642 GXW196642:GYH196642 HHS196642:HID196642 HRO196642:HRZ196642 IBK196642:IBV196642 ILG196642:ILR196642 IVC196642:IVN196642 JEY196642:JFJ196642 JOU196642:JPF196642 JYQ196642:JZB196642 KIM196642:KIX196642 KSI196642:KST196642 LCE196642:LCP196642 LMA196642:LML196642 LVW196642:LWH196642 MFS196642:MGD196642 MPO196642:MPZ196642 MZK196642:MZV196642 NJG196642:NJR196642 NTC196642:NTN196642 OCY196642:ODJ196642 OMU196642:ONF196642 OWQ196642:OXB196642 PGM196642:PGX196642 PQI196642:PQT196642 QAE196642:QAP196642 QKA196642:QKL196642 QTW196642:QUH196642 RDS196642:RED196642 RNO196642:RNZ196642 RXK196642:RXV196642 SHG196642:SHR196642 SRC196642:SRN196642 TAY196642:TBJ196642 TKU196642:TLF196642 TUQ196642:TVB196642 UEM196642:UEX196642 UOI196642:UOT196642 UYE196642:UYP196642 VIA196642:VIL196642 VRW196642:VSH196642 WBS196642:WCD196642 WLO196642:WLZ196642 WVK196642:WVV196642 C262178:N262178 IY262178:JJ262178 SU262178:TF262178 ACQ262178:ADB262178 AMM262178:AMX262178 AWI262178:AWT262178 BGE262178:BGP262178 BQA262178:BQL262178 BZW262178:CAH262178 CJS262178:CKD262178 CTO262178:CTZ262178 DDK262178:DDV262178 DNG262178:DNR262178 DXC262178:DXN262178 EGY262178:EHJ262178 EQU262178:ERF262178 FAQ262178:FBB262178 FKM262178:FKX262178 FUI262178:FUT262178 GEE262178:GEP262178 GOA262178:GOL262178 GXW262178:GYH262178 HHS262178:HID262178 HRO262178:HRZ262178 IBK262178:IBV262178 ILG262178:ILR262178 IVC262178:IVN262178 JEY262178:JFJ262178 JOU262178:JPF262178 JYQ262178:JZB262178 KIM262178:KIX262178 KSI262178:KST262178 LCE262178:LCP262178 LMA262178:LML262178 LVW262178:LWH262178 MFS262178:MGD262178 MPO262178:MPZ262178 MZK262178:MZV262178 NJG262178:NJR262178 NTC262178:NTN262178 OCY262178:ODJ262178 OMU262178:ONF262178 OWQ262178:OXB262178 PGM262178:PGX262178 PQI262178:PQT262178 QAE262178:QAP262178 QKA262178:QKL262178 QTW262178:QUH262178 RDS262178:RED262178 RNO262178:RNZ262178 RXK262178:RXV262178 SHG262178:SHR262178 SRC262178:SRN262178 TAY262178:TBJ262178 TKU262178:TLF262178 TUQ262178:TVB262178 UEM262178:UEX262178 UOI262178:UOT262178 UYE262178:UYP262178 VIA262178:VIL262178 VRW262178:VSH262178 WBS262178:WCD262178 WLO262178:WLZ262178 WVK262178:WVV262178 C327714:N327714 IY327714:JJ327714 SU327714:TF327714 ACQ327714:ADB327714 AMM327714:AMX327714 AWI327714:AWT327714 BGE327714:BGP327714 BQA327714:BQL327714 BZW327714:CAH327714 CJS327714:CKD327714 CTO327714:CTZ327714 DDK327714:DDV327714 DNG327714:DNR327714 DXC327714:DXN327714 EGY327714:EHJ327714 EQU327714:ERF327714 FAQ327714:FBB327714 FKM327714:FKX327714 FUI327714:FUT327714 GEE327714:GEP327714 GOA327714:GOL327714 GXW327714:GYH327714 HHS327714:HID327714 HRO327714:HRZ327714 IBK327714:IBV327714 ILG327714:ILR327714 IVC327714:IVN327714 JEY327714:JFJ327714 JOU327714:JPF327714 JYQ327714:JZB327714 KIM327714:KIX327714 KSI327714:KST327714 LCE327714:LCP327714 LMA327714:LML327714 LVW327714:LWH327714 MFS327714:MGD327714 MPO327714:MPZ327714 MZK327714:MZV327714 NJG327714:NJR327714 NTC327714:NTN327714 OCY327714:ODJ327714 OMU327714:ONF327714 OWQ327714:OXB327714 PGM327714:PGX327714 PQI327714:PQT327714 QAE327714:QAP327714 QKA327714:QKL327714 QTW327714:QUH327714 RDS327714:RED327714 RNO327714:RNZ327714 RXK327714:RXV327714 SHG327714:SHR327714 SRC327714:SRN327714 TAY327714:TBJ327714 TKU327714:TLF327714 TUQ327714:TVB327714 UEM327714:UEX327714 UOI327714:UOT327714 UYE327714:UYP327714 VIA327714:VIL327714 VRW327714:VSH327714 WBS327714:WCD327714 WLO327714:WLZ327714 WVK327714:WVV327714 C393250:N393250 IY393250:JJ393250 SU393250:TF393250 ACQ393250:ADB393250 AMM393250:AMX393250 AWI393250:AWT393250 BGE393250:BGP393250 BQA393250:BQL393250 BZW393250:CAH393250 CJS393250:CKD393250 CTO393250:CTZ393250 DDK393250:DDV393250 DNG393250:DNR393250 DXC393250:DXN393250 EGY393250:EHJ393250 EQU393250:ERF393250 FAQ393250:FBB393250 FKM393250:FKX393250 FUI393250:FUT393250 GEE393250:GEP393250 GOA393250:GOL393250 GXW393250:GYH393250 HHS393250:HID393250 HRO393250:HRZ393250 IBK393250:IBV393250 ILG393250:ILR393250 IVC393250:IVN393250 JEY393250:JFJ393250 JOU393250:JPF393250 JYQ393250:JZB393250 KIM393250:KIX393250 KSI393250:KST393250 LCE393250:LCP393250 LMA393250:LML393250 LVW393250:LWH393250 MFS393250:MGD393250 MPO393250:MPZ393250 MZK393250:MZV393250 NJG393250:NJR393250 NTC393250:NTN393250 OCY393250:ODJ393250 OMU393250:ONF393250 OWQ393250:OXB393250 PGM393250:PGX393250 PQI393250:PQT393250 QAE393250:QAP393250 QKA393250:QKL393250 QTW393250:QUH393250 RDS393250:RED393250 RNO393250:RNZ393250 RXK393250:RXV393250 SHG393250:SHR393250 SRC393250:SRN393250 TAY393250:TBJ393250 TKU393250:TLF393250 TUQ393250:TVB393250 UEM393250:UEX393250 UOI393250:UOT393250 UYE393250:UYP393250 VIA393250:VIL393250 VRW393250:VSH393250 WBS393250:WCD393250 WLO393250:WLZ393250 WVK393250:WVV393250 C458786:N458786 IY458786:JJ458786 SU458786:TF458786 ACQ458786:ADB458786 AMM458786:AMX458786 AWI458786:AWT458786 BGE458786:BGP458786 BQA458786:BQL458786 BZW458786:CAH458786 CJS458786:CKD458786 CTO458786:CTZ458786 DDK458786:DDV458786 DNG458786:DNR458786 DXC458786:DXN458786 EGY458786:EHJ458786 EQU458786:ERF458786 FAQ458786:FBB458786 FKM458786:FKX458786 FUI458786:FUT458786 GEE458786:GEP458786 GOA458786:GOL458786 GXW458786:GYH458786 HHS458786:HID458786 HRO458786:HRZ458786 IBK458786:IBV458786 ILG458786:ILR458786 IVC458786:IVN458786 JEY458786:JFJ458786 JOU458786:JPF458786 JYQ458786:JZB458786 KIM458786:KIX458786 KSI458786:KST458786 LCE458786:LCP458786 LMA458786:LML458786 LVW458786:LWH458786 MFS458786:MGD458786 MPO458786:MPZ458786 MZK458786:MZV458786 NJG458786:NJR458786 NTC458786:NTN458786 OCY458786:ODJ458786 OMU458786:ONF458786 OWQ458786:OXB458786 PGM458786:PGX458786 PQI458786:PQT458786 QAE458786:QAP458786 QKA458786:QKL458786 QTW458786:QUH458786 RDS458786:RED458786 RNO458786:RNZ458786 RXK458786:RXV458786 SHG458786:SHR458786 SRC458786:SRN458786 TAY458786:TBJ458786 TKU458786:TLF458786 TUQ458786:TVB458786 UEM458786:UEX458786 UOI458786:UOT458786 UYE458786:UYP458786 VIA458786:VIL458786 VRW458786:VSH458786 WBS458786:WCD458786 WLO458786:WLZ458786 WVK458786:WVV458786 C524322:N524322 IY524322:JJ524322 SU524322:TF524322 ACQ524322:ADB524322 AMM524322:AMX524322 AWI524322:AWT524322 BGE524322:BGP524322 BQA524322:BQL524322 BZW524322:CAH524322 CJS524322:CKD524322 CTO524322:CTZ524322 DDK524322:DDV524322 DNG524322:DNR524322 DXC524322:DXN524322 EGY524322:EHJ524322 EQU524322:ERF524322 FAQ524322:FBB524322 FKM524322:FKX524322 FUI524322:FUT524322 GEE524322:GEP524322 GOA524322:GOL524322 GXW524322:GYH524322 HHS524322:HID524322 HRO524322:HRZ524322 IBK524322:IBV524322 ILG524322:ILR524322 IVC524322:IVN524322 JEY524322:JFJ524322 JOU524322:JPF524322 JYQ524322:JZB524322 KIM524322:KIX524322 KSI524322:KST524322 LCE524322:LCP524322 LMA524322:LML524322 LVW524322:LWH524322 MFS524322:MGD524322 MPO524322:MPZ524322 MZK524322:MZV524322 NJG524322:NJR524322 NTC524322:NTN524322 OCY524322:ODJ524322 OMU524322:ONF524322 OWQ524322:OXB524322 PGM524322:PGX524322 PQI524322:PQT524322 QAE524322:QAP524322 QKA524322:QKL524322 QTW524322:QUH524322 RDS524322:RED524322 RNO524322:RNZ524322 RXK524322:RXV524322 SHG524322:SHR524322 SRC524322:SRN524322 TAY524322:TBJ524322 TKU524322:TLF524322 TUQ524322:TVB524322 UEM524322:UEX524322 UOI524322:UOT524322 UYE524322:UYP524322 VIA524322:VIL524322 VRW524322:VSH524322 WBS524322:WCD524322 WLO524322:WLZ524322 WVK524322:WVV524322 C589858:N589858 IY589858:JJ589858 SU589858:TF589858 ACQ589858:ADB589858 AMM589858:AMX589858 AWI589858:AWT589858 BGE589858:BGP589858 BQA589858:BQL589858 BZW589858:CAH589858 CJS589858:CKD589858 CTO589858:CTZ589858 DDK589858:DDV589858 DNG589858:DNR589858 DXC589858:DXN589858 EGY589858:EHJ589858 EQU589858:ERF589858 FAQ589858:FBB589858 FKM589858:FKX589858 FUI589858:FUT589858 GEE589858:GEP589858 GOA589858:GOL589858 GXW589858:GYH589858 HHS589858:HID589858 HRO589858:HRZ589858 IBK589858:IBV589858 ILG589858:ILR589858 IVC589858:IVN589858 JEY589858:JFJ589858 JOU589858:JPF589858 JYQ589858:JZB589858 KIM589858:KIX589858 KSI589858:KST589858 LCE589858:LCP589858 LMA589858:LML589858 LVW589858:LWH589858 MFS589858:MGD589858 MPO589858:MPZ589858 MZK589858:MZV589858 NJG589858:NJR589858 NTC589858:NTN589858 OCY589858:ODJ589858 OMU589858:ONF589858 OWQ589858:OXB589858 PGM589858:PGX589858 PQI589858:PQT589858 QAE589858:QAP589858 QKA589858:QKL589858 QTW589858:QUH589858 RDS589858:RED589858 RNO589858:RNZ589858 RXK589858:RXV589858 SHG589858:SHR589858 SRC589858:SRN589858 TAY589858:TBJ589858 TKU589858:TLF589858 TUQ589858:TVB589858 UEM589858:UEX589858 UOI589858:UOT589858 UYE589858:UYP589858 VIA589858:VIL589858 VRW589858:VSH589858 WBS589858:WCD589858 WLO589858:WLZ589858 WVK589858:WVV589858 C655394:N655394 IY655394:JJ655394 SU655394:TF655394 ACQ655394:ADB655394 AMM655394:AMX655394 AWI655394:AWT655394 BGE655394:BGP655394 BQA655394:BQL655394 BZW655394:CAH655394 CJS655394:CKD655394 CTO655394:CTZ655394 DDK655394:DDV655394 DNG655394:DNR655394 DXC655394:DXN655394 EGY655394:EHJ655394 EQU655394:ERF655394 FAQ655394:FBB655394 FKM655394:FKX655394 FUI655394:FUT655394 GEE655394:GEP655394 GOA655394:GOL655394 GXW655394:GYH655394 HHS655394:HID655394 HRO655394:HRZ655394 IBK655394:IBV655394 ILG655394:ILR655394 IVC655394:IVN655394 JEY655394:JFJ655394 JOU655394:JPF655394 JYQ655394:JZB655394 KIM655394:KIX655394 KSI655394:KST655394 LCE655394:LCP655394 LMA655394:LML655394 LVW655394:LWH655394 MFS655394:MGD655394 MPO655394:MPZ655394 MZK655394:MZV655394 NJG655394:NJR655394 NTC655394:NTN655394 OCY655394:ODJ655394 OMU655394:ONF655394 OWQ655394:OXB655394 PGM655394:PGX655394 PQI655394:PQT655394 QAE655394:QAP655394 QKA655394:QKL655394 QTW655394:QUH655394 RDS655394:RED655394 RNO655394:RNZ655394 RXK655394:RXV655394 SHG655394:SHR655394 SRC655394:SRN655394 TAY655394:TBJ655394 TKU655394:TLF655394 TUQ655394:TVB655394 UEM655394:UEX655394 UOI655394:UOT655394 UYE655394:UYP655394 VIA655394:VIL655394 VRW655394:VSH655394 WBS655394:WCD655394 WLO655394:WLZ655394 WVK655394:WVV655394 C720930:N720930 IY720930:JJ720930 SU720930:TF720930 ACQ720930:ADB720930 AMM720930:AMX720930 AWI720930:AWT720930 BGE720930:BGP720930 BQA720930:BQL720930 BZW720930:CAH720930 CJS720930:CKD720930 CTO720930:CTZ720930 DDK720930:DDV720930 DNG720930:DNR720930 DXC720930:DXN720930 EGY720930:EHJ720930 EQU720930:ERF720930 FAQ720930:FBB720930 FKM720930:FKX720930 FUI720930:FUT720930 GEE720930:GEP720930 GOA720930:GOL720930 GXW720930:GYH720930 HHS720930:HID720930 HRO720930:HRZ720930 IBK720930:IBV720930 ILG720930:ILR720930 IVC720930:IVN720930 JEY720930:JFJ720930 JOU720930:JPF720930 JYQ720930:JZB720930 KIM720930:KIX720930 KSI720930:KST720930 LCE720930:LCP720930 LMA720930:LML720930 LVW720930:LWH720930 MFS720930:MGD720930 MPO720930:MPZ720930 MZK720930:MZV720930 NJG720930:NJR720930 NTC720930:NTN720930 OCY720930:ODJ720930 OMU720930:ONF720930 OWQ720930:OXB720930 PGM720930:PGX720930 PQI720930:PQT720930 QAE720930:QAP720930 QKA720930:QKL720930 QTW720930:QUH720930 RDS720930:RED720930 RNO720930:RNZ720930 RXK720930:RXV720930 SHG720930:SHR720930 SRC720930:SRN720930 TAY720930:TBJ720930 TKU720930:TLF720930 TUQ720930:TVB720930 UEM720930:UEX720930 UOI720930:UOT720930 UYE720930:UYP720930 VIA720930:VIL720930 VRW720930:VSH720930 WBS720930:WCD720930 WLO720930:WLZ720930 WVK720930:WVV720930 C786466:N786466 IY786466:JJ786466 SU786466:TF786466 ACQ786466:ADB786466 AMM786466:AMX786466 AWI786466:AWT786466 BGE786466:BGP786466 BQA786466:BQL786466 BZW786466:CAH786466 CJS786466:CKD786466 CTO786466:CTZ786466 DDK786466:DDV786466 DNG786466:DNR786466 DXC786466:DXN786466 EGY786466:EHJ786466 EQU786466:ERF786466 FAQ786466:FBB786466 FKM786466:FKX786466 FUI786466:FUT786466 GEE786466:GEP786466 GOA786466:GOL786466 GXW786466:GYH786466 HHS786466:HID786466 HRO786466:HRZ786466 IBK786466:IBV786466 ILG786466:ILR786466 IVC786466:IVN786466 JEY786466:JFJ786466 JOU786466:JPF786466 JYQ786466:JZB786466 KIM786466:KIX786466 KSI786466:KST786466 LCE786466:LCP786466 LMA786466:LML786466 LVW786466:LWH786466 MFS786466:MGD786466 MPO786466:MPZ786466 MZK786466:MZV786466 NJG786466:NJR786466 NTC786466:NTN786466 OCY786466:ODJ786466 OMU786466:ONF786466 OWQ786466:OXB786466 PGM786466:PGX786466 PQI786466:PQT786466 QAE786466:QAP786466 QKA786466:QKL786466 QTW786466:QUH786466 RDS786466:RED786466 RNO786466:RNZ786466 RXK786466:RXV786466 SHG786466:SHR786466 SRC786466:SRN786466 TAY786466:TBJ786466 TKU786466:TLF786466 TUQ786466:TVB786466 UEM786466:UEX786466 UOI786466:UOT786466 UYE786466:UYP786466 VIA786466:VIL786466 VRW786466:VSH786466 WBS786466:WCD786466 WLO786466:WLZ786466 WVK786466:WVV786466 C852002:N852002 IY852002:JJ852002 SU852002:TF852002 ACQ852002:ADB852002 AMM852002:AMX852002 AWI852002:AWT852002 BGE852002:BGP852002 BQA852002:BQL852002 BZW852002:CAH852002 CJS852002:CKD852002 CTO852002:CTZ852002 DDK852002:DDV852002 DNG852002:DNR852002 DXC852002:DXN852002 EGY852002:EHJ852002 EQU852002:ERF852002 FAQ852002:FBB852002 FKM852002:FKX852002 FUI852002:FUT852002 GEE852002:GEP852002 GOA852002:GOL852002 GXW852002:GYH852002 HHS852002:HID852002 HRO852002:HRZ852002 IBK852002:IBV852002 ILG852002:ILR852002 IVC852002:IVN852002 JEY852002:JFJ852002 JOU852002:JPF852002 JYQ852002:JZB852002 KIM852002:KIX852002 KSI852002:KST852002 LCE852002:LCP852002 LMA852002:LML852002 LVW852002:LWH852002 MFS852002:MGD852002 MPO852002:MPZ852002 MZK852002:MZV852002 NJG852002:NJR852002 NTC852002:NTN852002 OCY852002:ODJ852002 OMU852002:ONF852002 OWQ852002:OXB852002 PGM852002:PGX852002 PQI852002:PQT852002 QAE852002:QAP852002 QKA852002:QKL852002 QTW852002:QUH852002 RDS852002:RED852002 RNO852002:RNZ852002 RXK852002:RXV852002 SHG852002:SHR852002 SRC852002:SRN852002 TAY852002:TBJ852002 TKU852002:TLF852002 TUQ852002:TVB852002 UEM852002:UEX852002 UOI852002:UOT852002 UYE852002:UYP852002 VIA852002:VIL852002 VRW852002:VSH852002 WBS852002:WCD852002 WLO852002:WLZ852002 WVK852002:WVV852002 C917538:N917538 IY917538:JJ917538 SU917538:TF917538 ACQ917538:ADB917538 AMM917538:AMX917538 AWI917538:AWT917538 BGE917538:BGP917538 BQA917538:BQL917538 BZW917538:CAH917538 CJS917538:CKD917538 CTO917538:CTZ917538 DDK917538:DDV917538 DNG917538:DNR917538 DXC917538:DXN917538 EGY917538:EHJ917538 EQU917538:ERF917538 FAQ917538:FBB917538 FKM917538:FKX917538 FUI917538:FUT917538 GEE917538:GEP917538 GOA917538:GOL917538 GXW917538:GYH917538 HHS917538:HID917538 HRO917538:HRZ917538 IBK917538:IBV917538 ILG917538:ILR917538 IVC917538:IVN917538 JEY917538:JFJ917538 JOU917538:JPF917538 JYQ917538:JZB917538 KIM917538:KIX917538 KSI917538:KST917538 LCE917538:LCP917538 LMA917538:LML917538 LVW917538:LWH917538 MFS917538:MGD917538 MPO917538:MPZ917538 MZK917538:MZV917538 NJG917538:NJR917538 NTC917538:NTN917538 OCY917538:ODJ917538 OMU917538:ONF917538 OWQ917538:OXB917538 PGM917538:PGX917538 PQI917538:PQT917538 QAE917538:QAP917538 QKA917538:QKL917538 QTW917538:QUH917538 RDS917538:RED917538 RNO917538:RNZ917538 RXK917538:RXV917538 SHG917538:SHR917538 SRC917538:SRN917538 TAY917538:TBJ917538 TKU917538:TLF917538 TUQ917538:TVB917538 UEM917538:UEX917538 UOI917538:UOT917538 UYE917538:UYP917538 VIA917538:VIL917538 VRW917538:VSH917538 WBS917538:WCD917538 WLO917538:WLZ917538 WVK917538:WVV917538 C983074:N983074 IY983074:JJ983074 SU983074:TF983074 ACQ983074:ADB983074 AMM983074:AMX983074 AWI983074:AWT983074 BGE983074:BGP983074 BQA983074:BQL983074 BZW983074:CAH983074 CJS983074:CKD983074 CTO983074:CTZ983074 DDK983074:DDV983074 DNG983074:DNR983074 DXC983074:DXN983074 EGY983074:EHJ983074 EQU983074:ERF983074 FAQ983074:FBB983074 FKM983074:FKX983074 FUI983074:FUT983074 GEE983074:GEP983074 GOA983074:GOL983074 GXW983074:GYH983074 HHS983074:HID983074 HRO983074:HRZ983074 IBK983074:IBV983074 ILG983074:ILR983074 IVC983074:IVN983074 JEY983074:JFJ983074 JOU983074:JPF983074 JYQ983074:JZB983074 KIM983074:KIX983074 KSI983074:KST983074 LCE983074:LCP983074 LMA983074:LML983074 LVW983074:LWH983074 MFS983074:MGD983074 MPO983074:MPZ983074 MZK983074:MZV983074 NJG983074:NJR983074 NTC983074:NTN983074 OCY983074:ODJ983074 OMU983074:ONF983074 OWQ983074:OXB983074 PGM983074:PGX983074 PQI983074:PQT983074 QAE983074:QAP983074 QKA983074:QKL983074 QTW983074:QUH983074 RDS983074:RED983074 RNO983074:RNZ983074 RXK983074:RXV983074 SHG983074:SHR983074 SRC983074:SRN983074 TAY983074:TBJ983074 TKU983074:TLF983074 TUQ983074:TVB983074 UEM983074:UEX983074 UOI983074:UOT983074 UYE983074:UYP983074 VIA983074:VIL983074 VRW983074:VSH983074 WBS983074:WCD983074 WLO983074:WLZ983074 WVK983074:WVV983074 C88:N88 IY88:JJ88 SU88:TF88 ACQ88:ADB88 AMM88:AMX88 AWI88:AWT88 BGE88:BGP88 BQA88:BQL88 BZW88:CAH88 CJS88:CKD88 CTO88:CTZ88 DDK88:DDV88 DNG88:DNR88 DXC88:DXN88 EGY88:EHJ88 EQU88:ERF88 FAQ88:FBB88 FKM88:FKX88 FUI88:FUT88 GEE88:GEP88 GOA88:GOL88 GXW88:GYH88 HHS88:HID88 HRO88:HRZ88 IBK88:IBV88 ILG88:ILR88 IVC88:IVN88 JEY88:JFJ88 JOU88:JPF88 JYQ88:JZB88 KIM88:KIX88 KSI88:KST88 LCE88:LCP88 LMA88:LML88 LVW88:LWH88 MFS88:MGD88 MPO88:MPZ88 MZK88:MZV88 NJG88:NJR88 NTC88:NTN88 OCY88:ODJ88 OMU88:ONF88 OWQ88:OXB88 PGM88:PGX88 PQI88:PQT88 QAE88:QAP88 QKA88:QKL88 QTW88:QUH88 RDS88:RED88 RNO88:RNZ88 RXK88:RXV88 SHG88:SHR88 SRC88:SRN88 TAY88:TBJ88 TKU88:TLF88 TUQ88:TVB88 UEM88:UEX88 UOI88:UOT88 UYE88:UYP88 VIA88:VIL88 VRW88:VSH88 WBS88:WCD88 WLO88:WLZ88 WVK88:WVV88 C65624:N65624 IY65624:JJ65624 SU65624:TF65624 ACQ65624:ADB65624 AMM65624:AMX65624 AWI65624:AWT65624 BGE65624:BGP65624 BQA65624:BQL65624 BZW65624:CAH65624 CJS65624:CKD65624 CTO65624:CTZ65624 DDK65624:DDV65624 DNG65624:DNR65624 DXC65624:DXN65624 EGY65624:EHJ65624 EQU65624:ERF65624 FAQ65624:FBB65624 FKM65624:FKX65624 FUI65624:FUT65624 GEE65624:GEP65624 GOA65624:GOL65624 GXW65624:GYH65624 HHS65624:HID65624 HRO65624:HRZ65624 IBK65624:IBV65624 ILG65624:ILR65624 IVC65624:IVN65624 JEY65624:JFJ65624 JOU65624:JPF65624 JYQ65624:JZB65624 KIM65624:KIX65624 KSI65624:KST65624 LCE65624:LCP65624 LMA65624:LML65624 LVW65624:LWH65624 MFS65624:MGD65624 MPO65624:MPZ65624 MZK65624:MZV65624 NJG65624:NJR65624 NTC65624:NTN65624 OCY65624:ODJ65624 OMU65624:ONF65624 OWQ65624:OXB65624 PGM65624:PGX65624 PQI65624:PQT65624 QAE65624:QAP65624 QKA65624:QKL65624 QTW65624:QUH65624 RDS65624:RED65624 RNO65624:RNZ65624 RXK65624:RXV65624 SHG65624:SHR65624 SRC65624:SRN65624 TAY65624:TBJ65624 TKU65624:TLF65624 TUQ65624:TVB65624 UEM65624:UEX65624 UOI65624:UOT65624 UYE65624:UYP65624 VIA65624:VIL65624 VRW65624:VSH65624 WBS65624:WCD65624 WLO65624:WLZ65624 WVK65624:WVV65624 C131160:N131160 IY131160:JJ131160 SU131160:TF131160 ACQ131160:ADB131160 AMM131160:AMX131160 AWI131160:AWT131160 BGE131160:BGP131160 BQA131160:BQL131160 BZW131160:CAH131160 CJS131160:CKD131160 CTO131160:CTZ131160 DDK131160:DDV131160 DNG131160:DNR131160 DXC131160:DXN131160 EGY131160:EHJ131160 EQU131160:ERF131160 FAQ131160:FBB131160 FKM131160:FKX131160 FUI131160:FUT131160 GEE131160:GEP131160 GOA131160:GOL131160 GXW131160:GYH131160 HHS131160:HID131160 HRO131160:HRZ131160 IBK131160:IBV131160 ILG131160:ILR131160 IVC131160:IVN131160 JEY131160:JFJ131160 JOU131160:JPF131160 JYQ131160:JZB131160 KIM131160:KIX131160 KSI131160:KST131160 LCE131160:LCP131160 LMA131160:LML131160 LVW131160:LWH131160 MFS131160:MGD131160 MPO131160:MPZ131160 MZK131160:MZV131160 NJG131160:NJR131160 NTC131160:NTN131160 OCY131160:ODJ131160 OMU131160:ONF131160 OWQ131160:OXB131160 PGM131160:PGX131160 PQI131160:PQT131160 QAE131160:QAP131160 QKA131160:QKL131160 QTW131160:QUH131160 RDS131160:RED131160 RNO131160:RNZ131160 RXK131160:RXV131160 SHG131160:SHR131160 SRC131160:SRN131160 TAY131160:TBJ131160 TKU131160:TLF131160 TUQ131160:TVB131160 UEM131160:UEX131160 UOI131160:UOT131160 UYE131160:UYP131160 VIA131160:VIL131160 VRW131160:VSH131160 WBS131160:WCD131160 WLO131160:WLZ131160 WVK131160:WVV131160 C196696:N196696 IY196696:JJ196696 SU196696:TF196696 ACQ196696:ADB196696 AMM196696:AMX196696 AWI196696:AWT196696 BGE196696:BGP196696 BQA196696:BQL196696 BZW196696:CAH196696 CJS196696:CKD196696 CTO196696:CTZ196696 DDK196696:DDV196696 DNG196696:DNR196696 DXC196696:DXN196696 EGY196696:EHJ196696 EQU196696:ERF196696 FAQ196696:FBB196696 FKM196696:FKX196696 FUI196696:FUT196696 GEE196696:GEP196696 GOA196696:GOL196696 GXW196696:GYH196696 HHS196696:HID196696 HRO196696:HRZ196696 IBK196696:IBV196696 ILG196696:ILR196696 IVC196696:IVN196696 JEY196696:JFJ196696 JOU196696:JPF196696 JYQ196696:JZB196696 KIM196696:KIX196696 KSI196696:KST196696 LCE196696:LCP196696 LMA196696:LML196696 LVW196696:LWH196696 MFS196696:MGD196696 MPO196696:MPZ196696 MZK196696:MZV196696 NJG196696:NJR196696 NTC196696:NTN196696 OCY196696:ODJ196696 OMU196696:ONF196696 OWQ196696:OXB196696 PGM196696:PGX196696 PQI196696:PQT196696 QAE196696:QAP196696 QKA196696:QKL196696 QTW196696:QUH196696 RDS196696:RED196696 RNO196696:RNZ196696 RXK196696:RXV196696 SHG196696:SHR196696 SRC196696:SRN196696 TAY196696:TBJ196696 TKU196696:TLF196696 TUQ196696:TVB196696 UEM196696:UEX196696 UOI196696:UOT196696 UYE196696:UYP196696 VIA196696:VIL196696 VRW196696:VSH196696 WBS196696:WCD196696 WLO196696:WLZ196696 WVK196696:WVV196696 C262232:N262232 IY262232:JJ262232 SU262232:TF262232 ACQ262232:ADB262232 AMM262232:AMX262232 AWI262232:AWT262232 BGE262232:BGP262232 BQA262232:BQL262232 BZW262232:CAH262232 CJS262232:CKD262232 CTO262232:CTZ262232 DDK262232:DDV262232 DNG262232:DNR262232 DXC262232:DXN262232 EGY262232:EHJ262232 EQU262232:ERF262232 FAQ262232:FBB262232 FKM262232:FKX262232 FUI262232:FUT262232 GEE262232:GEP262232 GOA262232:GOL262232 GXW262232:GYH262232 HHS262232:HID262232 HRO262232:HRZ262232 IBK262232:IBV262232 ILG262232:ILR262232 IVC262232:IVN262232 JEY262232:JFJ262232 JOU262232:JPF262232 JYQ262232:JZB262232 KIM262232:KIX262232 KSI262232:KST262232 LCE262232:LCP262232 LMA262232:LML262232 LVW262232:LWH262232 MFS262232:MGD262232 MPO262232:MPZ262232 MZK262232:MZV262232 NJG262232:NJR262232 NTC262232:NTN262232 OCY262232:ODJ262232 OMU262232:ONF262232 OWQ262232:OXB262232 PGM262232:PGX262232 PQI262232:PQT262232 QAE262232:QAP262232 QKA262232:QKL262232 QTW262232:QUH262232 RDS262232:RED262232 RNO262232:RNZ262232 RXK262232:RXV262232 SHG262232:SHR262232 SRC262232:SRN262232 TAY262232:TBJ262232 TKU262232:TLF262232 TUQ262232:TVB262232 UEM262232:UEX262232 UOI262232:UOT262232 UYE262232:UYP262232 VIA262232:VIL262232 VRW262232:VSH262232 WBS262232:WCD262232 WLO262232:WLZ262232 WVK262232:WVV262232 C327768:N327768 IY327768:JJ327768 SU327768:TF327768 ACQ327768:ADB327768 AMM327768:AMX327768 AWI327768:AWT327768 BGE327768:BGP327768 BQA327768:BQL327768 BZW327768:CAH327768 CJS327768:CKD327768 CTO327768:CTZ327768 DDK327768:DDV327768 DNG327768:DNR327768 DXC327768:DXN327768 EGY327768:EHJ327768 EQU327768:ERF327768 FAQ327768:FBB327768 FKM327768:FKX327768 FUI327768:FUT327768 GEE327768:GEP327768 GOA327768:GOL327768 GXW327768:GYH327768 HHS327768:HID327768 HRO327768:HRZ327768 IBK327768:IBV327768 ILG327768:ILR327768 IVC327768:IVN327768 JEY327768:JFJ327768 JOU327768:JPF327768 JYQ327768:JZB327768 KIM327768:KIX327768 KSI327768:KST327768 LCE327768:LCP327768 LMA327768:LML327768 LVW327768:LWH327768 MFS327768:MGD327768 MPO327768:MPZ327768 MZK327768:MZV327768 NJG327768:NJR327768 NTC327768:NTN327768 OCY327768:ODJ327768 OMU327768:ONF327768 OWQ327768:OXB327768 PGM327768:PGX327768 PQI327768:PQT327768 QAE327768:QAP327768 QKA327768:QKL327768 QTW327768:QUH327768 RDS327768:RED327768 RNO327768:RNZ327768 RXK327768:RXV327768 SHG327768:SHR327768 SRC327768:SRN327768 TAY327768:TBJ327768 TKU327768:TLF327768 TUQ327768:TVB327768 UEM327768:UEX327768 UOI327768:UOT327768 UYE327768:UYP327768 VIA327768:VIL327768 VRW327768:VSH327768 WBS327768:WCD327768 WLO327768:WLZ327768 WVK327768:WVV327768 C393304:N393304 IY393304:JJ393304 SU393304:TF393304 ACQ393304:ADB393304 AMM393304:AMX393304 AWI393304:AWT393304 BGE393304:BGP393304 BQA393304:BQL393304 BZW393304:CAH393304 CJS393304:CKD393304 CTO393304:CTZ393304 DDK393304:DDV393304 DNG393304:DNR393304 DXC393304:DXN393304 EGY393304:EHJ393304 EQU393304:ERF393304 FAQ393304:FBB393304 FKM393304:FKX393304 FUI393304:FUT393304 GEE393304:GEP393304 GOA393304:GOL393304 GXW393304:GYH393304 HHS393304:HID393304 HRO393304:HRZ393304 IBK393304:IBV393304 ILG393304:ILR393304 IVC393304:IVN393304 JEY393304:JFJ393304 JOU393304:JPF393304 JYQ393304:JZB393304 KIM393304:KIX393304 KSI393304:KST393304 LCE393304:LCP393304 LMA393304:LML393304 LVW393304:LWH393304 MFS393304:MGD393304 MPO393304:MPZ393304 MZK393304:MZV393304 NJG393304:NJR393304 NTC393304:NTN393304 OCY393304:ODJ393304 OMU393304:ONF393304 OWQ393304:OXB393304 PGM393304:PGX393304 PQI393304:PQT393304 QAE393304:QAP393304 QKA393304:QKL393304 QTW393304:QUH393304 RDS393304:RED393304 RNO393304:RNZ393304 RXK393304:RXV393304 SHG393304:SHR393304 SRC393304:SRN393304 TAY393304:TBJ393304 TKU393304:TLF393304 TUQ393304:TVB393304 UEM393304:UEX393304 UOI393304:UOT393304 UYE393304:UYP393304 VIA393304:VIL393304 VRW393304:VSH393304 WBS393304:WCD393304 WLO393304:WLZ393304 WVK393304:WVV393304 C458840:N458840 IY458840:JJ458840 SU458840:TF458840 ACQ458840:ADB458840 AMM458840:AMX458840 AWI458840:AWT458840 BGE458840:BGP458840 BQA458840:BQL458840 BZW458840:CAH458840 CJS458840:CKD458840 CTO458840:CTZ458840 DDK458840:DDV458840 DNG458840:DNR458840 DXC458840:DXN458840 EGY458840:EHJ458840 EQU458840:ERF458840 FAQ458840:FBB458840 FKM458840:FKX458840 FUI458840:FUT458840 GEE458840:GEP458840 GOA458840:GOL458840 GXW458840:GYH458840 HHS458840:HID458840 HRO458840:HRZ458840 IBK458840:IBV458840 ILG458840:ILR458840 IVC458840:IVN458840 JEY458840:JFJ458840 JOU458840:JPF458840 JYQ458840:JZB458840 KIM458840:KIX458840 KSI458840:KST458840 LCE458840:LCP458840 LMA458840:LML458840 LVW458840:LWH458840 MFS458840:MGD458840 MPO458840:MPZ458840 MZK458840:MZV458840 NJG458840:NJR458840 NTC458840:NTN458840 OCY458840:ODJ458840 OMU458840:ONF458840 OWQ458840:OXB458840 PGM458840:PGX458840 PQI458840:PQT458840 QAE458840:QAP458840 QKA458840:QKL458840 QTW458840:QUH458840 RDS458840:RED458840 RNO458840:RNZ458840 RXK458840:RXV458840 SHG458840:SHR458840 SRC458840:SRN458840 TAY458840:TBJ458840 TKU458840:TLF458840 TUQ458840:TVB458840 UEM458840:UEX458840 UOI458840:UOT458840 UYE458840:UYP458840 VIA458840:VIL458840 VRW458840:VSH458840 WBS458840:WCD458840 WLO458840:WLZ458840 WVK458840:WVV458840 C524376:N524376 IY524376:JJ524376 SU524376:TF524376 ACQ524376:ADB524376 AMM524376:AMX524376 AWI524376:AWT524376 BGE524376:BGP524376 BQA524376:BQL524376 BZW524376:CAH524376 CJS524376:CKD524376 CTO524376:CTZ524376 DDK524376:DDV524376 DNG524376:DNR524376 DXC524376:DXN524376 EGY524376:EHJ524376 EQU524376:ERF524376 FAQ524376:FBB524376 FKM524376:FKX524376 FUI524376:FUT524376 GEE524376:GEP524376 GOA524376:GOL524376 GXW524376:GYH524376 HHS524376:HID524376 HRO524376:HRZ524376 IBK524376:IBV524376 ILG524376:ILR524376 IVC524376:IVN524376 JEY524376:JFJ524376 JOU524376:JPF524376 JYQ524376:JZB524376 KIM524376:KIX524376 KSI524376:KST524376 LCE524376:LCP524376 LMA524376:LML524376 LVW524376:LWH524376 MFS524376:MGD524376 MPO524376:MPZ524376 MZK524376:MZV524376 NJG524376:NJR524376 NTC524376:NTN524376 OCY524376:ODJ524376 OMU524376:ONF524376 OWQ524376:OXB524376 PGM524376:PGX524376 PQI524376:PQT524376 QAE524376:QAP524376 QKA524376:QKL524376 QTW524376:QUH524376 RDS524376:RED524376 RNO524376:RNZ524376 RXK524376:RXV524376 SHG524376:SHR524376 SRC524376:SRN524376 TAY524376:TBJ524376 TKU524376:TLF524376 TUQ524376:TVB524376 UEM524376:UEX524376 UOI524376:UOT524376 UYE524376:UYP524376 VIA524376:VIL524376 VRW524376:VSH524376 WBS524376:WCD524376 WLO524376:WLZ524376 WVK524376:WVV524376 C589912:N589912 IY589912:JJ589912 SU589912:TF589912 ACQ589912:ADB589912 AMM589912:AMX589912 AWI589912:AWT589912 BGE589912:BGP589912 BQA589912:BQL589912 BZW589912:CAH589912 CJS589912:CKD589912 CTO589912:CTZ589912 DDK589912:DDV589912 DNG589912:DNR589912 DXC589912:DXN589912 EGY589912:EHJ589912 EQU589912:ERF589912 FAQ589912:FBB589912 FKM589912:FKX589912 FUI589912:FUT589912 GEE589912:GEP589912 GOA589912:GOL589912 GXW589912:GYH589912 HHS589912:HID589912 HRO589912:HRZ589912 IBK589912:IBV589912 ILG589912:ILR589912 IVC589912:IVN589912 JEY589912:JFJ589912 JOU589912:JPF589912 JYQ589912:JZB589912 KIM589912:KIX589912 KSI589912:KST589912 LCE589912:LCP589912 LMA589912:LML589912 LVW589912:LWH589912 MFS589912:MGD589912 MPO589912:MPZ589912 MZK589912:MZV589912 NJG589912:NJR589912 NTC589912:NTN589912 OCY589912:ODJ589912 OMU589912:ONF589912 OWQ589912:OXB589912 PGM589912:PGX589912 PQI589912:PQT589912 QAE589912:QAP589912 QKA589912:QKL589912 QTW589912:QUH589912 RDS589912:RED589912 RNO589912:RNZ589912 RXK589912:RXV589912 SHG589912:SHR589912 SRC589912:SRN589912 TAY589912:TBJ589912 TKU589912:TLF589912 TUQ589912:TVB589912 UEM589912:UEX589912 UOI589912:UOT589912 UYE589912:UYP589912 VIA589912:VIL589912 VRW589912:VSH589912 WBS589912:WCD589912 WLO589912:WLZ589912 WVK589912:WVV589912 C655448:N655448 IY655448:JJ655448 SU655448:TF655448 ACQ655448:ADB655448 AMM655448:AMX655448 AWI655448:AWT655448 BGE655448:BGP655448 BQA655448:BQL655448 BZW655448:CAH655448 CJS655448:CKD655448 CTO655448:CTZ655448 DDK655448:DDV655448 DNG655448:DNR655448 DXC655448:DXN655448 EGY655448:EHJ655448 EQU655448:ERF655448 FAQ655448:FBB655448 FKM655448:FKX655448 FUI655448:FUT655448 GEE655448:GEP655448 GOA655448:GOL655448 GXW655448:GYH655448 HHS655448:HID655448 HRO655448:HRZ655448 IBK655448:IBV655448 ILG655448:ILR655448 IVC655448:IVN655448 JEY655448:JFJ655448 JOU655448:JPF655448 JYQ655448:JZB655448 KIM655448:KIX655448 KSI655448:KST655448 LCE655448:LCP655448 LMA655448:LML655448 LVW655448:LWH655448 MFS655448:MGD655448 MPO655448:MPZ655448 MZK655448:MZV655448 NJG655448:NJR655448 NTC655448:NTN655448 OCY655448:ODJ655448 OMU655448:ONF655448 OWQ655448:OXB655448 PGM655448:PGX655448 PQI655448:PQT655448 QAE655448:QAP655448 QKA655448:QKL655448 QTW655448:QUH655448 RDS655448:RED655448 RNO655448:RNZ655448 RXK655448:RXV655448 SHG655448:SHR655448 SRC655448:SRN655448 TAY655448:TBJ655448 TKU655448:TLF655448 TUQ655448:TVB655448 UEM655448:UEX655448 UOI655448:UOT655448 UYE655448:UYP655448 VIA655448:VIL655448 VRW655448:VSH655448 WBS655448:WCD655448 WLO655448:WLZ655448 WVK655448:WVV655448 C720984:N720984 IY720984:JJ720984 SU720984:TF720984 ACQ720984:ADB720984 AMM720984:AMX720984 AWI720984:AWT720984 BGE720984:BGP720984 BQA720984:BQL720984 BZW720984:CAH720984 CJS720984:CKD720984 CTO720984:CTZ720984 DDK720984:DDV720984 DNG720984:DNR720984 DXC720984:DXN720984 EGY720984:EHJ720984 EQU720984:ERF720984 FAQ720984:FBB720984 FKM720984:FKX720984 FUI720984:FUT720984 GEE720984:GEP720984 GOA720984:GOL720984 GXW720984:GYH720984 HHS720984:HID720984 HRO720984:HRZ720984 IBK720984:IBV720984 ILG720984:ILR720984 IVC720984:IVN720984 JEY720984:JFJ720984 JOU720984:JPF720984 JYQ720984:JZB720984 KIM720984:KIX720984 KSI720984:KST720984 LCE720984:LCP720984 LMA720984:LML720984 LVW720984:LWH720984 MFS720984:MGD720984 MPO720984:MPZ720984 MZK720984:MZV720984 NJG720984:NJR720984 NTC720984:NTN720984 OCY720984:ODJ720984 OMU720984:ONF720984 OWQ720984:OXB720984 PGM720984:PGX720984 PQI720984:PQT720984 QAE720984:QAP720984 QKA720984:QKL720984 QTW720984:QUH720984 RDS720984:RED720984 RNO720984:RNZ720984 RXK720984:RXV720984 SHG720984:SHR720984 SRC720984:SRN720984 TAY720984:TBJ720984 TKU720984:TLF720984 TUQ720984:TVB720984 UEM720984:UEX720984 UOI720984:UOT720984 UYE720984:UYP720984 VIA720984:VIL720984 VRW720984:VSH720984 WBS720984:WCD720984 WLO720984:WLZ720984 WVK720984:WVV720984 C786520:N786520 IY786520:JJ786520 SU786520:TF786520 ACQ786520:ADB786520 AMM786520:AMX786520 AWI786520:AWT786520 BGE786520:BGP786520 BQA786520:BQL786520 BZW786520:CAH786520 CJS786520:CKD786520 CTO786520:CTZ786520 DDK786520:DDV786520 DNG786520:DNR786520 DXC786520:DXN786520 EGY786520:EHJ786520 EQU786520:ERF786520 FAQ786520:FBB786520 FKM786520:FKX786520 FUI786520:FUT786520 GEE786520:GEP786520 GOA786520:GOL786520 GXW786520:GYH786520 HHS786520:HID786520 HRO786520:HRZ786520 IBK786520:IBV786520 ILG786520:ILR786520 IVC786520:IVN786520 JEY786520:JFJ786520 JOU786520:JPF786520 JYQ786520:JZB786520 KIM786520:KIX786520 KSI786520:KST786520 LCE786520:LCP786520 LMA786520:LML786520 LVW786520:LWH786520 MFS786520:MGD786520 MPO786520:MPZ786520 MZK786520:MZV786520 NJG786520:NJR786520 NTC786520:NTN786520 OCY786520:ODJ786520 OMU786520:ONF786520 OWQ786520:OXB786520 PGM786520:PGX786520 PQI786520:PQT786520 QAE786520:QAP786520 QKA786520:QKL786520 QTW786520:QUH786520 RDS786520:RED786520 RNO786520:RNZ786520 RXK786520:RXV786520 SHG786520:SHR786520 SRC786520:SRN786520 TAY786520:TBJ786520 TKU786520:TLF786520 TUQ786520:TVB786520 UEM786520:UEX786520 UOI786520:UOT786520 UYE786520:UYP786520 VIA786520:VIL786520 VRW786520:VSH786520 WBS786520:WCD786520 WLO786520:WLZ786520 WVK786520:WVV786520 C852056:N852056 IY852056:JJ852056 SU852056:TF852056 ACQ852056:ADB852056 AMM852056:AMX852056 AWI852056:AWT852056 BGE852056:BGP852056 BQA852056:BQL852056 BZW852056:CAH852056 CJS852056:CKD852056 CTO852056:CTZ852056 DDK852056:DDV852056 DNG852056:DNR852056 DXC852056:DXN852056 EGY852056:EHJ852056 EQU852056:ERF852056 FAQ852056:FBB852056 FKM852056:FKX852056 FUI852056:FUT852056 GEE852056:GEP852056 GOA852056:GOL852056 GXW852056:GYH852056 HHS852056:HID852056 HRO852056:HRZ852056 IBK852056:IBV852056 ILG852056:ILR852056 IVC852056:IVN852056 JEY852056:JFJ852056 JOU852056:JPF852056 JYQ852056:JZB852056 KIM852056:KIX852056 KSI852056:KST852056 LCE852056:LCP852056 LMA852056:LML852056 LVW852056:LWH852056 MFS852056:MGD852056 MPO852056:MPZ852056 MZK852056:MZV852056 NJG852056:NJR852056 NTC852056:NTN852056 OCY852056:ODJ852056 OMU852056:ONF852056 OWQ852056:OXB852056 PGM852056:PGX852056 PQI852056:PQT852056 QAE852056:QAP852056 QKA852056:QKL852056 QTW852056:QUH852056 RDS852056:RED852056 RNO852056:RNZ852056 RXK852056:RXV852056 SHG852056:SHR852056 SRC852056:SRN852056 TAY852056:TBJ852056 TKU852056:TLF852056 TUQ852056:TVB852056 UEM852056:UEX852056 UOI852056:UOT852056 UYE852056:UYP852056 VIA852056:VIL852056 VRW852056:VSH852056 WBS852056:WCD852056 WLO852056:WLZ852056 WVK852056:WVV852056 C917592:N917592 IY917592:JJ917592 SU917592:TF917592 ACQ917592:ADB917592 AMM917592:AMX917592 AWI917592:AWT917592 BGE917592:BGP917592 BQA917592:BQL917592 BZW917592:CAH917592 CJS917592:CKD917592 CTO917592:CTZ917592 DDK917592:DDV917592 DNG917592:DNR917592 DXC917592:DXN917592 EGY917592:EHJ917592 EQU917592:ERF917592 FAQ917592:FBB917592 FKM917592:FKX917592 FUI917592:FUT917592 GEE917592:GEP917592 GOA917592:GOL917592 GXW917592:GYH917592 HHS917592:HID917592 HRO917592:HRZ917592 IBK917592:IBV917592 ILG917592:ILR917592 IVC917592:IVN917592 JEY917592:JFJ917592 JOU917592:JPF917592 JYQ917592:JZB917592 KIM917592:KIX917592 KSI917592:KST917592 LCE917592:LCP917592 LMA917592:LML917592 LVW917592:LWH917592 MFS917592:MGD917592 MPO917592:MPZ917592 MZK917592:MZV917592 NJG917592:NJR917592 NTC917592:NTN917592 OCY917592:ODJ917592 OMU917592:ONF917592 OWQ917592:OXB917592 PGM917592:PGX917592 PQI917592:PQT917592 QAE917592:QAP917592 QKA917592:QKL917592 QTW917592:QUH917592 RDS917592:RED917592 RNO917592:RNZ917592 RXK917592:RXV917592 SHG917592:SHR917592 SRC917592:SRN917592 TAY917592:TBJ917592 TKU917592:TLF917592 TUQ917592:TVB917592 UEM917592:UEX917592 UOI917592:UOT917592 UYE917592:UYP917592 VIA917592:VIL917592 VRW917592:VSH917592 WBS917592:WCD917592 WLO917592:WLZ917592 WVK917592:WVV917592 C983128:N983128 IY983128:JJ983128 SU983128:TF983128 ACQ983128:ADB983128 AMM983128:AMX983128 AWI983128:AWT983128 BGE983128:BGP983128 BQA983128:BQL983128 BZW983128:CAH983128 CJS983128:CKD983128 CTO983128:CTZ983128 DDK983128:DDV983128 DNG983128:DNR983128 DXC983128:DXN983128 EGY983128:EHJ983128 EQU983128:ERF983128 FAQ983128:FBB983128 FKM983128:FKX983128 FUI983128:FUT983128 GEE983128:GEP983128 GOA983128:GOL983128 GXW983128:GYH983128 HHS983128:HID983128 HRO983128:HRZ983128 IBK983128:IBV983128 ILG983128:ILR983128 IVC983128:IVN983128 JEY983128:JFJ983128 JOU983128:JPF983128 JYQ983128:JZB983128 KIM983128:KIX983128 KSI983128:KST983128 LCE983128:LCP983128 LMA983128:LML983128 LVW983128:LWH983128 MFS983128:MGD983128 MPO983128:MPZ983128 MZK983128:MZV983128 NJG983128:NJR983128 NTC983128:NTN983128 OCY983128:ODJ983128 OMU983128:ONF983128 OWQ983128:OXB983128 PGM983128:PGX983128 PQI983128:PQT983128 QAE983128:QAP983128 QKA983128:QKL983128 QTW983128:QUH983128 RDS983128:RED983128 RNO983128:RNZ983128 RXK983128:RXV983128 SHG983128:SHR983128 SRC983128:SRN983128 TAY983128:TBJ983128 TKU983128:TLF983128 TUQ983128:TVB983128 UEM983128:UEX983128 UOI983128:UOT983128 UYE983128:UYP983128 VIA983128:VIL983128 VRW983128:VSH983128 WBS983128:WCD983128 WLO983128:WLZ983128 WVK983128:WVV983128 C76:N76 IY76:JJ76 SU76:TF76 ACQ76:ADB76 AMM76:AMX76 AWI76:AWT76 BGE76:BGP76 BQA76:BQL76 BZW76:CAH76 CJS76:CKD76 CTO76:CTZ76 DDK76:DDV76 DNG76:DNR76 DXC76:DXN76 EGY76:EHJ76 EQU76:ERF76 FAQ76:FBB76 FKM76:FKX76 FUI76:FUT76 GEE76:GEP76 GOA76:GOL76 GXW76:GYH76 HHS76:HID76 HRO76:HRZ76 IBK76:IBV76 ILG76:ILR76 IVC76:IVN76 JEY76:JFJ76 JOU76:JPF76 JYQ76:JZB76 KIM76:KIX76 KSI76:KST76 LCE76:LCP76 LMA76:LML76 LVW76:LWH76 MFS76:MGD76 MPO76:MPZ76 MZK76:MZV76 NJG76:NJR76 NTC76:NTN76 OCY76:ODJ76 OMU76:ONF76 OWQ76:OXB76 PGM76:PGX76 PQI76:PQT76 QAE76:QAP76 QKA76:QKL76 QTW76:QUH76 RDS76:RED76 RNO76:RNZ76 RXK76:RXV76 SHG76:SHR76 SRC76:SRN76 TAY76:TBJ76 TKU76:TLF76 TUQ76:TVB76 UEM76:UEX76 UOI76:UOT76 UYE76:UYP76 VIA76:VIL76 VRW76:VSH76 WBS76:WCD76 WLO76:WLZ76 WVK76:WVV76 C65612:N65612 IY65612:JJ65612 SU65612:TF65612 ACQ65612:ADB65612 AMM65612:AMX65612 AWI65612:AWT65612 BGE65612:BGP65612 BQA65612:BQL65612 BZW65612:CAH65612 CJS65612:CKD65612 CTO65612:CTZ65612 DDK65612:DDV65612 DNG65612:DNR65612 DXC65612:DXN65612 EGY65612:EHJ65612 EQU65612:ERF65612 FAQ65612:FBB65612 FKM65612:FKX65612 FUI65612:FUT65612 GEE65612:GEP65612 GOA65612:GOL65612 GXW65612:GYH65612 HHS65612:HID65612 HRO65612:HRZ65612 IBK65612:IBV65612 ILG65612:ILR65612 IVC65612:IVN65612 JEY65612:JFJ65612 JOU65612:JPF65612 JYQ65612:JZB65612 KIM65612:KIX65612 KSI65612:KST65612 LCE65612:LCP65612 LMA65612:LML65612 LVW65612:LWH65612 MFS65612:MGD65612 MPO65612:MPZ65612 MZK65612:MZV65612 NJG65612:NJR65612 NTC65612:NTN65612 OCY65612:ODJ65612 OMU65612:ONF65612 OWQ65612:OXB65612 PGM65612:PGX65612 PQI65612:PQT65612 QAE65612:QAP65612 QKA65612:QKL65612 QTW65612:QUH65612 RDS65612:RED65612 RNO65612:RNZ65612 RXK65612:RXV65612 SHG65612:SHR65612 SRC65612:SRN65612 TAY65612:TBJ65612 TKU65612:TLF65612 TUQ65612:TVB65612 UEM65612:UEX65612 UOI65612:UOT65612 UYE65612:UYP65612 VIA65612:VIL65612 VRW65612:VSH65612 WBS65612:WCD65612 WLO65612:WLZ65612 WVK65612:WVV65612 C131148:N131148 IY131148:JJ131148 SU131148:TF131148 ACQ131148:ADB131148 AMM131148:AMX131148 AWI131148:AWT131148 BGE131148:BGP131148 BQA131148:BQL131148 BZW131148:CAH131148 CJS131148:CKD131148 CTO131148:CTZ131148 DDK131148:DDV131148 DNG131148:DNR131148 DXC131148:DXN131148 EGY131148:EHJ131148 EQU131148:ERF131148 FAQ131148:FBB131148 FKM131148:FKX131148 FUI131148:FUT131148 GEE131148:GEP131148 GOA131148:GOL131148 GXW131148:GYH131148 HHS131148:HID131148 HRO131148:HRZ131148 IBK131148:IBV131148 ILG131148:ILR131148 IVC131148:IVN131148 JEY131148:JFJ131148 JOU131148:JPF131148 JYQ131148:JZB131148 KIM131148:KIX131148 KSI131148:KST131148 LCE131148:LCP131148 LMA131148:LML131148 LVW131148:LWH131148 MFS131148:MGD131148 MPO131148:MPZ131148 MZK131148:MZV131148 NJG131148:NJR131148 NTC131148:NTN131148 OCY131148:ODJ131148 OMU131148:ONF131148 OWQ131148:OXB131148 PGM131148:PGX131148 PQI131148:PQT131148 QAE131148:QAP131148 QKA131148:QKL131148 QTW131148:QUH131148 RDS131148:RED131148 RNO131148:RNZ131148 RXK131148:RXV131148 SHG131148:SHR131148 SRC131148:SRN131148 TAY131148:TBJ131148 TKU131148:TLF131148 TUQ131148:TVB131148 UEM131148:UEX131148 UOI131148:UOT131148 UYE131148:UYP131148 VIA131148:VIL131148 VRW131148:VSH131148 WBS131148:WCD131148 WLO131148:WLZ131148 WVK131148:WVV131148 C196684:N196684 IY196684:JJ196684 SU196684:TF196684 ACQ196684:ADB196684 AMM196684:AMX196684 AWI196684:AWT196684 BGE196684:BGP196684 BQA196684:BQL196684 BZW196684:CAH196684 CJS196684:CKD196684 CTO196684:CTZ196684 DDK196684:DDV196684 DNG196684:DNR196684 DXC196684:DXN196684 EGY196684:EHJ196684 EQU196684:ERF196684 FAQ196684:FBB196684 FKM196684:FKX196684 FUI196684:FUT196684 GEE196684:GEP196684 GOA196684:GOL196684 GXW196684:GYH196684 HHS196684:HID196684 HRO196684:HRZ196684 IBK196684:IBV196684 ILG196684:ILR196684 IVC196684:IVN196684 JEY196684:JFJ196684 JOU196684:JPF196684 JYQ196684:JZB196684 KIM196684:KIX196684 KSI196684:KST196684 LCE196684:LCP196684 LMA196684:LML196684 LVW196684:LWH196684 MFS196684:MGD196684 MPO196684:MPZ196684 MZK196684:MZV196684 NJG196684:NJR196684 NTC196684:NTN196684 OCY196684:ODJ196684 OMU196684:ONF196684 OWQ196684:OXB196684 PGM196684:PGX196684 PQI196684:PQT196684 QAE196684:QAP196684 QKA196684:QKL196684 QTW196684:QUH196684 RDS196684:RED196684 RNO196684:RNZ196684 RXK196684:RXV196684 SHG196684:SHR196684 SRC196684:SRN196684 TAY196684:TBJ196684 TKU196684:TLF196684 TUQ196684:TVB196684 UEM196684:UEX196684 UOI196684:UOT196684 UYE196684:UYP196684 VIA196684:VIL196684 VRW196684:VSH196684 WBS196684:WCD196684 WLO196684:WLZ196684 WVK196684:WVV196684 C262220:N262220 IY262220:JJ262220 SU262220:TF262220 ACQ262220:ADB262220 AMM262220:AMX262220 AWI262220:AWT262220 BGE262220:BGP262220 BQA262220:BQL262220 BZW262220:CAH262220 CJS262220:CKD262220 CTO262220:CTZ262220 DDK262220:DDV262220 DNG262220:DNR262220 DXC262220:DXN262220 EGY262220:EHJ262220 EQU262220:ERF262220 FAQ262220:FBB262220 FKM262220:FKX262220 FUI262220:FUT262220 GEE262220:GEP262220 GOA262220:GOL262220 GXW262220:GYH262220 HHS262220:HID262220 HRO262220:HRZ262220 IBK262220:IBV262220 ILG262220:ILR262220 IVC262220:IVN262220 JEY262220:JFJ262220 JOU262220:JPF262220 JYQ262220:JZB262220 KIM262220:KIX262220 KSI262220:KST262220 LCE262220:LCP262220 LMA262220:LML262220 LVW262220:LWH262220 MFS262220:MGD262220 MPO262220:MPZ262220 MZK262220:MZV262220 NJG262220:NJR262220 NTC262220:NTN262220 OCY262220:ODJ262220 OMU262220:ONF262220 OWQ262220:OXB262220 PGM262220:PGX262220 PQI262220:PQT262220 QAE262220:QAP262220 QKA262220:QKL262220 QTW262220:QUH262220 RDS262220:RED262220 RNO262220:RNZ262220 RXK262220:RXV262220 SHG262220:SHR262220 SRC262220:SRN262220 TAY262220:TBJ262220 TKU262220:TLF262220 TUQ262220:TVB262220 UEM262220:UEX262220 UOI262220:UOT262220 UYE262220:UYP262220 VIA262220:VIL262220 VRW262220:VSH262220 WBS262220:WCD262220 WLO262220:WLZ262220 WVK262220:WVV262220 C327756:N327756 IY327756:JJ327756 SU327756:TF327756 ACQ327756:ADB327756 AMM327756:AMX327756 AWI327756:AWT327756 BGE327756:BGP327756 BQA327756:BQL327756 BZW327756:CAH327756 CJS327756:CKD327756 CTO327756:CTZ327756 DDK327756:DDV327756 DNG327756:DNR327756 DXC327756:DXN327756 EGY327756:EHJ327756 EQU327756:ERF327756 FAQ327756:FBB327756 FKM327756:FKX327756 FUI327756:FUT327756 GEE327756:GEP327756 GOA327756:GOL327756 GXW327756:GYH327756 HHS327756:HID327756 HRO327756:HRZ327756 IBK327756:IBV327756 ILG327756:ILR327756 IVC327756:IVN327756 JEY327756:JFJ327756 JOU327756:JPF327756 JYQ327756:JZB327756 KIM327756:KIX327756 KSI327756:KST327756 LCE327756:LCP327756 LMA327756:LML327756 LVW327756:LWH327756 MFS327756:MGD327756 MPO327756:MPZ327756 MZK327756:MZV327756 NJG327756:NJR327756 NTC327756:NTN327756 OCY327756:ODJ327756 OMU327756:ONF327756 OWQ327756:OXB327756 PGM327756:PGX327756 PQI327756:PQT327756 QAE327756:QAP327756 QKA327756:QKL327756 QTW327756:QUH327756 RDS327756:RED327756 RNO327756:RNZ327756 RXK327756:RXV327756 SHG327756:SHR327756 SRC327756:SRN327756 TAY327756:TBJ327756 TKU327756:TLF327756 TUQ327756:TVB327756 UEM327756:UEX327756 UOI327756:UOT327756 UYE327756:UYP327756 VIA327756:VIL327756 VRW327756:VSH327756 WBS327756:WCD327756 WLO327756:WLZ327756 WVK327756:WVV327756 C393292:N393292 IY393292:JJ393292 SU393292:TF393292 ACQ393292:ADB393292 AMM393292:AMX393292 AWI393292:AWT393292 BGE393292:BGP393292 BQA393292:BQL393292 BZW393292:CAH393292 CJS393292:CKD393292 CTO393292:CTZ393292 DDK393292:DDV393292 DNG393292:DNR393292 DXC393292:DXN393292 EGY393292:EHJ393292 EQU393292:ERF393292 FAQ393292:FBB393292 FKM393292:FKX393292 FUI393292:FUT393292 GEE393292:GEP393292 GOA393292:GOL393292 GXW393292:GYH393292 HHS393292:HID393292 HRO393292:HRZ393292 IBK393292:IBV393292 ILG393292:ILR393292 IVC393292:IVN393292 JEY393292:JFJ393292 JOU393292:JPF393292 JYQ393292:JZB393292 KIM393292:KIX393292 KSI393292:KST393292 LCE393292:LCP393292 LMA393292:LML393292 LVW393292:LWH393292 MFS393292:MGD393292 MPO393292:MPZ393292 MZK393292:MZV393292 NJG393292:NJR393292 NTC393292:NTN393292 OCY393292:ODJ393292 OMU393292:ONF393292 OWQ393292:OXB393292 PGM393292:PGX393292 PQI393292:PQT393292 QAE393292:QAP393292 QKA393292:QKL393292 QTW393292:QUH393292 RDS393292:RED393292 RNO393292:RNZ393292 RXK393292:RXV393292 SHG393292:SHR393292 SRC393292:SRN393292 TAY393292:TBJ393292 TKU393292:TLF393292 TUQ393292:TVB393292 UEM393292:UEX393292 UOI393292:UOT393292 UYE393292:UYP393292 VIA393292:VIL393292 VRW393292:VSH393292 WBS393292:WCD393292 WLO393292:WLZ393292 WVK393292:WVV393292 C458828:N458828 IY458828:JJ458828 SU458828:TF458828 ACQ458828:ADB458828 AMM458828:AMX458828 AWI458828:AWT458828 BGE458828:BGP458828 BQA458828:BQL458828 BZW458828:CAH458828 CJS458828:CKD458828 CTO458828:CTZ458828 DDK458828:DDV458828 DNG458828:DNR458828 DXC458828:DXN458828 EGY458828:EHJ458828 EQU458828:ERF458828 FAQ458828:FBB458828 FKM458828:FKX458828 FUI458828:FUT458828 GEE458828:GEP458828 GOA458828:GOL458828 GXW458828:GYH458828 HHS458828:HID458828 HRO458828:HRZ458828 IBK458828:IBV458828 ILG458828:ILR458828 IVC458828:IVN458828 JEY458828:JFJ458828 JOU458828:JPF458828 JYQ458828:JZB458828 KIM458828:KIX458828 KSI458828:KST458828 LCE458828:LCP458828 LMA458828:LML458828 LVW458828:LWH458828 MFS458828:MGD458828 MPO458828:MPZ458828 MZK458828:MZV458828 NJG458828:NJR458828 NTC458828:NTN458828 OCY458828:ODJ458828 OMU458828:ONF458828 OWQ458828:OXB458828 PGM458828:PGX458828 PQI458828:PQT458828 QAE458828:QAP458828 QKA458828:QKL458828 QTW458828:QUH458828 RDS458828:RED458828 RNO458828:RNZ458828 RXK458828:RXV458828 SHG458828:SHR458828 SRC458828:SRN458828 TAY458828:TBJ458828 TKU458828:TLF458828 TUQ458828:TVB458828 UEM458828:UEX458828 UOI458828:UOT458828 UYE458828:UYP458828 VIA458828:VIL458828 VRW458828:VSH458828 WBS458828:WCD458828 WLO458828:WLZ458828 WVK458828:WVV458828 C524364:N524364 IY524364:JJ524364 SU524364:TF524364 ACQ524364:ADB524364 AMM524364:AMX524364 AWI524364:AWT524364 BGE524364:BGP524364 BQA524364:BQL524364 BZW524364:CAH524364 CJS524364:CKD524364 CTO524364:CTZ524364 DDK524364:DDV524364 DNG524364:DNR524364 DXC524364:DXN524364 EGY524364:EHJ524364 EQU524364:ERF524364 FAQ524364:FBB524364 FKM524364:FKX524364 FUI524364:FUT524364 GEE524364:GEP524364 GOA524364:GOL524364 GXW524364:GYH524364 HHS524364:HID524364 HRO524364:HRZ524364 IBK524364:IBV524364 ILG524364:ILR524364 IVC524364:IVN524364 JEY524364:JFJ524364 JOU524364:JPF524364 JYQ524364:JZB524364 KIM524364:KIX524364 KSI524364:KST524364 LCE524364:LCP524364 LMA524364:LML524364 LVW524364:LWH524364 MFS524364:MGD524364 MPO524364:MPZ524364 MZK524364:MZV524364 NJG524364:NJR524364 NTC524364:NTN524364 OCY524364:ODJ524364 OMU524364:ONF524364 OWQ524364:OXB524364 PGM524364:PGX524364 PQI524364:PQT524364 QAE524364:QAP524364 QKA524364:QKL524364 QTW524364:QUH524364 RDS524364:RED524364 RNO524364:RNZ524364 RXK524364:RXV524364 SHG524364:SHR524364 SRC524364:SRN524364 TAY524364:TBJ524364 TKU524364:TLF524364 TUQ524364:TVB524364 UEM524364:UEX524364 UOI524364:UOT524364 UYE524364:UYP524364 VIA524364:VIL524364 VRW524364:VSH524364 WBS524364:WCD524364 WLO524364:WLZ524364 WVK524364:WVV524364 C589900:N589900 IY589900:JJ589900 SU589900:TF589900 ACQ589900:ADB589900 AMM589900:AMX589900 AWI589900:AWT589900 BGE589900:BGP589900 BQA589900:BQL589900 BZW589900:CAH589900 CJS589900:CKD589900 CTO589900:CTZ589900 DDK589900:DDV589900 DNG589900:DNR589900 DXC589900:DXN589900 EGY589900:EHJ589900 EQU589900:ERF589900 FAQ589900:FBB589900 FKM589900:FKX589900 FUI589900:FUT589900 GEE589900:GEP589900 GOA589900:GOL589900 GXW589900:GYH589900 HHS589900:HID589900 HRO589900:HRZ589900 IBK589900:IBV589900 ILG589900:ILR589900 IVC589900:IVN589900 JEY589900:JFJ589900 JOU589900:JPF589900 JYQ589900:JZB589900 KIM589900:KIX589900 KSI589900:KST589900 LCE589900:LCP589900 LMA589900:LML589900 LVW589900:LWH589900 MFS589900:MGD589900 MPO589900:MPZ589900 MZK589900:MZV589900 NJG589900:NJR589900 NTC589900:NTN589900 OCY589900:ODJ589900 OMU589900:ONF589900 OWQ589900:OXB589900 PGM589900:PGX589900 PQI589900:PQT589900 QAE589900:QAP589900 QKA589900:QKL589900 QTW589900:QUH589900 RDS589900:RED589900 RNO589900:RNZ589900 RXK589900:RXV589900 SHG589900:SHR589900 SRC589900:SRN589900 TAY589900:TBJ589900 TKU589900:TLF589900 TUQ589900:TVB589900 UEM589900:UEX589900 UOI589900:UOT589900 UYE589900:UYP589900 VIA589900:VIL589900 VRW589900:VSH589900 WBS589900:WCD589900 WLO589900:WLZ589900 WVK589900:WVV589900 C655436:N655436 IY655436:JJ655436 SU655436:TF655436 ACQ655436:ADB655436 AMM655436:AMX655436 AWI655436:AWT655436 BGE655436:BGP655436 BQA655436:BQL655436 BZW655436:CAH655436 CJS655436:CKD655436 CTO655436:CTZ655436 DDK655436:DDV655436 DNG655436:DNR655436 DXC655436:DXN655436 EGY655436:EHJ655436 EQU655436:ERF655436 FAQ655436:FBB655436 FKM655436:FKX655436 FUI655436:FUT655436 GEE655436:GEP655436 GOA655436:GOL655436 GXW655436:GYH655436 HHS655436:HID655436 HRO655436:HRZ655436 IBK655436:IBV655436 ILG655436:ILR655436 IVC655436:IVN655436 JEY655436:JFJ655436 JOU655436:JPF655436 JYQ655436:JZB655436 KIM655436:KIX655436 KSI655436:KST655436 LCE655436:LCP655436 LMA655436:LML655436 LVW655436:LWH655436 MFS655436:MGD655436 MPO655436:MPZ655436 MZK655436:MZV655436 NJG655436:NJR655436 NTC655436:NTN655436 OCY655436:ODJ655436 OMU655436:ONF655436 OWQ655436:OXB655436 PGM655436:PGX655436 PQI655436:PQT655436 QAE655436:QAP655436 QKA655436:QKL655436 QTW655436:QUH655436 RDS655436:RED655436 RNO655436:RNZ655436 RXK655436:RXV655436 SHG655436:SHR655436 SRC655436:SRN655436 TAY655436:TBJ655436 TKU655436:TLF655436 TUQ655436:TVB655436 UEM655436:UEX655436 UOI655436:UOT655436 UYE655436:UYP655436 VIA655436:VIL655436 VRW655436:VSH655436 WBS655436:WCD655436 WLO655436:WLZ655436 WVK655436:WVV655436 C720972:N720972 IY720972:JJ720972 SU720972:TF720972 ACQ720972:ADB720972 AMM720972:AMX720972 AWI720972:AWT720972 BGE720972:BGP720972 BQA720972:BQL720972 BZW720972:CAH720972 CJS720972:CKD720972 CTO720972:CTZ720972 DDK720972:DDV720972 DNG720972:DNR720972 DXC720972:DXN720972 EGY720972:EHJ720972 EQU720972:ERF720972 FAQ720972:FBB720972 FKM720972:FKX720972 FUI720972:FUT720972 GEE720972:GEP720972 GOA720972:GOL720972 GXW720972:GYH720972 HHS720972:HID720972 HRO720972:HRZ720972 IBK720972:IBV720972 ILG720972:ILR720972 IVC720972:IVN720972 JEY720972:JFJ720972 JOU720972:JPF720972 JYQ720972:JZB720972 KIM720972:KIX720972 KSI720972:KST720972 LCE720972:LCP720972 LMA720972:LML720972 LVW720972:LWH720972 MFS720972:MGD720972 MPO720972:MPZ720972 MZK720972:MZV720972 NJG720972:NJR720972 NTC720972:NTN720972 OCY720972:ODJ720972 OMU720972:ONF720972 OWQ720972:OXB720972 PGM720972:PGX720972 PQI720972:PQT720972 QAE720972:QAP720972 QKA720972:QKL720972 QTW720972:QUH720972 RDS720972:RED720972 RNO720972:RNZ720972 RXK720972:RXV720972 SHG720972:SHR720972 SRC720972:SRN720972 TAY720972:TBJ720972 TKU720972:TLF720972 TUQ720972:TVB720972 UEM720972:UEX720972 UOI720972:UOT720972 UYE720972:UYP720972 VIA720972:VIL720972 VRW720972:VSH720972 WBS720972:WCD720972 WLO720972:WLZ720972 WVK720972:WVV720972 C786508:N786508 IY786508:JJ786508 SU786508:TF786508 ACQ786508:ADB786508 AMM786508:AMX786508 AWI786508:AWT786508 BGE786508:BGP786508 BQA786508:BQL786508 BZW786508:CAH786508 CJS786508:CKD786508 CTO786508:CTZ786508 DDK786508:DDV786508 DNG786508:DNR786508 DXC786508:DXN786508 EGY786508:EHJ786508 EQU786508:ERF786508 FAQ786508:FBB786508 FKM786508:FKX786508 FUI786508:FUT786508 GEE786508:GEP786508 GOA786508:GOL786508 GXW786508:GYH786508 HHS786508:HID786508 HRO786508:HRZ786508 IBK786508:IBV786508 ILG786508:ILR786508 IVC786508:IVN786508 JEY786508:JFJ786508 JOU786508:JPF786508 JYQ786508:JZB786508 KIM786508:KIX786508 KSI786508:KST786508 LCE786508:LCP786508 LMA786508:LML786508 LVW786508:LWH786508 MFS786508:MGD786508 MPO786508:MPZ786508 MZK786508:MZV786508 NJG786508:NJR786508 NTC786508:NTN786508 OCY786508:ODJ786508 OMU786508:ONF786508 OWQ786508:OXB786508 PGM786508:PGX786508 PQI786508:PQT786508 QAE786508:QAP786508 QKA786508:QKL786508 QTW786508:QUH786508 RDS786508:RED786508 RNO786508:RNZ786508 RXK786508:RXV786508 SHG786508:SHR786508 SRC786508:SRN786508 TAY786508:TBJ786508 TKU786508:TLF786508 TUQ786508:TVB786508 UEM786508:UEX786508 UOI786508:UOT786508 UYE786508:UYP786508 VIA786508:VIL786508 VRW786508:VSH786508 WBS786508:WCD786508 WLO786508:WLZ786508 WVK786508:WVV786508 C852044:N852044 IY852044:JJ852044 SU852044:TF852044 ACQ852044:ADB852044 AMM852044:AMX852044 AWI852044:AWT852044 BGE852044:BGP852044 BQA852044:BQL852044 BZW852044:CAH852044 CJS852044:CKD852044 CTO852044:CTZ852044 DDK852044:DDV852044 DNG852044:DNR852044 DXC852044:DXN852044 EGY852044:EHJ852044 EQU852044:ERF852044 FAQ852044:FBB852044 FKM852044:FKX852044 FUI852044:FUT852044 GEE852044:GEP852044 GOA852044:GOL852044 GXW852044:GYH852044 HHS852044:HID852044 HRO852044:HRZ852044 IBK852044:IBV852044 ILG852044:ILR852044 IVC852044:IVN852044 JEY852044:JFJ852044 JOU852044:JPF852044 JYQ852044:JZB852044 KIM852044:KIX852044 KSI852044:KST852044 LCE852044:LCP852044 LMA852044:LML852044 LVW852044:LWH852044 MFS852044:MGD852044 MPO852044:MPZ852044 MZK852044:MZV852044 NJG852044:NJR852044 NTC852044:NTN852044 OCY852044:ODJ852044 OMU852044:ONF852044 OWQ852044:OXB852044 PGM852044:PGX852044 PQI852044:PQT852044 QAE852044:QAP852044 QKA852044:QKL852044 QTW852044:QUH852044 RDS852044:RED852044 RNO852044:RNZ852044 RXK852044:RXV852044 SHG852044:SHR852044 SRC852044:SRN852044 TAY852044:TBJ852044 TKU852044:TLF852044 TUQ852044:TVB852044 UEM852044:UEX852044 UOI852044:UOT852044 UYE852044:UYP852044 VIA852044:VIL852044 VRW852044:VSH852044 WBS852044:WCD852044 WLO852044:WLZ852044 WVK852044:WVV852044 C917580:N917580 IY917580:JJ917580 SU917580:TF917580 ACQ917580:ADB917580 AMM917580:AMX917580 AWI917580:AWT917580 BGE917580:BGP917580 BQA917580:BQL917580 BZW917580:CAH917580 CJS917580:CKD917580 CTO917580:CTZ917580 DDK917580:DDV917580 DNG917580:DNR917580 DXC917580:DXN917580 EGY917580:EHJ917580 EQU917580:ERF917580 FAQ917580:FBB917580 FKM917580:FKX917580 FUI917580:FUT917580 GEE917580:GEP917580 GOA917580:GOL917580 GXW917580:GYH917580 HHS917580:HID917580 HRO917580:HRZ917580 IBK917580:IBV917580 ILG917580:ILR917580 IVC917580:IVN917580 JEY917580:JFJ917580 JOU917580:JPF917580 JYQ917580:JZB917580 KIM917580:KIX917580 KSI917580:KST917580 LCE917580:LCP917580 LMA917580:LML917580 LVW917580:LWH917580 MFS917580:MGD917580 MPO917580:MPZ917580 MZK917580:MZV917580 NJG917580:NJR917580 NTC917580:NTN917580 OCY917580:ODJ917580 OMU917580:ONF917580 OWQ917580:OXB917580 PGM917580:PGX917580 PQI917580:PQT917580 QAE917580:QAP917580 QKA917580:QKL917580 QTW917580:QUH917580 RDS917580:RED917580 RNO917580:RNZ917580 RXK917580:RXV917580 SHG917580:SHR917580 SRC917580:SRN917580 TAY917580:TBJ917580 TKU917580:TLF917580 TUQ917580:TVB917580 UEM917580:UEX917580 UOI917580:UOT917580 UYE917580:UYP917580 VIA917580:VIL917580 VRW917580:VSH917580 WBS917580:WCD917580 WLO917580:WLZ917580 WVK917580:WVV917580 C983116:N983116 IY983116:JJ983116 SU983116:TF983116 ACQ983116:ADB983116 AMM983116:AMX983116 AWI983116:AWT983116 BGE983116:BGP983116 BQA983116:BQL983116 BZW983116:CAH983116 CJS983116:CKD983116 CTO983116:CTZ983116 DDK983116:DDV983116 DNG983116:DNR983116 DXC983116:DXN983116 EGY983116:EHJ983116 EQU983116:ERF983116 FAQ983116:FBB983116 FKM983116:FKX983116 FUI983116:FUT983116 GEE983116:GEP983116 GOA983116:GOL983116 GXW983116:GYH983116 HHS983116:HID983116 HRO983116:HRZ983116 IBK983116:IBV983116 ILG983116:ILR983116 IVC983116:IVN983116 JEY983116:JFJ983116 JOU983116:JPF983116 JYQ983116:JZB983116 KIM983116:KIX983116 KSI983116:KST983116 LCE983116:LCP983116 LMA983116:LML983116 LVW983116:LWH983116 MFS983116:MGD983116 MPO983116:MPZ983116 MZK983116:MZV983116 NJG983116:NJR983116 NTC983116:NTN983116 OCY983116:ODJ983116 OMU983116:ONF983116 OWQ983116:OXB983116 PGM983116:PGX983116 PQI983116:PQT983116 QAE983116:QAP983116 QKA983116:QKL983116 QTW983116:QUH983116 RDS983116:RED983116 RNO983116:RNZ983116 RXK983116:RXV983116 SHG983116:SHR983116 SRC983116:SRN983116 TAY983116:TBJ983116 TKU983116:TLF983116 TUQ983116:TVB983116 UEM983116:UEX983116 UOI983116:UOT983116 UYE983116:UYP983116 VIA983116:VIL983116 VRW983116:VSH983116 WBS983116:WCD983116 WLO983116:WLZ983116 WVK983116:WVV983116 C46:N46 IY46:JJ46 SU46:TF46 ACQ46:ADB46 AMM46:AMX46 AWI46:AWT46 BGE46:BGP46 BQA46:BQL46 BZW46:CAH46 CJS46:CKD46 CTO46:CTZ46 DDK46:DDV46 DNG46:DNR46 DXC46:DXN46 EGY46:EHJ46 EQU46:ERF46 FAQ46:FBB46 FKM46:FKX46 FUI46:FUT46 GEE46:GEP46 GOA46:GOL46 GXW46:GYH46 HHS46:HID46 HRO46:HRZ46 IBK46:IBV46 ILG46:ILR46 IVC46:IVN46 JEY46:JFJ46 JOU46:JPF46 JYQ46:JZB46 KIM46:KIX46 KSI46:KST46 LCE46:LCP46 LMA46:LML46 LVW46:LWH46 MFS46:MGD46 MPO46:MPZ46 MZK46:MZV46 NJG46:NJR46 NTC46:NTN46 OCY46:ODJ46 OMU46:ONF46 OWQ46:OXB46 PGM46:PGX46 PQI46:PQT46 QAE46:QAP46 QKA46:QKL46 QTW46:QUH46 RDS46:RED46 RNO46:RNZ46 RXK46:RXV46 SHG46:SHR46 SRC46:SRN46 TAY46:TBJ46 TKU46:TLF46 TUQ46:TVB46 UEM46:UEX46 UOI46:UOT46 UYE46:UYP46 VIA46:VIL46 VRW46:VSH46 WBS46:WCD46 WLO46:WLZ46 WVK46:WVV46 C65582:N65582 IY65582:JJ65582 SU65582:TF65582 ACQ65582:ADB65582 AMM65582:AMX65582 AWI65582:AWT65582 BGE65582:BGP65582 BQA65582:BQL65582 BZW65582:CAH65582 CJS65582:CKD65582 CTO65582:CTZ65582 DDK65582:DDV65582 DNG65582:DNR65582 DXC65582:DXN65582 EGY65582:EHJ65582 EQU65582:ERF65582 FAQ65582:FBB65582 FKM65582:FKX65582 FUI65582:FUT65582 GEE65582:GEP65582 GOA65582:GOL65582 GXW65582:GYH65582 HHS65582:HID65582 HRO65582:HRZ65582 IBK65582:IBV65582 ILG65582:ILR65582 IVC65582:IVN65582 JEY65582:JFJ65582 JOU65582:JPF65582 JYQ65582:JZB65582 KIM65582:KIX65582 KSI65582:KST65582 LCE65582:LCP65582 LMA65582:LML65582 LVW65582:LWH65582 MFS65582:MGD65582 MPO65582:MPZ65582 MZK65582:MZV65582 NJG65582:NJR65582 NTC65582:NTN65582 OCY65582:ODJ65582 OMU65582:ONF65582 OWQ65582:OXB65582 PGM65582:PGX65582 PQI65582:PQT65582 QAE65582:QAP65582 QKA65582:QKL65582 QTW65582:QUH65582 RDS65582:RED65582 RNO65582:RNZ65582 RXK65582:RXV65582 SHG65582:SHR65582 SRC65582:SRN65582 TAY65582:TBJ65582 TKU65582:TLF65582 TUQ65582:TVB65582 UEM65582:UEX65582 UOI65582:UOT65582 UYE65582:UYP65582 VIA65582:VIL65582 VRW65582:VSH65582 WBS65582:WCD65582 WLO65582:WLZ65582 WVK65582:WVV65582 C131118:N131118 IY131118:JJ131118 SU131118:TF131118 ACQ131118:ADB131118 AMM131118:AMX131118 AWI131118:AWT131118 BGE131118:BGP131118 BQA131118:BQL131118 BZW131118:CAH131118 CJS131118:CKD131118 CTO131118:CTZ131118 DDK131118:DDV131118 DNG131118:DNR131118 DXC131118:DXN131118 EGY131118:EHJ131118 EQU131118:ERF131118 FAQ131118:FBB131118 FKM131118:FKX131118 FUI131118:FUT131118 GEE131118:GEP131118 GOA131118:GOL131118 GXW131118:GYH131118 HHS131118:HID131118 HRO131118:HRZ131118 IBK131118:IBV131118 ILG131118:ILR131118 IVC131118:IVN131118 JEY131118:JFJ131118 JOU131118:JPF131118 JYQ131118:JZB131118 KIM131118:KIX131118 KSI131118:KST131118 LCE131118:LCP131118 LMA131118:LML131118 LVW131118:LWH131118 MFS131118:MGD131118 MPO131118:MPZ131118 MZK131118:MZV131118 NJG131118:NJR131118 NTC131118:NTN131118 OCY131118:ODJ131118 OMU131118:ONF131118 OWQ131118:OXB131118 PGM131118:PGX131118 PQI131118:PQT131118 QAE131118:QAP131118 QKA131118:QKL131118 QTW131118:QUH131118 RDS131118:RED131118 RNO131118:RNZ131118 RXK131118:RXV131118 SHG131118:SHR131118 SRC131118:SRN131118 TAY131118:TBJ131118 TKU131118:TLF131118 TUQ131118:TVB131118 UEM131118:UEX131118 UOI131118:UOT131118 UYE131118:UYP131118 VIA131118:VIL131118 VRW131118:VSH131118 WBS131118:WCD131118 WLO131118:WLZ131118 WVK131118:WVV131118 C196654:N196654 IY196654:JJ196654 SU196654:TF196654 ACQ196654:ADB196654 AMM196654:AMX196654 AWI196654:AWT196654 BGE196654:BGP196654 BQA196654:BQL196654 BZW196654:CAH196654 CJS196654:CKD196654 CTO196654:CTZ196654 DDK196654:DDV196654 DNG196654:DNR196654 DXC196654:DXN196654 EGY196654:EHJ196654 EQU196654:ERF196654 FAQ196654:FBB196654 FKM196654:FKX196654 FUI196654:FUT196654 GEE196654:GEP196654 GOA196654:GOL196654 GXW196654:GYH196654 HHS196654:HID196654 HRO196654:HRZ196654 IBK196654:IBV196654 ILG196654:ILR196654 IVC196654:IVN196654 JEY196654:JFJ196654 JOU196654:JPF196654 JYQ196654:JZB196654 KIM196654:KIX196654 KSI196654:KST196654 LCE196654:LCP196654 LMA196654:LML196654 LVW196654:LWH196654 MFS196654:MGD196654 MPO196654:MPZ196654 MZK196654:MZV196654 NJG196654:NJR196654 NTC196654:NTN196654 OCY196654:ODJ196654 OMU196654:ONF196654 OWQ196654:OXB196654 PGM196654:PGX196654 PQI196654:PQT196654 QAE196654:QAP196654 QKA196654:QKL196654 QTW196654:QUH196654 RDS196654:RED196654 RNO196654:RNZ196654 RXK196654:RXV196654 SHG196654:SHR196654 SRC196654:SRN196654 TAY196654:TBJ196654 TKU196654:TLF196654 TUQ196654:TVB196654 UEM196654:UEX196654 UOI196654:UOT196654 UYE196654:UYP196654 VIA196654:VIL196654 VRW196654:VSH196654 WBS196654:WCD196654 WLO196654:WLZ196654 WVK196654:WVV196654 C262190:N262190 IY262190:JJ262190 SU262190:TF262190 ACQ262190:ADB262190 AMM262190:AMX262190 AWI262190:AWT262190 BGE262190:BGP262190 BQA262190:BQL262190 BZW262190:CAH262190 CJS262190:CKD262190 CTO262190:CTZ262190 DDK262190:DDV262190 DNG262190:DNR262190 DXC262190:DXN262190 EGY262190:EHJ262190 EQU262190:ERF262190 FAQ262190:FBB262190 FKM262190:FKX262190 FUI262190:FUT262190 GEE262190:GEP262190 GOA262190:GOL262190 GXW262190:GYH262190 HHS262190:HID262190 HRO262190:HRZ262190 IBK262190:IBV262190 ILG262190:ILR262190 IVC262190:IVN262190 JEY262190:JFJ262190 JOU262190:JPF262190 JYQ262190:JZB262190 KIM262190:KIX262190 KSI262190:KST262190 LCE262190:LCP262190 LMA262190:LML262190 LVW262190:LWH262190 MFS262190:MGD262190 MPO262190:MPZ262190 MZK262190:MZV262190 NJG262190:NJR262190 NTC262190:NTN262190 OCY262190:ODJ262190 OMU262190:ONF262190 OWQ262190:OXB262190 PGM262190:PGX262190 PQI262190:PQT262190 QAE262190:QAP262190 QKA262190:QKL262190 QTW262190:QUH262190 RDS262190:RED262190 RNO262190:RNZ262190 RXK262190:RXV262190 SHG262190:SHR262190 SRC262190:SRN262190 TAY262190:TBJ262190 TKU262190:TLF262190 TUQ262190:TVB262190 UEM262190:UEX262190 UOI262190:UOT262190 UYE262190:UYP262190 VIA262190:VIL262190 VRW262190:VSH262190 WBS262190:WCD262190 WLO262190:WLZ262190 WVK262190:WVV262190 C327726:N327726 IY327726:JJ327726 SU327726:TF327726 ACQ327726:ADB327726 AMM327726:AMX327726 AWI327726:AWT327726 BGE327726:BGP327726 BQA327726:BQL327726 BZW327726:CAH327726 CJS327726:CKD327726 CTO327726:CTZ327726 DDK327726:DDV327726 DNG327726:DNR327726 DXC327726:DXN327726 EGY327726:EHJ327726 EQU327726:ERF327726 FAQ327726:FBB327726 FKM327726:FKX327726 FUI327726:FUT327726 GEE327726:GEP327726 GOA327726:GOL327726 GXW327726:GYH327726 HHS327726:HID327726 HRO327726:HRZ327726 IBK327726:IBV327726 ILG327726:ILR327726 IVC327726:IVN327726 JEY327726:JFJ327726 JOU327726:JPF327726 JYQ327726:JZB327726 KIM327726:KIX327726 KSI327726:KST327726 LCE327726:LCP327726 LMA327726:LML327726 LVW327726:LWH327726 MFS327726:MGD327726 MPO327726:MPZ327726 MZK327726:MZV327726 NJG327726:NJR327726 NTC327726:NTN327726 OCY327726:ODJ327726 OMU327726:ONF327726 OWQ327726:OXB327726 PGM327726:PGX327726 PQI327726:PQT327726 QAE327726:QAP327726 QKA327726:QKL327726 QTW327726:QUH327726 RDS327726:RED327726 RNO327726:RNZ327726 RXK327726:RXV327726 SHG327726:SHR327726 SRC327726:SRN327726 TAY327726:TBJ327726 TKU327726:TLF327726 TUQ327726:TVB327726 UEM327726:UEX327726 UOI327726:UOT327726 UYE327726:UYP327726 VIA327726:VIL327726 VRW327726:VSH327726 WBS327726:WCD327726 WLO327726:WLZ327726 WVK327726:WVV327726 C393262:N393262 IY393262:JJ393262 SU393262:TF393262 ACQ393262:ADB393262 AMM393262:AMX393262 AWI393262:AWT393262 BGE393262:BGP393262 BQA393262:BQL393262 BZW393262:CAH393262 CJS393262:CKD393262 CTO393262:CTZ393262 DDK393262:DDV393262 DNG393262:DNR393262 DXC393262:DXN393262 EGY393262:EHJ393262 EQU393262:ERF393262 FAQ393262:FBB393262 FKM393262:FKX393262 FUI393262:FUT393262 GEE393262:GEP393262 GOA393262:GOL393262 GXW393262:GYH393262 HHS393262:HID393262 HRO393262:HRZ393262 IBK393262:IBV393262 ILG393262:ILR393262 IVC393262:IVN393262 JEY393262:JFJ393262 JOU393262:JPF393262 JYQ393262:JZB393262 KIM393262:KIX393262 KSI393262:KST393262 LCE393262:LCP393262 LMA393262:LML393262 LVW393262:LWH393262 MFS393262:MGD393262 MPO393262:MPZ393262 MZK393262:MZV393262 NJG393262:NJR393262 NTC393262:NTN393262 OCY393262:ODJ393262 OMU393262:ONF393262 OWQ393262:OXB393262 PGM393262:PGX393262 PQI393262:PQT393262 QAE393262:QAP393262 QKA393262:QKL393262 QTW393262:QUH393262 RDS393262:RED393262 RNO393262:RNZ393262 RXK393262:RXV393262 SHG393262:SHR393262 SRC393262:SRN393262 TAY393262:TBJ393262 TKU393262:TLF393262 TUQ393262:TVB393262 UEM393262:UEX393262 UOI393262:UOT393262 UYE393262:UYP393262 VIA393262:VIL393262 VRW393262:VSH393262 WBS393262:WCD393262 WLO393262:WLZ393262 WVK393262:WVV393262 C458798:N458798 IY458798:JJ458798 SU458798:TF458798 ACQ458798:ADB458798 AMM458798:AMX458798 AWI458798:AWT458798 BGE458798:BGP458798 BQA458798:BQL458798 BZW458798:CAH458798 CJS458798:CKD458798 CTO458798:CTZ458798 DDK458798:DDV458798 DNG458798:DNR458798 DXC458798:DXN458798 EGY458798:EHJ458798 EQU458798:ERF458798 FAQ458798:FBB458798 FKM458798:FKX458798 FUI458798:FUT458798 GEE458798:GEP458798 GOA458798:GOL458798 GXW458798:GYH458798 HHS458798:HID458798 HRO458798:HRZ458798 IBK458798:IBV458798 ILG458798:ILR458798 IVC458798:IVN458798 JEY458798:JFJ458798 JOU458798:JPF458798 JYQ458798:JZB458798 KIM458798:KIX458798 KSI458798:KST458798 LCE458798:LCP458798 LMA458798:LML458798 LVW458798:LWH458798 MFS458798:MGD458798 MPO458798:MPZ458798 MZK458798:MZV458798 NJG458798:NJR458798 NTC458798:NTN458798 OCY458798:ODJ458798 OMU458798:ONF458798 OWQ458798:OXB458798 PGM458798:PGX458798 PQI458798:PQT458798 QAE458798:QAP458798 QKA458798:QKL458798 QTW458798:QUH458798 RDS458798:RED458798 RNO458798:RNZ458798 RXK458798:RXV458798 SHG458798:SHR458798 SRC458798:SRN458798 TAY458798:TBJ458798 TKU458798:TLF458798 TUQ458798:TVB458798 UEM458798:UEX458798 UOI458798:UOT458798 UYE458798:UYP458798 VIA458798:VIL458798 VRW458798:VSH458798 WBS458798:WCD458798 WLO458798:WLZ458798 WVK458798:WVV458798 C524334:N524334 IY524334:JJ524334 SU524334:TF524334 ACQ524334:ADB524334 AMM524334:AMX524334 AWI524334:AWT524334 BGE524334:BGP524334 BQA524334:BQL524334 BZW524334:CAH524334 CJS524334:CKD524334 CTO524334:CTZ524334 DDK524334:DDV524334 DNG524334:DNR524334 DXC524334:DXN524334 EGY524334:EHJ524334 EQU524334:ERF524334 FAQ524334:FBB524334 FKM524334:FKX524334 FUI524334:FUT524334 GEE524334:GEP524334 GOA524334:GOL524334 GXW524334:GYH524334 HHS524334:HID524334 HRO524334:HRZ524334 IBK524334:IBV524334 ILG524334:ILR524334 IVC524334:IVN524334 JEY524334:JFJ524334 JOU524334:JPF524334 JYQ524334:JZB524334 KIM524334:KIX524334 KSI524334:KST524334 LCE524334:LCP524334 LMA524334:LML524334 LVW524334:LWH524334 MFS524334:MGD524334 MPO524334:MPZ524334 MZK524334:MZV524334 NJG524334:NJR524334 NTC524334:NTN524334 OCY524334:ODJ524334 OMU524334:ONF524334 OWQ524334:OXB524334 PGM524334:PGX524334 PQI524334:PQT524334 QAE524334:QAP524334 QKA524334:QKL524334 QTW524334:QUH524334 RDS524334:RED524334 RNO524334:RNZ524334 RXK524334:RXV524334 SHG524334:SHR524334 SRC524334:SRN524334 TAY524334:TBJ524334 TKU524334:TLF524334 TUQ524334:TVB524334 UEM524334:UEX524334 UOI524334:UOT524334 UYE524334:UYP524334 VIA524334:VIL524334 VRW524334:VSH524334 WBS524334:WCD524334 WLO524334:WLZ524334 WVK524334:WVV524334 C589870:N589870 IY589870:JJ589870 SU589870:TF589870 ACQ589870:ADB589870 AMM589870:AMX589870 AWI589870:AWT589870 BGE589870:BGP589870 BQA589870:BQL589870 BZW589870:CAH589870 CJS589870:CKD589870 CTO589870:CTZ589870 DDK589870:DDV589870 DNG589870:DNR589870 DXC589870:DXN589870 EGY589870:EHJ589870 EQU589870:ERF589870 FAQ589870:FBB589870 FKM589870:FKX589870 FUI589870:FUT589870 GEE589870:GEP589870 GOA589870:GOL589870 GXW589870:GYH589870 HHS589870:HID589870 HRO589870:HRZ589870 IBK589870:IBV589870 ILG589870:ILR589870 IVC589870:IVN589870 JEY589870:JFJ589870 JOU589870:JPF589870 JYQ589870:JZB589870 KIM589870:KIX589870 KSI589870:KST589870 LCE589870:LCP589870 LMA589870:LML589870 LVW589870:LWH589870 MFS589870:MGD589870 MPO589870:MPZ589870 MZK589870:MZV589870 NJG589870:NJR589870 NTC589870:NTN589870 OCY589870:ODJ589870 OMU589870:ONF589870 OWQ589870:OXB589870 PGM589870:PGX589870 PQI589870:PQT589870 QAE589870:QAP589870 QKA589870:QKL589870 QTW589870:QUH589870 RDS589870:RED589870 RNO589870:RNZ589870 RXK589870:RXV589870 SHG589870:SHR589870 SRC589870:SRN589870 TAY589870:TBJ589870 TKU589870:TLF589870 TUQ589870:TVB589870 UEM589870:UEX589870 UOI589870:UOT589870 UYE589870:UYP589870 VIA589870:VIL589870 VRW589870:VSH589870 WBS589870:WCD589870 WLO589870:WLZ589870 WVK589870:WVV589870 C655406:N655406 IY655406:JJ655406 SU655406:TF655406 ACQ655406:ADB655406 AMM655406:AMX655406 AWI655406:AWT655406 BGE655406:BGP655406 BQA655406:BQL655406 BZW655406:CAH655406 CJS655406:CKD655406 CTO655406:CTZ655406 DDK655406:DDV655406 DNG655406:DNR655406 DXC655406:DXN655406 EGY655406:EHJ655406 EQU655406:ERF655406 FAQ655406:FBB655406 FKM655406:FKX655406 FUI655406:FUT655406 GEE655406:GEP655406 GOA655406:GOL655406 GXW655406:GYH655406 HHS655406:HID655406 HRO655406:HRZ655406 IBK655406:IBV655406 ILG655406:ILR655406 IVC655406:IVN655406 JEY655406:JFJ655406 JOU655406:JPF655406 JYQ655406:JZB655406 KIM655406:KIX655406 KSI655406:KST655406 LCE655406:LCP655406 LMA655406:LML655406 LVW655406:LWH655406 MFS655406:MGD655406 MPO655406:MPZ655406 MZK655406:MZV655406 NJG655406:NJR655406 NTC655406:NTN655406 OCY655406:ODJ655406 OMU655406:ONF655406 OWQ655406:OXB655406 PGM655406:PGX655406 PQI655406:PQT655406 QAE655406:QAP655406 QKA655406:QKL655406 QTW655406:QUH655406 RDS655406:RED655406 RNO655406:RNZ655406 RXK655406:RXV655406 SHG655406:SHR655406 SRC655406:SRN655406 TAY655406:TBJ655406 TKU655406:TLF655406 TUQ655406:TVB655406 UEM655406:UEX655406 UOI655406:UOT655406 UYE655406:UYP655406 VIA655406:VIL655406 VRW655406:VSH655406 WBS655406:WCD655406 WLO655406:WLZ655406 WVK655406:WVV655406 C720942:N720942 IY720942:JJ720942 SU720942:TF720942 ACQ720942:ADB720942 AMM720942:AMX720942 AWI720942:AWT720942 BGE720942:BGP720942 BQA720942:BQL720942 BZW720942:CAH720942 CJS720942:CKD720942 CTO720942:CTZ720942 DDK720942:DDV720942 DNG720942:DNR720942 DXC720942:DXN720942 EGY720942:EHJ720942 EQU720942:ERF720942 FAQ720942:FBB720942 FKM720942:FKX720942 FUI720942:FUT720942 GEE720942:GEP720942 GOA720942:GOL720942 GXW720942:GYH720942 HHS720942:HID720942 HRO720942:HRZ720942 IBK720942:IBV720942 ILG720942:ILR720942 IVC720942:IVN720942 JEY720942:JFJ720942 JOU720942:JPF720942 JYQ720942:JZB720942 KIM720942:KIX720942 KSI720942:KST720942 LCE720942:LCP720942 LMA720942:LML720942 LVW720942:LWH720942 MFS720942:MGD720942 MPO720942:MPZ720942 MZK720942:MZV720942 NJG720942:NJR720942 NTC720942:NTN720942 OCY720942:ODJ720942 OMU720942:ONF720942 OWQ720942:OXB720942 PGM720942:PGX720942 PQI720942:PQT720942 QAE720942:QAP720942 QKA720942:QKL720942 QTW720942:QUH720942 RDS720942:RED720942 RNO720942:RNZ720942 RXK720942:RXV720942 SHG720942:SHR720942 SRC720942:SRN720942 TAY720942:TBJ720942 TKU720942:TLF720942 TUQ720942:TVB720942 UEM720942:UEX720942 UOI720942:UOT720942 UYE720942:UYP720942 VIA720942:VIL720942 VRW720942:VSH720942 WBS720942:WCD720942 WLO720942:WLZ720942 WVK720942:WVV720942 C786478:N786478 IY786478:JJ786478 SU786478:TF786478 ACQ786478:ADB786478 AMM786478:AMX786478 AWI786478:AWT786478 BGE786478:BGP786478 BQA786478:BQL786478 BZW786478:CAH786478 CJS786478:CKD786478 CTO786478:CTZ786478 DDK786478:DDV786478 DNG786478:DNR786478 DXC786478:DXN786478 EGY786478:EHJ786478 EQU786478:ERF786478 FAQ786478:FBB786478 FKM786478:FKX786478 FUI786478:FUT786478 GEE786478:GEP786478 GOA786478:GOL786478 GXW786478:GYH786478 HHS786478:HID786478 HRO786478:HRZ786478 IBK786478:IBV786478 ILG786478:ILR786478 IVC786478:IVN786478 JEY786478:JFJ786478 JOU786478:JPF786478 JYQ786478:JZB786478 KIM786478:KIX786478 KSI786478:KST786478 LCE786478:LCP786478 LMA786478:LML786478 LVW786478:LWH786478 MFS786478:MGD786478 MPO786478:MPZ786478 MZK786478:MZV786478 NJG786478:NJR786478 NTC786478:NTN786478 OCY786478:ODJ786478 OMU786478:ONF786478 OWQ786478:OXB786478 PGM786478:PGX786478 PQI786478:PQT786478 QAE786478:QAP786478 QKA786478:QKL786478 QTW786478:QUH786478 RDS786478:RED786478 RNO786478:RNZ786478 RXK786478:RXV786478 SHG786478:SHR786478 SRC786478:SRN786478 TAY786478:TBJ786478 TKU786478:TLF786478 TUQ786478:TVB786478 UEM786478:UEX786478 UOI786478:UOT786478 UYE786478:UYP786478 VIA786478:VIL786478 VRW786478:VSH786478 WBS786478:WCD786478 WLO786478:WLZ786478 WVK786478:WVV786478 C852014:N852014 IY852014:JJ852014 SU852014:TF852014 ACQ852014:ADB852014 AMM852014:AMX852014 AWI852014:AWT852014 BGE852014:BGP852014 BQA852014:BQL852014 BZW852014:CAH852014 CJS852014:CKD852014 CTO852014:CTZ852014 DDK852014:DDV852014 DNG852014:DNR852014 DXC852014:DXN852014 EGY852014:EHJ852014 EQU852014:ERF852014 FAQ852014:FBB852014 FKM852014:FKX852014 FUI852014:FUT852014 GEE852014:GEP852014 GOA852014:GOL852014 GXW852014:GYH852014 HHS852014:HID852014 HRO852014:HRZ852014 IBK852014:IBV852014 ILG852014:ILR852014 IVC852014:IVN852014 JEY852014:JFJ852014 JOU852014:JPF852014 JYQ852014:JZB852014 KIM852014:KIX852014 KSI852014:KST852014 LCE852014:LCP852014 LMA852014:LML852014 LVW852014:LWH852014 MFS852014:MGD852014 MPO852014:MPZ852014 MZK852014:MZV852014 NJG852014:NJR852014 NTC852014:NTN852014 OCY852014:ODJ852014 OMU852014:ONF852014 OWQ852014:OXB852014 PGM852014:PGX852014 PQI852014:PQT852014 QAE852014:QAP852014 QKA852014:QKL852014 QTW852014:QUH852014 RDS852014:RED852014 RNO852014:RNZ852014 RXK852014:RXV852014 SHG852014:SHR852014 SRC852014:SRN852014 TAY852014:TBJ852014 TKU852014:TLF852014 TUQ852014:TVB852014 UEM852014:UEX852014 UOI852014:UOT852014 UYE852014:UYP852014 VIA852014:VIL852014 VRW852014:VSH852014 WBS852014:WCD852014 WLO852014:WLZ852014 WVK852014:WVV852014 C917550:N917550 IY917550:JJ917550 SU917550:TF917550 ACQ917550:ADB917550 AMM917550:AMX917550 AWI917550:AWT917550 BGE917550:BGP917550 BQA917550:BQL917550 BZW917550:CAH917550 CJS917550:CKD917550 CTO917550:CTZ917550 DDK917550:DDV917550 DNG917550:DNR917550 DXC917550:DXN917550 EGY917550:EHJ917550 EQU917550:ERF917550 FAQ917550:FBB917550 FKM917550:FKX917550 FUI917550:FUT917550 GEE917550:GEP917550 GOA917550:GOL917550 GXW917550:GYH917550 HHS917550:HID917550 HRO917550:HRZ917550 IBK917550:IBV917550 ILG917550:ILR917550 IVC917550:IVN917550 JEY917550:JFJ917550 JOU917550:JPF917550 JYQ917550:JZB917550 KIM917550:KIX917550 KSI917550:KST917550 LCE917550:LCP917550 LMA917550:LML917550 LVW917550:LWH917550 MFS917550:MGD917550 MPO917550:MPZ917550 MZK917550:MZV917550 NJG917550:NJR917550 NTC917550:NTN917550 OCY917550:ODJ917550 OMU917550:ONF917550 OWQ917550:OXB917550 PGM917550:PGX917550 PQI917550:PQT917550 QAE917550:QAP917550 QKA917550:QKL917550 QTW917550:QUH917550 RDS917550:RED917550 RNO917550:RNZ917550 RXK917550:RXV917550 SHG917550:SHR917550 SRC917550:SRN917550 TAY917550:TBJ917550 TKU917550:TLF917550 TUQ917550:TVB917550 UEM917550:UEX917550 UOI917550:UOT917550 UYE917550:UYP917550 VIA917550:VIL917550 VRW917550:VSH917550 WBS917550:WCD917550 WLO917550:WLZ917550 WVK917550:WVV917550 C983086:N983086 IY983086:JJ983086 SU983086:TF983086 ACQ983086:ADB983086 AMM983086:AMX983086 AWI983086:AWT983086 BGE983086:BGP983086 BQA983086:BQL983086 BZW983086:CAH983086 CJS983086:CKD983086 CTO983086:CTZ983086 DDK983086:DDV983086 DNG983086:DNR983086 DXC983086:DXN983086 EGY983086:EHJ983086 EQU983086:ERF983086 FAQ983086:FBB983086 FKM983086:FKX983086 FUI983086:FUT983086 GEE983086:GEP983086 GOA983086:GOL983086 GXW983086:GYH983086 HHS983086:HID983086 HRO983086:HRZ983086 IBK983086:IBV983086 ILG983086:ILR983086 IVC983086:IVN983086 JEY983086:JFJ983086 JOU983086:JPF983086 JYQ983086:JZB983086 KIM983086:KIX983086 KSI983086:KST983086 LCE983086:LCP983086 LMA983086:LML983086 LVW983086:LWH983086 MFS983086:MGD983086 MPO983086:MPZ983086 MZK983086:MZV983086 NJG983086:NJR983086 NTC983086:NTN983086 OCY983086:ODJ983086 OMU983086:ONF983086 OWQ983086:OXB983086 PGM983086:PGX983086 PQI983086:PQT983086 QAE983086:QAP983086 QKA983086:QKL983086 QTW983086:QUH983086 RDS983086:RED983086 RNO983086:RNZ983086 RXK983086:RXV983086 SHG983086:SHR983086 SRC983086:SRN983086 TAY983086:TBJ983086 TKU983086:TLF983086 TUQ983086:TVB983086 UEM983086:UEX983086 UOI983086:UOT983086 UYE983086:UYP983086 VIA983086:VIL983086 VRW983086:VSH983086 WBS983086:WCD983086 WLO983086:WLZ983086 WVK983086:WVV983086 C70:N70 IY70:JJ70 SU70:TF70 ACQ70:ADB70 AMM70:AMX70 AWI70:AWT70 BGE70:BGP70 BQA70:BQL70 BZW70:CAH70 CJS70:CKD70 CTO70:CTZ70 DDK70:DDV70 DNG70:DNR70 DXC70:DXN70 EGY70:EHJ70 EQU70:ERF70 FAQ70:FBB70 FKM70:FKX70 FUI70:FUT70 GEE70:GEP70 GOA70:GOL70 GXW70:GYH70 HHS70:HID70 HRO70:HRZ70 IBK70:IBV70 ILG70:ILR70 IVC70:IVN70 JEY70:JFJ70 JOU70:JPF70 JYQ70:JZB70 KIM70:KIX70 KSI70:KST70 LCE70:LCP70 LMA70:LML70 LVW70:LWH70 MFS70:MGD70 MPO70:MPZ70 MZK70:MZV70 NJG70:NJR70 NTC70:NTN70 OCY70:ODJ70 OMU70:ONF70 OWQ70:OXB70 PGM70:PGX70 PQI70:PQT70 QAE70:QAP70 QKA70:QKL70 QTW70:QUH70 RDS70:RED70 RNO70:RNZ70 RXK70:RXV70 SHG70:SHR70 SRC70:SRN70 TAY70:TBJ70 TKU70:TLF70 TUQ70:TVB70 UEM70:UEX70 UOI70:UOT70 UYE70:UYP70 VIA70:VIL70 VRW70:VSH70 WBS70:WCD70 WLO70:WLZ70 WVK70:WVV70 C65606:N65606 IY65606:JJ65606 SU65606:TF65606 ACQ65606:ADB65606 AMM65606:AMX65606 AWI65606:AWT65606 BGE65606:BGP65606 BQA65606:BQL65606 BZW65606:CAH65606 CJS65606:CKD65606 CTO65606:CTZ65606 DDK65606:DDV65606 DNG65606:DNR65606 DXC65606:DXN65606 EGY65606:EHJ65606 EQU65606:ERF65606 FAQ65606:FBB65606 FKM65606:FKX65606 FUI65606:FUT65606 GEE65606:GEP65606 GOA65606:GOL65606 GXW65606:GYH65606 HHS65606:HID65606 HRO65606:HRZ65606 IBK65606:IBV65606 ILG65606:ILR65606 IVC65606:IVN65606 JEY65606:JFJ65606 JOU65606:JPF65606 JYQ65606:JZB65606 KIM65606:KIX65606 KSI65606:KST65606 LCE65606:LCP65606 LMA65606:LML65606 LVW65606:LWH65606 MFS65606:MGD65606 MPO65606:MPZ65606 MZK65606:MZV65606 NJG65606:NJR65606 NTC65606:NTN65606 OCY65606:ODJ65606 OMU65606:ONF65606 OWQ65606:OXB65606 PGM65606:PGX65606 PQI65606:PQT65606 QAE65606:QAP65606 QKA65606:QKL65606 QTW65606:QUH65606 RDS65606:RED65606 RNO65606:RNZ65606 RXK65606:RXV65606 SHG65606:SHR65606 SRC65606:SRN65606 TAY65606:TBJ65606 TKU65606:TLF65606 TUQ65606:TVB65606 UEM65606:UEX65606 UOI65606:UOT65606 UYE65606:UYP65606 VIA65606:VIL65606 VRW65606:VSH65606 WBS65606:WCD65606 WLO65606:WLZ65606 WVK65606:WVV65606 C131142:N131142 IY131142:JJ131142 SU131142:TF131142 ACQ131142:ADB131142 AMM131142:AMX131142 AWI131142:AWT131142 BGE131142:BGP131142 BQA131142:BQL131142 BZW131142:CAH131142 CJS131142:CKD131142 CTO131142:CTZ131142 DDK131142:DDV131142 DNG131142:DNR131142 DXC131142:DXN131142 EGY131142:EHJ131142 EQU131142:ERF131142 FAQ131142:FBB131142 FKM131142:FKX131142 FUI131142:FUT131142 GEE131142:GEP131142 GOA131142:GOL131142 GXW131142:GYH131142 HHS131142:HID131142 HRO131142:HRZ131142 IBK131142:IBV131142 ILG131142:ILR131142 IVC131142:IVN131142 JEY131142:JFJ131142 JOU131142:JPF131142 JYQ131142:JZB131142 KIM131142:KIX131142 KSI131142:KST131142 LCE131142:LCP131142 LMA131142:LML131142 LVW131142:LWH131142 MFS131142:MGD131142 MPO131142:MPZ131142 MZK131142:MZV131142 NJG131142:NJR131142 NTC131142:NTN131142 OCY131142:ODJ131142 OMU131142:ONF131142 OWQ131142:OXB131142 PGM131142:PGX131142 PQI131142:PQT131142 QAE131142:QAP131142 QKA131142:QKL131142 QTW131142:QUH131142 RDS131142:RED131142 RNO131142:RNZ131142 RXK131142:RXV131142 SHG131142:SHR131142 SRC131142:SRN131142 TAY131142:TBJ131142 TKU131142:TLF131142 TUQ131142:TVB131142 UEM131142:UEX131142 UOI131142:UOT131142 UYE131142:UYP131142 VIA131142:VIL131142 VRW131142:VSH131142 WBS131142:WCD131142 WLO131142:WLZ131142 WVK131142:WVV131142 C196678:N196678 IY196678:JJ196678 SU196678:TF196678 ACQ196678:ADB196678 AMM196678:AMX196678 AWI196678:AWT196678 BGE196678:BGP196678 BQA196678:BQL196678 BZW196678:CAH196678 CJS196678:CKD196678 CTO196678:CTZ196678 DDK196678:DDV196678 DNG196678:DNR196678 DXC196678:DXN196678 EGY196678:EHJ196678 EQU196678:ERF196678 FAQ196678:FBB196678 FKM196678:FKX196678 FUI196678:FUT196678 GEE196678:GEP196678 GOA196678:GOL196678 GXW196678:GYH196678 HHS196678:HID196678 HRO196678:HRZ196678 IBK196678:IBV196678 ILG196678:ILR196678 IVC196678:IVN196678 JEY196678:JFJ196678 JOU196678:JPF196678 JYQ196678:JZB196678 KIM196678:KIX196678 KSI196678:KST196678 LCE196678:LCP196678 LMA196678:LML196678 LVW196678:LWH196678 MFS196678:MGD196678 MPO196678:MPZ196678 MZK196678:MZV196678 NJG196678:NJR196678 NTC196678:NTN196678 OCY196678:ODJ196678 OMU196678:ONF196678 OWQ196678:OXB196678 PGM196678:PGX196678 PQI196678:PQT196678 QAE196678:QAP196678 QKA196678:QKL196678 QTW196678:QUH196678 RDS196678:RED196678 RNO196678:RNZ196678 RXK196678:RXV196678 SHG196678:SHR196678 SRC196678:SRN196678 TAY196678:TBJ196678 TKU196678:TLF196678 TUQ196678:TVB196678 UEM196678:UEX196678 UOI196678:UOT196678 UYE196678:UYP196678 VIA196678:VIL196678 VRW196678:VSH196678 WBS196678:WCD196678 WLO196678:WLZ196678 WVK196678:WVV196678 C262214:N262214 IY262214:JJ262214 SU262214:TF262214 ACQ262214:ADB262214 AMM262214:AMX262214 AWI262214:AWT262214 BGE262214:BGP262214 BQA262214:BQL262214 BZW262214:CAH262214 CJS262214:CKD262214 CTO262214:CTZ262214 DDK262214:DDV262214 DNG262214:DNR262214 DXC262214:DXN262214 EGY262214:EHJ262214 EQU262214:ERF262214 FAQ262214:FBB262214 FKM262214:FKX262214 FUI262214:FUT262214 GEE262214:GEP262214 GOA262214:GOL262214 GXW262214:GYH262214 HHS262214:HID262214 HRO262214:HRZ262214 IBK262214:IBV262214 ILG262214:ILR262214 IVC262214:IVN262214 JEY262214:JFJ262214 JOU262214:JPF262214 JYQ262214:JZB262214 KIM262214:KIX262214 KSI262214:KST262214 LCE262214:LCP262214 LMA262214:LML262214 LVW262214:LWH262214 MFS262214:MGD262214 MPO262214:MPZ262214 MZK262214:MZV262214 NJG262214:NJR262214 NTC262214:NTN262214 OCY262214:ODJ262214 OMU262214:ONF262214 OWQ262214:OXB262214 PGM262214:PGX262214 PQI262214:PQT262214 QAE262214:QAP262214 QKA262214:QKL262214 QTW262214:QUH262214 RDS262214:RED262214 RNO262214:RNZ262214 RXK262214:RXV262214 SHG262214:SHR262214 SRC262214:SRN262214 TAY262214:TBJ262214 TKU262214:TLF262214 TUQ262214:TVB262214 UEM262214:UEX262214 UOI262214:UOT262214 UYE262214:UYP262214 VIA262214:VIL262214 VRW262214:VSH262214 WBS262214:WCD262214 WLO262214:WLZ262214 WVK262214:WVV262214 C327750:N327750 IY327750:JJ327750 SU327750:TF327750 ACQ327750:ADB327750 AMM327750:AMX327750 AWI327750:AWT327750 BGE327750:BGP327750 BQA327750:BQL327750 BZW327750:CAH327750 CJS327750:CKD327750 CTO327750:CTZ327750 DDK327750:DDV327750 DNG327750:DNR327750 DXC327750:DXN327750 EGY327750:EHJ327750 EQU327750:ERF327750 FAQ327750:FBB327750 FKM327750:FKX327750 FUI327750:FUT327750 GEE327750:GEP327750 GOA327750:GOL327750 GXW327750:GYH327750 HHS327750:HID327750 HRO327750:HRZ327750 IBK327750:IBV327750 ILG327750:ILR327750 IVC327750:IVN327750 JEY327750:JFJ327750 JOU327750:JPF327750 JYQ327750:JZB327750 KIM327750:KIX327750 KSI327750:KST327750 LCE327750:LCP327750 LMA327750:LML327750 LVW327750:LWH327750 MFS327750:MGD327750 MPO327750:MPZ327750 MZK327750:MZV327750 NJG327750:NJR327750 NTC327750:NTN327750 OCY327750:ODJ327750 OMU327750:ONF327750 OWQ327750:OXB327750 PGM327750:PGX327750 PQI327750:PQT327750 QAE327750:QAP327750 QKA327750:QKL327750 QTW327750:QUH327750 RDS327750:RED327750 RNO327750:RNZ327750 RXK327750:RXV327750 SHG327750:SHR327750 SRC327750:SRN327750 TAY327750:TBJ327750 TKU327750:TLF327750 TUQ327750:TVB327750 UEM327750:UEX327750 UOI327750:UOT327750 UYE327750:UYP327750 VIA327750:VIL327750 VRW327750:VSH327750 WBS327750:WCD327750 WLO327750:WLZ327750 WVK327750:WVV327750 C393286:N393286 IY393286:JJ393286 SU393286:TF393286 ACQ393286:ADB393286 AMM393286:AMX393286 AWI393286:AWT393286 BGE393286:BGP393286 BQA393286:BQL393286 BZW393286:CAH393286 CJS393286:CKD393286 CTO393286:CTZ393286 DDK393286:DDV393286 DNG393286:DNR393286 DXC393286:DXN393286 EGY393286:EHJ393286 EQU393286:ERF393286 FAQ393286:FBB393286 FKM393286:FKX393286 FUI393286:FUT393286 GEE393286:GEP393286 GOA393286:GOL393286 GXW393286:GYH393286 HHS393286:HID393286 HRO393286:HRZ393286 IBK393286:IBV393286 ILG393286:ILR393286 IVC393286:IVN393286 JEY393286:JFJ393286 JOU393286:JPF393286 JYQ393286:JZB393286 KIM393286:KIX393286 KSI393286:KST393286 LCE393286:LCP393286 LMA393286:LML393286 LVW393286:LWH393286 MFS393286:MGD393286 MPO393286:MPZ393286 MZK393286:MZV393286 NJG393286:NJR393286 NTC393286:NTN393286 OCY393286:ODJ393286 OMU393286:ONF393286 OWQ393286:OXB393286 PGM393286:PGX393286 PQI393286:PQT393286 QAE393286:QAP393286 QKA393286:QKL393286 QTW393286:QUH393286 RDS393286:RED393286 RNO393286:RNZ393286 RXK393286:RXV393286 SHG393286:SHR393286 SRC393286:SRN393286 TAY393286:TBJ393286 TKU393286:TLF393286 TUQ393286:TVB393286 UEM393286:UEX393286 UOI393286:UOT393286 UYE393286:UYP393286 VIA393286:VIL393286 VRW393286:VSH393286 WBS393286:WCD393286 WLO393286:WLZ393286 WVK393286:WVV393286 C458822:N458822 IY458822:JJ458822 SU458822:TF458822 ACQ458822:ADB458822 AMM458822:AMX458822 AWI458822:AWT458822 BGE458822:BGP458822 BQA458822:BQL458822 BZW458822:CAH458822 CJS458822:CKD458822 CTO458822:CTZ458822 DDK458822:DDV458822 DNG458822:DNR458822 DXC458822:DXN458822 EGY458822:EHJ458822 EQU458822:ERF458822 FAQ458822:FBB458822 FKM458822:FKX458822 FUI458822:FUT458822 GEE458822:GEP458822 GOA458822:GOL458822 GXW458822:GYH458822 HHS458822:HID458822 HRO458822:HRZ458822 IBK458822:IBV458822 ILG458822:ILR458822 IVC458822:IVN458822 JEY458822:JFJ458822 JOU458822:JPF458822 JYQ458822:JZB458822 KIM458822:KIX458822 KSI458822:KST458822 LCE458822:LCP458822 LMA458822:LML458822 LVW458822:LWH458822 MFS458822:MGD458822 MPO458822:MPZ458822 MZK458822:MZV458822 NJG458822:NJR458822 NTC458822:NTN458822 OCY458822:ODJ458822 OMU458822:ONF458822 OWQ458822:OXB458822 PGM458822:PGX458822 PQI458822:PQT458822 QAE458822:QAP458822 QKA458822:QKL458822 QTW458822:QUH458822 RDS458822:RED458822 RNO458822:RNZ458822 RXK458822:RXV458822 SHG458822:SHR458822 SRC458822:SRN458822 TAY458822:TBJ458822 TKU458822:TLF458822 TUQ458822:TVB458822 UEM458822:UEX458822 UOI458822:UOT458822 UYE458822:UYP458822 VIA458822:VIL458822 VRW458822:VSH458822 WBS458822:WCD458822 WLO458822:WLZ458822 WVK458822:WVV458822 C524358:N524358 IY524358:JJ524358 SU524358:TF524358 ACQ524358:ADB524358 AMM524358:AMX524358 AWI524358:AWT524358 BGE524358:BGP524358 BQA524358:BQL524358 BZW524358:CAH524358 CJS524358:CKD524358 CTO524358:CTZ524358 DDK524358:DDV524358 DNG524358:DNR524358 DXC524358:DXN524358 EGY524358:EHJ524358 EQU524358:ERF524358 FAQ524358:FBB524358 FKM524358:FKX524358 FUI524358:FUT524358 GEE524358:GEP524358 GOA524358:GOL524358 GXW524358:GYH524358 HHS524358:HID524358 HRO524358:HRZ524358 IBK524358:IBV524358 ILG524358:ILR524358 IVC524358:IVN524358 JEY524358:JFJ524358 JOU524358:JPF524358 JYQ524358:JZB524358 KIM524358:KIX524358 KSI524358:KST524358 LCE524358:LCP524358 LMA524358:LML524358 LVW524358:LWH524358 MFS524358:MGD524358 MPO524358:MPZ524358 MZK524358:MZV524358 NJG524358:NJR524358 NTC524358:NTN524358 OCY524358:ODJ524358 OMU524358:ONF524358 OWQ524358:OXB524358 PGM524358:PGX524358 PQI524358:PQT524358 QAE524358:QAP524358 QKA524358:QKL524358 QTW524358:QUH524358 RDS524358:RED524358 RNO524358:RNZ524358 RXK524358:RXV524358 SHG524358:SHR524358 SRC524358:SRN524358 TAY524358:TBJ524358 TKU524358:TLF524358 TUQ524358:TVB524358 UEM524358:UEX524358 UOI524358:UOT524358 UYE524358:UYP524358 VIA524358:VIL524358 VRW524358:VSH524358 WBS524358:WCD524358 WLO524358:WLZ524358 WVK524358:WVV524358 C589894:N589894 IY589894:JJ589894 SU589894:TF589894 ACQ589894:ADB589894 AMM589894:AMX589894 AWI589894:AWT589894 BGE589894:BGP589894 BQA589894:BQL589894 BZW589894:CAH589894 CJS589894:CKD589894 CTO589894:CTZ589894 DDK589894:DDV589894 DNG589894:DNR589894 DXC589894:DXN589894 EGY589894:EHJ589894 EQU589894:ERF589894 FAQ589894:FBB589894 FKM589894:FKX589894 FUI589894:FUT589894 GEE589894:GEP589894 GOA589894:GOL589894 GXW589894:GYH589894 HHS589894:HID589894 HRO589894:HRZ589894 IBK589894:IBV589894 ILG589894:ILR589894 IVC589894:IVN589894 JEY589894:JFJ589894 JOU589894:JPF589894 JYQ589894:JZB589894 KIM589894:KIX589894 KSI589894:KST589894 LCE589894:LCP589894 LMA589894:LML589894 LVW589894:LWH589894 MFS589894:MGD589894 MPO589894:MPZ589894 MZK589894:MZV589894 NJG589894:NJR589894 NTC589894:NTN589894 OCY589894:ODJ589894 OMU589894:ONF589894 OWQ589894:OXB589894 PGM589894:PGX589894 PQI589894:PQT589894 QAE589894:QAP589894 QKA589894:QKL589894 QTW589894:QUH589894 RDS589894:RED589894 RNO589894:RNZ589894 RXK589894:RXV589894 SHG589894:SHR589894 SRC589894:SRN589894 TAY589894:TBJ589894 TKU589894:TLF589894 TUQ589894:TVB589894 UEM589894:UEX589894 UOI589894:UOT589894 UYE589894:UYP589894 VIA589894:VIL589894 VRW589894:VSH589894 WBS589894:WCD589894 WLO589894:WLZ589894 WVK589894:WVV589894 C655430:N655430 IY655430:JJ655430 SU655430:TF655430 ACQ655430:ADB655430 AMM655430:AMX655430 AWI655430:AWT655430 BGE655430:BGP655430 BQA655430:BQL655430 BZW655430:CAH655430 CJS655430:CKD655430 CTO655430:CTZ655430 DDK655430:DDV655430 DNG655430:DNR655430 DXC655430:DXN655430 EGY655430:EHJ655430 EQU655430:ERF655430 FAQ655430:FBB655430 FKM655430:FKX655430 FUI655430:FUT655430 GEE655430:GEP655430 GOA655430:GOL655430 GXW655430:GYH655430 HHS655430:HID655430 HRO655430:HRZ655430 IBK655430:IBV655430 ILG655430:ILR655430 IVC655430:IVN655430 JEY655430:JFJ655430 JOU655430:JPF655430 JYQ655430:JZB655430 KIM655430:KIX655430 KSI655430:KST655430 LCE655430:LCP655430 LMA655430:LML655430 LVW655430:LWH655430 MFS655430:MGD655430 MPO655430:MPZ655430 MZK655430:MZV655430 NJG655430:NJR655430 NTC655430:NTN655430 OCY655430:ODJ655430 OMU655430:ONF655430 OWQ655430:OXB655430 PGM655430:PGX655430 PQI655430:PQT655430 QAE655430:QAP655430 QKA655430:QKL655430 QTW655430:QUH655430 RDS655430:RED655430 RNO655430:RNZ655430 RXK655430:RXV655430 SHG655430:SHR655430 SRC655430:SRN655430 TAY655430:TBJ655430 TKU655430:TLF655430 TUQ655430:TVB655430 UEM655430:UEX655430 UOI655430:UOT655430 UYE655430:UYP655430 VIA655430:VIL655430 VRW655430:VSH655430 WBS655430:WCD655430 WLO655430:WLZ655430 WVK655430:WVV655430 C720966:N720966 IY720966:JJ720966 SU720966:TF720966 ACQ720966:ADB720966 AMM720966:AMX720966 AWI720966:AWT720966 BGE720966:BGP720966 BQA720966:BQL720966 BZW720966:CAH720966 CJS720966:CKD720966 CTO720966:CTZ720966 DDK720966:DDV720966 DNG720966:DNR720966 DXC720966:DXN720966 EGY720966:EHJ720966 EQU720966:ERF720966 FAQ720966:FBB720966 FKM720966:FKX720966 FUI720966:FUT720966 GEE720966:GEP720966 GOA720966:GOL720966 GXW720966:GYH720966 HHS720966:HID720966 HRO720966:HRZ720966 IBK720966:IBV720966 ILG720966:ILR720966 IVC720966:IVN720966 JEY720966:JFJ720966 JOU720966:JPF720966 JYQ720966:JZB720966 KIM720966:KIX720966 KSI720966:KST720966 LCE720966:LCP720966 LMA720966:LML720966 LVW720966:LWH720966 MFS720966:MGD720966 MPO720966:MPZ720966 MZK720966:MZV720966 NJG720966:NJR720966 NTC720966:NTN720966 OCY720966:ODJ720966 OMU720966:ONF720966 OWQ720966:OXB720966 PGM720966:PGX720966 PQI720966:PQT720966 QAE720966:QAP720966 QKA720966:QKL720966 QTW720966:QUH720966 RDS720966:RED720966 RNO720966:RNZ720966 RXK720966:RXV720966 SHG720966:SHR720966 SRC720966:SRN720966 TAY720966:TBJ720966 TKU720966:TLF720966 TUQ720966:TVB720966 UEM720966:UEX720966 UOI720966:UOT720966 UYE720966:UYP720966 VIA720966:VIL720966 VRW720966:VSH720966 WBS720966:WCD720966 WLO720966:WLZ720966 WVK720966:WVV720966 C786502:N786502 IY786502:JJ786502 SU786502:TF786502 ACQ786502:ADB786502 AMM786502:AMX786502 AWI786502:AWT786502 BGE786502:BGP786502 BQA786502:BQL786502 BZW786502:CAH786502 CJS786502:CKD786502 CTO786502:CTZ786502 DDK786502:DDV786502 DNG786502:DNR786502 DXC786502:DXN786502 EGY786502:EHJ786502 EQU786502:ERF786502 FAQ786502:FBB786502 FKM786502:FKX786502 FUI786502:FUT786502 GEE786502:GEP786502 GOA786502:GOL786502 GXW786502:GYH786502 HHS786502:HID786502 HRO786502:HRZ786502 IBK786502:IBV786502 ILG786502:ILR786502 IVC786502:IVN786502 JEY786502:JFJ786502 JOU786502:JPF786502 JYQ786502:JZB786502 KIM786502:KIX786502 KSI786502:KST786502 LCE786502:LCP786502 LMA786502:LML786502 LVW786502:LWH786502 MFS786502:MGD786502 MPO786502:MPZ786502 MZK786502:MZV786502 NJG786502:NJR786502 NTC786502:NTN786502 OCY786502:ODJ786502 OMU786502:ONF786502 OWQ786502:OXB786502 PGM786502:PGX786502 PQI786502:PQT786502 QAE786502:QAP786502 QKA786502:QKL786502 QTW786502:QUH786502 RDS786502:RED786502 RNO786502:RNZ786502 RXK786502:RXV786502 SHG786502:SHR786502 SRC786502:SRN786502 TAY786502:TBJ786502 TKU786502:TLF786502 TUQ786502:TVB786502 UEM786502:UEX786502 UOI786502:UOT786502 UYE786502:UYP786502 VIA786502:VIL786502 VRW786502:VSH786502 WBS786502:WCD786502 WLO786502:WLZ786502 WVK786502:WVV786502 C852038:N852038 IY852038:JJ852038 SU852038:TF852038 ACQ852038:ADB852038 AMM852038:AMX852038 AWI852038:AWT852038 BGE852038:BGP852038 BQA852038:BQL852038 BZW852038:CAH852038 CJS852038:CKD852038 CTO852038:CTZ852038 DDK852038:DDV852038 DNG852038:DNR852038 DXC852038:DXN852038 EGY852038:EHJ852038 EQU852038:ERF852038 FAQ852038:FBB852038 FKM852038:FKX852038 FUI852038:FUT852038 GEE852038:GEP852038 GOA852038:GOL852038 GXW852038:GYH852038 HHS852038:HID852038 HRO852038:HRZ852038 IBK852038:IBV852038 ILG852038:ILR852038 IVC852038:IVN852038 JEY852038:JFJ852038 JOU852038:JPF852038 JYQ852038:JZB852038 KIM852038:KIX852038 KSI852038:KST852038 LCE852038:LCP852038 LMA852038:LML852038 LVW852038:LWH852038 MFS852038:MGD852038 MPO852038:MPZ852038 MZK852038:MZV852038 NJG852038:NJR852038 NTC852038:NTN852038 OCY852038:ODJ852038 OMU852038:ONF852038 OWQ852038:OXB852038 PGM852038:PGX852038 PQI852038:PQT852038 QAE852038:QAP852038 QKA852038:QKL852038 QTW852038:QUH852038 RDS852038:RED852038 RNO852038:RNZ852038 RXK852038:RXV852038 SHG852038:SHR852038 SRC852038:SRN852038 TAY852038:TBJ852038 TKU852038:TLF852038 TUQ852038:TVB852038 UEM852038:UEX852038 UOI852038:UOT852038 UYE852038:UYP852038 VIA852038:VIL852038 VRW852038:VSH852038 WBS852038:WCD852038 WLO852038:WLZ852038 WVK852038:WVV852038 C917574:N917574 IY917574:JJ917574 SU917574:TF917574 ACQ917574:ADB917574 AMM917574:AMX917574 AWI917574:AWT917574 BGE917574:BGP917574 BQA917574:BQL917574 BZW917574:CAH917574 CJS917574:CKD917574 CTO917574:CTZ917574 DDK917574:DDV917574 DNG917574:DNR917574 DXC917574:DXN917574 EGY917574:EHJ917574 EQU917574:ERF917574 FAQ917574:FBB917574 FKM917574:FKX917574 FUI917574:FUT917574 GEE917574:GEP917574 GOA917574:GOL917574 GXW917574:GYH917574 HHS917574:HID917574 HRO917574:HRZ917574 IBK917574:IBV917574 ILG917574:ILR917574 IVC917574:IVN917574 JEY917574:JFJ917574 JOU917574:JPF917574 JYQ917574:JZB917574 KIM917574:KIX917574 KSI917574:KST917574 LCE917574:LCP917574 LMA917574:LML917574 LVW917574:LWH917574 MFS917574:MGD917574 MPO917574:MPZ917574 MZK917574:MZV917574 NJG917574:NJR917574 NTC917574:NTN917574 OCY917574:ODJ917574 OMU917574:ONF917574 OWQ917574:OXB917574 PGM917574:PGX917574 PQI917574:PQT917574 QAE917574:QAP917574 QKA917574:QKL917574 QTW917574:QUH917574 RDS917574:RED917574 RNO917574:RNZ917574 RXK917574:RXV917574 SHG917574:SHR917574 SRC917574:SRN917574 TAY917574:TBJ917574 TKU917574:TLF917574 TUQ917574:TVB917574 UEM917574:UEX917574 UOI917574:UOT917574 UYE917574:UYP917574 VIA917574:VIL917574 VRW917574:VSH917574 WBS917574:WCD917574 WLO917574:WLZ917574 WVK917574:WVV917574 C983110:N983110 IY983110:JJ983110 SU983110:TF983110 ACQ983110:ADB983110 AMM983110:AMX983110 AWI983110:AWT983110 BGE983110:BGP983110 BQA983110:BQL983110 BZW983110:CAH983110 CJS983110:CKD983110 CTO983110:CTZ983110 DDK983110:DDV983110 DNG983110:DNR983110 DXC983110:DXN983110 EGY983110:EHJ983110 EQU983110:ERF983110 FAQ983110:FBB983110 FKM983110:FKX983110 FUI983110:FUT983110 GEE983110:GEP983110 GOA983110:GOL983110 GXW983110:GYH983110 HHS983110:HID983110 HRO983110:HRZ983110 IBK983110:IBV983110 ILG983110:ILR983110 IVC983110:IVN983110 JEY983110:JFJ983110 JOU983110:JPF983110 JYQ983110:JZB983110 KIM983110:KIX983110 KSI983110:KST983110 LCE983110:LCP983110 LMA983110:LML983110 LVW983110:LWH983110 MFS983110:MGD983110 MPO983110:MPZ983110 MZK983110:MZV983110 NJG983110:NJR983110 NTC983110:NTN983110 OCY983110:ODJ983110 OMU983110:ONF983110 OWQ983110:OXB983110 PGM983110:PGX983110 PQI983110:PQT983110 QAE983110:QAP983110 QKA983110:QKL983110 QTW983110:QUH983110 RDS983110:RED983110 RNO983110:RNZ983110 RXK983110:RXV983110 SHG983110:SHR983110 SRC983110:SRN983110 TAY983110:TBJ983110 TKU983110:TLF983110 TUQ983110:TVB983110 UEM983110:UEX983110 UOI983110:UOT983110 UYE983110:UYP983110 VIA983110:VIL983110 VRW983110:VSH983110 WBS983110:WCD983110 WLO983110:WLZ983110 WVK983110:WVV983110 C22:N22 IY22:JJ22 SU22:TF22 ACQ22:ADB22 AMM22:AMX22 AWI22:AWT22 BGE22:BGP22 BQA22:BQL22 BZW22:CAH22 CJS22:CKD22 CTO22:CTZ22 DDK22:DDV22 DNG22:DNR22 DXC22:DXN22 EGY22:EHJ22 EQU22:ERF22 FAQ22:FBB22 FKM22:FKX22 FUI22:FUT22 GEE22:GEP22 GOA22:GOL22 GXW22:GYH22 HHS22:HID22 HRO22:HRZ22 IBK22:IBV22 ILG22:ILR22 IVC22:IVN22 JEY22:JFJ22 JOU22:JPF22 JYQ22:JZB22 KIM22:KIX22 KSI22:KST22 LCE22:LCP22 LMA22:LML22 LVW22:LWH22 MFS22:MGD22 MPO22:MPZ22 MZK22:MZV22 NJG22:NJR22 NTC22:NTN22 OCY22:ODJ22 OMU22:ONF22 OWQ22:OXB22 PGM22:PGX22 PQI22:PQT22 QAE22:QAP22 QKA22:QKL22 QTW22:QUH22 RDS22:RED22 RNO22:RNZ22 RXK22:RXV22 SHG22:SHR22 SRC22:SRN22 TAY22:TBJ22 TKU22:TLF22 TUQ22:TVB22 UEM22:UEX22 UOI22:UOT22 UYE22:UYP22 VIA22:VIL22 VRW22:VSH22 WBS22:WCD22 WLO22:WLZ22 WVK22:WVV22 C65558:N65558 IY65558:JJ65558 SU65558:TF65558 ACQ65558:ADB65558 AMM65558:AMX65558 AWI65558:AWT65558 BGE65558:BGP65558 BQA65558:BQL65558 BZW65558:CAH65558 CJS65558:CKD65558 CTO65558:CTZ65558 DDK65558:DDV65558 DNG65558:DNR65558 DXC65558:DXN65558 EGY65558:EHJ65558 EQU65558:ERF65558 FAQ65558:FBB65558 FKM65558:FKX65558 FUI65558:FUT65558 GEE65558:GEP65558 GOA65558:GOL65558 GXW65558:GYH65558 HHS65558:HID65558 HRO65558:HRZ65558 IBK65558:IBV65558 ILG65558:ILR65558 IVC65558:IVN65558 JEY65558:JFJ65558 JOU65558:JPF65558 JYQ65558:JZB65558 KIM65558:KIX65558 KSI65558:KST65558 LCE65558:LCP65558 LMA65558:LML65558 LVW65558:LWH65558 MFS65558:MGD65558 MPO65558:MPZ65558 MZK65558:MZV65558 NJG65558:NJR65558 NTC65558:NTN65558 OCY65558:ODJ65558 OMU65558:ONF65558 OWQ65558:OXB65558 PGM65558:PGX65558 PQI65558:PQT65558 QAE65558:QAP65558 QKA65558:QKL65558 QTW65558:QUH65558 RDS65558:RED65558 RNO65558:RNZ65558 RXK65558:RXV65558 SHG65558:SHR65558 SRC65558:SRN65558 TAY65558:TBJ65558 TKU65558:TLF65558 TUQ65558:TVB65558 UEM65558:UEX65558 UOI65558:UOT65558 UYE65558:UYP65558 VIA65558:VIL65558 VRW65558:VSH65558 WBS65558:WCD65558 WLO65558:WLZ65558 WVK65558:WVV65558 C131094:N131094 IY131094:JJ131094 SU131094:TF131094 ACQ131094:ADB131094 AMM131094:AMX131094 AWI131094:AWT131094 BGE131094:BGP131094 BQA131094:BQL131094 BZW131094:CAH131094 CJS131094:CKD131094 CTO131094:CTZ131094 DDK131094:DDV131094 DNG131094:DNR131094 DXC131094:DXN131094 EGY131094:EHJ131094 EQU131094:ERF131094 FAQ131094:FBB131094 FKM131094:FKX131094 FUI131094:FUT131094 GEE131094:GEP131094 GOA131094:GOL131094 GXW131094:GYH131094 HHS131094:HID131094 HRO131094:HRZ131094 IBK131094:IBV131094 ILG131094:ILR131094 IVC131094:IVN131094 JEY131094:JFJ131094 JOU131094:JPF131094 JYQ131094:JZB131094 KIM131094:KIX131094 KSI131094:KST131094 LCE131094:LCP131094 LMA131094:LML131094 LVW131094:LWH131094 MFS131094:MGD131094 MPO131094:MPZ131094 MZK131094:MZV131094 NJG131094:NJR131094 NTC131094:NTN131094 OCY131094:ODJ131094 OMU131094:ONF131094 OWQ131094:OXB131094 PGM131094:PGX131094 PQI131094:PQT131094 QAE131094:QAP131094 QKA131094:QKL131094 QTW131094:QUH131094 RDS131094:RED131094 RNO131094:RNZ131094 RXK131094:RXV131094 SHG131094:SHR131094 SRC131094:SRN131094 TAY131094:TBJ131094 TKU131094:TLF131094 TUQ131094:TVB131094 UEM131094:UEX131094 UOI131094:UOT131094 UYE131094:UYP131094 VIA131094:VIL131094 VRW131094:VSH131094 WBS131094:WCD131094 WLO131094:WLZ131094 WVK131094:WVV131094 C196630:N196630 IY196630:JJ196630 SU196630:TF196630 ACQ196630:ADB196630 AMM196630:AMX196630 AWI196630:AWT196630 BGE196630:BGP196630 BQA196630:BQL196630 BZW196630:CAH196630 CJS196630:CKD196630 CTO196630:CTZ196630 DDK196630:DDV196630 DNG196630:DNR196630 DXC196630:DXN196630 EGY196630:EHJ196630 EQU196630:ERF196630 FAQ196630:FBB196630 FKM196630:FKX196630 FUI196630:FUT196630 GEE196630:GEP196630 GOA196630:GOL196630 GXW196630:GYH196630 HHS196630:HID196630 HRO196630:HRZ196630 IBK196630:IBV196630 ILG196630:ILR196630 IVC196630:IVN196630 JEY196630:JFJ196630 JOU196630:JPF196630 JYQ196630:JZB196630 KIM196630:KIX196630 KSI196630:KST196630 LCE196630:LCP196630 LMA196630:LML196630 LVW196630:LWH196630 MFS196630:MGD196630 MPO196630:MPZ196630 MZK196630:MZV196630 NJG196630:NJR196630 NTC196630:NTN196630 OCY196630:ODJ196630 OMU196630:ONF196630 OWQ196630:OXB196630 PGM196630:PGX196630 PQI196630:PQT196630 QAE196630:QAP196630 QKA196630:QKL196630 QTW196630:QUH196630 RDS196630:RED196630 RNO196630:RNZ196630 RXK196630:RXV196630 SHG196630:SHR196630 SRC196630:SRN196630 TAY196630:TBJ196630 TKU196630:TLF196630 TUQ196630:TVB196630 UEM196630:UEX196630 UOI196630:UOT196630 UYE196630:UYP196630 VIA196630:VIL196630 VRW196630:VSH196630 WBS196630:WCD196630 WLO196630:WLZ196630 WVK196630:WVV196630 C262166:N262166 IY262166:JJ262166 SU262166:TF262166 ACQ262166:ADB262166 AMM262166:AMX262166 AWI262166:AWT262166 BGE262166:BGP262166 BQA262166:BQL262166 BZW262166:CAH262166 CJS262166:CKD262166 CTO262166:CTZ262166 DDK262166:DDV262166 DNG262166:DNR262166 DXC262166:DXN262166 EGY262166:EHJ262166 EQU262166:ERF262166 FAQ262166:FBB262166 FKM262166:FKX262166 FUI262166:FUT262166 GEE262166:GEP262166 GOA262166:GOL262166 GXW262166:GYH262166 HHS262166:HID262166 HRO262166:HRZ262166 IBK262166:IBV262166 ILG262166:ILR262166 IVC262166:IVN262166 JEY262166:JFJ262166 JOU262166:JPF262166 JYQ262166:JZB262166 KIM262166:KIX262166 KSI262166:KST262166 LCE262166:LCP262166 LMA262166:LML262166 LVW262166:LWH262166 MFS262166:MGD262166 MPO262166:MPZ262166 MZK262166:MZV262166 NJG262166:NJR262166 NTC262166:NTN262166 OCY262166:ODJ262166 OMU262166:ONF262166 OWQ262166:OXB262166 PGM262166:PGX262166 PQI262166:PQT262166 QAE262166:QAP262166 QKA262166:QKL262166 QTW262166:QUH262166 RDS262166:RED262166 RNO262166:RNZ262166 RXK262166:RXV262166 SHG262166:SHR262166 SRC262166:SRN262166 TAY262166:TBJ262166 TKU262166:TLF262166 TUQ262166:TVB262166 UEM262166:UEX262166 UOI262166:UOT262166 UYE262166:UYP262166 VIA262166:VIL262166 VRW262166:VSH262166 WBS262166:WCD262166 WLO262166:WLZ262166 WVK262166:WVV262166 C327702:N327702 IY327702:JJ327702 SU327702:TF327702 ACQ327702:ADB327702 AMM327702:AMX327702 AWI327702:AWT327702 BGE327702:BGP327702 BQA327702:BQL327702 BZW327702:CAH327702 CJS327702:CKD327702 CTO327702:CTZ327702 DDK327702:DDV327702 DNG327702:DNR327702 DXC327702:DXN327702 EGY327702:EHJ327702 EQU327702:ERF327702 FAQ327702:FBB327702 FKM327702:FKX327702 FUI327702:FUT327702 GEE327702:GEP327702 GOA327702:GOL327702 GXW327702:GYH327702 HHS327702:HID327702 HRO327702:HRZ327702 IBK327702:IBV327702 ILG327702:ILR327702 IVC327702:IVN327702 JEY327702:JFJ327702 JOU327702:JPF327702 JYQ327702:JZB327702 KIM327702:KIX327702 KSI327702:KST327702 LCE327702:LCP327702 LMA327702:LML327702 LVW327702:LWH327702 MFS327702:MGD327702 MPO327702:MPZ327702 MZK327702:MZV327702 NJG327702:NJR327702 NTC327702:NTN327702 OCY327702:ODJ327702 OMU327702:ONF327702 OWQ327702:OXB327702 PGM327702:PGX327702 PQI327702:PQT327702 QAE327702:QAP327702 QKA327702:QKL327702 QTW327702:QUH327702 RDS327702:RED327702 RNO327702:RNZ327702 RXK327702:RXV327702 SHG327702:SHR327702 SRC327702:SRN327702 TAY327702:TBJ327702 TKU327702:TLF327702 TUQ327702:TVB327702 UEM327702:UEX327702 UOI327702:UOT327702 UYE327702:UYP327702 VIA327702:VIL327702 VRW327702:VSH327702 WBS327702:WCD327702 WLO327702:WLZ327702 WVK327702:WVV327702 C393238:N393238 IY393238:JJ393238 SU393238:TF393238 ACQ393238:ADB393238 AMM393238:AMX393238 AWI393238:AWT393238 BGE393238:BGP393238 BQA393238:BQL393238 BZW393238:CAH393238 CJS393238:CKD393238 CTO393238:CTZ393238 DDK393238:DDV393238 DNG393238:DNR393238 DXC393238:DXN393238 EGY393238:EHJ393238 EQU393238:ERF393238 FAQ393238:FBB393238 FKM393238:FKX393238 FUI393238:FUT393238 GEE393238:GEP393238 GOA393238:GOL393238 GXW393238:GYH393238 HHS393238:HID393238 HRO393238:HRZ393238 IBK393238:IBV393238 ILG393238:ILR393238 IVC393238:IVN393238 JEY393238:JFJ393238 JOU393238:JPF393238 JYQ393238:JZB393238 KIM393238:KIX393238 KSI393238:KST393238 LCE393238:LCP393238 LMA393238:LML393238 LVW393238:LWH393238 MFS393238:MGD393238 MPO393238:MPZ393238 MZK393238:MZV393238 NJG393238:NJR393238 NTC393238:NTN393238 OCY393238:ODJ393238 OMU393238:ONF393238 OWQ393238:OXB393238 PGM393238:PGX393238 PQI393238:PQT393238 QAE393238:QAP393238 QKA393238:QKL393238 QTW393238:QUH393238 RDS393238:RED393238 RNO393238:RNZ393238 RXK393238:RXV393238 SHG393238:SHR393238 SRC393238:SRN393238 TAY393238:TBJ393238 TKU393238:TLF393238 TUQ393238:TVB393238 UEM393238:UEX393238 UOI393238:UOT393238 UYE393238:UYP393238 VIA393238:VIL393238 VRW393238:VSH393238 WBS393238:WCD393238 WLO393238:WLZ393238 WVK393238:WVV393238 C458774:N458774 IY458774:JJ458774 SU458774:TF458774 ACQ458774:ADB458774 AMM458774:AMX458774 AWI458774:AWT458774 BGE458774:BGP458774 BQA458774:BQL458774 BZW458774:CAH458774 CJS458774:CKD458774 CTO458774:CTZ458774 DDK458774:DDV458774 DNG458774:DNR458774 DXC458774:DXN458774 EGY458774:EHJ458774 EQU458774:ERF458774 FAQ458774:FBB458774 FKM458774:FKX458774 FUI458774:FUT458774 GEE458774:GEP458774 GOA458774:GOL458774 GXW458774:GYH458774 HHS458774:HID458774 HRO458774:HRZ458774 IBK458774:IBV458774 ILG458774:ILR458774 IVC458774:IVN458774 JEY458774:JFJ458774 JOU458774:JPF458774 JYQ458774:JZB458774 KIM458774:KIX458774 KSI458774:KST458774 LCE458774:LCP458774 LMA458774:LML458774 LVW458774:LWH458774 MFS458774:MGD458774 MPO458774:MPZ458774 MZK458774:MZV458774 NJG458774:NJR458774 NTC458774:NTN458774 OCY458774:ODJ458774 OMU458774:ONF458774 OWQ458774:OXB458774 PGM458774:PGX458774 PQI458774:PQT458774 QAE458774:QAP458774 QKA458774:QKL458774 QTW458774:QUH458774 RDS458774:RED458774 RNO458774:RNZ458774 RXK458774:RXV458774 SHG458774:SHR458774 SRC458774:SRN458774 TAY458774:TBJ458774 TKU458774:TLF458774 TUQ458774:TVB458774 UEM458774:UEX458774 UOI458774:UOT458774 UYE458774:UYP458774 VIA458774:VIL458774 VRW458774:VSH458774 WBS458774:WCD458774 WLO458774:WLZ458774 WVK458774:WVV458774 C524310:N524310 IY524310:JJ524310 SU524310:TF524310 ACQ524310:ADB524310 AMM524310:AMX524310 AWI524310:AWT524310 BGE524310:BGP524310 BQA524310:BQL524310 BZW524310:CAH524310 CJS524310:CKD524310 CTO524310:CTZ524310 DDK524310:DDV524310 DNG524310:DNR524310 DXC524310:DXN524310 EGY524310:EHJ524310 EQU524310:ERF524310 FAQ524310:FBB524310 FKM524310:FKX524310 FUI524310:FUT524310 GEE524310:GEP524310 GOA524310:GOL524310 GXW524310:GYH524310 HHS524310:HID524310 HRO524310:HRZ524310 IBK524310:IBV524310 ILG524310:ILR524310 IVC524310:IVN524310 JEY524310:JFJ524310 JOU524310:JPF524310 JYQ524310:JZB524310 KIM524310:KIX524310 KSI524310:KST524310 LCE524310:LCP524310 LMA524310:LML524310 LVW524310:LWH524310 MFS524310:MGD524310 MPO524310:MPZ524310 MZK524310:MZV524310 NJG524310:NJR524310 NTC524310:NTN524310 OCY524310:ODJ524310 OMU524310:ONF524310 OWQ524310:OXB524310 PGM524310:PGX524310 PQI524310:PQT524310 QAE524310:QAP524310 QKA524310:QKL524310 QTW524310:QUH524310 RDS524310:RED524310 RNO524310:RNZ524310 RXK524310:RXV524310 SHG524310:SHR524310 SRC524310:SRN524310 TAY524310:TBJ524310 TKU524310:TLF524310 TUQ524310:TVB524310 UEM524310:UEX524310 UOI524310:UOT524310 UYE524310:UYP524310 VIA524310:VIL524310 VRW524310:VSH524310 WBS524310:WCD524310 WLO524310:WLZ524310 WVK524310:WVV524310 C589846:N589846 IY589846:JJ589846 SU589846:TF589846 ACQ589846:ADB589846 AMM589846:AMX589846 AWI589846:AWT589846 BGE589846:BGP589846 BQA589846:BQL589846 BZW589846:CAH589846 CJS589846:CKD589846 CTO589846:CTZ589846 DDK589846:DDV589846 DNG589846:DNR589846 DXC589846:DXN589846 EGY589846:EHJ589846 EQU589846:ERF589846 FAQ589846:FBB589846 FKM589846:FKX589846 FUI589846:FUT589846 GEE589846:GEP589846 GOA589846:GOL589846 GXW589846:GYH589846 HHS589846:HID589846 HRO589846:HRZ589846 IBK589846:IBV589846 ILG589846:ILR589846 IVC589846:IVN589846 JEY589846:JFJ589846 JOU589846:JPF589846 JYQ589846:JZB589846 KIM589846:KIX589846 KSI589846:KST589846 LCE589846:LCP589846 LMA589846:LML589846 LVW589846:LWH589846 MFS589846:MGD589846 MPO589846:MPZ589846 MZK589846:MZV589846 NJG589846:NJR589846 NTC589846:NTN589846 OCY589846:ODJ589846 OMU589846:ONF589846 OWQ589846:OXB589846 PGM589846:PGX589846 PQI589846:PQT589846 QAE589846:QAP589846 QKA589846:QKL589846 QTW589846:QUH589846 RDS589846:RED589846 RNO589846:RNZ589846 RXK589846:RXV589846 SHG589846:SHR589846 SRC589846:SRN589846 TAY589846:TBJ589846 TKU589846:TLF589846 TUQ589846:TVB589846 UEM589846:UEX589846 UOI589846:UOT589846 UYE589846:UYP589846 VIA589846:VIL589846 VRW589846:VSH589846 WBS589846:WCD589846 WLO589846:WLZ589846 WVK589846:WVV589846 C655382:N655382 IY655382:JJ655382 SU655382:TF655382 ACQ655382:ADB655382 AMM655382:AMX655382 AWI655382:AWT655382 BGE655382:BGP655382 BQA655382:BQL655382 BZW655382:CAH655382 CJS655382:CKD655382 CTO655382:CTZ655382 DDK655382:DDV655382 DNG655382:DNR655382 DXC655382:DXN655382 EGY655382:EHJ655382 EQU655382:ERF655382 FAQ655382:FBB655382 FKM655382:FKX655382 FUI655382:FUT655382 GEE655382:GEP655382 GOA655382:GOL655382 GXW655382:GYH655382 HHS655382:HID655382 HRO655382:HRZ655382 IBK655382:IBV655382 ILG655382:ILR655382 IVC655382:IVN655382 JEY655382:JFJ655382 JOU655382:JPF655382 JYQ655382:JZB655382 KIM655382:KIX655382 KSI655382:KST655382 LCE655382:LCP655382 LMA655382:LML655382 LVW655382:LWH655382 MFS655382:MGD655382 MPO655382:MPZ655382 MZK655382:MZV655382 NJG655382:NJR655382 NTC655382:NTN655382 OCY655382:ODJ655382 OMU655382:ONF655382 OWQ655382:OXB655382 PGM655382:PGX655382 PQI655382:PQT655382 QAE655382:QAP655382 QKA655382:QKL655382 QTW655382:QUH655382 RDS655382:RED655382 RNO655382:RNZ655382 RXK655382:RXV655382 SHG655382:SHR655382 SRC655382:SRN655382 TAY655382:TBJ655382 TKU655382:TLF655382 TUQ655382:TVB655382 UEM655382:UEX655382 UOI655382:UOT655382 UYE655382:UYP655382 VIA655382:VIL655382 VRW655382:VSH655382 WBS655382:WCD655382 WLO655382:WLZ655382 WVK655382:WVV655382 C720918:N720918 IY720918:JJ720918 SU720918:TF720918 ACQ720918:ADB720918 AMM720918:AMX720918 AWI720918:AWT720918 BGE720918:BGP720918 BQA720918:BQL720918 BZW720918:CAH720918 CJS720918:CKD720918 CTO720918:CTZ720918 DDK720918:DDV720918 DNG720918:DNR720918 DXC720918:DXN720918 EGY720918:EHJ720918 EQU720918:ERF720918 FAQ720918:FBB720918 FKM720918:FKX720918 FUI720918:FUT720918 GEE720918:GEP720918 GOA720918:GOL720918 GXW720918:GYH720918 HHS720918:HID720918 HRO720918:HRZ720918 IBK720918:IBV720918 ILG720918:ILR720918 IVC720918:IVN720918 JEY720918:JFJ720918 JOU720918:JPF720918 JYQ720918:JZB720918 KIM720918:KIX720918 KSI720918:KST720918 LCE720918:LCP720918 LMA720918:LML720918 LVW720918:LWH720918 MFS720918:MGD720918 MPO720918:MPZ720918 MZK720918:MZV720918 NJG720918:NJR720918 NTC720918:NTN720918 OCY720918:ODJ720918 OMU720918:ONF720918 OWQ720918:OXB720918 PGM720918:PGX720918 PQI720918:PQT720918 QAE720918:QAP720918 QKA720918:QKL720918 QTW720918:QUH720918 RDS720918:RED720918 RNO720918:RNZ720918 RXK720918:RXV720918 SHG720918:SHR720918 SRC720918:SRN720918 TAY720918:TBJ720918 TKU720918:TLF720918 TUQ720918:TVB720918 UEM720918:UEX720918 UOI720918:UOT720918 UYE720918:UYP720918 VIA720918:VIL720918 VRW720918:VSH720918 WBS720918:WCD720918 WLO720918:WLZ720918 WVK720918:WVV720918 C786454:N786454 IY786454:JJ786454 SU786454:TF786454 ACQ786454:ADB786454 AMM786454:AMX786454 AWI786454:AWT786454 BGE786454:BGP786454 BQA786454:BQL786454 BZW786454:CAH786454 CJS786454:CKD786454 CTO786454:CTZ786454 DDK786454:DDV786454 DNG786454:DNR786454 DXC786454:DXN786454 EGY786454:EHJ786454 EQU786454:ERF786454 FAQ786454:FBB786454 FKM786454:FKX786454 FUI786454:FUT786454 GEE786454:GEP786454 GOA786454:GOL786454 GXW786454:GYH786454 HHS786454:HID786454 HRO786454:HRZ786454 IBK786454:IBV786454 ILG786454:ILR786454 IVC786454:IVN786454 JEY786454:JFJ786454 JOU786454:JPF786454 JYQ786454:JZB786454 KIM786454:KIX786454 KSI786454:KST786454 LCE786454:LCP786454 LMA786454:LML786454 LVW786454:LWH786454 MFS786454:MGD786454 MPO786454:MPZ786454 MZK786454:MZV786454 NJG786454:NJR786454 NTC786454:NTN786454 OCY786454:ODJ786454 OMU786454:ONF786454 OWQ786454:OXB786454 PGM786454:PGX786454 PQI786454:PQT786454 QAE786454:QAP786454 QKA786454:QKL786454 QTW786454:QUH786454 RDS786454:RED786454 RNO786454:RNZ786454 RXK786454:RXV786454 SHG786454:SHR786454 SRC786454:SRN786454 TAY786454:TBJ786454 TKU786454:TLF786454 TUQ786454:TVB786454 UEM786454:UEX786454 UOI786454:UOT786454 UYE786454:UYP786454 VIA786454:VIL786454 VRW786454:VSH786454 WBS786454:WCD786454 WLO786454:WLZ786454 WVK786454:WVV786454 C851990:N851990 IY851990:JJ851990 SU851990:TF851990 ACQ851990:ADB851990 AMM851990:AMX851990 AWI851990:AWT851990 BGE851990:BGP851990 BQA851990:BQL851990 BZW851990:CAH851990 CJS851990:CKD851990 CTO851990:CTZ851990 DDK851990:DDV851990 DNG851990:DNR851990 DXC851990:DXN851990 EGY851990:EHJ851990 EQU851990:ERF851990 FAQ851990:FBB851990 FKM851990:FKX851990 FUI851990:FUT851990 GEE851990:GEP851990 GOA851990:GOL851990 GXW851990:GYH851990 HHS851990:HID851990 HRO851990:HRZ851990 IBK851990:IBV851990 ILG851990:ILR851990 IVC851990:IVN851990 JEY851990:JFJ851990 JOU851990:JPF851990 JYQ851990:JZB851990 KIM851990:KIX851990 KSI851990:KST851990 LCE851990:LCP851990 LMA851990:LML851990 LVW851990:LWH851990 MFS851990:MGD851990 MPO851990:MPZ851990 MZK851990:MZV851990 NJG851990:NJR851990 NTC851990:NTN851990 OCY851990:ODJ851990 OMU851990:ONF851990 OWQ851990:OXB851990 PGM851990:PGX851990 PQI851990:PQT851990 QAE851990:QAP851990 QKA851990:QKL851990 QTW851990:QUH851990 RDS851990:RED851990 RNO851990:RNZ851990 RXK851990:RXV851990 SHG851990:SHR851990 SRC851990:SRN851990 TAY851990:TBJ851990 TKU851990:TLF851990 TUQ851990:TVB851990 UEM851990:UEX851990 UOI851990:UOT851990 UYE851990:UYP851990 VIA851990:VIL851990 VRW851990:VSH851990 WBS851990:WCD851990 WLO851990:WLZ851990 WVK851990:WVV851990 C917526:N917526 IY917526:JJ917526 SU917526:TF917526 ACQ917526:ADB917526 AMM917526:AMX917526 AWI917526:AWT917526 BGE917526:BGP917526 BQA917526:BQL917526 BZW917526:CAH917526 CJS917526:CKD917526 CTO917526:CTZ917526 DDK917526:DDV917526 DNG917526:DNR917526 DXC917526:DXN917526 EGY917526:EHJ917526 EQU917526:ERF917526 FAQ917526:FBB917526 FKM917526:FKX917526 FUI917526:FUT917526 GEE917526:GEP917526 GOA917526:GOL917526 GXW917526:GYH917526 HHS917526:HID917526 HRO917526:HRZ917526 IBK917526:IBV917526 ILG917526:ILR917526 IVC917526:IVN917526 JEY917526:JFJ917526 JOU917526:JPF917526 JYQ917526:JZB917526 KIM917526:KIX917526 KSI917526:KST917526 LCE917526:LCP917526 LMA917526:LML917526 LVW917526:LWH917526 MFS917526:MGD917526 MPO917526:MPZ917526 MZK917526:MZV917526 NJG917526:NJR917526 NTC917526:NTN917526 OCY917526:ODJ917526 OMU917526:ONF917526 OWQ917526:OXB917526 PGM917526:PGX917526 PQI917526:PQT917526 QAE917526:QAP917526 QKA917526:QKL917526 QTW917526:QUH917526 RDS917526:RED917526 RNO917526:RNZ917526 RXK917526:RXV917526 SHG917526:SHR917526 SRC917526:SRN917526 TAY917526:TBJ917526 TKU917526:TLF917526 TUQ917526:TVB917526 UEM917526:UEX917526 UOI917526:UOT917526 UYE917526:UYP917526 VIA917526:VIL917526 VRW917526:VSH917526 WBS917526:WCD917526 WLO917526:WLZ917526 WVK917526:WVV917526 C983062:N983062 IY983062:JJ983062 SU983062:TF983062 ACQ983062:ADB983062 AMM983062:AMX983062 AWI983062:AWT983062 BGE983062:BGP983062 BQA983062:BQL983062 BZW983062:CAH983062 CJS983062:CKD983062 CTO983062:CTZ983062 DDK983062:DDV983062 DNG983062:DNR983062 DXC983062:DXN983062 EGY983062:EHJ983062 EQU983062:ERF983062 FAQ983062:FBB983062 FKM983062:FKX983062 FUI983062:FUT983062 GEE983062:GEP983062 GOA983062:GOL983062 GXW983062:GYH983062 HHS983062:HID983062 HRO983062:HRZ983062 IBK983062:IBV983062 ILG983062:ILR983062 IVC983062:IVN983062 JEY983062:JFJ983062 JOU983062:JPF983062 JYQ983062:JZB983062 KIM983062:KIX983062 KSI983062:KST983062 LCE983062:LCP983062 LMA983062:LML983062 LVW983062:LWH983062 MFS983062:MGD983062 MPO983062:MPZ983062 MZK983062:MZV983062 NJG983062:NJR983062 NTC983062:NTN983062 OCY983062:ODJ983062 OMU983062:ONF983062 OWQ983062:OXB983062 PGM983062:PGX983062 PQI983062:PQT983062 QAE983062:QAP983062 QKA983062:QKL983062 QTW983062:QUH983062 RDS983062:RED983062 RNO983062:RNZ983062 RXK983062:RXV983062 SHG983062:SHR983062 SRC983062:SRN983062 TAY983062:TBJ983062 TKU983062:TLF983062 TUQ983062:TVB983062 UEM983062:UEX983062 UOI983062:UOT983062 UYE983062:UYP983062 VIA983062:VIL983062 VRW983062:VSH983062 WBS983062:WCD983062 WLO983062:WLZ983062 WVK983062:WVV983062 C40:N40 IY40:JJ40 SU40:TF40 ACQ40:ADB40 AMM40:AMX40 AWI40:AWT40 BGE40:BGP40 BQA40:BQL40 BZW40:CAH40 CJS40:CKD40 CTO40:CTZ40 DDK40:DDV40 DNG40:DNR40 DXC40:DXN40 EGY40:EHJ40 EQU40:ERF40 FAQ40:FBB40 FKM40:FKX40 FUI40:FUT40 GEE40:GEP40 GOA40:GOL40 GXW40:GYH40 HHS40:HID40 HRO40:HRZ40 IBK40:IBV40 ILG40:ILR40 IVC40:IVN40 JEY40:JFJ40 JOU40:JPF40 JYQ40:JZB40 KIM40:KIX40 KSI40:KST40 LCE40:LCP40 LMA40:LML40 LVW40:LWH40 MFS40:MGD40 MPO40:MPZ40 MZK40:MZV40 NJG40:NJR40 NTC40:NTN40 OCY40:ODJ40 OMU40:ONF40 OWQ40:OXB40 PGM40:PGX40 PQI40:PQT40 QAE40:QAP40 QKA40:QKL40 QTW40:QUH40 RDS40:RED40 RNO40:RNZ40 RXK40:RXV40 SHG40:SHR40 SRC40:SRN40 TAY40:TBJ40 TKU40:TLF40 TUQ40:TVB40 UEM40:UEX40 UOI40:UOT40 UYE40:UYP40 VIA40:VIL40 VRW40:VSH40 WBS40:WCD40 WLO40:WLZ40 WVK40:WVV40 C65576:N65576 IY65576:JJ65576 SU65576:TF65576 ACQ65576:ADB65576 AMM65576:AMX65576 AWI65576:AWT65576 BGE65576:BGP65576 BQA65576:BQL65576 BZW65576:CAH65576 CJS65576:CKD65576 CTO65576:CTZ65576 DDK65576:DDV65576 DNG65576:DNR65576 DXC65576:DXN65576 EGY65576:EHJ65576 EQU65576:ERF65576 FAQ65576:FBB65576 FKM65576:FKX65576 FUI65576:FUT65576 GEE65576:GEP65576 GOA65576:GOL65576 GXW65576:GYH65576 HHS65576:HID65576 HRO65576:HRZ65576 IBK65576:IBV65576 ILG65576:ILR65576 IVC65576:IVN65576 JEY65576:JFJ65576 JOU65576:JPF65576 JYQ65576:JZB65576 KIM65576:KIX65576 KSI65576:KST65576 LCE65576:LCP65576 LMA65576:LML65576 LVW65576:LWH65576 MFS65576:MGD65576 MPO65576:MPZ65576 MZK65576:MZV65576 NJG65576:NJR65576 NTC65576:NTN65576 OCY65576:ODJ65576 OMU65576:ONF65576 OWQ65576:OXB65576 PGM65576:PGX65576 PQI65576:PQT65576 QAE65576:QAP65576 QKA65576:QKL65576 QTW65576:QUH65576 RDS65576:RED65576 RNO65576:RNZ65576 RXK65576:RXV65576 SHG65576:SHR65576 SRC65576:SRN65576 TAY65576:TBJ65576 TKU65576:TLF65576 TUQ65576:TVB65576 UEM65576:UEX65576 UOI65576:UOT65576 UYE65576:UYP65576 VIA65576:VIL65576 VRW65576:VSH65576 WBS65576:WCD65576 WLO65576:WLZ65576 WVK65576:WVV65576 C131112:N131112 IY131112:JJ131112 SU131112:TF131112 ACQ131112:ADB131112 AMM131112:AMX131112 AWI131112:AWT131112 BGE131112:BGP131112 BQA131112:BQL131112 BZW131112:CAH131112 CJS131112:CKD131112 CTO131112:CTZ131112 DDK131112:DDV131112 DNG131112:DNR131112 DXC131112:DXN131112 EGY131112:EHJ131112 EQU131112:ERF131112 FAQ131112:FBB131112 FKM131112:FKX131112 FUI131112:FUT131112 GEE131112:GEP131112 GOA131112:GOL131112 GXW131112:GYH131112 HHS131112:HID131112 HRO131112:HRZ131112 IBK131112:IBV131112 ILG131112:ILR131112 IVC131112:IVN131112 JEY131112:JFJ131112 JOU131112:JPF131112 JYQ131112:JZB131112 KIM131112:KIX131112 KSI131112:KST131112 LCE131112:LCP131112 LMA131112:LML131112 LVW131112:LWH131112 MFS131112:MGD131112 MPO131112:MPZ131112 MZK131112:MZV131112 NJG131112:NJR131112 NTC131112:NTN131112 OCY131112:ODJ131112 OMU131112:ONF131112 OWQ131112:OXB131112 PGM131112:PGX131112 PQI131112:PQT131112 QAE131112:QAP131112 QKA131112:QKL131112 QTW131112:QUH131112 RDS131112:RED131112 RNO131112:RNZ131112 RXK131112:RXV131112 SHG131112:SHR131112 SRC131112:SRN131112 TAY131112:TBJ131112 TKU131112:TLF131112 TUQ131112:TVB131112 UEM131112:UEX131112 UOI131112:UOT131112 UYE131112:UYP131112 VIA131112:VIL131112 VRW131112:VSH131112 WBS131112:WCD131112 WLO131112:WLZ131112 WVK131112:WVV131112 C196648:N196648 IY196648:JJ196648 SU196648:TF196648 ACQ196648:ADB196648 AMM196648:AMX196648 AWI196648:AWT196648 BGE196648:BGP196648 BQA196648:BQL196648 BZW196648:CAH196648 CJS196648:CKD196648 CTO196648:CTZ196648 DDK196648:DDV196648 DNG196648:DNR196648 DXC196648:DXN196648 EGY196648:EHJ196648 EQU196648:ERF196648 FAQ196648:FBB196648 FKM196648:FKX196648 FUI196648:FUT196648 GEE196648:GEP196648 GOA196648:GOL196648 GXW196648:GYH196648 HHS196648:HID196648 HRO196648:HRZ196648 IBK196648:IBV196648 ILG196648:ILR196648 IVC196648:IVN196648 JEY196648:JFJ196648 JOU196648:JPF196648 JYQ196648:JZB196648 KIM196648:KIX196648 KSI196648:KST196648 LCE196648:LCP196648 LMA196648:LML196648 LVW196648:LWH196648 MFS196648:MGD196648 MPO196648:MPZ196648 MZK196648:MZV196648 NJG196648:NJR196648 NTC196648:NTN196648 OCY196648:ODJ196648 OMU196648:ONF196648 OWQ196648:OXB196648 PGM196648:PGX196648 PQI196648:PQT196648 QAE196648:QAP196648 QKA196648:QKL196648 QTW196648:QUH196648 RDS196648:RED196648 RNO196648:RNZ196648 RXK196648:RXV196648 SHG196648:SHR196648 SRC196648:SRN196648 TAY196648:TBJ196648 TKU196648:TLF196648 TUQ196648:TVB196648 UEM196648:UEX196648 UOI196648:UOT196648 UYE196648:UYP196648 VIA196648:VIL196648 VRW196648:VSH196648 WBS196648:WCD196648 WLO196648:WLZ196648 WVK196648:WVV196648 C262184:N262184 IY262184:JJ262184 SU262184:TF262184 ACQ262184:ADB262184 AMM262184:AMX262184 AWI262184:AWT262184 BGE262184:BGP262184 BQA262184:BQL262184 BZW262184:CAH262184 CJS262184:CKD262184 CTO262184:CTZ262184 DDK262184:DDV262184 DNG262184:DNR262184 DXC262184:DXN262184 EGY262184:EHJ262184 EQU262184:ERF262184 FAQ262184:FBB262184 FKM262184:FKX262184 FUI262184:FUT262184 GEE262184:GEP262184 GOA262184:GOL262184 GXW262184:GYH262184 HHS262184:HID262184 HRO262184:HRZ262184 IBK262184:IBV262184 ILG262184:ILR262184 IVC262184:IVN262184 JEY262184:JFJ262184 JOU262184:JPF262184 JYQ262184:JZB262184 KIM262184:KIX262184 KSI262184:KST262184 LCE262184:LCP262184 LMA262184:LML262184 LVW262184:LWH262184 MFS262184:MGD262184 MPO262184:MPZ262184 MZK262184:MZV262184 NJG262184:NJR262184 NTC262184:NTN262184 OCY262184:ODJ262184 OMU262184:ONF262184 OWQ262184:OXB262184 PGM262184:PGX262184 PQI262184:PQT262184 QAE262184:QAP262184 QKA262184:QKL262184 QTW262184:QUH262184 RDS262184:RED262184 RNO262184:RNZ262184 RXK262184:RXV262184 SHG262184:SHR262184 SRC262184:SRN262184 TAY262184:TBJ262184 TKU262184:TLF262184 TUQ262184:TVB262184 UEM262184:UEX262184 UOI262184:UOT262184 UYE262184:UYP262184 VIA262184:VIL262184 VRW262184:VSH262184 WBS262184:WCD262184 WLO262184:WLZ262184 WVK262184:WVV262184 C327720:N327720 IY327720:JJ327720 SU327720:TF327720 ACQ327720:ADB327720 AMM327720:AMX327720 AWI327720:AWT327720 BGE327720:BGP327720 BQA327720:BQL327720 BZW327720:CAH327720 CJS327720:CKD327720 CTO327720:CTZ327720 DDK327720:DDV327720 DNG327720:DNR327720 DXC327720:DXN327720 EGY327720:EHJ327720 EQU327720:ERF327720 FAQ327720:FBB327720 FKM327720:FKX327720 FUI327720:FUT327720 GEE327720:GEP327720 GOA327720:GOL327720 GXW327720:GYH327720 HHS327720:HID327720 HRO327720:HRZ327720 IBK327720:IBV327720 ILG327720:ILR327720 IVC327720:IVN327720 JEY327720:JFJ327720 JOU327720:JPF327720 JYQ327720:JZB327720 KIM327720:KIX327720 KSI327720:KST327720 LCE327720:LCP327720 LMA327720:LML327720 LVW327720:LWH327720 MFS327720:MGD327720 MPO327720:MPZ327720 MZK327720:MZV327720 NJG327720:NJR327720 NTC327720:NTN327720 OCY327720:ODJ327720 OMU327720:ONF327720 OWQ327720:OXB327720 PGM327720:PGX327720 PQI327720:PQT327720 QAE327720:QAP327720 QKA327720:QKL327720 QTW327720:QUH327720 RDS327720:RED327720 RNO327720:RNZ327720 RXK327720:RXV327720 SHG327720:SHR327720 SRC327720:SRN327720 TAY327720:TBJ327720 TKU327720:TLF327720 TUQ327720:TVB327720 UEM327720:UEX327720 UOI327720:UOT327720 UYE327720:UYP327720 VIA327720:VIL327720 VRW327720:VSH327720 WBS327720:WCD327720 WLO327720:WLZ327720 WVK327720:WVV327720 C393256:N393256 IY393256:JJ393256 SU393256:TF393256 ACQ393256:ADB393256 AMM393256:AMX393256 AWI393256:AWT393256 BGE393256:BGP393256 BQA393256:BQL393256 BZW393256:CAH393256 CJS393256:CKD393256 CTO393256:CTZ393256 DDK393256:DDV393256 DNG393256:DNR393256 DXC393256:DXN393256 EGY393256:EHJ393256 EQU393256:ERF393256 FAQ393256:FBB393256 FKM393256:FKX393256 FUI393256:FUT393256 GEE393256:GEP393256 GOA393256:GOL393256 GXW393256:GYH393256 HHS393256:HID393256 HRO393256:HRZ393256 IBK393256:IBV393256 ILG393256:ILR393256 IVC393256:IVN393256 JEY393256:JFJ393256 JOU393256:JPF393256 JYQ393256:JZB393256 KIM393256:KIX393256 KSI393256:KST393256 LCE393256:LCP393256 LMA393256:LML393256 LVW393256:LWH393256 MFS393256:MGD393256 MPO393256:MPZ393256 MZK393256:MZV393256 NJG393256:NJR393256 NTC393256:NTN393256 OCY393256:ODJ393256 OMU393256:ONF393256 OWQ393256:OXB393256 PGM393256:PGX393256 PQI393256:PQT393256 QAE393256:QAP393256 QKA393256:QKL393256 QTW393256:QUH393256 RDS393256:RED393256 RNO393256:RNZ393256 RXK393256:RXV393256 SHG393256:SHR393256 SRC393256:SRN393256 TAY393256:TBJ393256 TKU393256:TLF393256 TUQ393256:TVB393256 UEM393256:UEX393256 UOI393256:UOT393256 UYE393256:UYP393256 VIA393256:VIL393256 VRW393256:VSH393256 WBS393256:WCD393256 WLO393256:WLZ393256 WVK393256:WVV393256 C458792:N458792 IY458792:JJ458792 SU458792:TF458792 ACQ458792:ADB458792 AMM458792:AMX458792 AWI458792:AWT458792 BGE458792:BGP458792 BQA458792:BQL458792 BZW458792:CAH458792 CJS458792:CKD458792 CTO458792:CTZ458792 DDK458792:DDV458792 DNG458792:DNR458792 DXC458792:DXN458792 EGY458792:EHJ458792 EQU458792:ERF458792 FAQ458792:FBB458792 FKM458792:FKX458792 FUI458792:FUT458792 GEE458792:GEP458792 GOA458792:GOL458792 GXW458792:GYH458792 HHS458792:HID458792 HRO458792:HRZ458792 IBK458792:IBV458792 ILG458792:ILR458792 IVC458792:IVN458792 JEY458792:JFJ458792 JOU458792:JPF458792 JYQ458792:JZB458792 KIM458792:KIX458792 KSI458792:KST458792 LCE458792:LCP458792 LMA458792:LML458792 LVW458792:LWH458792 MFS458792:MGD458792 MPO458792:MPZ458792 MZK458792:MZV458792 NJG458792:NJR458792 NTC458792:NTN458792 OCY458792:ODJ458792 OMU458792:ONF458792 OWQ458792:OXB458792 PGM458792:PGX458792 PQI458792:PQT458792 QAE458792:QAP458792 QKA458792:QKL458792 QTW458792:QUH458792 RDS458792:RED458792 RNO458792:RNZ458792 RXK458792:RXV458792 SHG458792:SHR458792 SRC458792:SRN458792 TAY458792:TBJ458792 TKU458792:TLF458792 TUQ458792:TVB458792 UEM458792:UEX458792 UOI458792:UOT458792 UYE458792:UYP458792 VIA458792:VIL458792 VRW458792:VSH458792 WBS458792:WCD458792 WLO458792:WLZ458792 WVK458792:WVV458792 C524328:N524328 IY524328:JJ524328 SU524328:TF524328 ACQ524328:ADB524328 AMM524328:AMX524328 AWI524328:AWT524328 BGE524328:BGP524328 BQA524328:BQL524328 BZW524328:CAH524328 CJS524328:CKD524328 CTO524328:CTZ524328 DDK524328:DDV524328 DNG524328:DNR524328 DXC524328:DXN524328 EGY524328:EHJ524328 EQU524328:ERF524328 FAQ524328:FBB524328 FKM524328:FKX524328 FUI524328:FUT524328 GEE524328:GEP524328 GOA524328:GOL524328 GXW524328:GYH524328 HHS524328:HID524328 HRO524328:HRZ524328 IBK524328:IBV524328 ILG524328:ILR524328 IVC524328:IVN524328 JEY524328:JFJ524328 JOU524328:JPF524328 JYQ524328:JZB524328 KIM524328:KIX524328 KSI524328:KST524328 LCE524328:LCP524328 LMA524328:LML524328 LVW524328:LWH524328 MFS524328:MGD524328 MPO524328:MPZ524328 MZK524328:MZV524328 NJG524328:NJR524328 NTC524328:NTN524328 OCY524328:ODJ524328 OMU524328:ONF524328 OWQ524328:OXB524328 PGM524328:PGX524328 PQI524328:PQT524328 QAE524328:QAP524328 QKA524328:QKL524328 QTW524328:QUH524328 RDS524328:RED524328 RNO524328:RNZ524328 RXK524328:RXV524328 SHG524328:SHR524328 SRC524328:SRN524328 TAY524328:TBJ524328 TKU524328:TLF524328 TUQ524328:TVB524328 UEM524328:UEX524328 UOI524328:UOT524328 UYE524328:UYP524328 VIA524328:VIL524328 VRW524328:VSH524328 WBS524328:WCD524328 WLO524328:WLZ524328 WVK524328:WVV524328 C589864:N589864 IY589864:JJ589864 SU589864:TF589864 ACQ589864:ADB589864 AMM589864:AMX589864 AWI589864:AWT589864 BGE589864:BGP589864 BQA589864:BQL589864 BZW589864:CAH589864 CJS589864:CKD589864 CTO589864:CTZ589864 DDK589864:DDV589864 DNG589864:DNR589864 DXC589864:DXN589864 EGY589864:EHJ589864 EQU589864:ERF589864 FAQ589864:FBB589864 FKM589864:FKX589864 FUI589864:FUT589864 GEE589864:GEP589864 GOA589864:GOL589864 GXW589864:GYH589864 HHS589864:HID589864 HRO589864:HRZ589864 IBK589864:IBV589864 ILG589864:ILR589864 IVC589864:IVN589864 JEY589864:JFJ589864 JOU589864:JPF589864 JYQ589864:JZB589864 KIM589864:KIX589864 KSI589864:KST589864 LCE589864:LCP589864 LMA589864:LML589864 LVW589864:LWH589864 MFS589864:MGD589864 MPO589864:MPZ589864 MZK589864:MZV589864 NJG589864:NJR589864 NTC589864:NTN589864 OCY589864:ODJ589864 OMU589864:ONF589864 OWQ589864:OXB589864 PGM589864:PGX589864 PQI589864:PQT589864 QAE589864:QAP589864 QKA589864:QKL589864 QTW589864:QUH589864 RDS589864:RED589864 RNO589864:RNZ589864 RXK589864:RXV589864 SHG589864:SHR589864 SRC589864:SRN589864 TAY589864:TBJ589864 TKU589864:TLF589864 TUQ589864:TVB589864 UEM589864:UEX589864 UOI589864:UOT589864 UYE589864:UYP589864 VIA589864:VIL589864 VRW589864:VSH589864 WBS589864:WCD589864 WLO589864:WLZ589864 WVK589864:WVV589864 C655400:N655400 IY655400:JJ655400 SU655400:TF655400 ACQ655400:ADB655400 AMM655400:AMX655400 AWI655400:AWT655400 BGE655400:BGP655400 BQA655400:BQL655400 BZW655400:CAH655400 CJS655400:CKD655400 CTO655400:CTZ655400 DDK655400:DDV655400 DNG655400:DNR655400 DXC655400:DXN655400 EGY655400:EHJ655400 EQU655400:ERF655400 FAQ655400:FBB655400 FKM655400:FKX655400 FUI655400:FUT655400 GEE655400:GEP655400 GOA655400:GOL655400 GXW655400:GYH655400 HHS655400:HID655400 HRO655400:HRZ655400 IBK655400:IBV655400 ILG655400:ILR655400 IVC655400:IVN655400 JEY655400:JFJ655400 JOU655400:JPF655400 JYQ655400:JZB655400 KIM655400:KIX655400 KSI655400:KST655400 LCE655400:LCP655400 LMA655400:LML655400 LVW655400:LWH655400 MFS655400:MGD655400 MPO655400:MPZ655400 MZK655400:MZV655400 NJG655400:NJR655400 NTC655400:NTN655400 OCY655400:ODJ655400 OMU655400:ONF655400 OWQ655400:OXB655400 PGM655400:PGX655400 PQI655400:PQT655400 QAE655400:QAP655400 QKA655400:QKL655400 QTW655400:QUH655400 RDS655400:RED655400 RNO655400:RNZ655400 RXK655400:RXV655400 SHG655400:SHR655400 SRC655400:SRN655400 TAY655400:TBJ655400 TKU655400:TLF655400 TUQ655400:TVB655400 UEM655400:UEX655400 UOI655400:UOT655400 UYE655400:UYP655400 VIA655400:VIL655400 VRW655400:VSH655400 WBS655400:WCD655400 WLO655400:WLZ655400 WVK655400:WVV655400 C720936:N720936 IY720936:JJ720936 SU720936:TF720936 ACQ720936:ADB720936 AMM720936:AMX720936 AWI720936:AWT720936 BGE720936:BGP720936 BQA720936:BQL720936 BZW720936:CAH720936 CJS720936:CKD720936 CTO720936:CTZ720936 DDK720936:DDV720936 DNG720936:DNR720936 DXC720936:DXN720936 EGY720936:EHJ720936 EQU720936:ERF720936 FAQ720936:FBB720936 FKM720936:FKX720936 FUI720936:FUT720936 GEE720936:GEP720936 GOA720936:GOL720936 GXW720936:GYH720936 HHS720936:HID720936 HRO720936:HRZ720936 IBK720936:IBV720936 ILG720936:ILR720936 IVC720936:IVN720936 JEY720936:JFJ720936 JOU720936:JPF720936 JYQ720936:JZB720936 KIM720936:KIX720936 KSI720936:KST720936 LCE720936:LCP720936 LMA720936:LML720936 LVW720936:LWH720936 MFS720936:MGD720936 MPO720936:MPZ720936 MZK720936:MZV720936 NJG720936:NJR720936 NTC720936:NTN720936 OCY720936:ODJ720936 OMU720936:ONF720936 OWQ720936:OXB720936 PGM720936:PGX720936 PQI720936:PQT720936 QAE720936:QAP720936 QKA720936:QKL720936 QTW720936:QUH720936 RDS720936:RED720936 RNO720936:RNZ720936 RXK720936:RXV720936 SHG720936:SHR720936 SRC720936:SRN720936 TAY720936:TBJ720936 TKU720936:TLF720936 TUQ720936:TVB720936 UEM720936:UEX720936 UOI720936:UOT720936 UYE720936:UYP720936 VIA720936:VIL720936 VRW720936:VSH720936 WBS720936:WCD720936 WLO720936:WLZ720936 WVK720936:WVV720936 C786472:N786472 IY786472:JJ786472 SU786472:TF786472 ACQ786472:ADB786472 AMM786472:AMX786472 AWI786472:AWT786472 BGE786472:BGP786472 BQA786472:BQL786472 BZW786472:CAH786472 CJS786472:CKD786472 CTO786472:CTZ786472 DDK786472:DDV786472 DNG786472:DNR786472 DXC786472:DXN786472 EGY786472:EHJ786472 EQU786472:ERF786472 FAQ786472:FBB786472 FKM786472:FKX786472 FUI786472:FUT786472 GEE786472:GEP786472 GOA786472:GOL786472 GXW786472:GYH786472 HHS786472:HID786472 HRO786472:HRZ786472 IBK786472:IBV786472 ILG786472:ILR786472 IVC786472:IVN786472 JEY786472:JFJ786472 JOU786472:JPF786472 JYQ786472:JZB786472 KIM786472:KIX786472 KSI786472:KST786472 LCE786472:LCP786472 LMA786472:LML786472 LVW786472:LWH786472 MFS786472:MGD786472 MPO786472:MPZ786472 MZK786472:MZV786472 NJG786472:NJR786472 NTC786472:NTN786472 OCY786472:ODJ786472 OMU786472:ONF786472 OWQ786472:OXB786472 PGM786472:PGX786472 PQI786472:PQT786472 QAE786472:QAP786472 QKA786472:QKL786472 QTW786472:QUH786472 RDS786472:RED786472 RNO786472:RNZ786472 RXK786472:RXV786472 SHG786472:SHR786472 SRC786472:SRN786472 TAY786472:TBJ786472 TKU786472:TLF786472 TUQ786472:TVB786472 UEM786472:UEX786472 UOI786472:UOT786472 UYE786472:UYP786472 VIA786472:VIL786472 VRW786472:VSH786472 WBS786472:WCD786472 WLO786472:WLZ786472 WVK786472:WVV786472 C852008:N852008 IY852008:JJ852008 SU852008:TF852008 ACQ852008:ADB852008 AMM852008:AMX852008 AWI852008:AWT852008 BGE852008:BGP852008 BQA852008:BQL852008 BZW852008:CAH852008 CJS852008:CKD852008 CTO852008:CTZ852008 DDK852008:DDV852008 DNG852008:DNR852008 DXC852008:DXN852008 EGY852008:EHJ852008 EQU852008:ERF852008 FAQ852008:FBB852008 FKM852008:FKX852008 FUI852008:FUT852008 GEE852008:GEP852008 GOA852008:GOL852008 GXW852008:GYH852008 HHS852008:HID852008 HRO852008:HRZ852008 IBK852008:IBV852008 ILG852008:ILR852008 IVC852008:IVN852008 JEY852008:JFJ852008 JOU852008:JPF852008 JYQ852008:JZB852008 KIM852008:KIX852008 KSI852008:KST852008 LCE852008:LCP852008 LMA852008:LML852008 LVW852008:LWH852008 MFS852008:MGD852008 MPO852008:MPZ852008 MZK852008:MZV852008 NJG852008:NJR852008 NTC852008:NTN852008 OCY852008:ODJ852008 OMU852008:ONF852008 OWQ852008:OXB852008 PGM852008:PGX852008 PQI852008:PQT852008 QAE852008:QAP852008 QKA852008:QKL852008 QTW852008:QUH852008 RDS852008:RED852008 RNO852008:RNZ852008 RXK852008:RXV852008 SHG852008:SHR852008 SRC852008:SRN852008 TAY852008:TBJ852008 TKU852008:TLF852008 TUQ852008:TVB852008 UEM852008:UEX852008 UOI852008:UOT852008 UYE852008:UYP852008 VIA852008:VIL852008 VRW852008:VSH852008 WBS852008:WCD852008 WLO852008:WLZ852008 WVK852008:WVV852008 C917544:N917544 IY917544:JJ917544 SU917544:TF917544 ACQ917544:ADB917544 AMM917544:AMX917544 AWI917544:AWT917544 BGE917544:BGP917544 BQA917544:BQL917544 BZW917544:CAH917544 CJS917544:CKD917544 CTO917544:CTZ917544 DDK917544:DDV917544 DNG917544:DNR917544 DXC917544:DXN917544 EGY917544:EHJ917544 EQU917544:ERF917544 FAQ917544:FBB917544 FKM917544:FKX917544 FUI917544:FUT917544 GEE917544:GEP917544 GOA917544:GOL917544 GXW917544:GYH917544 HHS917544:HID917544 HRO917544:HRZ917544 IBK917544:IBV917544 ILG917544:ILR917544 IVC917544:IVN917544 JEY917544:JFJ917544 JOU917544:JPF917544 JYQ917544:JZB917544 KIM917544:KIX917544 KSI917544:KST917544 LCE917544:LCP917544 LMA917544:LML917544 LVW917544:LWH917544 MFS917544:MGD917544 MPO917544:MPZ917544 MZK917544:MZV917544 NJG917544:NJR917544 NTC917544:NTN917544 OCY917544:ODJ917544 OMU917544:ONF917544 OWQ917544:OXB917544 PGM917544:PGX917544 PQI917544:PQT917544 QAE917544:QAP917544 QKA917544:QKL917544 QTW917544:QUH917544 RDS917544:RED917544 RNO917544:RNZ917544 RXK917544:RXV917544 SHG917544:SHR917544 SRC917544:SRN917544 TAY917544:TBJ917544 TKU917544:TLF917544 TUQ917544:TVB917544 UEM917544:UEX917544 UOI917544:UOT917544 UYE917544:UYP917544 VIA917544:VIL917544 VRW917544:VSH917544 WBS917544:WCD917544 WLO917544:WLZ917544 WVK917544:WVV917544 C983080:N983080 IY983080:JJ983080 SU983080:TF983080 ACQ983080:ADB983080 AMM983080:AMX983080 AWI983080:AWT983080 BGE983080:BGP983080 BQA983080:BQL983080 BZW983080:CAH983080 CJS983080:CKD983080 CTO983080:CTZ983080 DDK983080:DDV983080 DNG983080:DNR983080 DXC983080:DXN983080 EGY983080:EHJ983080 EQU983080:ERF983080 FAQ983080:FBB983080 FKM983080:FKX983080 FUI983080:FUT983080 GEE983080:GEP983080 GOA983080:GOL983080 GXW983080:GYH983080 HHS983080:HID983080 HRO983080:HRZ983080 IBK983080:IBV983080 ILG983080:ILR983080 IVC983080:IVN983080 JEY983080:JFJ983080 JOU983080:JPF983080 JYQ983080:JZB983080 KIM983080:KIX983080 KSI983080:KST983080 LCE983080:LCP983080 LMA983080:LML983080 LVW983080:LWH983080 MFS983080:MGD983080 MPO983080:MPZ983080 MZK983080:MZV983080 NJG983080:NJR983080 NTC983080:NTN983080 OCY983080:ODJ983080 OMU983080:ONF983080 OWQ983080:OXB983080 PGM983080:PGX983080 PQI983080:PQT983080 QAE983080:QAP983080 QKA983080:QKL983080 QTW983080:QUH983080 RDS983080:RED983080 RNO983080:RNZ983080 RXK983080:RXV983080 SHG983080:SHR983080 SRC983080:SRN983080 TAY983080:TBJ983080 TKU983080:TLF983080 TUQ983080:TVB983080 UEM983080:UEX983080 UOI983080:UOT983080 UYE983080:UYP983080 VIA983080:VIL983080 VRW983080:VSH983080 WBS983080:WCD983080 WLO983080:WLZ983080 WVK983080:WVV983080 C172:N172 IY172:JJ172 SU172:TF172 ACQ172:ADB172 AMM172:AMX172 AWI172:AWT172 BGE172:BGP172 BQA172:BQL172 BZW172:CAH172 CJS172:CKD172 CTO172:CTZ172 DDK172:DDV172 DNG172:DNR172 DXC172:DXN172 EGY172:EHJ172 EQU172:ERF172 FAQ172:FBB172 FKM172:FKX172 FUI172:FUT172 GEE172:GEP172 GOA172:GOL172 GXW172:GYH172 HHS172:HID172 HRO172:HRZ172 IBK172:IBV172 ILG172:ILR172 IVC172:IVN172 JEY172:JFJ172 JOU172:JPF172 JYQ172:JZB172 KIM172:KIX172 KSI172:KST172 LCE172:LCP172 LMA172:LML172 LVW172:LWH172 MFS172:MGD172 MPO172:MPZ172 MZK172:MZV172 NJG172:NJR172 NTC172:NTN172 OCY172:ODJ172 OMU172:ONF172 OWQ172:OXB172 PGM172:PGX172 PQI172:PQT172 QAE172:QAP172 QKA172:QKL172 QTW172:QUH172 RDS172:RED172 RNO172:RNZ172 RXK172:RXV172 SHG172:SHR172 SRC172:SRN172 TAY172:TBJ172 TKU172:TLF172 TUQ172:TVB172 UEM172:UEX172 UOI172:UOT172 UYE172:UYP172 VIA172:VIL172 VRW172:VSH172 WBS172:WCD172 WLO172:WLZ172 WVK172:WVV172 C65708:N65708 IY65708:JJ65708 SU65708:TF65708 ACQ65708:ADB65708 AMM65708:AMX65708 AWI65708:AWT65708 BGE65708:BGP65708 BQA65708:BQL65708 BZW65708:CAH65708 CJS65708:CKD65708 CTO65708:CTZ65708 DDK65708:DDV65708 DNG65708:DNR65708 DXC65708:DXN65708 EGY65708:EHJ65708 EQU65708:ERF65708 FAQ65708:FBB65708 FKM65708:FKX65708 FUI65708:FUT65708 GEE65708:GEP65708 GOA65708:GOL65708 GXW65708:GYH65708 HHS65708:HID65708 HRO65708:HRZ65708 IBK65708:IBV65708 ILG65708:ILR65708 IVC65708:IVN65708 JEY65708:JFJ65708 JOU65708:JPF65708 JYQ65708:JZB65708 KIM65708:KIX65708 KSI65708:KST65708 LCE65708:LCP65708 LMA65708:LML65708 LVW65708:LWH65708 MFS65708:MGD65708 MPO65708:MPZ65708 MZK65708:MZV65708 NJG65708:NJR65708 NTC65708:NTN65708 OCY65708:ODJ65708 OMU65708:ONF65708 OWQ65708:OXB65708 PGM65708:PGX65708 PQI65708:PQT65708 QAE65708:QAP65708 QKA65708:QKL65708 QTW65708:QUH65708 RDS65708:RED65708 RNO65708:RNZ65708 RXK65708:RXV65708 SHG65708:SHR65708 SRC65708:SRN65708 TAY65708:TBJ65708 TKU65708:TLF65708 TUQ65708:TVB65708 UEM65708:UEX65708 UOI65708:UOT65708 UYE65708:UYP65708 VIA65708:VIL65708 VRW65708:VSH65708 WBS65708:WCD65708 WLO65708:WLZ65708 WVK65708:WVV65708 C131244:N131244 IY131244:JJ131244 SU131244:TF131244 ACQ131244:ADB131244 AMM131244:AMX131244 AWI131244:AWT131244 BGE131244:BGP131244 BQA131244:BQL131244 BZW131244:CAH131244 CJS131244:CKD131244 CTO131244:CTZ131244 DDK131244:DDV131244 DNG131244:DNR131244 DXC131244:DXN131244 EGY131244:EHJ131244 EQU131244:ERF131244 FAQ131244:FBB131244 FKM131244:FKX131244 FUI131244:FUT131244 GEE131244:GEP131244 GOA131244:GOL131244 GXW131244:GYH131244 HHS131244:HID131244 HRO131244:HRZ131244 IBK131244:IBV131244 ILG131244:ILR131244 IVC131244:IVN131244 JEY131244:JFJ131244 JOU131244:JPF131244 JYQ131244:JZB131244 KIM131244:KIX131244 KSI131244:KST131244 LCE131244:LCP131244 LMA131244:LML131244 LVW131244:LWH131244 MFS131244:MGD131244 MPO131244:MPZ131244 MZK131244:MZV131244 NJG131244:NJR131244 NTC131244:NTN131244 OCY131244:ODJ131244 OMU131244:ONF131244 OWQ131244:OXB131244 PGM131244:PGX131244 PQI131244:PQT131244 QAE131244:QAP131244 QKA131244:QKL131244 QTW131244:QUH131244 RDS131244:RED131244 RNO131244:RNZ131244 RXK131244:RXV131244 SHG131244:SHR131244 SRC131244:SRN131244 TAY131244:TBJ131244 TKU131244:TLF131244 TUQ131244:TVB131244 UEM131244:UEX131244 UOI131244:UOT131244 UYE131244:UYP131244 VIA131244:VIL131244 VRW131244:VSH131244 WBS131244:WCD131244 WLO131244:WLZ131244 WVK131244:WVV131244 C196780:N196780 IY196780:JJ196780 SU196780:TF196780 ACQ196780:ADB196780 AMM196780:AMX196780 AWI196780:AWT196780 BGE196780:BGP196780 BQA196780:BQL196780 BZW196780:CAH196780 CJS196780:CKD196780 CTO196780:CTZ196780 DDK196780:DDV196780 DNG196780:DNR196780 DXC196780:DXN196780 EGY196780:EHJ196780 EQU196780:ERF196780 FAQ196780:FBB196780 FKM196780:FKX196780 FUI196780:FUT196780 GEE196780:GEP196780 GOA196780:GOL196780 GXW196780:GYH196780 HHS196780:HID196780 HRO196780:HRZ196780 IBK196780:IBV196780 ILG196780:ILR196780 IVC196780:IVN196780 JEY196780:JFJ196780 JOU196780:JPF196780 JYQ196780:JZB196780 KIM196780:KIX196780 KSI196780:KST196780 LCE196780:LCP196780 LMA196780:LML196780 LVW196780:LWH196780 MFS196780:MGD196780 MPO196780:MPZ196780 MZK196780:MZV196780 NJG196780:NJR196780 NTC196780:NTN196780 OCY196780:ODJ196780 OMU196780:ONF196780 OWQ196780:OXB196780 PGM196780:PGX196780 PQI196780:PQT196780 QAE196780:QAP196780 QKA196780:QKL196780 QTW196780:QUH196780 RDS196780:RED196780 RNO196780:RNZ196780 RXK196780:RXV196780 SHG196780:SHR196780 SRC196780:SRN196780 TAY196780:TBJ196780 TKU196780:TLF196780 TUQ196780:TVB196780 UEM196780:UEX196780 UOI196780:UOT196780 UYE196780:UYP196780 VIA196780:VIL196780 VRW196780:VSH196780 WBS196780:WCD196780 WLO196780:WLZ196780 WVK196780:WVV196780 C262316:N262316 IY262316:JJ262316 SU262316:TF262316 ACQ262316:ADB262316 AMM262316:AMX262316 AWI262316:AWT262316 BGE262316:BGP262316 BQA262316:BQL262316 BZW262316:CAH262316 CJS262316:CKD262316 CTO262316:CTZ262316 DDK262316:DDV262316 DNG262316:DNR262316 DXC262316:DXN262316 EGY262316:EHJ262316 EQU262316:ERF262316 FAQ262316:FBB262316 FKM262316:FKX262316 FUI262316:FUT262316 GEE262316:GEP262316 GOA262316:GOL262316 GXW262316:GYH262316 HHS262316:HID262316 HRO262316:HRZ262316 IBK262316:IBV262316 ILG262316:ILR262316 IVC262316:IVN262316 JEY262316:JFJ262316 JOU262316:JPF262316 JYQ262316:JZB262316 KIM262316:KIX262316 KSI262316:KST262316 LCE262316:LCP262316 LMA262316:LML262316 LVW262316:LWH262316 MFS262316:MGD262316 MPO262316:MPZ262316 MZK262316:MZV262316 NJG262316:NJR262316 NTC262316:NTN262316 OCY262316:ODJ262316 OMU262316:ONF262316 OWQ262316:OXB262316 PGM262316:PGX262316 PQI262316:PQT262316 QAE262316:QAP262316 QKA262316:QKL262316 QTW262316:QUH262316 RDS262316:RED262316 RNO262316:RNZ262316 RXK262316:RXV262316 SHG262316:SHR262316 SRC262316:SRN262316 TAY262316:TBJ262316 TKU262316:TLF262316 TUQ262316:TVB262316 UEM262316:UEX262316 UOI262316:UOT262316 UYE262316:UYP262316 VIA262316:VIL262316 VRW262316:VSH262316 WBS262316:WCD262316 WLO262316:WLZ262316 WVK262316:WVV262316 C327852:N327852 IY327852:JJ327852 SU327852:TF327852 ACQ327852:ADB327852 AMM327852:AMX327852 AWI327852:AWT327852 BGE327852:BGP327852 BQA327852:BQL327852 BZW327852:CAH327852 CJS327852:CKD327852 CTO327852:CTZ327852 DDK327852:DDV327852 DNG327852:DNR327852 DXC327852:DXN327852 EGY327852:EHJ327852 EQU327852:ERF327852 FAQ327852:FBB327852 FKM327852:FKX327852 FUI327852:FUT327852 GEE327852:GEP327852 GOA327852:GOL327852 GXW327852:GYH327852 HHS327852:HID327852 HRO327852:HRZ327852 IBK327852:IBV327852 ILG327852:ILR327852 IVC327852:IVN327852 JEY327852:JFJ327852 JOU327852:JPF327852 JYQ327852:JZB327852 KIM327852:KIX327852 KSI327852:KST327852 LCE327852:LCP327852 LMA327852:LML327852 LVW327852:LWH327852 MFS327852:MGD327852 MPO327852:MPZ327852 MZK327852:MZV327852 NJG327852:NJR327852 NTC327852:NTN327852 OCY327852:ODJ327852 OMU327852:ONF327852 OWQ327852:OXB327852 PGM327852:PGX327852 PQI327852:PQT327852 QAE327852:QAP327852 QKA327852:QKL327852 QTW327852:QUH327852 RDS327852:RED327852 RNO327852:RNZ327852 RXK327852:RXV327852 SHG327852:SHR327852 SRC327852:SRN327852 TAY327852:TBJ327852 TKU327852:TLF327852 TUQ327852:TVB327852 UEM327852:UEX327852 UOI327852:UOT327852 UYE327852:UYP327852 VIA327852:VIL327852 VRW327852:VSH327852 WBS327852:WCD327852 WLO327852:WLZ327852 WVK327852:WVV327852 C393388:N393388 IY393388:JJ393388 SU393388:TF393388 ACQ393388:ADB393388 AMM393388:AMX393388 AWI393388:AWT393388 BGE393388:BGP393388 BQA393388:BQL393388 BZW393388:CAH393388 CJS393388:CKD393388 CTO393388:CTZ393388 DDK393388:DDV393388 DNG393388:DNR393388 DXC393388:DXN393388 EGY393388:EHJ393388 EQU393388:ERF393388 FAQ393388:FBB393388 FKM393388:FKX393388 FUI393388:FUT393388 GEE393388:GEP393388 GOA393388:GOL393388 GXW393388:GYH393388 HHS393388:HID393388 HRO393388:HRZ393388 IBK393388:IBV393388 ILG393388:ILR393388 IVC393388:IVN393388 JEY393388:JFJ393388 JOU393388:JPF393388 JYQ393388:JZB393388 KIM393388:KIX393388 KSI393388:KST393388 LCE393388:LCP393388 LMA393388:LML393388 LVW393388:LWH393388 MFS393388:MGD393388 MPO393388:MPZ393388 MZK393388:MZV393388 NJG393388:NJR393388 NTC393388:NTN393388 OCY393388:ODJ393388 OMU393388:ONF393388 OWQ393388:OXB393388 PGM393388:PGX393388 PQI393388:PQT393388 QAE393388:QAP393388 QKA393388:QKL393388 QTW393388:QUH393388 RDS393388:RED393388 RNO393388:RNZ393388 RXK393388:RXV393388 SHG393388:SHR393388 SRC393388:SRN393388 TAY393388:TBJ393388 TKU393388:TLF393388 TUQ393388:TVB393388 UEM393388:UEX393388 UOI393388:UOT393388 UYE393388:UYP393388 VIA393388:VIL393388 VRW393388:VSH393388 WBS393388:WCD393388 WLO393388:WLZ393388 WVK393388:WVV393388 C458924:N458924 IY458924:JJ458924 SU458924:TF458924 ACQ458924:ADB458924 AMM458924:AMX458924 AWI458924:AWT458924 BGE458924:BGP458924 BQA458924:BQL458924 BZW458924:CAH458924 CJS458924:CKD458924 CTO458924:CTZ458924 DDK458924:DDV458924 DNG458924:DNR458924 DXC458924:DXN458924 EGY458924:EHJ458924 EQU458924:ERF458924 FAQ458924:FBB458924 FKM458924:FKX458924 FUI458924:FUT458924 GEE458924:GEP458924 GOA458924:GOL458924 GXW458924:GYH458924 HHS458924:HID458924 HRO458924:HRZ458924 IBK458924:IBV458924 ILG458924:ILR458924 IVC458924:IVN458924 JEY458924:JFJ458924 JOU458924:JPF458924 JYQ458924:JZB458924 KIM458924:KIX458924 KSI458924:KST458924 LCE458924:LCP458924 LMA458924:LML458924 LVW458924:LWH458924 MFS458924:MGD458924 MPO458924:MPZ458924 MZK458924:MZV458924 NJG458924:NJR458924 NTC458924:NTN458924 OCY458924:ODJ458924 OMU458924:ONF458924 OWQ458924:OXB458924 PGM458924:PGX458924 PQI458924:PQT458924 QAE458924:QAP458924 QKA458924:QKL458924 QTW458924:QUH458924 RDS458924:RED458924 RNO458924:RNZ458924 RXK458924:RXV458924 SHG458924:SHR458924 SRC458924:SRN458924 TAY458924:TBJ458924 TKU458924:TLF458924 TUQ458924:TVB458924 UEM458924:UEX458924 UOI458924:UOT458924 UYE458924:UYP458924 VIA458924:VIL458924 VRW458924:VSH458924 WBS458924:WCD458924 WLO458924:WLZ458924 WVK458924:WVV458924 C524460:N524460 IY524460:JJ524460 SU524460:TF524460 ACQ524460:ADB524460 AMM524460:AMX524460 AWI524460:AWT524460 BGE524460:BGP524460 BQA524460:BQL524460 BZW524460:CAH524460 CJS524460:CKD524460 CTO524460:CTZ524460 DDK524460:DDV524460 DNG524460:DNR524460 DXC524460:DXN524460 EGY524460:EHJ524460 EQU524460:ERF524460 FAQ524460:FBB524460 FKM524460:FKX524460 FUI524460:FUT524460 GEE524460:GEP524460 GOA524460:GOL524460 GXW524460:GYH524460 HHS524460:HID524460 HRO524460:HRZ524460 IBK524460:IBV524460 ILG524460:ILR524460 IVC524460:IVN524460 JEY524460:JFJ524460 JOU524460:JPF524460 JYQ524460:JZB524460 KIM524460:KIX524460 KSI524460:KST524460 LCE524460:LCP524460 LMA524460:LML524460 LVW524460:LWH524460 MFS524460:MGD524460 MPO524460:MPZ524460 MZK524460:MZV524460 NJG524460:NJR524460 NTC524460:NTN524460 OCY524460:ODJ524460 OMU524460:ONF524460 OWQ524460:OXB524460 PGM524460:PGX524460 PQI524460:PQT524460 QAE524460:QAP524460 QKA524460:QKL524460 QTW524460:QUH524460 RDS524460:RED524460 RNO524460:RNZ524460 RXK524460:RXV524460 SHG524460:SHR524460 SRC524460:SRN524460 TAY524460:TBJ524460 TKU524460:TLF524460 TUQ524460:TVB524460 UEM524460:UEX524460 UOI524460:UOT524460 UYE524460:UYP524460 VIA524460:VIL524460 VRW524460:VSH524460 WBS524460:WCD524460 WLO524460:WLZ524460 WVK524460:WVV524460 C589996:N589996 IY589996:JJ589996 SU589996:TF589996 ACQ589996:ADB589996 AMM589996:AMX589996 AWI589996:AWT589996 BGE589996:BGP589996 BQA589996:BQL589996 BZW589996:CAH589996 CJS589996:CKD589996 CTO589996:CTZ589996 DDK589996:DDV589996 DNG589996:DNR589996 DXC589996:DXN589996 EGY589996:EHJ589996 EQU589996:ERF589996 FAQ589996:FBB589996 FKM589996:FKX589996 FUI589996:FUT589996 GEE589996:GEP589996 GOA589996:GOL589996 GXW589996:GYH589996 HHS589996:HID589996 HRO589996:HRZ589996 IBK589996:IBV589996 ILG589996:ILR589996 IVC589996:IVN589996 JEY589996:JFJ589996 JOU589996:JPF589996 JYQ589996:JZB589996 KIM589996:KIX589996 KSI589996:KST589996 LCE589996:LCP589996 LMA589996:LML589996 LVW589996:LWH589996 MFS589996:MGD589996 MPO589996:MPZ589996 MZK589996:MZV589996 NJG589996:NJR589996 NTC589996:NTN589996 OCY589996:ODJ589996 OMU589996:ONF589996 OWQ589996:OXB589996 PGM589996:PGX589996 PQI589996:PQT589996 QAE589996:QAP589996 QKA589996:QKL589996 QTW589996:QUH589996 RDS589996:RED589996 RNO589996:RNZ589996 RXK589996:RXV589996 SHG589996:SHR589996 SRC589996:SRN589996 TAY589996:TBJ589996 TKU589996:TLF589996 TUQ589996:TVB589996 UEM589996:UEX589996 UOI589996:UOT589996 UYE589996:UYP589996 VIA589996:VIL589996 VRW589996:VSH589996 WBS589996:WCD589996 WLO589996:WLZ589996 WVK589996:WVV589996 C655532:N655532 IY655532:JJ655532 SU655532:TF655532 ACQ655532:ADB655532 AMM655532:AMX655532 AWI655532:AWT655532 BGE655532:BGP655532 BQA655532:BQL655532 BZW655532:CAH655532 CJS655532:CKD655532 CTO655532:CTZ655532 DDK655532:DDV655532 DNG655532:DNR655532 DXC655532:DXN655532 EGY655532:EHJ655532 EQU655532:ERF655532 FAQ655532:FBB655532 FKM655532:FKX655532 FUI655532:FUT655532 GEE655532:GEP655532 GOA655532:GOL655532 GXW655532:GYH655532 HHS655532:HID655532 HRO655532:HRZ655532 IBK655532:IBV655532 ILG655532:ILR655532 IVC655532:IVN655532 JEY655532:JFJ655532 JOU655532:JPF655532 JYQ655532:JZB655532 KIM655532:KIX655532 KSI655532:KST655532 LCE655532:LCP655532 LMA655532:LML655532 LVW655532:LWH655532 MFS655532:MGD655532 MPO655532:MPZ655532 MZK655532:MZV655532 NJG655532:NJR655532 NTC655532:NTN655532 OCY655532:ODJ655532 OMU655532:ONF655532 OWQ655532:OXB655532 PGM655532:PGX655532 PQI655532:PQT655532 QAE655532:QAP655532 QKA655532:QKL655532 QTW655532:QUH655532 RDS655532:RED655532 RNO655532:RNZ655532 RXK655532:RXV655532 SHG655532:SHR655532 SRC655532:SRN655532 TAY655532:TBJ655532 TKU655532:TLF655532 TUQ655532:TVB655532 UEM655532:UEX655532 UOI655532:UOT655532 UYE655532:UYP655532 VIA655532:VIL655532 VRW655532:VSH655532 WBS655532:WCD655532 WLO655532:WLZ655532 WVK655532:WVV655532 C721068:N721068 IY721068:JJ721068 SU721068:TF721068 ACQ721068:ADB721068 AMM721068:AMX721068 AWI721068:AWT721068 BGE721068:BGP721068 BQA721068:BQL721068 BZW721068:CAH721068 CJS721068:CKD721068 CTO721068:CTZ721068 DDK721068:DDV721068 DNG721068:DNR721068 DXC721068:DXN721068 EGY721068:EHJ721068 EQU721068:ERF721068 FAQ721068:FBB721068 FKM721068:FKX721068 FUI721068:FUT721068 GEE721068:GEP721068 GOA721068:GOL721068 GXW721068:GYH721068 HHS721068:HID721068 HRO721068:HRZ721068 IBK721068:IBV721068 ILG721068:ILR721068 IVC721068:IVN721068 JEY721068:JFJ721068 JOU721068:JPF721068 JYQ721068:JZB721068 KIM721068:KIX721068 KSI721068:KST721068 LCE721068:LCP721068 LMA721068:LML721068 LVW721068:LWH721068 MFS721068:MGD721068 MPO721068:MPZ721068 MZK721068:MZV721068 NJG721068:NJR721068 NTC721068:NTN721068 OCY721068:ODJ721068 OMU721068:ONF721068 OWQ721068:OXB721068 PGM721068:PGX721068 PQI721068:PQT721068 QAE721068:QAP721068 QKA721068:QKL721068 QTW721068:QUH721068 RDS721068:RED721068 RNO721068:RNZ721068 RXK721068:RXV721068 SHG721068:SHR721068 SRC721068:SRN721068 TAY721068:TBJ721068 TKU721068:TLF721068 TUQ721068:TVB721068 UEM721068:UEX721068 UOI721068:UOT721068 UYE721068:UYP721068 VIA721068:VIL721068 VRW721068:VSH721068 WBS721068:WCD721068 WLO721068:WLZ721068 WVK721068:WVV721068 C786604:N786604 IY786604:JJ786604 SU786604:TF786604 ACQ786604:ADB786604 AMM786604:AMX786604 AWI786604:AWT786604 BGE786604:BGP786604 BQA786604:BQL786604 BZW786604:CAH786604 CJS786604:CKD786604 CTO786604:CTZ786604 DDK786604:DDV786604 DNG786604:DNR786604 DXC786604:DXN786604 EGY786604:EHJ786604 EQU786604:ERF786604 FAQ786604:FBB786604 FKM786604:FKX786604 FUI786604:FUT786604 GEE786604:GEP786604 GOA786604:GOL786604 GXW786604:GYH786604 HHS786604:HID786604 HRO786604:HRZ786604 IBK786604:IBV786604 ILG786604:ILR786604 IVC786604:IVN786604 JEY786604:JFJ786604 JOU786604:JPF786604 JYQ786604:JZB786604 KIM786604:KIX786604 KSI786604:KST786604 LCE786604:LCP786604 LMA786604:LML786604 LVW786604:LWH786604 MFS786604:MGD786604 MPO786604:MPZ786604 MZK786604:MZV786604 NJG786604:NJR786604 NTC786604:NTN786604 OCY786604:ODJ786604 OMU786604:ONF786604 OWQ786604:OXB786604 PGM786604:PGX786604 PQI786604:PQT786604 QAE786604:QAP786604 QKA786604:QKL786604 QTW786604:QUH786604 RDS786604:RED786604 RNO786604:RNZ786604 RXK786604:RXV786604 SHG786604:SHR786604 SRC786604:SRN786604 TAY786604:TBJ786604 TKU786604:TLF786604 TUQ786604:TVB786604 UEM786604:UEX786604 UOI786604:UOT786604 UYE786604:UYP786604 VIA786604:VIL786604 VRW786604:VSH786604 WBS786604:WCD786604 WLO786604:WLZ786604 WVK786604:WVV786604 C852140:N852140 IY852140:JJ852140 SU852140:TF852140 ACQ852140:ADB852140 AMM852140:AMX852140 AWI852140:AWT852140 BGE852140:BGP852140 BQA852140:BQL852140 BZW852140:CAH852140 CJS852140:CKD852140 CTO852140:CTZ852140 DDK852140:DDV852140 DNG852140:DNR852140 DXC852140:DXN852140 EGY852140:EHJ852140 EQU852140:ERF852140 FAQ852140:FBB852140 FKM852140:FKX852140 FUI852140:FUT852140 GEE852140:GEP852140 GOA852140:GOL852140 GXW852140:GYH852140 HHS852140:HID852140 HRO852140:HRZ852140 IBK852140:IBV852140 ILG852140:ILR852140 IVC852140:IVN852140 JEY852140:JFJ852140 JOU852140:JPF852140 JYQ852140:JZB852140 KIM852140:KIX852140 KSI852140:KST852140 LCE852140:LCP852140 LMA852140:LML852140 LVW852140:LWH852140 MFS852140:MGD852140 MPO852140:MPZ852140 MZK852140:MZV852140 NJG852140:NJR852140 NTC852140:NTN852140 OCY852140:ODJ852140 OMU852140:ONF852140 OWQ852140:OXB852140 PGM852140:PGX852140 PQI852140:PQT852140 QAE852140:QAP852140 QKA852140:QKL852140 QTW852140:QUH852140 RDS852140:RED852140 RNO852140:RNZ852140 RXK852140:RXV852140 SHG852140:SHR852140 SRC852140:SRN852140 TAY852140:TBJ852140 TKU852140:TLF852140 TUQ852140:TVB852140 UEM852140:UEX852140 UOI852140:UOT852140 UYE852140:UYP852140 VIA852140:VIL852140 VRW852140:VSH852140 WBS852140:WCD852140 WLO852140:WLZ852140 WVK852140:WVV852140 C917676:N917676 IY917676:JJ917676 SU917676:TF917676 ACQ917676:ADB917676 AMM917676:AMX917676 AWI917676:AWT917676 BGE917676:BGP917676 BQA917676:BQL917676 BZW917676:CAH917676 CJS917676:CKD917676 CTO917676:CTZ917676 DDK917676:DDV917676 DNG917676:DNR917676 DXC917676:DXN917676 EGY917676:EHJ917676 EQU917676:ERF917676 FAQ917676:FBB917676 FKM917676:FKX917676 FUI917676:FUT917676 GEE917676:GEP917676 GOA917676:GOL917676 GXW917676:GYH917676 HHS917676:HID917676 HRO917676:HRZ917676 IBK917676:IBV917676 ILG917676:ILR917676 IVC917676:IVN917676 JEY917676:JFJ917676 JOU917676:JPF917676 JYQ917676:JZB917676 KIM917676:KIX917676 KSI917676:KST917676 LCE917676:LCP917676 LMA917676:LML917676 LVW917676:LWH917676 MFS917676:MGD917676 MPO917676:MPZ917676 MZK917676:MZV917676 NJG917676:NJR917676 NTC917676:NTN917676 OCY917676:ODJ917676 OMU917676:ONF917676 OWQ917676:OXB917676 PGM917676:PGX917676 PQI917676:PQT917676 QAE917676:QAP917676 QKA917676:QKL917676 QTW917676:QUH917676 RDS917676:RED917676 RNO917676:RNZ917676 RXK917676:RXV917676 SHG917676:SHR917676 SRC917676:SRN917676 TAY917676:TBJ917676 TKU917676:TLF917676 TUQ917676:TVB917676 UEM917676:UEX917676 UOI917676:UOT917676 UYE917676:UYP917676 VIA917676:VIL917676 VRW917676:VSH917676 WBS917676:WCD917676 WLO917676:WLZ917676 WVK917676:WVV917676 C983212:N983212 IY983212:JJ983212 SU983212:TF983212 ACQ983212:ADB983212 AMM983212:AMX983212 AWI983212:AWT983212 BGE983212:BGP983212 BQA983212:BQL983212 BZW983212:CAH983212 CJS983212:CKD983212 CTO983212:CTZ983212 DDK983212:DDV983212 DNG983212:DNR983212 DXC983212:DXN983212 EGY983212:EHJ983212 EQU983212:ERF983212 FAQ983212:FBB983212 FKM983212:FKX983212 FUI983212:FUT983212 GEE983212:GEP983212 GOA983212:GOL983212 GXW983212:GYH983212 HHS983212:HID983212 HRO983212:HRZ983212 IBK983212:IBV983212 ILG983212:ILR983212 IVC983212:IVN983212 JEY983212:JFJ983212 JOU983212:JPF983212 JYQ983212:JZB983212 KIM983212:KIX983212 KSI983212:KST983212 LCE983212:LCP983212 LMA983212:LML983212 LVW983212:LWH983212 MFS983212:MGD983212 MPO983212:MPZ983212 MZK983212:MZV983212 NJG983212:NJR983212 NTC983212:NTN983212 OCY983212:ODJ983212 OMU983212:ONF983212 OWQ983212:OXB983212 PGM983212:PGX983212 PQI983212:PQT983212 QAE983212:QAP983212 QKA983212:QKL983212 QTW983212:QUH983212 RDS983212:RED983212 RNO983212:RNZ983212 RXK983212:RXV983212 SHG983212:SHR983212 SRC983212:SRN983212 TAY983212:TBJ983212 TKU983212:TLF983212 TUQ983212:TVB983212 UEM983212:UEX983212 UOI983212:UOT983212 UYE983212:UYP983212 VIA983212:VIL983212 VRW983212:VSH983212 WBS983212:WCD983212 WLO983212:WLZ983212 WVK983212:WVV983212 C28:N28 IY28:JJ28 SU28:TF28 ACQ28:ADB28 AMM28:AMX28 AWI28:AWT28 BGE28:BGP28 BQA28:BQL28 BZW28:CAH28 CJS28:CKD28 CTO28:CTZ28 DDK28:DDV28 DNG28:DNR28 DXC28:DXN28 EGY28:EHJ28 EQU28:ERF28 FAQ28:FBB28 FKM28:FKX28 FUI28:FUT28 GEE28:GEP28 GOA28:GOL28 GXW28:GYH28 HHS28:HID28 HRO28:HRZ28 IBK28:IBV28 ILG28:ILR28 IVC28:IVN28 JEY28:JFJ28 JOU28:JPF28 JYQ28:JZB28 KIM28:KIX28 KSI28:KST28 LCE28:LCP28 LMA28:LML28 LVW28:LWH28 MFS28:MGD28 MPO28:MPZ28 MZK28:MZV28 NJG28:NJR28 NTC28:NTN28 OCY28:ODJ28 OMU28:ONF28 OWQ28:OXB28 PGM28:PGX28 PQI28:PQT28 QAE28:QAP28 QKA28:QKL28 QTW28:QUH28 RDS28:RED28 RNO28:RNZ28 RXK28:RXV28 SHG28:SHR28 SRC28:SRN28 TAY28:TBJ28 TKU28:TLF28 TUQ28:TVB28 UEM28:UEX28 UOI28:UOT28 UYE28:UYP28 VIA28:VIL28 VRW28:VSH28 WBS28:WCD28 WLO28:WLZ28 WVK28:WVV28 C65564:N65564 IY65564:JJ65564 SU65564:TF65564 ACQ65564:ADB65564 AMM65564:AMX65564 AWI65564:AWT65564 BGE65564:BGP65564 BQA65564:BQL65564 BZW65564:CAH65564 CJS65564:CKD65564 CTO65564:CTZ65564 DDK65564:DDV65564 DNG65564:DNR65564 DXC65564:DXN65564 EGY65564:EHJ65564 EQU65564:ERF65564 FAQ65564:FBB65564 FKM65564:FKX65564 FUI65564:FUT65564 GEE65564:GEP65564 GOA65564:GOL65564 GXW65564:GYH65564 HHS65564:HID65564 HRO65564:HRZ65564 IBK65564:IBV65564 ILG65564:ILR65564 IVC65564:IVN65564 JEY65564:JFJ65564 JOU65564:JPF65564 JYQ65564:JZB65564 KIM65564:KIX65564 KSI65564:KST65564 LCE65564:LCP65564 LMA65564:LML65564 LVW65564:LWH65564 MFS65564:MGD65564 MPO65564:MPZ65564 MZK65564:MZV65564 NJG65564:NJR65564 NTC65564:NTN65564 OCY65564:ODJ65564 OMU65564:ONF65564 OWQ65564:OXB65564 PGM65564:PGX65564 PQI65564:PQT65564 QAE65564:QAP65564 QKA65564:QKL65564 QTW65564:QUH65564 RDS65564:RED65564 RNO65564:RNZ65564 RXK65564:RXV65564 SHG65564:SHR65564 SRC65564:SRN65564 TAY65564:TBJ65564 TKU65564:TLF65564 TUQ65564:TVB65564 UEM65564:UEX65564 UOI65564:UOT65564 UYE65564:UYP65564 VIA65564:VIL65564 VRW65564:VSH65564 WBS65564:WCD65564 WLO65564:WLZ65564 WVK65564:WVV65564 C131100:N131100 IY131100:JJ131100 SU131100:TF131100 ACQ131100:ADB131100 AMM131100:AMX131100 AWI131100:AWT131100 BGE131100:BGP131100 BQA131100:BQL131100 BZW131100:CAH131100 CJS131100:CKD131100 CTO131100:CTZ131100 DDK131100:DDV131100 DNG131100:DNR131100 DXC131100:DXN131100 EGY131100:EHJ131100 EQU131100:ERF131100 FAQ131100:FBB131100 FKM131100:FKX131100 FUI131100:FUT131100 GEE131100:GEP131100 GOA131100:GOL131100 GXW131100:GYH131100 HHS131100:HID131100 HRO131100:HRZ131100 IBK131100:IBV131100 ILG131100:ILR131100 IVC131100:IVN131100 JEY131100:JFJ131100 JOU131100:JPF131100 JYQ131100:JZB131100 KIM131100:KIX131100 KSI131100:KST131100 LCE131100:LCP131100 LMA131100:LML131100 LVW131100:LWH131100 MFS131100:MGD131100 MPO131100:MPZ131100 MZK131100:MZV131100 NJG131100:NJR131100 NTC131100:NTN131100 OCY131100:ODJ131100 OMU131100:ONF131100 OWQ131100:OXB131100 PGM131100:PGX131100 PQI131100:PQT131100 QAE131100:QAP131100 QKA131100:QKL131100 QTW131100:QUH131100 RDS131100:RED131100 RNO131100:RNZ131100 RXK131100:RXV131100 SHG131100:SHR131100 SRC131100:SRN131100 TAY131100:TBJ131100 TKU131100:TLF131100 TUQ131100:TVB131100 UEM131100:UEX131100 UOI131100:UOT131100 UYE131100:UYP131100 VIA131100:VIL131100 VRW131100:VSH131100 WBS131100:WCD131100 WLO131100:WLZ131100 WVK131100:WVV131100 C196636:N196636 IY196636:JJ196636 SU196636:TF196636 ACQ196636:ADB196636 AMM196636:AMX196636 AWI196636:AWT196636 BGE196636:BGP196636 BQA196636:BQL196636 BZW196636:CAH196636 CJS196636:CKD196636 CTO196636:CTZ196636 DDK196636:DDV196636 DNG196636:DNR196636 DXC196636:DXN196636 EGY196636:EHJ196636 EQU196636:ERF196636 FAQ196636:FBB196636 FKM196636:FKX196636 FUI196636:FUT196636 GEE196636:GEP196636 GOA196636:GOL196636 GXW196636:GYH196636 HHS196636:HID196636 HRO196636:HRZ196636 IBK196636:IBV196636 ILG196636:ILR196636 IVC196636:IVN196636 JEY196636:JFJ196636 JOU196636:JPF196636 JYQ196636:JZB196636 KIM196636:KIX196636 KSI196636:KST196636 LCE196636:LCP196636 LMA196636:LML196636 LVW196636:LWH196636 MFS196636:MGD196636 MPO196636:MPZ196636 MZK196636:MZV196636 NJG196636:NJR196636 NTC196636:NTN196636 OCY196636:ODJ196636 OMU196636:ONF196636 OWQ196636:OXB196636 PGM196636:PGX196636 PQI196636:PQT196636 QAE196636:QAP196636 QKA196636:QKL196636 QTW196636:QUH196636 RDS196636:RED196636 RNO196636:RNZ196636 RXK196636:RXV196636 SHG196636:SHR196636 SRC196636:SRN196636 TAY196636:TBJ196636 TKU196636:TLF196636 TUQ196636:TVB196636 UEM196636:UEX196636 UOI196636:UOT196636 UYE196636:UYP196636 VIA196636:VIL196636 VRW196636:VSH196636 WBS196636:WCD196636 WLO196636:WLZ196636 WVK196636:WVV196636 C262172:N262172 IY262172:JJ262172 SU262172:TF262172 ACQ262172:ADB262172 AMM262172:AMX262172 AWI262172:AWT262172 BGE262172:BGP262172 BQA262172:BQL262172 BZW262172:CAH262172 CJS262172:CKD262172 CTO262172:CTZ262172 DDK262172:DDV262172 DNG262172:DNR262172 DXC262172:DXN262172 EGY262172:EHJ262172 EQU262172:ERF262172 FAQ262172:FBB262172 FKM262172:FKX262172 FUI262172:FUT262172 GEE262172:GEP262172 GOA262172:GOL262172 GXW262172:GYH262172 HHS262172:HID262172 HRO262172:HRZ262172 IBK262172:IBV262172 ILG262172:ILR262172 IVC262172:IVN262172 JEY262172:JFJ262172 JOU262172:JPF262172 JYQ262172:JZB262172 KIM262172:KIX262172 KSI262172:KST262172 LCE262172:LCP262172 LMA262172:LML262172 LVW262172:LWH262172 MFS262172:MGD262172 MPO262172:MPZ262172 MZK262172:MZV262172 NJG262172:NJR262172 NTC262172:NTN262172 OCY262172:ODJ262172 OMU262172:ONF262172 OWQ262172:OXB262172 PGM262172:PGX262172 PQI262172:PQT262172 QAE262172:QAP262172 QKA262172:QKL262172 QTW262172:QUH262172 RDS262172:RED262172 RNO262172:RNZ262172 RXK262172:RXV262172 SHG262172:SHR262172 SRC262172:SRN262172 TAY262172:TBJ262172 TKU262172:TLF262172 TUQ262172:TVB262172 UEM262172:UEX262172 UOI262172:UOT262172 UYE262172:UYP262172 VIA262172:VIL262172 VRW262172:VSH262172 WBS262172:WCD262172 WLO262172:WLZ262172 WVK262172:WVV262172 C327708:N327708 IY327708:JJ327708 SU327708:TF327708 ACQ327708:ADB327708 AMM327708:AMX327708 AWI327708:AWT327708 BGE327708:BGP327708 BQA327708:BQL327708 BZW327708:CAH327708 CJS327708:CKD327708 CTO327708:CTZ327708 DDK327708:DDV327708 DNG327708:DNR327708 DXC327708:DXN327708 EGY327708:EHJ327708 EQU327708:ERF327708 FAQ327708:FBB327708 FKM327708:FKX327708 FUI327708:FUT327708 GEE327708:GEP327708 GOA327708:GOL327708 GXW327708:GYH327708 HHS327708:HID327708 HRO327708:HRZ327708 IBK327708:IBV327708 ILG327708:ILR327708 IVC327708:IVN327708 JEY327708:JFJ327708 JOU327708:JPF327708 JYQ327708:JZB327708 KIM327708:KIX327708 KSI327708:KST327708 LCE327708:LCP327708 LMA327708:LML327708 LVW327708:LWH327708 MFS327708:MGD327708 MPO327708:MPZ327708 MZK327708:MZV327708 NJG327708:NJR327708 NTC327708:NTN327708 OCY327708:ODJ327708 OMU327708:ONF327708 OWQ327708:OXB327708 PGM327708:PGX327708 PQI327708:PQT327708 QAE327708:QAP327708 QKA327708:QKL327708 QTW327708:QUH327708 RDS327708:RED327708 RNO327708:RNZ327708 RXK327708:RXV327708 SHG327708:SHR327708 SRC327708:SRN327708 TAY327708:TBJ327708 TKU327708:TLF327708 TUQ327708:TVB327708 UEM327708:UEX327708 UOI327708:UOT327708 UYE327708:UYP327708 VIA327708:VIL327708 VRW327708:VSH327708 WBS327708:WCD327708 WLO327708:WLZ327708 WVK327708:WVV327708 C393244:N393244 IY393244:JJ393244 SU393244:TF393244 ACQ393244:ADB393244 AMM393244:AMX393244 AWI393244:AWT393244 BGE393244:BGP393244 BQA393244:BQL393244 BZW393244:CAH393244 CJS393244:CKD393244 CTO393244:CTZ393244 DDK393244:DDV393244 DNG393244:DNR393244 DXC393244:DXN393244 EGY393244:EHJ393244 EQU393244:ERF393244 FAQ393244:FBB393244 FKM393244:FKX393244 FUI393244:FUT393244 GEE393244:GEP393244 GOA393244:GOL393244 GXW393244:GYH393244 HHS393244:HID393244 HRO393244:HRZ393244 IBK393244:IBV393244 ILG393244:ILR393244 IVC393244:IVN393244 JEY393244:JFJ393244 JOU393244:JPF393244 JYQ393244:JZB393244 KIM393244:KIX393244 KSI393244:KST393244 LCE393244:LCP393244 LMA393244:LML393244 LVW393244:LWH393244 MFS393244:MGD393244 MPO393244:MPZ393244 MZK393244:MZV393244 NJG393244:NJR393244 NTC393244:NTN393244 OCY393244:ODJ393244 OMU393244:ONF393244 OWQ393244:OXB393244 PGM393244:PGX393244 PQI393244:PQT393244 QAE393244:QAP393244 QKA393244:QKL393244 QTW393244:QUH393244 RDS393244:RED393244 RNO393244:RNZ393244 RXK393244:RXV393244 SHG393244:SHR393244 SRC393244:SRN393244 TAY393244:TBJ393244 TKU393244:TLF393244 TUQ393244:TVB393244 UEM393244:UEX393244 UOI393244:UOT393244 UYE393244:UYP393244 VIA393244:VIL393244 VRW393244:VSH393244 WBS393244:WCD393244 WLO393244:WLZ393244 WVK393244:WVV393244 C458780:N458780 IY458780:JJ458780 SU458780:TF458780 ACQ458780:ADB458780 AMM458780:AMX458780 AWI458780:AWT458780 BGE458780:BGP458780 BQA458780:BQL458780 BZW458780:CAH458780 CJS458780:CKD458780 CTO458780:CTZ458780 DDK458780:DDV458780 DNG458780:DNR458780 DXC458780:DXN458780 EGY458780:EHJ458780 EQU458780:ERF458780 FAQ458780:FBB458780 FKM458780:FKX458780 FUI458780:FUT458780 GEE458780:GEP458780 GOA458780:GOL458780 GXW458780:GYH458780 HHS458780:HID458780 HRO458780:HRZ458780 IBK458780:IBV458780 ILG458780:ILR458780 IVC458780:IVN458780 JEY458780:JFJ458780 JOU458780:JPF458780 JYQ458780:JZB458780 KIM458780:KIX458780 KSI458780:KST458780 LCE458780:LCP458780 LMA458780:LML458780 LVW458780:LWH458780 MFS458780:MGD458780 MPO458780:MPZ458780 MZK458780:MZV458780 NJG458780:NJR458780 NTC458780:NTN458780 OCY458780:ODJ458780 OMU458780:ONF458780 OWQ458780:OXB458780 PGM458780:PGX458780 PQI458780:PQT458780 QAE458780:QAP458780 QKA458780:QKL458780 QTW458780:QUH458780 RDS458780:RED458780 RNO458780:RNZ458780 RXK458780:RXV458780 SHG458780:SHR458780 SRC458780:SRN458780 TAY458780:TBJ458780 TKU458780:TLF458780 TUQ458780:TVB458780 UEM458780:UEX458780 UOI458780:UOT458780 UYE458780:UYP458780 VIA458780:VIL458780 VRW458780:VSH458780 WBS458780:WCD458780 WLO458780:WLZ458780 WVK458780:WVV458780 C524316:N524316 IY524316:JJ524316 SU524316:TF524316 ACQ524316:ADB524316 AMM524316:AMX524316 AWI524316:AWT524316 BGE524316:BGP524316 BQA524316:BQL524316 BZW524316:CAH524316 CJS524316:CKD524316 CTO524316:CTZ524316 DDK524316:DDV524316 DNG524316:DNR524316 DXC524316:DXN524316 EGY524316:EHJ524316 EQU524316:ERF524316 FAQ524316:FBB524316 FKM524316:FKX524316 FUI524316:FUT524316 GEE524316:GEP524316 GOA524316:GOL524316 GXW524316:GYH524316 HHS524316:HID524316 HRO524316:HRZ524316 IBK524316:IBV524316 ILG524316:ILR524316 IVC524316:IVN524316 JEY524316:JFJ524316 JOU524316:JPF524316 JYQ524316:JZB524316 KIM524316:KIX524316 KSI524316:KST524316 LCE524316:LCP524316 LMA524316:LML524316 LVW524316:LWH524316 MFS524316:MGD524316 MPO524316:MPZ524316 MZK524316:MZV524316 NJG524316:NJR524316 NTC524316:NTN524316 OCY524316:ODJ524316 OMU524316:ONF524316 OWQ524316:OXB524316 PGM524316:PGX524316 PQI524316:PQT524316 QAE524316:QAP524316 QKA524316:QKL524316 QTW524316:QUH524316 RDS524316:RED524316 RNO524316:RNZ524316 RXK524316:RXV524316 SHG524316:SHR524316 SRC524316:SRN524316 TAY524316:TBJ524316 TKU524316:TLF524316 TUQ524316:TVB524316 UEM524316:UEX524316 UOI524316:UOT524316 UYE524316:UYP524316 VIA524316:VIL524316 VRW524316:VSH524316 WBS524316:WCD524316 WLO524316:WLZ524316 WVK524316:WVV524316 C589852:N589852 IY589852:JJ589852 SU589852:TF589852 ACQ589852:ADB589852 AMM589852:AMX589852 AWI589852:AWT589852 BGE589852:BGP589852 BQA589852:BQL589852 BZW589852:CAH589852 CJS589852:CKD589852 CTO589852:CTZ589852 DDK589852:DDV589852 DNG589852:DNR589852 DXC589852:DXN589852 EGY589852:EHJ589852 EQU589852:ERF589852 FAQ589852:FBB589852 FKM589852:FKX589852 FUI589852:FUT589852 GEE589852:GEP589852 GOA589852:GOL589852 GXW589852:GYH589852 HHS589852:HID589852 HRO589852:HRZ589852 IBK589852:IBV589852 ILG589852:ILR589852 IVC589852:IVN589852 JEY589852:JFJ589852 JOU589852:JPF589852 JYQ589852:JZB589852 KIM589852:KIX589852 KSI589852:KST589852 LCE589852:LCP589852 LMA589852:LML589852 LVW589852:LWH589852 MFS589852:MGD589852 MPO589852:MPZ589852 MZK589852:MZV589852 NJG589852:NJR589852 NTC589852:NTN589852 OCY589852:ODJ589852 OMU589852:ONF589852 OWQ589852:OXB589852 PGM589852:PGX589852 PQI589852:PQT589852 QAE589852:QAP589852 QKA589852:QKL589852 QTW589852:QUH589852 RDS589852:RED589852 RNO589852:RNZ589852 RXK589852:RXV589852 SHG589852:SHR589852 SRC589852:SRN589852 TAY589852:TBJ589852 TKU589852:TLF589852 TUQ589852:TVB589852 UEM589852:UEX589852 UOI589852:UOT589852 UYE589852:UYP589852 VIA589852:VIL589852 VRW589852:VSH589852 WBS589852:WCD589852 WLO589852:WLZ589852 WVK589852:WVV589852 C655388:N655388 IY655388:JJ655388 SU655388:TF655388 ACQ655388:ADB655388 AMM655388:AMX655388 AWI655388:AWT655388 BGE655388:BGP655388 BQA655388:BQL655388 BZW655388:CAH655388 CJS655388:CKD655388 CTO655388:CTZ655388 DDK655388:DDV655388 DNG655388:DNR655388 DXC655388:DXN655388 EGY655388:EHJ655388 EQU655388:ERF655388 FAQ655388:FBB655388 FKM655388:FKX655388 FUI655388:FUT655388 GEE655388:GEP655388 GOA655388:GOL655388 GXW655388:GYH655388 HHS655388:HID655388 HRO655388:HRZ655388 IBK655388:IBV655388 ILG655388:ILR655388 IVC655388:IVN655388 JEY655388:JFJ655388 JOU655388:JPF655388 JYQ655388:JZB655388 KIM655388:KIX655388 KSI655388:KST655388 LCE655388:LCP655388 LMA655388:LML655388 LVW655388:LWH655388 MFS655388:MGD655388 MPO655388:MPZ655388 MZK655388:MZV655388 NJG655388:NJR655388 NTC655388:NTN655388 OCY655388:ODJ655388 OMU655388:ONF655388 OWQ655388:OXB655388 PGM655388:PGX655388 PQI655388:PQT655388 QAE655388:QAP655388 QKA655388:QKL655388 QTW655388:QUH655388 RDS655388:RED655388 RNO655388:RNZ655388 RXK655388:RXV655388 SHG655388:SHR655388 SRC655388:SRN655388 TAY655388:TBJ655388 TKU655388:TLF655388 TUQ655388:TVB655388 UEM655388:UEX655388 UOI655388:UOT655388 UYE655388:UYP655388 VIA655388:VIL655388 VRW655388:VSH655388 WBS655388:WCD655388 WLO655388:WLZ655388 WVK655388:WVV655388 C720924:N720924 IY720924:JJ720924 SU720924:TF720924 ACQ720924:ADB720924 AMM720924:AMX720924 AWI720924:AWT720924 BGE720924:BGP720924 BQA720924:BQL720924 BZW720924:CAH720924 CJS720924:CKD720924 CTO720924:CTZ720924 DDK720924:DDV720924 DNG720924:DNR720924 DXC720924:DXN720924 EGY720924:EHJ720924 EQU720924:ERF720924 FAQ720924:FBB720924 FKM720924:FKX720924 FUI720924:FUT720924 GEE720924:GEP720924 GOA720924:GOL720924 GXW720924:GYH720924 HHS720924:HID720924 HRO720924:HRZ720924 IBK720924:IBV720924 ILG720924:ILR720924 IVC720924:IVN720924 JEY720924:JFJ720924 JOU720924:JPF720924 JYQ720924:JZB720924 KIM720924:KIX720924 KSI720924:KST720924 LCE720924:LCP720924 LMA720924:LML720924 LVW720924:LWH720924 MFS720924:MGD720924 MPO720924:MPZ720924 MZK720924:MZV720924 NJG720924:NJR720924 NTC720924:NTN720924 OCY720924:ODJ720924 OMU720924:ONF720924 OWQ720924:OXB720924 PGM720924:PGX720924 PQI720924:PQT720924 QAE720924:QAP720924 QKA720924:QKL720924 QTW720924:QUH720924 RDS720924:RED720924 RNO720924:RNZ720924 RXK720924:RXV720924 SHG720924:SHR720924 SRC720924:SRN720924 TAY720924:TBJ720924 TKU720924:TLF720924 TUQ720924:TVB720924 UEM720924:UEX720924 UOI720924:UOT720924 UYE720924:UYP720924 VIA720924:VIL720924 VRW720924:VSH720924 WBS720924:WCD720924 WLO720924:WLZ720924 WVK720924:WVV720924 C786460:N786460 IY786460:JJ786460 SU786460:TF786460 ACQ786460:ADB786460 AMM786460:AMX786460 AWI786460:AWT786460 BGE786460:BGP786460 BQA786460:BQL786460 BZW786460:CAH786460 CJS786460:CKD786460 CTO786460:CTZ786460 DDK786460:DDV786460 DNG786460:DNR786460 DXC786460:DXN786460 EGY786460:EHJ786460 EQU786460:ERF786460 FAQ786460:FBB786460 FKM786460:FKX786460 FUI786460:FUT786460 GEE786460:GEP786460 GOA786460:GOL786460 GXW786460:GYH786460 HHS786460:HID786460 HRO786460:HRZ786460 IBK786460:IBV786460 ILG786460:ILR786460 IVC786460:IVN786460 JEY786460:JFJ786460 JOU786460:JPF786460 JYQ786460:JZB786460 KIM786460:KIX786460 KSI786460:KST786460 LCE786460:LCP786460 LMA786460:LML786460 LVW786460:LWH786460 MFS786460:MGD786460 MPO786460:MPZ786460 MZK786460:MZV786460 NJG786460:NJR786460 NTC786460:NTN786460 OCY786460:ODJ786460 OMU786460:ONF786460 OWQ786460:OXB786460 PGM786460:PGX786460 PQI786460:PQT786460 QAE786460:QAP786460 QKA786460:QKL786460 QTW786460:QUH786460 RDS786460:RED786460 RNO786460:RNZ786460 RXK786460:RXV786460 SHG786460:SHR786460 SRC786460:SRN786460 TAY786460:TBJ786460 TKU786460:TLF786460 TUQ786460:TVB786460 UEM786460:UEX786460 UOI786460:UOT786460 UYE786460:UYP786460 VIA786460:VIL786460 VRW786460:VSH786460 WBS786460:WCD786460 WLO786460:WLZ786460 WVK786460:WVV786460 C851996:N851996 IY851996:JJ851996 SU851996:TF851996 ACQ851996:ADB851996 AMM851996:AMX851996 AWI851996:AWT851996 BGE851996:BGP851996 BQA851996:BQL851996 BZW851996:CAH851996 CJS851996:CKD851996 CTO851996:CTZ851996 DDK851996:DDV851996 DNG851996:DNR851996 DXC851996:DXN851996 EGY851996:EHJ851996 EQU851996:ERF851996 FAQ851996:FBB851996 FKM851996:FKX851996 FUI851996:FUT851996 GEE851996:GEP851996 GOA851996:GOL851996 GXW851996:GYH851996 HHS851996:HID851996 HRO851996:HRZ851996 IBK851996:IBV851996 ILG851996:ILR851996 IVC851996:IVN851996 JEY851996:JFJ851996 JOU851996:JPF851996 JYQ851996:JZB851996 KIM851996:KIX851996 KSI851996:KST851996 LCE851996:LCP851996 LMA851996:LML851996 LVW851996:LWH851996 MFS851996:MGD851996 MPO851996:MPZ851996 MZK851996:MZV851996 NJG851996:NJR851996 NTC851996:NTN851996 OCY851996:ODJ851996 OMU851996:ONF851996 OWQ851996:OXB851996 PGM851996:PGX851996 PQI851996:PQT851996 QAE851996:QAP851996 QKA851996:QKL851996 QTW851996:QUH851996 RDS851996:RED851996 RNO851996:RNZ851996 RXK851996:RXV851996 SHG851996:SHR851996 SRC851996:SRN851996 TAY851996:TBJ851996 TKU851996:TLF851996 TUQ851996:TVB851996 UEM851996:UEX851996 UOI851996:UOT851996 UYE851996:UYP851996 VIA851996:VIL851996 VRW851996:VSH851996 WBS851996:WCD851996 WLO851996:WLZ851996 WVK851996:WVV851996 C917532:N917532 IY917532:JJ917532 SU917532:TF917532 ACQ917532:ADB917532 AMM917532:AMX917532 AWI917532:AWT917532 BGE917532:BGP917532 BQA917532:BQL917532 BZW917532:CAH917532 CJS917532:CKD917532 CTO917532:CTZ917532 DDK917532:DDV917532 DNG917532:DNR917532 DXC917532:DXN917532 EGY917532:EHJ917532 EQU917532:ERF917532 FAQ917532:FBB917532 FKM917532:FKX917532 FUI917532:FUT917532 GEE917532:GEP917532 GOA917532:GOL917532 GXW917532:GYH917532 HHS917532:HID917532 HRO917532:HRZ917532 IBK917532:IBV917532 ILG917532:ILR917532 IVC917532:IVN917532 JEY917532:JFJ917532 JOU917532:JPF917532 JYQ917532:JZB917532 KIM917532:KIX917532 KSI917532:KST917532 LCE917532:LCP917532 LMA917532:LML917532 LVW917532:LWH917532 MFS917532:MGD917532 MPO917532:MPZ917532 MZK917532:MZV917532 NJG917532:NJR917532 NTC917532:NTN917532 OCY917532:ODJ917532 OMU917532:ONF917532 OWQ917532:OXB917532 PGM917532:PGX917532 PQI917532:PQT917532 QAE917532:QAP917532 QKA917532:QKL917532 QTW917532:QUH917532 RDS917532:RED917532 RNO917532:RNZ917532 RXK917532:RXV917532 SHG917532:SHR917532 SRC917532:SRN917532 TAY917532:TBJ917532 TKU917532:TLF917532 TUQ917532:TVB917532 UEM917532:UEX917532 UOI917532:UOT917532 UYE917532:UYP917532 VIA917532:VIL917532 VRW917532:VSH917532 WBS917532:WCD917532 WLO917532:WLZ917532 WVK917532:WVV917532 C983068:N983068 IY983068:JJ983068 SU983068:TF983068 ACQ983068:ADB983068 AMM983068:AMX983068 AWI983068:AWT983068 BGE983068:BGP983068 BQA983068:BQL983068 BZW983068:CAH983068 CJS983068:CKD983068 CTO983068:CTZ983068 DDK983068:DDV983068 DNG983068:DNR983068 DXC983068:DXN983068 EGY983068:EHJ983068 EQU983068:ERF983068 FAQ983068:FBB983068 FKM983068:FKX983068 FUI983068:FUT983068 GEE983068:GEP983068 GOA983068:GOL983068 GXW983068:GYH983068 HHS983068:HID983068 HRO983068:HRZ983068 IBK983068:IBV983068 ILG983068:ILR983068 IVC983068:IVN983068 JEY983068:JFJ983068 JOU983068:JPF983068 JYQ983068:JZB983068 KIM983068:KIX983068 KSI983068:KST983068 LCE983068:LCP983068 LMA983068:LML983068 LVW983068:LWH983068 MFS983068:MGD983068 MPO983068:MPZ983068 MZK983068:MZV983068 NJG983068:NJR983068 NTC983068:NTN983068 OCY983068:ODJ983068 OMU983068:ONF983068 OWQ983068:OXB983068 PGM983068:PGX983068 PQI983068:PQT983068 QAE983068:QAP983068 QKA983068:QKL983068 QTW983068:QUH983068 RDS983068:RED983068 RNO983068:RNZ983068 RXK983068:RXV983068 SHG983068:SHR983068 SRC983068:SRN983068 TAY983068:TBJ983068 TKU983068:TLF983068 TUQ983068:TVB983068 UEM983068:UEX983068 UOI983068:UOT983068 UYE983068:UYP983068 VIA983068:VIL983068 VRW983068:VSH983068 WBS983068:WCD983068 WLO983068:WLZ983068 WVK983068:WVV983068 C106:N106 IY106:JJ106 SU106:TF106 ACQ106:ADB106 AMM106:AMX106 AWI106:AWT106 BGE106:BGP106 BQA106:BQL106 BZW106:CAH106 CJS106:CKD106 CTO106:CTZ106 DDK106:DDV106 DNG106:DNR106 DXC106:DXN106 EGY106:EHJ106 EQU106:ERF106 FAQ106:FBB106 FKM106:FKX106 FUI106:FUT106 GEE106:GEP106 GOA106:GOL106 GXW106:GYH106 HHS106:HID106 HRO106:HRZ106 IBK106:IBV106 ILG106:ILR106 IVC106:IVN106 JEY106:JFJ106 JOU106:JPF106 JYQ106:JZB106 KIM106:KIX106 KSI106:KST106 LCE106:LCP106 LMA106:LML106 LVW106:LWH106 MFS106:MGD106 MPO106:MPZ106 MZK106:MZV106 NJG106:NJR106 NTC106:NTN106 OCY106:ODJ106 OMU106:ONF106 OWQ106:OXB106 PGM106:PGX106 PQI106:PQT106 QAE106:QAP106 QKA106:QKL106 QTW106:QUH106 RDS106:RED106 RNO106:RNZ106 RXK106:RXV106 SHG106:SHR106 SRC106:SRN106 TAY106:TBJ106 TKU106:TLF106 TUQ106:TVB106 UEM106:UEX106 UOI106:UOT106 UYE106:UYP106 VIA106:VIL106 VRW106:VSH106 WBS106:WCD106 WLO106:WLZ106 WVK106:WVV106 C65642:N65642 IY65642:JJ65642 SU65642:TF65642 ACQ65642:ADB65642 AMM65642:AMX65642 AWI65642:AWT65642 BGE65642:BGP65642 BQA65642:BQL65642 BZW65642:CAH65642 CJS65642:CKD65642 CTO65642:CTZ65642 DDK65642:DDV65642 DNG65642:DNR65642 DXC65642:DXN65642 EGY65642:EHJ65642 EQU65642:ERF65642 FAQ65642:FBB65642 FKM65642:FKX65642 FUI65642:FUT65642 GEE65642:GEP65642 GOA65642:GOL65642 GXW65642:GYH65642 HHS65642:HID65642 HRO65642:HRZ65642 IBK65642:IBV65642 ILG65642:ILR65642 IVC65642:IVN65642 JEY65642:JFJ65642 JOU65642:JPF65642 JYQ65642:JZB65642 KIM65642:KIX65642 KSI65642:KST65642 LCE65642:LCP65642 LMA65642:LML65642 LVW65642:LWH65642 MFS65642:MGD65642 MPO65642:MPZ65642 MZK65642:MZV65642 NJG65642:NJR65642 NTC65642:NTN65642 OCY65642:ODJ65642 OMU65642:ONF65642 OWQ65642:OXB65642 PGM65642:PGX65642 PQI65642:PQT65642 QAE65642:QAP65642 QKA65642:QKL65642 QTW65642:QUH65642 RDS65642:RED65642 RNO65642:RNZ65642 RXK65642:RXV65642 SHG65642:SHR65642 SRC65642:SRN65642 TAY65642:TBJ65642 TKU65642:TLF65642 TUQ65642:TVB65642 UEM65642:UEX65642 UOI65642:UOT65642 UYE65642:UYP65642 VIA65642:VIL65642 VRW65642:VSH65642 WBS65642:WCD65642 WLO65642:WLZ65642 WVK65642:WVV65642 C131178:N131178 IY131178:JJ131178 SU131178:TF131178 ACQ131178:ADB131178 AMM131178:AMX131178 AWI131178:AWT131178 BGE131178:BGP131178 BQA131178:BQL131178 BZW131178:CAH131178 CJS131178:CKD131178 CTO131178:CTZ131178 DDK131178:DDV131178 DNG131178:DNR131178 DXC131178:DXN131178 EGY131178:EHJ131178 EQU131178:ERF131178 FAQ131178:FBB131178 FKM131178:FKX131178 FUI131178:FUT131178 GEE131178:GEP131178 GOA131178:GOL131178 GXW131178:GYH131178 HHS131178:HID131178 HRO131178:HRZ131178 IBK131178:IBV131178 ILG131178:ILR131178 IVC131178:IVN131178 JEY131178:JFJ131178 JOU131178:JPF131178 JYQ131178:JZB131178 KIM131178:KIX131178 KSI131178:KST131178 LCE131178:LCP131178 LMA131178:LML131178 LVW131178:LWH131178 MFS131178:MGD131178 MPO131178:MPZ131178 MZK131178:MZV131178 NJG131178:NJR131178 NTC131178:NTN131178 OCY131178:ODJ131178 OMU131178:ONF131178 OWQ131178:OXB131178 PGM131178:PGX131178 PQI131178:PQT131178 QAE131178:QAP131178 QKA131178:QKL131178 QTW131178:QUH131178 RDS131178:RED131178 RNO131178:RNZ131178 RXK131178:RXV131178 SHG131178:SHR131178 SRC131178:SRN131178 TAY131178:TBJ131178 TKU131178:TLF131178 TUQ131178:TVB131178 UEM131178:UEX131178 UOI131178:UOT131178 UYE131178:UYP131178 VIA131178:VIL131178 VRW131178:VSH131178 WBS131178:WCD131178 WLO131178:WLZ131178 WVK131178:WVV131178 C196714:N196714 IY196714:JJ196714 SU196714:TF196714 ACQ196714:ADB196714 AMM196714:AMX196714 AWI196714:AWT196714 BGE196714:BGP196714 BQA196714:BQL196714 BZW196714:CAH196714 CJS196714:CKD196714 CTO196714:CTZ196714 DDK196714:DDV196714 DNG196714:DNR196714 DXC196714:DXN196714 EGY196714:EHJ196714 EQU196714:ERF196714 FAQ196714:FBB196714 FKM196714:FKX196714 FUI196714:FUT196714 GEE196714:GEP196714 GOA196714:GOL196714 GXW196714:GYH196714 HHS196714:HID196714 HRO196714:HRZ196714 IBK196714:IBV196714 ILG196714:ILR196714 IVC196714:IVN196714 JEY196714:JFJ196714 JOU196714:JPF196714 JYQ196714:JZB196714 KIM196714:KIX196714 KSI196714:KST196714 LCE196714:LCP196714 LMA196714:LML196714 LVW196714:LWH196714 MFS196714:MGD196714 MPO196714:MPZ196714 MZK196714:MZV196714 NJG196714:NJR196714 NTC196714:NTN196714 OCY196714:ODJ196714 OMU196714:ONF196714 OWQ196714:OXB196714 PGM196714:PGX196714 PQI196714:PQT196714 QAE196714:QAP196714 QKA196714:QKL196714 QTW196714:QUH196714 RDS196714:RED196714 RNO196714:RNZ196714 RXK196714:RXV196714 SHG196714:SHR196714 SRC196714:SRN196714 TAY196714:TBJ196714 TKU196714:TLF196714 TUQ196714:TVB196714 UEM196714:UEX196714 UOI196714:UOT196714 UYE196714:UYP196714 VIA196714:VIL196714 VRW196714:VSH196714 WBS196714:WCD196714 WLO196714:WLZ196714 WVK196714:WVV196714 C262250:N262250 IY262250:JJ262250 SU262250:TF262250 ACQ262250:ADB262250 AMM262250:AMX262250 AWI262250:AWT262250 BGE262250:BGP262250 BQA262250:BQL262250 BZW262250:CAH262250 CJS262250:CKD262250 CTO262250:CTZ262250 DDK262250:DDV262250 DNG262250:DNR262250 DXC262250:DXN262250 EGY262250:EHJ262250 EQU262250:ERF262250 FAQ262250:FBB262250 FKM262250:FKX262250 FUI262250:FUT262250 GEE262250:GEP262250 GOA262250:GOL262250 GXW262250:GYH262250 HHS262250:HID262250 HRO262250:HRZ262250 IBK262250:IBV262250 ILG262250:ILR262250 IVC262250:IVN262250 JEY262250:JFJ262250 JOU262250:JPF262250 JYQ262250:JZB262250 KIM262250:KIX262250 KSI262250:KST262250 LCE262250:LCP262250 LMA262250:LML262250 LVW262250:LWH262250 MFS262250:MGD262250 MPO262250:MPZ262250 MZK262250:MZV262250 NJG262250:NJR262250 NTC262250:NTN262250 OCY262250:ODJ262250 OMU262250:ONF262250 OWQ262250:OXB262250 PGM262250:PGX262250 PQI262250:PQT262250 QAE262250:QAP262250 QKA262250:QKL262250 QTW262250:QUH262250 RDS262250:RED262250 RNO262250:RNZ262250 RXK262250:RXV262250 SHG262250:SHR262250 SRC262250:SRN262250 TAY262250:TBJ262250 TKU262250:TLF262250 TUQ262250:TVB262250 UEM262250:UEX262250 UOI262250:UOT262250 UYE262250:UYP262250 VIA262250:VIL262250 VRW262250:VSH262250 WBS262250:WCD262250 WLO262250:WLZ262250 WVK262250:WVV262250 C327786:N327786 IY327786:JJ327786 SU327786:TF327786 ACQ327786:ADB327786 AMM327786:AMX327786 AWI327786:AWT327786 BGE327786:BGP327786 BQA327786:BQL327786 BZW327786:CAH327786 CJS327786:CKD327786 CTO327786:CTZ327786 DDK327786:DDV327786 DNG327786:DNR327786 DXC327786:DXN327786 EGY327786:EHJ327786 EQU327786:ERF327786 FAQ327786:FBB327786 FKM327786:FKX327786 FUI327786:FUT327786 GEE327786:GEP327786 GOA327786:GOL327786 GXW327786:GYH327786 HHS327786:HID327786 HRO327786:HRZ327786 IBK327786:IBV327786 ILG327786:ILR327786 IVC327786:IVN327786 JEY327786:JFJ327786 JOU327786:JPF327786 JYQ327786:JZB327786 KIM327786:KIX327786 KSI327786:KST327786 LCE327786:LCP327786 LMA327786:LML327786 LVW327786:LWH327786 MFS327786:MGD327786 MPO327786:MPZ327786 MZK327786:MZV327786 NJG327786:NJR327786 NTC327786:NTN327786 OCY327786:ODJ327786 OMU327786:ONF327786 OWQ327786:OXB327786 PGM327786:PGX327786 PQI327786:PQT327786 QAE327786:QAP327786 QKA327786:QKL327786 QTW327786:QUH327786 RDS327786:RED327786 RNO327786:RNZ327786 RXK327786:RXV327786 SHG327786:SHR327786 SRC327786:SRN327786 TAY327786:TBJ327786 TKU327786:TLF327786 TUQ327786:TVB327786 UEM327786:UEX327786 UOI327786:UOT327786 UYE327786:UYP327786 VIA327786:VIL327786 VRW327786:VSH327786 WBS327786:WCD327786 WLO327786:WLZ327786 WVK327786:WVV327786 C393322:N393322 IY393322:JJ393322 SU393322:TF393322 ACQ393322:ADB393322 AMM393322:AMX393322 AWI393322:AWT393322 BGE393322:BGP393322 BQA393322:BQL393322 BZW393322:CAH393322 CJS393322:CKD393322 CTO393322:CTZ393322 DDK393322:DDV393322 DNG393322:DNR393322 DXC393322:DXN393322 EGY393322:EHJ393322 EQU393322:ERF393322 FAQ393322:FBB393322 FKM393322:FKX393322 FUI393322:FUT393322 GEE393322:GEP393322 GOA393322:GOL393322 GXW393322:GYH393322 HHS393322:HID393322 HRO393322:HRZ393322 IBK393322:IBV393322 ILG393322:ILR393322 IVC393322:IVN393322 JEY393322:JFJ393322 JOU393322:JPF393322 JYQ393322:JZB393322 KIM393322:KIX393322 KSI393322:KST393322 LCE393322:LCP393322 LMA393322:LML393322 LVW393322:LWH393322 MFS393322:MGD393322 MPO393322:MPZ393322 MZK393322:MZV393322 NJG393322:NJR393322 NTC393322:NTN393322 OCY393322:ODJ393322 OMU393322:ONF393322 OWQ393322:OXB393322 PGM393322:PGX393322 PQI393322:PQT393322 QAE393322:QAP393322 QKA393322:QKL393322 QTW393322:QUH393322 RDS393322:RED393322 RNO393322:RNZ393322 RXK393322:RXV393322 SHG393322:SHR393322 SRC393322:SRN393322 TAY393322:TBJ393322 TKU393322:TLF393322 TUQ393322:TVB393322 UEM393322:UEX393322 UOI393322:UOT393322 UYE393322:UYP393322 VIA393322:VIL393322 VRW393322:VSH393322 WBS393322:WCD393322 WLO393322:WLZ393322 WVK393322:WVV393322 C458858:N458858 IY458858:JJ458858 SU458858:TF458858 ACQ458858:ADB458858 AMM458858:AMX458858 AWI458858:AWT458858 BGE458858:BGP458858 BQA458858:BQL458858 BZW458858:CAH458858 CJS458858:CKD458858 CTO458858:CTZ458858 DDK458858:DDV458858 DNG458858:DNR458858 DXC458858:DXN458858 EGY458858:EHJ458858 EQU458858:ERF458858 FAQ458858:FBB458858 FKM458858:FKX458858 FUI458858:FUT458858 GEE458858:GEP458858 GOA458858:GOL458858 GXW458858:GYH458858 HHS458858:HID458858 HRO458858:HRZ458858 IBK458858:IBV458858 ILG458858:ILR458858 IVC458858:IVN458858 JEY458858:JFJ458858 JOU458858:JPF458858 JYQ458858:JZB458858 KIM458858:KIX458858 KSI458858:KST458858 LCE458858:LCP458858 LMA458858:LML458858 LVW458858:LWH458858 MFS458858:MGD458858 MPO458858:MPZ458858 MZK458858:MZV458858 NJG458858:NJR458858 NTC458858:NTN458858 OCY458858:ODJ458858 OMU458858:ONF458858 OWQ458858:OXB458858 PGM458858:PGX458858 PQI458858:PQT458858 QAE458858:QAP458858 QKA458858:QKL458858 QTW458858:QUH458858 RDS458858:RED458858 RNO458858:RNZ458858 RXK458858:RXV458858 SHG458858:SHR458858 SRC458858:SRN458858 TAY458858:TBJ458858 TKU458858:TLF458858 TUQ458858:TVB458858 UEM458858:UEX458858 UOI458858:UOT458858 UYE458858:UYP458858 VIA458858:VIL458858 VRW458858:VSH458858 WBS458858:WCD458858 WLO458858:WLZ458858 WVK458858:WVV458858 C524394:N524394 IY524394:JJ524394 SU524394:TF524394 ACQ524394:ADB524394 AMM524394:AMX524394 AWI524394:AWT524394 BGE524394:BGP524394 BQA524394:BQL524394 BZW524394:CAH524394 CJS524394:CKD524394 CTO524394:CTZ524394 DDK524394:DDV524394 DNG524394:DNR524394 DXC524394:DXN524394 EGY524394:EHJ524394 EQU524394:ERF524394 FAQ524394:FBB524394 FKM524394:FKX524394 FUI524394:FUT524394 GEE524394:GEP524394 GOA524394:GOL524394 GXW524394:GYH524394 HHS524394:HID524394 HRO524394:HRZ524394 IBK524394:IBV524394 ILG524394:ILR524394 IVC524394:IVN524394 JEY524394:JFJ524394 JOU524394:JPF524394 JYQ524394:JZB524394 KIM524394:KIX524394 KSI524394:KST524394 LCE524394:LCP524394 LMA524394:LML524394 LVW524394:LWH524394 MFS524394:MGD524394 MPO524394:MPZ524394 MZK524394:MZV524394 NJG524394:NJR524394 NTC524394:NTN524394 OCY524394:ODJ524394 OMU524394:ONF524394 OWQ524394:OXB524394 PGM524394:PGX524394 PQI524394:PQT524394 QAE524394:QAP524394 QKA524394:QKL524394 QTW524394:QUH524394 RDS524394:RED524394 RNO524394:RNZ524394 RXK524394:RXV524394 SHG524394:SHR524394 SRC524394:SRN524394 TAY524394:TBJ524394 TKU524394:TLF524394 TUQ524394:TVB524394 UEM524394:UEX524394 UOI524394:UOT524394 UYE524394:UYP524394 VIA524394:VIL524394 VRW524394:VSH524394 WBS524394:WCD524394 WLO524394:WLZ524394 WVK524394:WVV524394 C589930:N589930 IY589930:JJ589930 SU589930:TF589930 ACQ589930:ADB589930 AMM589930:AMX589930 AWI589930:AWT589930 BGE589930:BGP589930 BQA589930:BQL589930 BZW589930:CAH589930 CJS589930:CKD589930 CTO589930:CTZ589930 DDK589930:DDV589930 DNG589930:DNR589930 DXC589930:DXN589930 EGY589930:EHJ589930 EQU589930:ERF589930 FAQ589930:FBB589930 FKM589930:FKX589930 FUI589930:FUT589930 GEE589930:GEP589930 GOA589930:GOL589930 GXW589930:GYH589930 HHS589930:HID589930 HRO589930:HRZ589930 IBK589930:IBV589930 ILG589930:ILR589930 IVC589930:IVN589930 JEY589930:JFJ589930 JOU589930:JPF589930 JYQ589930:JZB589930 KIM589930:KIX589930 KSI589930:KST589930 LCE589930:LCP589930 LMA589930:LML589930 LVW589930:LWH589930 MFS589930:MGD589930 MPO589930:MPZ589930 MZK589930:MZV589930 NJG589930:NJR589930 NTC589930:NTN589930 OCY589930:ODJ589930 OMU589930:ONF589930 OWQ589930:OXB589930 PGM589930:PGX589930 PQI589930:PQT589930 QAE589930:QAP589930 QKA589930:QKL589930 QTW589930:QUH589930 RDS589930:RED589930 RNO589930:RNZ589930 RXK589930:RXV589930 SHG589930:SHR589930 SRC589930:SRN589930 TAY589930:TBJ589930 TKU589930:TLF589930 TUQ589930:TVB589930 UEM589930:UEX589930 UOI589930:UOT589930 UYE589930:UYP589930 VIA589930:VIL589930 VRW589930:VSH589930 WBS589930:WCD589930 WLO589930:WLZ589930 WVK589930:WVV589930 C655466:N655466 IY655466:JJ655466 SU655466:TF655466 ACQ655466:ADB655466 AMM655466:AMX655466 AWI655466:AWT655466 BGE655466:BGP655466 BQA655466:BQL655466 BZW655466:CAH655466 CJS655466:CKD655466 CTO655466:CTZ655466 DDK655466:DDV655466 DNG655466:DNR655466 DXC655466:DXN655466 EGY655466:EHJ655466 EQU655466:ERF655466 FAQ655466:FBB655466 FKM655466:FKX655466 FUI655466:FUT655466 GEE655466:GEP655466 GOA655466:GOL655466 GXW655466:GYH655466 HHS655466:HID655466 HRO655466:HRZ655466 IBK655466:IBV655466 ILG655466:ILR655466 IVC655466:IVN655466 JEY655466:JFJ655466 JOU655466:JPF655466 JYQ655466:JZB655466 KIM655466:KIX655466 KSI655466:KST655466 LCE655466:LCP655466 LMA655466:LML655466 LVW655466:LWH655466 MFS655466:MGD655466 MPO655466:MPZ655466 MZK655466:MZV655466 NJG655466:NJR655466 NTC655466:NTN655466 OCY655466:ODJ655466 OMU655466:ONF655466 OWQ655466:OXB655466 PGM655466:PGX655466 PQI655466:PQT655466 QAE655466:QAP655466 QKA655466:QKL655466 QTW655466:QUH655466 RDS655466:RED655466 RNO655466:RNZ655466 RXK655466:RXV655466 SHG655466:SHR655466 SRC655466:SRN655466 TAY655466:TBJ655466 TKU655466:TLF655466 TUQ655466:TVB655466 UEM655466:UEX655466 UOI655466:UOT655466 UYE655466:UYP655466 VIA655466:VIL655466 VRW655466:VSH655466 WBS655466:WCD655466 WLO655466:WLZ655466 WVK655466:WVV655466 C721002:N721002 IY721002:JJ721002 SU721002:TF721002 ACQ721002:ADB721002 AMM721002:AMX721002 AWI721002:AWT721002 BGE721002:BGP721002 BQA721002:BQL721002 BZW721002:CAH721002 CJS721002:CKD721002 CTO721002:CTZ721002 DDK721002:DDV721002 DNG721002:DNR721002 DXC721002:DXN721002 EGY721002:EHJ721002 EQU721002:ERF721002 FAQ721002:FBB721002 FKM721002:FKX721002 FUI721002:FUT721002 GEE721002:GEP721002 GOA721002:GOL721002 GXW721002:GYH721002 HHS721002:HID721002 HRO721002:HRZ721002 IBK721002:IBV721002 ILG721002:ILR721002 IVC721002:IVN721002 JEY721002:JFJ721002 JOU721002:JPF721002 JYQ721002:JZB721002 KIM721002:KIX721002 KSI721002:KST721002 LCE721002:LCP721002 LMA721002:LML721002 LVW721002:LWH721002 MFS721002:MGD721002 MPO721002:MPZ721002 MZK721002:MZV721002 NJG721002:NJR721002 NTC721002:NTN721002 OCY721002:ODJ721002 OMU721002:ONF721002 OWQ721002:OXB721002 PGM721002:PGX721002 PQI721002:PQT721002 QAE721002:QAP721002 QKA721002:QKL721002 QTW721002:QUH721002 RDS721002:RED721002 RNO721002:RNZ721002 RXK721002:RXV721002 SHG721002:SHR721002 SRC721002:SRN721002 TAY721002:TBJ721002 TKU721002:TLF721002 TUQ721002:TVB721002 UEM721002:UEX721002 UOI721002:UOT721002 UYE721002:UYP721002 VIA721002:VIL721002 VRW721002:VSH721002 WBS721002:WCD721002 WLO721002:WLZ721002 WVK721002:WVV721002 C786538:N786538 IY786538:JJ786538 SU786538:TF786538 ACQ786538:ADB786538 AMM786538:AMX786538 AWI786538:AWT786538 BGE786538:BGP786538 BQA786538:BQL786538 BZW786538:CAH786538 CJS786538:CKD786538 CTO786538:CTZ786538 DDK786538:DDV786538 DNG786538:DNR786538 DXC786538:DXN786538 EGY786538:EHJ786538 EQU786538:ERF786538 FAQ786538:FBB786538 FKM786538:FKX786538 FUI786538:FUT786538 GEE786538:GEP786538 GOA786538:GOL786538 GXW786538:GYH786538 HHS786538:HID786538 HRO786538:HRZ786538 IBK786538:IBV786538 ILG786538:ILR786538 IVC786538:IVN786538 JEY786538:JFJ786538 JOU786538:JPF786538 JYQ786538:JZB786538 KIM786538:KIX786538 KSI786538:KST786538 LCE786538:LCP786538 LMA786538:LML786538 LVW786538:LWH786538 MFS786538:MGD786538 MPO786538:MPZ786538 MZK786538:MZV786538 NJG786538:NJR786538 NTC786538:NTN786538 OCY786538:ODJ786538 OMU786538:ONF786538 OWQ786538:OXB786538 PGM786538:PGX786538 PQI786538:PQT786538 QAE786538:QAP786538 QKA786538:QKL786538 QTW786538:QUH786538 RDS786538:RED786538 RNO786538:RNZ786538 RXK786538:RXV786538 SHG786538:SHR786538 SRC786538:SRN786538 TAY786538:TBJ786538 TKU786538:TLF786538 TUQ786538:TVB786538 UEM786538:UEX786538 UOI786538:UOT786538 UYE786538:UYP786538 VIA786538:VIL786538 VRW786538:VSH786538 WBS786538:WCD786538 WLO786538:WLZ786538 WVK786538:WVV786538 C852074:N852074 IY852074:JJ852074 SU852074:TF852074 ACQ852074:ADB852074 AMM852074:AMX852074 AWI852074:AWT852074 BGE852074:BGP852074 BQA852074:BQL852074 BZW852074:CAH852074 CJS852074:CKD852074 CTO852074:CTZ852074 DDK852074:DDV852074 DNG852074:DNR852074 DXC852074:DXN852074 EGY852074:EHJ852074 EQU852074:ERF852074 FAQ852074:FBB852074 FKM852074:FKX852074 FUI852074:FUT852074 GEE852074:GEP852074 GOA852074:GOL852074 GXW852074:GYH852074 HHS852074:HID852074 HRO852074:HRZ852074 IBK852074:IBV852074 ILG852074:ILR852074 IVC852074:IVN852074 JEY852074:JFJ852074 JOU852074:JPF852074 JYQ852074:JZB852074 KIM852074:KIX852074 KSI852074:KST852074 LCE852074:LCP852074 LMA852074:LML852074 LVW852074:LWH852074 MFS852074:MGD852074 MPO852074:MPZ852074 MZK852074:MZV852074 NJG852074:NJR852074 NTC852074:NTN852074 OCY852074:ODJ852074 OMU852074:ONF852074 OWQ852074:OXB852074 PGM852074:PGX852074 PQI852074:PQT852074 QAE852074:QAP852074 QKA852074:QKL852074 QTW852074:QUH852074 RDS852074:RED852074 RNO852074:RNZ852074 RXK852074:RXV852074 SHG852074:SHR852074 SRC852074:SRN852074 TAY852074:TBJ852074 TKU852074:TLF852074 TUQ852074:TVB852074 UEM852074:UEX852074 UOI852074:UOT852074 UYE852074:UYP852074 VIA852074:VIL852074 VRW852074:VSH852074 WBS852074:WCD852074 WLO852074:WLZ852074 WVK852074:WVV852074 C917610:N917610 IY917610:JJ917610 SU917610:TF917610 ACQ917610:ADB917610 AMM917610:AMX917610 AWI917610:AWT917610 BGE917610:BGP917610 BQA917610:BQL917610 BZW917610:CAH917610 CJS917610:CKD917610 CTO917610:CTZ917610 DDK917610:DDV917610 DNG917610:DNR917610 DXC917610:DXN917610 EGY917610:EHJ917610 EQU917610:ERF917610 FAQ917610:FBB917610 FKM917610:FKX917610 FUI917610:FUT917610 GEE917610:GEP917610 GOA917610:GOL917610 GXW917610:GYH917610 HHS917610:HID917610 HRO917610:HRZ917610 IBK917610:IBV917610 ILG917610:ILR917610 IVC917610:IVN917610 JEY917610:JFJ917610 JOU917610:JPF917610 JYQ917610:JZB917610 KIM917610:KIX917610 KSI917610:KST917610 LCE917610:LCP917610 LMA917610:LML917610 LVW917610:LWH917610 MFS917610:MGD917610 MPO917610:MPZ917610 MZK917610:MZV917610 NJG917610:NJR917610 NTC917610:NTN917610 OCY917610:ODJ917610 OMU917610:ONF917610 OWQ917610:OXB917610 PGM917610:PGX917610 PQI917610:PQT917610 QAE917610:QAP917610 QKA917610:QKL917610 QTW917610:QUH917610 RDS917610:RED917610 RNO917610:RNZ917610 RXK917610:RXV917610 SHG917610:SHR917610 SRC917610:SRN917610 TAY917610:TBJ917610 TKU917610:TLF917610 TUQ917610:TVB917610 UEM917610:UEX917610 UOI917610:UOT917610 UYE917610:UYP917610 VIA917610:VIL917610 VRW917610:VSH917610 WBS917610:WCD917610 WLO917610:WLZ917610 WVK917610:WVV917610 C983146:N983146 IY983146:JJ983146 SU983146:TF983146 ACQ983146:ADB983146 AMM983146:AMX983146 AWI983146:AWT983146 BGE983146:BGP983146 BQA983146:BQL983146 BZW983146:CAH983146 CJS983146:CKD983146 CTO983146:CTZ983146 DDK983146:DDV983146 DNG983146:DNR983146 DXC983146:DXN983146 EGY983146:EHJ983146 EQU983146:ERF983146 FAQ983146:FBB983146 FKM983146:FKX983146 FUI983146:FUT983146 GEE983146:GEP983146 GOA983146:GOL983146 GXW983146:GYH983146 HHS983146:HID983146 HRO983146:HRZ983146 IBK983146:IBV983146 ILG983146:ILR983146 IVC983146:IVN983146 JEY983146:JFJ983146 JOU983146:JPF983146 JYQ983146:JZB983146 KIM983146:KIX983146 KSI983146:KST983146 LCE983146:LCP983146 LMA983146:LML983146 LVW983146:LWH983146 MFS983146:MGD983146 MPO983146:MPZ983146 MZK983146:MZV983146 NJG983146:NJR983146 NTC983146:NTN983146 OCY983146:ODJ983146 OMU983146:ONF983146 OWQ983146:OXB983146 PGM983146:PGX983146 PQI983146:PQT983146 QAE983146:QAP983146 QKA983146:QKL983146 QTW983146:QUH983146 RDS983146:RED983146 RNO983146:RNZ983146 RXK983146:RXV983146 SHG983146:SHR983146 SRC983146:SRN983146 TAY983146:TBJ983146 TKU983146:TLF983146 TUQ983146:TVB983146 UEM983146:UEX983146 UOI983146:UOT983146 UYE983146:UYP983146 VIA983146:VIL983146 VRW983146:VSH983146 WBS983146:WCD983146 WLO983146:WLZ983146 WVK983146:WVV983146 C142:N142 IY142:JJ142 SU142:TF142 ACQ142:ADB142 AMM142:AMX142 AWI142:AWT142 BGE142:BGP142 BQA142:BQL142 BZW142:CAH142 CJS142:CKD142 CTO142:CTZ142 DDK142:DDV142 DNG142:DNR142 DXC142:DXN142 EGY142:EHJ142 EQU142:ERF142 FAQ142:FBB142 FKM142:FKX142 FUI142:FUT142 GEE142:GEP142 GOA142:GOL142 GXW142:GYH142 HHS142:HID142 HRO142:HRZ142 IBK142:IBV142 ILG142:ILR142 IVC142:IVN142 JEY142:JFJ142 JOU142:JPF142 JYQ142:JZB142 KIM142:KIX142 KSI142:KST142 LCE142:LCP142 LMA142:LML142 LVW142:LWH142 MFS142:MGD142 MPO142:MPZ142 MZK142:MZV142 NJG142:NJR142 NTC142:NTN142 OCY142:ODJ142 OMU142:ONF142 OWQ142:OXB142 PGM142:PGX142 PQI142:PQT142 QAE142:QAP142 QKA142:QKL142 QTW142:QUH142 RDS142:RED142 RNO142:RNZ142 RXK142:RXV142 SHG142:SHR142 SRC142:SRN142 TAY142:TBJ142 TKU142:TLF142 TUQ142:TVB142 UEM142:UEX142 UOI142:UOT142 UYE142:UYP142 VIA142:VIL142 VRW142:VSH142 WBS142:WCD142 WLO142:WLZ142 WVK142:WVV142 C65678:N65678 IY65678:JJ65678 SU65678:TF65678 ACQ65678:ADB65678 AMM65678:AMX65678 AWI65678:AWT65678 BGE65678:BGP65678 BQA65678:BQL65678 BZW65678:CAH65678 CJS65678:CKD65678 CTO65678:CTZ65678 DDK65678:DDV65678 DNG65678:DNR65678 DXC65678:DXN65678 EGY65678:EHJ65678 EQU65678:ERF65678 FAQ65678:FBB65678 FKM65678:FKX65678 FUI65678:FUT65678 GEE65678:GEP65678 GOA65678:GOL65678 GXW65678:GYH65678 HHS65678:HID65678 HRO65678:HRZ65678 IBK65678:IBV65678 ILG65678:ILR65678 IVC65678:IVN65678 JEY65678:JFJ65678 JOU65678:JPF65678 JYQ65678:JZB65678 KIM65678:KIX65678 KSI65678:KST65678 LCE65678:LCP65678 LMA65678:LML65678 LVW65678:LWH65678 MFS65678:MGD65678 MPO65678:MPZ65678 MZK65678:MZV65678 NJG65678:NJR65678 NTC65678:NTN65678 OCY65678:ODJ65678 OMU65678:ONF65678 OWQ65678:OXB65678 PGM65678:PGX65678 PQI65678:PQT65678 QAE65678:QAP65678 QKA65678:QKL65678 QTW65678:QUH65678 RDS65678:RED65678 RNO65678:RNZ65678 RXK65678:RXV65678 SHG65678:SHR65678 SRC65678:SRN65678 TAY65678:TBJ65678 TKU65678:TLF65678 TUQ65678:TVB65678 UEM65678:UEX65678 UOI65678:UOT65678 UYE65678:UYP65678 VIA65678:VIL65678 VRW65678:VSH65678 WBS65678:WCD65678 WLO65678:WLZ65678 WVK65678:WVV65678 C131214:N131214 IY131214:JJ131214 SU131214:TF131214 ACQ131214:ADB131214 AMM131214:AMX131214 AWI131214:AWT131214 BGE131214:BGP131214 BQA131214:BQL131214 BZW131214:CAH131214 CJS131214:CKD131214 CTO131214:CTZ131214 DDK131214:DDV131214 DNG131214:DNR131214 DXC131214:DXN131214 EGY131214:EHJ131214 EQU131214:ERF131214 FAQ131214:FBB131214 FKM131214:FKX131214 FUI131214:FUT131214 GEE131214:GEP131214 GOA131214:GOL131214 GXW131214:GYH131214 HHS131214:HID131214 HRO131214:HRZ131214 IBK131214:IBV131214 ILG131214:ILR131214 IVC131214:IVN131214 JEY131214:JFJ131214 JOU131214:JPF131214 JYQ131214:JZB131214 KIM131214:KIX131214 KSI131214:KST131214 LCE131214:LCP131214 LMA131214:LML131214 LVW131214:LWH131214 MFS131214:MGD131214 MPO131214:MPZ131214 MZK131214:MZV131214 NJG131214:NJR131214 NTC131214:NTN131214 OCY131214:ODJ131214 OMU131214:ONF131214 OWQ131214:OXB131214 PGM131214:PGX131214 PQI131214:PQT131214 QAE131214:QAP131214 QKA131214:QKL131214 QTW131214:QUH131214 RDS131214:RED131214 RNO131214:RNZ131214 RXK131214:RXV131214 SHG131214:SHR131214 SRC131214:SRN131214 TAY131214:TBJ131214 TKU131214:TLF131214 TUQ131214:TVB131214 UEM131214:UEX131214 UOI131214:UOT131214 UYE131214:UYP131214 VIA131214:VIL131214 VRW131214:VSH131214 WBS131214:WCD131214 WLO131214:WLZ131214 WVK131214:WVV131214 C196750:N196750 IY196750:JJ196750 SU196750:TF196750 ACQ196750:ADB196750 AMM196750:AMX196750 AWI196750:AWT196750 BGE196750:BGP196750 BQA196750:BQL196750 BZW196750:CAH196750 CJS196750:CKD196750 CTO196750:CTZ196750 DDK196750:DDV196750 DNG196750:DNR196750 DXC196750:DXN196750 EGY196750:EHJ196750 EQU196750:ERF196750 FAQ196750:FBB196750 FKM196750:FKX196750 FUI196750:FUT196750 GEE196750:GEP196750 GOA196750:GOL196750 GXW196750:GYH196750 HHS196750:HID196750 HRO196750:HRZ196750 IBK196750:IBV196750 ILG196750:ILR196750 IVC196750:IVN196750 JEY196750:JFJ196750 JOU196750:JPF196750 JYQ196750:JZB196750 KIM196750:KIX196750 KSI196750:KST196750 LCE196750:LCP196750 LMA196750:LML196750 LVW196750:LWH196750 MFS196750:MGD196750 MPO196750:MPZ196750 MZK196750:MZV196750 NJG196750:NJR196750 NTC196750:NTN196750 OCY196750:ODJ196750 OMU196750:ONF196750 OWQ196750:OXB196750 PGM196750:PGX196750 PQI196750:PQT196750 QAE196750:QAP196750 QKA196750:QKL196750 QTW196750:QUH196750 RDS196750:RED196750 RNO196750:RNZ196750 RXK196750:RXV196750 SHG196750:SHR196750 SRC196750:SRN196750 TAY196750:TBJ196750 TKU196750:TLF196750 TUQ196750:TVB196750 UEM196750:UEX196750 UOI196750:UOT196750 UYE196750:UYP196750 VIA196750:VIL196750 VRW196750:VSH196750 WBS196750:WCD196750 WLO196750:WLZ196750 WVK196750:WVV196750 C262286:N262286 IY262286:JJ262286 SU262286:TF262286 ACQ262286:ADB262286 AMM262286:AMX262286 AWI262286:AWT262286 BGE262286:BGP262286 BQA262286:BQL262286 BZW262286:CAH262286 CJS262286:CKD262286 CTO262286:CTZ262286 DDK262286:DDV262286 DNG262286:DNR262286 DXC262286:DXN262286 EGY262286:EHJ262286 EQU262286:ERF262286 FAQ262286:FBB262286 FKM262286:FKX262286 FUI262286:FUT262286 GEE262286:GEP262286 GOA262286:GOL262286 GXW262286:GYH262286 HHS262286:HID262286 HRO262286:HRZ262286 IBK262286:IBV262286 ILG262286:ILR262286 IVC262286:IVN262286 JEY262286:JFJ262286 JOU262286:JPF262286 JYQ262286:JZB262286 KIM262286:KIX262286 KSI262286:KST262286 LCE262286:LCP262286 LMA262286:LML262286 LVW262286:LWH262286 MFS262286:MGD262286 MPO262286:MPZ262286 MZK262286:MZV262286 NJG262286:NJR262286 NTC262286:NTN262286 OCY262286:ODJ262286 OMU262286:ONF262286 OWQ262286:OXB262286 PGM262286:PGX262286 PQI262286:PQT262286 QAE262286:QAP262286 QKA262286:QKL262286 QTW262286:QUH262286 RDS262286:RED262286 RNO262286:RNZ262286 RXK262286:RXV262286 SHG262286:SHR262286 SRC262286:SRN262286 TAY262286:TBJ262286 TKU262286:TLF262286 TUQ262286:TVB262286 UEM262286:UEX262286 UOI262286:UOT262286 UYE262286:UYP262286 VIA262286:VIL262286 VRW262286:VSH262286 WBS262286:WCD262286 WLO262286:WLZ262286 WVK262286:WVV262286 C327822:N327822 IY327822:JJ327822 SU327822:TF327822 ACQ327822:ADB327822 AMM327822:AMX327822 AWI327822:AWT327822 BGE327822:BGP327822 BQA327822:BQL327822 BZW327822:CAH327822 CJS327822:CKD327822 CTO327822:CTZ327822 DDK327822:DDV327822 DNG327822:DNR327822 DXC327822:DXN327822 EGY327822:EHJ327822 EQU327822:ERF327822 FAQ327822:FBB327822 FKM327822:FKX327822 FUI327822:FUT327822 GEE327822:GEP327822 GOA327822:GOL327822 GXW327822:GYH327822 HHS327822:HID327822 HRO327822:HRZ327822 IBK327822:IBV327822 ILG327822:ILR327822 IVC327822:IVN327822 JEY327822:JFJ327822 JOU327822:JPF327822 JYQ327822:JZB327822 KIM327822:KIX327822 KSI327822:KST327822 LCE327822:LCP327822 LMA327822:LML327822 LVW327822:LWH327822 MFS327822:MGD327822 MPO327822:MPZ327822 MZK327822:MZV327822 NJG327822:NJR327822 NTC327822:NTN327822 OCY327822:ODJ327822 OMU327822:ONF327822 OWQ327822:OXB327822 PGM327822:PGX327822 PQI327822:PQT327822 QAE327822:QAP327822 QKA327822:QKL327822 QTW327822:QUH327822 RDS327822:RED327822 RNO327822:RNZ327822 RXK327822:RXV327822 SHG327822:SHR327822 SRC327822:SRN327822 TAY327822:TBJ327822 TKU327822:TLF327822 TUQ327822:TVB327822 UEM327822:UEX327822 UOI327822:UOT327822 UYE327822:UYP327822 VIA327822:VIL327822 VRW327822:VSH327822 WBS327822:WCD327822 WLO327822:WLZ327822 WVK327822:WVV327822 C393358:N393358 IY393358:JJ393358 SU393358:TF393358 ACQ393358:ADB393358 AMM393358:AMX393358 AWI393358:AWT393358 BGE393358:BGP393358 BQA393358:BQL393358 BZW393358:CAH393358 CJS393358:CKD393358 CTO393358:CTZ393358 DDK393358:DDV393358 DNG393358:DNR393358 DXC393358:DXN393358 EGY393358:EHJ393358 EQU393358:ERF393358 FAQ393358:FBB393358 FKM393358:FKX393358 FUI393358:FUT393358 GEE393358:GEP393358 GOA393358:GOL393358 GXW393358:GYH393358 HHS393358:HID393358 HRO393358:HRZ393358 IBK393358:IBV393358 ILG393358:ILR393358 IVC393358:IVN393358 JEY393358:JFJ393358 JOU393358:JPF393358 JYQ393358:JZB393358 KIM393358:KIX393358 KSI393358:KST393358 LCE393358:LCP393358 LMA393358:LML393358 LVW393358:LWH393358 MFS393358:MGD393358 MPO393358:MPZ393358 MZK393358:MZV393358 NJG393358:NJR393358 NTC393358:NTN393358 OCY393358:ODJ393358 OMU393358:ONF393358 OWQ393358:OXB393358 PGM393358:PGX393358 PQI393358:PQT393358 QAE393358:QAP393358 QKA393358:QKL393358 QTW393358:QUH393358 RDS393358:RED393358 RNO393358:RNZ393358 RXK393358:RXV393358 SHG393358:SHR393358 SRC393358:SRN393358 TAY393358:TBJ393358 TKU393358:TLF393358 TUQ393358:TVB393358 UEM393358:UEX393358 UOI393358:UOT393358 UYE393358:UYP393358 VIA393358:VIL393358 VRW393358:VSH393358 WBS393358:WCD393358 WLO393358:WLZ393358 WVK393358:WVV393358 C458894:N458894 IY458894:JJ458894 SU458894:TF458894 ACQ458894:ADB458894 AMM458894:AMX458894 AWI458894:AWT458894 BGE458894:BGP458894 BQA458894:BQL458894 BZW458894:CAH458894 CJS458894:CKD458894 CTO458894:CTZ458894 DDK458894:DDV458894 DNG458894:DNR458894 DXC458894:DXN458894 EGY458894:EHJ458894 EQU458894:ERF458894 FAQ458894:FBB458894 FKM458894:FKX458894 FUI458894:FUT458894 GEE458894:GEP458894 GOA458894:GOL458894 GXW458894:GYH458894 HHS458894:HID458894 HRO458894:HRZ458894 IBK458894:IBV458894 ILG458894:ILR458894 IVC458894:IVN458894 JEY458894:JFJ458894 JOU458894:JPF458894 JYQ458894:JZB458894 KIM458894:KIX458894 KSI458894:KST458894 LCE458894:LCP458894 LMA458894:LML458894 LVW458894:LWH458894 MFS458894:MGD458894 MPO458894:MPZ458894 MZK458894:MZV458894 NJG458894:NJR458894 NTC458894:NTN458894 OCY458894:ODJ458894 OMU458894:ONF458894 OWQ458894:OXB458894 PGM458894:PGX458894 PQI458894:PQT458894 QAE458894:QAP458894 QKA458894:QKL458894 QTW458894:QUH458894 RDS458894:RED458894 RNO458894:RNZ458894 RXK458894:RXV458894 SHG458894:SHR458894 SRC458894:SRN458894 TAY458894:TBJ458894 TKU458894:TLF458894 TUQ458894:TVB458894 UEM458894:UEX458894 UOI458894:UOT458894 UYE458894:UYP458894 VIA458894:VIL458894 VRW458894:VSH458894 WBS458894:WCD458894 WLO458894:WLZ458894 WVK458894:WVV458894 C524430:N524430 IY524430:JJ524430 SU524430:TF524430 ACQ524430:ADB524430 AMM524430:AMX524430 AWI524430:AWT524430 BGE524430:BGP524430 BQA524430:BQL524430 BZW524430:CAH524430 CJS524430:CKD524430 CTO524430:CTZ524430 DDK524430:DDV524430 DNG524430:DNR524430 DXC524430:DXN524430 EGY524430:EHJ524430 EQU524430:ERF524430 FAQ524430:FBB524430 FKM524430:FKX524430 FUI524430:FUT524430 GEE524430:GEP524430 GOA524430:GOL524430 GXW524430:GYH524430 HHS524430:HID524430 HRO524430:HRZ524430 IBK524430:IBV524430 ILG524430:ILR524430 IVC524430:IVN524430 JEY524430:JFJ524430 JOU524430:JPF524430 JYQ524430:JZB524430 KIM524430:KIX524430 KSI524430:KST524430 LCE524430:LCP524430 LMA524430:LML524430 LVW524430:LWH524430 MFS524430:MGD524430 MPO524430:MPZ524430 MZK524430:MZV524430 NJG524430:NJR524430 NTC524430:NTN524430 OCY524430:ODJ524430 OMU524430:ONF524430 OWQ524430:OXB524430 PGM524430:PGX524430 PQI524430:PQT524430 QAE524430:QAP524430 QKA524430:QKL524430 QTW524430:QUH524430 RDS524430:RED524430 RNO524430:RNZ524430 RXK524430:RXV524430 SHG524430:SHR524430 SRC524430:SRN524430 TAY524430:TBJ524430 TKU524430:TLF524430 TUQ524430:TVB524430 UEM524430:UEX524430 UOI524430:UOT524430 UYE524430:UYP524430 VIA524430:VIL524430 VRW524430:VSH524430 WBS524430:WCD524430 WLO524430:WLZ524430 WVK524430:WVV524430 C589966:N589966 IY589966:JJ589966 SU589966:TF589966 ACQ589966:ADB589966 AMM589966:AMX589966 AWI589966:AWT589966 BGE589966:BGP589966 BQA589966:BQL589966 BZW589966:CAH589966 CJS589966:CKD589966 CTO589966:CTZ589966 DDK589966:DDV589966 DNG589966:DNR589966 DXC589966:DXN589966 EGY589966:EHJ589966 EQU589966:ERF589966 FAQ589966:FBB589966 FKM589966:FKX589966 FUI589966:FUT589966 GEE589966:GEP589966 GOA589966:GOL589966 GXW589966:GYH589966 HHS589966:HID589966 HRO589966:HRZ589966 IBK589966:IBV589966 ILG589966:ILR589966 IVC589966:IVN589966 JEY589966:JFJ589966 JOU589966:JPF589966 JYQ589966:JZB589966 KIM589966:KIX589966 KSI589966:KST589966 LCE589966:LCP589966 LMA589966:LML589966 LVW589966:LWH589966 MFS589966:MGD589966 MPO589966:MPZ589966 MZK589966:MZV589966 NJG589966:NJR589966 NTC589966:NTN589966 OCY589966:ODJ589966 OMU589966:ONF589966 OWQ589966:OXB589966 PGM589966:PGX589966 PQI589966:PQT589966 QAE589966:QAP589966 QKA589966:QKL589966 QTW589966:QUH589966 RDS589966:RED589966 RNO589966:RNZ589966 RXK589966:RXV589966 SHG589966:SHR589966 SRC589966:SRN589966 TAY589966:TBJ589966 TKU589966:TLF589966 TUQ589966:TVB589966 UEM589966:UEX589966 UOI589966:UOT589966 UYE589966:UYP589966 VIA589966:VIL589966 VRW589966:VSH589966 WBS589966:WCD589966 WLO589966:WLZ589966 WVK589966:WVV589966 C655502:N655502 IY655502:JJ655502 SU655502:TF655502 ACQ655502:ADB655502 AMM655502:AMX655502 AWI655502:AWT655502 BGE655502:BGP655502 BQA655502:BQL655502 BZW655502:CAH655502 CJS655502:CKD655502 CTO655502:CTZ655502 DDK655502:DDV655502 DNG655502:DNR655502 DXC655502:DXN655502 EGY655502:EHJ655502 EQU655502:ERF655502 FAQ655502:FBB655502 FKM655502:FKX655502 FUI655502:FUT655502 GEE655502:GEP655502 GOA655502:GOL655502 GXW655502:GYH655502 HHS655502:HID655502 HRO655502:HRZ655502 IBK655502:IBV655502 ILG655502:ILR655502 IVC655502:IVN655502 JEY655502:JFJ655502 JOU655502:JPF655502 JYQ655502:JZB655502 KIM655502:KIX655502 KSI655502:KST655502 LCE655502:LCP655502 LMA655502:LML655502 LVW655502:LWH655502 MFS655502:MGD655502 MPO655502:MPZ655502 MZK655502:MZV655502 NJG655502:NJR655502 NTC655502:NTN655502 OCY655502:ODJ655502 OMU655502:ONF655502 OWQ655502:OXB655502 PGM655502:PGX655502 PQI655502:PQT655502 QAE655502:QAP655502 QKA655502:QKL655502 QTW655502:QUH655502 RDS655502:RED655502 RNO655502:RNZ655502 RXK655502:RXV655502 SHG655502:SHR655502 SRC655502:SRN655502 TAY655502:TBJ655502 TKU655502:TLF655502 TUQ655502:TVB655502 UEM655502:UEX655502 UOI655502:UOT655502 UYE655502:UYP655502 VIA655502:VIL655502 VRW655502:VSH655502 WBS655502:WCD655502 WLO655502:WLZ655502 WVK655502:WVV655502 C721038:N721038 IY721038:JJ721038 SU721038:TF721038 ACQ721038:ADB721038 AMM721038:AMX721038 AWI721038:AWT721038 BGE721038:BGP721038 BQA721038:BQL721038 BZW721038:CAH721038 CJS721038:CKD721038 CTO721038:CTZ721038 DDK721038:DDV721038 DNG721038:DNR721038 DXC721038:DXN721038 EGY721038:EHJ721038 EQU721038:ERF721038 FAQ721038:FBB721038 FKM721038:FKX721038 FUI721038:FUT721038 GEE721038:GEP721038 GOA721038:GOL721038 GXW721038:GYH721038 HHS721038:HID721038 HRO721038:HRZ721038 IBK721038:IBV721038 ILG721038:ILR721038 IVC721038:IVN721038 JEY721038:JFJ721038 JOU721038:JPF721038 JYQ721038:JZB721038 KIM721038:KIX721038 KSI721038:KST721038 LCE721038:LCP721038 LMA721038:LML721038 LVW721038:LWH721038 MFS721038:MGD721038 MPO721038:MPZ721038 MZK721038:MZV721038 NJG721038:NJR721038 NTC721038:NTN721038 OCY721038:ODJ721038 OMU721038:ONF721038 OWQ721038:OXB721038 PGM721038:PGX721038 PQI721038:PQT721038 QAE721038:QAP721038 QKA721038:QKL721038 QTW721038:QUH721038 RDS721038:RED721038 RNO721038:RNZ721038 RXK721038:RXV721038 SHG721038:SHR721038 SRC721038:SRN721038 TAY721038:TBJ721038 TKU721038:TLF721038 TUQ721038:TVB721038 UEM721038:UEX721038 UOI721038:UOT721038 UYE721038:UYP721038 VIA721038:VIL721038 VRW721038:VSH721038 WBS721038:WCD721038 WLO721038:WLZ721038 WVK721038:WVV721038 C786574:N786574 IY786574:JJ786574 SU786574:TF786574 ACQ786574:ADB786574 AMM786574:AMX786574 AWI786574:AWT786574 BGE786574:BGP786574 BQA786574:BQL786574 BZW786574:CAH786574 CJS786574:CKD786574 CTO786574:CTZ786574 DDK786574:DDV786574 DNG786574:DNR786574 DXC786574:DXN786574 EGY786574:EHJ786574 EQU786574:ERF786574 FAQ786574:FBB786574 FKM786574:FKX786574 FUI786574:FUT786574 GEE786574:GEP786574 GOA786574:GOL786574 GXW786574:GYH786574 HHS786574:HID786574 HRO786574:HRZ786574 IBK786574:IBV786574 ILG786574:ILR786574 IVC786574:IVN786574 JEY786574:JFJ786574 JOU786574:JPF786574 JYQ786574:JZB786574 KIM786574:KIX786574 KSI786574:KST786574 LCE786574:LCP786574 LMA786574:LML786574 LVW786574:LWH786574 MFS786574:MGD786574 MPO786574:MPZ786574 MZK786574:MZV786574 NJG786574:NJR786574 NTC786574:NTN786574 OCY786574:ODJ786574 OMU786574:ONF786574 OWQ786574:OXB786574 PGM786574:PGX786574 PQI786574:PQT786574 QAE786574:QAP786574 QKA786574:QKL786574 QTW786574:QUH786574 RDS786574:RED786574 RNO786574:RNZ786574 RXK786574:RXV786574 SHG786574:SHR786574 SRC786574:SRN786574 TAY786574:TBJ786574 TKU786574:TLF786574 TUQ786574:TVB786574 UEM786574:UEX786574 UOI786574:UOT786574 UYE786574:UYP786574 VIA786574:VIL786574 VRW786574:VSH786574 WBS786574:WCD786574 WLO786574:WLZ786574 WVK786574:WVV786574 C852110:N852110 IY852110:JJ852110 SU852110:TF852110 ACQ852110:ADB852110 AMM852110:AMX852110 AWI852110:AWT852110 BGE852110:BGP852110 BQA852110:BQL852110 BZW852110:CAH852110 CJS852110:CKD852110 CTO852110:CTZ852110 DDK852110:DDV852110 DNG852110:DNR852110 DXC852110:DXN852110 EGY852110:EHJ852110 EQU852110:ERF852110 FAQ852110:FBB852110 FKM852110:FKX852110 FUI852110:FUT852110 GEE852110:GEP852110 GOA852110:GOL852110 GXW852110:GYH852110 HHS852110:HID852110 HRO852110:HRZ852110 IBK852110:IBV852110 ILG852110:ILR852110 IVC852110:IVN852110 JEY852110:JFJ852110 JOU852110:JPF852110 JYQ852110:JZB852110 KIM852110:KIX852110 KSI852110:KST852110 LCE852110:LCP852110 LMA852110:LML852110 LVW852110:LWH852110 MFS852110:MGD852110 MPO852110:MPZ852110 MZK852110:MZV852110 NJG852110:NJR852110 NTC852110:NTN852110 OCY852110:ODJ852110 OMU852110:ONF852110 OWQ852110:OXB852110 PGM852110:PGX852110 PQI852110:PQT852110 QAE852110:QAP852110 QKA852110:QKL852110 QTW852110:QUH852110 RDS852110:RED852110 RNO852110:RNZ852110 RXK852110:RXV852110 SHG852110:SHR852110 SRC852110:SRN852110 TAY852110:TBJ852110 TKU852110:TLF852110 TUQ852110:TVB852110 UEM852110:UEX852110 UOI852110:UOT852110 UYE852110:UYP852110 VIA852110:VIL852110 VRW852110:VSH852110 WBS852110:WCD852110 WLO852110:WLZ852110 WVK852110:WVV852110 C917646:N917646 IY917646:JJ917646 SU917646:TF917646 ACQ917646:ADB917646 AMM917646:AMX917646 AWI917646:AWT917646 BGE917646:BGP917646 BQA917646:BQL917646 BZW917646:CAH917646 CJS917646:CKD917646 CTO917646:CTZ917646 DDK917646:DDV917646 DNG917646:DNR917646 DXC917646:DXN917646 EGY917646:EHJ917646 EQU917646:ERF917646 FAQ917646:FBB917646 FKM917646:FKX917646 FUI917646:FUT917646 GEE917646:GEP917646 GOA917646:GOL917646 GXW917646:GYH917646 HHS917646:HID917646 HRO917646:HRZ917646 IBK917646:IBV917646 ILG917646:ILR917646 IVC917646:IVN917646 JEY917646:JFJ917646 JOU917646:JPF917646 JYQ917646:JZB917646 KIM917646:KIX917646 KSI917646:KST917646 LCE917646:LCP917646 LMA917646:LML917646 LVW917646:LWH917646 MFS917646:MGD917646 MPO917646:MPZ917646 MZK917646:MZV917646 NJG917646:NJR917646 NTC917646:NTN917646 OCY917646:ODJ917646 OMU917646:ONF917646 OWQ917646:OXB917646 PGM917646:PGX917646 PQI917646:PQT917646 QAE917646:QAP917646 QKA917646:QKL917646 QTW917646:QUH917646 RDS917646:RED917646 RNO917646:RNZ917646 RXK917646:RXV917646 SHG917646:SHR917646 SRC917646:SRN917646 TAY917646:TBJ917646 TKU917646:TLF917646 TUQ917646:TVB917646 UEM917646:UEX917646 UOI917646:UOT917646 UYE917646:UYP917646 VIA917646:VIL917646 VRW917646:VSH917646 WBS917646:WCD917646 WLO917646:WLZ917646 WVK917646:WVV917646 C983182:N983182 IY983182:JJ983182 SU983182:TF983182 ACQ983182:ADB983182 AMM983182:AMX983182 AWI983182:AWT983182 BGE983182:BGP983182 BQA983182:BQL983182 BZW983182:CAH983182 CJS983182:CKD983182 CTO983182:CTZ983182 DDK983182:DDV983182 DNG983182:DNR983182 DXC983182:DXN983182 EGY983182:EHJ983182 EQU983182:ERF983182 FAQ983182:FBB983182 FKM983182:FKX983182 FUI983182:FUT983182 GEE983182:GEP983182 GOA983182:GOL983182 GXW983182:GYH983182 HHS983182:HID983182 HRO983182:HRZ983182 IBK983182:IBV983182 ILG983182:ILR983182 IVC983182:IVN983182 JEY983182:JFJ983182 JOU983182:JPF983182 JYQ983182:JZB983182 KIM983182:KIX983182 KSI983182:KST983182 LCE983182:LCP983182 LMA983182:LML983182 LVW983182:LWH983182 MFS983182:MGD983182 MPO983182:MPZ983182 MZK983182:MZV983182 NJG983182:NJR983182 NTC983182:NTN983182 OCY983182:ODJ983182 OMU983182:ONF983182 OWQ983182:OXB983182 PGM983182:PGX983182 PQI983182:PQT983182 QAE983182:QAP983182 QKA983182:QKL983182 QTW983182:QUH983182 RDS983182:RED983182 RNO983182:RNZ983182 RXK983182:RXV983182 SHG983182:SHR983182 SRC983182:SRN983182 TAY983182:TBJ983182 TKU983182:TLF983182 TUQ983182:TVB983182 UEM983182:UEX983182 UOI983182:UOT983182 UYE983182:UYP983182 VIA983182:VIL983182 VRW983182:VSH983182 WBS983182:WCD983182 WLO983182:WLZ983182 WVK983182:WVV983182 C130:N130 IY130:JJ130 SU130:TF130 ACQ130:ADB130 AMM130:AMX130 AWI130:AWT130 BGE130:BGP130 BQA130:BQL130 BZW130:CAH130 CJS130:CKD130 CTO130:CTZ130 DDK130:DDV130 DNG130:DNR130 DXC130:DXN130 EGY130:EHJ130 EQU130:ERF130 FAQ130:FBB130 FKM130:FKX130 FUI130:FUT130 GEE130:GEP130 GOA130:GOL130 GXW130:GYH130 HHS130:HID130 HRO130:HRZ130 IBK130:IBV130 ILG130:ILR130 IVC130:IVN130 JEY130:JFJ130 JOU130:JPF130 JYQ130:JZB130 KIM130:KIX130 KSI130:KST130 LCE130:LCP130 LMA130:LML130 LVW130:LWH130 MFS130:MGD130 MPO130:MPZ130 MZK130:MZV130 NJG130:NJR130 NTC130:NTN130 OCY130:ODJ130 OMU130:ONF130 OWQ130:OXB130 PGM130:PGX130 PQI130:PQT130 QAE130:QAP130 QKA130:QKL130 QTW130:QUH130 RDS130:RED130 RNO130:RNZ130 RXK130:RXV130 SHG130:SHR130 SRC130:SRN130 TAY130:TBJ130 TKU130:TLF130 TUQ130:TVB130 UEM130:UEX130 UOI130:UOT130 UYE130:UYP130 VIA130:VIL130 VRW130:VSH130 WBS130:WCD130 WLO130:WLZ130 WVK130:WVV130 C65666:N65666 IY65666:JJ65666 SU65666:TF65666 ACQ65666:ADB65666 AMM65666:AMX65666 AWI65666:AWT65666 BGE65666:BGP65666 BQA65666:BQL65666 BZW65666:CAH65666 CJS65666:CKD65666 CTO65666:CTZ65666 DDK65666:DDV65666 DNG65666:DNR65666 DXC65666:DXN65666 EGY65666:EHJ65666 EQU65666:ERF65666 FAQ65666:FBB65666 FKM65666:FKX65666 FUI65666:FUT65666 GEE65666:GEP65666 GOA65666:GOL65666 GXW65666:GYH65666 HHS65666:HID65666 HRO65666:HRZ65666 IBK65666:IBV65666 ILG65666:ILR65666 IVC65666:IVN65666 JEY65666:JFJ65666 JOU65666:JPF65666 JYQ65666:JZB65666 KIM65666:KIX65666 KSI65666:KST65666 LCE65666:LCP65666 LMA65666:LML65666 LVW65666:LWH65666 MFS65666:MGD65666 MPO65666:MPZ65666 MZK65666:MZV65666 NJG65666:NJR65666 NTC65666:NTN65666 OCY65666:ODJ65666 OMU65666:ONF65666 OWQ65666:OXB65666 PGM65666:PGX65666 PQI65666:PQT65666 QAE65666:QAP65666 QKA65666:QKL65666 QTW65666:QUH65666 RDS65666:RED65666 RNO65666:RNZ65666 RXK65666:RXV65666 SHG65666:SHR65666 SRC65666:SRN65666 TAY65666:TBJ65666 TKU65666:TLF65666 TUQ65666:TVB65666 UEM65666:UEX65666 UOI65666:UOT65666 UYE65666:UYP65666 VIA65666:VIL65666 VRW65666:VSH65666 WBS65666:WCD65666 WLO65666:WLZ65666 WVK65666:WVV65666 C131202:N131202 IY131202:JJ131202 SU131202:TF131202 ACQ131202:ADB131202 AMM131202:AMX131202 AWI131202:AWT131202 BGE131202:BGP131202 BQA131202:BQL131202 BZW131202:CAH131202 CJS131202:CKD131202 CTO131202:CTZ131202 DDK131202:DDV131202 DNG131202:DNR131202 DXC131202:DXN131202 EGY131202:EHJ131202 EQU131202:ERF131202 FAQ131202:FBB131202 FKM131202:FKX131202 FUI131202:FUT131202 GEE131202:GEP131202 GOA131202:GOL131202 GXW131202:GYH131202 HHS131202:HID131202 HRO131202:HRZ131202 IBK131202:IBV131202 ILG131202:ILR131202 IVC131202:IVN131202 JEY131202:JFJ131202 JOU131202:JPF131202 JYQ131202:JZB131202 KIM131202:KIX131202 KSI131202:KST131202 LCE131202:LCP131202 LMA131202:LML131202 LVW131202:LWH131202 MFS131202:MGD131202 MPO131202:MPZ131202 MZK131202:MZV131202 NJG131202:NJR131202 NTC131202:NTN131202 OCY131202:ODJ131202 OMU131202:ONF131202 OWQ131202:OXB131202 PGM131202:PGX131202 PQI131202:PQT131202 QAE131202:QAP131202 QKA131202:QKL131202 QTW131202:QUH131202 RDS131202:RED131202 RNO131202:RNZ131202 RXK131202:RXV131202 SHG131202:SHR131202 SRC131202:SRN131202 TAY131202:TBJ131202 TKU131202:TLF131202 TUQ131202:TVB131202 UEM131202:UEX131202 UOI131202:UOT131202 UYE131202:UYP131202 VIA131202:VIL131202 VRW131202:VSH131202 WBS131202:WCD131202 WLO131202:WLZ131202 WVK131202:WVV131202 C196738:N196738 IY196738:JJ196738 SU196738:TF196738 ACQ196738:ADB196738 AMM196738:AMX196738 AWI196738:AWT196738 BGE196738:BGP196738 BQA196738:BQL196738 BZW196738:CAH196738 CJS196738:CKD196738 CTO196738:CTZ196738 DDK196738:DDV196738 DNG196738:DNR196738 DXC196738:DXN196738 EGY196738:EHJ196738 EQU196738:ERF196738 FAQ196738:FBB196738 FKM196738:FKX196738 FUI196738:FUT196738 GEE196738:GEP196738 GOA196738:GOL196738 GXW196738:GYH196738 HHS196738:HID196738 HRO196738:HRZ196738 IBK196738:IBV196738 ILG196738:ILR196738 IVC196738:IVN196738 JEY196738:JFJ196738 JOU196738:JPF196738 JYQ196738:JZB196738 KIM196738:KIX196738 KSI196738:KST196738 LCE196738:LCP196738 LMA196738:LML196738 LVW196738:LWH196738 MFS196738:MGD196738 MPO196738:MPZ196738 MZK196738:MZV196738 NJG196738:NJR196738 NTC196738:NTN196738 OCY196738:ODJ196738 OMU196738:ONF196738 OWQ196738:OXB196738 PGM196738:PGX196738 PQI196738:PQT196738 QAE196738:QAP196738 QKA196738:QKL196738 QTW196738:QUH196738 RDS196738:RED196738 RNO196738:RNZ196738 RXK196738:RXV196738 SHG196738:SHR196738 SRC196738:SRN196738 TAY196738:TBJ196738 TKU196738:TLF196738 TUQ196738:TVB196738 UEM196738:UEX196738 UOI196738:UOT196738 UYE196738:UYP196738 VIA196738:VIL196738 VRW196738:VSH196738 WBS196738:WCD196738 WLO196738:WLZ196738 WVK196738:WVV196738 C262274:N262274 IY262274:JJ262274 SU262274:TF262274 ACQ262274:ADB262274 AMM262274:AMX262274 AWI262274:AWT262274 BGE262274:BGP262274 BQA262274:BQL262274 BZW262274:CAH262274 CJS262274:CKD262274 CTO262274:CTZ262274 DDK262274:DDV262274 DNG262274:DNR262274 DXC262274:DXN262274 EGY262274:EHJ262274 EQU262274:ERF262274 FAQ262274:FBB262274 FKM262274:FKX262274 FUI262274:FUT262274 GEE262274:GEP262274 GOA262274:GOL262274 GXW262274:GYH262274 HHS262274:HID262274 HRO262274:HRZ262274 IBK262274:IBV262274 ILG262274:ILR262274 IVC262274:IVN262274 JEY262274:JFJ262274 JOU262274:JPF262274 JYQ262274:JZB262274 KIM262274:KIX262274 KSI262274:KST262274 LCE262274:LCP262274 LMA262274:LML262274 LVW262274:LWH262274 MFS262274:MGD262274 MPO262274:MPZ262274 MZK262274:MZV262274 NJG262274:NJR262274 NTC262274:NTN262274 OCY262274:ODJ262274 OMU262274:ONF262274 OWQ262274:OXB262274 PGM262274:PGX262274 PQI262274:PQT262274 QAE262274:QAP262274 QKA262274:QKL262274 QTW262274:QUH262274 RDS262274:RED262274 RNO262274:RNZ262274 RXK262274:RXV262274 SHG262274:SHR262274 SRC262274:SRN262274 TAY262274:TBJ262274 TKU262274:TLF262274 TUQ262274:TVB262274 UEM262274:UEX262274 UOI262274:UOT262274 UYE262274:UYP262274 VIA262274:VIL262274 VRW262274:VSH262274 WBS262274:WCD262274 WLO262274:WLZ262274 WVK262274:WVV262274 C327810:N327810 IY327810:JJ327810 SU327810:TF327810 ACQ327810:ADB327810 AMM327810:AMX327810 AWI327810:AWT327810 BGE327810:BGP327810 BQA327810:BQL327810 BZW327810:CAH327810 CJS327810:CKD327810 CTO327810:CTZ327810 DDK327810:DDV327810 DNG327810:DNR327810 DXC327810:DXN327810 EGY327810:EHJ327810 EQU327810:ERF327810 FAQ327810:FBB327810 FKM327810:FKX327810 FUI327810:FUT327810 GEE327810:GEP327810 GOA327810:GOL327810 GXW327810:GYH327810 HHS327810:HID327810 HRO327810:HRZ327810 IBK327810:IBV327810 ILG327810:ILR327810 IVC327810:IVN327810 JEY327810:JFJ327810 JOU327810:JPF327810 JYQ327810:JZB327810 KIM327810:KIX327810 KSI327810:KST327810 LCE327810:LCP327810 LMA327810:LML327810 LVW327810:LWH327810 MFS327810:MGD327810 MPO327810:MPZ327810 MZK327810:MZV327810 NJG327810:NJR327810 NTC327810:NTN327810 OCY327810:ODJ327810 OMU327810:ONF327810 OWQ327810:OXB327810 PGM327810:PGX327810 PQI327810:PQT327810 QAE327810:QAP327810 QKA327810:QKL327810 QTW327810:QUH327810 RDS327810:RED327810 RNO327810:RNZ327810 RXK327810:RXV327810 SHG327810:SHR327810 SRC327810:SRN327810 TAY327810:TBJ327810 TKU327810:TLF327810 TUQ327810:TVB327810 UEM327810:UEX327810 UOI327810:UOT327810 UYE327810:UYP327810 VIA327810:VIL327810 VRW327810:VSH327810 WBS327810:WCD327810 WLO327810:WLZ327810 WVK327810:WVV327810 C393346:N393346 IY393346:JJ393346 SU393346:TF393346 ACQ393346:ADB393346 AMM393346:AMX393346 AWI393346:AWT393346 BGE393346:BGP393346 BQA393346:BQL393346 BZW393346:CAH393346 CJS393346:CKD393346 CTO393346:CTZ393346 DDK393346:DDV393346 DNG393346:DNR393346 DXC393346:DXN393346 EGY393346:EHJ393346 EQU393346:ERF393346 FAQ393346:FBB393346 FKM393346:FKX393346 FUI393346:FUT393346 GEE393346:GEP393346 GOA393346:GOL393346 GXW393346:GYH393346 HHS393346:HID393346 HRO393346:HRZ393346 IBK393346:IBV393346 ILG393346:ILR393346 IVC393346:IVN393346 JEY393346:JFJ393346 JOU393346:JPF393346 JYQ393346:JZB393346 KIM393346:KIX393346 KSI393346:KST393346 LCE393346:LCP393346 LMA393346:LML393346 LVW393346:LWH393346 MFS393346:MGD393346 MPO393346:MPZ393346 MZK393346:MZV393346 NJG393346:NJR393346 NTC393346:NTN393346 OCY393346:ODJ393346 OMU393346:ONF393346 OWQ393346:OXB393346 PGM393346:PGX393346 PQI393346:PQT393346 QAE393346:QAP393346 QKA393346:QKL393346 QTW393346:QUH393346 RDS393346:RED393346 RNO393346:RNZ393346 RXK393346:RXV393346 SHG393346:SHR393346 SRC393346:SRN393346 TAY393346:TBJ393346 TKU393346:TLF393346 TUQ393346:TVB393346 UEM393346:UEX393346 UOI393346:UOT393346 UYE393346:UYP393346 VIA393346:VIL393346 VRW393346:VSH393346 WBS393346:WCD393346 WLO393346:WLZ393346 WVK393346:WVV393346 C458882:N458882 IY458882:JJ458882 SU458882:TF458882 ACQ458882:ADB458882 AMM458882:AMX458882 AWI458882:AWT458882 BGE458882:BGP458882 BQA458882:BQL458882 BZW458882:CAH458882 CJS458882:CKD458882 CTO458882:CTZ458882 DDK458882:DDV458882 DNG458882:DNR458882 DXC458882:DXN458882 EGY458882:EHJ458882 EQU458882:ERF458882 FAQ458882:FBB458882 FKM458882:FKX458882 FUI458882:FUT458882 GEE458882:GEP458882 GOA458882:GOL458882 GXW458882:GYH458882 HHS458882:HID458882 HRO458882:HRZ458882 IBK458882:IBV458882 ILG458882:ILR458882 IVC458882:IVN458882 JEY458882:JFJ458882 JOU458882:JPF458882 JYQ458882:JZB458882 KIM458882:KIX458882 KSI458882:KST458882 LCE458882:LCP458882 LMA458882:LML458882 LVW458882:LWH458882 MFS458882:MGD458882 MPO458882:MPZ458882 MZK458882:MZV458882 NJG458882:NJR458882 NTC458882:NTN458882 OCY458882:ODJ458882 OMU458882:ONF458882 OWQ458882:OXB458882 PGM458882:PGX458882 PQI458882:PQT458882 QAE458882:QAP458882 QKA458882:QKL458882 QTW458882:QUH458882 RDS458882:RED458882 RNO458882:RNZ458882 RXK458882:RXV458882 SHG458882:SHR458882 SRC458882:SRN458882 TAY458882:TBJ458882 TKU458882:TLF458882 TUQ458882:TVB458882 UEM458882:UEX458882 UOI458882:UOT458882 UYE458882:UYP458882 VIA458882:VIL458882 VRW458882:VSH458882 WBS458882:WCD458882 WLO458882:WLZ458882 WVK458882:WVV458882 C524418:N524418 IY524418:JJ524418 SU524418:TF524418 ACQ524418:ADB524418 AMM524418:AMX524418 AWI524418:AWT524418 BGE524418:BGP524418 BQA524418:BQL524418 BZW524418:CAH524418 CJS524418:CKD524418 CTO524418:CTZ524418 DDK524418:DDV524418 DNG524418:DNR524418 DXC524418:DXN524418 EGY524418:EHJ524418 EQU524418:ERF524418 FAQ524418:FBB524418 FKM524418:FKX524418 FUI524418:FUT524418 GEE524418:GEP524418 GOA524418:GOL524418 GXW524418:GYH524418 HHS524418:HID524418 HRO524418:HRZ524418 IBK524418:IBV524418 ILG524418:ILR524418 IVC524418:IVN524418 JEY524418:JFJ524418 JOU524418:JPF524418 JYQ524418:JZB524418 KIM524418:KIX524418 KSI524418:KST524418 LCE524418:LCP524418 LMA524418:LML524418 LVW524418:LWH524418 MFS524418:MGD524418 MPO524418:MPZ524418 MZK524418:MZV524418 NJG524418:NJR524418 NTC524418:NTN524418 OCY524418:ODJ524418 OMU524418:ONF524418 OWQ524418:OXB524418 PGM524418:PGX524418 PQI524418:PQT524418 QAE524418:QAP524418 QKA524418:QKL524418 QTW524418:QUH524418 RDS524418:RED524418 RNO524418:RNZ524418 RXK524418:RXV524418 SHG524418:SHR524418 SRC524418:SRN524418 TAY524418:TBJ524418 TKU524418:TLF524418 TUQ524418:TVB524418 UEM524418:UEX524418 UOI524418:UOT524418 UYE524418:UYP524418 VIA524418:VIL524418 VRW524418:VSH524418 WBS524418:WCD524418 WLO524418:WLZ524418 WVK524418:WVV524418 C589954:N589954 IY589954:JJ589954 SU589954:TF589954 ACQ589954:ADB589954 AMM589954:AMX589954 AWI589954:AWT589954 BGE589954:BGP589954 BQA589954:BQL589954 BZW589954:CAH589954 CJS589954:CKD589954 CTO589954:CTZ589954 DDK589954:DDV589954 DNG589954:DNR589954 DXC589954:DXN589954 EGY589954:EHJ589954 EQU589954:ERF589954 FAQ589954:FBB589954 FKM589954:FKX589954 FUI589954:FUT589954 GEE589954:GEP589954 GOA589954:GOL589954 GXW589954:GYH589954 HHS589954:HID589954 HRO589954:HRZ589954 IBK589954:IBV589954 ILG589954:ILR589954 IVC589954:IVN589954 JEY589954:JFJ589954 JOU589954:JPF589954 JYQ589954:JZB589954 KIM589954:KIX589954 KSI589954:KST589954 LCE589954:LCP589954 LMA589954:LML589954 LVW589954:LWH589954 MFS589954:MGD589954 MPO589954:MPZ589954 MZK589954:MZV589954 NJG589954:NJR589954 NTC589954:NTN589954 OCY589954:ODJ589954 OMU589954:ONF589954 OWQ589954:OXB589954 PGM589954:PGX589954 PQI589954:PQT589954 QAE589954:QAP589954 QKA589954:QKL589954 QTW589954:QUH589954 RDS589954:RED589954 RNO589954:RNZ589954 RXK589954:RXV589954 SHG589954:SHR589954 SRC589954:SRN589954 TAY589954:TBJ589954 TKU589954:TLF589954 TUQ589954:TVB589954 UEM589954:UEX589954 UOI589954:UOT589954 UYE589954:UYP589954 VIA589954:VIL589954 VRW589954:VSH589954 WBS589954:WCD589954 WLO589954:WLZ589954 WVK589954:WVV589954 C655490:N655490 IY655490:JJ655490 SU655490:TF655490 ACQ655490:ADB655490 AMM655490:AMX655490 AWI655490:AWT655490 BGE655490:BGP655490 BQA655490:BQL655490 BZW655490:CAH655490 CJS655490:CKD655490 CTO655490:CTZ655490 DDK655490:DDV655490 DNG655490:DNR655490 DXC655490:DXN655490 EGY655490:EHJ655490 EQU655490:ERF655490 FAQ655490:FBB655490 FKM655490:FKX655490 FUI655490:FUT655490 GEE655490:GEP655490 GOA655490:GOL655490 GXW655490:GYH655490 HHS655490:HID655490 HRO655490:HRZ655490 IBK655490:IBV655490 ILG655490:ILR655490 IVC655490:IVN655490 JEY655490:JFJ655490 JOU655490:JPF655490 JYQ655490:JZB655490 KIM655490:KIX655490 KSI655490:KST655490 LCE655490:LCP655490 LMA655490:LML655490 LVW655490:LWH655490 MFS655490:MGD655490 MPO655490:MPZ655490 MZK655490:MZV655490 NJG655490:NJR655490 NTC655490:NTN655490 OCY655490:ODJ655490 OMU655490:ONF655490 OWQ655490:OXB655490 PGM655490:PGX655490 PQI655490:PQT655490 QAE655490:QAP655490 QKA655490:QKL655490 QTW655490:QUH655490 RDS655490:RED655490 RNO655490:RNZ655490 RXK655490:RXV655490 SHG655490:SHR655490 SRC655490:SRN655490 TAY655490:TBJ655490 TKU655490:TLF655490 TUQ655490:TVB655490 UEM655490:UEX655490 UOI655490:UOT655490 UYE655490:UYP655490 VIA655490:VIL655490 VRW655490:VSH655490 WBS655490:WCD655490 WLO655490:WLZ655490 WVK655490:WVV655490 C721026:N721026 IY721026:JJ721026 SU721026:TF721026 ACQ721026:ADB721026 AMM721026:AMX721026 AWI721026:AWT721026 BGE721026:BGP721026 BQA721026:BQL721026 BZW721026:CAH721026 CJS721026:CKD721026 CTO721026:CTZ721026 DDK721026:DDV721026 DNG721026:DNR721026 DXC721026:DXN721026 EGY721026:EHJ721026 EQU721026:ERF721026 FAQ721026:FBB721026 FKM721026:FKX721026 FUI721026:FUT721026 GEE721026:GEP721026 GOA721026:GOL721026 GXW721026:GYH721026 HHS721026:HID721026 HRO721026:HRZ721026 IBK721026:IBV721026 ILG721026:ILR721026 IVC721026:IVN721026 JEY721026:JFJ721026 JOU721026:JPF721026 JYQ721026:JZB721026 KIM721026:KIX721026 KSI721026:KST721026 LCE721026:LCP721026 LMA721026:LML721026 LVW721026:LWH721026 MFS721026:MGD721026 MPO721026:MPZ721026 MZK721026:MZV721026 NJG721026:NJR721026 NTC721026:NTN721026 OCY721026:ODJ721026 OMU721026:ONF721026 OWQ721026:OXB721026 PGM721026:PGX721026 PQI721026:PQT721026 QAE721026:QAP721026 QKA721026:QKL721026 QTW721026:QUH721026 RDS721026:RED721026 RNO721026:RNZ721026 RXK721026:RXV721026 SHG721026:SHR721026 SRC721026:SRN721026 TAY721026:TBJ721026 TKU721026:TLF721026 TUQ721026:TVB721026 UEM721026:UEX721026 UOI721026:UOT721026 UYE721026:UYP721026 VIA721026:VIL721026 VRW721026:VSH721026 WBS721026:WCD721026 WLO721026:WLZ721026 WVK721026:WVV721026 C786562:N786562 IY786562:JJ786562 SU786562:TF786562 ACQ786562:ADB786562 AMM786562:AMX786562 AWI786562:AWT786562 BGE786562:BGP786562 BQA786562:BQL786562 BZW786562:CAH786562 CJS786562:CKD786562 CTO786562:CTZ786562 DDK786562:DDV786562 DNG786562:DNR786562 DXC786562:DXN786562 EGY786562:EHJ786562 EQU786562:ERF786562 FAQ786562:FBB786562 FKM786562:FKX786562 FUI786562:FUT786562 GEE786562:GEP786562 GOA786562:GOL786562 GXW786562:GYH786562 HHS786562:HID786562 HRO786562:HRZ786562 IBK786562:IBV786562 ILG786562:ILR786562 IVC786562:IVN786562 JEY786562:JFJ786562 JOU786562:JPF786562 JYQ786562:JZB786562 KIM786562:KIX786562 KSI786562:KST786562 LCE786562:LCP786562 LMA786562:LML786562 LVW786562:LWH786562 MFS786562:MGD786562 MPO786562:MPZ786562 MZK786562:MZV786562 NJG786562:NJR786562 NTC786562:NTN786562 OCY786562:ODJ786562 OMU786562:ONF786562 OWQ786562:OXB786562 PGM786562:PGX786562 PQI786562:PQT786562 QAE786562:QAP786562 QKA786562:QKL786562 QTW786562:QUH786562 RDS786562:RED786562 RNO786562:RNZ786562 RXK786562:RXV786562 SHG786562:SHR786562 SRC786562:SRN786562 TAY786562:TBJ786562 TKU786562:TLF786562 TUQ786562:TVB786562 UEM786562:UEX786562 UOI786562:UOT786562 UYE786562:UYP786562 VIA786562:VIL786562 VRW786562:VSH786562 WBS786562:WCD786562 WLO786562:WLZ786562 WVK786562:WVV786562 C852098:N852098 IY852098:JJ852098 SU852098:TF852098 ACQ852098:ADB852098 AMM852098:AMX852098 AWI852098:AWT852098 BGE852098:BGP852098 BQA852098:BQL852098 BZW852098:CAH852098 CJS852098:CKD852098 CTO852098:CTZ852098 DDK852098:DDV852098 DNG852098:DNR852098 DXC852098:DXN852098 EGY852098:EHJ852098 EQU852098:ERF852098 FAQ852098:FBB852098 FKM852098:FKX852098 FUI852098:FUT852098 GEE852098:GEP852098 GOA852098:GOL852098 GXW852098:GYH852098 HHS852098:HID852098 HRO852098:HRZ852098 IBK852098:IBV852098 ILG852098:ILR852098 IVC852098:IVN852098 JEY852098:JFJ852098 JOU852098:JPF852098 JYQ852098:JZB852098 KIM852098:KIX852098 KSI852098:KST852098 LCE852098:LCP852098 LMA852098:LML852098 LVW852098:LWH852098 MFS852098:MGD852098 MPO852098:MPZ852098 MZK852098:MZV852098 NJG852098:NJR852098 NTC852098:NTN852098 OCY852098:ODJ852098 OMU852098:ONF852098 OWQ852098:OXB852098 PGM852098:PGX852098 PQI852098:PQT852098 QAE852098:QAP852098 QKA852098:QKL852098 QTW852098:QUH852098 RDS852098:RED852098 RNO852098:RNZ852098 RXK852098:RXV852098 SHG852098:SHR852098 SRC852098:SRN852098 TAY852098:TBJ852098 TKU852098:TLF852098 TUQ852098:TVB852098 UEM852098:UEX852098 UOI852098:UOT852098 UYE852098:UYP852098 VIA852098:VIL852098 VRW852098:VSH852098 WBS852098:WCD852098 WLO852098:WLZ852098 WVK852098:WVV852098 C917634:N917634 IY917634:JJ917634 SU917634:TF917634 ACQ917634:ADB917634 AMM917634:AMX917634 AWI917634:AWT917634 BGE917634:BGP917634 BQA917634:BQL917634 BZW917634:CAH917634 CJS917634:CKD917634 CTO917634:CTZ917634 DDK917634:DDV917634 DNG917634:DNR917634 DXC917634:DXN917634 EGY917634:EHJ917634 EQU917634:ERF917634 FAQ917634:FBB917634 FKM917634:FKX917634 FUI917634:FUT917634 GEE917634:GEP917634 GOA917634:GOL917634 GXW917634:GYH917634 HHS917634:HID917634 HRO917634:HRZ917634 IBK917634:IBV917634 ILG917634:ILR917634 IVC917634:IVN917634 JEY917634:JFJ917634 JOU917634:JPF917634 JYQ917634:JZB917634 KIM917634:KIX917634 KSI917634:KST917634 LCE917634:LCP917634 LMA917634:LML917634 LVW917634:LWH917634 MFS917634:MGD917634 MPO917634:MPZ917634 MZK917634:MZV917634 NJG917634:NJR917634 NTC917634:NTN917634 OCY917634:ODJ917634 OMU917634:ONF917634 OWQ917634:OXB917634 PGM917634:PGX917634 PQI917634:PQT917634 QAE917634:QAP917634 QKA917634:QKL917634 QTW917634:QUH917634 RDS917634:RED917634 RNO917634:RNZ917634 RXK917634:RXV917634 SHG917634:SHR917634 SRC917634:SRN917634 TAY917634:TBJ917634 TKU917634:TLF917634 TUQ917634:TVB917634 UEM917634:UEX917634 UOI917634:UOT917634 UYE917634:UYP917634 VIA917634:VIL917634 VRW917634:VSH917634 WBS917634:WCD917634 WLO917634:WLZ917634 WVK917634:WVV917634 C983170:N983170 IY983170:JJ983170 SU983170:TF983170 ACQ983170:ADB983170 AMM983170:AMX983170 AWI983170:AWT983170 BGE983170:BGP983170 BQA983170:BQL983170 BZW983170:CAH983170 CJS983170:CKD983170 CTO983170:CTZ983170 DDK983170:DDV983170 DNG983170:DNR983170 DXC983170:DXN983170 EGY983170:EHJ983170 EQU983170:ERF983170 FAQ983170:FBB983170 FKM983170:FKX983170 FUI983170:FUT983170 GEE983170:GEP983170 GOA983170:GOL983170 GXW983170:GYH983170 HHS983170:HID983170 HRO983170:HRZ983170 IBK983170:IBV983170 ILG983170:ILR983170 IVC983170:IVN983170 JEY983170:JFJ983170 JOU983170:JPF983170 JYQ983170:JZB983170 KIM983170:KIX983170 KSI983170:KST983170 LCE983170:LCP983170 LMA983170:LML983170 LVW983170:LWH983170 MFS983170:MGD983170 MPO983170:MPZ983170 MZK983170:MZV983170 NJG983170:NJR983170 NTC983170:NTN983170 OCY983170:ODJ983170 OMU983170:ONF983170 OWQ983170:OXB983170 PGM983170:PGX983170 PQI983170:PQT983170 QAE983170:QAP983170 QKA983170:QKL983170 QTW983170:QUH983170 RDS983170:RED983170 RNO983170:RNZ983170 RXK983170:RXV983170 SHG983170:SHR983170 SRC983170:SRN983170 TAY983170:TBJ983170 TKU983170:TLF983170 TUQ983170:TVB983170 UEM983170:UEX983170 UOI983170:UOT983170 UYE983170:UYP983170 VIA983170:VIL983170 VRW983170:VSH983170 WBS983170:WCD983170 WLO983170:WLZ983170 WVK983170:WVV983170 C64:N64 IY64:JJ64 SU64:TF64 ACQ64:ADB64 AMM64:AMX64 AWI64:AWT64 BGE64:BGP64 BQA64:BQL64 BZW64:CAH64 CJS64:CKD64 CTO64:CTZ64 DDK64:DDV64 DNG64:DNR64 DXC64:DXN64 EGY64:EHJ64 EQU64:ERF64 FAQ64:FBB64 FKM64:FKX64 FUI64:FUT64 GEE64:GEP64 GOA64:GOL64 GXW64:GYH64 HHS64:HID64 HRO64:HRZ64 IBK64:IBV64 ILG64:ILR64 IVC64:IVN64 JEY64:JFJ64 JOU64:JPF64 JYQ64:JZB64 KIM64:KIX64 KSI64:KST64 LCE64:LCP64 LMA64:LML64 LVW64:LWH64 MFS64:MGD64 MPO64:MPZ64 MZK64:MZV64 NJG64:NJR64 NTC64:NTN64 OCY64:ODJ64 OMU64:ONF64 OWQ64:OXB64 PGM64:PGX64 PQI64:PQT64 QAE64:QAP64 QKA64:QKL64 QTW64:QUH64 RDS64:RED64 RNO64:RNZ64 RXK64:RXV64 SHG64:SHR64 SRC64:SRN64 TAY64:TBJ64 TKU64:TLF64 TUQ64:TVB64 UEM64:UEX64 UOI64:UOT64 UYE64:UYP64 VIA64:VIL64 VRW64:VSH64 WBS64:WCD64 WLO64:WLZ64 WVK64:WVV64 C65600:N65600 IY65600:JJ65600 SU65600:TF65600 ACQ65600:ADB65600 AMM65600:AMX65600 AWI65600:AWT65600 BGE65600:BGP65600 BQA65600:BQL65600 BZW65600:CAH65600 CJS65600:CKD65600 CTO65600:CTZ65600 DDK65600:DDV65600 DNG65600:DNR65600 DXC65600:DXN65600 EGY65600:EHJ65600 EQU65600:ERF65600 FAQ65600:FBB65600 FKM65600:FKX65600 FUI65600:FUT65600 GEE65600:GEP65600 GOA65600:GOL65600 GXW65600:GYH65600 HHS65600:HID65600 HRO65600:HRZ65600 IBK65600:IBV65600 ILG65600:ILR65600 IVC65600:IVN65600 JEY65600:JFJ65600 JOU65600:JPF65600 JYQ65600:JZB65600 KIM65600:KIX65600 KSI65600:KST65600 LCE65600:LCP65600 LMA65600:LML65600 LVW65600:LWH65600 MFS65600:MGD65600 MPO65600:MPZ65600 MZK65600:MZV65600 NJG65600:NJR65600 NTC65600:NTN65600 OCY65600:ODJ65600 OMU65600:ONF65600 OWQ65600:OXB65600 PGM65600:PGX65600 PQI65600:PQT65600 QAE65600:QAP65600 QKA65600:QKL65600 QTW65600:QUH65600 RDS65600:RED65600 RNO65600:RNZ65600 RXK65600:RXV65600 SHG65600:SHR65600 SRC65600:SRN65600 TAY65600:TBJ65600 TKU65600:TLF65600 TUQ65600:TVB65600 UEM65600:UEX65600 UOI65600:UOT65600 UYE65600:UYP65600 VIA65600:VIL65600 VRW65600:VSH65600 WBS65600:WCD65600 WLO65600:WLZ65600 WVK65600:WVV65600 C131136:N131136 IY131136:JJ131136 SU131136:TF131136 ACQ131136:ADB131136 AMM131136:AMX131136 AWI131136:AWT131136 BGE131136:BGP131136 BQA131136:BQL131136 BZW131136:CAH131136 CJS131136:CKD131136 CTO131136:CTZ131136 DDK131136:DDV131136 DNG131136:DNR131136 DXC131136:DXN131136 EGY131136:EHJ131136 EQU131136:ERF131136 FAQ131136:FBB131136 FKM131136:FKX131136 FUI131136:FUT131136 GEE131136:GEP131136 GOA131136:GOL131136 GXW131136:GYH131136 HHS131136:HID131136 HRO131136:HRZ131136 IBK131136:IBV131136 ILG131136:ILR131136 IVC131136:IVN131136 JEY131136:JFJ131136 JOU131136:JPF131136 JYQ131136:JZB131136 KIM131136:KIX131136 KSI131136:KST131136 LCE131136:LCP131136 LMA131136:LML131136 LVW131136:LWH131136 MFS131136:MGD131136 MPO131136:MPZ131136 MZK131136:MZV131136 NJG131136:NJR131136 NTC131136:NTN131136 OCY131136:ODJ131136 OMU131136:ONF131136 OWQ131136:OXB131136 PGM131136:PGX131136 PQI131136:PQT131136 QAE131136:QAP131136 QKA131136:QKL131136 QTW131136:QUH131136 RDS131136:RED131136 RNO131136:RNZ131136 RXK131136:RXV131136 SHG131136:SHR131136 SRC131136:SRN131136 TAY131136:TBJ131136 TKU131136:TLF131136 TUQ131136:TVB131136 UEM131136:UEX131136 UOI131136:UOT131136 UYE131136:UYP131136 VIA131136:VIL131136 VRW131136:VSH131136 WBS131136:WCD131136 WLO131136:WLZ131136 WVK131136:WVV131136 C196672:N196672 IY196672:JJ196672 SU196672:TF196672 ACQ196672:ADB196672 AMM196672:AMX196672 AWI196672:AWT196672 BGE196672:BGP196672 BQA196672:BQL196672 BZW196672:CAH196672 CJS196672:CKD196672 CTO196672:CTZ196672 DDK196672:DDV196672 DNG196672:DNR196672 DXC196672:DXN196672 EGY196672:EHJ196672 EQU196672:ERF196672 FAQ196672:FBB196672 FKM196672:FKX196672 FUI196672:FUT196672 GEE196672:GEP196672 GOA196672:GOL196672 GXW196672:GYH196672 HHS196672:HID196672 HRO196672:HRZ196672 IBK196672:IBV196672 ILG196672:ILR196672 IVC196672:IVN196672 JEY196672:JFJ196672 JOU196672:JPF196672 JYQ196672:JZB196672 KIM196672:KIX196672 KSI196672:KST196672 LCE196672:LCP196672 LMA196672:LML196672 LVW196672:LWH196672 MFS196672:MGD196672 MPO196672:MPZ196672 MZK196672:MZV196672 NJG196672:NJR196672 NTC196672:NTN196672 OCY196672:ODJ196672 OMU196672:ONF196672 OWQ196672:OXB196672 PGM196672:PGX196672 PQI196672:PQT196672 QAE196672:QAP196672 QKA196672:QKL196672 QTW196672:QUH196672 RDS196672:RED196672 RNO196672:RNZ196672 RXK196672:RXV196672 SHG196672:SHR196672 SRC196672:SRN196672 TAY196672:TBJ196672 TKU196672:TLF196672 TUQ196672:TVB196672 UEM196672:UEX196672 UOI196672:UOT196672 UYE196672:UYP196672 VIA196672:VIL196672 VRW196672:VSH196672 WBS196672:WCD196672 WLO196672:WLZ196672 WVK196672:WVV196672 C262208:N262208 IY262208:JJ262208 SU262208:TF262208 ACQ262208:ADB262208 AMM262208:AMX262208 AWI262208:AWT262208 BGE262208:BGP262208 BQA262208:BQL262208 BZW262208:CAH262208 CJS262208:CKD262208 CTO262208:CTZ262208 DDK262208:DDV262208 DNG262208:DNR262208 DXC262208:DXN262208 EGY262208:EHJ262208 EQU262208:ERF262208 FAQ262208:FBB262208 FKM262208:FKX262208 FUI262208:FUT262208 GEE262208:GEP262208 GOA262208:GOL262208 GXW262208:GYH262208 HHS262208:HID262208 HRO262208:HRZ262208 IBK262208:IBV262208 ILG262208:ILR262208 IVC262208:IVN262208 JEY262208:JFJ262208 JOU262208:JPF262208 JYQ262208:JZB262208 KIM262208:KIX262208 KSI262208:KST262208 LCE262208:LCP262208 LMA262208:LML262208 LVW262208:LWH262208 MFS262208:MGD262208 MPO262208:MPZ262208 MZK262208:MZV262208 NJG262208:NJR262208 NTC262208:NTN262208 OCY262208:ODJ262208 OMU262208:ONF262208 OWQ262208:OXB262208 PGM262208:PGX262208 PQI262208:PQT262208 QAE262208:QAP262208 QKA262208:QKL262208 QTW262208:QUH262208 RDS262208:RED262208 RNO262208:RNZ262208 RXK262208:RXV262208 SHG262208:SHR262208 SRC262208:SRN262208 TAY262208:TBJ262208 TKU262208:TLF262208 TUQ262208:TVB262208 UEM262208:UEX262208 UOI262208:UOT262208 UYE262208:UYP262208 VIA262208:VIL262208 VRW262208:VSH262208 WBS262208:WCD262208 WLO262208:WLZ262208 WVK262208:WVV262208 C327744:N327744 IY327744:JJ327744 SU327744:TF327744 ACQ327744:ADB327744 AMM327744:AMX327744 AWI327744:AWT327744 BGE327744:BGP327744 BQA327744:BQL327744 BZW327744:CAH327744 CJS327744:CKD327744 CTO327744:CTZ327744 DDK327744:DDV327744 DNG327744:DNR327744 DXC327744:DXN327744 EGY327744:EHJ327744 EQU327744:ERF327744 FAQ327744:FBB327744 FKM327744:FKX327744 FUI327744:FUT327744 GEE327744:GEP327744 GOA327744:GOL327744 GXW327744:GYH327744 HHS327744:HID327744 HRO327744:HRZ327744 IBK327744:IBV327744 ILG327744:ILR327744 IVC327744:IVN327744 JEY327744:JFJ327744 JOU327744:JPF327744 JYQ327744:JZB327744 KIM327744:KIX327744 KSI327744:KST327744 LCE327744:LCP327744 LMA327744:LML327744 LVW327744:LWH327744 MFS327744:MGD327744 MPO327744:MPZ327744 MZK327744:MZV327744 NJG327744:NJR327744 NTC327744:NTN327744 OCY327744:ODJ327744 OMU327744:ONF327744 OWQ327744:OXB327744 PGM327744:PGX327744 PQI327744:PQT327744 QAE327744:QAP327744 QKA327744:QKL327744 QTW327744:QUH327744 RDS327744:RED327744 RNO327744:RNZ327744 RXK327744:RXV327744 SHG327744:SHR327744 SRC327744:SRN327744 TAY327744:TBJ327744 TKU327744:TLF327744 TUQ327744:TVB327744 UEM327744:UEX327744 UOI327744:UOT327744 UYE327744:UYP327744 VIA327744:VIL327744 VRW327744:VSH327744 WBS327744:WCD327744 WLO327744:WLZ327744 WVK327744:WVV327744 C393280:N393280 IY393280:JJ393280 SU393280:TF393280 ACQ393280:ADB393280 AMM393280:AMX393280 AWI393280:AWT393280 BGE393280:BGP393280 BQA393280:BQL393280 BZW393280:CAH393280 CJS393280:CKD393280 CTO393280:CTZ393280 DDK393280:DDV393280 DNG393280:DNR393280 DXC393280:DXN393280 EGY393280:EHJ393280 EQU393280:ERF393280 FAQ393280:FBB393280 FKM393280:FKX393280 FUI393280:FUT393280 GEE393280:GEP393280 GOA393280:GOL393280 GXW393280:GYH393280 HHS393280:HID393280 HRO393280:HRZ393280 IBK393280:IBV393280 ILG393280:ILR393280 IVC393280:IVN393280 JEY393280:JFJ393280 JOU393280:JPF393280 JYQ393280:JZB393280 KIM393280:KIX393280 KSI393280:KST393280 LCE393280:LCP393280 LMA393280:LML393280 LVW393280:LWH393280 MFS393280:MGD393280 MPO393280:MPZ393280 MZK393280:MZV393280 NJG393280:NJR393280 NTC393280:NTN393280 OCY393280:ODJ393280 OMU393280:ONF393280 OWQ393280:OXB393280 PGM393280:PGX393280 PQI393280:PQT393280 QAE393280:QAP393280 QKA393280:QKL393280 QTW393280:QUH393280 RDS393280:RED393280 RNO393280:RNZ393280 RXK393280:RXV393280 SHG393280:SHR393280 SRC393280:SRN393280 TAY393280:TBJ393280 TKU393280:TLF393280 TUQ393280:TVB393280 UEM393280:UEX393280 UOI393280:UOT393280 UYE393280:UYP393280 VIA393280:VIL393280 VRW393280:VSH393280 WBS393280:WCD393280 WLO393280:WLZ393280 WVK393280:WVV393280 C458816:N458816 IY458816:JJ458816 SU458816:TF458816 ACQ458816:ADB458816 AMM458816:AMX458816 AWI458816:AWT458816 BGE458816:BGP458816 BQA458816:BQL458816 BZW458816:CAH458816 CJS458816:CKD458816 CTO458816:CTZ458816 DDK458816:DDV458816 DNG458816:DNR458816 DXC458816:DXN458816 EGY458816:EHJ458816 EQU458816:ERF458816 FAQ458816:FBB458816 FKM458816:FKX458816 FUI458816:FUT458816 GEE458816:GEP458816 GOA458816:GOL458816 GXW458816:GYH458816 HHS458816:HID458816 HRO458816:HRZ458816 IBK458816:IBV458816 ILG458816:ILR458816 IVC458816:IVN458816 JEY458816:JFJ458816 JOU458816:JPF458816 JYQ458816:JZB458816 KIM458816:KIX458816 KSI458816:KST458816 LCE458816:LCP458816 LMA458816:LML458816 LVW458816:LWH458816 MFS458816:MGD458816 MPO458816:MPZ458816 MZK458816:MZV458816 NJG458816:NJR458816 NTC458816:NTN458816 OCY458816:ODJ458816 OMU458816:ONF458816 OWQ458816:OXB458816 PGM458816:PGX458816 PQI458816:PQT458816 QAE458816:QAP458816 QKA458816:QKL458816 QTW458816:QUH458816 RDS458816:RED458816 RNO458816:RNZ458816 RXK458816:RXV458816 SHG458816:SHR458816 SRC458816:SRN458816 TAY458816:TBJ458816 TKU458816:TLF458816 TUQ458816:TVB458816 UEM458816:UEX458816 UOI458816:UOT458816 UYE458816:UYP458816 VIA458816:VIL458816 VRW458816:VSH458816 WBS458816:WCD458816 WLO458816:WLZ458816 WVK458816:WVV458816 C524352:N524352 IY524352:JJ524352 SU524352:TF524352 ACQ524352:ADB524352 AMM524352:AMX524352 AWI524352:AWT524352 BGE524352:BGP524352 BQA524352:BQL524352 BZW524352:CAH524352 CJS524352:CKD524352 CTO524352:CTZ524352 DDK524352:DDV524352 DNG524352:DNR524352 DXC524352:DXN524352 EGY524352:EHJ524352 EQU524352:ERF524352 FAQ524352:FBB524352 FKM524352:FKX524352 FUI524352:FUT524352 GEE524352:GEP524352 GOA524352:GOL524352 GXW524352:GYH524352 HHS524352:HID524352 HRO524352:HRZ524352 IBK524352:IBV524352 ILG524352:ILR524352 IVC524352:IVN524352 JEY524352:JFJ524352 JOU524352:JPF524352 JYQ524352:JZB524352 KIM524352:KIX524352 KSI524352:KST524352 LCE524352:LCP524352 LMA524352:LML524352 LVW524352:LWH524352 MFS524352:MGD524352 MPO524352:MPZ524352 MZK524352:MZV524352 NJG524352:NJR524352 NTC524352:NTN524352 OCY524352:ODJ524352 OMU524352:ONF524352 OWQ524352:OXB524352 PGM524352:PGX524352 PQI524352:PQT524352 QAE524352:QAP524352 QKA524352:QKL524352 QTW524352:QUH524352 RDS524352:RED524352 RNO524352:RNZ524352 RXK524352:RXV524352 SHG524352:SHR524352 SRC524352:SRN524352 TAY524352:TBJ524352 TKU524352:TLF524352 TUQ524352:TVB524352 UEM524352:UEX524352 UOI524352:UOT524352 UYE524352:UYP524352 VIA524352:VIL524352 VRW524352:VSH524352 WBS524352:WCD524352 WLO524352:WLZ524352 WVK524352:WVV524352 C589888:N589888 IY589888:JJ589888 SU589888:TF589888 ACQ589888:ADB589888 AMM589888:AMX589888 AWI589888:AWT589888 BGE589888:BGP589888 BQA589888:BQL589888 BZW589888:CAH589888 CJS589888:CKD589888 CTO589888:CTZ589888 DDK589888:DDV589888 DNG589888:DNR589888 DXC589888:DXN589888 EGY589888:EHJ589888 EQU589888:ERF589888 FAQ589888:FBB589888 FKM589888:FKX589888 FUI589888:FUT589888 GEE589888:GEP589888 GOA589888:GOL589888 GXW589888:GYH589888 HHS589888:HID589888 HRO589888:HRZ589888 IBK589888:IBV589888 ILG589888:ILR589888 IVC589888:IVN589888 JEY589888:JFJ589888 JOU589888:JPF589888 JYQ589888:JZB589888 KIM589888:KIX589888 KSI589888:KST589888 LCE589888:LCP589888 LMA589888:LML589888 LVW589888:LWH589888 MFS589888:MGD589888 MPO589888:MPZ589888 MZK589888:MZV589888 NJG589888:NJR589888 NTC589888:NTN589888 OCY589888:ODJ589888 OMU589888:ONF589888 OWQ589888:OXB589888 PGM589888:PGX589888 PQI589888:PQT589888 QAE589888:QAP589888 QKA589888:QKL589888 QTW589888:QUH589888 RDS589888:RED589888 RNO589888:RNZ589888 RXK589888:RXV589888 SHG589888:SHR589888 SRC589888:SRN589888 TAY589888:TBJ589888 TKU589888:TLF589888 TUQ589888:TVB589888 UEM589888:UEX589888 UOI589888:UOT589888 UYE589888:UYP589888 VIA589888:VIL589888 VRW589888:VSH589888 WBS589888:WCD589888 WLO589888:WLZ589888 WVK589888:WVV589888 C655424:N655424 IY655424:JJ655424 SU655424:TF655424 ACQ655424:ADB655424 AMM655424:AMX655424 AWI655424:AWT655424 BGE655424:BGP655424 BQA655424:BQL655424 BZW655424:CAH655424 CJS655424:CKD655424 CTO655424:CTZ655424 DDK655424:DDV655424 DNG655424:DNR655424 DXC655424:DXN655424 EGY655424:EHJ655424 EQU655424:ERF655424 FAQ655424:FBB655424 FKM655424:FKX655424 FUI655424:FUT655424 GEE655424:GEP655424 GOA655424:GOL655424 GXW655424:GYH655424 HHS655424:HID655424 HRO655424:HRZ655424 IBK655424:IBV655424 ILG655424:ILR655424 IVC655424:IVN655424 JEY655424:JFJ655424 JOU655424:JPF655424 JYQ655424:JZB655424 KIM655424:KIX655424 KSI655424:KST655424 LCE655424:LCP655424 LMA655424:LML655424 LVW655424:LWH655424 MFS655424:MGD655424 MPO655424:MPZ655424 MZK655424:MZV655424 NJG655424:NJR655424 NTC655424:NTN655424 OCY655424:ODJ655424 OMU655424:ONF655424 OWQ655424:OXB655424 PGM655424:PGX655424 PQI655424:PQT655424 QAE655424:QAP655424 QKA655424:QKL655424 QTW655424:QUH655424 RDS655424:RED655424 RNO655424:RNZ655424 RXK655424:RXV655424 SHG655424:SHR655424 SRC655424:SRN655424 TAY655424:TBJ655424 TKU655424:TLF655424 TUQ655424:TVB655424 UEM655424:UEX655424 UOI655424:UOT655424 UYE655424:UYP655424 VIA655424:VIL655424 VRW655424:VSH655424 WBS655424:WCD655424 WLO655424:WLZ655424 WVK655424:WVV655424 C720960:N720960 IY720960:JJ720960 SU720960:TF720960 ACQ720960:ADB720960 AMM720960:AMX720960 AWI720960:AWT720960 BGE720960:BGP720960 BQA720960:BQL720960 BZW720960:CAH720960 CJS720960:CKD720960 CTO720960:CTZ720960 DDK720960:DDV720960 DNG720960:DNR720960 DXC720960:DXN720960 EGY720960:EHJ720960 EQU720960:ERF720960 FAQ720960:FBB720960 FKM720960:FKX720960 FUI720960:FUT720960 GEE720960:GEP720960 GOA720960:GOL720960 GXW720960:GYH720960 HHS720960:HID720960 HRO720960:HRZ720960 IBK720960:IBV720960 ILG720960:ILR720960 IVC720960:IVN720960 JEY720960:JFJ720960 JOU720960:JPF720960 JYQ720960:JZB720960 KIM720960:KIX720960 KSI720960:KST720960 LCE720960:LCP720960 LMA720960:LML720960 LVW720960:LWH720960 MFS720960:MGD720960 MPO720960:MPZ720960 MZK720960:MZV720960 NJG720960:NJR720960 NTC720960:NTN720960 OCY720960:ODJ720960 OMU720960:ONF720960 OWQ720960:OXB720960 PGM720960:PGX720960 PQI720960:PQT720960 QAE720960:QAP720960 QKA720960:QKL720960 QTW720960:QUH720960 RDS720960:RED720960 RNO720960:RNZ720960 RXK720960:RXV720960 SHG720960:SHR720960 SRC720960:SRN720960 TAY720960:TBJ720960 TKU720960:TLF720960 TUQ720960:TVB720960 UEM720960:UEX720960 UOI720960:UOT720960 UYE720960:UYP720960 VIA720960:VIL720960 VRW720960:VSH720960 WBS720960:WCD720960 WLO720960:WLZ720960 WVK720960:WVV720960 C786496:N786496 IY786496:JJ786496 SU786496:TF786496 ACQ786496:ADB786496 AMM786496:AMX786496 AWI786496:AWT786496 BGE786496:BGP786496 BQA786496:BQL786496 BZW786496:CAH786496 CJS786496:CKD786496 CTO786496:CTZ786496 DDK786496:DDV786496 DNG786496:DNR786496 DXC786496:DXN786496 EGY786496:EHJ786496 EQU786496:ERF786496 FAQ786496:FBB786496 FKM786496:FKX786496 FUI786496:FUT786496 GEE786496:GEP786496 GOA786496:GOL786496 GXW786496:GYH786496 HHS786496:HID786496 HRO786496:HRZ786496 IBK786496:IBV786496 ILG786496:ILR786496 IVC786496:IVN786496 JEY786496:JFJ786496 JOU786496:JPF786496 JYQ786496:JZB786496 KIM786496:KIX786496 KSI786496:KST786496 LCE786496:LCP786496 LMA786496:LML786496 LVW786496:LWH786496 MFS786496:MGD786496 MPO786496:MPZ786496 MZK786496:MZV786496 NJG786496:NJR786496 NTC786496:NTN786496 OCY786496:ODJ786496 OMU786496:ONF786496 OWQ786496:OXB786496 PGM786496:PGX786496 PQI786496:PQT786496 QAE786496:QAP786496 QKA786496:QKL786496 QTW786496:QUH786496 RDS786496:RED786496 RNO786496:RNZ786496 RXK786496:RXV786496 SHG786496:SHR786496 SRC786496:SRN786496 TAY786496:TBJ786496 TKU786496:TLF786496 TUQ786496:TVB786496 UEM786496:UEX786496 UOI786496:UOT786496 UYE786496:UYP786496 VIA786496:VIL786496 VRW786496:VSH786496 WBS786496:WCD786496 WLO786496:WLZ786496 WVK786496:WVV786496 C852032:N852032 IY852032:JJ852032 SU852032:TF852032 ACQ852032:ADB852032 AMM852032:AMX852032 AWI852032:AWT852032 BGE852032:BGP852032 BQA852032:BQL852032 BZW852032:CAH852032 CJS852032:CKD852032 CTO852032:CTZ852032 DDK852032:DDV852032 DNG852032:DNR852032 DXC852032:DXN852032 EGY852032:EHJ852032 EQU852032:ERF852032 FAQ852032:FBB852032 FKM852032:FKX852032 FUI852032:FUT852032 GEE852032:GEP852032 GOA852032:GOL852032 GXW852032:GYH852032 HHS852032:HID852032 HRO852032:HRZ852032 IBK852032:IBV852032 ILG852032:ILR852032 IVC852032:IVN852032 JEY852032:JFJ852032 JOU852032:JPF852032 JYQ852032:JZB852032 KIM852032:KIX852032 KSI852032:KST852032 LCE852032:LCP852032 LMA852032:LML852032 LVW852032:LWH852032 MFS852032:MGD852032 MPO852032:MPZ852032 MZK852032:MZV852032 NJG852032:NJR852032 NTC852032:NTN852032 OCY852032:ODJ852032 OMU852032:ONF852032 OWQ852032:OXB852032 PGM852032:PGX852032 PQI852032:PQT852032 QAE852032:QAP852032 QKA852032:QKL852032 QTW852032:QUH852032 RDS852032:RED852032 RNO852032:RNZ852032 RXK852032:RXV852032 SHG852032:SHR852032 SRC852032:SRN852032 TAY852032:TBJ852032 TKU852032:TLF852032 TUQ852032:TVB852032 UEM852032:UEX852032 UOI852032:UOT852032 UYE852032:UYP852032 VIA852032:VIL852032 VRW852032:VSH852032 WBS852032:WCD852032 WLO852032:WLZ852032 WVK852032:WVV852032 C917568:N917568 IY917568:JJ917568 SU917568:TF917568 ACQ917568:ADB917568 AMM917568:AMX917568 AWI917568:AWT917568 BGE917568:BGP917568 BQA917568:BQL917568 BZW917568:CAH917568 CJS917568:CKD917568 CTO917568:CTZ917568 DDK917568:DDV917568 DNG917568:DNR917568 DXC917568:DXN917568 EGY917568:EHJ917568 EQU917568:ERF917568 FAQ917568:FBB917568 FKM917568:FKX917568 FUI917568:FUT917568 GEE917568:GEP917568 GOA917568:GOL917568 GXW917568:GYH917568 HHS917568:HID917568 HRO917568:HRZ917568 IBK917568:IBV917568 ILG917568:ILR917568 IVC917568:IVN917568 JEY917568:JFJ917568 JOU917568:JPF917568 JYQ917568:JZB917568 KIM917568:KIX917568 KSI917568:KST917568 LCE917568:LCP917568 LMA917568:LML917568 LVW917568:LWH917568 MFS917568:MGD917568 MPO917568:MPZ917568 MZK917568:MZV917568 NJG917568:NJR917568 NTC917568:NTN917568 OCY917568:ODJ917568 OMU917568:ONF917568 OWQ917568:OXB917568 PGM917568:PGX917568 PQI917568:PQT917568 QAE917568:QAP917568 QKA917568:QKL917568 QTW917568:QUH917568 RDS917568:RED917568 RNO917568:RNZ917568 RXK917568:RXV917568 SHG917568:SHR917568 SRC917568:SRN917568 TAY917568:TBJ917568 TKU917568:TLF917568 TUQ917568:TVB917568 UEM917568:UEX917568 UOI917568:UOT917568 UYE917568:UYP917568 VIA917568:VIL917568 VRW917568:VSH917568 WBS917568:WCD917568 WLO917568:WLZ917568 WVK917568:WVV917568 C983104:N983104 IY983104:JJ983104 SU983104:TF983104 ACQ983104:ADB983104 AMM983104:AMX983104 AWI983104:AWT983104 BGE983104:BGP983104 BQA983104:BQL983104 BZW983104:CAH983104 CJS983104:CKD983104 CTO983104:CTZ983104 DDK983104:DDV983104 DNG983104:DNR983104 DXC983104:DXN983104 EGY983104:EHJ983104 EQU983104:ERF983104 FAQ983104:FBB983104 FKM983104:FKX983104 FUI983104:FUT983104 GEE983104:GEP983104 GOA983104:GOL983104 GXW983104:GYH983104 HHS983104:HID983104 HRO983104:HRZ983104 IBK983104:IBV983104 ILG983104:ILR983104 IVC983104:IVN983104 JEY983104:JFJ983104 JOU983104:JPF983104 JYQ983104:JZB983104 KIM983104:KIX983104 KSI983104:KST983104 LCE983104:LCP983104 LMA983104:LML983104 LVW983104:LWH983104 MFS983104:MGD983104 MPO983104:MPZ983104 MZK983104:MZV983104 NJG983104:NJR983104 NTC983104:NTN983104 OCY983104:ODJ983104 OMU983104:ONF983104 OWQ983104:OXB983104 PGM983104:PGX983104 PQI983104:PQT983104 QAE983104:QAP983104 QKA983104:QKL983104 QTW983104:QUH983104 RDS983104:RED983104 RNO983104:RNZ983104 RXK983104:RXV983104 SHG983104:SHR983104 SRC983104:SRN983104 TAY983104:TBJ983104 TKU983104:TLF983104 TUQ983104:TVB983104 UEM983104:UEX983104 UOI983104:UOT983104 UYE983104:UYP983104 VIA983104:VIL983104 VRW983104:VSH983104 WBS983104:WCD983104 WLO983104:WLZ983104 WVK983104:WVV983104 C100:N100 IY100:JJ100 SU100:TF100 ACQ100:ADB100 AMM100:AMX100 AWI100:AWT100 BGE100:BGP100 BQA100:BQL100 BZW100:CAH100 CJS100:CKD100 CTO100:CTZ100 DDK100:DDV100 DNG100:DNR100 DXC100:DXN100 EGY100:EHJ100 EQU100:ERF100 FAQ100:FBB100 FKM100:FKX100 FUI100:FUT100 GEE100:GEP100 GOA100:GOL100 GXW100:GYH100 HHS100:HID100 HRO100:HRZ100 IBK100:IBV100 ILG100:ILR100 IVC100:IVN100 JEY100:JFJ100 JOU100:JPF100 JYQ100:JZB100 KIM100:KIX100 KSI100:KST100 LCE100:LCP100 LMA100:LML100 LVW100:LWH100 MFS100:MGD100 MPO100:MPZ100 MZK100:MZV100 NJG100:NJR100 NTC100:NTN100 OCY100:ODJ100 OMU100:ONF100 OWQ100:OXB100 PGM100:PGX100 PQI100:PQT100 QAE100:QAP100 QKA100:QKL100 QTW100:QUH100 RDS100:RED100 RNO100:RNZ100 RXK100:RXV100 SHG100:SHR100 SRC100:SRN100 TAY100:TBJ100 TKU100:TLF100 TUQ100:TVB100 UEM100:UEX100 UOI100:UOT100 UYE100:UYP100 VIA100:VIL100 VRW100:VSH100 WBS100:WCD100 WLO100:WLZ100 WVK100:WVV100 C65636:N65636 IY65636:JJ65636 SU65636:TF65636 ACQ65636:ADB65636 AMM65636:AMX65636 AWI65636:AWT65636 BGE65636:BGP65636 BQA65636:BQL65636 BZW65636:CAH65636 CJS65636:CKD65636 CTO65636:CTZ65636 DDK65636:DDV65636 DNG65636:DNR65636 DXC65636:DXN65636 EGY65636:EHJ65636 EQU65636:ERF65636 FAQ65636:FBB65636 FKM65636:FKX65636 FUI65636:FUT65636 GEE65636:GEP65636 GOA65636:GOL65636 GXW65636:GYH65636 HHS65636:HID65636 HRO65636:HRZ65636 IBK65636:IBV65636 ILG65636:ILR65636 IVC65636:IVN65636 JEY65636:JFJ65636 JOU65636:JPF65636 JYQ65636:JZB65636 KIM65636:KIX65636 KSI65636:KST65636 LCE65636:LCP65636 LMA65636:LML65636 LVW65636:LWH65636 MFS65636:MGD65636 MPO65636:MPZ65636 MZK65636:MZV65636 NJG65636:NJR65636 NTC65636:NTN65636 OCY65636:ODJ65636 OMU65636:ONF65636 OWQ65636:OXB65636 PGM65636:PGX65636 PQI65636:PQT65636 QAE65636:QAP65636 QKA65636:QKL65636 QTW65636:QUH65636 RDS65636:RED65636 RNO65636:RNZ65636 RXK65636:RXV65636 SHG65636:SHR65636 SRC65636:SRN65636 TAY65636:TBJ65636 TKU65636:TLF65636 TUQ65636:TVB65636 UEM65636:UEX65636 UOI65636:UOT65636 UYE65636:UYP65636 VIA65636:VIL65636 VRW65636:VSH65636 WBS65636:WCD65636 WLO65636:WLZ65636 WVK65636:WVV65636 C131172:N131172 IY131172:JJ131172 SU131172:TF131172 ACQ131172:ADB131172 AMM131172:AMX131172 AWI131172:AWT131172 BGE131172:BGP131172 BQA131172:BQL131172 BZW131172:CAH131172 CJS131172:CKD131172 CTO131172:CTZ131172 DDK131172:DDV131172 DNG131172:DNR131172 DXC131172:DXN131172 EGY131172:EHJ131172 EQU131172:ERF131172 FAQ131172:FBB131172 FKM131172:FKX131172 FUI131172:FUT131172 GEE131172:GEP131172 GOA131172:GOL131172 GXW131172:GYH131172 HHS131172:HID131172 HRO131172:HRZ131172 IBK131172:IBV131172 ILG131172:ILR131172 IVC131172:IVN131172 JEY131172:JFJ131172 JOU131172:JPF131172 JYQ131172:JZB131172 KIM131172:KIX131172 KSI131172:KST131172 LCE131172:LCP131172 LMA131172:LML131172 LVW131172:LWH131172 MFS131172:MGD131172 MPO131172:MPZ131172 MZK131172:MZV131172 NJG131172:NJR131172 NTC131172:NTN131172 OCY131172:ODJ131172 OMU131172:ONF131172 OWQ131172:OXB131172 PGM131172:PGX131172 PQI131172:PQT131172 QAE131172:QAP131172 QKA131172:QKL131172 QTW131172:QUH131172 RDS131172:RED131172 RNO131172:RNZ131172 RXK131172:RXV131172 SHG131172:SHR131172 SRC131172:SRN131172 TAY131172:TBJ131172 TKU131172:TLF131172 TUQ131172:TVB131172 UEM131172:UEX131172 UOI131172:UOT131172 UYE131172:UYP131172 VIA131172:VIL131172 VRW131172:VSH131172 WBS131172:WCD131172 WLO131172:WLZ131172 WVK131172:WVV131172 C196708:N196708 IY196708:JJ196708 SU196708:TF196708 ACQ196708:ADB196708 AMM196708:AMX196708 AWI196708:AWT196708 BGE196708:BGP196708 BQA196708:BQL196708 BZW196708:CAH196708 CJS196708:CKD196708 CTO196708:CTZ196708 DDK196708:DDV196708 DNG196708:DNR196708 DXC196708:DXN196708 EGY196708:EHJ196708 EQU196708:ERF196708 FAQ196708:FBB196708 FKM196708:FKX196708 FUI196708:FUT196708 GEE196708:GEP196708 GOA196708:GOL196708 GXW196708:GYH196708 HHS196708:HID196708 HRO196708:HRZ196708 IBK196708:IBV196708 ILG196708:ILR196708 IVC196708:IVN196708 JEY196708:JFJ196708 JOU196708:JPF196708 JYQ196708:JZB196708 KIM196708:KIX196708 KSI196708:KST196708 LCE196708:LCP196708 LMA196708:LML196708 LVW196708:LWH196708 MFS196708:MGD196708 MPO196708:MPZ196708 MZK196708:MZV196708 NJG196708:NJR196708 NTC196708:NTN196708 OCY196708:ODJ196708 OMU196708:ONF196708 OWQ196708:OXB196708 PGM196708:PGX196708 PQI196708:PQT196708 QAE196708:QAP196708 QKA196708:QKL196708 QTW196708:QUH196708 RDS196708:RED196708 RNO196708:RNZ196708 RXK196708:RXV196708 SHG196708:SHR196708 SRC196708:SRN196708 TAY196708:TBJ196708 TKU196708:TLF196708 TUQ196708:TVB196708 UEM196708:UEX196708 UOI196708:UOT196708 UYE196708:UYP196708 VIA196708:VIL196708 VRW196708:VSH196708 WBS196708:WCD196708 WLO196708:WLZ196708 WVK196708:WVV196708 C262244:N262244 IY262244:JJ262244 SU262244:TF262244 ACQ262244:ADB262244 AMM262244:AMX262244 AWI262244:AWT262244 BGE262244:BGP262244 BQA262244:BQL262244 BZW262244:CAH262244 CJS262244:CKD262244 CTO262244:CTZ262244 DDK262244:DDV262244 DNG262244:DNR262244 DXC262244:DXN262244 EGY262244:EHJ262244 EQU262244:ERF262244 FAQ262244:FBB262244 FKM262244:FKX262244 FUI262244:FUT262244 GEE262244:GEP262244 GOA262244:GOL262244 GXW262244:GYH262244 HHS262244:HID262244 HRO262244:HRZ262244 IBK262244:IBV262244 ILG262244:ILR262244 IVC262244:IVN262244 JEY262244:JFJ262244 JOU262244:JPF262244 JYQ262244:JZB262244 KIM262244:KIX262244 KSI262244:KST262244 LCE262244:LCP262244 LMA262244:LML262244 LVW262244:LWH262244 MFS262244:MGD262244 MPO262244:MPZ262244 MZK262244:MZV262244 NJG262244:NJR262244 NTC262244:NTN262244 OCY262244:ODJ262244 OMU262244:ONF262244 OWQ262244:OXB262244 PGM262244:PGX262244 PQI262244:PQT262244 QAE262244:QAP262244 QKA262244:QKL262244 QTW262244:QUH262244 RDS262244:RED262244 RNO262244:RNZ262244 RXK262244:RXV262244 SHG262244:SHR262244 SRC262244:SRN262244 TAY262244:TBJ262244 TKU262244:TLF262244 TUQ262244:TVB262244 UEM262244:UEX262244 UOI262244:UOT262244 UYE262244:UYP262244 VIA262244:VIL262244 VRW262244:VSH262244 WBS262244:WCD262244 WLO262244:WLZ262244 WVK262244:WVV262244 C327780:N327780 IY327780:JJ327780 SU327780:TF327780 ACQ327780:ADB327780 AMM327780:AMX327780 AWI327780:AWT327780 BGE327780:BGP327780 BQA327780:BQL327780 BZW327780:CAH327780 CJS327780:CKD327780 CTO327780:CTZ327780 DDK327780:DDV327780 DNG327780:DNR327780 DXC327780:DXN327780 EGY327780:EHJ327780 EQU327780:ERF327780 FAQ327780:FBB327780 FKM327780:FKX327780 FUI327780:FUT327780 GEE327780:GEP327780 GOA327780:GOL327780 GXW327780:GYH327780 HHS327780:HID327780 HRO327780:HRZ327780 IBK327780:IBV327780 ILG327780:ILR327780 IVC327780:IVN327780 JEY327780:JFJ327780 JOU327780:JPF327780 JYQ327780:JZB327780 KIM327780:KIX327780 KSI327780:KST327780 LCE327780:LCP327780 LMA327780:LML327780 LVW327780:LWH327780 MFS327780:MGD327780 MPO327780:MPZ327780 MZK327780:MZV327780 NJG327780:NJR327780 NTC327780:NTN327780 OCY327780:ODJ327780 OMU327780:ONF327780 OWQ327780:OXB327780 PGM327780:PGX327780 PQI327780:PQT327780 QAE327780:QAP327780 QKA327780:QKL327780 QTW327780:QUH327780 RDS327780:RED327780 RNO327780:RNZ327780 RXK327780:RXV327780 SHG327780:SHR327780 SRC327780:SRN327780 TAY327780:TBJ327780 TKU327780:TLF327780 TUQ327780:TVB327780 UEM327780:UEX327780 UOI327780:UOT327780 UYE327780:UYP327780 VIA327780:VIL327780 VRW327780:VSH327780 WBS327780:WCD327780 WLO327780:WLZ327780 WVK327780:WVV327780 C393316:N393316 IY393316:JJ393316 SU393316:TF393316 ACQ393316:ADB393316 AMM393316:AMX393316 AWI393316:AWT393316 BGE393316:BGP393316 BQA393316:BQL393316 BZW393316:CAH393316 CJS393316:CKD393316 CTO393316:CTZ393316 DDK393316:DDV393316 DNG393316:DNR393316 DXC393316:DXN393316 EGY393316:EHJ393316 EQU393316:ERF393316 FAQ393316:FBB393316 FKM393316:FKX393316 FUI393316:FUT393316 GEE393316:GEP393316 GOA393316:GOL393316 GXW393316:GYH393316 HHS393316:HID393316 HRO393316:HRZ393316 IBK393316:IBV393316 ILG393316:ILR393316 IVC393316:IVN393316 JEY393316:JFJ393316 JOU393316:JPF393316 JYQ393316:JZB393316 KIM393316:KIX393316 KSI393316:KST393316 LCE393316:LCP393316 LMA393316:LML393316 LVW393316:LWH393316 MFS393316:MGD393316 MPO393316:MPZ393316 MZK393316:MZV393316 NJG393316:NJR393316 NTC393316:NTN393316 OCY393316:ODJ393316 OMU393316:ONF393316 OWQ393316:OXB393316 PGM393316:PGX393316 PQI393316:PQT393316 QAE393316:QAP393316 QKA393316:QKL393316 QTW393316:QUH393316 RDS393316:RED393316 RNO393316:RNZ393316 RXK393316:RXV393316 SHG393316:SHR393316 SRC393316:SRN393316 TAY393316:TBJ393316 TKU393316:TLF393316 TUQ393316:TVB393316 UEM393316:UEX393316 UOI393316:UOT393316 UYE393316:UYP393316 VIA393316:VIL393316 VRW393316:VSH393316 WBS393316:WCD393316 WLO393316:WLZ393316 WVK393316:WVV393316 C458852:N458852 IY458852:JJ458852 SU458852:TF458852 ACQ458852:ADB458852 AMM458852:AMX458852 AWI458852:AWT458852 BGE458852:BGP458852 BQA458852:BQL458852 BZW458852:CAH458852 CJS458852:CKD458852 CTO458852:CTZ458852 DDK458852:DDV458852 DNG458852:DNR458852 DXC458852:DXN458852 EGY458852:EHJ458852 EQU458852:ERF458852 FAQ458852:FBB458852 FKM458852:FKX458852 FUI458852:FUT458852 GEE458852:GEP458852 GOA458852:GOL458852 GXW458852:GYH458852 HHS458852:HID458852 HRO458852:HRZ458852 IBK458852:IBV458852 ILG458852:ILR458852 IVC458852:IVN458852 JEY458852:JFJ458852 JOU458852:JPF458852 JYQ458852:JZB458852 KIM458852:KIX458852 KSI458852:KST458852 LCE458852:LCP458852 LMA458852:LML458852 LVW458852:LWH458852 MFS458852:MGD458852 MPO458852:MPZ458852 MZK458852:MZV458852 NJG458852:NJR458852 NTC458852:NTN458852 OCY458852:ODJ458852 OMU458852:ONF458852 OWQ458852:OXB458852 PGM458852:PGX458852 PQI458852:PQT458852 QAE458852:QAP458852 QKA458852:QKL458852 QTW458852:QUH458852 RDS458852:RED458852 RNO458852:RNZ458852 RXK458852:RXV458852 SHG458852:SHR458852 SRC458852:SRN458852 TAY458852:TBJ458852 TKU458852:TLF458852 TUQ458852:TVB458852 UEM458852:UEX458852 UOI458852:UOT458852 UYE458852:UYP458852 VIA458852:VIL458852 VRW458852:VSH458852 WBS458852:WCD458852 WLO458852:WLZ458852 WVK458852:WVV458852 C524388:N524388 IY524388:JJ524388 SU524388:TF524388 ACQ524388:ADB524388 AMM524388:AMX524388 AWI524388:AWT524388 BGE524388:BGP524388 BQA524388:BQL524388 BZW524388:CAH524388 CJS524388:CKD524388 CTO524388:CTZ524388 DDK524388:DDV524388 DNG524388:DNR524388 DXC524388:DXN524388 EGY524388:EHJ524388 EQU524388:ERF524388 FAQ524388:FBB524388 FKM524388:FKX524388 FUI524388:FUT524388 GEE524388:GEP524388 GOA524388:GOL524388 GXW524388:GYH524388 HHS524388:HID524388 HRO524388:HRZ524388 IBK524388:IBV524388 ILG524388:ILR524388 IVC524388:IVN524388 JEY524388:JFJ524388 JOU524388:JPF524388 JYQ524388:JZB524388 KIM524388:KIX524388 KSI524388:KST524388 LCE524388:LCP524388 LMA524388:LML524388 LVW524388:LWH524388 MFS524388:MGD524388 MPO524388:MPZ524388 MZK524388:MZV524388 NJG524388:NJR524388 NTC524388:NTN524388 OCY524388:ODJ524388 OMU524388:ONF524388 OWQ524388:OXB524388 PGM524388:PGX524388 PQI524388:PQT524388 QAE524388:QAP524388 QKA524388:QKL524388 QTW524388:QUH524388 RDS524388:RED524388 RNO524388:RNZ524388 RXK524388:RXV524388 SHG524388:SHR524388 SRC524388:SRN524388 TAY524388:TBJ524388 TKU524388:TLF524388 TUQ524388:TVB524388 UEM524388:UEX524388 UOI524388:UOT524388 UYE524388:UYP524388 VIA524388:VIL524388 VRW524388:VSH524388 WBS524388:WCD524388 WLO524388:WLZ524388 WVK524388:WVV524388 C589924:N589924 IY589924:JJ589924 SU589924:TF589924 ACQ589924:ADB589924 AMM589924:AMX589924 AWI589924:AWT589924 BGE589924:BGP589924 BQA589924:BQL589924 BZW589924:CAH589924 CJS589924:CKD589924 CTO589924:CTZ589924 DDK589924:DDV589924 DNG589924:DNR589924 DXC589924:DXN589924 EGY589924:EHJ589924 EQU589924:ERF589924 FAQ589924:FBB589924 FKM589924:FKX589924 FUI589924:FUT589924 GEE589924:GEP589924 GOA589924:GOL589924 GXW589924:GYH589924 HHS589924:HID589924 HRO589924:HRZ589924 IBK589924:IBV589924 ILG589924:ILR589924 IVC589924:IVN589924 JEY589924:JFJ589924 JOU589924:JPF589924 JYQ589924:JZB589924 KIM589924:KIX589924 KSI589924:KST589924 LCE589924:LCP589924 LMA589924:LML589924 LVW589924:LWH589924 MFS589924:MGD589924 MPO589924:MPZ589924 MZK589924:MZV589924 NJG589924:NJR589924 NTC589924:NTN589924 OCY589924:ODJ589924 OMU589924:ONF589924 OWQ589924:OXB589924 PGM589924:PGX589924 PQI589924:PQT589924 QAE589924:QAP589924 QKA589924:QKL589924 QTW589924:QUH589924 RDS589924:RED589924 RNO589924:RNZ589924 RXK589924:RXV589924 SHG589924:SHR589924 SRC589924:SRN589924 TAY589924:TBJ589924 TKU589924:TLF589924 TUQ589924:TVB589924 UEM589924:UEX589924 UOI589924:UOT589924 UYE589924:UYP589924 VIA589924:VIL589924 VRW589924:VSH589924 WBS589924:WCD589924 WLO589924:WLZ589924 WVK589924:WVV589924 C655460:N655460 IY655460:JJ655460 SU655460:TF655460 ACQ655460:ADB655460 AMM655460:AMX655460 AWI655460:AWT655460 BGE655460:BGP655460 BQA655460:BQL655460 BZW655460:CAH655460 CJS655460:CKD655460 CTO655460:CTZ655460 DDK655460:DDV655460 DNG655460:DNR655460 DXC655460:DXN655460 EGY655460:EHJ655460 EQU655460:ERF655460 FAQ655460:FBB655460 FKM655460:FKX655460 FUI655460:FUT655460 GEE655460:GEP655460 GOA655460:GOL655460 GXW655460:GYH655460 HHS655460:HID655460 HRO655460:HRZ655460 IBK655460:IBV655460 ILG655460:ILR655460 IVC655460:IVN655460 JEY655460:JFJ655460 JOU655460:JPF655460 JYQ655460:JZB655460 KIM655460:KIX655460 KSI655460:KST655460 LCE655460:LCP655460 LMA655460:LML655460 LVW655460:LWH655460 MFS655460:MGD655460 MPO655460:MPZ655460 MZK655460:MZV655460 NJG655460:NJR655460 NTC655460:NTN655460 OCY655460:ODJ655460 OMU655460:ONF655460 OWQ655460:OXB655460 PGM655460:PGX655460 PQI655460:PQT655460 QAE655460:QAP655460 QKA655460:QKL655460 QTW655460:QUH655460 RDS655460:RED655460 RNO655460:RNZ655460 RXK655460:RXV655460 SHG655460:SHR655460 SRC655460:SRN655460 TAY655460:TBJ655460 TKU655460:TLF655460 TUQ655460:TVB655460 UEM655460:UEX655460 UOI655460:UOT655460 UYE655460:UYP655460 VIA655460:VIL655460 VRW655460:VSH655460 WBS655460:WCD655460 WLO655460:WLZ655460 WVK655460:WVV655460 C720996:N720996 IY720996:JJ720996 SU720996:TF720996 ACQ720996:ADB720996 AMM720996:AMX720996 AWI720996:AWT720996 BGE720996:BGP720996 BQA720996:BQL720996 BZW720996:CAH720996 CJS720996:CKD720996 CTO720996:CTZ720996 DDK720996:DDV720996 DNG720996:DNR720996 DXC720996:DXN720996 EGY720996:EHJ720996 EQU720996:ERF720996 FAQ720996:FBB720996 FKM720996:FKX720996 FUI720996:FUT720996 GEE720996:GEP720996 GOA720996:GOL720996 GXW720996:GYH720996 HHS720996:HID720996 HRO720996:HRZ720996 IBK720996:IBV720996 ILG720996:ILR720996 IVC720996:IVN720996 JEY720996:JFJ720996 JOU720996:JPF720996 JYQ720996:JZB720996 KIM720996:KIX720996 KSI720996:KST720996 LCE720996:LCP720996 LMA720996:LML720996 LVW720996:LWH720996 MFS720996:MGD720996 MPO720996:MPZ720996 MZK720996:MZV720996 NJG720996:NJR720996 NTC720996:NTN720996 OCY720996:ODJ720996 OMU720996:ONF720996 OWQ720996:OXB720996 PGM720996:PGX720996 PQI720996:PQT720996 QAE720996:QAP720996 QKA720996:QKL720996 QTW720996:QUH720996 RDS720996:RED720996 RNO720996:RNZ720996 RXK720996:RXV720996 SHG720996:SHR720996 SRC720996:SRN720996 TAY720996:TBJ720996 TKU720996:TLF720996 TUQ720996:TVB720996 UEM720996:UEX720996 UOI720996:UOT720996 UYE720996:UYP720996 VIA720996:VIL720996 VRW720996:VSH720996 WBS720996:WCD720996 WLO720996:WLZ720996 WVK720996:WVV720996 C786532:N786532 IY786532:JJ786532 SU786532:TF786532 ACQ786532:ADB786532 AMM786532:AMX786532 AWI786532:AWT786532 BGE786532:BGP786532 BQA786532:BQL786532 BZW786532:CAH786532 CJS786532:CKD786532 CTO786532:CTZ786532 DDK786532:DDV786532 DNG786532:DNR786532 DXC786532:DXN786532 EGY786532:EHJ786532 EQU786532:ERF786532 FAQ786532:FBB786532 FKM786532:FKX786532 FUI786532:FUT786532 GEE786532:GEP786532 GOA786532:GOL786532 GXW786532:GYH786532 HHS786532:HID786532 HRO786532:HRZ786532 IBK786532:IBV786532 ILG786532:ILR786532 IVC786532:IVN786532 JEY786532:JFJ786532 JOU786532:JPF786532 JYQ786532:JZB786532 KIM786532:KIX786532 KSI786532:KST786532 LCE786532:LCP786532 LMA786532:LML786532 LVW786532:LWH786532 MFS786532:MGD786532 MPO786532:MPZ786532 MZK786532:MZV786532 NJG786532:NJR786532 NTC786532:NTN786532 OCY786532:ODJ786532 OMU786532:ONF786532 OWQ786532:OXB786532 PGM786532:PGX786532 PQI786532:PQT786532 QAE786532:QAP786532 QKA786532:QKL786532 QTW786532:QUH786532 RDS786532:RED786532 RNO786532:RNZ786532 RXK786532:RXV786532 SHG786532:SHR786532 SRC786532:SRN786532 TAY786532:TBJ786532 TKU786532:TLF786532 TUQ786532:TVB786532 UEM786532:UEX786532 UOI786532:UOT786532 UYE786532:UYP786532 VIA786532:VIL786532 VRW786532:VSH786532 WBS786532:WCD786532 WLO786532:WLZ786532 WVK786532:WVV786532 C852068:N852068 IY852068:JJ852068 SU852068:TF852068 ACQ852068:ADB852068 AMM852068:AMX852068 AWI852068:AWT852068 BGE852068:BGP852068 BQA852068:BQL852068 BZW852068:CAH852068 CJS852068:CKD852068 CTO852068:CTZ852068 DDK852068:DDV852068 DNG852068:DNR852068 DXC852068:DXN852068 EGY852068:EHJ852068 EQU852068:ERF852068 FAQ852068:FBB852068 FKM852068:FKX852068 FUI852068:FUT852068 GEE852068:GEP852068 GOA852068:GOL852068 GXW852068:GYH852068 HHS852068:HID852068 HRO852068:HRZ852068 IBK852068:IBV852068 ILG852068:ILR852068 IVC852068:IVN852068 JEY852068:JFJ852068 JOU852068:JPF852068 JYQ852068:JZB852068 KIM852068:KIX852068 KSI852068:KST852068 LCE852068:LCP852068 LMA852068:LML852068 LVW852068:LWH852068 MFS852068:MGD852068 MPO852068:MPZ852068 MZK852068:MZV852068 NJG852068:NJR852068 NTC852068:NTN852068 OCY852068:ODJ852068 OMU852068:ONF852068 OWQ852068:OXB852068 PGM852068:PGX852068 PQI852068:PQT852068 QAE852068:QAP852068 QKA852068:QKL852068 QTW852068:QUH852068 RDS852068:RED852068 RNO852068:RNZ852068 RXK852068:RXV852068 SHG852068:SHR852068 SRC852068:SRN852068 TAY852068:TBJ852068 TKU852068:TLF852068 TUQ852068:TVB852068 UEM852068:UEX852068 UOI852068:UOT852068 UYE852068:UYP852068 VIA852068:VIL852068 VRW852068:VSH852068 WBS852068:WCD852068 WLO852068:WLZ852068 WVK852068:WVV852068 C917604:N917604 IY917604:JJ917604 SU917604:TF917604 ACQ917604:ADB917604 AMM917604:AMX917604 AWI917604:AWT917604 BGE917604:BGP917604 BQA917604:BQL917604 BZW917604:CAH917604 CJS917604:CKD917604 CTO917604:CTZ917604 DDK917604:DDV917604 DNG917604:DNR917604 DXC917604:DXN917604 EGY917604:EHJ917604 EQU917604:ERF917604 FAQ917604:FBB917604 FKM917604:FKX917604 FUI917604:FUT917604 GEE917604:GEP917604 GOA917604:GOL917604 GXW917604:GYH917604 HHS917604:HID917604 HRO917604:HRZ917604 IBK917604:IBV917604 ILG917604:ILR917604 IVC917604:IVN917604 JEY917604:JFJ917604 JOU917604:JPF917604 JYQ917604:JZB917604 KIM917604:KIX917604 KSI917604:KST917604 LCE917604:LCP917604 LMA917604:LML917604 LVW917604:LWH917604 MFS917604:MGD917604 MPO917604:MPZ917604 MZK917604:MZV917604 NJG917604:NJR917604 NTC917604:NTN917604 OCY917604:ODJ917604 OMU917604:ONF917604 OWQ917604:OXB917604 PGM917604:PGX917604 PQI917604:PQT917604 QAE917604:QAP917604 QKA917604:QKL917604 QTW917604:QUH917604 RDS917604:RED917604 RNO917604:RNZ917604 RXK917604:RXV917604 SHG917604:SHR917604 SRC917604:SRN917604 TAY917604:TBJ917604 TKU917604:TLF917604 TUQ917604:TVB917604 UEM917604:UEX917604 UOI917604:UOT917604 UYE917604:UYP917604 VIA917604:VIL917604 VRW917604:VSH917604 WBS917604:WCD917604 WLO917604:WLZ917604 WVK917604:WVV917604 C983140:N983140 IY983140:JJ983140 SU983140:TF983140 ACQ983140:ADB983140 AMM983140:AMX983140 AWI983140:AWT983140 BGE983140:BGP983140 BQA983140:BQL983140 BZW983140:CAH983140 CJS983140:CKD983140 CTO983140:CTZ983140 DDK983140:DDV983140 DNG983140:DNR983140 DXC983140:DXN983140 EGY983140:EHJ983140 EQU983140:ERF983140 FAQ983140:FBB983140 FKM983140:FKX983140 FUI983140:FUT983140 GEE983140:GEP983140 GOA983140:GOL983140 GXW983140:GYH983140 HHS983140:HID983140 HRO983140:HRZ983140 IBK983140:IBV983140 ILG983140:ILR983140 IVC983140:IVN983140 JEY983140:JFJ983140 JOU983140:JPF983140 JYQ983140:JZB983140 KIM983140:KIX983140 KSI983140:KST983140 LCE983140:LCP983140 LMA983140:LML983140 LVW983140:LWH983140 MFS983140:MGD983140 MPO983140:MPZ983140 MZK983140:MZV983140 NJG983140:NJR983140 NTC983140:NTN983140 OCY983140:ODJ983140 OMU983140:ONF983140 OWQ983140:OXB983140 PGM983140:PGX983140 PQI983140:PQT983140 QAE983140:QAP983140 QKA983140:QKL983140 QTW983140:QUH983140 RDS983140:RED983140 RNO983140:RNZ983140 RXK983140:RXV983140 SHG983140:SHR983140 SRC983140:SRN983140 TAY983140:TBJ983140 TKU983140:TLF983140 TUQ983140:TVB983140 UEM983140:UEX983140 UOI983140:UOT983140 UYE983140:UYP983140 VIA983140:VIL983140 VRW983140:VSH983140 WBS983140:WCD983140 WLO983140:WLZ983140 WVK983140:WVV983140 C94:N94 IY94:JJ94 SU94:TF94 ACQ94:ADB94 AMM94:AMX94 AWI94:AWT94 BGE94:BGP94 BQA94:BQL94 BZW94:CAH94 CJS94:CKD94 CTO94:CTZ94 DDK94:DDV94 DNG94:DNR94 DXC94:DXN94 EGY94:EHJ94 EQU94:ERF94 FAQ94:FBB94 FKM94:FKX94 FUI94:FUT94 GEE94:GEP94 GOA94:GOL94 GXW94:GYH94 HHS94:HID94 HRO94:HRZ94 IBK94:IBV94 ILG94:ILR94 IVC94:IVN94 JEY94:JFJ94 JOU94:JPF94 JYQ94:JZB94 KIM94:KIX94 KSI94:KST94 LCE94:LCP94 LMA94:LML94 LVW94:LWH94 MFS94:MGD94 MPO94:MPZ94 MZK94:MZV94 NJG94:NJR94 NTC94:NTN94 OCY94:ODJ94 OMU94:ONF94 OWQ94:OXB94 PGM94:PGX94 PQI94:PQT94 QAE94:QAP94 QKA94:QKL94 QTW94:QUH94 RDS94:RED94 RNO94:RNZ94 RXK94:RXV94 SHG94:SHR94 SRC94:SRN94 TAY94:TBJ94 TKU94:TLF94 TUQ94:TVB94 UEM94:UEX94 UOI94:UOT94 UYE94:UYP94 VIA94:VIL94 VRW94:VSH94 WBS94:WCD94 WLO94:WLZ94 WVK94:WVV94 C65630:N65630 IY65630:JJ65630 SU65630:TF65630 ACQ65630:ADB65630 AMM65630:AMX65630 AWI65630:AWT65630 BGE65630:BGP65630 BQA65630:BQL65630 BZW65630:CAH65630 CJS65630:CKD65630 CTO65630:CTZ65630 DDK65630:DDV65630 DNG65630:DNR65630 DXC65630:DXN65630 EGY65630:EHJ65630 EQU65630:ERF65630 FAQ65630:FBB65630 FKM65630:FKX65630 FUI65630:FUT65630 GEE65630:GEP65630 GOA65630:GOL65630 GXW65630:GYH65630 HHS65630:HID65630 HRO65630:HRZ65630 IBK65630:IBV65630 ILG65630:ILR65630 IVC65630:IVN65630 JEY65630:JFJ65630 JOU65630:JPF65630 JYQ65630:JZB65630 KIM65630:KIX65630 KSI65630:KST65630 LCE65630:LCP65630 LMA65630:LML65630 LVW65630:LWH65630 MFS65630:MGD65630 MPO65630:MPZ65630 MZK65630:MZV65630 NJG65630:NJR65630 NTC65630:NTN65630 OCY65630:ODJ65630 OMU65630:ONF65630 OWQ65630:OXB65630 PGM65630:PGX65630 PQI65630:PQT65630 QAE65630:QAP65630 QKA65630:QKL65630 QTW65630:QUH65630 RDS65630:RED65630 RNO65630:RNZ65630 RXK65630:RXV65630 SHG65630:SHR65630 SRC65630:SRN65630 TAY65630:TBJ65630 TKU65630:TLF65630 TUQ65630:TVB65630 UEM65630:UEX65630 UOI65630:UOT65630 UYE65630:UYP65630 VIA65630:VIL65630 VRW65630:VSH65630 WBS65630:WCD65630 WLO65630:WLZ65630 WVK65630:WVV65630 C131166:N131166 IY131166:JJ131166 SU131166:TF131166 ACQ131166:ADB131166 AMM131166:AMX131166 AWI131166:AWT131166 BGE131166:BGP131166 BQA131166:BQL131166 BZW131166:CAH131166 CJS131166:CKD131166 CTO131166:CTZ131166 DDK131166:DDV131166 DNG131166:DNR131166 DXC131166:DXN131166 EGY131166:EHJ131166 EQU131166:ERF131166 FAQ131166:FBB131166 FKM131166:FKX131166 FUI131166:FUT131166 GEE131166:GEP131166 GOA131166:GOL131166 GXW131166:GYH131166 HHS131166:HID131166 HRO131166:HRZ131166 IBK131166:IBV131166 ILG131166:ILR131166 IVC131166:IVN131166 JEY131166:JFJ131166 JOU131166:JPF131166 JYQ131166:JZB131166 KIM131166:KIX131166 KSI131166:KST131166 LCE131166:LCP131166 LMA131166:LML131166 LVW131166:LWH131166 MFS131166:MGD131166 MPO131166:MPZ131166 MZK131166:MZV131166 NJG131166:NJR131166 NTC131166:NTN131166 OCY131166:ODJ131166 OMU131166:ONF131166 OWQ131166:OXB131166 PGM131166:PGX131166 PQI131166:PQT131166 QAE131166:QAP131166 QKA131166:QKL131166 QTW131166:QUH131166 RDS131166:RED131166 RNO131166:RNZ131166 RXK131166:RXV131166 SHG131166:SHR131166 SRC131166:SRN131166 TAY131166:TBJ131166 TKU131166:TLF131166 TUQ131166:TVB131166 UEM131166:UEX131166 UOI131166:UOT131166 UYE131166:UYP131166 VIA131166:VIL131166 VRW131166:VSH131166 WBS131166:WCD131166 WLO131166:WLZ131166 WVK131166:WVV131166 C196702:N196702 IY196702:JJ196702 SU196702:TF196702 ACQ196702:ADB196702 AMM196702:AMX196702 AWI196702:AWT196702 BGE196702:BGP196702 BQA196702:BQL196702 BZW196702:CAH196702 CJS196702:CKD196702 CTO196702:CTZ196702 DDK196702:DDV196702 DNG196702:DNR196702 DXC196702:DXN196702 EGY196702:EHJ196702 EQU196702:ERF196702 FAQ196702:FBB196702 FKM196702:FKX196702 FUI196702:FUT196702 GEE196702:GEP196702 GOA196702:GOL196702 GXW196702:GYH196702 HHS196702:HID196702 HRO196702:HRZ196702 IBK196702:IBV196702 ILG196702:ILR196702 IVC196702:IVN196702 JEY196702:JFJ196702 JOU196702:JPF196702 JYQ196702:JZB196702 KIM196702:KIX196702 KSI196702:KST196702 LCE196702:LCP196702 LMA196702:LML196702 LVW196702:LWH196702 MFS196702:MGD196702 MPO196702:MPZ196702 MZK196702:MZV196702 NJG196702:NJR196702 NTC196702:NTN196702 OCY196702:ODJ196702 OMU196702:ONF196702 OWQ196702:OXB196702 PGM196702:PGX196702 PQI196702:PQT196702 QAE196702:QAP196702 QKA196702:QKL196702 QTW196702:QUH196702 RDS196702:RED196702 RNO196702:RNZ196702 RXK196702:RXV196702 SHG196702:SHR196702 SRC196702:SRN196702 TAY196702:TBJ196702 TKU196702:TLF196702 TUQ196702:TVB196702 UEM196702:UEX196702 UOI196702:UOT196702 UYE196702:UYP196702 VIA196702:VIL196702 VRW196702:VSH196702 WBS196702:WCD196702 WLO196702:WLZ196702 WVK196702:WVV196702 C262238:N262238 IY262238:JJ262238 SU262238:TF262238 ACQ262238:ADB262238 AMM262238:AMX262238 AWI262238:AWT262238 BGE262238:BGP262238 BQA262238:BQL262238 BZW262238:CAH262238 CJS262238:CKD262238 CTO262238:CTZ262238 DDK262238:DDV262238 DNG262238:DNR262238 DXC262238:DXN262238 EGY262238:EHJ262238 EQU262238:ERF262238 FAQ262238:FBB262238 FKM262238:FKX262238 FUI262238:FUT262238 GEE262238:GEP262238 GOA262238:GOL262238 GXW262238:GYH262238 HHS262238:HID262238 HRO262238:HRZ262238 IBK262238:IBV262238 ILG262238:ILR262238 IVC262238:IVN262238 JEY262238:JFJ262238 JOU262238:JPF262238 JYQ262238:JZB262238 KIM262238:KIX262238 KSI262238:KST262238 LCE262238:LCP262238 LMA262238:LML262238 LVW262238:LWH262238 MFS262238:MGD262238 MPO262238:MPZ262238 MZK262238:MZV262238 NJG262238:NJR262238 NTC262238:NTN262238 OCY262238:ODJ262238 OMU262238:ONF262238 OWQ262238:OXB262238 PGM262238:PGX262238 PQI262238:PQT262238 QAE262238:QAP262238 QKA262238:QKL262238 QTW262238:QUH262238 RDS262238:RED262238 RNO262238:RNZ262238 RXK262238:RXV262238 SHG262238:SHR262238 SRC262238:SRN262238 TAY262238:TBJ262238 TKU262238:TLF262238 TUQ262238:TVB262238 UEM262238:UEX262238 UOI262238:UOT262238 UYE262238:UYP262238 VIA262238:VIL262238 VRW262238:VSH262238 WBS262238:WCD262238 WLO262238:WLZ262238 WVK262238:WVV262238 C327774:N327774 IY327774:JJ327774 SU327774:TF327774 ACQ327774:ADB327774 AMM327774:AMX327774 AWI327774:AWT327774 BGE327774:BGP327774 BQA327774:BQL327774 BZW327774:CAH327774 CJS327774:CKD327774 CTO327774:CTZ327774 DDK327774:DDV327774 DNG327774:DNR327774 DXC327774:DXN327774 EGY327774:EHJ327774 EQU327774:ERF327774 FAQ327774:FBB327774 FKM327774:FKX327774 FUI327774:FUT327774 GEE327774:GEP327774 GOA327774:GOL327774 GXW327774:GYH327774 HHS327774:HID327774 HRO327774:HRZ327774 IBK327774:IBV327774 ILG327774:ILR327774 IVC327774:IVN327774 JEY327774:JFJ327774 JOU327774:JPF327774 JYQ327774:JZB327774 KIM327774:KIX327774 KSI327774:KST327774 LCE327774:LCP327774 LMA327774:LML327774 LVW327774:LWH327774 MFS327774:MGD327774 MPO327774:MPZ327774 MZK327774:MZV327774 NJG327774:NJR327774 NTC327774:NTN327774 OCY327774:ODJ327774 OMU327774:ONF327774 OWQ327774:OXB327774 PGM327774:PGX327774 PQI327774:PQT327774 QAE327774:QAP327774 QKA327774:QKL327774 QTW327774:QUH327774 RDS327774:RED327774 RNO327774:RNZ327774 RXK327774:RXV327774 SHG327774:SHR327774 SRC327774:SRN327774 TAY327774:TBJ327774 TKU327774:TLF327774 TUQ327774:TVB327774 UEM327774:UEX327774 UOI327774:UOT327774 UYE327774:UYP327774 VIA327774:VIL327774 VRW327774:VSH327774 WBS327774:WCD327774 WLO327774:WLZ327774 WVK327774:WVV327774 C393310:N393310 IY393310:JJ393310 SU393310:TF393310 ACQ393310:ADB393310 AMM393310:AMX393310 AWI393310:AWT393310 BGE393310:BGP393310 BQA393310:BQL393310 BZW393310:CAH393310 CJS393310:CKD393310 CTO393310:CTZ393310 DDK393310:DDV393310 DNG393310:DNR393310 DXC393310:DXN393310 EGY393310:EHJ393310 EQU393310:ERF393310 FAQ393310:FBB393310 FKM393310:FKX393310 FUI393310:FUT393310 GEE393310:GEP393310 GOA393310:GOL393310 GXW393310:GYH393310 HHS393310:HID393310 HRO393310:HRZ393310 IBK393310:IBV393310 ILG393310:ILR393310 IVC393310:IVN393310 JEY393310:JFJ393310 JOU393310:JPF393310 JYQ393310:JZB393310 KIM393310:KIX393310 KSI393310:KST393310 LCE393310:LCP393310 LMA393310:LML393310 LVW393310:LWH393310 MFS393310:MGD393310 MPO393310:MPZ393310 MZK393310:MZV393310 NJG393310:NJR393310 NTC393310:NTN393310 OCY393310:ODJ393310 OMU393310:ONF393310 OWQ393310:OXB393310 PGM393310:PGX393310 PQI393310:PQT393310 QAE393310:QAP393310 QKA393310:QKL393310 QTW393310:QUH393310 RDS393310:RED393310 RNO393310:RNZ393310 RXK393310:RXV393310 SHG393310:SHR393310 SRC393310:SRN393310 TAY393310:TBJ393310 TKU393310:TLF393310 TUQ393310:TVB393310 UEM393310:UEX393310 UOI393310:UOT393310 UYE393310:UYP393310 VIA393310:VIL393310 VRW393310:VSH393310 WBS393310:WCD393310 WLO393310:WLZ393310 WVK393310:WVV393310 C458846:N458846 IY458846:JJ458846 SU458846:TF458846 ACQ458846:ADB458846 AMM458846:AMX458846 AWI458846:AWT458846 BGE458846:BGP458846 BQA458846:BQL458846 BZW458846:CAH458846 CJS458846:CKD458846 CTO458846:CTZ458846 DDK458846:DDV458846 DNG458846:DNR458846 DXC458846:DXN458846 EGY458846:EHJ458846 EQU458846:ERF458846 FAQ458846:FBB458846 FKM458846:FKX458846 FUI458846:FUT458846 GEE458846:GEP458846 GOA458846:GOL458846 GXW458846:GYH458846 HHS458846:HID458846 HRO458846:HRZ458846 IBK458846:IBV458846 ILG458846:ILR458846 IVC458846:IVN458846 JEY458846:JFJ458846 JOU458846:JPF458846 JYQ458846:JZB458846 KIM458846:KIX458846 KSI458846:KST458846 LCE458846:LCP458846 LMA458846:LML458846 LVW458846:LWH458846 MFS458846:MGD458846 MPO458846:MPZ458846 MZK458846:MZV458846 NJG458846:NJR458846 NTC458846:NTN458846 OCY458846:ODJ458846 OMU458846:ONF458846 OWQ458846:OXB458846 PGM458846:PGX458846 PQI458846:PQT458846 QAE458846:QAP458846 QKA458846:QKL458846 QTW458846:QUH458846 RDS458846:RED458846 RNO458846:RNZ458846 RXK458846:RXV458846 SHG458846:SHR458846 SRC458846:SRN458846 TAY458846:TBJ458846 TKU458846:TLF458846 TUQ458846:TVB458846 UEM458846:UEX458846 UOI458846:UOT458846 UYE458846:UYP458846 VIA458846:VIL458846 VRW458846:VSH458846 WBS458846:WCD458846 WLO458846:WLZ458846 WVK458846:WVV458846 C524382:N524382 IY524382:JJ524382 SU524382:TF524382 ACQ524382:ADB524382 AMM524382:AMX524382 AWI524382:AWT524382 BGE524382:BGP524382 BQA524382:BQL524382 BZW524382:CAH524382 CJS524382:CKD524382 CTO524382:CTZ524382 DDK524382:DDV524382 DNG524382:DNR524382 DXC524382:DXN524382 EGY524382:EHJ524382 EQU524382:ERF524382 FAQ524382:FBB524382 FKM524382:FKX524382 FUI524382:FUT524382 GEE524382:GEP524382 GOA524382:GOL524382 GXW524382:GYH524382 HHS524382:HID524382 HRO524382:HRZ524382 IBK524382:IBV524382 ILG524382:ILR524382 IVC524382:IVN524382 JEY524382:JFJ524382 JOU524382:JPF524382 JYQ524382:JZB524382 KIM524382:KIX524382 KSI524382:KST524382 LCE524382:LCP524382 LMA524382:LML524382 LVW524382:LWH524382 MFS524382:MGD524382 MPO524382:MPZ524382 MZK524382:MZV524382 NJG524382:NJR524382 NTC524382:NTN524382 OCY524382:ODJ524382 OMU524382:ONF524382 OWQ524382:OXB524382 PGM524382:PGX524382 PQI524382:PQT524382 QAE524382:QAP524382 QKA524382:QKL524382 QTW524382:QUH524382 RDS524382:RED524382 RNO524382:RNZ524382 RXK524382:RXV524382 SHG524382:SHR524382 SRC524382:SRN524382 TAY524382:TBJ524382 TKU524382:TLF524382 TUQ524382:TVB524382 UEM524382:UEX524382 UOI524382:UOT524382 UYE524382:UYP524382 VIA524382:VIL524382 VRW524382:VSH524382 WBS524382:WCD524382 WLO524382:WLZ524382 WVK524382:WVV524382 C589918:N589918 IY589918:JJ589918 SU589918:TF589918 ACQ589918:ADB589918 AMM589918:AMX589918 AWI589918:AWT589918 BGE589918:BGP589918 BQA589918:BQL589918 BZW589918:CAH589918 CJS589918:CKD589918 CTO589918:CTZ589918 DDK589918:DDV589918 DNG589918:DNR589918 DXC589918:DXN589918 EGY589918:EHJ589918 EQU589918:ERF589918 FAQ589918:FBB589918 FKM589918:FKX589918 FUI589918:FUT589918 GEE589918:GEP589918 GOA589918:GOL589918 GXW589918:GYH589918 HHS589918:HID589918 HRO589918:HRZ589918 IBK589918:IBV589918 ILG589918:ILR589918 IVC589918:IVN589918 JEY589918:JFJ589918 JOU589918:JPF589918 JYQ589918:JZB589918 KIM589918:KIX589918 KSI589918:KST589918 LCE589918:LCP589918 LMA589918:LML589918 LVW589918:LWH589918 MFS589918:MGD589918 MPO589918:MPZ589918 MZK589918:MZV589918 NJG589918:NJR589918 NTC589918:NTN589918 OCY589918:ODJ589918 OMU589918:ONF589918 OWQ589918:OXB589918 PGM589918:PGX589918 PQI589918:PQT589918 QAE589918:QAP589918 QKA589918:QKL589918 QTW589918:QUH589918 RDS589918:RED589918 RNO589918:RNZ589918 RXK589918:RXV589918 SHG589918:SHR589918 SRC589918:SRN589918 TAY589918:TBJ589918 TKU589918:TLF589918 TUQ589918:TVB589918 UEM589918:UEX589918 UOI589918:UOT589918 UYE589918:UYP589918 VIA589918:VIL589918 VRW589918:VSH589918 WBS589918:WCD589918 WLO589918:WLZ589918 WVK589918:WVV589918 C655454:N655454 IY655454:JJ655454 SU655454:TF655454 ACQ655454:ADB655454 AMM655454:AMX655454 AWI655454:AWT655454 BGE655454:BGP655454 BQA655454:BQL655454 BZW655454:CAH655454 CJS655454:CKD655454 CTO655454:CTZ655454 DDK655454:DDV655454 DNG655454:DNR655454 DXC655454:DXN655454 EGY655454:EHJ655454 EQU655454:ERF655454 FAQ655454:FBB655454 FKM655454:FKX655454 FUI655454:FUT655454 GEE655454:GEP655454 GOA655454:GOL655454 GXW655454:GYH655454 HHS655454:HID655454 HRO655454:HRZ655454 IBK655454:IBV655454 ILG655454:ILR655454 IVC655454:IVN655454 JEY655454:JFJ655454 JOU655454:JPF655454 JYQ655454:JZB655454 KIM655454:KIX655454 KSI655454:KST655454 LCE655454:LCP655454 LMA655454:LML655454 LVW655454:LWH655454 MFS655454:MGD655454 MPO655454:MPZ655454 MZK655454:MZV655454 NJG655454:NJR655454 NTC655454:NTN655454 OCY655454:ODJ655454 OMU655454:ONF655454 OWQ655454:OXB655454 PGM655454:PGX655454 PQI655454:PQT655454 QAE655454:QAP655454 QKA655454:QKL655454 QTW655454:QUH655454 RDS655454:RED655454 RNO655454:RNZ655454 RXK655454:RXV655454 SHG655454:SHR655454 SRC655454:SRN655454 TAY655454:TBJ655454 TKU655454:TLF655454 TUQ655454:TVB655454 UEM655454:UEX655454 UOI655454:UOT655454 UYE655454:UYP655454 VIA655454:VIL655454 VRW655454:VSH655454 WBS655454:WCD655454 WLO655454:WLZ655454 WVK655454:WVV655454 C720990:N720990 IY720990:JJ720990 SU720990:TF720990 ACQ720990:ADB720990 AMM720990:AMX720990 AWI720990:AWT720990 BGE720990:BGP720990 BQA720990:BQL720990 BZW720990:CAH720990 CJS720990:CKD720990 CTO720990:CTZ720990 DDK720990:DDV720990 DNG720990:DNR720990 DXC720990:DXN720990 EGY720990:EHJ720990 EQU720990:ERF720990 FAQ720990:FBB720990 FKM720990:FKX720990 FUI720990:FUT720990 GEE720990:GEP720990 GOA720990:GOL720990 GXW720990:GYH720990 HHS720990:HID720990 HRO720990:HRZ720990 IBK720990:IBV720990 ILG720990:ILR720990 IVC720990:IVN720990 JEY720990:JFJ720990 JOU720990:JPF720990 JYQ720990:JZB720990 KIM720990:KIX720990 KSI720990:KST720990 LCE720990:LCP720990 LMA720990:LML720990 LVW720990:LWH720990 MFS720990:MGD720990 MPO720990:MPZ720990 MZK720990:MZV720990 NJG720990:NJR720990 NTC720990:NTN720990 OCY720990:ODJ720990 OMU720990:ONF720990 OWQ720990:OXB720990 PGM720990:PGX720990 PQI720990:PQT720990 QAE720990:QAP720990 QKA720990:QKL720990 QTW720990:QUH720990 RDS720990:RED720990 RNO720990:RNZ720990 RXK720990:RXV720990 SHG720990:SHR720990 SRC720990:SRN720990 TAY720990:TBJ720990 TKU720990:TLF720990 TUQ720990:TVB720990 UEM720990:UEX720990 UOI720990:UOT720990 UYE720990:UYP720990 VIA720990:VIL720990 VRW720990:VSH720990 WBS720990:WCD720990 WLO720990:WLZ720990 WVK720990:WVV720990 C786526:N786526 IY786526:JJ786526 SU786526:TF786526 ACQ786526:ADB786526 AMM786526:AMX786526 AWI786526:AWT786526 BGE786526:BGP786526 BQA786526:BQL786526 BZW786526:CAH786526 CJS786526:CKD786526 CTO786526:CTZ786526 DDK786526:DDV786526 DNG786526:DNR786526 DXC786526:DXN786526 EGY786526:EHJ786526 EQU786526:ERF786526 FAQ786526:FBB786526 FKM786526:FKX786526 FUI786526:FUT786526 GEE786526:GEP786526 GOA786526:GOL786526 GXW786526:GYH786526 HHS786526:HID786526 HRO786526:HRZ786526 IBK786526:IBV786526 ILG786526:ILR786526 IVC786526:IVN786526 JEY786526:JFJ786526 JOU786526:JPF786526 JYQ786526:JZB786526 KIM786526:KIX786526 KSI786526:KST786526 LCE786526:LCP786526 LMA786526:LML786526 LVW786526:LWH786526 MFS786526:MGD786526 MPO786526:MPZ786526 MZK786526:MZV786526 NJG786526:NJR786526 NTC786526:NTN786526 OCY786526:ODJ786526 OMU786526:ONF786526 OWQ786526:OXB786526 PGM786526:PGX786526 PQI786526:PQT786526 QAE786526:QAP786526 QKA786526:QKL786526 QTW786526:QUH786526 RDS786526:RED786526 RNO786526:RNZ786526 RXK786526:RXV786526 SHG786526:SHR786526 SRC786526:SRN786526 TAY786526:TBJ786526 TKU786526:TLF786526 TUQ786526:TVB786526 UEM786526:UEX786526 UOI786526:UOT786526 UYE786526:UYP786526 VIA786526:VIL786526 VRW786526:VSH786526 WBS786526:WCD786526 WLO786526:WLZ786526 WVK786526:WVV786526 C852062:N852062 IY852062:JJ852062 SU852062:TF852062 ACQ852062:ADB852062 AMM852062:AMX852062 AWI852062:AWT852062 BGE852062:BGP852062 BQA852062:BQL852062 BZW852062:CAH852062 CJS852062:CKD852062 CTO852062:CTZ852062 DDK852062:DDV852062 DNG852062:DNR852062 DXC852062:DXN852062 EGY852062:EHJ852062 EQU852062:ERF852062 FAQ852062:FBB852062 FKM852062:FKX852062 FUI852062:FUT852062 GEE852062:GEP852062 GOA852062:GOL852062 GXW852062:GYH852062 HHS852062:HID852062 HRO852062:HRZ852062 IBK852062:IBV852062 ILG852062:ILR852062 IVC852062:IVN852062 JEY852062:JFJ852062 JOU852062:JPF852062 JYQ852062:JZB852062 KIM852062:KIX852062 KSI852062:KST852062 LCE852062:LCP852062 LMA852062:LML852062 LVW852062:LWH852062 MFS852062:MGD852062 MPO852062:MPZ852062 MZK852062:MZV852062 NJG852062:NJR852062 NTC852062:NTN852062 OCY852062:ODJ852062 OMU852062:ONF852062 OWQ852062:OXB852062 PGM852062:PGX852062 PQI852062:PQT852062 QAE852062:QAP852062 QKA852062:QKL852062 QTW852062:QUH852062 RDS852062:RED852062 RNO852062:RNZ852062 RXK852062:RXV852062 SHG852062:SHR852062 SRC852062:SRN852062 TAY852062:TBJ852062 TKU852062:TLF852062 TUQ852062:TVB852062 UEM852062:UEX852062 UOI852062:UOT852062 UYE852062:UYP852062 VIA852062:VIL852062 VRW852062:VSH852062 WBS852062:WCD852062 WLO852062:WLZ852062 WVK852062:WVV852062 C917598:N917598 IY917598:JJ917598 SU917598:TF917598 ACQ917598:ADB917598 AMM917598:AMX917598 AWI917598:AWT917598 BGE917598:BGP917598 BQA917598:BQL917598 BZW917598:CAH917598 CJS917598:CKD917598 CTO917598:CTZ917598 DDK917598:DDV917598 DNG917598:DNR917598 DXC917598:DXN917598 EGY917598:EHJ917598 EQU917598:ERF917598 FAQ917598:FBB917598 FKM917598:FKX917598 FUI917598:FUT917598 GEE917598:GEP917598 GOA917598:GOL917598 GXW917598:GYH917598 HHS917598:HID917598 HRO917598:HRZ917598 IBK917598:IBV917598 ILG917598:ILR917598 IVC917598:IVN917598 JEY917598:JFJ917598 JOU917598:JPF917598 JYQ917598:JZB917598 KIM917598:KIX917598 KSI917598:KST917598 LCE917598:LCP917598 LMA917598:LML917598 LVW917598:LWH917598 MFS917598:MGD917598 MPO917598:MPZ917598 MZK917598:MZV917598 NJG917598:NJR917598 NTC917598:NTN917598 OCY917598:ODJ917598 OMU917598:ONF917598 OWQ917598:OXB917598 PGM917598:PGX917598 PQI917598:PQT917598 QAE917598:QAP917598 QKA917598:QKL917598 QTW917598:QUH917598 RDS917598:RED917598 RNO917598:RNZ917598 RXK917598:RXV917598 SHG917598:SHR917598 SRC917598:SRN917598 TAY917598:TBJ917598 TKU917598:TLF917598 TUQ917598:TVB917598 UEM917598:UEX917598 UOI917598:UOT917598 UYE917598:UYP917598 VIA917598:VIL917598 VRW917598:VSH917598 WBS917598:WCD917598 WLO917598:WLZ917598 WVK917598:WVV917598 C983134:N983134 IY983134:JJ983134 SU983134:TF983134 ACQ983134:ADB983134 AMM983134:AMX983134 AWI983134:AWT983134 BGE983134:BGP983134 BQA983134:BQL983134 BZW983134:CAH983134 CJS983134:CKD983134 CTO983134:CTZ983134 DDK983134:DDV983134 DNG983134:DNR983134 DXC983134:DXN983134 EGY983134:EHJ983134 EQU983134:ERF983134 FAQ983134:FBB983134 FKM983134:FKX983134 FUI983134:FUT983134 GEE983134:GEP983134 GOA983134:GOL983134 GXW983134:GYH983134 HHS983134:HID983134 HRO983134:HRZ983134 IBK983134:IBV983134 ILG983134:ILR983134 IVC983134:IVN983134 JEY983134:JFJ983134 JOU983134:JPF983134 JYQ983134:JZB983134 KIM983134:KIX983134 KSI983134:KST983134 LCE983134:LCP983134 LMA983134:LML983134 LVW983134:LWH983134 MFS983134:MGD983134 MPO983134:MPZ983134 MZK983134:MZV983134 NJG983134:NJR983134 NTC983134:NTN983134 OCY983134:ODJ983134 OMU983134:ONF983134 OWQ983134:OXB983134 PGM983134:PGX983134 PQI983134:PQT983134 QAE983134:QAP983134 QKA983134:QKL983134 QTW983134:QUH983134 RDS983134:RED983134 RNO983134:RNZ983134 RXK983134:RXV983134 SHG983134:SHR983134 SRC983134:SRN983134 TAY983134:TBJ983134 TKU983134:TLF983134 TUQ983134:TVB983134 UEM983134:UEX983134 UOI983134:UOT983134 UYE983134:UYP983134 VIA983134:VIL983134 VRW983134:VSH983134 WBS983134:WCD983134 WLO983134:WLZ983134 WVK983134:WVV983134 C52:N52 IY52:JJ52 SU52:TF52 ACQ52:ADB52 AMM52:AMX52 AWI52:AWT52 BGE52:BGP52 BQA52:BQL52 BZW52:CAH52 CJS52:CKD52 CTO52:CTZ52 DDK52:DDV52 DNG52:DNR52 DXC52:DXN52 EGY52:EHJ52 EQU52:ERF52 FAQ52:FBB52 FKM52:FKX52 FUI52:FUT52 GEE52:GEP52 GOA52:GOL52 GXW52:GYH52 HHS52:HID52 HRO52:HRZ52 IBK52:IBV52 ILG52:ILR52 IVC52:IVN52 JEY52:JFJ52 JOU52:JPF52 JYQ52:JZB52 KIM52:KIX52 KSI52:KST52 LCE52:LCP52 LMA52:LML52 LVW52:LWH52 MFS52:MGD52 MPO52:MPZ52 MZK52:MZV52 NJG52:NJR52 NTC52:NTN52 OCY52:ODJ52 OMU52:ONF52 OWQ52:OXB52 PGM52:PGX52 PQI52:PQT52 QAE52:QAP52 QKA52:QKL52 QTW52:QUH52 RDS52:RED52 RNO52:RNZ52 RXK52:RXV52 SHG52:SHR52 SRC52:SRN52 TAY52:TBJ52 TKU52:TLF52 TUQ52:TVB52 UEM52:UEX52 UOI52:UOT52 UYE52:UYP52 VIA52:VIL52 VRW52:VSH52 WBS52:WCD52 WLO52:WLZ52 WVK52:WVV52 C65588:N65588 IY65588:JJ65588 SU65588:TF65588 ACQ65588:ADB65588 AMM65588:AMX65588 AWI65588:AWT65588 BGE65588:BGP65588 BQA65588:BQL65588 BZW65588:CAH65588 CJS65588:CKD65588 CTO65588:CTZ65588 DDK65588:DDV65588 DNG65588:DNR65588 DXC65588:DXN65588 EGY65588:EHJ65588 EQU65588:ERF65588 FAQ65588:FBB65588 FKM65588:FKX65588 FUI65588:FUT65588 GEE65588:GEP65588 GOA65588:GOL65588 GXW65588:GYH65588 HHS65588:HID65588 HRO65588:HRZ65588 IBK65588:IBV65588 ILG65588:ILR65588 IVC65588:IVN65588 JEY65588:JFJ65588 JOU65588:JPF65588 JYQ65588:JZB65588 KIM65588:KIX65588 KSI65588:KST65588 LCE65588:LCP65588 LMA65588:LML65588 LVW65588:LWH65588 MFS65588:MGD65588 MPO65588:MPZ65588 MZK65588:MZV65588 NJG65588:NJR65588 NTC65588:NTN65588 OCY65588:ODJ65588 OMU65588:ONF65588 OWQ65588:OXB65588 PGM65588:PGX65588 PQI65588:PQT65588 QAE65588:QAP65588 QKA65588:QKL65588 QTW65588:QUH65588 RDS65588:RED65588 RNO65588:RNZ65588 RXK65588:RXV65588 SHG65588:SHR65588 SRC65588:SRN65588 TAY65588:TBJ65588 TKU65588:TLF65588 TUQ65588:TVB65588 UEM65588:UEX65588 UOI65588:UOT65588 UYE65588:UYP65588 VIA65588:VIL65588 VRW65588:VSH65588 WBS65588:WCD65588 WLO65588:WLZ65588 WVK65588:WVV65588 C131124:N131124 IY131124:JJ131124 SU131124:TF131124 ACQ131124:ADB131124 AMM131124:AMX131124 AWI131124:AWT131124 BGE131124:BGP131124 BQA131124:BQL131124 BZW131124:CAH131124 CJS131124:CKD131124 CTO131124:CTZ131124 DDK131124:DDV131124 DNG131124:DNR131124 DXC131124:DXN131124 EGY131124:EHJ131124 EQU131124:ERF131124 FAQ131124:FBB131124 FKM131124:FKX131124 FUI131124:FUT131124 GEE131124:GEP131124 GOA131124:GOL131124 GXW131124:GYH131124 HHS131124:HID131124 HRO131124:HRZ131124 IBK131124:IBV131124 ILG131124:ILR131124 IVC131124:IVN131124 JEY131124:JFJ131124 JOU131124:JPF131124 JYQ131124:JZB131124 KIM131124:KIX131124 KSI131124:KST131124 LCE131124:LCP131124 LMA131124:LML131124 LVW131124:LWH131124 MFS131124:MGD131124 MPO131124:MPZ131124 MZK131124:MZV131124 NJG131124:NJR131124 NTC131124:NTN131124 OCY131124:ODJ131124 OMU131124:ONF131124 OWQ131124:OXB131124 PGM131124:PGX131124 PQI131124:PQT131124 QAE131124:QAP131124 QKA131124:QKL131124 QTW131124:QUH131124 RDS131124:RED131124 RNO131124:RNZ131124 RXK131124:RXV131124 SHG131124:SHR131124 SRC131124:SRN131124 TAY131124:TBJ131124 TKU131124:TLF131124 TUQ131124:TVB131124 UEM131124:UEX131124 UOI131124:UOT131124 UYE131124:UYP131124 VIA131124:VIL131124 VRW131124:VSH131124 WBS131124:WCD131124 WLO131124:WLZ131124 WVK131124:WVV131124 C196660:N196660 IY196660:JJ196660 SU196660:TF196660 ACQ196660:ADB196660 AMM196660:AMX196660 AWI196660:AWT196660 BGE196660:BGP196660 BQA196660:BQL196660 BZW196660:CAH196660 CJS196660:CKD196660 CTO196660:CTZ196660 DDK196660:DDV196660 DNG196660:DNR196660 DXC196660:DXN196660 EGY196660:EHJ196660 EQU196660:ERF196660 FAQ196660:FBB196660 FKM196660:FKX196660 FUI196660:FUT196660 GEE196660:GEP196660 GOA196660:GOL196660 GXW196660:GYH196660 HHS196660:HID196660 HRO196660:HRZ196660 IBK196660:IBV196660 ILG196660:ILR196660 IVC196660:IVN196660 JEY196660:JFJ196660 JOU196660:JPF196660 JYQ196660:JZB196660 KIM196660:KIX196660 KSI196660:KST196660 LCE196660:LCP196660 LMA196660:LML196660 LVW196660:LWH196660 MFS196660:MGD196660 MPO196660:MPZ196660 MZK196660:MZV196660 NJG196660:NJR196660 NTC196660:NTN196660 OCY196660:ODJ196660 OMU196660:ONF196660 OWQ196660:OXB196660 PGM196660:PGX196660 PQI196660:PQT196660 QAE196660:QAP196660 QKA196660:QKL196660 QTW196660:QUH196660 RDS196660:RED196660 RNO196660:RNZ196660 RXK196660:RXV196660 SHG196660:SHR196660 SRC196660:SRN196660 TAY196660:TBJ196660 TKU196660:TLF196660 TUQ196660:TVB196660 UEM196660:UEX196660 UOI196660:UOT196660 UYE196660:UYP196660 VIA196660:VIL196660 VRW196660:VSH196660 WBS196660:WCD196660 WLO196660:WLZ196660 WVK196660:WVV196660 C262196:N262196 IY262196:JJ262196 SU262196:TF262196 ACQ262196:ADB262196 AMM262196:AMX262196 AWI262196:AWT262196 BGE262196:BGP262196 BQA262196:BQL262196 BZW262196:CAH262196 CJS262196:CKD262196 CTO262196:CTZ262196 DDK262196:DDV262196 DNG262196:DNR262196 DXC262196:DXN262196 EGY262196:EHJ262196 EQU262196:ERF262196 FAQ262196:FBB262196 FKM262196:FKX262196 FUI262196:FUT262196 GEE262196:GEP262196 GOA262196:GOL262196 GXW262196:GYH262196 HHS262196:HID262196 HRO262196:HRZ262196 IBK262196:IBV262196 ILG262196:ILR262196 IVC262196:IVN262196 JEY262196:JFJ262196 JOU262196:JPF262196 JYQ262196:JZB262196 KIM262196:KIX262196 KSI262196:KST262196 LCE262196:LCP262196 LMA262196:LML262196 LVW262196:LWH262196 MFS262196:MGD262196 MPO262196:MPZ262196 MZK262196:MZV262196 NJG262196:NJR262196 NTC262196:NTN262196 OCY262196:ODJ262196 OMU262196:ONF262196 OWQ262196:OXB262196 PGM262196:PGX262196 PQI262196:PQT262196 QAE262196:QAP262196 QKA262196:QKL262196 QTW262196:QUH262196 RDS262196:RED262196 RNO262196:RNZ262196 RXK262196:RXV262196 SHG262196:SHR262196 SRC262196:SRN262196 TAY262196:TBJ262196 TKU262196:TLF262196 TUQ262196:TVB262196 UEM262196:UEX262196 UOI262196:UOT262196 UYE262196:UYP262196 VIA262196:VIL262196 VRW262196:VSH262196 WBS262196:WCD262196 WLO262196:WLZ262196 WVK262196:WVV262196 C327732:N327732 IY327732:JJ327732 SU327732:TF327732 ACQ327732:ADB327732 AMM327732:AMX327732 AWI327732:AWT327732 BGE327732:BGP327732 BQA327732:BQL327732 BZW327732:CAH327732 CJS327732:CKD327732 CTO327732:CTZ327732 DDK327732:DDV327732 DNG327732:DNR327732 DXC327732:DXN327732 EGY327732:EHJ327732 EQU327732:ERF327732 FAQ327732:FBB327732 FKM327732:FKX327732 FUI327732:FUT327732 GEE327732:GEP327732 GOA327732:GOL327732 GXW327732:GYH327732 HHS327732:HID327732 HRO327732:HRZ327732 IBK327732:IBV327732 ILG327732:ILR327732 IVC327732:IVN327732 JEY327732:JFJ327732 JOU327732:JPF327732 JYQ327732:JZB327732 KIM327732:KIX327732 KSI327732:KST327732 LCE327732:LCP327732 LMA327732:LML327732 LVW327732:LWH327732 MFS327732:MGD327732 MPO327732:MPZ327732 MZK327732:MZV327732 NJG327732:NJR327732 NTC327732:NTN327732 OCY327732:ODJ327732 OMU327732:ONF327732 OWQ327732:OXB327732 PGM327732:PGX327732 PQI327732:PQT327732 QAE327732:QAP327732 QKA327732:QKL327732 QTW327732:QUH327732 RDS327732:RED327732 RNO327732:RNZ327732 RXK327732:RXV327732 SHG327732:SHR327732 SRC327732:SRN327732 TAY327732:TBJ327732 TKU327732:TLF327732 TUQ327732:TVB327732 UEM327732:UEX327732 UOI327732:UOT327732 UYE327732:UYP327732 VIA327732:VIL327732 VRW327732:VSH327732 WBS327732:WCD327732 WLO327732:WLZ327732 WVK327732:WVV327732 C393268:N393268 IY393268:JJ393268 SU393268:TF393268 ACQ393268:ADB393268 AMM393268:AMX393268 AWI393268:AWT393268 BGE393268:BGP393268 BQA393268:BQL393268 BZW393268:CAH393268 CJS393268:CKD393268 CTO393268:CTZ393268 DDK393268:DDV393268 DNG393268:DNR393268 DXC393268:DXN393268 EGY393268:EHJ393268 EQU393268:ERF393268 FAQ393268:FBB393268 FKM393268:FKX393268 FUI393268:FUT393268 GEE393268:GEP393268 GOA393268:GOL393268 GXW393268:GYH393268 HHS393268:HID393268 HRO393268:HRZ393268 IBK393268:IBV393268 ILG393268:ILR393268 IVC393268:IVN393268 JEY393268:JFJ393268 JOU393268:JPF393268 JYQ393268:JZB393268 KIM393268:KIX393268 KSI393268:KST393268 LCE393268:LCP393268 LMA393268:LML393268 LVW393268:LWH393268 MFS393268:MGD393268 MPO393268:MPZ393268 MZK393268:MZV393268 NJG393268:NJR393268 NTC393268:NTN393268 OCY393268:ODJ393268 OMU393268:ONF393268 OWQ393268:OXB393268 PGM393268:PGX393268 PQI393268:PQT393268 QAE393268:QAP393268 QKA393268:QKL393268 QTW393268:QUH393268 RDS393268:RED393268 RNO393268:RNZ393268 RXK393268:RXV393268 SHG393268:SHR393268 SRC393268:SRN393268 TAY393268:TBJ393268 TKU393268:TLF393268 TUQ393268:TVB393268 UEM393268:UEX393268 UOI393268:UOT393268 UYE393268:UYP393268 VIA393268:VIL393268 VRW393268:VSH393268 WBS393268:WCD393268 WLO393268:WLZ393268 WVK393268:WVV393268 C458804:N458804 IY458804:JJ458804 SU458804:TF458804 ACQ458804:ADB458804 AMM458804:AMX458804 AWI458804:AWT458804 BGE458804:BGP458804 BQA458804:BQL458804 BZW458804:CAH458804 CJS458804:CKD458804 CTO458804:CTZ458804 DDK458804:DDV458804 DNG458804:DNR458804 DXC458804:DXN458804 EGY458804:EHJ458804 EQU458804:ERF458804 FAQ458804:FBB458804 FKM458804:FKX458804 FUI458804:FUT458804 GEE458804:GEP458804 GOA458804:GOL458804 GXW458804:GYH458804 HHS458804:HID458804 HRO458804:HRZ458804 IBK458804:IBV458804 ILG458804:ILR458804 IVC458804:IVN458804 JEY458804:JFJ458804 JOU458804:JPF458804 JYQ458804:JZB458804 KIM458804:KIX458804 KSI458804:KST458804 LCE458804:LCP458804 LMA458804:LML458804 LVW458804:LWH458804 MFS458804:MGD458804 MPO458804:MPZ458804 MZK458804:MZV458804 NJG458804:NJR458804 NTC458804:NTN458804 OCY458804:ODJ458804 OMU458804:ONF458804 OWQ458804:OXB458804 PGM458804:PGX458804 PQI458804:PQT458804 QAE458804:QAP458804 QKA458804:QKL458804 QTW458804:QUH458804 RDS458804:RED458804 RNO458804:RNZ458804 RXK458804:RXV458804 SHG458804:SHR458804 SRC458804:SRN458804 TAY458804:TBJ458804 TKU458804:TLF458804 TUQ458804:TVB458804 UEM458804:UEX458804 UOI458804:UOT458804 UYE458804:UYP458804 VIA458804:VIL458804 VRW458804:VSH458804 WBS458804:WCD458804 WLO458804:WLZ458804 WVK458804:WVV458804 C524340:N524340 IY524340:JJ524340 SU524340:TF524340 ACQ524340:ADB524340 AMM524340:AMX524340 AWI524340:AWT524340 BGE524340:BGP524340 BQA524340:BQL524340 BZW524340:CAH524340 CJS524340:CKD524340 CTO524340:CTZ524340 DDK524340:DDV524340 DNG524340:DNR524340 DXC524340:DXN524340 EGY524340:EHJ524340 EQU524340:ERF524340 FAQ524340:FBB524340 FKM524340:FKX524340 FUI524340:FUT524340 GEE524340:GEP524340 GOA524340:GOL524340 GXW524340:GYH524340 HHS524340:HID524340 HRO524340:HRZ524340 IBK524340:IBV524340 ILG524340:ILR524340 IVC524340:IVN524340 JEY524340:JFJ524340 JOU524340:JPF524340 JYQ524340:JZB524340 KIM524340:KIX524340 KSI524340:KST524340 LCE524340:LCP524340 LMA524340:LML524340 LVW524340:LWH524340 MFS524340:MGD524340 MPO524340:MPZ524340 MZK524340:MZV524340 NJG524340:NJR524340 NTC524340:NTN524340 OCY524340:ODJ524340 OMU524340:ONF524340 OWQ524340:OXB524340 PGM524340:PGX524340 PQI524340:PQT524340 QAE524340:QAP524340 QKA524340:QKL524340 QTW524340:QUH524340 RDS524340:RED524340 RNO524340:RNZ524340 RXK524340:RXV524340 SHG524340:SHR524340 SRC524340:SRN524340 TAY524340:TBJ524340 TKU524340:TLF524340 TUQ524340:TVB524340 UEM524340:UEX524340 UOI524340:UOT524340 UYE524340:UYP524340 VIA524340:VIL524340 VRW524340:VSH524340 WBS524340:WCD524340 WLO524340:WLZ524340 WVK524340:WVV524340 C589876:N589876 IY589876:JJ589876 SU589876:TF589876 ACQ589876:ADB589876 AMM589876:AMX589876 AWI589876:AWT589876 BGE589876:BGP589876 BQA589876:BQL589876 BZW589876:CAH589876 CJS589876:CKD589876 CTO589876:CTZ589876 DDK589876:DDV589876 DNG589876:DNR589876 DXC589876:DXN589876 EGY589876:EHJ589876 EQU589876:ERF589876 FAQ589876:FBB589876 FKM589876:FKX589876 FUI589876:FUT589876 GEE589876:GEP589876 GOA589876:GOL589876 GXW589876:GYH589876 HHS589876:HID589876 HRO589876:HRZ589876 IBK589876:IBV589876 ILG589876:ILR589876 IVC589876:IVN589876 JEY589876:JFJ589876 JOU589876:JPF589876 JYQ589876:JZB589876 KIM589876:KIX589876 KSI589876:KST589876 LCE589876:LCP589876 LMA589876:LML589876 LVW589876:LWH589876 MFS589876:MGD589876 MPO589876:MPZ589876 MZK589876:MZV589876 NJG589876:NJR589876 NTC589876:NTN589876 OCY589876:ODJ589876 OMU589876:ONF589876 OWQ589876:OXB589876 PGM589876:PGX589876 PQI589876:PQT589876 QAE589876:QAP589876 QKA589876:QKL589876 QTW589876:QUH589876 RDS589876:RED589876 RNO589876:RNZ589876 RXK589876:RXV589876 SHG589876:SHR589876 SRC589876:SRN589876 TAY589876:TBJ589876 TKU589876:TLF589876 TUQ589876:TVB589876 UEM589876:UEX589876 UOI589876:UOT589876 UYE589876:UYP589876 VIA589876:VIL589876 VRW589876:VSH589876 WBS589876:WCD589876 WLO589876:WLZ589876 WVK589876:WVV589876 C655412:N655412 IY655412:JJ655412 SU655412:TF655412 ACQ655412:ADB655412 AMM655412:AMX655412 AWI655412:AWT655412 BGE655412:BGP655412 BQA655412:BQL655412 BZW655412:CAH655412 CJS655412:CKD655412 CTO655412:CTZ655412 DDK655412:DDV655412 DNG655412:DNR655412 DXC655412:DXN655412 EGY655412:EHJ655412 EQU655412:ERF655412 FAQ655412:FBB655412 FKM655412:FKX655412 FUI655412:FUT655412 GEE655412:GEP655412 GOA655412:GOL655412 GXW655412:GYH655412 HHS655412:HID655412 HRO655412:HRZ655412 IBK655412:IBV655412 ILG655412:ILR655412 IVC655412:IVN655412 JEY655412:JFJ655412 JOU655412:JPF655412 JYQ655412:JZB655412 KIM655412:KIX655412 KSI655412:KST655412 LCE655412:LCP655412 LMA655412:LML655412 LVW655412:LWH655412 MFS655412:MGD655412 MPO655412:MPZ655412 MZK655412:MZV655412 NJG655412:NJR655412 NTC655412:NTN655412 OCY655412:ODJ655412 OMU655412:ONF655412 OWQ655412:OXB655412 PGM655412:PGX655412 PQI655412:PQT655412 QAE655412:QAP655412 QKA655412:QKL655412 QTW655412:QUH655412 RDS655412:RED655412 RNO655412:RNZ655412 RXK655412:RXV655412 SHG655412:SHR655412 SRC655412:SRN655412 TAY655412:TBJ655412 TKU655412:TLF655412 TUQ655412:TVB655412 UEM655412:UEX655412 UOI655412:UOT655412 UYE655412:UYP655412 VIA655412:VIL655412 VRW655412:VSH655412 WBS655412:WCD655412 WLO655412:WLZ655412 WVK655412:WVV655412 C720948:N720948 IY720948:JJ720948 SU720948:TF720948 ACQ720948:ADB720948 AMM720948:AMX720948 AWI720948:AWT720948 BGE720948:BGP720948 BQA720948:BQL720948 BZW720948:CAH720948 CJS720948:CKD720948 CTO720948:CTZ720948 DDK720948:DDV720948 DNG720948:DNR720948 DXC720948:DXN720948 EGY720948:EHJ720948 EQU720948:ERF720948 FAQ720948:FBB720948 FKM720948:FKX720948 FUI720948:FUT720948 GEE720948:GEP720948 GOA720948:GOL720948 GXW720948:GYH720948 HHS720948:HID720948 HRO720948:HRZ720948 IBK720948:IBV720948 ILG720948:ILR720948 IVC720948:IVN720948 JEY720948:JFJ720948 JOU720948:JPF720948 JYQ720948:JZB720948 KIM720948:KIX720948 KSI720948:KST720948 LCE720948:LCP720948 LMA720948:LML720948 LVW720948:LWH720948 MFS720948:MGD720948 MPO720948:MPZ720948 MZK720948:MZV720948 NJG720948:NJR720948 NTC720948:NTN720948 OCY720948:ODJ720948 OMU720948:ONF720948 OWQ720948:OXB720948 PGM720948:PGX720948 PQI720948:PQT720948 QAE720948:QAP720948 QKA720948:QKL720948 QTW720948:QUH720948 RDS720948:RED720948 RNO720948:RNZ720948 RXK720948:RXV720948 SHG720948:SHR720948 SRC720948:SRN720948 TAY720948:TBJ720948 TKU720948:TLF720948 TUQ720948:TVB720948 UEM720948:UEX720948 UOI720948:UOT720948 UYE720948:UYP720948 VIA720948:VIL720948 VRW720948:VSH720948 WBS720948:WCD720948 WLO720948:WLZ720948 WVK720948:WVV720948 C786484:N786484 IY786484:JJ786484 SU786484:TF786484 ACQ786484:ADB786484 AMM786484:AMX786484 AWI786484:AWT786484 BGE786484:BGP786484 BQA786484:BQL786484 BZW786484:CAH786484 CJS786484:CKD786484 CTO786484:CTZ786484 DDK786484:DDV786484 DNG786484:DNR786484 DXC786484:DXN786484 EGY786484:EHJ786484 EQU786484:ERF786484 FAQ786484:FBB786484 FKM786484:FKX786484 FUI786484:FUT786484 GEE786484:GEP786484 GOA786484:GOL786484 GXW786484:GYH786484 HHS786484:HID786484 HRO786484:HRZ786484 IBK786484:IBV786484 ILG786484:ILR786484 IVC786484:IVN786484 JEY786484:JFJ786484 JOU786484:JPF786484 JYQ786484:JZB786484 KIM786484:KIX786484 KSI786484:KST786484 LCE786484:LCP786484 LMA786484:LML786484 LVW786484:LWH786484 MFS786484:MGD786484 MPO786484:MPZ786484 MZK786484:MZV786484 NJG786484:NJR786484 NTC786484:NTN786484 OCY786484:ODJ786484 OMU786484:ONF786484 OWQ786484:OXB786484 PGM786484:PGX786484 PQI786484:PQT786484 QAE786484:QAP786484 QKA786484:QKL786484 QTW786484:QUH786484 RDS786484:RED786484 RNO786484:RNZ786484 RXK786484:RXV786484 SHG786484:SHR786484 SRC786484:SRN786484 TAY786484:TBJ786484 TKU786484:TLF786484 TUQ786484:TVB786484 UEM786484:UEX786484 UOI786484:UOT786484 UYE786484:UYP786484 VIA786484:VIL786484 VRW786484:VSH786484 WBS786484:WCD786484 WLO786484:WLZ786484 WVK786484:WVV786484 C852020:N852020 IY852020:JJ852020 SU852020:TF852020 ACQ852020:ADB852020 AMM852020:AMX852020 AWI852020:AWT852020 BGE852020:BGP852020 BQA852020:BQL852020 BZW852020:CAH852020 CJS852020:CKD852020 CTO852020:CTZ852020 DDK852020:DDV852020 DNG852020:DNR852020 DXC852020:DXN852020 EGY852020:EHJ852020 EQU852020:ERF852020 FAQ852020:FBB852020 FKM852020:FKX852020 FUI852020:FUT852020 GEE852020:GEP852020 GOA852020:GOL852020 GXW852020:GYH852020 HHS852020:HID852020 HRO852020:HRZ852020 IBK852020:IBV852020 ILG852020:ILR852020 IVC852020:IVN852020 JEY852020:JFJ852020 JOU852020:JPF852020 JYQ852020:JZB852020 KIM852020:KIX852020 KSI852020:KST852020 LCE852020:LCP852020 LMA852020:LML852020 LVW852020:LWH852020 MFS852020:MGD852020 MPO852020:MPZ852020 MZK852020:MZV852020 NJG852020:NJR852020 NTC852020:NTN852020 OCY852020:ODJ852020 OMU852020:ONF852020 OWQ852020:OXB852020 PGM852020:PGX852020 PQI852020:PQT852020 QAE852020:QAP852020 QKA852020:QKL852020 QTW852020:QUH852020 RDS852020:RED852020 RNO852020:RNZ852020 RXK852020:RXV852020 SHG852020:SHR852020 SRC852020:SRN852020 TAY852020:TBJ852020 TKU852020:TLF852020 TUQ852020:TVB852020 UEM852020:UEX852020 UOI852020:UOT852020 UYE852020:UYP852020 VIA852020:VIL852020 VRW852020:VSH852020 WBS852020:WCD852020 WLO852020:WLZ852020 WVK852020:WVV852020 C917556:N917556 IY917556:JJ917556 SU917556:TF917556 ACQ917556:ADB917556 AMM917556:AMX917556 AWI917556:AWT917556 BGE917556:BGP917556 BQA917556:BQL917556 BZW917556:CAH917556 CJS917556:CKD917556 CTO917556:CTZ917556 DDK917556:DDV917556 DNG917556:DNR917556 DXC917556:DXN917556 EGY917556:EHJ917556 EQU917556:ERF917556 FAQ917556:FBB917556 FKM917556:FKX917556 FUI917556:FUT917556 GEE917556:GEP917556 GOA917556:GOL917556 GXW917556:GYH917556 HHS917556:HID917556 HRO917556:HRZ917556 IBK917556:IBV917556 ILG917556:ILR917556 IVC917556:IVN917556 JEY917556:JFJ917556 JOU917556:JPF917556 JYQ917556:JZB917556 KIM917556:KIX917556 KSI917556:KST917556 LCE917556:LCP917556 LMA917556:LML917556 LVW917556:LWH917556 MFS917556:MGD917556 MPO917556:MPZ917556 MZK917556:MZV917556 NJG917556:NJR917556 NTC917556:NTN917556 OCY917556:ODJ917556 OMU917556:ONF917556 OWQ917556:OXB917556 PGM917556:PGX917556 PQI917556:PQT917556 QAE917556:QAP917556 QKA917556:QKL917556 QTW917556:QUH917556 RDS917556:RED917556 RNO917556:RNZ917556 RXK917556:RXV917556 SHG917556:SHR917556 SRC917556:SRN917556 TAY917556:TBJ917556 TKU917556:TLF917556 TUQ917556:TVB917556 UEM917556:UEX917556 UOI917556:UOT917556 UYE917556:UYP917556 VIA917556:VIL917556 VRW917556:VSH917556 WBS917556:WCD917556 WLO917556:WLZ917556 WVK917556:WVV917556 C983092:N983092 IY983092:JJ983092 SU983092:TF983092 ACQ983092:ADB983092 AMM983092:AMX983092 AWI983092:AWT983092 BGE983092:BGP983092 BQA983092:BQL983092 BZW983092:CAH983092 CJS983092:CKD983092 CTO983092:CTZ983092 DDK983092:DDV983092 DNG983092:DNR983092 DXC983092:DXN983092 EGY983092:EHJ983092 EQU983092:ERF983092 FAQ983092:FBB983092 FKM983092:FKX983092 FUI983092:FUT983092 GEE983092:GEP983092 GOA983092:GOL983092 GXW983092:GYH983092 HHS983092:HID983092 HRO983092:HRZ983092 IBK983092:IBV983092 ILG983092:ILR983092 IVC983092:IVN983092 JEY983092:JFJ983092 JOU983092:JPF983092 JYQ983092:JZB983092 KIM983092:KIX983092 KSI983092:KST983092 LCE983092:LCP983092 LMA983092:LML983092 LVW983092:LWH983092 MFS983092:MGD983092 MPO983092:MPZ983092 MZK983092:MZV983092 NJG983092:NJR983092 NTC983092:NTN983092 OCY983092:ODJ983092 OMU983092:ONF983092 OWQ983092:OXB983092 PGM983092:PGX983092 PQI983092:PQT983092 QAE983092:QAP983092 QKA983092:QKL983092 QTW983092:QUH983092 RDS983092:RED983092 RNO983092:RNZ983092 RXK983092:RXV983092 SHG983092:SHR983092 SRC983092:SRN983092 TAY983092:TBJ983092 TKU983092:TLF983092 TUQ983092:TVB983092 UEM983092:UEX983092 UOI983092:UOT983092 UYE983092:UYP983092 VIA983092:VIL983092 VRW983092:VSH983092 WBS983092:WCD983092 WLO983092:WLZ983092 WVK983092:WVV983092</xm:sqref>
        </x14:dataValidation>
        <x14:dataValidation type="list" showInputMessage="1" showErrorMessage="1" xr:uid="{F18C915B-D00C-415F-B4AC-F726C9514F3C}">
          <x14:formula1>
            <xm:f>Вид_Экзамена</xm:f>
          </x14:formula1>
          <xm:sqref>C15:N15 IY15:JJ15 SU15:TF15 ACQ15:ADB15 AMM15:AMX15 AWI15:AWT15 BGE15:BGP15 BQA15:BQL15 BZW15:CAH15 CJS15:CKD15 CTO15:CTZ15 DDK15:DDV15 DNG15:DNR15 DXC15:DXN15 EGY15:EHJ15 EQU15:ERF15 FAQ15:FBB15 FKM15:FKX15 FUI15:FUT15 GEE15:GEP15 GOA15:GOL15 GXW15:GYH15 HHS15:HID15 HRO15:HRZ15 IBK15:IBV15 ILG15:ILR15 IVC15:IVN15 JEY15:JFJ15 JOU15:JPF15 JYQ15:JZB15 KIM15:KIX15 KSI15:KST15 LCE15:LCP15 LMA15:LML15 LVW15:LWH15 MFS15:MGD15 MPO15:MPZ15 MZK15:MZV15 NJG15:NJR15 NTC15:NTN15 OCY15:ODJ15 OMU15:ONF15 OWQ15:OXB15 PGM15:PGX15 PQI15:PQT15 QAE15:QAP15 QKA15:QKL15 QTW15:QUH15 RDS15:RED15 RNO15:RNZ15 RXK15:RXV15 SHG15:SHR15 SRC15:SRN15 TAY15:TBJ15 TKU15:TLF15 TUQ15:TVB15 UEM15:UEX15 UOI15:UOT15 UYE15:UYP15 VIA15:VIL15 VRW15:VSH15 WBS15:WCD15 WLO15:WLZ15 WVK15:WVV15 C65551:N65551 IY65551:JJ65551 SU65551:TF65551 ACQ65551:ADB65551 AMM65551:AMX65551 AWI65551:AWT65551 BGE65551:BGP65551 BQA65551:BQL65551 BZW65551:CAH65551 CJS65551:CKD65551 CTO65551:CTZ65551 DDK65551:DDV65551 DNG65551:DNR65551 DXC65551:DXN65551 EGY65551:EHJ65551 EQU65551:ERF65551 FAQ65551:FBB65551 FKM65551:FKX65551 FUI65551:FUT65551 GEE65551:GEP65551 GOA65551:GOL65551 GXW65551:GYH65551 HHS65551:HID65551 HRO65551:HRZ65551 IBK65551:IBV65551 ILG65551:ILR65551 IVC65551:IVN65551 JEY65551:JFJ65551 JOU65551:JPF65551 JYQ65551:JZB65551 KIM65551:KIX65551 KSI65551:KST65551 LCE65551:LCP65551 LMA65551:LML65551 LVW65551:LWH65551 MFS65551:MGD65551 MPO65551:MPZ65551 MZK65551:MZV65551 NJG65551:NJR65551 NTC65551:NTN65551 OCY65551:ODJ65551 OMU65551:ONF65551 OWQ65551:OXB65551 PGM65551:PGX65551 PQI65551:PQT65551 QAE65551:QAP65551 QKA65551:QKL65551 QTW65551:QUH65551 RDS65551:RED65551 RNO65551:RNZ65551 RXK65551:RXV65551 SHG65551:SHR65551 SRC65551:SRN65551 TAY65551:TBJ65551 TKU65551:TLF65551 TUQ65551:TVB65551 UEM65551:UEX65551 UOI65551:UOT65551 UYE65551:UYP65551 VIA65551:VIL65551 VRW65551:VSH65551 WBS65551:WCD65551 WLO65551:WLZ65551 WVK65551:WVV65551 C131087:N131087 IY131087:JJ131087 SU131087:TF131087 ACQ131087:ADB131087 AMM131087:AMX131087 AWI131087:AWT131087 BGE131087:BGP131087 BQA131087:BQL131087 BZW131087:CAH131087 CJS131087:CKD131087 CTO131087:CTZ131087 DDK131087:DDV131087 DNG131087:DNR131087 DXC131087:DXN131087 EGY131087:EHJ131087 EQU131087:ERF131087 FAQ131087:FBB131087 FKM131087:FKX131087 FUI131087:FUT131087 GEE131087:GEP131087 GOA131087:GOL131087 GXW131087:GYH131087 HHS131087:HID131087 HRO131087:HRZ131087 IBK131087:IBV131087 ILG131087:ILR131087 IVC131087:IVN131087 JEY131087:JFJ131087 JOU131087:JPF131087 JYQ131087:JZB131087 KIM131087:KIX131087 KSI131087:KST131087 LCE131087:LCP131087 LMA131087:LML131087 LVW131087:LWH131087 MFS131087:MGD131087 MPO131087:MPZ131087 MZK131087:MZV131087 NJG131087:NJR131087 NTC131087:NTN131087 OCY131087:ODJ131087 OMU131087:ONF131087 OWQ131087:OXB131087 PGM131087:PGX131087 PQI131087:PQT131087 QAE131087:QAP131087 QKA131087:QKL131087 QTW131087:QUH131087 RDS131087:RED131087 RNO131087:RNZ131087 RXK131087:RXV131087 SHG131087:SHR131087 SRC131087:SRN131087 TAY131087:TBJ131087 TKU131087:TLF131087 TUQ131087:TVB131087 UEM131087:UEX131087 UOI131087:UOT131087 UYE131087:UYP131087 VIA131087:VIL131087 VRW131087:VSH131087 WBS131087:WCD131087 WLO131087:WLZ131087 WVK131087:WVV131087 C196623:N196623 IY196623:JJ196623 SU196623:TF196623 ACQ196623:ADB196623 AMM196623:AMX196623 AWI196623:AWT196623 BGE196623:BGP196623 BQA196623:BQL196623 BZW196623:CAH196623 CJS196623:CKD196623 CTO196623:CTZ196623 DDK196623:DDV196623 DNG196623:DNR196623 DXC196623:DXN196623 EGY196623:EHJ196623 EQU196623:ERF196623 FAQ196623:FBB196623 FKM196623:FKX196623 FUI196623:FUT196623 GEE196623:GEP196623 GOA196623:GOL196623 GXW196623:GYH196623 HHS196623:HID196623 HRO196623:HRZ196623 IBK196623:IBV196623 ILG196623:ILR196623 IVC196623:IVN196623 JEY196623:JFJ196623 JOU196623:JPF196623 JYQ196623:JZB196623 KIM196623:KIX196623 KSI196623:KST196623 LCE196623:LCP196623 LMA196623:LML196623 LVW196623:LWH196623 MFS196623:MGD196623 MPO196623:MPZ196623 MZK196623:MZV196623 NJG196623:NJR196623 NTC196623:NTN196623 OCY196623:ODJ196623 OMU196623:ONF196623 OWQ196623:OXB196623 PGM196623:PGX196623 PQI196623:PQT196623 QAE196623:QAP196623 QKA196623:QKL196623 QTW196623:QUH196623 RDS196623:RED196623 RNO196623:RNZ196623 RXK196623:RXV196623 SHG196623:SHR196623 SRC196623:SRN196623 TAY196623:TBJ196623 TKU196623:TLF196623 TUQ196623:TVB196623 UEM196623:UEX196623 UOI196623:UOT196623 UYE196623:UYP196623 VIA196623:VIL196623 VRW196623:VSH196623 WBS196623:WCD196623 WLO196623:WLZ196623 WVK196623:WVV196623 C262159:N262159 IY262159:JJ262159 SU262159:TF262159 ACQ262159:ADB262159 AMM262159:AMX262159 AWI262159:AWT262159 BGE262159:BGP262159 BQA262159:BQL262159 BZW262159:CAH262159 CJS262159:CKD262159 CTO262159:CTZ262159 DDK262159:DDV262159 DNG262159:DNR262159 DXC262159:DXN262159 EGY262159:EHJ262159 EQU262159:ERF262159 FAQ262159:FBB262159 FKM262159:FKX262159 FUI262159:FUT262159 GEE262159:GEP262159 GOA262159:GOL262159 GXW262159:GYH262159 HHS262159:HID262159 HRO262159:HRZ262159 IBK262159:IBV262159 ILG262159:ILR262159 IVC262159:IVN262159 JEY262159:JFJ262159 JOU262159:JPF262159 JYQ262159:JZB262159 KIM262159:KIX262159 KSI262159:KST262159 LCE262159:LCP262159 LMA262159:LML262159 LVW262159:LWH262159 MFS262159:MGD262159 MPO262159:MPZ262159 MZK262159:MZV262159 NJG262159:NJR262159 NTC262159:NTN262159 OCY262159:ODJ262159 OMU262159:ONF262159 OWQ262159:OXB262159 PGM262159:PGX262159 PQI262159:PQT262159 QAE262159:QAP262159 QKA262159:QKL262159 QTW262159:QUH262159 RDS262159:RED262159 RNO262159:RNZ262159 RXK262159:RXV262159 SHG262159:SHR262159 SRC262159:SRN262159 TAY262159:TBJ262159 TKU262159:TLF262159 TUQ262159:TVB262159 UEM262159:UEX262159 UOI262159:UOT262159 UYE262159:UYP262159 VIA262159:VIL262159 VRW262159:VSH262159 WBS262159:WCD262159 WLO262159:WLZ262159 WVK262159:WVV262159 C327695:N327695 IY327695:JJ327695 SU327695:TF327695 ACQ327695:ADB327695 AMM327695:AMX327695 AWI327695:AWT327695 BGE327695:BGP327695 BQA327695:BQL327695 BZW327695:CAH327695 CJS327695:CKD327695 CTO327695:CTZ327695 DDK327695:DDV327695 DNG327695:DNR327695 DXC327695:DXN327695 EGY327695:EHJ327695 EQU327695:ERF327695 FAQ327695:FBB327695 FKM327695:FKX327695 FUI327695:FUT327695 GEE327695:GEP327695 GOA327695:GOL327695 GXW327695:GYH327695 HHS327695:HID327695 HRO327695:HRZ327695 IBK327695:IBV327695 ILG327695:ILR327695 IVC327695:IVN327695 JEY327695:JFJ327695 JOU327695:JPF327695 JYQ327695:JZB327695 KIM327695:KIX327695 KSI327695:KST327695 LCE327695:LCP327695 LMA327695:LML327695 LVW327695:LWH327695 MFS327695:MGD327695 MPO327695:MPZ327695 MZK327695:MZV327695 NJG327695:NJR327695 NTC327695:NTN327695 OCY327695:ODJ327695 OMU327695:ONF327695 OWQ327695:OXB327695 PGM327695:PGX327695 PQI327695:PQT327695 QAE327695:QAP327695 QKA327695:QKL327695 QTW327695:QUH327695 RDS327695:RED327695 RNO327695:RNZ327695 RXK327695:RXV327695 SHG327695:SHR327695 SRC327695:SRN327695 TAY327695:TBJ327695 TKU327695:TLF327695 TUQ327695:TVB327695 UEM327695:UEX327695 UOI327695:UOT327695 UYE327695:UYP327695 VIA327695:VIL327695 VRW327695:VSH327695 WBS327695:WCD327695 WLO327695:WLZ327695 WVK327695:WVV327695 C393231:N393231 IY393231:JJ393231 SU393231:TF393231 ACQ393231:ADB393231 AMM393231:AMX393231 AWI393231:AWT393231 BGE393231:BGP393231 BQA393231:BQL393231 BZW393231:CAH393231 CJS393231:CKD393231 CTO393231:CTZ393231 DDK393231:DDV393231 DNG393231:DNR393231 DXC393231:DXN393231 EGY393231:EHJ393231 EQU393231:ERF393231 FAQ393231:FBB393231 FKM393231:FKX393231 FUI393231:FUT393231 GEE393231:GEP393231 GOA393231:GOL393231 GXW393231:GYH393231 HHS393231:HID393231 HRO393231:HRZ393231 IBK393231:IBV393231 ILG393231:ILR393231 IVC393231:IVN393231 JEY393231:JFJ393231 JOU393231:JPF393231 JYQ393231:JZB393231 KIM393231:KIX393231 KSI393231:KST393231 LCE393231:LCP393231 LMA393231:LML393231 LVW393231:LWH393231 MFS393231:MGD393231 MPO393231:MPZ393231 MZK393231:MZV393231 NJG393231:NJR393231 NTC393231:NTN393231 OCY393231:ODJ393231 OMU393231:ONF393231 OWQ393231:OXB393231 PGM393231:PGX393231 PQI393231:PQT393231 QAE393231:QAP393231 QKA393231:QKL393231 QTW393231:QUH393231 RDS393231:RED393231 RNO393231:RNZ393231 RXK393231:RXV393231 SHG393231:SHR393231 SRC393231:SRN393231 TAY393231:TBJ393231 TKU393231:TLF393231 TUQ393231:TVB393231 UEM393231:UEX393231 UOI393231:UOT393231 UYE393231:UYP393231 VIA393231:VIL393231 VRW393231:VSH393231 WBS393231:WCD393231 WLO393231:WLZ393231 WVK393231:WVV393231 C458767:N458767 IY458767:JJ458767 SU458767:TF458767 ACQ458767:ADB458767 AMM458767:AMX458767 AWI458767:AWT458767 BGE458767:BGP458767 BQA458767:BQL458767 BZW458767:CAH458767 CJS458767:CKD458767 CTO458767:CTZ458767 DDK458767:DDV458767 DNG458767:DNR458767 DXC458767:DXN458767 EGY458767:EHJ458767 EQU458767:ERF458767 FAQ458767:FBB458767 FKM458767:FKX458767 FUI458767:FUT458767 GEE458767:GEP458767 GOA458767:GOL458767 GXW458767:GYH458767 HHS458767:HID458767 HRO458767:HRZ458767 IBK458767:IBV458767 ILG458767:ILR458767 IVC458767:IVN458767 JEY458767:JFJ458767 JOU458767:JPF458767 JYQ458767:JZB458767 KIM458767:KIX458767 KSI458767:KST458767 LCE458767:LCP458767 LMA458767:LML458767 LVW458767:LWH458767 MFS458767:MGD458767 MPO458767:MPZ458767 MZK458767:MZV458767 NJG458767:NJR458767 NTC458767:NTN458767 OCY458767:ODJ458767 OMU458767:ONF458767 OWQ458767:OXB458767 PGM458767:PGX458767 PQI458767:PQT458767 QAE458767:QAP458767 QKA458767:QKL458767 QTW458767:QUH458767 RDS458767:RED458767 RNO458767:RNZ458767 RXK458767:RXV458767 SHG458767:SHR458767 SRC458767:SRN458767 TAY458767:TBJ458767 TKU458767:TLF458767 TUQ458767:TVB458767 UEM458767:UEX458767 UOI458767:UOT458767 UYE458767:UYP458767 VIA458767:VIL458767 VRW458767:VSH458767 WBS458767:WCD458767 WLO458767:WLZ458767 WVK458767:WVV458767 C524303:N524303 IY524303:JJ524303 SU524303:TF524303 ACQ524303:ADB524303 AMM524303:AMX524303 AWI524303:AWT524303 BGE524303:BGP524303 BQA524303:BQL524303 BZW524303:CAH524303 CJS524303:CKD524303 CTO524303:CTZ524303 DDK524303:DDV524303 DNG524303:DNR524303 DXC524303:DXN524303 EGY524303:EHJ524303 EQU524303:ERF524303 FAQ524303:FBB524303 FKM524303:FKX524303 FUI524303:FUT524303 GEE524303:GEP524303 GOA524303:GOL524303 GXW524303:GYH524303 HHS524303:HID524303 HRO524303:HRZ524303 IBK524303:IBV524303 ILG524303:ILR524303 IVC524303:IVN524303 JEY524303:JFJ524303 JOU524303:JPF524303 JYQ524303:JZB524303 KIM524303:KIX524303 KSI524303:KST524303 LCE524303:LCP524303 LMA524303:LML524303 LVW524303:LWH524303 MFS524303:MGD524303 MPO524303:MPZ524303 MZK524303:MZV524303 NJG524303:NJR524303 NTC524303:NTN524303 OCY524303:ODJ524303 OMU524303:ONF524303 OWQ524303:OXB524303 PGM524303:PGX524303 PQI524303:PQT524303 QAE524303:QAP524303 QKA524303:QKL524303 QTW524303:QUH524303 RDS524303:RED524303 RNO524303:RNZ524303 RXK524303:RXV524303 SHG524303:SHR524303 SRC524303:SRN524303 TAY524303:TBJ524303 TKU524303:TLF524303 TUQ524303:TVB524303 UEM524303:UEX524303 UOI524303:UOT524303 UYE524303:UYP524303 VIA524303:VIL524303 VRW524303:VSH524303 WBS524303:WCD524303 WLO524303:WLZ524303 WVK524303:WVV524303 C589839:N589839 IY589839:JJ589839 SU589839:TF589839 ACQ589839:ADB589839 AMM589839:AMX589839 AWI589839:AWT589839 BGE589839:BGP589839 BQA589839:BQL589839 BZW589839:CAH589839 CJS589839:CKD589839 CTO589839:CTZ589839 DDK589839:DDV589839 DNG589839:DNR589839 DXC589839:DXN589839 EGY589839:EHJ589839 EQU589839:ERF589839 FAQ589839:FBB589839 FKM589839:FKX589839 FUI589839:FUT589839 GEE589839:GEP589839 GOA589839:GOL589839 GXW589839:GYH589839 HHS589839:HID589839 HRO589839:HRZ589839 IBK589839:IBV589839 ILG589839:ILR589839 IVC589839:IVN589839 JEY589839:JFJ589839 JOU589839:JPF589839 JYQ589839:JZB589839 KIM589839:KIX589839 KSI589839:KST589839 LCE589839:LCP589839 LMA589839:LML589839 LVW589839:LWH589839 MFS589839:MGD589839 MPO589839:MPZ589839 MZK589839:MZV589839 NJG589839:NJR589839 NTC589839:NTN589839 OCY589839:ODJ589839 OMU589839:ONF589839 OWQ589839:OXB589839 PGM589839:PGX589839 PQI589839:PQT589839 QAE589839:QAP589839 QKA589839:QKL589839 QTW589839:QUH589839 RDS589839:RED589839 RNO589839:RNZ589839 RXK589839:RXV589839 SHG589839:SHR589839 SRC589839:SRN589839 TAY589839:TBJ589839 TKU589839:TLF589839 TUQ589839:TVB589839 UEM589839:UEX589839 UOI589839:UOT589839 UYE589839:UYP589839 VIA589839:VIL589839 VRW589839:VSH589839 WBS589839:WCD589839 WLO589839:WLZ589839 WVK589839:WVV589839 C655375:N655375 IY655375:JJ655375 SU655375:TF655375 ACQ655375:ADB655375 AMM655375:AMX655375 AWI655375:AWT655375 BGE655375:BGP655375 BQA655375:BQL655375 BZW655375:CAH655375 CJS655375:CKD655375 CTO655375:CTZ655375 DDK655375:DDV655375 DNG655375:DNR655375 DXC655375:DXN655375 EGY655375:EHJ655375 EQU655375:ERF655375 FAQ655375:FBB655375 FKM655375:FKX655375 FUI655375:FUT655375 GEE655375:GEP655375 GOA655375:GOL655375 GXW655375:GYH655375 HHS655375:HID655375 HRO655375:HRZ655375 IBK655375:IBV655375 ILG655375:ILR655375 IVC655375:IVN655375 JEY655375:JFJ655375 JOU655375:JPF655375 JYQ655375:JZB655375 KIM655375:KIX655375 KSI655375:KST655375 LCE655375:LCP655375 LMA655375:LML655375 LVW655375:LWH655375 MFS655375:MGD655375 MPO655375:MPZ655375 MZK655375:MZV655375 NJG655375:NJR655375 NTC655375:NTN655375 OCY655375:ODJ655375 OMU655375:ONF655375 OWQ655375:OXB655375 PGM655375:PGX655375 PQI655375:PQT655375 QAE655375:QAP655375 QKA655375:QKL655375 QTW655375:QUH655375 RDS655375:RED655375 RNO655375:RNZ655375 RXK655375:RXV655375 SHG655375:SHR655375 SRC655375:SRN655375 TAY655375:TBJ655375 TKU655375:TLF655375 TUQ655375:TVB655375 UEM655375:UEX655375 UOI655375:UOT655375 UYE655375:UYP655375 VIA655375:VIL655375 VRW655375:VSH655375 WBS655375:WCD655375 WLO655375:WLZ655375 WVK655375:WVV655375 C720911:N720911 IY720911:JJ720911 SU720911:TF720911 ACQ720911:ADB720911 AMM720911:AMX720911 AWI720911:AWT720911 BGE720911:BGP720911 BQA720911:BQL720911 BZW720911:CAH720911 CJS720911:CKD720911 CTO720911:CTZ720911 DDK720911:DDV720911 DNG720911:DNR720911 DXC720911:DXN720911 EGY720911:EHJ720911 EQU720911:ERF720911 FAQ720911:FBB720911 FKM720911:FKX720911 FUI720911:FUT720911 GEE720911:GEP720911 GOA720911:GOL720911 GXW720911:GYH720911 HHS720911:HID720911 HRO720911:HRZ720911 IBK720911:IBV720911 ILG720911:ILR720911 IVC720911:IVN720911 JEY720911:JFJ720911 JOU720911:JPF720911 JYQ720911:JZB720911 KIM720911:KIX720911 KSI720911:KST720911 LCE720911:LCP720911 LMA720911:LML720911 LVW720911:LWH720911 MFS720911:MGD720911 MPO720911:MPZ720911 MZK720911:MZV720911 NJG720911:NJR720911 NTC720911:NTN720911 OCY720911:ODJ720911 OMU720911:ONF720911 OWQ720911:OXB720911 PGM720911:PGX720911 PQI720911:PQT720911 QAE720911:QAP720911 QKA720911:QKL720911 QTW720911:QUH720911 RDS720911:RED720911 RNO720911:RNZ720911 RXK720911:RXV720911 SHG720911:SHR720911 SRC720911:SRN720911 TAY720911:TBJ720911 TKU720911:TLF720911 TUQ720911:TVB720911 UEM720911:UEX720911 UOI720911:UOT720911 UYE720911:UYP720911 VIA720911:VIL720911 VRW720911:VSH720911 WBS720911:WCD720911 WLO720911:WLZ720911 WVK720911:WVV720911 C786447:N786447 IY786447:JJ786447 SU786447:TF786447 ACQ786447:ADB786447 AMM786447:AMX786447 AWI786447:AWT786447 BGE786447:BGP786447 BQA786447:BQL786447 BZW786447:CAH786447 CJS786447:CKD786447 CTO786447:CTZ786447 DDK786447:DDV786447 DNG786447:DNR786447 DXC786447:DXN786447 EGY786447:EHJ786447 EQU786447:ERF786447 FAQ786447:FBB786447 FKM786447:FKX786447 FUI786447:FUT786447 GEE786447:GEP786447 GOA786447:GOL786447 GXW786447:GYH786447 HHS786447:HID786447 HRO786447:HRZ786447 IBK786447:IBV786447 ILG786447:ILR786447 IVC786447:IVN786447 JEY786447:JFJ786447 JOU786447:JPF786447 JYQ786447:JZB786447 KIM786447:KIX786447 KSI786447:KST786447 LCE786447:LCP786447 LMA786447:LML786447 LVW786447:LWH786447 MFS786447:MGD786447 MPO786447:MPZ786447 MZK786447:MZV786447 NJG786447:NJR786447 NTC786447:NTN786447 OCY786447:ODJ786447 OMU786447:ONF786447 OWQ786447:OXB786447 PGM786447:PGX786447 PQI786447:PQT786447 QAE786447:QAP786447 QKA786447:QKL786447 QTW786447:QUH786447 RDS786447:RED786447 RNO786447:RNZ786447 RXK786447:RXV786447 SHG786447:SHR786447 SRC786447:SRN786447 TAY786447:TBJ786447 TKU786447:TLF786447 TUQ786447:TVB786447 UEM786447:UEX786447 UOI786447:UOT786447 UYE786447:UYP786447 VIA786447:VIL786447 VRW786447:VSH786447 WBS786447:WCD786447 WLO786447:WLZ786447 WVK786447:WVV786447 C851983:N851983 IY851983:JJ851983 SU851983:TF851983 ACQ851983:ADB851983 AMM851983:AMX851983 AWI851983:AWT851983 BGE851983:BGP851983 BQA851983:BQL851983 BZW851983:CAH851983 CJS851983:CKD851983 CTO851983:CTZ851983 DDK851983:DDV851983 DNG851983:DNR851983 DXC851983:DXN851983 EGY851983:EHJ851983 EQU851983:ERF851983 FAQ851983:FBB851983 FKM851983:FKX851983 FUI851983:FUT851983 GEE851983:GEP851983 GOA851983:GOL851983 GXW851983:GYH851983 HHS851983:HID851983 HRO851983:HRZ851983 IBK851983:IBV851983 ILG851983:ILR851983 IVC851983:IVN851983 JEY851983:JFJ851983 JOU851983:JPF851983 JYQ851983:JZB851983 KIM851983:KIX851983 KSI851983:KST851983 LCE851983:LCP851983 LMA851983:LML851983 LVW851983:LWH851983 MFS851983:MGD851983 MPO851983:MPZ851983 MZK851983:MZV851983 NJG851983:NJR851983 NTC851983:NTN851983 OCY851983:ODJ851983 OMU851983:ONF851983 OWQ851983:OXB851983 PGM851983:PGX851983 PQI851983:PQT851983 QAE851983:QAP851983 QKA851983:QKL851983 QTW851983:QUH851983 RDS851983:RED851983 RNO851983:RNZ851983 RXK851983:RXV851983 SHG851983:SHR851983 SRC851983:SRN851983 TAY851983:TBJ851983 TKU851983:TLF851983 TUQ851983:TVB851983 UEM851983:UEX851983 UOI851983:UOT851983 UYE851983:UYP851983 VIA851983:VIL851983 VRW851983:VSH851983 WBS851983:WCD851983 WLO851983:WLZ851983 WVK851983:WVV851983 C917519:N917519 IY917519:JJ917519 SU917519:TF917519 ACQ917519:ADB917519 AMM917519:AMX917519 AWI917519:AWT917519 BGE917519:BGP917519 BQA917519:BQL917519 BZW917519:CAH917519 CJS917519:CKD917519 CTO917519:CTZ917519 DDK917519:DDV917519 DNG917519:DNR917519 DXC917519:DXN917519 EGY917519:EHJ917519 EQU917519:ERF917519 FAQ917519:FBB917519 FKM917519:FKX917519 FUI917519:FUT917519 GEE917519:GEP917519 GOA917519:GOL917519 GXW917519:GYH917519 HHS917519:HID917519 HRO917519:HRZ917519 IBK917519:IBV917519 ILG917519:ILR917519 IVC917519:IVN917519 JEY917519:JFJ917519 JOU917519:JPF917519 JYQ917519:JZB917519 KIM917519:KIX917519 KSI917519:KST917519 LCE917519:LCP917519 LMA917519:LML917519 LVW917519:LWH917519 MFS917519:MGD917519 MPO917519:MPZ917519 MZK917519:MZV917519 NJG917519:NJR917519 NTC917519:NTN917519 OCY917519:ODJ917519 OMU917519:ONF917519 OWQ917519:OXB917519 PGM917519:PGX917519 PQI917519:PQT917519 QAE917519:QAP917519 QKA917519:QKL917519 QTW917519:QUH917519 RDS917519:RED917519 RNO917519:RNZ917519 RXK917519:RXV917519 SHG917519:SHR917519 SRC917519:SRN917519 TAY917519:TBJ917519 TKU917519:TLF917519 TUQ917519:TVB917519 UEM917519:UEX917519 UOI917519:UOT917519 UYE917519:UYP917519 VIA917519:VIL917519 VRW917519:VSH917519 WBS917519:WCD917519 WLO917519:WLZ917519 WVK917519:WVV917519 C983055:N983055 IY983055:JJ983055 SU983055:TF983055 ACQ983055:ADB983055 AMM983055:AMX983055 AWI983055:AWT983055 BGE983055:BGP983055 BQA983055:BQL983055 BZW983055:CAH983055 CJS983055:CKD983055 CTO983055:CTZ983055 DDK983055:DDV983055 DNG983055:DNR983055 DXC983055:DXN983055 EGY983055:EHJ983055 EQU983055:ERF983055 FAQ983055:FBB983055 FKM983055:FKX983055 FUI983055:FUT983055 GEE983055:GEP983055 GOA983055:GOL983055 GXW983055:GYH983055 HHS983055:HID983055 HRO983055:HRZ983055 IBK983055:IBV983055 ILG983055:ILR983055 IVC983055:IVN983055 JEY983055:JFJ983055 JOU983055:JPF983055 JYQ983055:JZB983055 KIM983055:KIX983055 KSI983055:KST983055 LCE983055:LCP983055 LMA983055:LML983055 LVW983055:LWH983055 MFS983055:MGD983055 MPO983055:MPZ983055 MZK983055:MZV983055 NJG983055:NJR983055 NTC983055:NTN983055 OCY983055:ODJ983055 OMU983055:ONF983055 OWQ983055:OXB983055 PGM983055:PGX983055 PQI983055:PQT983055 QAE983055:QAP983055 QKA983055:QKL983055 QTW983055:QUH983055 RDS983055:RED983055 RNO983055:RNZ983055 RXK983055:RXV983055 SHG983055:SHR983055 SRC983055:SRN983055 TAY983055:TBJ983055 TKU983055:TLF983055 TUQ983055:TVB983055 UEM983055:UEX983055 UOI983055:UOT983055 UYE983055:UYP983055 VIA983055:VIL983055 VRW983055:VSH983055 WBS983055:WCD983055 WLO983055:WLZ983055 WVK983055:WVV983055 C147:N147 IY147:JJ147 SU147:TF147 ACQ147:ADB147 AMM147:AMX147 AWI147:AWT147 BGE147:BGP147 BQA147:BQL147 BZW147:CAH147 CJS147:CKD147 CTO147:CTZ147 DDK147:DDV147 DNG147:DNR147 DXC147:DXN147 EGY147:EHJ147 EQU147:ERF147 FAQ147:FBB147 FKM147:FKX147 FUI147:FUT147 GEE147:GEP147 GOA147:GOL147 GXW147:GYH147 HHS147:HID147 HRO147:HRZ147 IBK147:IBV147 ILG147:ILR147 IVC147:IVN147 JEY147:JFJ147 JOU147:JPF147 JYQ147:JZB147 KIM147:KIX147 KSI147:KST147 LCE147:LCP147 LMA147:LML147 LVW147:LWH147 MFS147:MGD147 MPO147:MPZ147 MZK147:MZV147 NJG147:NJR147 NTC147:NTN147 OCY147:ODJ147 OMU147:ONF147 OWQ147:OXB147 PGM147:PGX147 PQI147:PQT147 QAE147:QAP147 QKA147:QKL147 QTW147:QUH147 RDS147:RED147 RNO147:RNZ147 RXK147:RXV147 SHG147:SHR147 SRC147:SRN147 TAY147:TBJ147 TKU147:TLF147 TUQ147:TVB147 UEM147:UEX147 UOI147:UOT147 UYE147:UYP147 VIA147:VIL147 VRW147:VSH147 WBS147:WCD147 WLO147:WLZ147 WVK147:WVV147 C65683:N65683 IY65683:JJ65683 SU65683:TF65683 ACQ65683:ADB65683 AMM65683:AMX65683 AWI65683:AWT65683 BGE65683:BGP65683 BQA65683:BQL65683 BZW65683:CAH65683 CJS65683:CKD65683 CTO65683:CTZ65683 DDK65683:DDV65683 DNG65683:DNR65683 DXC65683:DXN65683 EGY65683:EHJ65683 EQU65683:ERF65683 FAQ65683:FBB65683 FKM65683:FKX65683 FUI65683:FUT65683 GEE65683:GEP65683 GOA65683:GOL65683 GXW65683:GYH65683 HHS65683:HID65683 HRO65683:HRZ65683 IBK65683:IBV65683 ILG65683:ILR65683 IVC65683:IVN65683 JEY65683:JFJ65683 JOU65683:JPF65683 JYQ65683:JZB65683 KIM65683:KIX65683 KSI65683:KST65683 LCE65683:LCP65683 LMA65683:LML65683 LVW65683:LWH65683 MFS65683:MGD65683 MPO65683:MPZ65683 MZK65683:MZV65683 NJG65683:NJR65683 NTC65683:NTN65683 OCY65683:ODJ65683 OMU65683:ONF65683 OWQ65683:OXB65683 PGM65683:PGX65683 PQI65683:PQT65683 QAE65683:QAP65683 QKA65683:QKL65683 QTW65683:QUH65683 RDS65683:RED65683 RNO65683:RNZ65683 RXK65683:RXV65683 SHG65683:SHR65683 SRC65683:SRN65683 TAY65683:TBJ65683 TKU65683:TLF65683 TUQ65683:TVB65683 UEM65683:UEX65683 UOI65683:UOT65683 UYE65683:UYP65683 VIA65683:VIL65683 VRW65683:VSH65683 WBS65683:WCD65683 WLO65683:WLZ65683 WVK65683:WVV65683 C131219:N131219 IY131219:JJ131219 SU131219:TF131219 ACQ131219:ADB131219 AMM131219:AMX131219 AWI131219:AWT131219 BGE131219:BGP131219 BQA131219:BQL131219 BZW131219:CAH131219 CJS131219:CKD131219 CTO131219:CTZ131219 DDK131219:DDV131219 DNG131219:DNR131219 DXC131219:DXN131219 EGY131219:EHJ131219 EQU131219:ERF131219 FAQ131219:FBB131219 FKM131219:FKX131219 FUI131219:FUT131219 GEE131219:GEP131219 GOA131219:GOL131219 GXW131219:GYH131219 HHS131219:HID131219 HRO131219:HRZ131219 IBK131219:IBV131219 ILG131219:ILR131219 IVC131219:IVN131219 JEY131219:JFJ131219 JOU131219:JPF131219 JYQ131219:JZB131219 KIM131219:KIX131219 KSI131219:KST131219 LCE131219:LCP131219 LMA131219:LML131219 LVW131219:LWH131219 MFS131219:MGD131219 MPO131219:MPZ131219 MZK131219:MZV131219 NJG131219:NJR131219 NTC131219:NTN131219 OCY131219:ODJ131219 OMU131219:ONF131219 OWQ131219:OXB131219 PGM131219:PGX131219 PQI131219:PQT131219 QAE131219:QAP131219 QKA131219:QKL131219 QTW131219:QUH131219 RDS131219:RED131219 RNO131219:RNZ131219 RXK131219:RXV131219 SHG131219:SHR131219 SRC131219:SRN131219 TAY131219:TBJ131219 TKU131219:TLF131219 TUQ131219:TVB131219 UEM131219:UEX131219 UOI131219:UOT131219 UYE131219:UYP131219 VIA131219:VIL131219 VRW131219:VSH131219 WBS131219:WCD131219 WLO131219:WLZ131219 WVK131219:WVV131219 C196755:N196755 IY196755:JJ196755 SU196755:TF196755 ACQ196755:ADB196755 AMM196755:AMX196755 AWI196755:AWT196755 BGE196755:BGP196755 BQA196755:BQL196755 BZW196755:CAH196755 CJS196755:CKD196755 CTO196755:CTZ196755 DDK196755:DDV196755 DNG196755:DNR196755 DXC196755:DXN196755 EGY196755:EHJ196755 EQU196755:ERF196755 FAQ196755:FBB196755 FKM196755:FKX196755 FUI196755:FUT196755 GEE196755:GEP196755 GOA196755:GOL196755 GXW196755:GYH196755 HHS196755:HID196755 HRO196755:HRZ196755 IBK196755:IBV196755 ILG196755:ILR196755 IVC196755:IVN196755 JEY196755:JFJ196755 JOU196755:JPF196755 JYQ196755:JZB196755 KIM196755:KIX196755 KSI196755:KST196755 LCE196755:LCP196755 LMA196755:LML196755 LVW196755:LWH196755 MFS196755:MGD196755 MPO196755:MPZ196755 MZK196755:MZV196755 NJG196755:NJR196755 NTC196755:NTN196755 OCY196755:ODJ196755 OMU196755:ONF196755 OWQ196755:OXB196755 PGM196755:PGX196755 PQI196755:PQT196755 QAE196755:QAP196755 QKA196755:QKL196755 QTW196755:QUH196755 RDS196755:RED196755 RNO196755:RNZ196755 RXK196755:RXV196755 SHG196755:SHR196755 SRC196755:SRN196755 TAY196755:TBJ196755 TKU196755:TLF196755 TUQ196755:TVB196755 UEM196755:UEX196755 UOI196755:UOT196755 UYE196755:UYP196755 VIA196755:VIL196755 VRW196755:VSH196755 WBS196755:WCD196755 WLO196755:WLZ196755 WVK196755:WVV196755 C262291:N262291 IY262291:JJ262291 SU262291:TF262291 ACQ262291:ADB262291 AMM262291:AMX262291 AWI262291:AWT262291 BGE262291:BGP262291 BQA262291:BQL262291 BZW262291:CAH262291 CJS262291:CKD262291 CTO262291:CTZ262291 DDK262291:DDV262291 DNG262291:DNR262291 DXC262291:DXN262291 EGY262291:EHJ262291 EQU262291:ERF262291 FAQ262291:FBB262291 FKM262291:FKX262291 FUI262291:FUT262291 GEE262291:GEP262291 GOA262291:GOL262291 GXW262291:GYH262291 HHS262291:HID262291 HRO262291:HRZ262291 IBK262291:IBV262291 ILG262291:ILR262291 IVC262291:IVN262291 JEY262291:JFJ262291 JOU262291:JPF262291 JYQ262291:JZB262291 KIM262291:KIX262291 KSI262291:KST262291 LCE262291:LCP262291 LMA262291:LML262291 LVW262291:LWH262291 MFS262291:MGD262291 MPO262291:MPZ262291 MZK262291:MZV262291 NJG262291:NJR262291 NTC262291:NTN262291 OCY262291:ODJ262291 OMU262291:ONF262291 OWQ262291:OXB262291 PGM262291:PGX262291 PQI262291:PQT262291 QAE262291:QAP262291 QKA262291:QKL262291 QTW262291:QUH262291 RDS262291:RED262291 RNO262291:RNZ262291 RXK262291:RXV262291 SHG262291:SHR262291 SRC262291:SRN262291 TAY262291:TBJ262291 TKU262291:TLF262291 TUQ262291:TVB262291 UEM262291:UEX262291 UOI262291:UOT262291 UYE262291:UYP262291 VIA262291:VIL262291 VRW262291:VSH262291 WBS262291:WCD262291 WLO262291:WLZ262291 WVK262291:WVV262291 C327827:N327827 IY327827:JJ327827 SU327827:TF327827 ACQ327827:ADB327827 AMM327827:AMX327827 AWI327827:AWT327827 BGE327827:BGP327827 BQA327827:BQL327827 BZW327827:CAH327827 CJS327827:CKD327827 CTO327827:CTZ327827 DDK327827:DDV327827 DNG327827:DNR327827 DXC327827:DXN327827 EGY327827:EHJ327827 EQU327827:ERF327827 FAQ327827:FBB327827 FKM327827:FKX327827 FUI327827:FUT327827 GEE327827:GEP327827 GOA327827:GOL327827 GXW327827:GYH327827 HHS327827:HID327827 HRO327827:HRZ327827 IBK327827:IBV327827 ILG327827:ILR327827 IVC327827:IVN327827 JEY327827:JFJ327827 JOU327827:JPF327827 JYQ327827:JZB327827 KIM327827:KIX327827 KSI327827:KST327827 LCE327827:LCP327827 LMA327827:LML327827 LVW327827:LWH327827 MFS327827:MGD327827 MPO327827:MPZ327827 MZK327827:MZV327827 NJG327827:NJR327827 NTC327827:NTN327827 OCY327827:ODJ327827 OMU327827:ONF327827 OWQ327827:OXB327827 PGM327827:PGX327827 PQI327827:PQT327827 QAE327827:QAP327827 QKA327827:QKL327827 QTW327827:QUH327827 RDS327827:RED327827 RNO327827:RNZ327827 RXK327827:RXV327827 SHG327827:SHR327827 SRC327827:SRN327827 TAY327827:TBJ327827 TKU327827:TLF327827 TUQ327827:TVB327827 UEM327827:UEX327827 UOI327827:UOT327827 UYE327827:UYP327827 VIA327827:VIL327827 VRW327827:VSH327827 WBS327827:WCD327827 WLO327827:WLZ327827 WVK327827:WVV327827 C393363:N393363 IY393363:JJ393363 SU393363:TF393363 ACQ393363:ADB393363 AMM393363:AMX393363 AWI393363:AWT393363 BGE393363:BGP393363 BQA393363:BQL393363 BZW393363:CAH393363 CJS393363:CKD393363 CTO393363:CTZ393363 DDK393363:DDV393363 DNG393363:DNR393363 DXC393363:DXN393363 EGY393363:EHJ393363 EQU393363:ERF393363 FAQ393363:FBB393363 FKM393363:FKX393363 FUI393363:FUT393363 GEE393363:GEP393363 GOA393363:GOL393363 GXW393363:GYH393363 HHS393363:HID393363 HRO393363:HRZ393363 IBK393363:IBV393363 ILG393363:ILR393363 IVC393363:IVN393363 JEY393363:JFJ393363 JOU393363:JPF393363 JYQ393363:JZB393363 KIM393363:KIX393363 KSI393363:KST393363 LCE393363:LCP393363 LMA393363:LML393363 LVW393363:LWH393363 MFS393363:MGD393363 MPO393363:MPZ393363 MZK393363:MZV393363 NJG393363:NJR393363 NTC393363:NTN393363 OCY393363:ODJ393363 OMU393363:ONF393363 OWQ393363:OXB393363 PGM393363:PGX393363 PQI393363:PQT393363 QAE393363:QAP393363 QKA393363:QKL393363 QTW393363:QUH393363 RDS393363:RED393363 RNO393363:RNZ393363 RXK393363:RXV393363 SHG393363:SHR393363 SRC393363:SRN393363 TAY393363:TBJ393363 TKU393363:TLF393363 TUQ393363:TVB393363 UEM393363:UEX393363 UOI393363:UOT393363 UYE393363:UYP393363 VIA393363:VIL393363 VRW393363:VSH393363 WBS393363:WCD393363 WLO393363:WLZ393363 WVK393363:WVV393363 C458899:N458899 IY458899:JJ458899 SU458899:TF458899 ACQ458899:ADB458899 AMM458899:AMX458899 AWI458899:AWT458899 BGE458899:BGP458899 BQA458899:BQL458899 BZW458899:CAH458899 CJS458899:CKD458899 CTO458899:CTZ458899 DDK458899:DDV458899 DNG458899:DNR458899 DXC458899:DXN458899 EGY458899:EHJ458899 EQU458899:ERF458899 FAQ458899:FBB458899 FKM458899:FKX458899 FUI458899:FUT458899 GEE458899:GEP458899 GOA458899:GOL458899 GXW458899:GYH458899 HHS458899:HID458899 HRO458899:HRZ458899 IBK458899:IBV458899 ILG458899:ILR458899 IVC458899:IVN458899 JEY458899:JFJ458899 JOU458899:JPF458899 JYQ458899:JZB458899 KIM458899:KIX458899 KSI458899:KST458899 LCE458899:LCP458899 LMA458899:LML458899 LVW458899:LWH458899 MFS458899:MGD458899 MPO458899:MPZ458899 MZK458899:MZV458899 NJG458899:NJR458899 NTC458899:NTN458899 OCY458899:ODJ458899 OMU458899:ONF458899 OWQ458899:OXB458899 PGM458899:PGX458899 PQI458899:PQT458899 QAE458899:QAP458899 QKA458899:QKL458899 QTW458899:QUH458899 RDS458899:RED458899 RNO458899:RNZ458899 RXK458899:RXV458899 SHG458899:SHR458899 SRC458899:SRN458899 TAY458899:TBJ458899 TKU458899:TLF458899 TUQ458899:TVB458899 UEM458899:UEX458899 UOI458899:UOT458899 UYE458899:UYP458899 VIA458899:VIL458899 VRW458899:VSH458899 WBS458899:WCD458899 WLO458899:WLZ458899 WVK458899:WVV458899 C524435:N524435 IY524435:JJ524435 SU524435:TF524435 ACQ524435:ADB524435 AMM524435:AMX524435 AWI524435:AWT524435 BGE524435:BGP524435 BQA524435:BQL524435 BZW524435:CAH524435 CJS524435:CKD524435 CTO524435:CTZ524435 DDK524435:DDV524435 DNG524435:DNR524435 DXC524435:DXN524435 EGY524435:EHJ524435 EQU524435:ERF524435 FAQ524435:FBB524435 FKM524435:FKX524435 FUI524435:FUT524435 GEE524435:GEP524435 GOA524435:GOL524435 GXW524435:GYH524435 HHS524435:HID524435 HRO524435:HRZ524435 IBK524435:IBV524435 ILG524435:ILR524435 IVC524435:IVN524435 JEY524435:JFJ524435 JOU524435:JPF524435 JYQ524435:JZB524435 KIM524435:KIX524435 KSI524435:KST524435 LCE524435:LCP524435 LMA524435:LML524435 LVW524435:LWH524435 MFS524435:MGD524435 MPO524435:MPZ524435 MZK524435:MZV524435 NJG524435:NJR524435 NTC524435:NTN524435 OCY524435:ODJ524435 OMU524435:ONF524435 OWQ524435:OXB524435 PGM524435:PGX524435 PQI524435:PQT524435 QAE524435:QAP524435 QKA524435:QKL524435 QTW524435:QUH524435 RDS524435:RED524435 RNO524435:RNZ524435 RXK524435:RXV524435 SHG524435:SHR524435 SRC524435:SRN524435 TAY524435:TBJ524435 TKU524435:TLF524435 TUQ524435:TVB524435 UEM524435:UEX524435 UOI524435:UOT524435 UYE524435:UYP524435 VIA524435:VIL524435 VRW524435:VSH524435 WBS524435:WCD524435 WLO524435:WLZ524435 WVK524435:WVV524435 C589971:N589971 IY589971:JJ589971 SU589971:TF589971 ACQ589971:ADB589971 AMM589971:AMX589971 AWI589971:AWT589971 BGE589971:BGP589971 BQA589971:BQL589971 BZW589971:CAH589971 CJS589971:CKD589971 CTO589971:CTZ589971 DDK589971:DDV589971 DNG589971:DNR589971 DXC589971:DXN589971 EGY589971:EHJ589971 EQU589971:ERF589971 FAQ589971:FBB589971 FKM589971:FKX589971 FUI589971:FUT589971 GEE589971:GEP589971 GOA589971:GOL589971 GXW589971:GYH589971 HHS589971:HID589971 HRO589971:HRZ589971 IBK589971:IBV589971 ILG589971:ILR589971 IVC589971:IVN589971 JEY589971:JFJ589971 JOU589971:JPF589971 JYQ589971:JZB589971 KIM589971:KIX589971 KSI589971:KST589971 LCE589971:LCP589971 LMA589971:LML589971 LVW589971:LWH589971 MFS589971:MGD589971 MPO589971:MPZ589971 MZK589971:MZV589971 NJG589971:NJR589971 NTC589971:NTN589971 OCY589971:ODJ589971 OMU589971:ONF589971 OWQ589971:OXB589971 PGM589971:PGX589971 PQI589971:PQT589971 QAE589971:QAP589971 QKA589971:QKL589971 QTW589971:QUH589971 RDS589971:RED589971 RNO589971:RNZ589971 RXK589971:RXV589971 SHG589971:SHR589971 SRC589971:SRN589971 TAY589971:TBJ589971 TKU589971:TLF589971 TUQ589971:TVB589971 UEM589971:UEX589971 UOI589971:UOT589971 UYE589971:UYP589971 VIA589971:VIL589971 VRW589971:VSH589971 WBS589971:WCD589971 WLO589971:WLZ589971 WVK589971:WVV589971 C655507:N655507 IY655507:JJ655507 SU655507:TF655507 ACQ655507:ADB655507 AMM655507:AMX655507 AWI655507:AWT655507 BGE655507:BGP655507 BQA655507:BQL655507 BZW655507:CAH655507 CJS655507:CKD655507 CTO655507:CTZ655507 DDK655507:DDV655507 DNG655507:DNR655507 DXC655507:DXN655507 EGY655507:EHJ655507 EQU655507:ERF655507 FAQ655507:FBB655507 FKM655507:FKX655507 FUI655507:FUT655507 GEE655507:GEP655507 GOA655507:GOL655507 GXW655507:GYH655507 HHS655507:HID655507 HRO655507:HRZ655507 IBK655507:IBV655507 ILG655507:ILR655507 IVC655507:IVN655507 JEY655507:JFJ655507 JOU655507:JPF655507 JYQ655507:JZB655507 KIM655507:KIX655507 KSI655507:KST655507 LCE655507:LCP655507 LMA655507:LML655507 LVW655507:LWH655507 MFS655507:MGD655507 MPO655507:MPZ655507 MZK655507:MZV655507 NJG655507:NJR655507 NTC655507:NTN655507 OCY655507:ODJ655507 OMU655507:ONF655507 OWQ655507:OXB655507 PGM655507:PGX655507 PQI655507:PQT655507 QAE655507:QAP655507 QKA655507:QKL655507 QTW655507:QUH655507 RDS655507:RED655507 RNO655507:RNZ655507 RXK655507:RXV655507 SHG655507:SHR655507 SRC655507:SRN655507 TAY655507:TBJ655507 TKU655507:TLF655507 TUQ655507:TVB655507 UEM655507:UEX655507 UOI655507:UOT655507 UYE655507:UYP655507 VIA655507:VIL655507 VRW655507:VSH655507 WBS655507:WCD655507 WLO655507:WLZ655507 WVK655507:WVV655507 C721043:N721043 IY721043:JJ721043 SU721043:TF721043 ACQ721043:ADB721043 AMM721043:AMX721043 AWI721043:AWT721043 BGE721043:BGP721043 BQA721043:BQL721043 BZW721043:CAH721043 CJS721043:CKD721043 CTO721043:CTZ721043 DDK721043:DDV721043 DNG721043:DNR721043 DXC721043:DXN721043 EGY721043:EHJ721043 EQU721043:ERF721043 FAQ721043:FBB721043 FKM721043:FKX721043 FUI721043:FUT721043 GEE721043:GEP721043 GOA721043:GOL721043 GXW721043:GYH721043 HHS721043:HID721043 HRO721043:HRZ721043 IBK721043:IBV721043 ILG721043:ILR721043 IVC721043:IVN721043 JEY721043:JFJ721043 JOU721043:JPF721043 JYQ721043:JZB721043 KIM721043:KIX721043 KSI721043:KST721043 LCE721043:LCP721043 LMA721043:LML721043 LVW721043:LWH721043 MFS721043:MGD721043 MPO721043:MPZ721043 MZK721043:MZV721043 NJG721043:NJR721043 NTC721043:NTN721043 OCY721043:ODJ721043 OMU721043:ONF721043 OWQ721043:OXB721043 PGM721043:PGX721043 PQI721043:PQT721043 QAE721043:QAP721043 QKA721043:QKL721043 QTW721043:QUH721043 RDS721043:RED721043 RNO721043:RNZ721043 RXK721043:RXV721043 SHG721043:SHR721043 SRC721043:SRN721043 TAY721043:TBJ721043 TKU721043:TLF721043 TUQ721043:TVB721043 UEM721043:UEX721043 UOI721043:UOT721043 UYE721043:UYP721043 VIA721043:VIL721043 VRW721043:VSH721043 WBS721043:WCD721043 WLO721043:WLZ721043 WVK721043:WVV721043 C786579:N786579 IY786579:JJ786579 SU786579:TF786579 ACQ786579:ADB786579 AMM786579:AMX786579 AWI786579:AWT786579 BGE786579:BGP786579 BQA786579:BQL786579 BZW786579:CAH786579 CJS786579:CKD786579 CTO786579:CTZ786579 DDK786579:DDV786579 DNG786579:DNR786579 DXC786579:DXN786579 EGY786579:EHJ786579 EQU786579:ERF786579 FAQ786579:FBB786579 FKM786579:FKX786579 FUI786579:FUT786579 GEE786579:GEP786579 GOA786579:GOL786579 GXW786579:GYH786579 HHS786579:HID786579 HRO786579:HRZ786579 IBK786579:IBV786579 ILG786579:ILR786579 IVC786579:IVN786579 JEY786579:JFJ786579 JOU786579:JPF786579 JYQ786579:JZB786579 KIM786579:KIX786579 KSI786579:KST786579 LCE786579:LCP786579 LMA786579:LML786579 LVW786579:LWH786579 MFS786579:MGD786579 MPO786579:MPZ786579 MZK786579:MZV786579 NJG786579:NJR786579 NTC786579:NTN786579 OCY786579:ODJ786579 OMU786579:ONF786579 OWQ786579:OXB786579 PGM786579:PGX786579 PQI786579:PQT786579 QAE786579:QAP786579 QKA786579:QKL786579 QTW786579:QUH786579 RDS786579:RED786579 RNO786579:RNZ786579 RXK786579:RXV786579 SHG786579:SHR786579 SRC786579:SRN786579 TAY786579:TBJ786579 TKU786579:TLF786579 TUQ786579:TVB786579 UEM786579:UEX786579 UOI786579:UOT786579 UYE786579:UYP786579 VIA786579:VIL786579 VRW786579:VSH786579 WBS786579:WCD786579 WLO786579:WLZ786579 WVK786579:WVV786579 C852115:N852115 IY852115:JJ852115 SU852115:TF852115 ACQ852115:ADB852115 AMM852115:AMX852115 AWI852115:AWT852115 BGE852115:BGP852115 BQA852115:BQL852115 BZW852115:CAH852115 CJS852115:CKD852115 CTO852115:CTZ852115 DDK852115:DDV852115 DNG852115:DNR852115 DXC852115:DXN852115 EGY852115:EHJ852115 EQU852115:ERF852115 FAQ852115:FBB852115 FKM852115:FKX852115 FUI852115:FUT852115 GEE852115:GEP852115 GOA852115:GOL852115 GXW852115:GYH852115 HHS852115:HID852115 HRO852115:HRZ852115 IBK852115:IBV852115 ILG852115:ILR852115 IVC852115:IVN852115 JEY852115:JFJ852115 JOU852115:JPF852115 JYQ852115:JZB852115 KIM852115:KIX852115 KSI852115:KST852115 LCE852115:LCP852115 LMA852115:LML852115 LVW852115:LWH852115 MFS852115:MGD852115 MPO852115:MPZ852115 MZK852115:MZV852115 NJG852115:NJR852115 NTC852115:NTN852115 OCY852115:ODJ852115 OMU852115:ONF852115 OWQ852115:OXB852115 PGM852115:PGX852115 PQI852115:PQT852115 QAE852115:QAP852115 QKA852115:QKL852115 QTW852115:QUH852115 RDS852115:RED852115 RNO852115:RNZ852115 RXK852115:RXV852115 SHG852115:SHR852115 SRC852115:SRN852115 TAY852115:TBJ852115 TKU852115:TLF852115 TUQ852115:TVB852115 UEM852115:UEX852115 UOI852115:UOT852115 UYE852115:UYP852115 VIA852115:VIL852115 VRW852115:VSH852115 WBS852115:WCD852115 WLO852115:WLZ852115 WVK852115:WVV852115 C917651:N917651 IY917651:JJ917651 SU917651:TF917651 ACQ917651:ADB917651 AMM917651:AMX917651 AWI917651:AWT917651 BGE917651:BGP917651 BQA917651:BQL917651 BZW917651:CAH917651 CJS917651:CKD917651 CTO917651:CTZ917651 DDK917651:DDV917651 DNG917651:DNR917651 DXC917651:DXN917651 EGY917651:EHJ917651 EQU917651:ERF917651 FAQ917651:FBB917651 FKM917651:FKX917651 FUI917651:FUT917651 GEE917651:GEP917651 GOA917651:GOL917651 GXW917651:GYH917651 HHS917651:HID917651 HRO917651:HRZ917651 IBK917651:IBV917651 ILG917651:ILR917651 IVC917651:IVN917651 JEY917651:JFJ917651 JOU917651:JPF917651 JYQ917651:JZB917651 KIM917651:KIX917651 KSI917651:KST917651 LCE917651:LCP917651 LMA917651:LML917651 LVW917651:LWH917651 MFS917651:MGD917651 MPO917651:MPZ917651 MZK917651:MZV917651 NJG917651:NJR917651 NTC917651:NTN917651 OCY917651:ODJ917651 OMU917651:ONF917651 OWQ917651:OXB917651 PGM917651:PGX917651 PQI917651:PQT917651 QAE917651:QAP917651 QKA917651:QKL917651 QTW917651:QUH917651 RDS917651:RED917651 RNO917651:RNZ917651 RXK917651:RXV917651 SHG917651:SHR917651 SRC917651:SRN917651 TAY917651:TBJ917651 TKU917651:TLF917651 TUQ917651:TVB917651 UEM917651:UEX917651 UOI917651:UOT917651 UYE917651:UYP917651 VIA917651:VIL917651 VRW917651:VSH917651 WBS917651:WCD917651 WLO917651:WLZ917651 WVK917651:WVV917651 C983187:N983187 IY983187:JJ983187 SU983187:TF983187 ACQ983187:ADB983187 AMM983187:AMX983187 AWI983187:AWT983187 BGE983187:BGP983187 BQA983187:BQL983187 BZW983187:CAH983187 CJS983187:CKD983187 CTO983187:CTZ983187 DDK983187:DDV983187 DNG983187:DNR983187 DXC983187:DXN983187 EGY983187:EHJ983187 EQU983187:ERF983187 FAQ983187:FBB983187 FKM983187:FKX983187 FUI983187:FUT983187 GEE983187:GEP983187 GOA983187:GOL983187 GXW983187:GYH983187 HHS983187:HID983187 HRO983187:HRZ983187 IBK983187:IBV983187 ILG983187:ILR983187 IVC983187:IVN983187 JEY983187:JFJ983187 JOU983187:JPF983187 JYQ983187:JZB983187 KIM983187:KIX983187 KSI983187:KST983187 LCE983187:LCP983187 LMA983187:LML983187 LVW983187:LWH983187 MFS983187:MGD983187 MPO983187:MPZ983187 MZK983187:MZV983187 NJG983187:NJR983187 NTC983187:NTN983187 OCY983187:ODJ983187 OMU983187:ONF983187 OWQ983187:OXB983187 PGM983187:PGX983187 PQI983187:PQT983187 QAE983187:QAP983187 QKA983187:QKL983187 QTW983187:QUH983187 RDS983187:RED983187 RNO983187:RNZ983187 RXK983187:RXV983187 SHG983187:SHR983187 SRC983187:SRN983187 TAY983187:TBJ983187 TKU983187:TLF983187 TUQ983187:TVB983187 UEM983187:UEX983187 UOI983187:UOT983187 UYE983187:UYP983187 VIA983187:VIL983187 VRW983187:VSH983187 WBS983187:WCD983187 WLO983187:WLZ983187 WVK983187:WVV983187 C135:N135 IY135:JJ135 SU135:TF135 ACQ135:ADB135 AMM135:AMX135 AWI135:AWT135 BGE135:BGP135 BQA135:BQL135 BZW135:CAH135 CJS135:CKD135 CTO135:CTZ135 DDK135:DDV135 DNG135:DNR135 DXC135:DXN135 EGY135:EHJ135 EQU135:ERF135 FAQ135:FBB135 FKM135:FKX135 FUI135:FUT135 GEE135:GEP135 GOA135:GOL135 GXW135:GYH135 HHS135:HID135 HRO135:HRZ135 IBK135:IBV135 ILG135:ILR135 IVC135:IVN135 JEY135:JFJ135 JOU135:JPF135 JYQ135:JZB135 KIM135:KIX135 KSI135:KST135 LCE135:LCP135 LMA135:LML135 LVW135:LWH135 MFS135:MGD135 MPO135:MPZ135 MZK135:MZV135 NJG135:NJR135 NTC135:NTN135 OCY135:ODJ135 OMU135:ONF135 OWQ135:OXB135 PGM135:PGX135 PQI135:PQT135 QAE135:QAP135 QKA135:QKL135 QTW135:QUH135 RDS135:RED135 RNO135:RNZ135 RXK135:RXV135 SHG135:SHR135 SRC135:SRN135 TAY135:TBJ135 TKU135:TLF135 TUQ135:TVB135 UEM135:UEX135 UOI135:UOT135 UYE135:UYP135 VIA135:VIL135 VRW135:VSH135 WBS135:WCD135 WLO135:WLZ135 WVK135:WVV135 C65671:N65671 IY65671:JJ65671 SU65671:TF65671 ACQ65671:ADB65671 AMM65671:AMX65671 AWI65671:AWT65671 BGE65671:BGP65671 BQA65671:BQL65671 BZW65671:CAH65671 CJS65671:CKD65671 CTO65671:CTZ65671 DDK65671:DDV65671 DNG65671:DNR65671 DXC65671:DXN65671 EGY65671:EHJ65671 EQU65671:ERF65671 FAQ65671:FBB65671 FKM65671:FKX65671 FUI65671:FUT65671 GEE65671:GEP65671 GOA65671:GOL65671 GXW65671:GYH65671 HHS65671:HID65671 HRO65671:HRZ65671 IBK65671:IBV65671 ILG65671:ILR65671 IVC65671:IVN65671 JEY65671:JFJ65671 JOU65671:JPF65671 JYQ65671:JZB65671 KIM65671:KIX65671 KSI65671:KST65671 LCE65671:LCP65671 LMA65671:LML65671 LVW65671:LWH65671 MFS65671:MGD65671 MPO65671:MPZ65671 MZK65671:MZV65671 NJG65671:NJR65671 NTC65671:NTN65671 OCY65671:ODJ65671 OMU65671:ONF65671 OWQ65671:OXB65671 PGM65671:PGX65671 PQI65671:PQT65671 QAE65671:QAP65671 QKA65671:QKL65671 QTW65671:QUH65671 RDS65671:RED65671 RNO65671:RNZ65671 RXK65671:RXV65671 SHG65671:SHR65671 SRC65671:SRN65671 TAY65671:TBJ65671 TKU65671:TLF65671 TUQ65671:TVB65671 UEM65671:UEX65671 UOI65671:UOT65671 UYE65671:UYP65671 VIA65671:VIL65671 VRW65671:VSH65671 WBS65671:WCD65671 WLO65671:WLZ65671 WVK65671:WVV65671 C131207:N131207 IY131207:JJ131207 SU131207:TF131207 ACQ131207:ADB131207 AMM131207:AMX131207 AWI131207:AWT131207 BGE131207:BGP131207 BQA131207:BQL131207 BZW131207:CAH131207 CJS131207:CKD131207 CTO131207:CTZ131207 DDK131207:DDV131207 DNG131207:DNR131207 DXC131207:DXN131207 EGY131207:EHJ131207 EQU131207:ERF131207 FAQ131207:FBB131207 FKM131207:FKX131207 FUI131207:FUT131207 GEE131207:GEP131207 GOA131207:GOL131207 GXW131207:GYH131207 HHS131207:HID131207 HRO131207:HRZ131207 IBK131207:IBV131207 ILG131207:ILR131207 IVC131207:IVN131207 JEY131207:JFJ131207 JOU131207:JPF131207 JYQ131207:JZB131207 KIM131207:KIX131207 KSI131207:KST131207 LCE131207:LCP131207 LMA131207:LML131207 LVW131207:LWH131207 MFS131207:MGD131207 MPO131207:MPZ131207 MZK131207:MZV131207 NJG131207:NJR131207 NTC131207:NTN131207 OCY131207:ODJ131207 OMU131207:ONF131207 OWQ131207:OXB131207 PGM131207:PGX131207 PQI131207:PQT131207 QAE131207:QAP131207 QKA131207:QKL131207 QTW131207:QUH131207 RDS131207:RED131207 RNO131207:RNZ131207 RXK131207:RXV131207 SHG131207:SHR131207 SRC131207:SRN131207 TAY131207:TBJ131207 TKU131207:TLF131207 TUQ131207:TVB131207 UEM131207:UEX131207 UOI131207:UOT131207 UYE131207:UYP131207 VIA131207:VIL131207 VRW131207:VSH131207 WBS131207:WCD131207 WLO131207:WLZ131207 WVK131207:WVV131207 C196743:N196743 IY196743:JJ196743 SU196743:TF196743 ACQ196743:ADB196743 AMM196743:AMX196743 AWI196743:AWT196743 BGE196743:BGP196743 BQA196743:BQL196743 BZW196743:CAH196743 CJS196743:CKD196743 CTO196743:CTZ196743 DDK196743:DDV196743 DNG196743:DNR196743 DXC196743:DXN196743 EGY196743:EHJ196743 EQU196743:ERF196743 FAQ196743:FBB196743 FKM196743:FKX196743 FUI196743:FUT196743 GEE196743:GEP196743 GOA196743:GOL196743 GXW196743:GYH196743 HHS196743:HID196743 HRO196743:HRZ196743 IBK196743:IBV196743 ILG196743:ILR196743 IVC196743:IVN196743 JEY196743:JFJ196743 JOU196743:JPF196743 JYQ196743:JZB196743 KIM196743:KIX196743 KSI196743:KST196743 LCE196743:LCP196743 LMA196743:LML196743 LVW196743:LWH196743 MFS196743:MGD196743 MPO196743:MPZ196743 MZK196743:MZV196743 NJG196743:NJR196743 NTC196743:NTN196743 OCY196743:ODJ196743 OMU196743:ONF196743 OWQ196743:OXB196743 PGM196743:PGX196743 PQI196743:PQT196743 QAE196743:QAP196743 QKA196743:QKL196743 QTW196743:QUH196743 RDS196743:RED196743 RNO196743:RNZ196743 RXK196743:RXV196743 SHG196743:SHR196743 SRC196743:SRN196743 TAY196743:TBJ196743 TKU196743:TLF196743 TUQ196743:TVB196743 UEM196743:UEX196743 UOI196743:UOT196743 UYE196743:UYP196743 VIA196743:VIL196743 VRW196743:VSH196743 WBS196743:WCD196743 WLO196743:WLZ196743 WVK196743:WVV196743 C262279:N262279 IY262279:JJ262279 SU262279:TF262279 ACQ262279:ADB262279 AMM262279:AMX262279 AWI262279:AWT262279 BGE262279:BGP262279 BQA262279:BQL262279 BZW262279:CAH262279 CJS262279:CKD262279 CTO262279:CTZ262279 DDK262279:DDV262279 DNG262279:DNR262279 DXC262279:DXN262279 EGY262279:EHJ262279 EQU262279:ERF262279 FAQ262279:FBB262279 FKM262279:FKX262279 FUI262279:FUT262279 GEE262279:GEP262279 GOA262279:GOL262279 GXW262279:GYH262279 HHS262279:HID262279 HRO262279:HRZ262279 IBK262279:IBV262279 ILG262279:ILR262279 IVC262279:IVN262279 JEY262279:JFJ262279 JOU262279:JPF262279 JYQ262279:JZB262279 KIM262279:KIX262279 KSI262279:KST262279 LCE262279:LCP262279 LMA262279:LML262279 LVW262279:LWH262279 MFS262279:MGD262279 MPO262279:MPZ262279 MZK262279:MZV262279 NJG262279:NJR262279 NTC262279:NTN262279 OCY262279:ODJ262279 OMU262279:ONF262279 OWQ262279:OXB262279 PGM262279:PGX262279 PQI262279:PQT262279 QAE262279:QAP262279 QKA262279:QKL262279 QTW262279:QUH262279 RDS262279:RED262279 RNO262279:RNZ262279 RXK262279:RXV262279 SHG262279:SHR262279 SRC262279:SRN262279 TAY262279:TBJ262279 TKU262279:TLF262279 TUQ262279:TVB262279 UEM262279:UEX262279 UOI262279:UOT262279 UYE262279:UYP262279 VIA262279:VIL262279 VRW262279:VSH262279 WBS262279:WCD262279 WLO262279:WLZ262279 WVK262279:WVV262279 C327815:N327815 IY327815:JJ327815 SU327815:TF327815 ACQ327815:ADB327815 AMM327815:AMX327815 AWI327815:AWT327815 BGE327815:BGP327815 BQA327815:BQL327815 BZW327815:CAH327815 CJS327815:CKD327815 CTO327815:CTZ327815 DDK327815:DDV327815 DNG327815:DNR327815 DXC327815:DXN327815 EGY327815:EHJ327815 EQU327815:ERF327815 FAQ327815:FBB327815 FKM327815:FKX327815 FUI327815:FUT327815 GEE327815:GEP327815 GOA327815:GOL327815 GXW327815:GYH327815 HHS327815:HID327815 HRO327815:HRZ327815 IBK327815:IBV327815 ILG327815:ILR327815 IVC327815:IVN327815 JEY327815:JFJ327815 JOU327815:JPF327815 JYQ327815:JZB327815 KIM327815:KIX327815 KSI327815:KST327815 LCE327815:LCP327815 LMA327815:LML327815 LVW327815:LWH327815 MFS327815:MGD327815 MPO327815:MPZ327815 MZK327815:MZV327815 NJG327815:NJR327815 NTC327815:NTN327815 OCY327815:ODJ327815 OMU327815:ONF327815 OWQ327815:OXB327815 PGM327815:PGX327815 PQI327815:PQT327815 QAE327815:QAP327815 QKA327815:QKL327815 QTW327815:QUH327815 RDS327815:RED327815 RNO327815:RNZ327815 RXK327815:RXV327815 SHG327815:SHR327815 SRC327815:SRN327815 TAY327815:TBJ327815 TKU327815:TLF327815 TUQ327815:TVB327815 UEM327815:UEX327815 UOI327815:UOT327815 UYE327815:UYP327815 VIA327815:VIL327815 VRW327815:VSH327815 WBS327815:WCD327815 WLO327815:WLZ327815 WVK327815:WVV327815 C393351:N393351 IY393351:JJ393351 SU393351:TF393351 ACQ393351:ADB393351 AMM393351:AMX393351 AWI393351:AWT393351 BGE393351:BGP393351 BQA393351:BQL393351 BZW393351:CAH393351 CJS393351:CKD393351 CTO393351:CTZ393351 DDK393351:DDV393351 DNG393351:DNR393351 DXC393351:DXN393351 EGY393351:EHJ393351 EQU393351:ERF393351 FAQ393351:FBB393351 FKM393351:FKX393351 FUI393351:FUT393351 GEE393351:GEP393351 GOA393351:GOL393351 GXW393351:GYH393351 HHS393351:HID393351 HRO393351:HRZ393351 IBK393351:IBV393351 ILG393351:ILR393351 IVC393351:IVN393351 JEY393351:JFJ393351 JOU393351:JPF393351 JYQ393351:JZB393351 KIM393351:KIX393351 KSI393351:KST393351 LCE393351:LCP393351 LMA393351:LML393351 LVW393351:LWH393351 MFS393351:MGD393351 MPO393351:MPZ393351 MZK393351:MZV393351 NJG393351:NJR393351 NTC393351:NTN393351 OCY393351:ODJ393351 OMU393351:ONF393351 OWQ393351:OXB393351 PGM393351:PGX393351 PQI393351:PQT393351 QAE393351:QAP393351 QKA393351:QKL393351 QTW393351:QUH393351 RDS393351:RED393351 RNO393351:RNZ393351 RXK393351:RXV393351 SHG393351:SHR393351 SRC393351:SRN393351 TAY393351:TBJ393351 TKU393351:TLF393351 TUQ393351:TVB393351 UEM393351:UEX393351 UOI393351:UOT393351 UYE393351:UYP393351 VIA393351:VIL393351 VRW393351:VSH393351 WBS393351:WCD393351 WLO393351:WLZ393351 WVK393351:WVV393351 C458887:N458887 IY458887:JJ458887 SU458887:TF458887 ACQ458887:ADB458887 AMM458887:AMX458887 AWI458887:AWT458887 BGE458887:BGP458887 BQA458887:BQL458887 BZW458887:CAH458887 CJS458887:CKD458887 CTO458887:CTZ458887 DDK458887:DDV458887 DNG458887:DNR458887 DXC458887:DXN458887 EGY458887:EHJ458887 EQU458887:ERF458887 FAQ458887:FBB458887 FKM458887:FKX458887 FUI458887:FUT458887 GEE458887:GEP458887 GOA458887:GOL458887 GXW458887:GYH458887 HHS458887:HID458887 HRO458887:HRZ458887 IBK458887:IBV458887 ILG458887:ILR458887 IVC458887:IVN458887 JEY458887:JFJ458887 JOU458887:JPF458887 JYQ458887:JZB458887 KIM458887:KIX458887 KSI458887:KST458887 LCE458887:LCP458887 LMA458887:LML458887 LVW458887:LWH458887 MFS458887:MGD458887 MPO458887:MPZ458887 MZK458887:MZV458887 NJG458887:NJR458887 NTC458887:NTN458887 OCY458887:ODJ458887 OMU458887:ONF458887 OWQ458887:OXB458887 PGM458887:PGX458887 PQI458887:PQT458887 QAE458887:QAP458887 QKA458887:QKL458887 QTW458887:QUH458887 RDS458887:RED458887 RNO458887:RNZ458887 RXK458887:RXV458887 SHG458887:SHR458887 SRC458887:SRN458887 TAY458887:TBJ458887 TKU458887:TLF458887 TUQ458887:TVB458887 UEM458887:UEX458887 UOI458887:UOT458887 UYE458887:UYP458887 VIA458887:VIL458887 VRW458887:VSH458887 WBS458887:WCD458887 WLO458887:WLZ458887 WVK458887:WVV458887 C524423:N524423 IY524423:JJ524423 SU524423:TF524423 ACQ524423:ADB524423 AMM524423:AMX524423 AWI524423:AWT524423 BGE524423:BGP524423 BQA524423:BQL524423 BZW524423:CAH524423 CJS524423:CKD524423 CTO524423:CTZ524423 DDK524423:DDV524423 DNG524423:DNR524423 DXC524423:DXN524423 EGY524423:EHJ524423 EQU524423:ERF524423 FAQ524423:FBB524423 FKM524423:FKX524423 FUI524423:FUT524423 GEE524423:GEP524423 GOA524423:GOL524423 GXW524423:GYH524423 HHS524423:HID524423 HRO524423:HRZ524423 IBK524423:IBV524423 ILG524423:ILR524423 IVC524423:IVN524423 JEY524423:JFJ524423 JOU524423:JPF524423 JYQ524423:JZB524423 KIM524423:KIX524423 KSI524423:KST524423 LCE524423:LCP524423 LMA524423:LML524423 LVW524423:LWH524423 MFS524423:MGD524423 MPO524423:MPZ524423 MZK524423:MZV524423 NJG524423:NJR524423 NTC524423:NTN524423 OCY524423:ODJ524423 OMU524423:ONF524423 OWQ524423:OXB524423 PGM524423:PGX524423 PQI524423:PQT524423 QAE524423:QAP524423 QKA524423:QKL524423 QTW524423:QUH524423 RDS524423:RED524423 RNO524423:RNZ524423 RXK524423:RXV524423 SHG524423:SHR524423 SRC524423:SRN524423 TAY524423:TBJ524423 TKU524423:TLF524423 TUQ524423:TVB524423 UEM524423:UEX524423 UOI524423:UOT524423 UYE524423:UYP524423 VIA524423:VIL524423 VRW524423:VSH524423 WBS524423:WCD524423 WLO524423:WLZ524423 WVK524423:WVV524423 C589959:N589959 IY589959:JJ589959 SU589959:TF589959 ACQ589959:ADB589959 AMM589959:AMX589959 AWI589959:AWT589959 BGE589959:BGP589959 BQA589959:BQL589959 BZW589959:CAH589959 CJS589959:CKD589959 CTO589959:CTZ589959 DDK589959:DDV589959 DNG589959:DNR589959 DXC589959:DXN589959 EGY589959:EHJ589959 EQU589959:ERF589959 FAQ589959:FBB589959 FKM589959:FKX589959 FUI589959:FUT589959 GEE589959:GEP589959 GOA589959:GOL589959 GXW589959:GYH589959 HHS589959:HID589959 HRO589959:HRZ589959 IBK589959:IBV589959 ILG589959:ILR589959 IVC589959:IVN589959 JEY589959:JFJ589959 JOU589959:JPF589959 JYQ589959:JZB589959 KIM589959:KIX589959 KSI589959:KST589959 LCE589959:LCP589959 LMA589959:LML589959 LVW589959:LWH589959 MFS589959:MGD589959 MPO589959:MPZ589959 MZK589959:MZV589959 NJG589959:NJR589959 NTC589959:NTN589959 OCY589959:ODJ589959 OMU589959:ONF589959 OWQ589959:OXB589959 PGM589959:PGX589959 PQI589959:PQT589959 QAE589959:QAP589959 QKA589959:QKL589959 QTW589959:QUH589959 RDS589959:RED589959 RNO589959:RNZ589959 RXK589959:RXV589959 SHG589959:SHR589959 SRC589959:SRN589959 TAY589959:TBJ589959 TKU589959:TLF589959 TUQ589959:TVB589959 UEM589959:UEX589959 UOI589959:UOT589959 UYE589959:UYP589959 VIA589959:VIL589959 VRW589959:VSH589959 WBS589959:WCD589959 WLO589959:WLZ589959 WVK589959:WVV589959 C655495:N655495 IY655495:JJ655495 SU655495:TF655495 ACQ655495:ADB655495 AMM655495:AMX655495 AWI655495:AWT655495 BGE655495:BGP655495 BQA655495:BQL655495 BZW655495:CAH655495 CJS655495:CKD655495 CTO655495:CTZ655495 DDK655495:DDV655495 DNG655495:DNR655495 DXC655495:DXN655495 EGY655495:EHJ655495 EQU655495:ERF655495 FAQ655495:FBB655495 FKM655495:FKX655495 FUI655495:FUT655495 GEE655495:GEP655495 GOA655495:GOL655495 GXW655495:GYH655495 HHS655495:HID655495 HRO655495:HRZ655495 IBK655495:IBV655495 ILG655495:ILR655495 IVC655495:IVN655495 JEY655495:JFJ655495 JOU655495:JPF655495 JYQ655495:JZB655495 KIM655495:KIX655495 KSI655495:KST655495 LCE655495:LCP655495 LMA655495:LML655495 LVW655495:LWH655495 MFS655495:MGD655495 MPO655495:MPZ655495 MZK655495:MZV655495 NJG655495:NJR655495 NTC655495:NTN655495 OCY655495:ODJ655495 OMU655495:ONF655495 OWQ655495:OXB655495 PGM655495:PGX655495 PQI655495:PQT655495 QAE655495:QAP655495 QKA655495:QKL655495 QTW655495:QUH655495 RDS655495:RED655495 RNO655495:RNZ655495 RXK655495:RXV655495 SHG655495:SHR655495 SRC655495:SRN655495 TAY655495:TBJ655495 TKU655495:TLF655495 TUQ655495:TVB655495 UEM655495:UEX655495 UOI655495:UOT655495 UYE655495:UYP655495 VIA655495:VIL655495 VRW655495:VSH655495 WBS655495:WCD655495 WLO655495:WLZ655495 WVK655495:WVV655495 C721031:N721031 IY721031:JJ721031 SU721031:TF721031 ACQ721031:ADB721031 AMM721031:AMX721031 AWI721031:AWT721031 BGE721031:BGP721031 BQA721031:BQL721031 BZW721031:CAH721031 CJS721031:CKD721031 CTO721031:CTZ721031 DDK721031:DDV721031 DNG721031:DNR721031 DXC721031:DXN721031 EGY721031:EHJ721031 EQU721031:ERF721031 FAQ721031:FBB721031 FKM721031:FKX721031 FUI721031:FUT721031 GEE721031:GEP721031 GOA721031:GOL721031 GXW721031:GYH721031 HHS721031:HID721031 HRO721031:HRZ721031 IBK721031:IBV721031 ILG721031:ILR721031 IVC721031:IVN721031 JEY721031:JFJ721031 JOU721031:JPF721031 JYQ721031:JZB721031 KIM721031:KIX721031 KSI721031:KST721031 LCE721031:LCP721031 LMA721031:LML721031 LVW721031:LWH721031 MFS721031:MGD721031 MPO721031:MPZ721031 MZK721031:MZV721031 NJG721031:NJR721031 NTC721031:NTN721031 OCY721031:ODJ721031 OMU721031:ONF721031 OWQ721031:OXB721031 PGM721031:PGX721031 PQI721031:PQT721031 QAE721031:QAP721031 QKA721031:QKL721031 QTW721031:QUH721031 RDS721031:RED721031 RNO721031:RNZ721031 RXK721031:RXV721031 SHG721031:SHR721031 SRC721031:SRN721031 TAY721031:TBJ721031 TKU721031:TLF721031 TUQ721031:TVB721031 UEM721031:UEX721031 UOI721031:UOT721031 UYE721031:UYP721031 VIA721031:VIL721031 VRW721031:VSH721031 WBS721031:WCD721031 WLO721031:WLZ721031 WVK721031:WVV721031 C786567:N786567 IY786567:JJ786567 SU786567:TF786567 ACQ786567:ADB786567 AMM786567:AMX786567 AWI786567:AWT786567 BGE786567:BGP786567 BQA786567:BQL786567 BZW786567:CAH786567 CJS786567:CKD786567 CTO786567:CTZ786567 DDK786567:DDV786567 DNG786567:DNR786567 DXC786567:DXN786567 EGY786567:EHJ786567 EQU786567:ERF786567 FAQ786567:FBB786567 FKM786567:FKX786567 FUI786567:FUT786567 GEE786567:GEP786567 GOA786567:GOL786567 GXW786567:GYH786567 HHS786567:HID786567 HRO786567:HRZ786567 IBK786567:IBV786567 ILG786567:ILR786567 IVC786567:IVN786567 JEY786567:JFJ786567 JOU786567:JPF786567 JYQ786567:JZB786567 KIM786567:KIX786567 KSI786567:KST786567 LCE786567:LCP786567 LMA786567:LML786567 LVW786567:LWH786567 MFS786567:MGD786567 MPO786567:MPZ786567 MZK786567:MZV786567 NJG786567:NJR786567 NTC786567:NTN786567 OCY786567:ODJ786567 OMU786567:ONF786567 OWQ786567:OXB786567 PGM786567:PGX786567 PQI786567:PQT786567 QAE786567:QAP786567 QKA786567:QKL786567 QTW786567:QUH786567 RDS786567:RED786567 RNO786567:RNZ786567 RXK786567:RXV786567 SHG786567:SHR786567 SRC786567:SRN786567 TAY786567:TBJ786567 TKU786567:TLF786567 TUQ786567:TVB786567 UEM786567:UEX786567 UOI786567:UOT786567 UYE786567:UYP786567 VIA786567:VIL786567 VRW786567:VSH786567 WBS786567:WCD786567 WLO786567:WLZ786567 WVK786567:WVV786567 C852103:N852103 IY852103:JJ852103 SU852103:TF852103 ACQ852103:ADB852103 AMM852103:AMX852103 AWI852103:AWT852103 BGE852103:BGP852103 BQA852103:BQL852103 BZW852103:CAH852103 CJS852103:CKD852103 CTO852103:CTZ852103 DDK852103:DDV852103 DNG852103:DNR852103 DXC852103:DXN852103 EGY852103:EHJ852103 EQU852103:ERF852103 FAQ852103:FBB852103 FKM852103:FKX852103 FUI852103:FUT852103 GEE852103:GEP852103 GOA852103:GOL852103 GXW852103:GYH852103 HHS852103:HID852103 HRO852103:HRZ852103 IBK852103:IBV852103 ILG852103:ILR852103 IVC852103:IVN852103 JEY852103:JFJ852103 JOU852103:JPF852103 JYQ852103:JZB852103 KIM852103:KIX852103 KSI852103:KST852103 LCE852103:LCP852103 LMA852103:LML852103 LVW852103:LWH852103 MFS852103:MGD852103 MPO852103:MPZ852103 MZK852103:MZV852103 NJG852103:NJR852103 NTC852103:NTN852103 OCY852103:ODJ852103 OMU852103:ONF852103 OWQ852103:OXB852103 PGM852103:PGX852103 PQI852103:PQT852103 QAE852103:QAP852103 QKA852103:QKL852103 QTW852103:QUH852103 RDS852103:RED852103 RNO852103:RNZ852103 RXK852103:RXV852103 SHG852103:SHR852103 SRC852103:SRN852103 TAY852103:TBJ852103 TKU852103:TLF852103 TUQ852103:TVB852103 UEM852103:UEX852103 UOI852103:UOT852103 UYE852103:UYP852103 VIA852103:VIL852103 VRW852103:VSH852103 WBS852103:WCD852103 WLO852103:WLZ852103 WVK852103:WVV852103 C917639:N917639 IY917639:JJ917639 SU917639:TF917639 ACQ917639:ADB917639 AMM917639:AMX917639 AWI917639:AWT917639 BGE917639:BGP917639 BQA917639:BQL917639 BZW917639:CAH917639 CJS917639:CKD917639 CTO917639:CTZ917639 DDK917639:DDV917639 DNG917639:DNR917639 DXC917639:DXN917639 EGY917639:EHJ917639 EQU917639:ERF917639 FAQ917639:FBB917639 FKM917639:FKX917639 FUI917639:FUT917639 GEE917639:GEP917639 GOA917639:GOL917639 GXW917639:GYH917639 HHS917639:HID917639 HRO917639:HRZ917639 IBK917639:IBV917639 ILG917639:ILR917639 IVC917639:IVN917639 JEY917639:JFJ917639 JOU917639:JPF917639 JYQ917639:JZB917639 KIM917639:KIX917639 KSI917639:KST917639 LCE917639:LCP917639 LMA917639:LML917639 LVW917639:LWH917639 MFS917639:MGD917639 MPO917639:MPZ917639 MZK917639:MZV917639 NJG917639:NJR917639 NTC917639:NTN917639 OCY917639:ODJ917639 OMU917639:ONF917639 OWQ917639:OXB917639 PGM917639:PGX917639 PQI917639:PQT917639 QAE917639:QAP917639 QKA917639:QKL917639 QTW917639:QUH917639 RDS917639:RED917639 RNO917639:RNZ917639 RXK917639:RXV917639 SHG917639:SHR917639 SRC917639:SRN917639 TAY917639:TBJ917639 TKU917639:TLF917639 TUQ917639:TVB917639 UEM917639:UEX917639 UOI917639:UOT917639 UYE917639:UYP917639 VIA917639:VIL917639 VRW917639:VSH917639 WBS917639:WCD917639 WLO917639:WLZ917639 WVK917639:WVV917639 C983175:N983175 IY983175:JJ983175 SU983175:TF983175 ACQ983175:ADB983175 AMM983175:AMX983175 AWI983175:AWT983175 BGE983175:BGP983175 BQA983175:BQL983175 BZW983175:CAH983175 CJS983175:CKD983175 CTO983175:CTZ983175 DDK983175:DDV983175 DNG983175:DNR983175 DXC983175:DXN983175 EGY983175:EHJ983175 EQU983175:ERF983175 FAQ983175:FBB983175 FKM983175:FKX983175 FUI983175:FUT983175 GEE983175:GEP983175 GOA983175:GOL983175 GXW983175:GYH983175 HHS983175:HID983175 HRO983175:HRZ983175 IBK983175:IBV983175 ILG983175:ILR983175 IVC983175:IVN983175 JEY983175:JFJ983175 JOU983175:JPF983175 JYQ983175:JZB983175 KIM983175:KIX983175 KSI983175:KST983175 LCE983175:LCP983175 LMA983175:LML983175 LVW983175:LWH983175 MFS983175:MGD983175 MPO983175:MPZ983175 MZK983175:MZV983175 NJG983175:NJR983175 NTC983175:NTN983175 OCY983175:ODJ983175 OMU983175:ONF983175 OWQ983175:OXB983175 PGM983175:PGX983175 PQI983175:PQT983175 QAE983175:QAP983175 QKA983175:QKL983175 QTW983175:QUH983175 RDS983175:RED983175 RNO983175:RNZ983175 RXK983175:RXV983175 SHG983175:SHR983175 SRC983175:SRN983175 TAY983175:TBJ983175 TKU983175:TLF983175 TUQ983175:TVB983175 UEM983175:UEX983175 UOI983175:UOT983175 UYE983175:UYP983175 VIA983175:VIL983175 VRW983175:VSH983175 WBS983175:WCD983175 WLO983175:WLZ983175 WVK983175:WVV983175 C123:N123 IY123:JJ123 SU123:TF123 ACQ123:ADB123 AMM123:AMX123 AWI123:AWT123 BGE123:BGP123 BQA123:BQL123 BZW123:CAH123 CJS123:CKD123 CTO123:CTZ123 DDK123:DDV123 DNG123:DNR123 DXC123:DXN123 EGY123:EHJ123 EQU123:ERF123 FAQ123:FBB123 FKM123:FKX123 FUI123:FUT123 GEE123:GEP123 GOA123:GOL123 GXW123:GYH123 HHS123:HID123 HRO123:HRZ123 IBK123:IBV123 ILG123:ILR123 IVC123:IVN123 JEY123:JFJ123 JOU123:JPF123 JYQ123:JZB123 KIM123:KIX123 KSI123:KST123 LCE123:LCP123 LMA123:LML123 LVW123:LWH123 MFS123:MGD123 MPO123:MPZ123 MZK123:MZV123 NJG123:NJR123 NTC123:NTN123 OCY123:ODJ123 OMU123:ONF123 OWQ123:OXB123 PGM123:PGX123 PQI123:PQT123 QAE123:QAP123 QKA123:QKL123 QTW123:QUH123 RDS123:RED123 RNO123:RNZ123 RXK123:RXV123 SHG123:SHR123 SRC123:SRN123 TAY123:TBJ123 TKU123:TLF123 TUQ123:TVB123 UEM123:UEX123 UOI123:UOT123 UYE123:UYP123 VIA123:VIL123 VRW123:VSH123 WBS123:WCD123 WLO123:WLZ123 WVK123:WVV123 C65659:N65659 IY65659:JJ65659 SU65659:TF65659 ACQ65659:ADB65659 AMM65659:AMX65659 AWI65659:AWT65659 BGE65659:BGP65659 BQA65659:BQL65659 BZW65659:CAH65659 CJS65659:CKD65659 CTO65659:CTZ65659 DDK65659:DDV65659 DNG65659:DNR65659 DXC65659:DXN65659 EGY65659:EHJ65659 EQU65659:ERF65659 FAQ65659:FBB65659 FKM65659:FKX65659 FUI65659:FUT65659 GEE65659:GEP65659 GOA65659:GOL65659 GXW65659:GYH65659 HHS65659:HID65659 HRO65659:HRZ65659 IBK65659:IBV65659 ILG65659:ILR65659 IVC65659:IVN65659 JEY65659:JFJ65659 JOU65659:JPF65659 JYQ65659:JZB65659 KIM65659:KIX65659 KSI65659:KST65659 LCE65659:LCP65659 LMA65659:LML65659 LVW65659:LWH65659 MFS65659:MGD65659 MPO65659:MPZ65659 MZK65659:MZV65659 NJG65659:NJR65659 NTC65659:NTN65659 OCY65659:ODJ65659 OMU65659:ONF65659 OWQ65659:OXB65659 PGM65659:PGX65659 PQI65659:PQT65659 QAE65659:QAP65659 QKA65659:QKL65659 QTW65659:QUH65659 RDS65659:RED65659 RNO65659:RNZ65659 RXK65659:RXV65659 SHG65659:SHR65659 SRC65659:SRN65659 TAY65659:TBJ65659 TKU65659:TLF65659 TUQ65659:TVB65659 UEM65659:UEX65659 UOI65659:UOT65659 UYE65659:UYP65659 VIA65659:VIL65659 VRW65659:VSH65659 WBS65659:WCD65659 WLO65659:WLZ65659 WVK65659:WVV65659 C131195:N131195 IY131195:JJ131195 SU131195:TF131195 ACQ131195:ADB131195 AMM131195:AMX131195 AWI131195:AWT131195 BGE131195:BGP131195 BQA131195:BQL131195 BZW131195:CAH131195 CJS131195:CKD131195 CTO131195:CTZ131195 DDK131195:DDV131195 DNG131195:DNR131195 DXC131195:DXN131195 EGY131195:EHJ131195 EQU131195:ERF131195 FAQ131195:FBB131195 FKM131195:FKX131195 FUI131195:FUT131195 GEE131195:GEP131195 GOA131195:GOL131195 GXW131195:GYH131195 HHS131195:HID131195 HRO131195:HRZ131195 IBK131195:IBV131195 ILG131195:ILR131195 IVC131195:IVN131195 JEY131195:JFJ131195 JOU131195:JPF131195 JYQ131195:JZB131195 KIM131195:KIX131195 KSI131195:KST131195 LCE131195:LCP131195 LMA131195:LML131195 LVW131195:LWH131195 MFS131195:MGD131195 MPO131195:MPZ131195 MZK131195:MZV131195 NJG131195:NJR131195 NTC131195:NTN131195 OCY131195:ODJ131195 OMU131195:ONF131195 OWQ131195:OXB131195 PGM131195:PGX131195 PQI131195:PQT131195 QAE131195:QAP131195 QKA131195:QKL131195 QTW131195:QUH131195 RDS131195:RED131195 RNO131195:RNZ131195 RXK131195:RXV131195 SHG131195:SHR131195 SRC131195:SRN131195 TAY131195:TBJ131195 TKU131195:TLF131195 TUQ131195:TVB131195 UEM131195:UEX131195 UOI131195:UOT131195 UYE131195:UYP131195 VIA131195:VIL131195 VRW131195:VSH131195 WBS131195:WCD131195 WLO131195:WLZ131195 WVK131195:WVV131195 C196731:N196731 IY196731:JJ196731 SU196731:TF196731 ACQ196731:ADB196731 AMM196731:AMX196731 AWI196731:AWT196731 BGE196731:BGP196731 BQA196731:BQL196731 BZW196731:CAH196731 CJS196731:CKD196731 CTO196731:CTZ196731 DDK196731:DDV196731 DNG196731:DNR196731 DXC196731:DXN196731 EGY196731:EHJ196731 EQU196731:ERF196731 FAQ196731:FBB196731 FKM196731:FKX196731 FUI196731:FUT196731 GEE196731:GEP196731 GOA196731:GOL196731 GXW196731:GYH196731 HHS196731:HID196731 HRO196731:HRZ196731 IBK196731:IBV196731 ILG196731:ILR196731 IVC196731:IVN196731 JEY196731:JFJ196731 JOU196731:JPF196731 JYQ196731:JZB196731 KIM196731:KIX196731 KSI196731:KST196731 LCE196731:LCP196731 LMA196731:LML196731 LVW196731:LWH196731 MFS196731:MGD196731 MPO196731:MPZ196731 MZK196731:MZV196731 NJG196731:NJR196731 NTC196731:NTN196731 OCY196731:ODJ196731 OMU196731:ONF196731 OWQ196731:OXB196731 PGM196731:PGX196731 PQI196731:PQT196731 QAE196731:QAP196731 QKA196731:QKL196731 QTW196731:QUH196731 RDS196731:RED196731 RNO196731:RNZ196731 RXK196731:RXV196731 SHG196731:SHR196731 SRC196731:SRN196731 TAY196731:TBJ196731 TKU196731:TLF196731 TUQ196731:TVB196731 UEM196731:UEX196731 UOI196731:UOT196731 UYE196731:UYP196731 VIA196731:VIL196731 VRW196731:VSH196731 WBS196731:WCD196731 WLO196731:WLZ196731 WVK196731:WVV196731 C262267:N262267 IY262267:JJ262267 SU262267:TF262267 ACQ262267:ADB262267 AMM262267:AMX262267 AWI262267:AWT262267 BGE262267:BGP262267 BQA262267:BQL262267 BZW262267:CAH262267 CJS262267:CKD262267 CTO262267:CTZ262267 DDK262267:DDV262267 DNG262267:DNR262267 DXC262267:DXN262267 EGY262267:EHJ262267 EQU262267:ERF262267 FAQ262267:FBB262267 FKM262267:FKX262267 FUI262267:FUT262267 GEE262267:GEP262267 GOA262267:GOL262267 GXW262267:GYH262267 HHS262267:HID262267 HRO262267:HRZ262267 IBK262267:IBV262267 ILG262267:ILR262267 IVC262267:IVN262267 JEY262267:JFJ262267 JOU262267:JPF262267 JYQ262267:JZB262267 KIM262267:KIX262267 KSI262267:KST262267 LCE262267:LCP262267 LMA262267:LML262267 LVW262267:LWH262267 MFS262267:MGD262267 MPO262267:MPZ262267 MZK262267:MZV262267 NJG262267:NJR262267 NTC262267:NTN262267 OCY262267:ODJ262267 OMU262267:ONF262267 OWQ262267:OXB262267 PGM262267:PGX262267 PQI262267:PQT262267 QAE262267:QAP262267 QKA262267:QKL262267 QTW262267:QUH262267 RDS262267:RED262267 RNO262267:RNZ262267 RXK262267:RXV262267 SHG262267:SHR262267 SRC262267:SRN262267 TAY262267:TBJ262267 TKU262267:TLF262267 TUQ262267:TVB262267 UEM262267:UEX262267 UOI262267:UOT262267 UYE262267:UYP262267 VIA262267:VIL262267 VRW262267:VSH262267 WBS262267:WCD262267 WLO262267:WLZ262267 WVK262267:WVV262267 C327803:N327803 IY327803:JJ327803 SU327803:TF327803 ACQ327803:ADB327803 AMM327803:AMX327803 AWI327803:AWT327803 BGE327803:BGP327803 BQA327803:BQL327803 BZW327803:CAH327803 CJS327803:CKD327803 CTO327803:CTZ327803 DDK327803:DDV327803 DNG327803:DNR327803 DXC327803:DXN327803 EGY327803:EHJ327803 EQU327803:ERF327803 FAQ327803:FBB327803 FKM327803:FKX327803 FUI327803:FUT327803 GEE327803:GEP327803 GOA327803:GOL327803 GXW327803:GYH327803 HHS327803:HID327803 HRO327803:HRZ327803 IBK327803:IBV327803 ILG327803:ILR327803 IVC327803:IVN327803 JEY327803:JFJ327803 JOU327803:JPF327803 JYQ327803:JZB327803 KIM327803:KIX327803 KSI327803:KST327803 LCE327803:LCP327803 LMA327803:LML327803 LVW327803:LWH327803 MFS327803:MGD327803 MPO327803:MPZ327803 MZK327803:MZV327803 NJG327803:NJR327803 NTC327803:NTN327803 OCY327803:ODJ327803 OMU327803:ONF327803 OWQ327803:OXB327803 PGM327803:PGX327803 PQI327803:PQT327803 QAE327803:QAP327803 QKA327803:QKL327803 QTW327803:QUH327803 RDS327803:RED327803 RNO327803:RNZ327803 RXK327803:RXV327803 SHG327803:SHR327803 SRC327803:SRN327803 TAY327803:TBJ327803 TKU327803:TLF327803 TUQ327803:TVB327803 UEM327803:UEX327803 UOI327803:UOT327803 UYE327803:UYP327803 VIA327803:VIL327803 VRW327803:VSH327803 WBS327803:WCD327803 WLO327803:WLZ327803 WVK327803:WVV327803 C393339:N393339 IY393339:JJ393339 SU393339:TF393339 ACQ393339:ADB393339 AMM393339:AMX393339 AWI393339:AWT393339 BGE393339:BGP393339 BQA393339:BQL393339 BZW393339:CAH393339 CJS393339:CKD393339 CTO393339:CTZ393339 DDK393339:DDV393339 DNG393339:DNR393339 DXC393339:DXN393339 EGY393339:EHJ393339 EQU393339:ERF393339 FAQ393339:FBB393339 FKM393339:FKX393339 FUI393339:FUT393339 GEE393339:GEP393339 GOA393339:GOL393339 GXW393339:GYH393339 HHS393339:HID393339 HRO393339:HRZ393339 IBK393339:IBV393339 ILG393339:ILR393339 IVC393339:IVN393339 JEY393339:JFJ393339 JOU393339:JPF393339 JYQ393339:JZB393339 KIM393339:KIX393339 KSI393339:KST393339 LCE393339:LCP393339 LMA393339:LML393339 LVW393339:LWH393339 MFS393339:MGD393339 MPO393339:MPZ393339 MZK393339:MZV393339 NJG393339:NJR393339 NTC393339:NTN393339 OCY393339:ODJ393339 OMU393339:ONF393339 OWQ393339:OXB393339 PGM393339:PGX393339 PQI393339:PQT393339 QAE393339:QAP393339 QKA393339:QKL393339 QTW393339:QUH393339 RDS393339:RED393339 RNO393339:RNZ393339 RXK393339:RXV393339 SHG393339:SHR393339 SRC393339:SRN393339 TAY393339:TBJ393339 TKU393339:TLF393339 TUQ393339:TVB393339 UEM393339:UEX393339 UOI393339:UOT393339 UYE393339:UYP393339 VIA393339:VIL393339 VRW393339:VSH393339 WBS393339:WCD393339 WLO393339:WLZ393339 WVK393339:WVV393339 C458875:N458875 IY458875:JJ458875 SU458875:TF458875 ACQ458875:ADB458875 AMM458875:AMX458875 AWI458875:AWT458875 BGE458875:BGP458875 BQA458875:BQL458875 BZW458875:CAH458875 CJS458875:CKD458875 CTO458875:CTZ458875 DDK458875:DDV458875 DNG458875:DNR458875 DXC458875:DXN458875 EGY458875:EHJ458875 EQU458875:ERF458875 FAQ458875:FBB458875 FKM458875:FKX458875 FUI458875:FUT458875 GEE458875:GEP458875 GOA458875:GOL458875 GXW458875:GYH458875 HHS458875:HID458875 HRO458875:HRZ458875 IBK458875:IBV458875 ILG458875:ILR458875 IVC458875:IVN458875 JEY458875:JFJ458875 JOU458875:JPF458875 JYQ458875:JZB458875 KIM458875:KIX458875 KSI458875:KST458875 LCE458875:LCP458875 LMA458875:LML458875 LVW458875:LWH458875 MFS458875:MGD458875 MPO458875:MPZ458875 MZK458875:MZV458875 NJG458875:NJR458875 NTC458875:NTN458875 OCY458875:ODJ458875 OMU458875:ONF458875 OWQ458875:OXB458875 PGM458875:PGX458875 PQI458875:PQT458875 QAE458875:QAP458875 QKA458875:QKL458875 QTW458875:QUH458875 RDS458875:RED458875 RNO458875:RNZ458875 RXK458875:RXV458875 SHG458875:SHR458875 SRC458875:SRN458875 TAY458875:TBJ458875 TKU458875:TLF458875 TUQ458875:TVB458875 UEM458875:UEX458875 UOI458875:UOT458875 UYE458875:UYP458875 VIA458875:VIL458875 VRW458875:VSH458875 WBS458875:WCD458875 WLO458875:WLZ458875 WVK458875:WVV458875 C524411:N524411 IY524411:JJ524411 SU524411:TF524411 ACQ524411:ADB524411 AMM524411:AMX524411 AWI524411:AWT524411 BGE524411:BGP524411 BQA524411:BQL524411 BZW524411:CAH524411 CJS524411:CKD524411 CTO524411:CTZ524411 DDK524411:DDV524411 DNG524411:DNR524411 DXC524411:DXN524411 EGY524411:EHJ524411 EQU524411:ERF524411 FAQ524411:FBB524411 FKM524411:FKX524411 FUI524411:FUT524411 GEE524411:GEP524411 GOA524411:GOL524411 GXW524411:GYH524411 HHS524411:HID524411 HRO524411:HRZ524411 IBK524411:IBV524411 ILG524411:ILR524411 IVC524411:IVN524411 JEY524411:JFJ524411 JOU524411:JPF524411 JYQ524411:JZB524411 KIM524411:KIX524411 KSI524411:KST524411 LCE524411:LCP524411 LMA524411:LML524411 LVW524411:LWH524411 MFS524411:MGD524411 MPO524411:MPZ524411 MZK524411:MZV524411 NJG524411:NJR524411 NTC524411:NTN524411 OCY524411:ODJ524411 OMU524411:ONF524411 OWQ524411:OXB524411 PGM524411:PGX524411 PQI524411:PQT524411 QAE524411:QAP524411 QKA524411:QKL524411 QTW524411:QUH524411 RDS524411:RED524411 RNO524411:RNZ524411 RXK524411:RXV524411 SHG524411:SHR524411 SRC524411:SRN524411 TAY524411:TBJ524411 TKU524411:TLF524411 TUQ524411:TVB524411 UEM524411:UEX524411 UOI524411:UOT524411 UYE524411:UYP524411 VIA524411:VIL524411 VRW524411:VSH524411 WBS524411:WCD524411 WLO524411:WLZ524411 WVK524411:WVV524411 C589947:N589947 IY589947:JJ589947 SU589947:TF589947 ACQ589947:ADB589947 AMM589947:AMX589947 AWI589947:AWT589947 BGE589947:BGP589947 BQA589947:BQL589947 BZW589947:CAH589947 CJS589947:CKD589947 CTO589947:CTZ589947 DDK589947:DDV589947 DNG589947:DNR589947 DXC589947:DXN589947 EGY589947:EHJ589947 EQU589947:ERF589947 FAQ589947:FBB589947 FKM589947:FKX589947 FUI589947:FUT589947 GEE589947:GEP589947 GOA589947:GOL589947 GXW589947:GYH589947 HHS589947:HID589947 HRO589947:HRZ589947 IBK589947:IBV589947 ILG589947:ILR589947 IVC589947:IVN589947 JEY589947:JFJ589947 JOU589947:JPF589947 JYQ589947:JZB589947 KIM589947:KIX589947 KSI589947:KST589947 LCE589947:LCP589947 LMA589947:LML589947 LVW589947:LWH589947 MFS589947:MGD589947 MPO589947:MPZ589947 MZK589947:MZV589947 NJG589947:NJR589947 NTC589947:NTN589947 OCY589947:ODJ589947 OMU589947:ONF589947 OWQ589947:OXB589947 PGM589947:PGX589947 PQI589947:PQT589947 QAE589947:QAP589947 QKA589947:QKL589947 QTW589947:QUH589947 RDS589947:RED589947 RNO589947:RNZ589947 RXK589947:RXV589947 SHG589947:SHR589947 SRC589947:SRN589947 TAY589947:TBJ589947 TKU589947:TLF589947 TUQ589947:TVB589947 UEM589947:UEX589947 UOI589947:UOT589947 UYE589947:UYP589947 VIA589947:VIL589947 VRW589947:VSH589947 WBS589947:WCD589947 WLO589947:WLZ589947 WVK589947:WVV589947 C655483:N655483 IY655483:JJ655483 SU655483:TF655483 ACQ655483:ADB655483 AMM655483:AMX655483 AWI655483:AWT655483 BGE655483:BGP655483 BQA655483:BQL655483 BZW655483:CAH655483 CJS655483:CKD655483 CTO655483:CTZ655483 DDK655483:DDV655483 DNG655483:DNR655483 DXC655483:DXN655483 EGY655483:EHJ655483 EQU655483:ERF655483 FAQ655483:FBB655483 FKM655483:FKX655483 FUI655483:FUT655483 GEE655483:GEP655483 GOA655483:GOL655483 GXW655483:GYH655483 HHS655483:HID655483 HRO655483:HRZ655483 IBK655483:IBV655483 ILG655483:ILR655483 IVC655483:IVN655483 JEY655483:JFJ655483 JOU655483:JPF655483 JYQ655483:JZB655483 KIM655483:KIX655483 KSI655483:KST655483 LCE655483:LCP655483 LMA655483:LML655483 LVW655483:LWH655483 MFS655483:MGD655483 MPO655483:MPZ655483 MZK655483:MZV655483 NJG655483:NJR655483 NTC655483:NTN655483 OCY655483:ODJ655483 OMU655483:ONF655483 OWQ655483:OXB655483 PGM655483:PGX655483 PQI655483:PQT655483 QAE655483:QAP655483 QKA655483:QKL655483 QTW655483:QUH655483 RDS655483:RED655483 RNO655483:RNZ655483 RXK655483:RXV655483 SHG655483:SHR655483 SRC655483:SRN655483 TAY655483:TBJ655483 TKU655483:TLF655483 TUQ655483:TVB655483 UEM655483:UEX655483 UOI655483:UOT655483 UYE655483:UYP655483 VIA655483:VIL655483 VRW655483:VSH655483 WBS655483:WCD655483 WLO655483:WLZ655483 WVK655483:WVV655483 C721019:N721019 IY721019:JJ721019 SU721019:TF721019 ACQ721019:ADB721019 AMM721019:AMX721019 AWI721019:AWT721019 BGE721019:BGP721019 BQA721019:BQL721019 BZW721019:CAH721019 CJS721019:CKD721019 CTO721019:CTZ721019 DDK721019:DDV721019 DNG721019:DNR721019 DXC721019:DXN721019 EGY721019:EHJ721019 EQU721019:ERF721019 FAQ721019:FBB721019 FKM721019:FKX721019 FUI721019:FUT721019 GEE721019:GEP721019 GOA721019:GOL721019 GXW721019:GYH721019 HHS721019:HID721019 HRO721019:HRZ721019 IBK721019:IBV721019 ILG721019:ILR721019 IVC721019:IVN721019 JEY721019:JFJ721019 JOU721019:JPF721019 JYQ721019:JZB721019 KIM721019:KIX721019 KSI721019:KST721019 LCE721019:LCP721019 LMA721019:LML721019 LVW721019:LWH721019 MFS721019:MGD721019 MPO721019:MPZ721019 MZK721019:MZV721019 NJG721019:NJR721019 NTC721019:NTN721019 OCY721019:ODJ721019 OMU721019:ONF721019 OWQ721019:OXB721019 PGM721019:PGX721019 PQI721019:PQT721019 QAE721019:QAP721019 QKA721019:QKL721019 QTW721019:QUH721019 RDS721019:RED721019 RNO721019:RNZ721019 RXK721019:RXV721019 SHG721019:SHR721019 SRC721019:SRN721019 TAY721019:TBJ721019 TKU721019:TLF721019 TUQ721019:TVB721019 UEM721019:UEX721019 UOI721019:UOT721019 UYE721019:UYP721019 VIA721019:VIL721019 VRW721019:VSH721019 WBS721019:WCD721019 WLO721019:WLZ721019 WVK721019:WVV721019 C786555:N786555 IY786555:JJ786555 SU786555:TF786555 ACQ786555:ADB786555 AMM786555:AMX786555 AWI786555:AWT786555 BGE786555:BGP786555 BQA786555:BQL786555 BZW786555:CAH786555 CJS786555:CKD786555 CTO786555:CTZ786555 DDK786555:DDV786555 DNG786555:DNR786555 DXC786555:DXN786555 EGY786555:EHJ786555 EQU786555:ERF786555 FAQ786555:FBB786555 FKM786555:FKX786555 FUI786555:FUT786555 GEE786555:GEP786555 GOA786555:GOL786555 GXW786555:GYH786555 HHS786555:HID786555 HRO786555:HRZ786555 IBK786555:IBV786555 ILG786555:ILR786555 IVC786555:IVN786555 JEY786555:JFJ786555 JOU786555:JPF786555 JYQ786555:JZB786555 KIM786555:KIX786555 KSI786555:KST786555 LCE786555:LCP786555 LMA786555:LML786555 LVW786555:LWH786555 MFS786555:MGD786555 MPO786555:MPZ786555 MZK786555:MZV786555 NJG786555:NJR786555 NTC786555:NTN786555 OCY786555:ODJ786555 OMU786555:ONF786555 OWQ786555:OXB786555 PGM786555:PGX786555 PQI786555:PQT786555 QAE786555:QAP786555 QKA786555:QKL786555 QTW786555:QUH786555 RDS786555:RED786555 RNO786555:RNZ786555 RXK786555:RXV786555 SHG786555:SHR786555 SRC786555:SRN786555 TAY786555:TBJ786555 TKU786555:TLF786555 TUQ786555:TVB786555 UEM786555:UEX786555 UOI786555:UOT786555 UYE786555:UYP786555 VIA786555:VIL786555 VRW786555:VSH786555 WBS786555:WCD786555 WLO786555:WLZ786555 WVK786555:WVV786555 C852091:N852091 IY852091:JJ852091 SU852091:TF852091 ACQ852091:ADB852091 AMM852091:AMX852091 AWI852091:AWT852091 BGE852091:BGP852091 BQA852091:BQL852091 BZW852091:CAH852091 CJS852091:CKD852091 CTO852091:CTZ852091 DDK852091:DDV852091 DNG852091:DNR852091 DXC852091:DXN852091 EGY852091:EHJ852091 EQU852091:ERF852091 FAQ852091:FBB852091 FKM852091:FKX852091 FUI852091:FUT852091 GEE852091:GEP852091 GOA852091:GOL852091 GXW852091:GYH852091 HHS852091:HID852091 HRO852091:HRZ852091 IBK852091:IBV852091 ILG852091:ILR852091 IVC852091:IVN852091 JEY852091:JFJ852091 JOU852091:JPF852091 JYQ852091:JZB852091 KIM852091:KIX852091 KSI852091:KST852091 LCE852091:LCP852091 LMA852091:LML852091 LVW852091:LWH852091 MFS852091:MGD852091 MPO852091:MPZ852091 MZK852091:MZV852091 NJG852091:NJR852091 NTC852091:NTN852091 OCY852091:ODJ852091 OMU852091:ONF852091 OWQ852091:OXB852091 PGM852091:PGX852091 PQI852091:PQT852091 QAE852091:QAP852091 QKA852091:QKL852091 QTW852091:QUH852091 RDS852091:RED852091 RNO852091:RNZ852091 RXK852091:RXV852091 SHG852091:SHR852091 SRC852091:SRN852091 TAY852091:TBJ852091 TKU852091:TLF852091 TUQ852091:TVB852091 UEM852091:UEX852091 UOI852091:UOT852091 UYE852091:UYP852091 VIA852091:VIL852091 VRW852091:VSH852091 WBS852091:WCD852091 WLO852091:WLZ852091 WVK852091:WVV852091 C917627:N917627 IY917627:JJ917627 SU917627:TF917627 ACQ917627:ADB917627 AMM917627:AMX917627 AWI917627:AWT917627 BGE917627:BGP917627 BQA917627:BQL917627 BZW917627:CAH917627 CJS917627:CKD917627 CTO917627:CTZ917627 DDK917627:DDV917627 DNG917627:DNR917627 DXC917627:DXN917627 EGY917627:EHJ917627 EQU917627:ERF917627 FAQ917627:FBB917627 FKM917627:FKX917627 FUI917627:FUT917627 GEE917627:GEP917627 GOA917627:GOL917627 GXW917627:GYH917627 HHS917627:HID917627 HRO917627:HRZ917627 IBK917627:IBV917627 ILG917627:ILR917627 IVC917627:IVN917627 JEY917627:JFJ917627 JOU917627:JPF917627 JYQ917627:JZB917627 KIM917627:KIX917627 KSI917627:KST917627 LCE917627:LCP917627 LMA917627:LML917627 LVW917627:LWH917627 MFS917627:MGD917627 MPO917627:MPZ917627 MZK917627:MZV917627 NJG917627:NJR917627 NTC917627:NTN917627 OCY917627:ODJ917627 OMU917627:ONF917627 OWQ917627:OXB917627 PGM917627:PGX917627 PQI917627:PQT917627 QAE917627:QAP917627 QKA917627:QKL917627 QTW917627:QUH917627 RDS917627:RED917627 RNO917627:RNZ917627 RXK917627:RXV917627 SHG917627:SHR917627 SRC917627:SRN917627 TAY917627:TBJ917627 TKU917627:TLF917627 TUQ917627:TVB917627 UEM917627:UEX917627 UOI917627:UOT917627 UYE917627:UYP917627 VIA917627:VIL917627 VRW917627:VSH917627 WBS917627:WCD917627 WLO917627:WLZ917627 WVK917627:WVV917627 C983163:N983163 IY983163:JJ983163 SU983163:TF983163 ACQ983163:ADB983163 AMM983163:AMX983163 AWI983163:AWT983163 BGE983163:BGP983163 BQA983163:BQL983163 BZW983163:CAH983163 CJS983163:CKD983163 CTO983163:CTZ983163 DDK983163:DDV983163 DNG983163:DNR983163 DXC983163:DXN983163 EGY983163:EHJ983163 EQU983163:ERF983163 FAQ983163:FBB983163 FKM983163:FKX983163 FUI983163:FUT983163 GEE983163:GEP983163 GOA983163:GOL983163 GXW983163:GYH983163 HHS983163:HID983163 HRO983163:HRZ983163 IBK983163:IBV983163 ILG983163:ILR983163 IVC983163:IVN983163 JEY983163:JFJ983163 JOU983163:JPF983163 JYQ983163:JZB983163 KIM983163:KIX983163 KSI983163:KST983163 LCE983163:LCP983163 LMA983163:LML983163 LVW983163:LWH983163 MFS983163:MGD983163 MPO983163:MPZ983163 MZK983163:MZV983163 NJG983163:NJR983163 NTC983163:NTN983163 OCY983163:ODJ983163 OMU983163:ONF983163 OWQ983163:OXB983163 PGM983163:PGX983163 PQI983163:PQT983163 QAE983163:QAP983163 QKA983163:QKL983163 QTW983163:QUH983163 RDS983163:RED983163 RNO983163:RNZ983163 RXK983163:RXV983163 SHG983163:SHR983163 SRC983163:SRN983163 TAY983163:TBJ983163 TKU983163:TLF983163 TUQ983163:TVB983163 UEM983163:UEX983163 UOI983163:UOT983163 UYE983163:UYP983163 VIA983163:VIL983163 VRW983163:VSH983163 WBS983163:WCD983163 WLO983163:WLZ983163 WVK983163:WVV983163 C111:N111 IY111:JJ111 SU111:TF111 ACQ111:ADB111 AMM111:AMX111 AWI111:AWT111 BGE111:BGP111 BQA111:BQL111 BZW111:CAH111 CJS111:CKD111 CTO111:CTZ111 DDK111:DDV111 DNG111:DNR111 DXC111:DXN111 EGY111:EHJ111 EQU111:ERF111 FAQ111:FBB111 FKM111:FKX111 FUI111:FUT111 GEE111:GEP111 GOA111:GOL111 GXW111:GYH111 HHS111:HID111 HRO111:HRZ111 IBK111:IBV111 ILG111:ILR111 IVC111:IVN111 JEY111:JFJ111 JOU111:JPF111 JYQ111:JZB111 KIM111:KIX111 KSI111:KST111 LCE111:LCP111 LMA111:LML111 LVW111:LWH111 MFS111:MGD111 MPO111:MPZ111 MZK111:MZV111 NJG111:NJR111 NTC111:NTN111 OCY111:ODJ111 OMU111:ONF111 OWQ111:OXB111 PGM111:PGX111 PQI111:PQT111 QAE111:QAP111 QKA111:QKL111 QTW111:QUH111 RDS111:RED111 RNO111:RNZ111 RXK111:RXV111 SHG111:SHR111 SRC111:SRN111 TAY111:TBJ111 TKU111:TLF111 TUQ111:TVB111 UEM111:UEX111 UOI111:UOT111 UYE111:UYP111 VIA111:VIL111 VRW111:VSH111 WBS111:WCD111 WLO111:WLZ111 WVK111:WVV111 C65647:N65647 IY65647:JJ65647 SU65647:TF65647 ACQ65647:ADB65647 AMM65647:AMX65647 AWI65647:AWT65647 BGE65647:BGP65647 BQA65647:BQL65647 BZW65647:CAH65647 CJS65647:CKD65647 CTO65647:CTZ65647 DDK65647:DDV65647 DNG65647:DNR65647 DXC65647:DXN65647 EGY65647:EHJ65647 EQU65647:ERF65647 FAQ65647:FBB65647 FKM65647:FKX65647 FUI65647:FUT65647 GEE65647:GEP65647 GOA65647:GOL65647 GXW65647:GYH65647 HHS65647:HID65647 HRO65647:HRZ65647 IBK65647:IBV65647 ILG65647:ILR65647 IVC65647:IVN65647 JEY65647:JFJ65647 JOU65647:JPF65647 JYQ65647:JZB65647 KIM65647:KIX65647 KSI65647:KST65647 LCE65647:LCP65647 LMA65647:LML65647 LVW65647:LWH65647 MFS65647:MGD65647 MPO65647:MPZ65647 MZK65647:MZV65647 NJG65647:NJR65647 NTC65647:NTN65647 OCY65647:ODJ65647 OMU65647:ONF65647 OWQ65647:OXB65647 PGM65647:PGX65647 PQI65647:PQT65647 QAE65647:QAP65647 QKA65647:QKL65647 QTW65647:QUH65647 RDS65647:RED65647 RNO65647:RNZ65647 RXK65647:RXV65647 SHG65647:SHR65647 SRC65647:SRN65647 TAY65647:TBJ65647 TKU65647:TLF65647 TUQ65647:TVB65647 UEM65647:UEX65647 UOI65647:UOT65647 UYE65647:UYP65647 VIA65647:VIL65647 VRW65647:VSH65647 WBS65647:WCD65647 WLO65647:WLZ65647 WVK65647:WVV65647 C131183:N131183 IY131183:JJ131183 SU131183:TF131183 ACQ131183:ADB131183 AMM131183:AMX131183 AWI131183:AWT131183 BGE131183:BGP131183 BQA131183:BQL131183 BZW131183:CAH131183 CJS131183:CKD131183 CTO131183:CTZ131183 DDK131183:DDV131183 DNG131183:DNR131183 DXC131183:DXN131183 EGY131183:EHJ131183 EQU131183:ERF131183 FAQ131183:FBB131183 FKM131183:FKX131183 FUI131183:FUT131183 GEE131183:GEP131183 GOA131183:GOL131183 GXW131183:GYH131183 HHS131183:HID131183 HRO131183:HRZ131183 IBK131183:IBV131183 ILG131183:ILR131183 IVC131183:IVN131183 JEY131183:JFJ131183 JOU131183:JPF131183 JYQ131183:JZB131183 KIM131183:KIX131183 KSI131183:KST131183 LCE131183:LCP131183 LMA131183:LML131183 LVW131183:LWH131183 MFS131183:MGD131183 MPO131183:MPZ131183 MZK131183:MZV131183 NJG131183:NJR131183 NTC131183:NTN131183 OCY131183:ODJ131183 OMU131183:ONF131183 OWQ131183:OXB131183 PGM131183:PGX131183 PQI131183:PQT131183 QAE131183:QAP131183 QKA131183:QKL131183 QTW131183:QUH131183 RDS131183:RED131183 RNO131183:RNZ131183 RXK131183:RXV131183 SHG131183:SHR131183 SRC131183:SRN131183 TAY131183:TBJ131183 TKU131183:TLF131183 TUQ131183:TVB131183 UEM131183:UEX131183 UOI131183:UOT131183 UYE131183:UYP131183 VIA131183:VIL131183 VRW131183:VSH131183 WBS131183:WCD131183 WLO131183:WLZ131183 WVK131183:WVV131183 C196719:N196719 IY196719:JJ196719 SU196719:TF196719 ACQ196719:ADB196719 AMM196719:AMX196719 AWI196719:AWT196719 BGE196719:BGP196719 BQA196719:BQL196719 BZW196719:CAH196719 CJS196719:CKD196719 CTO196719:CTZ196719 DDK196719:DDV196719 DNG196719:DNR196719 DXC196719:DXN196719 EGY196719:EHJ196719 EQU196719:ERF196719 FAQ196719:FBB196719 FKM196719:FKX196719 FUI196719:FUT196719 GEE196719:GEP196719 GOA196719:GOL196719 GXW196719:GYH196719 HHS196719:HID196719 HRO196719:HRZ196719 IBK196719:IBV196719 ILG196719:ILR196719 IVC196719:IVN196719 JEY196719:JFJ196719 JOU196719:JPF196719 JYQ196719:JZB196719 KIM196719:KIX196719 KSI196719:KST196719 LCE196719:LCP196719 LMA196719:LML196719 LVW196719:LWH196719 MFS196719:MGD196719 MPO196719:MPZ196719 MZK196719:MZV196719 NJG196719:NJR196719 NTC196719:NTN196719 OCY196719:ODJ196719 OMU196719:ONF196719 OWQ196719:OXB196719 PGM196719:PGX196719 PQI196719:PQT196719 QAE196719:QAP196719 QKA196719:QKL196719 QTW196719:QUH196719 RDS196719:RED196719 RNO196719:RNZ196719 RXK196719:RXV196719 SHG196719:SHR196719 SRC196719:SRN196719 TAY196719:TBJ196719 TKU196719:TLF196719 TUQ196719:TVB196719 UEM196719:UEX196719 UOI196719:UOT196719 UYE196719:UYP196719 VIA196719:VIL196719 VRW196719:VSH196719 WBS196719:WCD196719 WLO196719:WLZ196719 WVK196719:WVV196719 C262255:N262255 IY262255:JJ262255 SU262255:TF262255 ACQ262255:ADB262255 AMM262255:AMX262255 AWI262255:AWT262255 BGE262255:BGP262255 BQA262255:BQL262255 BZW262255:CAH262255 CJS262255:CKD262255 CTO262255:CTZ262255 DDK262255:DDV262255 DNG262255:DNR262255 DXC262255:DXN262255 EGY262255:EHJ262255 EQU262255:ERF262255 FAQ262255:FBB262255 FKM262255:FKX262255 FUI262255:FUT262255 GEE262255:GEP262255 GOA262255:GOL262255 GXW262255:GYH262255 HHS262255:HID262255 HRO262255:HRZ262255 IBK262255:IBV262255 ILG262255:ILR262255 IVC262255:IVN262255 JEY262255:JFJ262255 JOU262255:JPF262255 JYQ262255:JZB262255 KIM262255:KIX262255 KSI262255:KST262255 LCE262255:LCP262255 LMA262255:LML262255 LVW262255:LWH262255 MFS262255:MGD262255 MPO262255:MPZ262255 MZK262255:MZV262255 NJG262255:NJR262255 NTC262255:NTN262255 OCY262255:ODJ262255 OMU262255:ONF262255 OWQ262255:OXB262255 PGM262255:PGX262255 PQI262255:PQT262255 QAE262255:QAP262255 QKA262255:QKL262255 QTW262255:QUH262255 RDS262255:RED262255 RNO262255:RNZ262255 RXK262255:RXV262255 SHG262255:SHR262255 SRC262255:SRN262255 TAY262255:TBJ262255 TKU262255:TLF262255 TUQ262255:TVB262255 UEM262255:UEX262255 UOI262255:UOT262255 UYE262255:UYP262255 VIA262255:VIL262255 VRW262255:VSH262255 WBS262255:WCD262255 WLO262255:WLZ262255 WVK262255:WVV262255 C327791:N327791 IY327791:JJ327791 SU327791:TF327791 ACQ327791:ADB327791 AMM327791:AMX327791 AWI327791:AWT327791 BGE327791:BGP327791 BQA327791:BQL327791 BZW327791:CAH327791 CJS327791:CKD327791 CTO327791:CTZ327791 DDK327791:DDV327791 DNG327791:DNR327791 DXC327791:DXN327791 EGY327791:EHJ327791 EQU327791:ERF327791 FAQ327791:FBB327791 FKM327791:FKX327791 FUI327791:FUT327791 GEE327791:GEP327791 GOA327791:GOL327791 GXW327791:GYH327791 HHS327791:HID327791 HRO327791:HRZ327791 IBK327791:IBV327791 ILG327791:ILR327791 IVC327791:IVN327791 JEY327791:JFJ327791 JOU327791:JPF327791 JYQ327791:JZB327791 KIM327791:KIX327791 KSI327791:KST327791 LCE327791:LCP327791 LMA327791:LML327791 LVW327791:LWH327791 MFS327791:MGD327791 MPO327791:MPZ327791 MZK327791:MZV327791 NJG327791:NJR327791 NTC327791:NTN327791 OCY327791:ODJ327791 OMU327791:ONF327791 OWQ327791:OXB327791 PGM327791:PGX327791 PQI327791:PQT327791 QAE327791:QAP327791 QKA327791:QKL327791 QTW327791:QUH327791 RDS327791:RED327791 RNO327791:RNZ327791 RXK327791:RXV327791 SHG327791:SHR327791 SRC327791:SRN327791 TAY327791:TBJ327791 TKU327791:TLF327791 TUQ327791:TVB327791 UEM327791:UEX327791 UOI327791:UOT327791 UYE327791:UYP327791 VIA327791:VIL327791 VRW327791:VSH327791 WBS327791:WCD327791 WLO327791:WLZ327791 WVK327791:WVV327791 C393327:N393327 IY393327:JJ393327 SU393327:TF393327 ACQ393327:ADB393327 AMM393327:AMX393327 AWI393327:AWT393327 BGE393327:BGP393327 BQA393327:BQL393327 BZW393327:CAH393327 CJS393327:CKD393327 CTO393327:CTZ393327 DDK393327:DDV393327 DNG393327:DNR393327 DXC393327:DXN393327 EGY393327:EHJ393327 EQU393327:ERF393327 FAQ393327:FBB393327 FKM393327:FKX393327 FUI393327:FUT393327 GEE393327:GEP393327 GOA393327:GOL393327 GXW393327:GYH393327 HHS393327:HID393327 HRO393327:HRZ393327 IBK393327:IBV393327 ILG393327:ILR393327 IVC393327:IVN393327 JEY393327:JFJ393327 JOU393327:JPF393327 JYQ393327:JZB393327 KIM393327:KIX393327 KSI393327:KST393327 LCE393327:LCP393327 LMA393327:LML393327 LVW393327:LWH393327 MFS393327:MGD393327 MPO393327:MPZ393327 MZK393327:MZV393327 NJG393327:NJR393327 NTC393327:NTN393327 OCY393327:ODJ393327 OMU393327:ONF393327 OWQ393327:OXB393327 PGM393327:PGX393327 PQI393327:PQT393327 QAE393327:QAP393327 QKA393327:QKL393327 QTW393327:QUH393327 RDS393327:RED393327 RNO393327:RNZ393327 RXK393327:RXV393327 SHG393327:SHR393327 SRC393327:SRN393327 TAY393327:TBJ393327 TKU393327:TLF393327 TUQ393327:TVB393327 UEM393327:UEX393327 UOI393327:UOT393327 UYE393327:UYP393327 VIA393327:VIL393327 VRW393327:VSH393327 WBS393327:WCD393327 WLO393327:WLZ393327 WVK393327:WVV393327 C458863:N458863 IY458863:JJ458863 SU458863:TF458863 ACQ458863:ADB458863 AMM458863:AMX458863 AWI458863:AWT458863 BGE458863:BGP458863 BQA458863:BQL458863 BZW458863:CAH458863 CJS458863:CKD458863 CTO458863:CTZ458863 DDK458863:DDV458863 DNG458863:DNR458863 DXC458863:DXN458863 EGY458863:EHJ458863 EQU458863:ERF458863 FAQ458863:FBB458863 FKM458863:FKX458863 FUI458863:FUT458863 GEE458863:GEP458863 GOA458863:GOL458863 GXW458863:GYH458863 HHS458863:HID458863 HRO458863:HRZ458863 IBK458863:IBV458863 ILG458863:ILR458863 IVC458863:IVN458863 JEY458863:JFJ458863 JOU458863:JPF458863 JYQ458863:JZB458863 KIM458863:KIX458863 KSI458863:KST458863 LCE458863:LCP458863 LMA458863:LML458863 LVW458863:LWH458863 MFS458863:MGD458863 MPO458863:MPZ458863 MZK458863:MZV458863 NJG458863:NJR458863 NTC458863:NTN458863 OCY458863:ODJ458863 OMU458863:ONF458863 OWQ458863:OXB458863 PGM458863:PGX458863 PQI458863:PQT458863 QAE458863:QAP458863 QKA458863:QKL458863 QTW458863:QUH458863 RDS458863:RED458863 RNO458863:RNZ458863 RXK458863:RXV458863 SHG458863:SHR458863 SRC458863:SRN458863 TAY458863:TBJ458863 TKU458863:TLF458863 TUQ458863:TVB458863 UEM458863:UEX458863 UOI458863:UOT458863 UYE458863:UYP458863 VIA458863:VIL458863 VRW458863:VSH458863 WBS458863:WCD458863 WLO458863:WLZ458863 WVK458863:WVV458863 C524399:N524399 IY524399:JJ524399 SU524399:TF524399 ACQ524399:ADB524399 AMM524399:AMX524399 AWI524399:AWT524399 BGE524399:BGP524399 BQA524399:BQL524399 BZW524399:CAH524399 CJS524399:CKD524399 CTO524399:CTZ524399 DDK524399:DDV524399 DNG524399:DNR524399 DXC524399:DXN524399 EGY524399:EHJ524399 EQU524399:ERF524399 FAQ524399:FBB524399 FKM524399:FKX524399 FUI524399:FUT524399 GEE524399:GEP524399 GOA524399:GOL524399 GXW524399:GYH524399 HHS524399:HID524399 HRO524399:HRZ524399 IBK524399:IBV524399 ILG524399:ILR524399 IVC524399:IVN524399 JEY524399:JFJ524399 JOU524399:JPF524399 JYQ524399:JZB524399 KIM524399:KIX524399 KSI524399:KST524399 LCE524399:LCP524399 LMA524399:LML524399 LVW524399:LWH524399 MFS524399:MGD524399 MPO524399:MPZ524399 MZK524399:MZV524399 NJG524399:NJR524399 NTC524399:NTN524399 OCY524399:ODJ524399 OMU524399:ONF524399 OWQ524399:OXB524399 PGM524399:PGX524399 PQI524399:PQT524399 QAE524399:QAP524399 QKA524399:QKL524399 QTW524399:QUH524399 RDS524399:RED524399 RNO524399:RNZ524399 RXK524399:RXV524399 SHG524399:SHR524399 SRC524399:SRN524399 TAY524399:TBJ524399 TKU524399:TLF524399 TUQ524399:TVB524399 UEM524399:UEX524399 UOI524399:UOT524399 UYE524399:UYP524399 VIA524399:VIL524399 VRW524399:VSH524399 WBS524399:WCD524399 WLO524399:WLZ524399 WVK524399:WVV524399 C589935:N589935 IY589935:JJ589935 SU589935:TF589935 ACQ589935:ADB589935 AMM589935:AMX589935 AWI589935:AWT589935 BGE589935:BGP589935 BQA589935:BQL589935 BZW589935:CAH589935 CJS589935:CKD589935 CTO589935:CTZ589935 DDK589935:DDV589935 DNG589935:DNR589935 DXC589935:DXN589935 EGY589935:EHJ589935 EQU589935:ERF589935 FAQ589935:FBB589935 FKM589935:FKX589935 FUI589935:FUT589935 GEE589935:GEP589935 GOA589935:GOL589935 GXW589935:GYH589935 HHS589935:HID589935 HRO589935:HRZ589935 IBK589935:IBV589935 ILG589935:ILR589935 IVC589935:IVN589935 JEY589935:JFJ589935 JOU589935:JPF589935 JYQ589935:JZB589935 KIM589935:KIX589935 KSI589935:KST589935 LCE589935:LCP589935 LMA589935:LML589935 LVW589935:LWH589935 MFS589935:MGD589935 MPO589935:MPZ589935 MZK589935:MZV589935 NJG589935:NJR589935 NTC589935:NTN589935 OCY589935:ODJ589935 OMU589935:ONF589935 OWQ589935:OXB589935 PGM589935:PGX589935 PQI589935:PQT589935 QAE589935:QAP589935 QKA589935:QKL589935 QTW589935:QUH589935 RDS589935:RED589935 RNO589935:RNZ589935 RXK589935:RXV589935 SHG589935:SHR589935 SRC589935:SRN589935 TAY589935:TBJ589935 TKU589935:TLF589935 TUQ589935:TVB589935 UEM589935:UEX589935 UOI589935:UOT589935 UYE589935:UYP589935 VIA589935:VIL589935 VRW589935:VSH589935 WBS589935:WCD589935 WLO589935:WLZ589935 WVK589935:WVV589935 C655471:N655471 IY655471:JJ655471 SU655471:TF655471 ACQ655471:ADB655471 AMM655471:AMX655471 AWI655471:AWT655471 BGE655471:BGP655471 BQA655471:BQL655471 BZW655471:CAH655471 CJS655471:CKD655471 CTO655471:CTZ655471 DDK655471:DDV655471 DNG655471:DNR655471 DXC655471:DXN655471 EGY655471:EHJ655471 EQU655471:ERF655471 FAQ655471:FBB655471 FKM655471:FKX655471 FUI655471:FUT655471 GEE655471:GEP655471 GOA655471:GOL655471 GXW655471:GYH655471 HHS655471:HID655471 HRO655471:HRZ655471 IBK655471:IBV655471 ILG655471:ILR655471 IVC655471:IVN655471 JEY655471:JFJ655471 JOU655471:JPF655471 JYQ655471:JZB655471 KIM655471:KIX655471 KSI655471:KST655471 LCE655471:LCP655471 LMA655471:LML655471 LVW655471:LWH655471 MFS655471:MGD655471 MPO655471:MPZ655471 MZK655471:MZV655471 NJG655471:NJR655471 NTC655471:NTN655471 OCY655471:ODJ655471 OMU655471:ONF655471 OWQ655471:OXB655471 PGM655471:PGX655471 PQI655471:PQT655471 QAE655471:QAP655471 QKA655471:QKL655471 QTW655471:QUH655471 RDS655471:RED655471 RNO655471:RNZ655471 RXK655471:RXV655471 SHG655471:SHR655471 SRC655471:SRN655471 TAY655471:TBJ655471 TKU655471:TLF655471 TUQ655471:TVB655471 UEM655471:UEX655471 UOI655471:UOT655471 UYE655471:UYP655471 VIA655471:VIL655471 VRW655471:VSH655471 WBS655471:WCD655471 WLO655471:WLZ655471 WVK655471:WVV655471 C721007:N721007 IY721007:JJ721007 SU721007:TF721007 ACQ721007:ADB721007 AMM721007:AMX721007 AWI721007:AWT721007 BGE721007:BGP721007 BQA721007:BQL721007 BZW721007:CAH721007 CJS721007:CKD721007 CTO721007:CTZ721007 DDK721007:DDV721007 DNG721007:DNR721007 DXC721007:DXN721007 EGY721007:EHJ721007 EQU721007:ERF721007 FAQ721007:FBB721007 FKM721007:FKX721007 FUI721007:FUT721007 GEE721007:GEP721007 GOA721007:GOL721007 GXW721007:GYH721007 HHS721007:HID721007 HRO721007:HRZ721007 IBK721007:IBV721007 ILG721007:ILR721007 IVC721007:IVN721007 JEY721007:JFJ721007 JOU721007:JPF721007 JYQ721007:JZB721007 KIM721007:KIX721007 KSI721007:KST721007 LCE721007:LCP721007 LMA721007:LML721007 LVW721007:LWH721007 MFS721007:MGD721007 MPO721007:MPZ721007 MZK721007:MZV721007 NJG721007:NJR721007 NTC721007:NTN721007 OCY721007:ODJ721007 OMU721007:ONF721007 OWQ721007:OXB721007 PGM721007:PGX721007 PQI721007:PQT721007 QAE721007:QAP721007 QKA721007:QKL721007 QTW721007:QUH721007 RDS721007:RED721007 RNO721007:RNZ721007 RXK721007:RXV721007 SHG721007:SHR721007 SRC721007:SRN721007 TAY721007:TBJ721007 TKU721007:TLF721007 TUQ721007:TVB721007 UEM721007:UEX721007 UOI721007:UOT721007 UYE721007:UYP721007 VIA721007:VIL721007 VRW721007:VSH721007 WBS721007:WCD721007 WLO721007:WLZ721007 WVK721007:WVV721007 C786543:N786543 IY786543:JJ786543 SU786543:TF786543 ACQ786543:ADB786543 AMM786543:AMX786543 AWI786543:AWT786543 BGE786543:BGP786543 BQA786543:BQL786543 BZW786543:CAH786543 CJS786543:CKD786543 CTO786543:CTZ786543 DDK786543:DDV786543 DNG786543:DNR786543 DXC786543:DXN786543 EGY786543:EHJ786543 EQU786543:ERF786543 FAQ786543:FBB786543 FKM786543:FKX786543 FUI786543:FUT786543 GEE786543:GEP786543 GOA786543:GOL786543 GXW786543:GYH786543 HHS786543:HID786543 HRO786543:HRZ786543 IBK786543:IBV786543 ILG786543:ILR786543 IVC786543:IVN786543 JEY786543:JFJ786543 JOU786543:JPF786543 JYQ786543:JZB786543 KIM786543:KIX786543 KSI786543:KST786543 LCE786543:LCP786543 LMA786543:LML786543 LVW786543:LWH786543 MFS786543:MGD786543 MPO786543:MPZ786543 MZK786543:MZV786543 NJG786543:NJR786543 NTC786543:NTN786543 OCY786543:ODJ786543 OMU786543:ONF786543 OWQ786543:OXB786543 PGM786543:PGX786543 PQI786543:PQT786543 QAE786543:QAP786543 QKA786543:QKL786543 QTW786543:QUH786543 RDS786543:RED786543 RNO786543:RNZ786543 RXK786543:RXV786543 SHG786543:SHR786543 SRC786543:SRN786543 TAY786543:TBJ786543 TKU786543:TLF786543 TUQ786543:TVB786543 UEM786543:UEX786543 UOI786543:UOT786543 UYE786543:UYP786543 VIA786543:VIL786543 VRW786543:VSH786543 WBS786543:WCD786543 WLO786543:WLZ786543 WVK786543:WVV786543 C852079:N852079 IY852079:JJ852079 SU852079:TF852079 ACQ852079:ADB852079 AMM852079:AMX852079 AWI852079:AWT852079 BGE852079:BGP852079 BQA852079:BQL852079 BZW852079:CAH852079 CJS852079:CKD852079 CTO852079:CTZ852079 DDK852079:DDV852079 DNG852079:DNR852079 DXC852079:DXN852079 EGY852079:EHJ852079 EQU852079:ERF852079 FAQ852079:FBB852079 FKM852079:FKX852079 FUI852079:FUT852079 GEE852079:GEP852079 GOA852079:GOL852079 GXW852079:GYH852079 HHS852079:HID852079 HRO852079:HRZ852079 IBK852079:IBV852079 ILG852079:ILR852079 IVC852079:IVN852079 JEY852079:JFJ852079 JOU852079:JPF852079 JYQ852079:JZB852079 KIM852079:KIX852079 KSI852079:KST852079 LCE852079:LCP852079 LMA852079:LML852079 LVW852079:LWH852079 MFS852079:MGD852079 MPO852079:MPZ852079 MZK852079:MZV852079 NJG852079:NJR852079 NTC852079:NTN852079 OCY852079:ODJ852079 OMU852079:ONF852079 OWQ852079:OXB852079 PGM852079:PGX852079 PQI852079:PQT852079 QAE852079:QAP852079 QKA852079:QKL852079 QTW852079:QUH852079 RDS852079:RED852079 RNO852079:RNZ852079 RXK852079:RXV852079 SHG852079:SHR852079 SRC852079:SRN852079 TAY852079:TBJ852079 TKU852079:TLF852079 TUQ852079:TVB852079 UEM852079:UEX852079 UOI852079:UOT852079 UYE852079:UYP852079 VIA852079:VIL852079 VRW852079:VSH852079 WBS852079:WCD852079 WLO852079:WLZ852079 WVK852079:WVV852079 C917615:N917615 IY917615:JJ917615 SU917615:TF917615 ACQ917615:ADB917615 AMM917615:AMX917615 AWI917615:AWT917615 BGE917615:BGP917615 BQA917615:BQL917615 BZW917615:CAH917615 CJS917615:CKD917615 CTO917615:CTZ917615 DDK917615:DDV917615 DNG917615:DNR917615 DXC917615:DXN917615 EGY917615:EHJ917615 EQU917615:ERF917615 FAQ917615:FBB917615 FKM917615:FKX917615 FUI917615:FUT917615 GEE917615:GEP917615 GOA917615:GOL917615 GXW917615:GYH917615 HHS917615:HID917615 HRO917615:HRZ917615 IBK917615:IBV917615 ILG917615:ILR917615 IVC917615:IVN917615 JEY917615:JFJ917615 JOU917615:JPF917615 JYQ917615:JZB917615 KIM917615:KIX917615 KSI917615:KST917615 LCE917615:LCP917615 LMA917615:LML917615 LVW917615:LWH917615 MFS917615:MGD917615 MPO917615:MPZ917615 MZK917615:MZV917615 NJG917615:NJR917615 NTC917615:NTN917615 OCY917615:ODJ917615 OMU917615:ONF917615 OWQ917615:OXB917615 PGM917615:PGX917615 PQI917615:PQT917615 QAE917615:QAP917615 QKA917615:QKL917615 QTW917615:QUH917615 RDS917615:RED917615 RNO917615:RNZ917615 RXK917615:RXV917615 SHG917615:SHR917615 SRC917615:SRN917615 TAY917615:TBJ917615 TKU917615:TLF917615 TUQ917615:TVB917615 UEM917615:UEX917615 UOI917615:UOT917615 UYE917615:UYP917615 VIA917615:VIL917615 VRW917615:VSH917615 WBS917615:WCD917615 WLO917615:WLZ917615 WVK917615:WVV917615 C983151:N983151 IY983151:JJ983151 SU983151:TF983151 ACQ983151:ADB983151 AMM983151:AMX983151 AWI983151:AWT983151 BGE983151:BGP983151 BQA983151:BQL983151 BZW983151:CAH983151 CJS983151:CKD983151 CTO983151:CTZ983151 DDK983151:DDV983151 DNG983151:DNR983151 DXC983151:DXN983151 EGY983151:EHJ983151 EQU983151:ERF983151 FAQ983151:FBB983151 FKM983151:FKX983151 FUI983151:FUT983151 GEE983151:GEP983151 GOA983151:GOL983151 GXW983151:GYH983151 HHS983151:HID983151 HRO983151:HRZ983151 IBK983151:IBV983151 ILG983151:ILR983151 IVC983151:IVN983151 JEY983151:JFJ983151 JOU983151:JPF983151 JYQ983151:JZB983151 KIM983151:KIX983151 KSI983151:KST983151 LCE983151:LCP983151 LMA983151:LML983151 LVW983151:LWH983151 MFS983151:MGD983151 MPO983151:MPZ983151 MZK983151:MZV983151 NJG983151:NJR983151 NTC983151:NTN983151 OCY983151:ODJ983151 OMU983151:ONF983151 OWQ983151:OXB983151 PGM983151:PGX983151 PQI983151:PQT983151 QAE983151:QAP983151 QKA983151:QKL983151 QTW983151:QUH983151 RDS983151:RED983151 RNO983151:RNZ983151 RXK983151:RXV983151 SHG983151:SHR983151 SRC983151:SRN983151 TAY983151:TBJ983151 TKU983151:TLF983151 TUQ983151:TVB983151 UEM983151:UEX983151 UOI983151:UOT983151 UYE983151:UYP983151 VIA983151:VIL983151 VRW983151:VSH983151 WBS983151:WCD983151 WLO983151:WLZ983151 WVK983151:WVV983151 C153:N153 IY153:JJ153 SU153:TF153 ACQ153:ADB153 AMM153:AMX153 AWI153:AWT153 BGE153:BGP153 BQA153:BQL153 BZW153:CAH153 CJS153:CKD153 CTO153:CTZ153 DDK153:DDV153 DNG153:DNR153 DXC153:DXN153 EGY153:EHJ153 EQU153:ERF153 FAQ153:FBB153 FKM153:FKX153 FUI153:FUT153 GEE153:GEP153 GOA153:GOL153 GXW153:GYH153 HHS153:HID153 HRO153:HRZ153 IBK153:IBV153 ILG153:ILR153 IVC153:IVN153 JEY153:JFJ153 JOU153:JPF153 JYQ153:JZB153 KIM153:KIX153 KSI153:KST153 LCE153:LCP153 LMA153:LML153 LVW153:LWH153 MFS153:MGD153 MPO153:MPZ153 MZK153:MZV153 NJG153:NJR153 NTC153:NTN153 OCY153:ODJ153 OMU153:ONF153 OWQ153:OXB153 PGM153:PGX153 PQI153:PQT153 QAE153:QAP153 QKA153:QKL153 QTW153:QUH153 RDS153:RED153 RNO153:RNZ153 RXK153:RXV153 SHG153:SHR153 SRC153:SRN153 TAY153:TBJ153 TKU153:TLF153 TUQ153:TVB153 UEM153:UEX153 UOI153:UOT153 UYE153:UYP153 VIA153:VIL153 VRW153:VSH153 WBS153:WCD153 WLO153:WLZ153 WVK153:WVV153 C65689:N65689 IY65689:JJ65689 SU65689:TF65689 ACQ65689:ADB65689 AMM65689:AMX65689 AWI65689:AWT65689 BGE65689:BGP65689 BQA65689:BQL65689 BZW65689:CAH65689 CJS65689:CKD65689 CTO65689:CTZ65689 DDK65689:DDV65689 DNG65689:DNR65689 DXC65689:DXN65689 EGY65689:EHJ65689 EQU65689:ERF65689 FAQ65689:FBB65689 FKM65689:FKX65689 FUI65689:FUT65689 GEE65689:GEP65689 GOA65689:GOL65689 GXW65689:GYH65689 HHS65689:HID65689 HRO65689:HRZ65689 IBK65689:IBV65689 ILG65689:ILR65689 IVC65689:IVN65689 JEY65689:JFJ65689 JOU65689:JPF65689 JYQ65689:JZB65689 KIM65689:KIX65689 KSI65689:KST65689 LCE65689:LCP65689 LMA65689:LML65689 LVW65689:LWH65689 MFS65689:MGD65689 MPO65689:MPZ65689 MZK65689:MZV65689 NJG65689:NJR65689 NTC65689:NTN65689 OCY65689:ODJ65689 OMU65689:ONF65689 OWQ65689:OXB65689 PGM65689:PGX65689 PQI65689:PQT65689 QAE65689:QAP65689 QKA65689:QKL65689 QTW65689:QUH65689 RDS65689:RED65689 RNO65689:RNZ65689 RXK65689:RXV65689 SHG65689:SHR65689 SRC65689:SRN65689 TAY65689:TBJ65689 TKU65689:TLF65689 TUQ65689:TVB65689 UEM65689:UEX65689 UOI65689:UOT65689 UYE65689:UYP65689 VIA65689:VIL65689 VRW65689:VSH65689 WBS65689:WCD65689 WLO65689:WLZ65689 WVK65689:WVV65689 C131225:N131225 IY131225:JJ131225 SU131225:TF131225 ACQ131225:ADB131225 AMM131225:AMX131225 AWI131225:AWT131225 BGE131225:BGP131225 BQA131225:BQL131225 BZW131225:CAH131225 CJS131225:CKD131225 CTO131225:CTZ131225 DDK131225:DDV131225 DNG131225:DNR131225 DXC131225:DXN131225 EGY131225:EHJ131225 EQU131225:ERF131225 FAQ131225:FBB131225 FKM131225:FKX131225 FUI131225:FUT131225 GEE131225:GEP131225 GOA131225:GOL131225 GXW131225:GYH131225 HHS131225:HID131225 HRO131225:HRZ131225 IBK131225:IBV131225 ILG131225:ILR131225 IVC131225:IVN131225 JEY131225:JFJ131225 JOU131225:JPF131225 JYQ131225:JZB131225 KIM131225:KIX131225 KSI131225:KST131225 LCE131225:LCP131225 LMA131225:LML131225 LVW131225:LWH131225 MFS131225:MGD131225 MPO131225:MPZ131225 MZK131225:MZV131225 NJG131225:NJR131225 NTC131225:NTN131225 OCY131225:ODJ131225 OMU131225:ONF131225 OWQ131225:OXB131225 PGM131225:PGX131225 PQI131225:PQT131225 QAE131225:QAP131225 QKA131225:QKL131225 QTW131225:QUH131225 RDS131225:RED131225 RNO131225:RNZ131225 RXK131225:RXV131225 SHG131225:SHR131225 SRC131225:SRN131225 TAY131225:TBJ131225 TKU131225:TLF131225 TUQ131225:TVB131225 UEM131225:UEX131225 UOI131225:UOT131225 UYE131225:UYP131225 VIA131225:VIL131225 VRW131225:VSH131225 WBS131225:WCD131225 WLO131225:WLZ131225 WVK131225:WVV131225 C196761:N196761 IY196761:JJ196761 SU196761:TF196761 ACQ196761:ADB196761 AMM196761:AMX196761 AWI196761:AWT196761 BGE196761:BGP196761 BQA196761:BQL196761 BZW196761:CAH196761 CJS196761:CKD196761 CTO196761:CTZ196761 DDK196761:DDV196761 DNG196761:DNR196761 DXC196761:DXN196761 EGY196761:EHJ196761 EQU196761:ERF196761 FAQ196761:FBB196761 FKM196761:FKX196761 FUI196761:FUT196761 GEE196761:GEP196761 GOA196761:GOL196761 GXW196761:GYH196761 HHS196761:HID196761 HRO196761:HRZ196761 IBK196761:IBV196761 ILG196761:ILR196761 IVC196761:IVN196761 JEY196761:JFJ196761 JOU196761:JPF196761 JYQ196761:JZB196761 KIM196761:KIX196761 KSI196761:KST196761 LCE196761:LCP196761 LMA196761:LML196761 LVW196761:LWH196761 MFS196761:MGD196761 MPO196761:MPZ196761 MZK196761:MZV196761 NJG196761:NJR196761 NTC196761:NTN196761 OCY196761:ODJ196761 OMU196761:ONF196761 OWQ196761:OXB196761 PGM196761:PGX196761 PQI196761:PQT196761 QAE196761:QAP196761 QKA196761:QKL196761 QTW196761:QUH196761 RDS196761:RED196761 RNO196761:RNZ196761 RXK196761:RXV196761 SHG196761:SHR196761 SRC196761:SRN196761 TAY196761:TBJ196761 TKU196761:TLF196761 TUQ196761:TVB196761 UEM196761:UEX196761 UOI196761:UOT196761 UYE196761:UYP196761 VIA196761:VIL196761 VRW196761:VSH196761 WBS196761:WCD196761 WLO196761:WLZ196761 WVK196761:WVV196761 C262297:N262297 IY262297:JJ262297 SU262297:TF262297 ACQ262297:ADB262297 AMM262297:AMX262297 AWI262297:AWT262297 BGE262297:BGP262297 BQA262297:BQL262297 BZW262297:CAH262297 CJS262297:CKD262297 CTO262297:CTZ262297 DDK262297:DDV262297 DNG262297:DNR262297 DXC262297:DXN262297 EGY262297:EHJ262297 EQU262297:ERF262297 FAQ262297:FBB262297 FKM262297:FKX262297 FUI262297:FUT262297 GEE262297:GEP262297 GOA262297:GOL262297 GXW262297:GYH262297 HHS262297:HID262297 HRO262297:HRZ262297 IBK262297:IBV262297 ILG262297:ILR262297 IVC262297:IVN262297 JEY262297:JFJ262297 JOU262297:JPF262297 JYQ262297:JZB262297 KIM262297:KIX262297 KSI262297:KST262297 LCE262297:LCP262297 LMA262297:LML262297 LVW262297:LWH262297 MFS262297:MGD262297 MPO262297:MPZ262297 MZK262297:MZV262297 NJG262297:NJR262297 NTC262297:NTN262297 OCY262297:ODJ262297 OMU262297:ONF262297 OWQ262297:OXB262297 PGM262297:PGX262297 PQI262297:PQT262297 QAE262297:QAP262297 QKA262297:QKL262297 QTW262297:QUH262297 RDS262297:RED262297 RNO262297:RNZ262297 RXK262297:RXV262297 SHG262297:SHR262297 SRC262297:SRN262297 TAY262297:TBJ262297 TKU262297:TLF262297 TUQ262297:TVB262297 UEM262297:UEX262297 UOI262297:UOT262297 UYE262297:UYP262297 VIA262297:VIL262297 VRW262297:VSH262297 WBS262297:WCD262297 WLO262297:WLZ262297 WVK262297:WVV262297 C327833:N327833 IY327833:JJ327833 SU327833:TF327833 ACQ327833:ADB327833 AMM327833:AMX327833 AWI327833:AWT327833 BGE327833:BGP327833 BQA327833:BQL327833 BZW327833:CAH327833 CJS327833:CKD327833 CTO327833:CTZ327833 DDK327833:DDV327833 DNG327833:DNR327833 DXC327833:DXN327833 EGY327833:EHJ327833 EQU327833:ERF327833 FAQ327833:FBB327833 FKM327833:FKX327833 FUI327833:FUT327833 GEE327833:GEP327833 GOA327833:GOL327833 GXW327833:GYH327833 HHS327833:HID327833 HRO327833:HRZ327833 IBK327833:IBV327833 ILG327833:ILR327833 IVC327833:IVN327833 JEY327833:JFJ327833 JOU327833:JPF327833 JYQ327833:JZB327833 KIM327833:KIX327833 KSI327833:KST327833 LCE327833:LCP327833 LMA327833:LML327833 LVW327833:LWH327833 MFS327833:MGD327833 MPO327833:MPZ327833 MZK327833:MZV327833 NJG327833:NJR327833 NTC327833:NTN327833 OCY327833:ODJ327833 OMU327833:ONF327833 OWQ327833:OXB327833 PGM327833:PGX327833 PQI327833:PQT327833 QAE327833:QAP327833 QKA327833:QKL327833 QTW327833:QUH327833 RDS327833:RED327833 RNO327833:RNZ327833 RXK327833:RXV327833 SHG327833:SHR327833 SRC327833:SRN327833 TAY327833:TBJ327833 TKU327833:TLF327833 TUQ327833:TVB327833 UEM327833:UEX327833 UOI327833:UOT327833 UYE327833:UYP327833 VIA327833:VIL327833 VRW327833:VSH327833 WBS327833:WCD327833 WLO327833:WLZ327833 WVK327833:WVV327833 C393369:N393369 IY393369:JJ393369 SU393369:TF393369 ACQ393369:ADB393369 AMM393369:AMX393369 AWI393369:AWT393369 BGE393369:BGP393369 BQA393369:BQL393369 BZW393369:CAH393369 CJS393369:CKD393369 CTO393369:CTZ393369 DDK393369:DDV393369 DNG393369:DNR393369 DXC393369:DXN393369 EGY393369:EHJ393369 EQU393369:ERF393369 FAQ393369:FBB393369 FKM393369:FKX393369 FUI393369:FUT393369 GEE393369:GEP393369 GOA393369:GOL393369 GXW393369:GYH393369 HHS393369:HID393369 HRO393369:HRZ393369 IBK393369:IBV393369 ILG393369:ILR393369 IVC393369:IVN393369 JEY393369:JFJ393369 JOU393369:JPF393369 JYQ393369:JZB393369 KIM393369:KIX393369 KSI393369:KST393369 LCE393369:LCP393369 LMA393369:LML393369 LVW393369:LWH393369 MFS393369:MGD393369 MPO393369:MPZ393369 MZK393369:MZV393369 NJG393369:NJR393369 NTC393369:NTN393369 OCY393369:ODJ393369 OMU393369:ONF393369 OWQ393369:OXB393369 PGM393369:PGX393369 PQI393369:PQT393369 QAE393369:QAP393369 QKA393369:QKL393369 QTW393369:QUH393369 RDS393369:RED393369 RNO393369:RNZ393369 RXK393369:RXV393369 SHG393369:SHR393369 SRC393369:SRN393369 TAY393369:TBJ393369 TKU393369:TLF393369 TUQ393369:TVB393369 UEM393369:UEX393369 UOI393369:UOT393369 UYE393369:UYP393369 VIA393369:VIL393369 VRW393369:VSH393369 WBS393369:WCD393369 WLO393369:WLZ393369 WVK393369:WVV393369 C458905:N458905 IY458905:JJ458905 SU458905:TF458905 ACQ458905:ADB458905 AMM458905:AMX458905 AWI458905:AWT458905 BGE458905:BGP458905 BQA458905:BQL458905 BZW458905:CAH458905 CJS458905:CKD458905 CTO458905:CTZ458905 DDK458905:DDV458905 DNG458905:DNR458905 DXC458905:DXN458905 EGY458905:EHJ458905 EQU458905:ERF458905 FAQ458905:FBB458905 FKM458905:FKX458905 FUI458905:FUT458905 GEE458905:GEP458905 GOA458905:GOL458905 GXW458905:GYH458905 HHS458905:HID458905 HRO458905:HRZ458905 IBK458905:IBV458905 ILG458905:ILR458905 IVC458905:IVN458905 JEY458905:JFJ458905 JOU458905:JPF458905 JYQ458905:JZB458905 KIM458905:KIX458905 KSI458905:KST458905 LCE458905:LCP458905 LMA458905:LML458905 LVW458905:LWH458905 MFS458905:MGD458905 MPO458905:MPZ458905 MZK458905:MZV458905 NJG458905:NJR458905 NTC458905:NTN458905 OCY458905:ODJ458905 OMU458905:ONF458905 OWQ458905:OXB458905 PGM458905:PGX458905 PQI458905:PQT458905 QAE458905:QAP458905 QKA458905:QKL458905 QTW458905:QUH458905 RDS458905:RED458905 RNO458905:RNZ458905 RXK458905:RXV458905 SHG458905:SHR458905 SRC458905:SRN458905 TAY458905:TBJ458905 TKU458905:TLF458905 TUQ458905:TVB458905 UEM458905:UEX458905 UOI458905:UOT458905 UYE458905:UYP458905 VIA458905:VIL458905 VRW458905:VSH458905 WBS458905:WCD458905 WLO458905:WLZ458905 WVK458905:WVV458905 C524441:N524441 IY524441:JJ524441 SU524441:TF524441 ACQ524441:ADB524441 AMM524441:AMX524441 AWI524441:AWT524441 BGE524441:BGP524441 BQA524441:BQL524441 BZW524441:CAH524441 CJS524441:CKD524441 CTO524441:CTZ524441 DDK524441:DDV524441 DNG524441:DNR524441 DXC524441:DXN524441 EGY524441:EHJ524441 EQU524441:ERF524441 FAQ524441:FBB524441 FKM524441:FKX524441 FUI524441:FUT524441 GEE524441:GEP524441 GOA524441:GOL524441 GXW524441:GYH524441 HHS524441:HID524441 HRO524441:HRZ524441 IBK524441:IBV524441 ILG524441:ILR524441 IVC524441:IVN524441 JEY524441:JFJ524441 JOU524441:JPF524441 JYQ524441:JZB524441 KIM524441:KIX524441 KSI524441:KST524441 LCE524441:LCP524441 LMA524441:LML524441 LVW524441:LWH524441 MFS524441:MGD524441 MPO524441:MPZ524441 MZK524441:MZV524441 NJG524441:NJR524441 NTC524441:NTN524441 OCY524441:ODJ524441 OMU524441:ONF524441 OWQ524441:OXB524441 PGM524441:PGX524441 PQI524441:PQT524441 QAE524441:QAP524441 QKA524441:QKL524441 QTW524441:QUH524441 RDS524441:RED524441 RNO524441:RNZ524441 RXK524441:RXV524441 SHG524441:SHR524441 SRC524441:SRN524441 TAY524441:TBJ524441 TKU524441:TLF524441 TUQ524441:TVB524441 UEM524441:UEX524441 UOI524441:UOT524441 UYE524441:UYP524441 VIA524441:VIL524441 VRW524441:VSH524441 WBS524441:WCD524441 WLO524441:WLZ524441 WVK524441:WVV524441 C589977:N589977 IY589977:JJ589977 SU589977:TF589977 ACQ589977:ADB589977 AMM589977:AMX589977 AWI589977:AWT589977 BGE589977:BGP589977 BQA589977:BQL589977 BZW589977:CAH589977 CJS589977:CKD589977 CTO589977:CTZ589977 DDK589977:DDV589977 DNG589977:DNR589977 DXC589977:DXN589977 EGY589977:EHJ589977 EQU589977:ERF589977 FAQ589977:FBB589977 FKM589977:FKX589977 FUI589977:FUT589977 GEE589977:GEP589977 GOA589977:GOL589977 GXW589977:GYH589977 HHS589977:HID589977 HRO589977:HRZ589977 IBK589977:IBV589977 ILG589977:ILR589977 IVC589977:IVN589977 JEY589977:JFJ589977 JOU589977:JPF589977 JYQ589977:JZB589977 KIM589977:KIX589977 KSI589977:KST589977 LCE589977:LCP589977 LMA589977:LML589977 LVW589977:LWH589977 MFS589977:MGD589977 MPO589977:MPZ589977 MZK589977:MZV589977 NJG589977:NJR589977 NTC589977:NTN589977 OCY589977:ODJ589977 OMU589977:ONF589977 OWQ589977:OXB589977 PGM589977:PGX589977 PQI589977:PQT589977 QAE589977:QAP589977 QKA589977:QKL589977 QTW589977:QUH589977 RDS589977:RED589977 RNO589977:RNZ589977 RXK589977:RXV589977 SHG589977:SHR589977 SRC589977:SRN589977 TAY589977:TBJ589977 TKU589977:TLF589977 TUQ589977:TVB589977 UEM589977:UEX589977 UOI589977:UOT589977 UYE589977:UYP589977 VIA589977:VIL589977 VRW589977:VSH589977 WBS589977:WCD589977 WLO589977:WLZ589977 WVK589977:WVV589977 C655513:N655513 IY655513:JJ655513 SU655513:TF655513 ACQ655513:ADB655513 AMM655513:AMX655513 AWI655513:AWT655513 BGE655513:BGP655513 BQA655513:BQL655513 BZW655513:CAH655513 CJS655513:CKD655513 CTO655513:CTZ655513 DDK655513:DDV655513 DNG655513:DNR655513 DXC655513:DXN655513 EGY655513:EHJ655513 EQU655513:ERF655513 FAQ655513:FBB655513 FKM655513:FKX655513 FUI655513:FUT655513 GEE655513:GEP655513 GOA655513:GOL655513 GXW655513:GYH655513 HHS655513:HID655513 HRO655513:HRZ655513 IBK655513:IBV655513 ILG655513:ILR655513 IVC655513:IVN655513 JEY655513:JFJ655513 JOU655513:JPF655513 JYQ655513:JZB655513 KIM655513:KIX655513 KSI655513:KST655513 LCE655513:LCP655513 LMA655513:LML655513 LVW655513:LWH655513 MFS655513:MGD655513 MPO655513:MPZ655513 MZK655513:MZV655513 NJG655513:NJR655513 NTC655513:NTN655513 OCY655513:ODJ655513 OMU655513:ONF655513 OWQ655513:OXB655513 PGM655513:PGX655513 PQI655513:PQT655513 QAE655513:QAP655513 QKA655513:QKL655513 QTW655513:QUH655513 RDS655513:RED655513 RNO655513:RNZ655513 RXK655513:RXV655513 SHG655513:SHR655513 SRC655513:SRN655513 TAY655513:TBJ655513 TKU655513:TLF655513 TUQ655513:TVB655513 UEM655513:UEX655513 UOI655513:UOT655513 UYE655513:UYP655513 VIA655513:VIL655513 VRW655513:VSH655513 WBS655513:WCD655513 WLO655513:WLZ655513 WVK655513:WVV655513 C721049:N721049 IY721049:JJ721049 SU721049:TF721049 ACQ721049:ADB721049 AMM721049:AMX721049 AWI721049:AWT721049 BGE721049:BGP721049 BQA721049:BQL721049 BZW721049:CAH721049 CJS721049:CKD721049 CTO721049:CTZ721049 DDK721049:DDV721049 DNG721049:DNR721049 DXC721049:DXN721049 EGY721049:EHJ721049 EQU721049:ERF721049 FAQ721049:FBB721049 FKM721049:FKX721049 FUI721049:FUT721049 GEE721049:GEP721049 GOA721049:GOL721049 GXW721049:GYH721049 HHS721049:HID721049 HRO721049:HRZ721049 IBK721049:IBV721049 ILG721049:ILR721049 IVC721049:IVN721049 JEY721049:JFJ721049 JOU721049:JPF721049 JYQ721049:JZB721049 KIM721049:KIX721049 KSI721049:KST721049 LCE721049:LCP721049 LMA721049:LML721049 LVW721049:LWH721049 MFS721049:MGD721049 MPO721049:MPZ721049 MZK721049:MZV721049 NJG721049:NJR721049 NTC721049:NTN721049 OCY721049:ODJ721049 OMU721049:ONF721049 OWQ721049:OXB721049 PGM721049:PGX721049 PQI721049:PQT721049 QAE721049:QAP721049 QKA721049:QKL721049 QTW721049:QUH721049 RDS721049:RED721049 RNO721049:RNZ721049 RXK721049:RXV721049 SHG721049:SHR721049 SRC721049:SRN721049 TAY721049:TBJ721049 TKU721049:TLF721049 TUQ721049:TVB721049 UEM721049:UEX721049 UOI721049:UOT721049 UYE721049:UYP721049 VIA721049:VIL721049 VRW721049:VSH721049 WBS721049:WCD721049 WLO721049:WLZ721049 WVK721049:WVV721049 C786585:N786585 IY786585:JJ786585 SU786585:TF786585 ACQ786585:ADB786585 AMM786585:AMX786585 AWI786585:AWT786585 BGE786585:BGP786585 BQA786585:BQL786585 BZW786585:CAH786585 CJS786585:CKD786585 CTO786585:CTZ786585 DDK786585:DDV786585 DNG786585:DNR786585 DXC786585:DXN786585 EGY786585:EHJ786585 EQU786585:ERF786585 FAQ786585:FBB786585 FKM786585:FKX786585 FUI786585:FUT786585 GEE786585:GEP786585 GOA786585:GOL786585 GXW786585:GYH786585 HHS786585:HID786585 HRO786585:HRZ786585 IBK786585:IBV786585 ILG786585:ILR786585 IVC786585:IVN786585 JEY786585:JFJ786585 JOU786585:JPF786585 JYQ786585:JZB786585 KIM786585:KIX786585 KSI786585:KST786585 LCE786585:LCP786585 LMA786585:LML786585 LVW786585:LWH786585 MFS786585:MGD786585 MPO786585:MPZ786585 MZK786585:MZV786585 NJG786585:NJR786585 NTC786585:NTN786585 OCY786585:ODJ786585 OMU786585:ONF786585 OWQ786585:OXB786585 PGM786585:PGX786585 PQI786585:PQT786585 QAE786585:QAP786585 QKA786585:QKL786585 QTW786585:QUH786585 RDS786585:RED786585 RNO786585:RNZ786585 RXK786585:RXV786585 SHG786585:SHR786585 SRC786585:SRN786585 TAY786585:TBJ786585 TKU786585:TLF786585 TUQ786585:TVB786585 UEM786585:UEX786585 UOI786585:UOT786585 UYE786585:UYP786585 VIA786585:VIL786585 VRW786585:VSH786585 WBS786585:WCD786585 WLO786585:WLZ786585 WVK786585:WVV786585 C852121:N852121 IY852121:JJ852121 SU852121:TF852121 ACQ852121:ADB852121 AMM852121:AMX852121 AWI852121:AWT852121 BGE852121:BGP852121 BQA852121:BQL852121 BZW852121:CAH852121 CJS852121:CKD852121 CTO852121:CTZ852121 DDK852121:DDV852121 DNG852121:DNR852121 DXC852121:DXN852121 EGY852121:EHJ852121 EQU852121:ERF852121 FAQ852121:FBB852121 FKM852121:FKX852121 FUI852121:FUT852121 GEE852121:GEP852121 GOA852121:GOL852121 GXW852121:GYH852121 HHS852121:HID852121 HRO852121:HRZ852121 IBK852121:IBV852121 ILG852121:ILR852121 IVC852121:IVN852121 JEY852121:JFJ852121 JOU852121:JPF852121 JYQ852121:JZB852121 KIM852121:KIX852121 KSI852121:KST852121 LCE852121:LCP852121 LMA852121:LML852121 LVW852121:LWH852121 MFS852121:MGD852121 MPO852121:MPZ852121 MZK852121:MZV852121 NJG852121:NJR852121 NTC852121:NTN852121 OCY852121:ODJ852121 OMU852121:ONF852121 OWQ852121:OXB852121 PGM852121:PGX852121 PQI852121:PQT852121 QAE852121:QAP852121 QKA852121:QKL852121 QTW852121:QUH852121 RDS852121:RED852121 RNO852121:RNZ852121 RXK852121:RXV852121 SHG852121:SHR852121 SRC852121:SRN852121 TAY852121:TBJ852121 TKU852121:TLF852121 TUQ852121:TVB852121 UEM852121:UEX852121 UOI852121:UOT852121 UYE852121:UYP852121 VIA852121:VIL852121 VRW852121:VSH852121 WBS852121:WCD852121 WLO852121:WLZ852121 WVK852121:WVV852121 C917657:N917657 IY917657:JJ917657 SU917657:TF917657 ACQ917657:ADB917657 AMM917657:AMX917657 AWI917657:AWT917657 BGE917657:BGP917657 BQA917657:BQL917657 BZW917657:CAH917657 CJS917657:CKD917657 CTO917657:CTZ917657 DDK917657:DDV917657 DNG917657:DNR917657 DXC917657:DXN917657 EGY917657:EHJ917657 EQU917657:ERF917657 FAQ917657:FBB917657 FKM917657:FKX917657 FUI917657:FUT917657 GEE917657:GEP917657 GOA917657:GOL917657 GXW917657:GYH917657 HHS917657:HID917657 HRO917657:HRZ917657 IBK917657:IBV917657 ILG917657:ILR917657 IVC917657:IVN917657 JEY917657:JFJ917657 JOU917657:JPF917657 JYQ917657:JZB917657 KIM917657:KIX917657 KSI917657:KST917657 LCE917657:LCP917657 LMA917657:LML917657 LVW917657:LWH917657 MFS917657:MGD917657 MPO917657:MPZ917657 MZK917657:MZV917657 NJG917657:NJR917657 NTC917657:NTN917657 OCY917657:ODJ917657 OMU917657:ONF917657 OWQ917657:OXB917657 PGM917657:PGX917657 PQI917657:PQT917657 QAE917657:QAP917657 QKA917657:QKL917657 QTW917657:QUH917657 RDS917657:RED917657 RNO917657:RNZ917657 RXK917657:RXV917657 SHG917657:SHR917657 SRC917657:SRN917657 TAY917657:TBJ917657 TKU917657:TLF917657 TUQ917657:TVB917657 UEM917657:UEX917657 UOI917657:UOT917657 UYE917657:UYP917657 VIA917657:VIL917657 VRW917657:VSH917657 WBS917657:WCD917657 WLO917657:WLZ917657 WVK917657:WVV917657 C983193:N983193 IY983193:JJ983193 SU983193:TF983193 ACQ983193:ADB983193 AMM983193:AMX983193 AWI983193:AWT983193 BGE983193:BGP983193 BQA983193:BQL983193 BZW983193:CAH983193 CJS983193:CKD983193 CTO983193:CTZ983193 DDK983193:DDV983193 DNG983193:DNR983193 DXC983193:DXN983193 EGY983193:EHJ983193 EQU983193:ERF983193 FAQ983193:FBB983193 FKM983193:FKX983193 FUI983193:FUT983193 GEE983193:GEP983193 GOA983193:GOL983193 GXW983193:GYH983193 HHS983193:HID983193 HRO983193:HRZ983193 IBK983193:IBV983193 ILG983193:ILR983193 IVC983193:IVN983193 JEY983193:JFJ983193 JOU983193:JPF983193 JYQ983193:JZB983193 KIM983193:KIX983193 KSI983193:KST983193 LCE983193:LCP983193 LMA983193:LML983193 LVW983193:LWH983193 MFS983193:MGD983193 MPO983193:MPZ983193 MZK983193:MZV983193 NJG983193:NJR983193 NTC983193:NTN983193 OCY983193:ODJ983193 OMU983193:ONF983193 OWQ983193:OXB983193 PGM983193:PGX983193 PQI983193:PQT983193 QAE983193:QAP983193 QKA983193:QKL983193 QTW983193:QUH983193 RDS983193:RED983193 RNO983193:RNZ983193 RXK983193:RXV983193 SHG983193:SHR983193 SRC983193:SRN983193 TAY983193:TBJ983193 TKU983193:TLF983193 TUQ983193:TVB983193 UEM983193:UEX983193 UOI983193:UOT983193 UYE983193:UYP983193 VIA983193:VIL983193 VRW983193:VSH983193 WBS983193:WCD983193 WLO983193:WLZ983193 WVK983193:WVV983193 C117:N117 IY117:JJ117 SU117:TF117 ACQ117:ADB117 AMM117:AMX117 AWI117:AWT117 BGE117:BGP117 BQA117:BQL117 BZW117:CAH117 CJS117:CKD117 CTO117:CTZ117 DDK117:DDV117 DNG117:DNR117 DXC117:DXN117 EGY117:EHJ117 EQU117:ERF117 FAQ117:FBB117 FKM117:FKX117 FUI117:FUT117 GEE117:GEP117 GOA117:GOL117 GXW117:GYH117 HHS117:HID117 HRO117:HRZ117 IBK117:IBV117 ILG117:ILR117 IVC117:IVN117 JEY117:JFJ117 JOU117:JPF117 JYQ117:JZB117 KIM117:KIX117 KSI117:KST117 LCE117:LCP117 LMA117:LML117 LVW117:LWH117 MFS117:MGD117 MPO117:MPZ117 MZK117:MZV117 NJG117:NJR117 NTC117:NTN117 OCY117:ODJ117 OMU117:ONF117 OWQ117:OXB117 PGM117:PGX117 PQI117:PQT117 QAE117:QAP117 QKA117:QKL117 QTW117:QUH117 RDS117:RED117 RNO117:RNZ117 RXK117:RXV117 SHG117:SHR117 SRC117:SRN117 TAY117:TBJ117 TKU117:TLF117 TUQ117:TVB117 UEM117:UEX117 UOI117:UOT117 UYE117:UYP117 VIA117:VIL117 VRW117:VSH117 WBS117:WCD117 WLO117:WLZ117 WVK117:WVV117 C65653:N65653 IY65653:JJ65653 SU65653:TF65653 ACQ65653:ADB65653 AMM65653:AMX65653 AWI65653:AWT65653 BGE65653:BGP65653 BQA65653:BQL65653 BZW65653:CAH65653 CJS65653:CKD65653 CTO65653:CTZ65653 DDK65653:DDV65653 DNG65653:DNR65653 DXC65653:DXN65653 EGY65653:EHJ65653 EQU65653:ERF65653 FAQ65653:FBB65653 FKM65653:FKX65653 FUI65653:FUT65653 GEE65653:GEP65653 GOA65653:GOL65653 GXW65653:GYH65653 HHS65653:HID65653 HRO65653:HRZ65653 IBK65653:IBV65653 ILG65653:ILR65653 IVC65653:IVN65653 JEY65653:JFJ65653 JOU65653:JPF65653 JYQ65653:JZB65653 KIM65653:KIX65653 KSI65653:KST65653 LCE65653:LCP65653 LMA65653:LML65653 LVW65653:LWH65653 MFS65653:MGD65653 MPO65653:MPZ65653 MZK65653:MZV65653 NJG65653:NJR65653 NTC65653:NTN65653 OCY65653:ODJ65653 OMU65653:ONF65653 OWQ65653:OXB65653 PGM65653:PGX65653 PQI65653:PQT65653 QAE65653:QAP65653 QKA65653:QKL65653 QTW65653:QUH65653 RDS65653:RED65653 RNO65653:RNZ65653 RXK65653:RXV65653 SHG65653:SHR65653 SRC65653:SRN65653 TAY65653:TBJ65653 TKU65653:TLF65653 TUQ65653:TVB65653 UEM65653:UEX65653 UOI65653:UOT65653 UYE65653:UYP65653 VIA65653:VIL65653 VRW65653:VSH65653 WBS65653:WCD65653 WLO65653:WLZ65653 WVK65653:WVV65653 C131189:N131189 IY131189:JJ131189 SU131189:TF131189 ACQ131189:ADB131189 AMM131189:AMX131189 AWI131189:AWT131189 BGE131189:BGP131189 BQA131189:BQL131189 BZW131189:CAH131189 CJS131189:CKD131189 CTO131189:CTZ131189 DDK131189:DDV131189 DNG131189:DNR131189 DXC131189:DXN131189 EGY131189:EHJ131189 EQU131189:ERF131189 FAQ131189:FBB131189 FKM131189:FKX131189 FUI131189:FUT131189 GEE131189:GEP131189 GOA131189:GOL131189 GXW131189:GYH131189 HHS131189:HID131189 HRO131189:HRZ131189 IBK131189:IBV131189 ILG131189:ILR131189 IVC131189:IVN131189 JEY131189:JFJ131189 JOU131189:JPF131189 JYQ131189:JZB131189 KIM131189:KIX131189 KSI131189:KST131189 LCE131189:LCP131189 LMA131189:LML131189 LVW131189:LWH131189 MFS131189:MGD131189 MPO131189:MPZ131189 MZK131189:MZV131189 NJG131189:NJR131189 NTC131189:NTN131189 OCY131189:ODJ131189 OMU131189:ONF131189 OWQ131189:OXB131189 PGM131189:PGX131189 PQI131189:PQT131189 QAE131189:QAP131189 QKA131189:QKL131189 QTW131189:QUH131189 RDS131189:RED131189 RNO131189:RNZ131189 RXK131189:RXV131189 SHG131189:SHR131189 SRC131189:SRN131189 TAY131189:TBJ131189 TKU131189:TLF131189 TUQ131189:TVB131189 UEM131189:UEX131189 UOI131189:UOT131189 UYE131189:UYP131189 VIA131189:VIL131189 VRW131189:VSH131189 WBS131189:WCD131189 WLO131189:WLZ131189 WVK131189:WVV131189 C196725:N196725 IY196725:JJ196725 SU196725:TF196725 ACQ196725:ADB196725 AMM196725:AMX196725 AWI196725:AWT196725 BGE196725:BGP196725 BQA196725:BQL196725 BZW196725:CAH196725 CJS196725:CKD196725 CTO196725:CTZ196725 DDK196725:DDV196725 DNG196725:DNR196725 DXC196725:DXN196725 EGY196725:EHJ196725 EQU196725:ERF196725 FAQ196725:FBB196725 FKM196725:FKX196725 FUI196725:FUT196725 GEE196725:GEP196725 GOA196725:GOL196725 GXW196725:GYH196725 HHS196725:HID196725 HRO196725:HRZ196725 IBK196725:IBV196725 ILG196725:ILR196725 IVC196725:IVN196725 JEY196725:JFJ196725 JOU196725:JPF196725 JYQ196725:JZB196725 KIM196725:KIX196725 KSI196725:KST196725 LCE196725:LCP196725 LMA196725:LML196725 LVW196725:LWH196725 MFS196725:MGD196725 MPO196725:MPZ196725 MZK196725:MZV196725 NJG196725:NJR196725 NTC196725:NTN196725 OCY196725:ODJ196725 OMU196725:ONF196725 OWQ196725:OXB196725 PGM196725:PGX196725 PQI196725:PQT196725 QAE196725:QAP196725 QKA196725:QKL196725 QTW196725:QUH196725 RDS196725:RED196725 RNO196725:RNZ196725 RXK196725:RXV196725 SHG196725:SHR196725 SRC196725:SRN196725 TAY196725:TBJ196725 TKU196725:TLF196725 TUQ196725:TVB196725 UEM196725:UEX196725 UOI196725:UOT196725 UYE196725:UYP196725 VIA196725:VIL196725 VRW196725:VSH196725 WBS196725:WCD196725 WLO196725:WLZ196725 WVK196725:WVV196725 C262261:N262261 IY262261:JJ262261 SU262261:TF262261 ACQ262261:ADB262261 AMM262261:AMX262261 AWI262261:AWT262261 BGE262261:BGP262261 BQA262261:BQL262261 BZW262261:CAH262261 CJS262261:CKD262261 CTO262261:CTZ262261 DDK262261:DDV262261 DNG262261:DNR262261 DXC262261:DXN262261 EGY262261:EHJ262261 EQU262261:ERF262261 FAQ262261:FBB262261 FKM262261:FKX262261 FUI262261:FUT262261 GEE262261:GEP262261 GOA262261:GOL262261 GXW262261:GYH262261 HHS262261:HID262261 HRO262261:HRZ262261 IBK262261:IBV262261 ILG262261:ILR262261 IVC262261:IVN262261 JEY262261:JFJ262261 JOU262261:JPF262261 JYQ262261:JZB262261 KIM262261:KIX262261 KSI262261:KST262261 LCE262261:LCP262261 LMA262261:LML262261 LVW262261:LWH262261 MFS262261:MGD262261 MPO262261:MPZ262261 MZK262261:MZV262261 NJG262261:NJR262261 NTC262261:NTN262261 OCY262261:ODJ262261 OMU262261:ONF262261 OWQ262261:OXB262261 PGM262261:PGX262261 PQI262261:PQT262261 QAE262261:QAP262261 QKA262261:QKL262261 QTW262261:QUH262261 RDS262261:RED262261 RNO262261:RNZ262261 RXK262261:RXV262261 SHG262261:SHR262261 SRC262261:SRN262261 TAY262261:TBJ262261 TKU262261:TLF262261 TUQ262261:TVB262261 UEM262261:UEX262261 UOI262261:UOT262261 UYE262261:UYP262261 VIA262261:VIL262261 VRW262261:VSH262261 WBS262261:WCD262261 WLO262261:WLZ262261 WVK262261:WVV262261 C327797:N327797 IY327797:JJ327797 SU327797:TF327797 ACQ327797:ADB327797 AMM327797:AMX327797 AWI327797:AWT327797 BGE327797:BGP327797 BQA327797:BQL327797 BZW327797:CAH327797 CJS327797:CKD327797 CTO327797:CTZ327797 DDK327797:DDV327797 DNG327797:DNR327797 DXC327797:DXN327797 EGY327797:EHJ327797 EQU327797:ERF327797 FAQ327797:FBB327797 FKM327797:FKX327797 FUI327797:FUT327797 GEE327797:GEP327797 GOA327797:GOL327797 GXW327797:GYH327797 HHS327797:HID327797 HRO327797:HRZ327797 IBK327797:IBV327797 ILG327797:ILR327797 IVC327797:IVN327797 JEY327797:JFJ327797 JOU327797:JPF327797 JYQ327797:JZB327797 KIM327797:KIX327797 KSI327797:KST327797 LCE327797:LCP327797 LMA327797:LML327797 LVW327797:LWH327797 MFS327797:MGD327797 MPO327797:MPZ327797 MZK327797:MZV327797 NJG327797:NJR327797 NTC327797:NTN327797 OCY327797:ODJ327797 OMU327797:ONF327797 OWQ327797:OXB327797 PGM327797:PGX327797 PQI327797:PQT327797 QAE327797:QAP327797 QKA327797:QKL327797 QTW327797:QUH327797 RDS327797:RED327797 RNO327797:RNZ327797 RXK327797:RXV327797 SHG327797:SHR327797 SRC327797:SRN327797 TAY327797:TBJ327797 TKU327797:TLF327797 TUQ327797:TVB327797 UEM327797:UEX327797 UOI327797:UOT327797 UYE327797:UYP327797 VIA327797:VIL327797 VRW327797:VSH327797 WBS327797:WCD327797 WLO327797:WLZ327797 WVK327797:WVV327797 C393333:N393333 IY393333:JJ393333 SU393333:TF393333 ACQ393333:ADB393333 AMM393333:AMX393333 AWI393333:AWT393333 BGE393333:BGP393333 BQA393333:BQL393333 BZW393333:CAH393333 CJS393333:CKD393333 CTO393333:CTZ393333 DDK393333:DDV393333 DNG393333:DNR393333 DXC393333:DXN393333 EGY393333:EHJ393333 EQU393333:ERF393333 FAQ393333:FBB393333 FKM393333:FKX393333 FUI393333:FUT393333 GEE393333:GEP393333 GOA393333:GOL393333 GXW393333:GYH393333 HHS393333:HID393333 HRO393333:HRZ393333 IBK393333:IBV393333 ILG393333:ILR393333 IVC393333:IVN393333 JEY393333:JFJ393333 JOU393333:JPF393333 JYQ393333:JZB393333 KIM393333:KIX393333 KSI393333:KST393333 LCE393333:LCP393333 LMA393333:LML393333 LVW393333:LWH393333 MFS393333:MGD393333 MPO393333:MPZ393333 MZK393333:MZV393333 NJG393333:NJR393333 NTC393333:NTN393333 OCY393333:ODJ393333 OMU393333:ONF393333 OWQ393333:OXB393333 PGM393333:PGX393333 PQI393333:PQT393333 QAE393333:QAP393333 QKA393333:QKL393333 QTW393333:QUH393333 RDS393333:RED393333 RNO393333:RNZ393333 RXK393333:RXV393333 SHG393333:SHR393333 SRC393333:SRN393333 TAY393333:TBJ393333 TKU393333:TLF393333 TUQ393333:TVB393333 UEM393333:UEX393333 UOI393333:UOT393333 UYE393333:UYP393333 VIA393333:VIL393333 VRW393333:VSH393333 WBS393333:WCD393333 WLO393333:WLZ393333 WVK393333:WVV393333 C458869:N458869 IY458869:JJ458869 SU458869:TF458869 ACQ458869:ADB458869 AMM458869:AMX458869 AWI458869:AWT458869 BGE458869:BGP458869 BQA458869:BQL458869 BZW458869:CAH458869 CJS458869:CKD458869 CTO458869:CTZ458869 DDK458869:DDV458869 DNG458869:DNR458869 DXC458869:DXN458869 EGY458869:EHJ458869 EQU458869:ERF458869 FAQ458869:FBB458869 FKM458869:FKX458869 FUI458869:FUT458869 GEE458869:GEP458869 GOA458869:GOL458869 GXW458869:GYH458869 HHS458869:HID458869 HRO458869:HRZ458869 IBK458869:IBV458869 ILG458869:ILR458869 IVC458869:IVN458869 JEY458869:JFJ458869 JOU458869:JPF458869 JYQ458869:JZB458869 KIM458869:KIX458869 KSI458869:KST458869 LCE458869:LCP458869 LMA458869:LML458869 LVW458869:LWH458869 MFS458869:MGD458869 MPO458869:MPZ458869 MZK458869:MZV458869 NJG458869:NJR458869 NTC458869:NTN458869 OCY458869:ODJ458869 OMU458869:ONF458869 OWQ458869:OXB458869 PGM458869:PGX458869 PQI458869:PQT458869 QAE458869:QAP458869 QKA458869:QKL458869 QTW458869:QUH458869 RDS458869:RED458869 RNO458869:RNZ458869 RXK458869:RXV458869 SHG458869:SHR458869 SRC458869:SRN458869 TAY458869:TBJ458869 TKU458869:TLF458869 TUQ458869:TVB458869 UEM458869:UEX458869 UOI458869:UOT458869 UYE458869:UYP458869 VIA458869:VIL458869 VRW458869:VSH458869 WBS458869:WCD458869 WLO458869:WLZ458869 WVK458869:WVV458869 C524405:N524405 IY524405:JJ524405 SU524405:TF524405 ACQ524405:ADB524405 AMM524405:AMX524405 AWI524405:AWT524405 BGE524405:BGP524405 BQA524405:BQL524405 BZW524405:CAH524405 CJS524405:CKD524405 CTO524405:CTZ524405 DDK524405:DDV524405 DNG524405:DNR524405 DXC524405:DXN524405 EGY524405:EHJ524405 EQU524405:ERF524405 FAQ524405:FBB524405 FKM524405:FKX524405 FUI524405:FUT524405 GEE524405:GEP524405 GOA524405:GOL524405 GXW524405:GYH524405 HHS524405:HID524405 HRO524405:HRZ524405 IBK524405:IBV524405 ILG524405:ILR524405 IVC524405:IVN524405 JEY524405:JFJ524405 JOU524405:JPF524405 JYQ524405:JZB524405 KIM524405:KIX524405 KSI524405:KST524405 LCE524405:LCP524405 LMA524405:LML524405 LVW524405:LWH524405 MFS524405:MGD524405 MPO524405:MPZ524405 MZK524405:MZV524405 NJG524405:NJR524405 NTC524405:NTN524405 OCY524405:ODJ524405 OMU524405:ONF524405 OWQ524405:OXB524405 PGM524405:PGX524405 PQI524405:PQT524405 QAE524405:QAP524405 QKA524405:QKL524405 QTW524405:QUH524405 RDS524405:RED524405 RNO524405:RNZ524405 RXK524405:RXV524405 SHG524405:SHR524405 SRC524405:SRN524405 TAY524405:TBJ524405 TKU524405:TLF524405 TUQ524405:TVB524405 UEM524405:UEX524405 UOI524405:UOT524405 UYE524405:UYP524405 VIA524405:VIL524405 VRW524405:VSH524405 WBS524405:WCD524405 WLO524405:WLZ524405 WVK524405:WVV524405 C589941:N589941 IY589941:JJ589941 SU589941:TF589941 ACQ589941:ADB589941 AMM589941:AMX589941 AWI589941:AWT589941 BGE589941:BGP589941 BQA589941:BQL589941 BZW589941:CAH589941 CJS589941:CKD589941 CTO589941:CTZ589941 DDK589941:DDV589941 DNG589941:DNR589941 DXC589941:DXN589941 EGY589941:EHJ589941 EQU589941:ERF589941 FAQ589941:FBB589941 FKM589941:FKX589941 FUI589941:FUT589941 GEE589941:GEP589941 GOA589941:GOL589941 GXW589941:GYH589941 HHS589941:HID589941 HRO589941:HRZ589941 IBK589941:IBV589941 ILG589941:ILR589941 IVC589941:IVN589941 JEY589941:JFJ589941 JOU589941:JPF589941 JYQ589941:JZB589941 KIM589941:KIX589941 KSI589941:KST589941 LCE589941:LCP589941 LMA589941:LML589941 LVW589941:LWH589941 MFS589941:MGD589941 MPO589941:MPZ589941 MZK589941:MZV589941 NJG589941:NJR589941 NTC589941:NTN589941 OCY589941:ODJ589941 OMU589941:ONF589941 OWQ589941:OXB589941 PGM589941:PGX589941 PQI589941:PQT589941 QAE589941:QAP589941 QKA589941:QKL589941 QTW589941:QUH589941 RDS589941:RED589941 RNO589941:RNZ589941 RXK589941:RXV589941 SHG589941:SHR589941 SRC589941:SRN589941 TAY589941:TBJ589941 TKU589941:TLF589941 TUQ589941:TVB589941 UEM589941:UEX589941 UOI589941:UOT589941 UYE589941:UYP589941 VIA589941:VIL589941 VRW589941:VSH589941 WBS589941:WCD589941 WLO589941:WLZ589941 WVK589941:WVV589941 C655477:N655477 IY655477:JJ655477 SU655477:TF655477 ACQ655477:ADB655477 AMM655477:AMX655477 AWI655477:AWT655477 BGE655477:BGP655477 BQA655477:BQL655477 BZW655477:CAH655477 CJS655477:CKD655477 CTO655477:CTZ655477 DDK655477:DDV655477 DNG655477:DNR655477 DXC655477:DXN655477 EGY655477:EHJ655477 EQU655477:ERF655477 FAQ655477:FBB655477 FKM655477:FKX655477 FUI655477:FUT655477 GEE655477:GEP655477 GOA655477:GOL655477 GXW655477:GYH655477 HHS655477:HID655477 HRO655477:HRZ655477 IBK655477:IBV655477 ILG655477:ILR655477 IVC655477:IVN655477 JEY655477:JFJ655477 JOU655477:JPF655477 JYQ655477:JZB655477 KIM655477:KIX655477 KSI655477:KST655477 LCE655477:LCP655477 LMA655477:LML655477 LVW655477:LWH655477 MFS655477:MGD655477 MPO655477:MPZ655477 MZK655477:MZV655477 NJG655477:NJR655477 NTC655477:NTN655477 OCY655477:ODJ655477 OMU655477:ONF655477 OWQ655477:OXB655477 PGM655477:PGX655477 PQI655477:PQT655477 QAE655477:QAP655477 QKA655477:QKL655477 QTW655477:QUH655477 RDS655477:RED655477 RNO655477:RNZ655477 RXK655477:RXV655477 SHG655477:SHR655477 SRC655477:SRN655477 TAY655477:TBJ655477 TKU655477:TLF655477 TUQ655477:TVB655477 UEM655477:UEX655477 UOI655477:UOT655477 UYE655477:UYP655477 VIA655477:VIL655477 VRW655477:VSH655477 WBS655477:WCD655477 WLO655477:WLZ655477 WVK655477:WVV655477 C721013:N721013 IY721013:JJ721013 SU721013:TF721013 ACQ721013:ADB721013 AMM721013:AMX721013 AWI721013:AWT721013 BGE721013:BGP721013 BQA721013:BQL721013 BZW721013:CAH721013 CJS721013:CKD721013 CTO721013:CTZ721013 DDK721013:DDV721013 DNG721013:DNR721013 DXC721013:DXN721013 EGY721013:EHJ721013 EQU721013:ERF721013 FAQ721013:FBB721013 FKM721013:FKX721013 FUI721013:FUT721013 GEE721013:GEP721013 GOA721013:GOL721013 GXW721013:GYH721013 HHS721013:HID721013 HRO721013:HRZ721013 IBK721013:IBV721013 ILG721013:ILR721013 IVC721013:IVN721013 JEY721013:JFJ721013 JOU721013:JPF721013 JYQ721013:JZB721013 KIM721013:KIX721013 KSI721013:KST721013 LCE721013:LCP721013 LMA721013:LML721013 LVW721013:LWH721013 MFS721013:MGD721013 MPO721013:MPZ721013 MZK721013:MZV721013 NJG721013:NJR721013 NTC721013:NTN721013 OCY721013:ODJ721013 OMU721013:ONF721013 OWQ721013:OXB721013 PGM721013:PGX721013 PQI721013:PQT721013 QAE721013:QAP721013 QKA721013:QKL721013 QTW721013:QUH721013 RDS721013:RED721013 RNO721013:RNZ721013 RXK721013:RXV721013 SHG721013:SHR721013 SRC721013:SRN721013 TAY721013:TBJ721013 TKU721013:TLF721013 TUQ721013:TVB721013 UEM721013:UEX721013 UOI721013:UOT721013 UYE721013:UYP721013 VIA721013:VIL721013 VRW721013:VSH721013 WBS721013:WCD721013 WLO721013:WLZ721013 WVK721013:WVV721013 C786549:N786549 IY786549:JJ786549 SU786549:TF786549 ACQ786549:ADB786549 AMM786549:AMX786549 AWI786549:AWT786549 BGE786549:BGP786549 BQA786549:BQL786549 BZW786549:CAH786549 CJS786549:CKD786549 CTO786549:CTZ786549 DDK786549:DDV786549 DNG786549:DNR786549 DXC786549:DXN786549 EGY786549:EHJ786549 EQU786549:ERF786549 FAQ786549:FBB786549 FKM786549:FKX786549 FUI786549:FUT786549 GEE786549:GEP786549 GOA786549:GOL786549 GXW786549:GYH786549 HHS786549:HID786549 HRO786549:HRZ786549 IBK786549:IBV786549 ILG786549:ILR786549 IVC786549:IVN786549 JEY786549:JFJ786549 JOU786549:JPF786549 JYQ786549:JZB786549 KIM786549:KIX786549 KSI786549:KST786549 LCE786549:LCP786549 LMA786549:LML786549 LVW786549:LWH786549 MFS786549:MGD786549 MPO786549:MPZ786549 MZK786549:MZV786549 NJG786549:NJR786549 NTC786549:NTN786549 OCY786549:ODJ786549 OMU786549:ONF786549 OWQ786549:OXB786549 PGM786549:PGX786549 PQI786549:PQT786549 QAE786549:QAP786549 QKA786549:QKL786549 QTW786549:QUH786549 RDS786549:RED786549 RNO786549:RNZ786549 RXK786549:RXV786549 SHG786549:SHR786549 SRC786549:SRN786549 TAY786549:TBJ786549 TKU786549:TLF786549 TUQ786549:TVB786549 UEM786549:UEX786549 UOI786549:UOT786549 UYE786549:UYP786549 VIA786549:VIL786549 VRW786549:VSH786549 WBS786549:WCD786549 WLO786549:WLZ786549 WVK786549:WVV786549 C852085:N852085 IY852085:JJ852085 SU852085:TF852085 ACQ852085:ADB852085 AMM852085:AMX852085 AWI852085:AWT852085 BGE852085:BGP852085 BQA852085:BQL852085 BZW852085:CAH852085 CJS852085:CKD852085 CTO852085:CTZ852085 DDK852085:DDV852085 DNG852085:DNR852085 DXC852085:DXN852085 EGY852085:EHJ852085 EQU852085:ERF852085 FAQ852085:FBB852085 FKM852085:FKX852085 FUI852085:FUT852085 GEE852085:GEP852085 GOA852085:GOL852085 GXW852085:GYH852085 HHS852085:HID852085 HRO852085:HRZ852085 IBK852085:IBV852085 ILG852085:ILR852085 IVC852085:IVN852085 JEY852085:JFJ852085 JOU852085:JPF852085 JYQ852085:JZB852085 KIM852085:KIX852085 KSI852085:KST852085 LCE852085:LCP852085 LMA852085:LML852085 LVW852085:LWH852085 MFS852085:MGD852085 MPO852085:MPZ852085 MZK852085:MZV852085 NJG852085:NJR852085 NTC852085:NTN852085 OCY852085:ODJ852085 OMU852085:ONF852085 OWQ852085:OXB852085 PGM852085:PGX852085 PQI852085:PQT852085 QAE852085:QAP852085 QKA852085:QKL852085 QTW852085:QUH852085 RDS852085:RED852085 RNO852085:RNZ852085 RXK852085:RXV852085 SHG852085:SHR852085 SRC852085:SRN852085 TAY852085:TBJ852085 TKU852085:TLF852085 TUQ852085:TVB852085 UEM852085:UEX852085 UOI852085:UOT852085 UYE852085:UYP852085 VIA852085:VIL852085 VRW852085:VSH852085 WBS852085:WCD852085 WLO852085:WLZ852085 WVK852085:WVV852085 C917621:N917621 IY917621:JJ917621 SU917621:TF917621 ACQ917621:ADB917621 AMM917621:AMX917621 AWI917621:AWT917621 BGE917621:BGP917621 BQA917621:BQL917621 BZW917621:CAH917621 CJS917621:CKD917621 CTO917621:CTZ917621 DDK917621:DDV917621 DNG917621:DNR917621 DXC917621:DXN917621 EGY917621:EHJ917621 EQU917621:ERF917621 FAQ917621:FBB917621 FKM917621:FKX917621 FUI917621:FUT917621 GEE917621:GEP917621 GOA917621:GOL917621 GXW917621:GYH917621 HHS917621:HID917621 HRO917621:HRZ917621 IBK917621:IBV917621 ILG917621:ILR917621 IVC917621:IVN917621 JEY917621:JFJ917621 JOU917621:JPF917621 JYQ917621:JZB917621 KIM917621:KIX917621 KSI917621:KST917621 LCE917621:LCP917621 LMA917621:LML917621 LVW917621:LWH917621 MFS917621:MGD917621 MPO917621:MPZ917621 MZK917621:MZV917621 NJG917621:NJR917621 NTC917621:NTN917621 OCY917621:ODJ917621 OMU917621:ONF917621 OWQ917621:OXB917621 PGM917621:PGX917621 PQI917621:PQT917621 QAE917621:QAP917621 QKA917621:QKL917621 QTW917621:QUH917621 RDS917621:RED917621 RNO917621:RNZ917621 RXK917621:RXV917621 SHG917621:SHR917621 SRC917621:SRN917621 TAY917621:TBJ917621 TKU917621:TLF917621 TUQ917621:TVB917621 UEM917621:UEX917621 UOI917621:UOT917621 UYE917621:UYP917621 VIA917621:VIL917621 VRW917621:VSH917621 WBS917621:WCD917621 WLO917621:WLZ917621 WVK917621:WVV917621 C983157:N983157 IY983157:JJ983157 SU983157:TF983157 ACQ983157:ADB983157 AMM983157:AMX983157 AWI983157:AWT983157 BGE983157:BGP983157 BQA983157:BQL983157 BZW983157:CAH983157 CJS983157:CKD983157 CTO983157:CTZ983157 DDK983157:DDV983157 DNG983157:DNR983157 DXC983157:DXN983157 EGY983157:EHJ983157 EQU983157:ERF983157 FAQ983157:FBB983157 FKM983157:FKX983157 FUI983157:FUT983157 GEE983157:GEP983157 GOA983157:GOL983157 GXW983157:GYH983157 HHS983157:HID983157 HRO983157:HRZ983157 IBK983157:IBV983157 ILG983157:ILR983157 IVC983157:IVN983157 JEY983157:JFJ983157 JOU983157:JPF983157 JYQ983157:JZB983157 KIM983157:KIX983157 KSI983157:KST983157 LCE983157:LCP983157 LMA983157:LML983157 LVW983157:LWH983157 MFS983157:MGD983157 MPO983157:MPZ983157 MZK983157:MZV983157 NJG983157:NJR983157 NTC983157:NTN983157 OCY983157:ODJ983157 OMU983157:ONF983157 OWQ983157:OXB983157 PGM983157:PGX983157 PQI983157:PQT983157 QAE983157:QAP983157 QKA983157:QKL983157 QTW983157:QUH983157 RDS983157:RED983157 RNO983157:RNZ983157 RXK983157:RXV983157 SHG983157:SHR983157 SRC983157:SRN983157 TAY983157:TBJ983157 TKU983157:TLF983157 TUQ983157:TVB983157 UEM983157:UEX983157 UOI983157:UOT983157 UYE983157:UYP983157 VIA983157:VIL983157 VRW983157:VSH983157 WBS983157:WCD983157 WLO983157:WLZ983157 WVK983157:WVV983157 C177:N177 IY177:JJ177 SU177:TF177 ACQ177:ADB177 AMM177:AMX177 AWI177:AWT177 BGE177:BGP177 BQA177:BQL177 BZW177:CAH177 CJS177:CKD177 CTO177:CTZ177 DDK177:DDV177 DNG177:DNR177 DXC177:DXN177 EGY177:EHJ177 EQU177:ERF177 FAQ177:FBB177 FKM177:FKX177 FUI177:FUT177 GEE177:GEP177 GOA177:GOL177 GXW177:GYH177 HHS177:HID177 HRO177:HRZ177 IBK177:IBV177 ILG177:ILR177 IVC177:IVN177 JEY177:JFJ177 JOU177:JPF177 JYQ177:JZB177 KIM177:KIX177 KSI177:KST177 LCE177:LCP177 LMA177:LML177 LVW177:LWH177 MFS177:MGD177 MPO177:MPZ177 MZK177:MZV177 NJG177:NJR177 NTC177:NTN177 OCY177:ODJ177 OMU177:ONF177 OWQ177:OXB177 PGM177:PGX177 PQI177:PQT177 QAE177:QAP177 QKA177:QKL177 QTW177:QUH177 RDS177:RED177 RNO177:RNZ177 RXK177:RXV177 SHG177:SHR177 SRC177:SRN177 TAY177:TBJ177 TKU177:TLF177 TUQ177:TVB177 UEM177:UEX177 UOI177:UOT177 UYE177:UYP177 VIA177:VIL177 VRW177:VSH177 WBS177:WCD177 WLO177:WLZ177 WVK177:WVV177 C65713:N65713 IY65713:JJ65713 SU65713:TF65713 ACQ65713:ADB65713 AMM65713:AMX65713 AWI65713:AWT65713 BGE65713:BGP65713 BQA65713:BQL65713 BZW65713:CAH65713 CJS65713:CKD65713 CTO65713:CTZ65713 DDK65713:DDV65713 DNG65713:DNR65713 DXC65713:DXN65713 EGY65713:EHJ65713 EQU65713:ERF65713 FAQ65713:FBB65713 FKM65713:FKX65713 FUI65713:FUT65713 GEE65713:GEP65713 GOA65713:GOL65713 GXW65713:GYH65713 HHS65713:HID65713 HRO65713:HRZ65713 IBK65713:IBV65713 ILG65713:ILR65713 IVC65713:IVN65713 JEY65713:JFJ65713 JOU65713:JPF65713 JYQ65713:JZB65713 KIM65713:KIX65713 KSI65713:KST65713 LCE65713:LCP65713 LMA65713:LML65713 LVW65713:LWH65713 MFS65713:MGD65713 MPO65713:MPZ65713 MZK65713:MZV65713 NJG65713:NJR65713 NTC65713:NTN65713 OCY65713:ODJ65713 OMU65713:ONF65713 OWQ65713:OXB65713 PGM65713:PGX65713 PQI65713:PQT65713 QAE65713:QAP65713 QKA65713:QKL65713 QTW65713:QUH65713 RDS65713:RED65713 RNO65713:RNZ65713 RXK65713:RXV65713 SHG65713:SHR65713 SRC65713:SRN65713 TAY65713:TBJ65713 TKU65713:TLF65713 TUQ65713:TVB65713 UEM65713:UEX65713 UOI65713:UOT65713 UYE65713:UYP65713 VIA65713:VIL65713 VRW65713:VSH65713 WBS65713:WCD65713 WLO65713:WLZ65713 WVK65713:WVV65713 C131249:N131249 IY131249:JJ131249 SU131249:TF131249 ACQ131249:ADB131249 AMM131249:AMX131249 AWI131249:AWT131249 BGE131249:BGP131249 BQA131249:BQL131249 BZW131249:CAH131249 CJS131249:CKD131249 CTO131249:CTZ131249 DDK131249:DDV131249 DNG131249:DNR131249 DXC131249:DXN131249 EGY131249:EHJ131249 EQU131249:ERF131249 FAQ131249:FBB131249 FKM131249:FKX131249 FUI131249:FUT131249 GEE131249:GEP131249 GOA131249:GOL131249 GXW131249:GYH131249 HHS131249:HID131249 HRO131249:HRZ131249 IBK131249:IBV131249 ILG131249:ILR131249 IVC131249:IVN131249 JEY131249:JFJ131249 JOU131249:JPF131249 JYQ131249:JZB131249 KIM131249:KIX131249 KSI131249:KST131249 LCE131249:LCP131249 LMA131249:LML131249 LVW131249:LWH131249 MFS131249:MGD131249 MPO131249:MPZ131249 MZK131249:MZV131249 NJG131249:NJR131249 NTC131249:NTN131249 OCY131249:ODJ131249 OMU131249:ONF131249 OWQ131249:OXB131249 PGM131249:PGX131249 PQI131249:PQT131249 QAE131249:QAP131249 QKA131249:QKL131249 QTW131249:QUH131249 RDS131249:RED131249 RNO131249:RNZ131249 RXK131249:RXV131249 SHG131249:SHR131249 SRC131249:SRN131249 TAY131249:TBJ131249 TKU131249:TLF131249 TUQ131249:TVB131249 UEM131249:UEX131249 UOI131249:UOT131249 UYE131249:UYP131249 VIA131249:VIL131249 VRW131249:VSH131249 WBS131249:WCD131249 WLO131249:WLZ131249 WVK131249:WVV131249 C196785:N196785 IY196785:JJ196785 SU196785:TF196785 ACQ196785:ADB196785 AMM196785:AMX196785 AWI196785:AWT196785 BGE196785:BGP196785 BQA196785:BQL196785 BZW196785:CAH196785 CJS196785:CKD196785 CTO196785:CTZ196785 DDK196785:DDV196785 DNG196785:DNR196785 DXC196785:DXN196785 EGY196785:EHJ196785 EQU196785:ERF196785 FAQ196785:FBB196785 FKM196785:FKX196785 FUI196785:FUT196785 GEE196785:GEP196785 GOA196785:GOL196785 GXW196785:GYH196785 HHS196785:HID196785 HRO196785:HRZ196785 IBK196785:IBV196785 ILG196785:ILR196785 IVC196785:IVN196785 JEY196785:JFJ196785 JOU196785:JPF196785 JYQ196785:JZB196785 KIM196785:KIX196785 KSI196785:KST196785 LCE196785:LCP196785 LMA196785:LML196785 LVW196785:LWH196785 MFS196785:MGD196785 MPO196785:MPZ196785 MZK196785:MZV196785 NJG196785:NJR196785 NTC196785:NTN196785 OCY196785:ODJ196785 OMU196785:ONF196785 OWQ196785:OXB196785 PGM196785:PGX196785 PQI196785:PQT196785 QAE196785:QAP196785 QKA196785:QKL196785 QTW196785:QUH196785 RDS196785:RED196785 RNO196785:RNZ196785 RXK196785:RXV196785 SHG196785:SHR196785 SRC196785:SRN196785 TAY196785:TBJ196785 TKU196785:TLF196785 TUQ196785:TVB196785 UEM196785:UEX196785 UOI196785:UOT196785 UYE196785:UYP196785 VIA196785:VIL196785 VRW196785:VSH196785 WBS196785:WCD196785 WLO196785:WLZ196785 WVK196785:WVV196785 C262321:N262321 IY262321:JJ262321 SU262321:TF262321 ACQ262321:ADB262321 AMM262321:AMX262321 AWI262321:AWT262321 BGE262321:BGP262321 BQA262321:BQL262321 BZW262321:CAH262321 CJS262321:CKD262321 CTO262321:CTZ262321 DDK262321:DDV262321 DNG262321:DNR262321 DXC262321:DXN262321 EGY262321:EHJ262321 EQU262321:ERF262321 FAQ262321:FBB262321 FKM262321:FKX262321 FUI262321:FUT262321 GEE262321:GEP262321 GOA262321:GOL262321 GXW262321:GYH262321 HHS262321:HID262321 HRO262321:HRZ262321 IBK262321:IBV262321 ILG262321:ILR262321 IVC262321:IVN262321 JEY262321:JFJ262321 JOU262321:JPF262321 JYQ262321:JZB262321 KIM262321:KIX262321 KSI262321:KST262321 LCE262321:LCP262321 LMA262321:LML262321 LVW262321:LWH262321 MFS262321:MGD262321 MPO262321:MPZ262321 MZK262321:MZV262321 NJG262321:NJR262321 NTC262321:NTN262321 OCY262321:ODJ262321 OMU262321:ONF262321 OWQ262321:OXB262321 PGM262321:PGX262321 PQI262321:PQT262321 QAE262321:QAP262321 QKA262321:QKL262321 QTW262321:QUH262321 RDS262321:RED262321 RNO262321:RNZ262321 RXK262321:RXV262321 SHG262321:SHR262321 SRC262321:SRN262321 TAY262321:TBJ262321 TKU262321:TLF262321 TUQ262321:TVB262321 UEM262321:UEX262321 UOI262321:UOT262321 UYE262321:UYP262321 VIA262321:VIL262321 VRW262321:VSH262321 WBS262321:WCD262321 WLO262321:WLZ262321 WVK262321:WVV262321 C327857:N327857 IY327857:JJ327857 SU327857:TF327857 ACQ327857:ADB327857 AMM327857:AMX327857 AWI327857:AWT327857 BGE327857:BGP327857 BQA327857:BQL327857 BZW327857:CAH327857 CJS327857:CKD327857 CTO327857:CTZ327857 DDK327857:DDV327857 DNG327857:DNR327857 DXC327857:DXN327857 EGY327857:EHJ327857 EQU327857:ERF327857 FAQ327857:FBB327857 FKM327857:FKX327857 FUI327857:FUT327857 GEE327857:GEP327857 GOA327857:GOL327857 GXW327857:GYH327857 HHS327857:HID327857 HRO327857:HRZ327857 IBK327857:IBV327857 ILG327857:ILR327857 IVC327857:IVN327857 JEY327857:JFJ327857 JOU327857:JPF327857 JYQ327857:JZB327857 KIM327857:KIX327857 KSI327857:KST327857 LCE327857:LCP327857 LMA327857:LML327857 LVW327857:LWH327857 MFS327857:MGD327857 MPO327857:MPZ327857 MZK327857:MZV327857 NJG327857:NJR327857 NTC327857:NTN327857 OCY327857:ODJ327857 OMU327857:ONF327857 OWQ327857:OXB327857 PGM327857:PGX327857 PQI327857:PQT327857 QAE327857:QAP327857 QKA327857:QKL327857 QTW327857:QUH327857 RDS327857:RED327857 RNO327857:RNZ327857 RXK327857:RXV327857 SHG327857:SHR327857 SRC327857:SRN327857 TAY327857:TBJ327857 TKU327857:TLF327857 TUQ327857:TVB327857 UEM327857:UEX327857 UOI327857:UOT327857 UYE327857:UYP327857 VIA327857:VIL327857 VRW327857:VSH327857 WBS327857:WCD327857 WLO327857:WLZ327857 WVK327857:WVV327857 C393393:N393393 IY393393:JJ393393 SU393393:TF393393 ACQ393393:ADB393393 AMM393393:AMX393393 AWI393393:AWT393393 BGE393393:BGP393393 BQA393393:BQL393393 BZW393393:CAH393393 CJS393393:CKD393393 CTO393393:CTZ393393 DDK393393:DDV393393 DNG393393:DNR393393 DXC393393:DXN393393 EGY393393:EHJ393393 EQU393393:ERF393393 FAQ393393:FBB393393 FKM393393:FKX393393 FUI393393:FUT393393 GEE393393:GEP393393 GOA393393:GOL393393 GXW393393:GYH393393 HHS393393:HID393393 HRO393393:HRZ393393 IBK393393:IBV393393 ILG393393:ILR393393 IVC393393:IVN393393 JEY393393:JFJ393393 JOU393393:JPF393393 JYQ393393:JZB393393 KIM393393:KIX393393 KSI393393:KST393393 LCE393393:LCP393393 LMA393393:LML393393 LVW393393:LWH393393 MFS393393:MGD393393 MPO393393:MPZ393393 MZK393393:MZV393393 NJG393393:NJR393393 NTC393393:NTN393393 OCY393393:ODJ393393 OMU393393:ONF393393 OWQ393393:OXB393393 PGM393393:PGX393393 PQI393393:PQT393393 QAE393393:QAP393393 QKA393393:QKL393393 QTW393393:QUH393393 RDS393393:RED393393 RNO393393:RNZ393393 RXK393393:RXV393393 SHG393393:SHR393393 SRC393393:SRN393393 TAY393393:TBJ393393 TKU393393:TLF393393 TUQ393393:TVB393393 UEM393393:UEX393393 UOI393393:UOT393393 UYE393393:UYP393393 VIA393393:VIL393393 VRW393393:VSH393393 WBS393393:WCD393393 WLO393393:WLZ393393 WVK393393:WVV393393 C458929:N458929 IY458929:JJ458929 SU458929:TF458929 ACQ458929:ADB458929 AMM458929:AMX458929 AWI458929:AWT458929 BGE458929:BGP458929 BQA458929:BQL458929 BZW458929:CAH458929 CJS458929:CKD458929 CTO458929:CTZ458929 DDK458929:DDV458929 DNG458929:DNR458929 DXC458929:DXN458929 EGY458929:EHJ458929 EQU458929:ERF458929 FAQ458929:FBB458929 FKM458929:FKX458929 FUI458929:FUT458929 GEE458929:GEP458929 GOA458929:GOL458929 GXW458929:GYH458929 HHS458929:HID458929 HRO458929:HRZ458929 IBK458929:IBV458929 ILG458929:ILR458929 IVC458929:IVN458929 JEY458929:JFJ458929 JOU458929:JPF458929 JYQ458929:JZB458929 KIM458929:KIX458929 KSI458929:KST458929 LCE458929:LCP458929 LMA458929:LML458929 LVW458929:LWH458929 MFS458929:MGD458929 MPO458929:MPZ458929 MZK458929:MZV458929 NJG458929:NJR458929 NTC458929:NTN458929 OCY458929:ODJ458929 OMU458929:ONF458929 OWQ458929:OXB458929 PGM458929:PGX458929 PQI458929:PQT458929 QAE458929:QAP458929 QKA458929:QKL458929 QTW458929:QUH458929 RDS458929:RED458929 RNO458929:RNZ458929 RXK458929:RXV458929 SHG458929:SHR458929 SRC458929:SRN458929 TAY458929:TBJ458929 TKU458929:TLF458929 TUQ458929:TVB458929 UEM458929:UEX458929 UOI458929:UOT458929 UYE458929:UYP458929 VIA458929:VIL458929 VRW458929:VSH458929 WBS458929:WCD458929 WLO458929:WLZ458929 WVK458929:WVV458929 C524465:N524465 IY524465:JJ524465 SU524465:TF524465 ACQ524465:ADB524465 AMM524465:AMX524465 AWI524465:AWT524465 BGE524465:BGP524465 BQA524465:BQL524465 BZW524465:CAH524465 CJS524465:CKD524465 CTO524465:CTZ524465 DDK524465:DDV524465 DNG524465:DNR524465 DXC524465:DXN524465 EGY524465:EHJ524465 EQU524465:ERF524465 FAQ524465:FBB524465 FKM524465:FKX524465 FUI524465:FUT524465 GEE524465:GEP524465 GOA524465:GOL524465 GXW524465:GYH524465 HHS524465:HID524465 HRO524465:HRZ524465 IBK524465:IBV524465 ILG524465:ILR524465 IVC524465:IVN524465 JEY524465:JFJ524465 JOU524465:JPF524465 JYQ524465:JZB524465 KIM524465:KIX524465 KSI524465:KST524465 LCE524465:LCP524465 LMA524465:LML524465 LVW524465:LWH524465 MFS524465:MGD524465 MPO524465:MPZ524465 MZK524465:MZV524465 NJG524465:NJR524465 NTC524465:NTN524465 OCY524465:ODJ524465 OMU524465:ONF524465 OWQ524465:OXB524465 PGM524465:PGX524465 PQI524465:PQT524465 QAE524465:QAP524465 QKA524465:QKL524465 QTW524465:QUH524465 RDS524465:RED524465 RNO524465:RNZ524465 RXK524465:RXV524465 SHG524465:SHR524465 SRC524465:SRN524465 TAY524465:TBJ524465 TKU524465:TLF524465 TUQ524465:TVB524465 UEM524465:UEX524465 UOI524465:UOT524465 UYE524465:UYP524465 VIA524465:VIL524465 VRW524465:VSH524465 WBS524465:WCD524465 WLO524465:WLZ524465 WVK524465:WVV524465 C590001:N590001 IY590001:JJ590001 SU590001:TF590001 ACQ590001:ADB590001 AMM590001:AMX590001 AWI590001:AWT590001 BGE590001:BGP590001 BQA590001:BQL590001 BZW590001:CAH590001 CJS590001:CKD590001 CTO590001:CTZ590001 DDK590001:DDV590001 DNG590001:DNR590001 DXC590001:DXN590001 EGY590001:EHJ590001 EQU590001:ERF590001 FAQ590001:FBB590001 FKM590001:FKX590001 FUI590001:FUT590001 GEE590001:GEP590001 GOA590001:GOL590001 GXW590001:GYH590001 HHS590001:HID590001 HRO590001:HRZ590001 IBK590001:IBV590001 ILG590001:ILR590001 IVC590001:IVN590001 JEY590001:JFJ590001 JOU590001:JPF590001 JYQ590001:JZB590001 KIM590001:KIX590001 KSI590001:KST590001 LCE590001:LCP590001 LMA590001:LML590001 LVW590001:LWH590001 MFS590001:MGD590001 MPO590001:MPZ590001 MZK590001:MZV590001 NJG590001:NJR590001 NTC590001:NTN590001 OCY590001:ODJ590001 OMU590001:ONF590001 OWQ590001:OXB590001 PGM590001:PGX590001 PQI590001:PQT590001 QAE590001:QAP590001 QKA590001:QKL590001 QTW590001:QUH590001 RDS590001:RED590001 RNO590001:RNZ590001 RXK590001:RXV590001 SHG590001:SHR590001 SRC590001:SRN590001 TAY590001:TBJ590001 TKU590001:TLF590001 TUQ590001:TVB590001 UEM590001:UEX590001 UOI590001:UOT590001 UYE590001:UYP590001 VIA590001:VIL590001 VRW590001:VSH590001 WBS590001:WCD590001 WLO590001:WLZ590001 WVK590001:WVV590001 C655537:N655537 IY655537:JJ655537 SU655537:TF655537 ACQ655537:ADB655537 AMM655537:AMX655537 AWI655537:AWT655537 BGE655537:BGP655537 BQA655537:BQL655537 BZW655537:CAH655537 CJS655537:CKD655537 CTO655537:CTZ655537 DDK655537:DDV655537 DNG655537:DNR655537 DXC655537:DXN655537 EGY655537:EHJ655537 EQU655537:ERF655537 FAQ655537:FBB655537 FKM655537:FKX655537 FUI655537:FUT655537 GEE655537:GEP655537 GOA655537:GOL655537 GXW655537:GYH655537 HHS655537:HID655537 HRO655537:HRZ655537 IBK655537:IBV655537 ILG655537:ILR655537 IVC655537:IVN655537 JEY655537:JFJ655537 JOU655537:JPF655537 JYQ655537:JZB655537 KIM655537:KIX655537 KSI655537:KST655537 LCE655537:LCP655537 LMA655537:LML655537 LVW655537:LWH655537 MFS655537:MGD655537 MPO655537:MPZ655537 MZK655537:MZV655537 NJG655537:NJR655537 NTC655537:NTN655537 OCY655537:ODJ655537 OMU655537:ONF655537 OWQ655537:OXB655537 PGM655537:PGX655537 PQI655537:PQT655537 QAE655537:QAP655537 QKA655537:QKL655537 QTW655537:QUH655537 RDS655537:RED655537 RNO655537:RNZ655537 RXK655537:RXV655537 SHG655537:SHR655537 SRC655537:SRN655537 TAY655537:TBJ655537 TKU655537:TLF655537 TUQ655537:TVB655537 UEM655537:UEX655537 UOI655537:UOT655537 UYE655537:UYP655537 VIA655537:VIL655537 VRW655537:VSH655537 WBS655537:WCD655537 WLO655537:WLZ655537 WVK655537:WVV655537 C721073:N721073 IY721073:JJ721073 SU721073:TF721073 ACQ721073:ADB721073 AMM721073:AMX721073 AWI721073:AWT721073 BGE721073:BGP721073 BQA721073:BQL721073 BZW721073:CAH721073 CJS721073:CKD721073 CTO721073:CTZ721073 DDK721073:DDV721073 DNG721073:DNR721073 DXC721073:DXN721073 EGY721073:EHJ721073 EQU721073:ERF721073 FAQ721073:FBB721073 FKM721073:FKX721073 FUI721073:FUT721073 GEE721073:GEP721073 GOA721073:GOL721073 GXW721073:GYH721073 HHS721073:HID721073 HRO721073:HRZ721073 IBK721073:IBV721073 ILG721073:ILR721073 IVC721073:IVN721073 JEY721073:JFJ721073 JOU721073:JPF721073 JYQ721073:JZB721073 KIM721073:KIX721073 KSI721073:KST721073 LCE721073:LCP721073 LMA721073:LML721073 LVW721073:LWH721073 MFS721073:MGD721073 MPO721073:MPZ721073 MZK721073:MZV721073 NJG721073:NJR721073 NTC721073:NTN721073 OCY721073:ODJ721073 OMU721073:ONF721073 OWQ721073:OXB721073 PGM721073:PGX721073 PQI721073:PQT721073 QAE721073:QAP721073 QKA721073:QKL721073 QTW721073:QUH721073 RDS721073:RED721073 RNO721073:RNZ721073 RXK721073:RXV721073 SHG721073:SHR721073 SRC721073:SRN721073 TAY721073:TBJ721073 TKU721073:TLF721073 TUQ721073:TVB721073 UEM721073:UEX721073 UOI721073:UOT721073 UYE721073:UYP721073 VIA721073:VIL721073 VRW721073:VSH721073 WBS721073:WCD721073 WLO721073:WLZ721073 WVK721073:WVV721073 C786609:N786609 IY786609:JJ786609 SU786609:TF786609 ACQ786609:ADB786609 AMM786609:AMX786609 AWI786609:AWT786609 BGE786609:BGP786609 BQA786609:BQL786609 BZW786609:CAH786609 CJS786609:CKD786609 CTO786609:CTZ786609 DDK786609:DDV786609 DNG786609:DNR786609 DXC786609:DXN786609 EGY786609:EHJ786609 EQU786609:ERF786609 FAQ786609:FBB786609 FKM786609:FKX786609 FUI786609:FUT786609 GEE786609:GEP786609 GOA786609:GOL786609 GXW786609:GYH786609 HHS786609:HID786609 HRO786609:HRZ786609 IBK786609:IBV786609 ILG786609:ILR786609 IVC786609:IVN786609 JEY786609:JFJ786609 JOU786609:JPF786609 JYQ786609:JZB786609 KIM786609:KIX786609 KSI786609:KST786609 LCE786609:LCP786609 LMA786609:LML786609 LVW786609:LWH786609 MFS786609:MGD786609 MPO786609:MPZ786609 MZK786609:MZV786609 NJG786609:NJR786609 NTC786609:NTN786609 OCY786609:ODJ786609 OMU786609:ONF786609 OWQ786609:OXB786609 PGM786609:PGX786609 PQI786609:PQT786609 QAE786609:QAP786609 QKA786609:QKL786609 QTW786609:QUH786609 RDS786609:RED786609 RNO786609:RNZ786609 RXK786609:RXV786609 SHG786609:SHR786609 SRC786609:SRN786609 TAY786609:TBJ786609 TKU786609:TLF786609 TUQ786609:TVB786609 UEM786609:UEX786609 UOI786609:UOT786609 UYE786609:UYP786609 VIA786609:VIL786609 VRW786609:VSH786609 WBS786609:WCD786609 WLO786609:WLZ786609 WVK786609:WVV786609 C852145:N852145 IY852145:JJ852145 SU852145:TF852145 ACQ852145:ADB852145 AMM852145:AMX852145 AWI852145:AWT852145 BGE852145:BGP852145 BQA852145:BQL852145 BZW852145:CAH852145 CJS852145:CKD852145 CTO852145:CTZ852145 DDK852145:DDV852145 DNG852145:DNR852145 DXC852145:DXN852145 EGY852145:EHJ852145 EQU852145:ERF852145 FAQ852145:FBB852145 FKM852145:FKX852145 FUI852145:FUT852145 GEE852145:GEP852145 GOA852145:GOL852145 GXW852145:GYH852145 HHS852145:HID852145 HRO852145:HRZ852145 IBK852145:IBV852145 ILG852145:ILR852145 IVC852145:IVN852145 JEY852145:JFJ852145 JOU852145:JPF852145 JYQ852145:JZB852145 KIM852145:KIX852145 KSI852145:KST852145 LCE852145:LCP852145 LMA852145:LML852145 LVW852145:LWH852145 MFS852145:MGD852145 MPO852145:MPZ852145 MZK852145:MZV852145 NJG852145:NJR852145 NTC852145:NTN852145 OCY852145:ODJ852145 OMU852145:ONF852145 OWQ852145:OXB852145 PGM852145:PGX852145 PQI852145:PQT852145 QAE852145:QAP852145 QKA852145:QKL852145 QTW852145:QUH852145 RDS852145:RED852145 RNO852145:RNZ852145 RXK852145:RXV852145 SHG852145:SHR852145 SRC852145:SRN852145 TAY852145:TBJ852145 TKU852145:TLF852145 TUQ852145:TVB852145 UEM852145:UEX852145 UOI852145:UOT852145 UYE852145:UYP852145 VIA852145:VIL852145 VRW852145:VSH852145 WBS852145:WCD852145 WLO852145:WLZ852145 WVK852145:WVV852145 C917681:N917681 IY917681:JJ917681 SU917681:TF917681 ACQ917681:ADB917681 AMM917681:AMX917681 AWI917681:AWT917681 BGE917681:BGP917681 BQA917681:BQL917681 BZW917681:CAH917681 CJS917681:CKD917681 CTO917681:CTZ917681 DDK917681:DDV917681 DNG917681:DNR917681 DXC917681:DXN917681 EGY917681:EHJ917681 EQU917681:ERF917681 FAQ917681:FBB917681 FKM917681:FKX917681 FUI917681:FUT917681 GEE917681:GEP917681 GOA917681:GOL917681 GXW917681:GYH917681 HHS917681:HID917681 HRO917681:HRZ917681 IBK917681:IBV917681 ILG917681:ILR917681 IVC917681:IVN917681 JEY917681:JFJ917681 JOU917681:JPF917681 JYQ917681:JZB917681 KIM917681:KIX917681 KSI917681:KST917681 LCE917681:LCP917681 LMA917681:LML917681 LVW917681:LWH917681 MFS917681:MGD917681 MPO917681:MPZ917681 MZK917681:MZV917681 NJG917681:NJR917681 NTC917681:NTN917681 OCY917681:ODJ917681 OMU917681:ONF917681 OWQ917681:OXB917681 PGM917681:PGX917681 PQI917681:PQT917681 QAE917681:QAP917681 QKA917681:QKL917681 QTW917681:QUH917681 RDS917681:RED917681 RNO917681:RNZ917681 RXK917681:RXV917681 SHG917681:SHR917681 SRC917681:SRN917681 TAY917681:TBJ917681 TKU917681:TLF917681 TUQ917681:TVB917681 UEM917681:UEX917681 UOI917681:UOT917681 UYE917681:UYP917681 VIA917681:VIL917681 VRW917681:VSH917681 WBS917681:WCD917681 WLO917681:WLZ917681 WVK917681:WVV917681 C983217:N983217 IY983217:JJ983217 SU983217:TF983217 ACQ983217:ADB983217 AMM983217:AMX983217 AWI983217:AWT983217 BGE983217:BGP983217 BQA983217:BQL983217 BZW983217:CAH983217 CJS983217:CKD983217 CTO983217:CTZ983217 DDK983217:DDV983217 DNG983217:DNR983217 DXC983217:DXN983217 EGY983217:EHJ983217 EQU983217:ERF983217 FAQ983217:FBB983217 FKM983217:FKX983217 FUI983217:FUT983217 GEE983217:GEP983217 GOA983217:GOL983217 GXW983217:GYH983217 HHS983217:HID983217 HRO983217:HRZ983217 IBK983217:IBV983217 ILG983217:ILR983217 IVC983217:IVN983217 JEY983217:JFJ983217 JOU983217:JPF983217 JYQ983217:JZB983217 KIM983217:KIX983217 KSI983217:KST983217 LCE983217:LCP983217 LMA983217:LML983217 LVW983217:LWH983217 MFS983217:MGD983217 MPO983217:MPZ983217 MZK983217:MZV983217 NJG983217:NJR983217 NTC983217:NTN983217 OCY983217:ODJ983217 OMU983217:ONF983217 OWQ983217:OXB983217 PGM983217:PGX983217 PQI983217:PQT983217 QAE983217:QAP983217 QKA983217:QKL983217 QTW983217:QUH983217 RDS983217:RED983217 RNO983217:RNZ983217 RXK983217:RXV983217 SHG983217:SHR983217 SRC983217:SRN983217 TAY983217:TBJ983217 TKU983217:TLF983217 TUQ983217:TVB983217 UEM983217:UEX983217 UOI983217:UOT983217 UYE983217:UYP983217 VIA983217:VIL983217 VRW983217:VSH983217 WBS983217:WCD983217 WLO983217:WLZ983217 WVK983217:WVV983217 C159:N159 IY159:JJ159 SU159:TF159 ACQ159:ADB159 AMM159:AMX159 AWI159:AWT159 BGE159:BGP159 BQA159:BQL159 BZW159:CAH159 CJS159:CKD159 CTO159:CTZ159 DDK159:DDV159 DNG159:DNR159 DXC159:DXN159 EGY159:EHJ159 EQU159:ERF159 FAQ159:FBB159 FKM159:FKX159 FUI159:FUT159 GEE159:GEP159 GOA159:GOL159 GXW159:GYH159 HHS159:HID159 HRO159:HRZ159 IBK159:IBV159 ILG159:ILR159 IVC159:IVN159 JEY159:JFJ159 JOU159:JPF159 JYQ159:JZB159 KIM159:KIX159 KSI159:KST159 LCE159:LCP159 LMA159:LML159 LVW159:LWH159 MFS159:MGD159 MPO159:MPZ159 MZK159:MZV159 NJG159:NJR159 NTC159:NTN159 OCY159:ODJ159 OMU159:ONF159 OWQ159:OXB159 PGM159:PGX159 PQI159:PQT159 QAE159:QAP159 QKA159:QKL159 QTW159:QUH159 RDS159:RED159 RNO159:RNZ159 RXK159:RXV159 SHG159:SHR159 SRC159:SRN159 TAY159:TBJ159 TKU159:TLF159 TUQ159:TVB159 UEM159:UEX159 UOI159:UOT159 UYE159:UYP159 VIA159:VIL159 VRW159:VSH159 WBS159:WCD159 WLO159:WLZ159 WVK159:WVV159 C65695:N65695 IY65695:JJ65695 SU65695:TF65695 ACQ65695:ADB65695 AMM65695:AMX65695 AWI65695:AWT65695 BGE65695:BGP65695 BQA65695:BQL65695 BZW65695:CAH65695 CJS65695:CKD65695 CTO65695:CTZ65695 DDK65695:DDV65695 DNG65695:DNR65695 DXC65695:DXN65695 EGY65695:EHJ65695 EQU65695:ERF65695 FAQ65695:FBB65695 FKM65695:FKX65695 FUI65695:FUT65695 GEE65695:GEP65695 GOA65695:GOL65695 GXW65695:GYH65695 HHS65695:HID65695 HRO65695:HRZ65695 IBK65695:IBV65695 ILG65695:ILR65695 IVC65695:IVN65695 JEY65695:JFJ65695 JOU65695:JPF65695 JYQ65695:JZB65695 KIM65695:KIX65695 KSI65695:KST65695 LCE65695:LCP65695 LMA65695:LML65695 LVW65695:LWH65695 MFS65695:MGD65695 MPO65695:MPZ65695 MZK65695:MZV65695 NJG65695:NJR65695 NTC65695:NTN65695 OCY65695:ODJ65695 OMU65695:ONF65695 OWQ65695:OXB65695 PGM65695:PGX65695 PQI65695:PQT65695 QAE65695:QAP65695 QKA65695:QKL65695 QTW65695:QUH65695 RDS65695:RED65695 RNO65695:RNZ65695 RXK65695:RXV65695 SHG65695:SHR65695 SRC65695:SRN65695 TAY65695:TBJ65695 TKU65695:TLF65695 TUQ65695:TVB65695 UEM65695:UEX65695 UOI65695:UOT65695 UYE65695:UYP65695 VIA65695:VIL65695 VRW65695:VSH65695 WBS65695:WCD65695 WLO65695:WLZ65695 WVK65695:WVV65695 C131231:N131231 IY131231:JJ131231 SU131231:TF131231 ACQ131231:ADB131231 AMM131231:AMX131231 AWI131231:AWT131231 BGE131231:BGP131231 BQA131231:BQL131231 BZW131231:CAH131231 CJS131231:CKD131231 CTO131231:CTZ131231 DDK131231:DDV131231 DNG131231:DNR131231 DXC131231:DXN131231 EGY131231:EHJ131231 EQU131231:ERF131231 FAQ131231:FBB131231 FKM131231:FKX131231 FUI131231:FUT131231 GEE131231:GEP131231 GOA131231:GOL131231 GXW131231:GYH131231 HHS131231:HID131231 HRO131231:HRZ131231 IBK131231:IBV131231 ILG131231:ILR131231 IVC131231:IVN131231 JEY131231:JFJ131231 JOU131231:JPF131231 JYQ131231:JZB131231 KIM131231:KIX131231 KSI131231:KST131231 LCE131231:LCP131231 LMA131231:LML131231 LVW131231:LWH131231 MFS131231:MGD131231 MPO131231:MPZ131231 MZK131231:MZV131231 NJG131231:NJR131231 NTC131231:NTN131231 OCY131231:ODJ131231 OMU131231:ONF131231 OWQ131231:OXB131231 PGM131231:PGX131231 PQI131231:PQT131231 QAE131231:QAP131231 QKA131231:QKL131231 QTW131231:QUH131231 RDS131231:RED131231 RNO131231:RNZ131231 RXK131231:RXV131231 SHG131231:SHR131231 SRC131231:SRN131231 TAY131231:TBJ131231 TKU131231:TLF131231 TUQ131231:TVB131231 UEM131231:UEX131231 UOI131231:UOT131231 UYE131231:UYP131231 VIA131231:VIL131231 VRW131231:VSH131231 WBS131231:WCD131231 WLO131231:WLZ131231 WVK131231:WVV131231 C196767:N196767 IY196767:JJ196767 SU196767:TF196767 ACQ196767:ADB196767 AMM196767:AMX196767 AWI196767:AWT196767 BGE196767:BGP196767 BQA196767:BQL196767 BZW196767:CAH196767 CJS196767:CKD196767 CTO196767:CTZ196767 DDK196767:DDV196767 DNG196767:DNR196767 DXC196767:DXN196767 EGY196767:EHJ196767 EQU196767:ERF196767 FAQ196767:FBB196767 FKM196767:FKX196767 FUI196767:FUT196767 GEE196767:GEP196767 GOA196767:GOL196767 GXW196767:GYH196767 HHS196767:HID196767 HRO196767:HRZ196767 IBK196767:IBV196767 ILG196767:ILR196767 IVC196767:IVN196767 JEY196767:JFJ196767 JOU196767:JPF196767 JYQ196767:JZB196767 KIM196767:KIX196767 KSI196767:KST196767 LCE196767:LCP196767 LMA196767:LML196767 LVW196767:LWH196767 MFS196767:MGD196767 MPO196767:MPZ196767 MZK196767:MZV196767 NJG196767:NJR196767 NTC196767:NTN196767 OCY196767:ODJ196767 OMU196767:ONF196767 OWQ196767:OXB196767 PGM196767:PGX196767 PQI196767:PQT196767 QAE196767:QAP196767 QKA196767:QKL196767 QTW196767:QUH196767 RDS196767:RED196767 RNO196767:RNZ196767 RXK196767:RXV196767 SHG196767:SHR196767 SRC196767:SRN196767 TAY196767:TBJ196767 TKU196767:TLF196767 TUQ196767:TVB196767 UEM196767:UEX196767 UOI196767:UOT196767 UYE196767:UYP196767 VIA196767:VIL196767 VRW196767:VSH196767 WBS196767:WCD196767 WLO196767:WLZ196767 WVK196767:WVV196767 C262303:N262303 IY262303:JJ262303 SU262303:TF262303 ACQ262303:ADB262303 AMM262303:AMX262303 AWI262303:AWT262303 BGE262303:BGP262303 BQA262303:BQL262303 BZW262303:CAH262303 CJS262303:CKD262303 CTO262303:CTZ262303 DDK262303:DDV262303 DNG262303:DNR262303 DXC262303:DXN262303 EGY262303:EHJ262303 EQU262303:ERF262303 FAQ262303:FBB262303 FKM262303:FKX262303 FUI262303:FUT262303 GEE262303:GEP262303 GOA262303:GOL262303 GXW262303:GYH262303 HHS262303:HID262303 HRO262303:HRZ262303 IBK262303:IBV262303 ILG262303:ILR262303 IVC262303:IVN262303 JEY262303:JFJ262303 JOU262303:JPF262303 JYQ262303:JZB262303 KIM262303:KIX262303 KSI262303:KST262303 LCE262303:LCP262303 LMA262303:LML262303 LVW262303:LWH262303 MFS262303:MGD262303 MPO262303:MPZ262303 MZK262303:MZV262303 NJG262303:NJR262303 NTC262303:NTN262303 OCY262303:ODJ262303 OMU262303:ONF262303 OWQ262303:OXB262303 PGM262303:PGX262303 PQI262303:PQT262303 QAE262303:QAP262303 QKA262303:QKL262303 QTW262303:QUH262303 RDS262303:RED262303 RNO262303:RNZ262303 RXK262303:RXV262303 SHG262303:SHR262303 SRC262303:SRN262303 TAY262303:TBJ262303 TKU262303:TLF262303 TUQ262303:TVB262303 UEM262303:UEX262303 UOI262303:UOT262303 UYE262303:UYP262303 VIA262303:VIL262303 VRW262303:VSH262303 WBS262303:WCD262303 WLO262303:WLZ262303 WVK262303:WVV262303 C327839:N327839 IY327839:JJ327839 SU327839:TF327839 ACQ327839:ADB327839 AMM327839:AMX327839 AWI327839:AWT327839 BGE327839:BGP327839 BQA327839:BQL327839 BZW327839:CAH327839 CJS327839:CKD327839 CTO327839:CTZ327839 DDK327839:DDV327839 DNG327839:DNR327839 DXC327839:DXN327839 EGY327839:EHJ327839 EQU327839:ERF327839 FAQ327839:FBB327839 FKM327839:FKX327839 FUI327839:FUT327839 GEE327839:GEP327839 GOA327839:GOL327839 GXW327839:GYH327839 HHS327839:HID327839 HRO327839:HRZ327839 IBK327839:IBV327839 ILG327839:ILR327839 IVC327839:IVN327839 JEY327839:JFJ327839 JOU327839:JPF327839 JYQ327839:JZB327839 KIM327839:KIX327839 KSI327839:KST327839 LCE327839:LCP327839 LMA327839:LML327839 LVW327839:LWH327839 MFS327839:MGD327839 MPO327839:MPZ327839 MZK327839:MZV327839 NJG327839:NJR327839 NTC327839:NTN327839 OCY327839:ODJ327839 OMU327839:ONF327839 OWQ327839:OXB327839 PGM327839:PGX327839 PQI327839:PQT327839 QAE327839:QAP327839 QKA327839:QKL327839 QTW327839:QUH327839 RDS327839:RED327839 RNO327839:RNZ327839 RXK327839:RXV327839 SHG327839:SHR327839 SRC327839:SRN327839 TAY327839:TBJ327839 TKU327839:TLF327839 TUQ327839:TVB327839 UEM327839:UEX327839 UOI327839:UOT327839 UYE327839:UYP327839 VIA327839:VIL327839 VRW327839:VSH327839 WBS327839:WCD327839 WLO327839:WLZ327839 WVK327839:WVV327839 C393375:N393375 IY393375:JJ393375 SU393375:TF393375 ACQ393375:ADB393375 AMM393375:AMX393375 AWI393375:AWT393375 BGE393375:BGP393375 BQA393375:BQL393375 BZW393375:CAH393375 CJS393375:CKD393375 CTO393375:CTZ393375 DDK393375:DDV393375 DNG393375:DNR393375 DXC393375:DXN393375 EGY393375:EHJ393375 EQU393375:ERF393375 FAQ393375:FBB393375 FKM393375:FKX393375 FUI393375:FUT393375 GEE393375:GEP393375 GOA393375:GOL393375 GXW393375:GYH393375 HHS393375:HID393375 HRO393375:HRZ393375 IBK393375:IBV393375 ILG393375:ILR393375 IVC393375:IVN393375 JEY393375:JFJ393375 JOU393375:JPF393375 JYQ393375:JZB393375 KIM393375:KIX393375 KSI393375:KST393375 LCE393375:LCP393375 LMA393375:LML393375 LVW393375:LWH393375 MFS393375:MGD393375 MPO393375:MPZ393375 MZK393375:MZV393375 NJG393375:NJR393375 NTC393375:NTN393375 OCY393375:ODJ393375 OMU393375:ONF393375 OWQ393375:OXB393375 PGM393375:PGX393375 PQI393375:PQT393375 QAE393375:QAP393375 QKA393375:QKL393375 QTW393375:QUH393375 RDS393375:RED393375 RNO393375:RNZ393375 RXK393375:RXV393375 SHG393375:SHR393375 SRC393375:SRN393375 TAY393375:TBJ393375 TKU393375:TLF393375 TUQ393375:TVB393375 UEM393375:UEX393375 UOI393375:UOT393375 UYE393375:UYP393375 VIA393375:VIL393375 VRW393375:VSH393375 WBS393375:WCD393375 WLO393375:WLZ393375 WVK393375:WVV393375 C458911:N458911 IY458911:JJ458911 SU458911:TF458911 ACQ458911:ADB458911 AMM458911:AMX458911 AWI458911:AWT458911 BGE458911:BGP458911 BQA458911:BQL458911 BZW458911:CAH458911 CJS458911:CKD458911 CTO458911:CTZ458911 DDK458911:DDV458911 DNG458911:DNR458911 DXC458911:DXN458911 EGY458911:EHJ458911 EQU458911:ERF458911 FAQ458911:FBB458911 FKM458911:FKX458911 FUI458911:FUT458911 GEE458911:GEP458911 GOA458911:GOL458911 GXW458911:GYH458911 HHS458911:HID458911 HRO458911:HRZ458911 IBK458911:IBV458911 ILG458911:ILR458911 IVC458911:IVN458911 JEY458911:JFJ458911 JOU458911:JPF458911 JYQ458911:JZB458911 KIM458911:KIX458911 KSI458911:KST458911 LCE458911:LCP458911 LMA458911:LML458911 LVW458911:LWH458911 MFS458911:MGD458911 MPO458911:MPZ458911 MZK458911:MZV458911 NJG458911:NJR458911 NTC458911:NTN458911 OCY458911:ODJ458911 OMU458911:ONF458911 OWQ458911:OXB458911 PGM458911:PGX458911 PQI458911:PQT458911 QAE458911:QAP458911 QKA458911:QKL458911 QTW458911:QUH458911 RDS458911:RED458911 RNO458911:RNZ458911 RXK458911:RXV458911 SHG458911:SHR458911 SRC458911:SRN458911 TAY458911:TBJ458911 TKU458911:TLF458911 TUQ458911:TVB458911 UEM458911:UEX458911 UOI458911:UOT458911 UYE458911:UYP458911 VIA458911:VIL458911 VRW458911:VSH458911 WBS458911:WCD458911 WLO458911:WLZ458911 WVK458911:WVV458911 C524447:N524447 IY524447:JJ524447 SU524447:TF524447 ACQ524447:ADB524447 AMM524447:AMX524447 AWI524447:AWT524447 BGE524447:BGP524447 BQA524447:BQL524447 BZW524447:CAH524447 CJS524447:CKD524447 CTO524447:CTZ524447 DDK524447:DDV524447 DNG524447:DNR524447 DXC524447:DXN524447 EGY524447:EHJ524447 EQU524447:ERF524447 FAQ524447:FBB524447 FKM524447:FKX524447 FUI524447:FUT524447 GEE524447:GEP524447 GOA524447:GOL524447 GXW524447:GYH524447 HHS524447:HID524447 HRO524447:HRZ524447 IBK524447:IBV524447 ILG524447:ILR524447 IVC524447:IVN524447 JEY524447:JFJ524447 JOU524447:JPF524447 JYQ524447:JZB524447 KIM524447:KIX524447 KSI524447:KST524447 LCE524447:LCP524447 LMA524447:LML524447 LVW524447:LWH524447 MFS524447:MGD524447 MPO524447:MPZ524447 MZK524447:MZV524447 NJG524447:NJR524447 NTC524447:NTN524447 OCY524447:ODJ524447 OMU524447:ONF524447 OWQ524447:OXB524447 PGM524447:PGX524447 PQI524447:PQT524447 QAE524447:QAP524447 QKA524447:QKL524447 QTW524447:QUH524447 RDS524447:RED524447 RNO524447:RNZ524447 RXK524447:RXV524447 SHG524447:SHR524447 SRC524447:SRN524447 TAY524447:TBJ524447 TKU524447:TLF524447 TUQ524447:TVB524447 UEM524447:UEX524447 UOI524447:UOT524447 UYE524447:UYP524447 VIA524447:VIL524447 VRW524447:VSH524447 WBS524447:WCD524447 WLO524447:WLZ524447 WVK524447:WVV524447 C589983:N589983 IY589983:JJ589983 SU589983:TF589983 ACQ589983:ADB589983 AMM589983:AMX589983 AWI589983:AWT589983 BGE589983:BGP589983 BQA589983:BQL589983 BZW589983:CAH589983 CJS589983:CKD589983 CTO589983:CTZ589983 DDK589983:DDV589983 DNG589983:DNR589983 DXC589983:DXN589983 EGY589983:EHJ589983 EQU589983:ERF589983 FAQ589983:FBB589983 FKM589983:FKX589983 FUI589983:FUT589983 GEE589983:GEP589983 GOA589983:GOL589983 GXW589983:GYH589983 HHS589983:HID589983 HRO589983:HRZ589983 IBK589983:IBV589983 ILG589983:ILR589983 IVC589983:IVN589983 JEY589983:JFJ589983 JOU589983:JPF589983 JYQ589983:JZB589983 KIM589983:KIX589983 KSI589983:KST589983 LCE589983:LCP589983 LMA589983:LML589983 LVW589983:LWH589983 MFS589983:MGD589983 MPO589983:MPZ589983 MZK589983:MZV589983 NJG589983:NJR589983 NTC589983:NTN589983 OCY589983:ODJ589983 OMU589983:ONF589983 OWQ589983:OXB589983 PGM589983:PGX589983 PQI589983:PQT589983 QAE589983:QAP589983 QKA589983:QKL589983 QTW589983:QUH589983 RDS589983:RED589983 RNO589983:RNZ589983 RXK589983:RXV589983 SHG589983:SHR589983 SRC589983:SRN589983 TAY589983:TBJ589983 TKU589983:TLF589983 TUQ589983:TVB589983 UEM589983:UEX589983 UOI589983:UOT589983 UYE589983:UYP589983 VIA589983:VIL589983 VRW589983:VSH589983 WBS589983:WCD589983 WLO589983:WLZ589983 WVK589983:WVV589983 C655519:N655519 IY655519:JJ655519 SU655519:TF655519 ACQ655519:ADB655519 AMM655519:AMX655519 AWI655519:AWT655519 BGE655519:BGP655519 BQA655519:BQL655519 BZW655519:CAH655519 CJS655519:CKD655519 CTO655519:CTZ655519 DDK655519:DDV655519 DNG655519:DNR655519 DXC655519:DXN655519 EGY655519:EHJ655519 EQU655519:ERF655519 FAQ655519:FBB655519 FKM655519:FKX655519 FUI655519:FUT655519 GEE655519:GEP655519 GOA655519:GOL655519 GXW655519:GYH655519 HHS655519:HID655519 HRO655519:HRZ655519 IBK655519:IBV655519 ILG655519:ILR655519 IVC655519:IVN655519 JEY655519:JFJ655519 JOU655519:JPF655519 JYQ655519:JZB655519 KIM655519:KIX655519 KSI655519:KST655519 LCE655519:LCP655519 LMA655519:LML655519 LVW655519:LWH655519 MFS655519:MGD655519 MPO655519:MPZ655519 MZK655519:MZV655519 NJG655519:NJR655519 NTC655519:NTN655519 OCY655519:ODJ655519 OMU655519:ONF655519 OWQ655519:OXB655519 PGM655519:PGX655519 PQI655519:PQT655519 QAE655519:QAP655519 QKA655519:QKL655519 QTW655519:QUH655519 RDS655519:RED655519 RNO655519:RNZ655519 RXK655519:RXV655519 SHG655519:SHR655519 SRC655519:SRN655519 TAY655519:TBJ655519 TKU655519:TLF655519 TUQ655519:TVB655519 UEM655519:UEX655519 UOI655519:UOT655519 UYE655519:UYP655519 VIA655519:VIL655519 VRW655519:VSH655519 WBS655519:WCD655519 WLO655519:WLZ655519 WVK655519:WVV655519 C721055:N721055 IY721055:JJ721055 SU721055:TF721055 ACQ721055:ADB721055 AMM721055:AMX721055 AWI721055:AWT721055 BGE721055:BGP721055 BQA721055:BQL721055 BZW721055:CAH721055 CJS721055:CKD721055 CTO721055:CTZ721055 DDK721055:DDV721055 DNG721055:DNR721055 DXC721055:DXN721055 EGY721055:EHJ721055 EQU721055:ERF721055 FAQ721055:FBB721055 FKM721055:FKX721055 FUI721055:FUT721055 GEE721055:GEP721055 GOA721055:GOL721055 GXW721055:GYH721055 HHS721055:HID721055 HRO721055:HRZ721055 IBK721055:IBV721055 ILG721055:ILR721055 IVC721055:IVN721055 JEY721055:JFJ721055 JOU721055:JPF721055 JYQ721055:JZB721055 KIM721055:KIX721055 KSI721055:KST721055 LCE721055:LCP721055 LMA721055:LML721055 LVW721055:LWH721055 MFS721055:MGD721055 MPO721055:MPZ721055 MZK721055:MZV721055 NJG721055:NJR721055 NTC721055:NTN721055 OCY721055:ODJ721055 OMU721055:ONF721055 OWQ721055:OXB721055 PGM721055:PGX721055 PQI721055:PQT721055 QAE721055:QAP721055 QKA721055:QKL721055 QTW721055:QUH721055 RDS721055:RED721055 RNO721055:RNZ721055 RXK721055:RXV721055 SHG721055:SHR721055 SRC721055:SRN721055 TAY721055:TBJ721055 TKU721055:TLF721055 TUQ721055:TVB721055 UEM721055:UEX721055 UOI721055:UOT721055 UYE721055:UYP721055 VIA721055:VIL721055 VRW721055:VSH721055 WBS721055:WCD721055 WLO721055:WLZ721055 WVK721055:WVV721055 C786591:N786591 IY786591:JJ786591 SU786591:TF786591 ACQ786591:ADB786591 AMM786591:AMX786591 AWI786591:AWT786591 BGE786591:BGP786591 BQA786591:BQL786591 BZW786591:CAH786591 CJS786591:CKD786591 CTO786591:CTZ786591 DDK786591:DDV786591 DNG786591:DNR786591 DXC786591:DXN786591 EGY786591:EHJ786591 EQU786591:ERF786591 FAQ786591:FBB786591 FKM786591:FKX786591 FUI786591:FUT786591 GEE786591:GEP786591 GOA786591:GOL786591 GXW786591:GYH786591 HHS786591:HID786591 HRO786591:HRZ786591 IBK786591:IBV786591 ILG786591:ILR786591 IVC786591:IVN786591 JEY786591:JFJ786591 JOU786591:JPF786591 JYQ786591:JZB786591 KIM786591:KIX786591 KSI786591:KST786591 LCE786591:LCP786591 LMA786591:LML786591 LVW786591:LWH786591 MFS786591:MGD786591 MPO786591:MPZ786591 MZK786591:MZV786591 NJG786591:NJR786591 NTC786591:NTN786591 OCY786591:ODJ786591 OMU786591:ONF786591 OWQ786591:OXB786591 PGM786591:PGX786591 PQI786591:PQT786591 QAE786591:QAP786591 QKA786591:QKL786591 QTW786591:QUH786591 RDS786591:RED786591 RNO786591:RNZ786591 RXK786591:RXV786591 SHG786591:SHR786591 SRC786591:SRN786591 TAY786591:TBJ786591 TKU786591:TLF786591 TUQ786591:TVB786591 UEM786591:UEX786591 UOI786591:UOT786591 UYE786591:UYP786591 VIA786591:VIL786591 VRW786591:VSH786591 WBS786591:WCD786591 WLO786591:WLZ786591 WVK786591:WVV786591 C852127:N852127 IY852127:JJ852127 SU852127:TF852127 ACQ852127:ADB852127 AMM852127:AMX852127 AWI852127:AWT852127 BGE852127:BGP852127 BQA852127:BQL852127 BZW852127:CAH852127 CJS852127:CKD852127 CTO852127:CTZ852127 DDK852127:DDV852127 DNG852127:DNR852127 DXC852127:DXN852127 EGY852127:EHJ852127 EQU852127:ERF852127 FAQ852127:FBB852127 FKM852127:FKX852127 FUI852127:FUT852127 GEE852127:GEP852127 GOA852127:GOL852127 GXW852127:GYH852127 HHS852127:HID852127 HRO852127:HRZ852127 IBK852127:IBV852127 ILG852127:ILR852127 IVC852127:IVN852127 JEY852127:JFJ852127 JOU852127:JPF852127 JYQ852127:JZB852127 KIM852127:KIX852127 KSI852127:KST852127 LCE852127:LCP852127 LMA852127:LML852127 LVW852127:LWH852127 MFS852127:MGD852127 MPO852127:MPZ852127 MZK852127:MZV852127 NJG852127:NJR852127 NTC852127:NTN852127 OCY852127:ODJ852127 OMU852127:ONF852127 OWQ852127:OXB852127 PGM852127:PGX852127 PQI852127:PQT852127 QAE852127:QAP852127 QKA852127:QKL852127 QTW852127:QUH852127 RDS852127:RED852127 RNO852127:RNZ852127 RXK852127:RXV852127 SHG852127:SHR852127 SRC852127:SRN852127 TAY852127:TBJ852127 TKU852127:TLF852127 TUQ852127:TVB852127 UEM852127:UEX852127 UOI852127:UOT852127 UYE852127:UYP852127 VIA852127:VIL852127 VRW852127:VSH852127 WBS852127:WCD852127 WLO852127:WLZ852127 WVK852127:WVV852127 C917663:N917663 IY917663:JJ917663 SU917663:TF917663 ACQ917663:ADB917663 AMM917663:AMX917663 AWI917663:AWT917663 BGE917663:BGP917663 BQA917663:BQL917663 BZW917663:CAH917663 CJS917663:CKD917663 CTO917663:CTZ917663 DDK917663:DDV917663 DNG917663:DNR917663 DXC917663:DXN917663 EGY917663:EHJ917663 EQU917663:ERF917663 FAQ917663:FBB917663 FKM917663:FKX917663 FUI917663:FUT917663 GEE917663:GEP917663 GOA917663:GOL917663 GXW917663:GYH917663 HHS917663:HID917663 HRO917663:HRZ917663 IBK917663:IBV917663 ILG917663:ILR917663 IVC917663:IVN917663 JEY917663:JFJ917663 JOU917663:JPF917663 JYQ917663:JZB917663 KIM917663:KIX917663 KSI917663:KST917663 LCE917663:LCP917663 LMA917663:LML917663 LVW917663:LWH917663 MFS917663:MGD917663 MPO917663:MPZ917663 MZK917663:MZV917663 NJG917663:NJR917663 NTC917663:NTN917663 OCY917663:ODJ917663 OMU917663:ONF917663 OWQ917663:OXB917663 PGM917663:PGX917663 PQI917663:PQT917663 QAE917663:QAP917663 QKA917663:QKL917663 QTW917663:QUH917663 RDS917663:RED917663 RNO917663:RNZ917663 RXK917663:RXV917663 SHG917663:SHR917663 SRC917663:SRN917663 TAY917663:TBJ917663 TKU917663:TLF917663 TUQ917663:TVB917663 UEM917663:UEX917663 UOI917663:UOT917663 UYE917663:UYP917663 VIA917663:VIL917663 VRW917663:VSH917663 WBS917663:WCD917663 WLO917663:WLZ917663 WVK917663:WVV917663 C983199:N983199 IY983199:JJ983199 SU983199:TF983199 ACQ983199:ADB983199 AMM983199:AMX983199 AWI983199:AWT983199 BGE983199:BGP983199 BQA983199:BQL983199 BZW983199:CAH983199 CJS983199:CKD983199 CTO983199:CTZ983199 DDK983199:DDV983199 DNG983199:DNR983199 DXC983199:DXN983199 EGY983199:EHJ983199 EQU983199:ERF983199 FAQ983199:FBB983199 FKM983199:FKX983199 FUI983199:FUT983199 GEE983199:GEP983199 GOA983199:GOL983199 GXW983199:GYH983199 HHS983199:HID983199 HRO983199:HRZ983199 IBK983199:IBV983199 ILG983199:ILR983199 IVC983199:IVN983199 JEY983199:JFJ983199 JOU983199:JPF983199 JYQ983199:JZB983199 KIM983199:KIX983199 KSI983199:KST983199 LCE983199:LCP983199 LMA983199:LML983199 LVW983199:LWH983199 MFS983199:MGD983199 MPO983199:MPZ983199 MZK983199:MZV983199 NJG983199:NJR983199 NTC983199:NTN983199 OCY983199:ODJ983199 OMU983199:ONF983199 OWQ983199:OXB983199 PGM983199:PGX983199 PQI983199:PQT983199 QAE983199:QAP983199 QKA983199:QKL983199 QTW983199:QUH983199 RDS983199:RED983199 RNO983199:RNZ983199 RXK983199:RXV983199 SHG983199:SHR983199 SRC983199:SRN983199 TAY983199:TBJ983199 TKU983199:TLF983199 TUQ983199:TVB983199 UEM983199:UEX983199 UOI983199:UOT983199 UYE983199:UYP983199 VIA983199:VIL983199 VRW983199:VSH983199 WBS983199:WCD983199 WLO983199:WLZ983199 WVK983199:WVV983199 C165:N165 IY165:JJ165 SU165:TF165 ACQ165:ADB165 AMM165:AMX165 AWI165:AWT165 BGE165:BGP165 BQA165:BQL165 BZW165:CAH165 CJS165:CKD165 CTO165:CTZ165 DDK165:DDV165 DNG165:DNR165 DXC165:DXN165 EGY165:EHJ165 EQU165:ERF165 FAQ165:FBB165 FKM165:FKX165 FUI165:FUT165 GEE165:GEP165 GOA165:GOL165 GXW165:GYH165 HHS165:HID165 HRO165:HRZ165 IBK165:IBV165 ILG165:ILR165 IVC165:IVN165 JEY165:JFJ165 JOU165:JPF165 JYQ165:JZB165 KIM165:KIX165 KSI165:KST165 LCE165:LCP165 LMA165:LML165 LVW165:LWH165 MFS165:MGD165 MPO165:MPZ165 MZK165:MZV165 NJG165:NJR165 NTC165:NTN165 OCY165:ODJ165 OMU165:ONF165 OWQ165:OXB165 PGM165:PGX165 PQI165:PQT165 QAE165:QAP165 QKA165:QKL165 QTW165:QUH165 RDS165:RED165 RNO165:RNZ165 RXK165:RXV165 SHG165:SHR165 SRC165:SRN165 TAY165:TBJ165 TKU165:TLF165 TUQ165:TVB165 UEM165:UEX165 UOI165:UOT165 UYE165:UYP165 VIA165:VIL165 VRW165:VSH165 WBS165:WCD165 WLO165:WLZ165 WVK165:WVV165 C65701:N65701 IY65701:JJ65701 SU65701:TF65701 ACQ65701:ADB65701 AMM65701:AMX65701 AWI65701:AWT65701 BGE65701:BGP65701 BQA65701:BQL65701 BZW65701:CAH65701 CJS65701:CKD65701 CTO65701:CTZ65701 DDK65701:DDV65701 DNG65701:DNR65701 DXC65701:DXN65701 EGY65701:EHJ65701 EQU65701:ERF65701 FAQ65701:FBB65701 FKM65701:FKX65701 FUI65701:FUT65701 GEE65701:GEP65701 GOA65701:GOL65701 GXW65701:GYH65701 HHS65701:HID65701 HRO65701:HRZ65701 IBK65701:IBV65701 ILG65701:ILR65701 IVC65701:IVN65701 JEY65701:JFJ65701 JOU65701:JPF65701 JYQ65701:JZB65701 KIM65701:KIX65701 KSI65701:KST65701 LCE65701:LCP65701 LMA65701:LML65701 LVW65701:LWH65701 MFS65701:MGD65701 MPO65701:MPZ65701 MZK65701:MZV65701 NJG65701:NJR65701 NTC65701:NTN65701 OCY65701:ODJ65701 OMU65701:ONF65701 OWQ65701:OXB65701 PGM65701:PGX65701 PQI65701:PQT65701 QAE65701:QAP65701 QKA65701:QKL65701 QTW65701:QUH65701 RDS65701:RED65701 RNO65701:RNZ65701 RXK65701:RXV65701 SHG65701:SHR65701 SRC65701:SRN65701 TAY65701:TBJ65701 TKU65701:TLF65701 TUQ65701:TVB65701 UEM65701:UEX65701 UOI65701:UOT65701 UYE65701:UYP65701 VIA65701:VIL65701 VRW65701:VSH65701 WBS65701:WCD65701 WLO65701:WLZ65701 WVK65701:WVV65701 C131237:N131237 IY131237:JJ131237 SU131237:TF131237 ACQ131237:ADB131237 AMM131237:AMX131237 AWI131237:AWT131237 BGE131237:BGP131237 BQA131237:BQL131237 BZW131237:CAH131237 CJS131237:CKD131237 CTO131237:CTZ131237 DDK131237:DDV131237 DNG131237:DNR131237 DXC131237:DXN131237 EGY131237:EHJ131237 EQU131237:ERF131237 FAQ131237:FBB131237 FKM131237:FKX131237 FUI131237:FUT131237 GEE131237:GEP131237 GOA131237:GOL131237 GXW131237:GYH131237 HHS131237:HID131237 HRO131237:HRZ131237 IBK131237:IBV131237 ILG131237:ILR131237 IVC131237:IVN131237 JEY131237:JFJ131237 JOU131237:JPF131237 JYQ131237:JZB131237 KIM131237:KIX131237 KSI131237:KST131237 LCE131237:LCP131237 LMA131237:LML131237 LVW131237:LWH131237 MFS131237:MGD131237 MPO131237:MPZ131237 MZK131237:MZV131237 NJG131237:NJR131237 NTC131237:NTN131237 OCY131237:ODJ131237 OMU131237:ONF131237 OWQ131237:OXB131237 PGM131237:PGX131237 PQI131237:PQT131237 QAE131237:QAP131237 QKA131237:QKL131237 QTW131237:QUH131237 RDS131237:RED131237 RNO131237:RNZ131237 RXK131237:RXV131237 SHG131237:SHR131237 SRC131237:SRN131237 TAY131237:TBJ131237 TKU131237:TLF131237 TUQ131237:TVB131237 UEM131237:UEX131237 UOI131237:UOT131237 UYE131237:UYP131237 VIA131237:VIL131237 VRW131237:VSH131237 WBS131237:WCD131237 WLO131237:WLZ131237 WVK131237:WVV131237 C196773:N196773 IY196773:JJ196773 SU196773:TF196773 ACQ196773:ADB196773 AMM196773:AMX196773 AWI196773:AWT196773 BGE196773:BGP196773 BQA196773:BQL196773 BZW196773:CAH196773 CJS196773:CKD196773 CTO196773:CTZ196773 DDK196773:DDV196773 DNG196773:DNR196773 DXC196773:DXN196773 EGY196773:EHJ196773 EQU196773:ERF196773 FAQ196773:FBB196773 FKM196773:FKX196773 FUI196773:FUT196773 GEE196773:GEP196773 GOA196773:GOL196773 GXW196773:GYH196773 HHS196773:HID196773 HRO196773:HRZ196773 IBK196773:IBV196773 ILG196773:ILR196773 IVC196773:IVN196773 JEY196773:JFJ196773 JOU196773:JPF196773 JYQ196773:JZB196773 KIM196773:KIX196773 KSI196773:KST196773 LCE196773:LCP196773 LMA196773:LML196773 LVW196773:LWH196773 MFS196773:MGD196773 MPO196773:MPZ196773 MZK196773:MZV196773 NJG196773:NJR196773 NTC196773:NTN196773 OCY196773:ODJ196773 OMU196773:ONF196773 OWQ196773:OXB196773 PGM196773:PGX196773 PQI196773:PQT196773 QAE196773:QAP196773 QKA196773:QKL196773 QTW196773:QUH196773 RDS196773:RED196773 RNO196773:RNZ196773 RXK196773:RXV196773 SHG196773:SHR196773 SRC196773:SRN196773 TAY196773:TBJ196773 TKU196773:TLF196773 TUQ196773:TVB196773 UEM196773:UEX196773 UOI196773:UOT196773 UYE196773:UYP196773 VIA196773:VIL196773 VRW196773:VSH196773 WBS196773:WCD196773 WLO196773:WLZ196773 WVK196773:WVV196773 C262309:N262309 IY262309:JJ262309 SU262309:TF262309 ACQ262309:ADB262309 AMM262309:AMX262309 AWI262309:AWT262309 BGE262309:BGP262309 BQA262309:BQL262309 BZW262309:CAH262309 CJS262309:CKD262309 CTO262309:CTZ262309 DDK262309:DDV262309 DNG262309:DNR262309 DXC262309:DXN262309 EGY262309:EHJ262309 EQU262309:ERF262309 FAQ262309:FBB262309 FKM262309:FKX262309 FUI262309:FUT262309 GEE262309:GEP262309 GOA262309:GOL262309 GXW262309:GYH262309 HHS262309:HID262309 HRO262309:HRZ262309 IBK262309:IBV262309 ILG262309:ILR262309 IVC262309:IVN262309 JEY262309:JFJ262309 JOU262309:JPF262309 JYQ262309:JZB262309 KIM262309:KIX262309 KSI262309:KST262309 LCE262309:LCP262309 LMA262309:LML262309 LVW262309:LWH262309 MFS262309:MGD262309 MPO262309:MPZ262309 MZK262309:MZV262309 NJG262309:NJR262309 NTC262309:NTN262309 OCY262309:ODJ262309 OMU262309:ONF262309 OWQ262309:OXB262309 PGM262309:PGX262309 PQI262309:PQT262309 QAE262309:QAP262309 QKA262309:QKL262309 QTW262309:QUH262309 RDS262309:RED262309 RNO262309:RNZ262309 RXK262309:RXV262309 SHG262309:SHR262309 SRC262309:SRN262309 TAY262309:TBJ262309 TKU262309:TLF262309 TUQ262309:TVB262309 UEM262309:UEX262309 UOI262309:UOT262309 UYE262309:UYP262309 VIA262309:VIL262309 VRW262309:VSH262309 WBS262309:WCD262309 WLO262309:WLZ262309 WVK262309:WVV262309 C327845:N327845 IY327845:JJ327845 SU327845:TF327845 ACQ327845:ADB327845 AMM327845:AMX327845 AWI327845:AWT327845 BGE327845:BGP327845 BQA327845:BQL327845 BZW327845:CAH327845 CJS327845:CKD327845 CTO327845:CTZ327845 DDK327845:DDV327845 DNG327845:DNR327845 DXC327845:DXN327845 EGY327845:EHJ327845 EQU327845:ERF327845 FAQ327845:FBB327845 FKM327845:FKX327845 FUI327845:FUT327845 GEE327845:GEP327845 GOA327845:GOL327845 GXW327845:GYH327845 HHS327845:HID327845 HRO327845:HRZ327845 IBK327845:IBV327845 ILG327845:ILR327845 IVC327845:IVN327845 JEY327845:JFJ327845 JOU327845:JPF327845 JYQ327845:JZB327845 KIM327845:KIX327845 KSI327845:KST327845 LCE327845:LCP327845 LMA327845:LML327845 LVW327845:LWH327845 MFS327845:MGD327845 MPO327845:MPZ327845 MZK327845:MZV327845 NJG327845:NJR327845 NTC327845:NTN327845 OCY327845:ODJ327845 OMU327845:ONF327845 OWQ327845:OXB327845 PGM327845:PGX327845 PQI327845:PQT327845 QAE327845:QAP327845 QKA327845:QKL327845 QTW327845:QUH327845 RDS327845:RED327845 RNO327845:RNZ327845 RXK327845:RXV327845 SHG327845:SHR327845 SRC327845:SRN327845 TAY327845:TBJ327845 TKU327845:TLF327845 TUQ327845:TVB327845 UEM327845:UEX327845 UOI327845:UOT327845 UYE327845:UYP327845 VIA327845:VIL327845 VRW327845:VSH327845 WBS327845:WCD327845 WLO327845:WLZ327845 WVK327845:WVV327845 C393381:N393381 IY393381:JJ393381 SU393381:TF393381 ACQ393381:ADB393381 AMM393381:AMX393381 AWI393381:AWT393381 BGE393381:BGP393381 BQA393381:BQL393381 BZW393381:CAH393381 CJS393381:CKD393381 CTO393381:CTZ393381 DDK393381:DDV393381 DNG393381:DNR393381 DXC393381:DXN393381 EGY393381:EHJ393381 EQU393381:ERF393381 FAQ393381:FBB393381 FKM393381:FKX393381 FUI393381:FUT393381 GEE393381:GEP393381 GOA393381:GOL393381 GXW393381:GYH393381 HHS393381:HID393381 HRO393381:HRZ393381 IBK393381:IBV393381 ILG393381:ILR393381 IVC393381:IVN393381 JEY393381:JFJ393381 JOU393381:JPF393381 JYQ393381:JZB393381 KIM393381:KIX393381 KSI393381:KST393381 LCE393381:LCP393381 LMA393381:LML393381 LVW393381:LWH393381 MFS393381:MGD393381 MPO393381:MPZ393381 MZK393381:MZV393381 NJG393381:NJR393381 NTC393381:NTN393381 OCY393381:ODJ393381 OMU393381:ONF393381 OWQ393381:OXB393381 PGM393381:PGX393381 PQI393381:PQT393381 QAE393381:QAP393381 QKA393381:QKL393381 QTW393381:QUH393381 RDS393381:RED393381 RNO393381:RNZ393381 RXK393381:RXV393381 SHG393381:SHR393381 SRC393381:SRN393381 TAY393381:TBJ393381 TKU393381:TLF393381 TUQ393381:TVB393381 UEM393381:UEX393381 UOI393381:UOT393381 UYE393381:UYP393381 VIA393381:VIL393381 VRW393381:VSH393381 WBS393381:WCD393381 WLO393381:WLZ393381 WVK393381:WVV393381 C458917:N458917 IY458917:JJ458917 SU458917:TF458917 ACQ458917:ADB458917 AMM458917:AMX458917 AWI458917:AWT458917 BGE458917:BGP458917 BQA458917:BQL458917 BZW458917:CAH458917 CJS458917:CKD458917 CTO458917:CTZ458917 DDK458917:DDV458917 DNG458917:DNR458917 DXC458917:DXN458917 EGY458917:EHJ458917 EQU458917:ERF458917 FAQ458917:FBB458917 FKM458917:FKX458917 FUI458917:FUT458917 GEE458917:GEP458917 GOA458917:GOL458917 GXW458917:GYH458917 HHS458917:HID458917 HRO458917:HRZ458917 IBK458917:IBV458917 ILG458917:ILR458917 IVC458917:IVN458917 JEY458917:JFJ458917 JOU458917:JPF458917 JYQ458917:JZB458917 KIM458917:KIX458917 KSI458917:KST458917 LCE458917:LCP458917 LMA458917:LML458917 LVW458917:LWH458917 MFS458917:MGD458917 MPO458917:MPZ458917 MZK458917:MZV458917 NJG458917:NJR458917 NTC458917:NTN458917 OCY458917:ODJ458917 OMU458917:ONF458917 OWQ458917:OXB458917 PGM458917:PGX458917 PQI458917:PQT458917 QAE458917:QAP458917 QKA458917:QKL458917 QTW458917:QUH458917 RDS458917:RED458917 RNO458917:RNZ458917 RXK458917:RXV458917 SHG458917:SHR458917 SRC458917:SRN458917 TAY458917:TBJ458917 TKU458917:TLF458917 TUQ458917:TVB458917 UEM458917:UEX458917 UOI458917:UOT458917 UYE458917:UYP458917 VIA458917:VIL458917 VRW458917:VSH458917 WBS458917:WCD458917 WLO458917:WLZ458917 WVK458917:WVV458917 C524453:N524453 IY524453:JJ524453 SU524453:TF524453 ACQ524453:ADB524453 AMM524453:AMX524453 AWI524453:AWT524453 BGE524453:BGP524453 BQA524453:BQL524453 BZW524453:CAH524453 CJS524453:CKD524453 CTO524453:CTZ524453 DDK524453:DDV524453 DNG524453:DNR524453 DXC524453:DXN524453 EGY524453:EHJ524453 EQU524453:ERF524453 FAQ524453:FBB524453 FKM524453:FKX524453 FUI524453:FUT524453 GEE524453:GEP524453 GOA524453:GOL524453 GXW524453:GYH524453 HHS524453:HID524453 HRO524453:HRZ524453 IBK524453:IBV524453 ILG524453:ILR524453 IVC524453:IVN524453 JEY524453:JFJ524453 JOU524453:JPF524453 JYQ524453:JZB524453 KIM524453:KIX524453 KSI524453:KST524453 LCE524453:LCP524453 LMA524453:LML524453 LVW524453:LWH524453 MFS524453:MGD524453 MPO524453:MPZ524453 MZK524453:MZV524453 NJG524453:NJR524453 NTC524453:NTN524453 OCY524453:ODJ524453 OMU524453:ONF524453 OWQ524453:OXB524453 PGM524453:PGX524453 PQI524453:PQT524453 QAE524453:QAP524453 QKA524453:QKL524453 QTW524453:QUH524453 RDS524453:RED524453 RNO524453:RNZ524453 RXK524453:RXV524453 SHG524453:SHR524453 SRC524453:SRN524453 TAY524453:TBJ524453 TKU524453:TLF524453 TUQ524453:TVB524453 UEM524453:UEX524453 UOI524453:UOT524453 UYE524453:UYP524453 VIA524453:VIL524453 VRW524453:VSH524453 WBS524453:WCD524453 WLO524453:WLZ524453 WVK524453:WVV524453 C589989:N589989 IY589989:JJ589989 SU589989:TF589989 ACQ589989:ADB589989 AMM589989:AMX589989 AWI589989:AWT589989 BGE589989:BGP589989 BQA589989:BQL589989 BZW589989:CAH589989 CJS589989:CKD589989 CTO589989:CTZ589989 DDK589989:DDV589989 DNG589989:DNR589989 DXC589989:DXN589989 EGY589989:EHJ589989 EQU589989:ERF589989 FAQ589989:FBB589989 FKM589989:FKX589989 FUI589989:FUT589989 GEE589989:GEP589989 GOA589989:GOL589989 GXW589989:GYH589989 HHS589989:HID589989 HRO589989:HRZ589989 IBK589989:IBV589989 ILG589989:ILR589989 IVC589989:IVN589989 JEY589989:JFJ589989 JOU589989:JPF589989 JYQ589989:JZB589989 KIM589989:KIX589989 KSI589989:KST589989 LCE589989:LCP589989 LMA589989:LML589989 LVW589989:LWH589989 MFS589989:MGD589989 MPO589989:MPZ589989 MZK589989:MZV589989 NJG589989:NJR589989 NTC589989:NTN589989 OCY589989:ODJ589989 OMU589989:ONF589989 OWQ589989:OXB589989 PGM589989:PGX589989 PQI589989:PQT589989 QAE589989:QAP589989 QKA589989:QKL589989 QTW589989:QUH589989 RDS589989:RED589989 RNO589989:RNZ589989 RXK589989:RXV589989 SHG589989:SHR589989 SRC589989:SRN589989 TAY589989:TBJ589989 TKU589989:TLF589989 TUQ589989:TVB589989 UEM589989:UEX589989 UOI589989:UOT589989 UYE589989:UYP589989 VIA589989:VIL589989 VRW589989:VSH589989 WBS589989:WCD589989 WLO589989:WLZ589989 WVK589989:WVV589989 C655525:N655525 IY655525:JJ655525 SU655525:TF655525 ACQ655525:ADB655525 AMM655525:AMX655525 AWI655525:AWT655525 BGE655525:BGP655525 BQA655525:BQL655525 BZW655525:CAH655525 CJS655525:CKD655525 CTO655525:CTZ655525 DDK655525:DDV655525 DNG655525:DNR655525 DXC655525:DXN655525 EGY655525:EHJ655525 EQU655525:ERF655525 FAQ655525:FBB655525 FKM655525:FKX655525 FUI655525:FUT655525 GEE655525:GEP655525 GOA655525:GOL655525 GXW655525:GYH655525 HHS655525:HID655525 HRO655525:HRZ655525 IBK655525:IBV655525 ILG655525:ILR655525 IVC655525:IVN655525 JEY655525:JFJ655525 JOU655525:JPF655525 JYQ655525:JZB655525 KIM655525:KIX655525 KSI655525:KST655525 LCE655525:LCP655525 LMA655525:LML655525 LVW655525:LWH655525 MFS655525:MGD655525 MPO655525:MPZ655525 MZK655525:MZV655525 NJG655525:NJR655525 NTC655525:NTN655525 OCY655525:ODJ655525 OMU655525:ONF655525 OWQ655525:OXB655525 PGM655525:PGX655525 PQI655525:PQT655525 QAE655525:QAP655525 QKA655525:QKL655525 QTW655525:QUH655525 RDS655525:RED655525 RNO655525:RNZ655525 RXK655525:RXV655525 SHG655525:SHR655525 SRC655525:SRN655525 TAY655525:TBJ655525 TKU655525:TLF655525 TUQ655525:TVB655525 UEM655525:UEX655525 UOI655525:UOT655525 UYE655525:UYP655525 VIA655525:VIL655525 VRW655525:VSH655525 WBS655525:WCD655525 WLO655525:WLZ655525 WVK655525:WVV655525 C721061:N721061 IY721061:JJ721061 SU721061:TF721061 ACQ721061:ADB721061 AMM721061:AMX721061 AWI721061:AWT721061 BGE721061:BGP721061 BQA721061:BQL721061 BZW721061:CAH721061 CJS721061:CKD721061 CTO721061:CTZ721061 DDK721061:DDV721061 DNG721061:DNR721061 DXC721061:DXN721061 EGY721061:EHJ721061 EQU721061:ERF721061 FAQ721061:FBB721061 FKM721061:FKX721061 FUI721061:FUT721061 GEE721061:GEP721061 GOA721061:GOL721061 GXW721061:GYH721061 HHS721061:HID721061 HRO721061:HRZ721061 IBK721061:IBV721061 ILG721061:ILR721061 IVC721061:IVN721061 JEY721061:JFJ721061 JOU721061:JPF721061 JYQ721061:JZB721061 KIM721061:KIX721061 KSI721061:KST721061 LCE721061:LCP721061 LMA721061:LML721061 LVW721061:LWH721061 MFS721061:MGD721061 MPO721061:MPZ721061 MZK721061:MZV721061 NJG721061:NJR721061 NTC721061:NTN721061 OCY721061:ODJ721061 OMU721061:ONF721061 OWQ721061:OXB721061 PGM721061:PGX721061 PQI721061:PQT721061 QAE721061:QAP721061 QKA721061:QKL721061 QTW721061:QUH721061 RDS721061:RED721061 RNO721061:RNZ721061 RXK721061:RXV721061 SHG721061:SHR721061 SRC721061:SRN721061 TAY721061:TBJ721061 TKU721061:TLF721061 TUQ721061:TVB721061 UEM721061:UEX721061 UOI721061:UOT721061 UYE721061:UYP721061 VIA721061:VIL721061 VRW721061:VSH721061 WBS721061:WCD721061 WLO721061:WLZ721061 WVK721061:WVV721061 C786597:N786597 IY786597:JJ786597 SU786597:TF786597 ACQ786597:ADB786597 AMM786597:AMX786597 AWI786597:AWT786597 BGE786597:BGP786597 BQA786597:BQL786597 BZW786597:CAH786597 CJS786597:CKD786597 CTO786597:CTZ786597 DDK786597:DDV786597 DNG786597:DNR786597 DXC786597:DXN786597 EGY786597:EHJ786597 EQU786597:ERF786597 FAQ786597:FBB786597 FKM786597:FKX786597 FUI786597:FUT786597 GEE786597:GEP786597 GOA786597:GOL786597 GXW786597:GYH786597 HHS786597:HID786597 HRO786597:HRZ786597 IBK786597:IBV786597 ILG786597:ILR786597 IVC786597:IVN786597 JEY786597:JFJ786597 JOU786597:JPF786597 JYQ786597:JZB786597 KIM786597:KIX786597 KSI786597:KST786597 LCE786597:LCP786597 LMA786597:LML786597 LVW786597:LWH786597 MFS786597:MGD786597 MPO786597:MPZ786597 MZK786597:MZV786597 NJG786597:NJR786597 NTC786597:NTN786597 OCY786597:ODJ786597 OMU786597:ONF786597 OWQ786597:OXB786597 PGM786597:PGX786597 PQI786597:PQT786597 QAE786597:QAP786597 QKA786597:QKL786597 QTW786597:QUH786597 RDS786597:RED786597 RNO786597:RNZ786597 RXK786597:RXV786597 SHG786597:SHR786597 SRC786597:SRN786597 TAY786597:TBJ786597 TKU786597:TLF786597 TUQ786597:TVB786597 UEM786597:UEX786597 UOI786597:UOT786597 UYE786597:UYP786597 VIA786597:VIL786597 VRW786597:VSH786597 WBS786597:WCD786597 WLO786597:WLZ786597 WVK786597:WVV786597 C852133:N852133 IY852133:JJ852133 SU852133:TF852133 ACQ852133:ADB852133 AMM852133:AMX852133 AWI852133:AWT852133 BGE852133:BGP852133 BQA852133:BQL852133 BZW852133:CAH852133 CJS852133:CKD852133 CTO852133:CTZ852133 DDK852133:DDV852133 DNG852133:DNR852133 DXC852133:DXN852133 EGY852133:EHJ852133 EQU852133:ERF852133 FAQ852133:FBB852133 FKM852133:FKX852133 FUI852133:FUT852133 GEE852133:GEP852133 GOA852133:GOL852133 GXW852133:GYH852133 HHS852133:HID852133 HRO852133:HRZ852133 IBK852133:IBV852133 ILG852133:ILR852133 IVC852133:IVN852133 JEY852133:JFJ852133 JOU852133:JPF852133 JYQ852133:JZB852133 KIM852133:KIX852133 KSI852133:KST852133 LCE852133:LCP852133 LMA852133:LML852133 LVW852133:LWH852133 MFS852133:MGD852133 MPO852133:MPZ852133 MZK852133:MZV852133 NJG852133:NJR852133 NTC852133:NTN852133 OCY852133:ODJ852133 OMU852133:ONF852133 OWQ852133:OXB852133 PGM852133:PGX852133 PQI852133:PQT852133 QAE852133:QAP852133 QKA852133:QKL852133 QTW852133:QUH852133 RDS852133:RED852133 RNO852133:RNZ852133 RXK852133:RXV852133 SHG852133:SHR852133 SRC852133:SRN852133 TAY852133:TBJ852133 TKU852133:TLF852133 TUQ852133:TVB852133 UEM852133:UEX852133 UOI852133:UOT852133 UYE852133:UYP852133 VIA852133:VIL852133 VRW852133:VSH852133 WBS852133:WCD852133 WLO852133:WLZ852133 WVK852133:WVV852133 C917669:N917669 IY917669:JJ917669 SU917669:TF917669 ACQ917669:ADB917669 AMM917669:AMX917669 AWI917669:AWT917669 BGE917669:BGP917669 BQA917669:BQL917669 BZW917669:CAH917669 CJS917669:CKD917669 CTO917669:CTZ917669 DDK917669:DDV917669 DNG917669:DNR917669 DXC917669:DXN917669 EGY917669:EHJ917669 EQU917669:ERF917669 FAQ917669:FBB917669 FKM917669:FKX917669 FUI917669:FUT917669 GEE917669:GEP917669 GOA917669:GOL917669 GXW917669:GYH917669 HHS917669:HID917669 HRO917669:HRZ917669 IBK917669:IBV917669 ILG917669:ILR917669 IVC917669:IVN917669 JEY917669:JFJ917669 JOU917669:JPF917669 JYQ917669:JZB917669 KIM917669:KIX917669 KSI917669:KST917669 LCE917669:LCP917669 LMA917669:LML917669 LVW917669:LWH917669 MFS917669:MGD917669 MPO917669:MPZ917669 MZK917669:MZV917669 NJG917669:NJR917669 NTC917669:NTN917669 OCY917669:ODJ917669 OMU917669:ONF917669 OWQ917669:OXB917669 PGM917669:PGX917669 PQI917669:PQT917669 QAE917669:QAP917669 QKA917669:QKL917669 QTW917669:QUH917669 RDS917669:RED917669 RNO917669:RNZ917669 RXK917669:RXV917669 SHG917669:SHR917669 SRC917669:SRN917669 TAY917669:TBJ917669 TKU917669:TLF917669 TUQ917669:TVB917669 UEM917669:UEX917669 UOI917669:UOT917669 UYE917669:UYP917669 VIA917669:VIL917669 VRW917669:VSH917669 WBS917669:WCD917669 WLO917669:WLZ917669 WVK917669:WVV917669 C983205:N983205 IY983205:JJ983205 SU983205:TF983205 ACQ983205:ADB983205 AMM983205:AMX983205 AWI983205:AWT983205 BGE983205:BGP983205 BQA983205:BQL983205 BZW983205:CAH983205 CJS983205:CKD983205 CTO983205:CTZ983205 DDK983205:DDV983205 DNG983205:DNR983205 DXC983205:DXN983205 EGY983205:EHJ983205 EQU983205:ERF983205 FAQ983205:FBB983205 FKM983205:FKX983205 FUI983205:FUT983205 GEE983205:GEP983205 GOA983205:GOL983205 GXW983205:GYH983205 HHS983205:HID983205 HRO983205:HRZ983205 IBK983205:IBV983205 ILG983205:ILR983205 IVC983205:IVN983205 JEY983205:JFJ983205 JOU983205:JPF983205 JYQ983205:JZB983205 KIM983205:KIX983205 KSI983205:KST983205 LCE983205:LCP983205 LMA983205:LML983205 LVW983205:LWH983205 MFS983205:MGD983205 MPO983205:MPZ983205 MZK983205:MZV983205 NJG983205:NJR983205 NTC983205:NTN983205 OCY983205:ODJ983205 OMU983205:ONF983205 OWQ983205:OXB983205 PGM983205:PGX983205 PQI983205:PQT983205 QAE983205:QAP983205 QKA983205:QKL983205 QTW983205:QUH983205 RDS983205:RED983205 RNO983205:RNZ983205 RXK983205:RXV983205 SHG983205:SHR983205 SRC983205:SRN983205 TAY983205:TBJ983205 TKU983205:TLF983205 TUQ983205:TVB983205 UEM983205:UEX983205 UOI983205:UOT983205 UYE983205:UYP983205 VIA983205:VIL983205 VRW983205:VSH983205 WBS983205:WCD983205 WLO983205:WLZ983205 WVK983205:WVV983205 C57:N57 IY57:JJ57 SU57:TF57 ACQ57:ADB57 AMM57:AMX57 AWI57:AWT57 BGE57:BGP57 BQA57:BQL57 BZW57:CAH57 CJS57:CKD57 CTO57:CTZ57 DDK57:DDV57 DNG57:DNR57 DXC57:DXN57 EGY57:EHJ57 EQU57:ERF57 FAQ57:FBB57 FKM57:FKX57 FUI57:FUT57 GEE57:GEP57 GOA57:GOL57 GXW57:GYH57 HHS57:HID57 HRO57:HRZ57 IBK57:IBV57 ILG57:ILR57 IVC57:IVN57 JEY57:JFJ57 JOU57:JPF57 JYQ57:JZB57 KIM57:KIX57 KSI57:KST57 LCE57:LCP57 LMA57:LML57 LVW57:LWH57 MFS57:MGD57 MPO57:MPZ57 MZK57:MZV57 NJG57:NJR57 NTC57:NTN57 OCY57:ODJ57 OMU57:ONF57 OWQ57:OXB57 PGM57:PGX57 PQI57:PQT57 QAE57:QAP57 QKA57:QKL57 QTW57:QUH57 RDS57:RED57 RNO57:RNZ57 RXK57:RXV57 SHG57:SHR57 SRC57:SRN57 TAY57:TBJ57 TKU57:TLF57 TUQ57:TVB57 UEM57:UEX57 UOI57:UOT57 UYE57:UYP57 VIA57:VIL57 VRW57:VSH57 WBS57:WCD57 WLO57:WLZ57 WVK57:WVV57 C65593:N65593 IY65593:JJ65593 SU65593:TF65593 ACQ65593:ADB65593 AMM65593:AMX65593 AWI65593:AWT65593 BGE65593:BGP65593 BQA65593:BQL65593 BZW65593:CAH65593 CJS65593:CKD65593 CTO65593:CTZ65593 DDK65593:DDV65593 DNG65593:DNR65593 DXC65593:DXN65593 EGY65593:EHJ65593 EQU65593:ERF65593 FAQ65593:FBB65593 FKM65593:FKX65593 FUI65593:FUT65593 GEE65593:GEP65593 GOA65593:GOL65593 GXW65593:GYH65593 HHS65593:HID65593 HRO65593:HRZ65593 IBK65593:IBV65593 ILG65593:ILR65593 IVC65593:IVN65593 JEY65593:JFJ65593 JOU65593:JPF65593 JYQ65593:JZB65593 KIM65593:KIX65593 KSI65593:KST65593 LCE65593:LCP65593 LMA65593:LML65593 LVW65593:LWH65593 MFS65593:MGD65593 MPO65593:MPZ65593 MZK65593:MZV65593 NJG65593:NJR65593 NTC65593:NTN65593 OCY65593:ODJ65593 OMU65593:ONF65593 OWQ65593:OXB65593 PGM65593:PGX65593 PQI65593:PQT65593 QAE65593:QAP65593 QKA65593:QKL65593 QTW65593:QUH65593 RDS65593:RED65593 RNO65593:RNZ65593 RXK65593:RXV65593 SHG65593:SHR65593 SRC65593:SRN65593 TAY65593:TBJ65593 TKU65593:TLF65593 TUQ65593:TVB65593 UEM65593:UEX65593 UOI65593:UOT65593 UYE65593:UYP65593 VIA65593:VIL65593 VRW65593:VSH65593 WBS65593:WCD65593 WLO65593:WLZ65593 WVK65593:WVV65593 C131129:N131129 IY131129:JJ131129 SU131129:TF131129 ACQ131129:ADB131129 AMM131129:AMX131129 AWI131129:AWT131129 BGE131129:BGP131129 BQA131129:BQL131129 BZW131129:CAH131129 CJS131129:CKD131129 CTO131129:CTZ131129 DDK131129:DDV131129 DNG131129:DNR131129 DXC131129:DXN131129 EGY131129:EHJ131129 EQU131129:ERF131129 FAQ131129:FBB131129 FKM131129:FKX131129 FUI131129:FUT131129 GEE131129:GEP131129 GOA131129:GOL131129 GXW131129:GYH131129 HHS131129:HID131129 HRO131129:HRZ131129 IBK131129:IBV131129 ILG131129:ILR131129 IVC131129:IVN131129 JEY131129:JFJ131129 JOU131129:JPF131129 JYQ131129:JZB131129 KIM131129:KIX131129 KSI131129:KST131129 LCE131129:LCP131129 LMA131129:LML131129 LVW131129:LWH131129 MFS131129:MGD131129 MPO131129:MPZ131129 MZK131129:MZV131129 NJG131129:NJR131129 NTC131129:NTN131129 OCY131129:ODJ131129 OMU131129:ONF131129 OWQ131129:OXB131129 PGM131129:PGX131129 PQI131129:PQT131129 QAE131129:QAP131129 QKA131129:QKL131129 QTW131129:QUH131129 RDS131129:RED131129 RNO131129:RNZ131129 RXK131129:RXV131129 SHG131129:SHR131129 SRC131129:SRN131129 TAY131129:TBJ131129 TKU131129:TLF131129 TUQ131129:TVB131129 UEM131129:UEX131129 UOI131129:UOT131129 UYE131129:UYP131129 VIA131129:VIL131129 VRW131129:VSH131129 WBS131129:WCD131129 WLO131129:WLZ131129 WVK131129:WVV131129 C196665:N196665 IY196665:JJ196665 SU196665:TF196665 ACQ196665:ADB196665 AMM196665:AMX196665 AWI196665:AWT196665 BGE196665:BGP196665 BQA196665:BQL196665 BZW196665:CAH196665 CJS196665:CKD196665 CTO196665:CTZ196665 DDK196665:DDV196665 DNG196665:DNR196665 DXC196665:DXN196665 EGY196665:EHJ196665 EQU196665:ERF196665 FAQ196665:FBB196665 FKM196665:FKX196665 FUI196665:FUT196665 GEE196665:GEP196665 GOA196665:GOL196665 GXW196665:GYH196665 HHS196665:HID196665 HRO196665:HRZ196665 IBK196665:IBV196665 ILG196665:ILR196665 IVC196665:IVN196665 JEY196665:JFJ196665 JOU196665:JPF196665 JYQ196665:JZB196665 KIM196665:KIX196665 KSI196665:KST196665 LCE196665:LCP196665 LMA196665:LML196665 LVW196665:LWH196665 MFS196665:MGD196665 MPO196665:MPZ196665 MZK196665:MZV196665 NJG196665:NJR196665 NTC196665:NTN196665 OCY196665:ODJ196665 OMU196665:ONF196665 OWQ196665:OXB196665 PGM196665:PGX196665 PQI196665:PQT196665 QAE196665:QAP196665 QKA196665:QKL196665 QTW196665:QUH196665 RDS196665:RED196665 RNO196665:RNZ196665 RXK196665:RXV196665 SHG196665:SHR196665 SRC196665:SRN196665 TAY196665:TBJ196665 TKU196665:TLF196665 TUQ196665:TVB196665 UEM196665:UEX196665 UOI196665:UOT196665 UYE196665:UYP196665 VIA196665:VIL196665 VRW196665:VSH196665 WBS196665:WCD196665 WLO196665:WLZ196665 WVK196665:WVV196665 C262201:N262201 IY262201:JJ262201 SU262201:TF262201 ACQ262201:ADB262201 AMM262201:AMX262201 AWI262201:AWT262201 BGE262201:BGP262201 BQA262201:BQL262201 BZW262201:CAH262201 CJS262201:CKD262201 CTO262201:CTZ262201 DDK262201:DDV262201 DNG262201:DNR262201 DXC262201:DXN262201 EGY262201:EHJ262201 EQU262201:ERF262201 FAQ262201:FBB262201 FKM262201:FKX262201 FUI262201:FUT262201 GEE262201:GEP262201 GOA262201:GOL262201 GXW262201:GYH262201 HHS262201:HID262201 HRO262201:HRZ262201 IBK262201:IBV262201 ILG262201:ILR262201 IVC262201:IVN262201 JEY262201:JFJ262201 JOU262201:JPF262201 JYQ262201:JZB262201 KIM262201:KIX262201 KSI262201:KST262201 LCE262201:LCP262201 LMA262201:LML262201 LVW262201:LWH262201 MFS262201:MGD262201 MPO262201:MPZ262201 MZK262201:MZV262201 NJG262201:NJR262201 NTC262201:NTN262201 OCY262201:ODJ262201 OMU262201:ONF262201 OWQ262201:OXB262201 PGM262201:PGX262201 PQI262201:PQT262201 QAE262201:QAP262201 QKA262201:QKL262201 QTW262201:QUH262201 RDS262201:RED262201 RNO262201:RNZ262201 RXK262201:RXV262201 SHG262201:SHR262201 SRC262201:SRN262201 TAY262201:TBJ262201 TKU262201:TLF262201 TUQ262201:TVB262201 UEM262201:UEX262201 UOI262201:UOT262201 UYE262201:UYP262201 VIA262201:VIL262201 VRW262201:VSH262201 WBS262201:WCD262201 WLO262201:WLZ262201 WVK262201:WVV262201 C327737:N327737 IY327737:JJ327737 SU327737:TF327737 ACQ327737:ADB327737 AMM327737:AMX327737 AWI327737:AWT327737 BGE327737:BGP327737 BQA327737:BQL327737 BZW327737:CAH327737 CJS327737:CKD327737 CTO327737:CTZ327737 DDK327737:DDV327737 DNG327737:DNR327737 DXC327737:DXN327737 EGY327737:EHJ327737 EQU327737:ERF327737 FAQ327737:FBB327737 FKM327737:FKX327737 FUI327737:FUT327737 GEE327737:GEP327737 GOA327737:GOL327737 GXW327737:GYH327737 HHS327737:HID327737 HRO327737:HRZ327737 IBK327737:IBV327737 ILG327737:ILR327737 IVC327737:IVN327737 JEY327737:JFJ327737 JOU327737:JPF327737 JYQ327737:JZB327737 KIM327737:KIX327737 KSI327737:KST327737 LCE327737:LCP327737 LMA327737:LML327737 LVW327737:LWH327737 MFS327737:MGD327737 MPO327737:MPZ327737 MZK327737:MZV327737 NJG327737:NJR327737 NTC327737:NTN327737 OCY327737:ODJ327737 OMU327737:ONF327737 OWQ327737:OXB327737 PGM327737:PGX327737 PQI327737:PQT327737 QAE327737:QAP327737 QKA327737:QKL327737 QTW327737:QUH327737 RDS327737:RED327737 RNO327737:RNZ327737 RXK327737:RXV327737 SHG327737:SHR327737 SRC327737:SRN327737 TAY327737:TBJ327737 TKU327737:TLF327737 TUQ327737:TVB327737 UEM327737:UEX327737 UOI327737:UOT327737 UYE327737:UYP327737 VIA327737:VIL327737 VRW327737:VSH327737 WBS327737:WCD327737 WLO327737:WLZ327737 WVK327737:WVV327737 C393273:N393273 IY393273:JJ393273 SU393273:TF393273 ACQ393273:ADB393273 AMM393273:AMX393273 AWI393273:AWT393273 BGE393273:BGP393273 BQA393273:BQL393273 BZW393273:CAH393273 CJS393273:CKD393273 CTO393273:CTZ393273 DDK393273:DDV393273 DNG393273:DNR393273 DXC393273:DXN393273 EGY393273:EHJ393273 EQU393273:ERF393273 FAQ393273:FBB393273 FKM393273:FKX393273 FUI393273:FUT393273 GEE393273:GEP393273 GOA393273:GOL393273 GXW393273:GYH393273 HHS393273:HID393273 HRO393273:HRZ393273 IBK393273:IBV393273 ILG393273:ILR393273 IVC393273:IVN393273 JEY393273:JFJ393273 JOU393273:JPF393273 JYQ393273:JZB393273 KIM393273:KIX393273 KSI393273:KST393273 LCE393273:LCP393273 LMA393273:LML393273 LVW393273:LWH393273 MFS393273:MGD393273 MPO393273:MPZ393273 MZK393273:MZV393273 NJG393273:NJR393273 NTC393273:NTN393273 OCY393273:ODJ393273 OMU393273:ONF393273 OWQ393273:OXB393273 PGM393273:PGX393273 PQI393273:PQT393273 QAE393273:QAP393273 QKA393273:QKL393273 QTW393273:QUH393273 RDS393273:RED393273 RNO393273:RNZ393273 RXK393273:RXV393273 SHG393273:SHR393273 SRC393273:SRN393273 TAY393273:TBJ393273 TKU393273:TLF393273 TUQ393273:TVB393273 UEM393273:UEX393273 UOI393273:UOT393273 UYE393273:UYP393273 VIA393273:VIL393273 VRW393273:VSH393273 WBS393273:WCD393273 WLO393273:WLZ393273 WVK393273:WVV393273 C458809:N458809 IY458809:JJ458809 SU458809:TF458809 ACQ458809:ADB458809 AMM458809:AMX458809 AWI458809:AWT458809 BGE458809:BGP458809 BQA458809:BQL458809 BZW458809:CAH458809 CJS458809:CKD458809 CTO458809:CTZ458809 DDK458809:DDV458809 DNG458809:DNR458809 DXC458809:DXN458809 EGY458809:EHJ458809 EQU458809:ERF458809 FAQ458809:FBB458809 FKM458809:FKX458809 FUI458809:FUT458809 GEE458809:GEP458809 GOA458809:GOL458809 GXW458809:GYH458809 HHS458809:HID458809 HRO458809:HRZ458809 IBK458809:IBV458809 ILG458809:ILR458809 IVC458809:IVN458809 JEY458809:JFJ458809 JOU458809:JPF458809 JYQ458809:JZB458809 KIM458809:KIX458809 KSI458809:KST458809 LCE458809:LCP458809 LMA458809:LML458809 LVW458809:LWH458809 MFS458809:MGD458809 MPO458809:MPZ458809 MZK458809:MZV458809 NJG458809:NJR458809 NTC458809:NTN458809 OCY458809:ODJ458809 OMU458809:ONF458809 OWQ458809:OXB458809 PGM458809:PGX458809 PQI458809:PQT458809 QAE458809:QAP458809 QKA458809:QKL458809 QTW458809:QUH458809 RDS458809:RED458809 RNO458809:RNZ458809 RXK458809:RXV458809 SHG458809:SHR458809 SRC458809:SRN458809 TAY458809:TBJ458809 TKU458809:TLF458809 TUQ458809:TVB458809 UEM458809:UEX458809 UOI458809:UOT458809 UYE458809:UYP458809 VIA458809:VIL458809 VRW458809:VSH458809 WBS458809:WCD458809 WLO458809:WLZ458809 WVK458809:WVV458809 C524345:N524345 IY524345:JJ524345 SU524345:TF524345 ACQ524345:ADB524345 AMM524345:AMX524345 AWI524345:AWT524345 BGE524345:BGP524345 BQA524345:BQL524345 BZW524345:CAH524345 CJS524345:CKD524345 CTO524345:CTZ524345 DDK524345:DDV524345 DNG524345:DNR524345 DXC524345:DXN524345 EGY524345:EHJ524345 EQU524345:ERF524345 FAQ524345:FBB524345 FKM524345:FKX524345 FUI524345:FUT524345 GEE524345:GEP524345 GOA524345:GOL524345 GXW524345:GYH524345 HHS524345:HID524345 HRO524345:HRZ524345 IBK524345:IBV524345 ILG524345:ILR524345 IVC524345:IVN524345 JEY524345:JFJ524345 JOU524345:JPF524345 JYQ524345:JZB524345 KIM524345:KIX524345 KSI524345:KST524345 LCE524345:LCP524345 LMA524345:LML524345 LVW524345:LWH524345 MFS524345:MGD524345 MPO524345:MPZ524345 MZK524345:MZV524345 NJG524345:NJR524345 NTC524345:NTN524345 OCY524345:ODJ524345 OMU524345:ONF524345 OWQ524345:OXB524345 PGM524345:PGX524345 PQI524345:PQT524345 QAE524345:QAP524345 QKA524345:QKL524345 QTW524345:QUH524345 RDS524345:RED524345 RNO524345:RNZ524345 RXK524345:RXV524345 SHG524345:SHR524345 SRC524345:SRN524345 TAY524345:TBJ524345 TKU524345:TLF524345 TUQ524345:TVB524345 UEM524345:UEX524345 UOI524345:UOT524345 UYE524345:UYP524345 VIA524345:VIL524345 VRW524345:VSH524345 WBS524345:WCD524345 WLO524345:WLZ524345 WVK524345:WVV524345 C589881:N589881 IY589881:JJ589881 SU589881:TF589881 ACQ589881:ADB589881 AMM589881:AMX589881 AWI589881:AWT589881 BGE589881:BGP589881 BQA589881:BQL589881 BZW589881:CAH589881 CJS589881:CKD589881 CTO589881:CTZ589881 DDK589881:DDV589881 DNG589881:DNR589881 DXC589881:DXN589881 EGY589881:EHJ589881 EQU589881:ERF589881 FAQ589881:FBB589881 FKM589881:FKX589881 FUI589881:FUT589881 GEE589881:GEP589881 GOA589881:GOL589881 GXW589881:GYH589881 HHS589881:HID589881 HRO589881:HRZ589881 IBK589881:IBV589881 ILG589881:ILR589881 IVC589881:IVN589881 JEY589881:JFJ589881 JOU589881:JPF589881 JYQ589881:JZB589881 KIM589881:KIX589881 KSI589881:KST589881 LCE589881:LCP589881 LMA589881:LML589881 LVW589881:LWH589881 MFS589881:MGD589881 MPO589881:MPZ589881 MZK589881:MZV589881 NJG589881:NJR589881 NTC589881:NTN589881 OCY589881:ODJ589881 OMU589881:ONF589881 OWQ589881:OXB589881 PGM589881:PGX589881 PQI589881:PQT589881 QAE589881:QAP589881 QKA589881:QKL589881 QTW589881:QUH589881 RDS589881:RED589881 RNO589881:RNZ589881 RXK589881:RXV589881 SHG589881:SHR589881 SRC589881:SRN589881 TAY589881:TBJ589881 TKU589881:TLF589881 TUQ589881:TVB589881 UEM589881:UEX589881 UOI589881:UOT589881 UYE589881:UYP589881 VIA589881:VIL589881 VRW589881:VSH589881 WBS589881:WCD589881 WLO589881:WLZ589881 WVK589881:WVV589881 C655417:N655417 IY655417:JJ655417 SU655417:TF655417 ACQ655417:ADB655417 AMM655417:AMX655417 AWI655417:AWT655417 BGE655417:BGP655417 BQA655417:BQL655417 BZW655417:CAH655417 CJS655417:CKD655417 CTO655417:CTZ655417 DDK655417:DDV655417 DNG655417:DNR655417 DXC655417:DXN655417 EGY655417:EHJ655417 EQU655417:ERF655417 FAQ655417:FBB655417 FKM655417:FKX655417 FUI655417:FUT655417 GEE655417:GEP655417 GOA655417:GOL655417 GXW655417:GYH655417 HHS655417:HID655417 HRO655417:HRZ655417 IBK655417:IBV655417 ILG655417:ILR655417 IVC655417:IVN655417 JEY655417:JFJ655417 JOU655417:JPF655417 JYQ655417:JZB655417 KIM655417:KIX655417 KSI655417:KST655417 LCE655417:LCP655417 LMA655417:LML655417 LVW655417:LWH655417 MFS655417:MGD655417 MPO655417:MPZ655417 MZK655417:MZV655417 NJG655417:NJR655417 NTC655417:NTN655417 OCY655417:ODJ655417 OMU655417:ONF655417 OWQ655417:OXB655417 PGM655417:PGX655417 PQI655417:PQT655417 QAE655417:QAP655417 QKA655417:QKL655417 QTW655417:QUH655417 RDS655417:RED655417 RNO655417:RNZ655417 RXK655417:RXV655417 SHG655417:SHR655417 SRC655417:SRN655417 TAY655417:TBJ655417 TKU655417:TLF655417 TUQ655417:TVB655417 UEM655417:UEX655417 UOI655417:UOT655417 UYE655417:UYP655417 VIA655417:VIL655417 VRW655417:VSH655417 WBS655417:WCD655417 WLO655417:WLZ655417 WVK655417:WVV655417 C720953:N720953 IY720953:JJ720953 SU720953:TF720953 ACQ720953:ADB720953 AMM720953:AMX720953 AWI720953:AWT720953 BGE720953:BGP720953 BQA720953:BQL720953 BZW720953:CAH720953 CJS720953:CKD720953 CTO720953:CTZ720953 DDK720953:DDV720953 DNG720953:DNR720953 DXC720953:DXN720953 EGY720953:EHJ720953 EQU720953:ERF720953 FAQ720953:FBB720953 FKM720953:FKX720953 FUI720953:FUT720953 GEE720953:GEP720953 GOA720953:GOL720953 GXW720953:GYH720953 HHS720953:HID720953 HRO720953:HRZ720953 IBK720953:IBV720953 ILG720953:ILR720953 IVC720953:IVN720953 JEY720953:JFJ720953 JOU720953:JPF720953 JYQ720953:JZB720953 KIM720953:KIX720953 KSI720953:KST720953 LCE720953:LCP720953 LMA720953:LML720953 LVW720953:LWH720953 MFS720953:MGD720953 MPO720953:MPZ720953 MZK720953:MZV720953 NJG720953:NJR720953 NTC720953:NTN720953 OCY720953:ODJ720953 OMU720953:ONF720953 OWQ720953:OXB720953 PGM720953:PGX720953 PQI720953:PQT720953 QAE720953:QAP720953 QKA720953:QKL720953 QTW720953:QUH720953 RDS720953:RED720953 RNO720953:RNZ720953 RXK720953:RXV720953 SHG720953:SHR720953 SRC720953:SRN720953 TAY720953:TBJ720953 TKU720953:TLF720953 TUQ720953:TVB720953 UEM720953:UEX720953 UOI720953:UOT720953 UYE720953:UYP720953 VIA720953:VIL720953 VRW720953:VSH720953 WBS720953:WCD720953 WLO720953:WLZ720953 WVK720953:WVV720953 C786489:N786489 IY786489:JJ786489 SU786489:TF786489 ACQ786489:ADB786489 AMM786489:AMX786489 AWI786489:AWT786489 BGE786489:BGP786489 BQA786489:BQL786489 BZW786489:CAH786489 CJS786489:CKD786489 CTO786489:CTZ786489 DDK786489:DDV786489 DNG786489:DNR786489 DXC786489:DXN786489 EGY786489:EHJ786489 EQU786489:ERF786489 FAQ786489:FBB786489 FKM786489:FKX786489 FUI786489:FUT786489 GEE786489:GEP786489 GOA786489:GOL786489 GXW786489:GYH786489 HHS786489:HID786489 HRO786489:HRZ786489 IBK786489:IBV786489 ILG786489:ILR786489 IVC786489:IVN786489 JEY786489:JFJ786489 JOU786489:JPF786489 JYQ786489:JZB786489 KIM786489:KIX786489 KSI786489:KST786489 LCE786489:LCP786489 LMA786489:LML786489 LVW786489:LWH786489 MFS786489:MGD786489 MPO786489:MPZ786489 MZK786489:MZV786489 NJG786489:NJR786489 NTC786489:NTN786489 OCY786489:ODJ786489 OMU786489:ONF786489 OWQ786489:OXB786489 PGM786489:PGX786489 PQI786489:PQT786489 QAE786489:QAP786489 QKA786489:QKL786489 QTW786489:QUH786489 RDS786489:RED786489 RNO786489:RNZ786489 RXK786489:RXV786489 SHG786489:SHR786489 SRC786489:SRN786489 TAY786489:TBJ786489 TKU786489:TLF786489 TUQ786489:TVB786489 UEM786489:UEX786489 UOI786489:UOT786489 UYE786489:UYP786489 VIA786489:VIL786489 VRW786489:VSH786489 WBS786489:WCD786489 WLO786489:WLZ786489 WVK786489:WVV786489 C852025:N852025 IY852025:JJ852025 SU852025:TF852025 ACQ852025:ADB852025 AMM852025:AMX852025 AWI852025:AWT852025 BGE852025:BGP852025 BQA852025:BQL852025 BZW852025:CAH852025 CJS852025:CKD852025 CTO852025:CTZ852025 DDK852025:DDV852025 DNG852025:DNR852025 DXC852025:DXN852025 EGY852025:EHJ852025 EQU852025:ERF852025 FAQ852025:FBB852025 FKM852025:FKX852025 FUI852025:FUT852025 GEE852025:GEP852025 GOA852025:GOL852025 GXW852025:GYH852025 HHS852025:HID852025 HRO852025:HRZ852025 IBK852025:IBV852025 ILG852025:ILR852025 IVC852025:IVN852025 JEY852025:JFJ852025 JOU852025:JPF852025 JYQ852025:JZB852025 KIM852025:KIX852025 KSI852025:KST852025 LCE852025:LCP852025 LMA852025:LML852025 LVW852025:LWH852025 MFS852025:MGD852025 MPO852025:MPZ852025 MZK852025:MZV852025 NJG852025:NJR852025 NTC852025:NTN852025 OCY852025:ODJ852025 OMU852025:ONF852025 OWQ852025:OXB852025 PGM852025:PGX852025 PQI852025:PQT852025 QAE852025:QAP852025 QKA852025:QKL852025 QTW852025:QUH852025 RDS852025:RED852025 RNO852025:RNZ852025 RXK852025:RXV852025 SHG852025:SHR852025 SRC852025:SRN852025 TAY852025:TBJ852025 TKU852025:TLF852025 TUQ852025:TVB852025 UEM852025:UEX852025 UOI852025:UOT852025 UYE852025:UYP852025 VIA852025:VIL852025 VRW852025:VSH852025 WBS852025:WCD852025 WLO852025:WLZ852025 WVK852025:WVV852025 C917561:N917561 IY917561:JJ917561 SU917561:TF917561 ACQ917561:ADB917561 AMM917561:AMX917561 AWI917561:AWT917561 BGE917561:BGP917561 BQA917561:BQL917561 BZW917561:CAH917561 CJS917561:CKD917561 CTO917561:CTZ917561 DDK917561:DDV917561 DNG917561:DNR917561 DXC917561:DXN917561 EGY917561:EHJ917561 EQU917561:ERF917561 FAQ917561:FBB917561 FKM917561:FKX917561 FUI917561:FUT917561 GEE917561:GEP917561 GOA917561:GOL917561 GXW917561:GYH917561 HHS917561:HID917561 HRO917561:HRZ917561 IBK917561:IBV917561 ILG917561:ILR917561 IVC917561:IVN917561 JEY917561:JFJ917561 JOU917561:JPF917561 JYQ917561:JZB917561 KIM917561:KIX917561 KSI917561:KST917561 LCE917561:LCP917561 LMA917561:LML917561 LVW917561:LWH917561 MFS917561:MGD917561 MPO917561:MPZ917561 MZK917561:MZV917561 NJG917561:NJR917561 NTC917561:NTN917561 OCY917561:ODJ917561 OMU917561:ONF917561 OWQ917561:OXB917561 PGM917561:PGX917561 PQI917561:PQT917561 QAE917561:QAP917561 QKA917561:QKL917561 QTW917561:QUH917561 RDS917561:RED917561 RNO917561:RNZ917561 RXK917561:RXV917561 SHG917561:SHR917561 SRC917561:SRN917561 TAY917561:TBJ917561 TKU917561:TLF917561 TUQ917561:TVB917561 UEM917561:UEX917561 UOI917561:UOT917561 UYE917561:UYP917561 VIA917561:VIL917561 VRW917561:VSH917561 WBS917561:WCD917561 WLO917561:WLZ917561 WVK917561:WVV917561 C983097:N983097 IY983097:JJ983097 SU983097:TF983097 ACQ983097:ADB983097 AMM983097:AMX983097 AWI983097:AWT983097 BGE983097:BGP983097 BQA983097:BQL983097 BZW983097:CAH983097 CJS983097:CKD983097 CTO983097:CTZ983097 DDK983097:DDV983097 DNG983097:DNR983097 DXC983097:DXN983097 EGY983097:EHJ983097 EQU983097:ERF983097 FAQ983097:FBB983097 FKM983097:FKX983097 FUI983097:FUT983097 GEE983097:GEP983097 GOA983097:GOL983097 GXW983097:GYH983097 HHS983097:HID983097 HRO983097:HRZ983097 IBK983097:IBV983097 ILG983097:ILR983097 IVC983097:IVN983097 JEY983097:JFJ983097 JOU983097:JPF983097 JYQ983097:JZB983097 KIM983097:KIX983097 KSI983097:KST983097 LCE983097:LCP983097 LMA983097:LML983097 LVW983097:LWH983097 MFS983097:MGD983097 MPO983097:MPZ983097 MZK983097:MZV983097 NJG983097:NJR983097 NTC983097:NTN983097 OCY983097:ODJ983097 OMU983097:ONF983097 OWQ983097:OXB983097 PGM983097:PGX983097 PQI983097:PQT983097 QAE983097:QAP983097 QKA983097:QKL983097 QTW983097:QUH983097 RDS983097:RED983097 RNO983097:RNZ983097 RXK983097:RXV983097 SHG983097:SHR983097 SRC983097:SRN983097 TAY983097:TBJ983097 TKU983097:TLF983097 TUQ983097:TVB983097 UEM983097:UEX983097 UOI983097:UOT983097 UYE983097:UYP983097 VIA983097:VIL983097 VRW983097:VSH983097 WBS983097:WCD983097 WLO983097:WLZ983097 WVK983097:WVV983097 C81:N81 IY81:JJ81 SU81:TF81 ACQ81:ADB81 AMM81:AMX81 AWI81:AWT81 BGE81:BGP81 BQA81:BQL81 BZW81:CAH81 CJS81:CKD81 CTO81:CTZ81 DDK81:DDV81 DNG81:DNR81 DXC81:DXN81 EGY81:EHJ81 EQU81:ERF81 FAQ81:FBB81 FKM81:FKX81 FUI81:FUT81 GEE81:GEP81 GOA81:GOL81 GXW81:GYH81 HHS81:HID81 HRO81:HRZ81 IBK81:IBV81 ILG81:ILR81 IVC81:IVN81 JEY81:JFJ81 JOU81:JPF81 JYQ81:JZB81 KIM81:KIX81 KSI81:KST81 LCE81:LCP81 LMA81:LML81 LVW81:LWH81 MFS81:MGD81 MPO81:MPZ81 MZK81:MZV81 NJG81:NJR81 NTC81:NTN81 OCY81:ODJ81 OMU81:ONF81 OWQ81:OXB81 PGM81:PGX81 PQI81:PQT81 QAE81:QAP81 QKA81:QKL81 QTW81:QUH81 RDS81:RED81 RNO81:RNZ81 RXK81:RXV81 SHG81:SHR81 SRC81:SRN81 TAY81:TBJ81 TKU81:TLF81 TUQ81:TVB81 UEM81:UEX81 UOI81:UOT81 UYE81:UYP81 VIA81:VIL81 VRW81:VSH81 WBS81:WCD81 WLO81:WLZ81 WVK81:WVV81 C65617:N65617 IY65617:JJ65617 SU65617:TF65617 ACQ65617:ADB65617 AMM65617:AMX65617 AWI65617:AWT65617 BGE65617:BGP65617 BQA65617:BQL65617 BZW65617:CAH65617 CJS65617:CKD65617 CTO65617:CTZ65617 DDK65617:DDV65617 DNG65617:DNR65617 DXC65617:DXN65617 EGY65617:EHJ65617 EQU65617:ERF65617 FAQ65617:FBB65617 FKM65617:FKX65617 FUI65617:FUT65617 GEE65617:GEP65617 GOA65617:GOL65617 GXW65617:GYH65617 HHS65617:HID65617 HRO65617:HRZ65617 IBK65617:IBV65617 ILG65617:ILR65617 IVC65617:IVN65617 JEY65617:JFJ65617 JOU65617:JPF65617 JYQ65617:JZB65617 KIM65617:KIX65617 KSI65617:KST65617 LCE65617:LCP65617 LMA65617:LML65617 LVW65617:LWH65617 MFS65617:MGD65617 MPO65617:MPZ65617 MZK65617:MZV65617 NJG65617:NJR65617 NTC65617:NTN65617 OCY65617:ODJ65617 OMU65617:ONF65617 OWQ65617:OXB65617 PGM65617:PGX65617 PQI65617:PQT65617 QAE65617:QAP65617 QKA65617:QKL65617 QTW65617:QUH65617 RDS65617:RED65617 RNO65617:RNZ65617 RXK65617:RXV65617 SHG65617:SHR65617 SRC65617:SRN65617 TAY65617:TBJ65617 TKU65617:TLF65617 TUQ65617:TVB65617 UEM65617:UEX65617 UOI65617:UOT65617 UYE65617:UYP65617 VIA65617:VIL65617 VRW65617:VSH65617 WBS65617:WCD65617 WLO65617:WLZ65617 WVK65617:WVV65617 C131153:N131153 IY131153:JJ131153 SU131153:TF131153 ACQ131153:ADB131153 AMM131153:AMX131153 AWI131153:AWT131153 BGE131153:BGP131153 BQA131153:BQL131153 BZW131153:CAH131153 CJS131153:CKD131153 CTO131153:CTZ131153 DDK131153:DDV131153 DNG131153:DNR131153 DXC131153:DXN131153 EGY131153:EHJ131153 EQU131153:ERF131153 FAQ131153:FBB131153 FKM131153:FKX131153 FUI131153:FUT131153 GEE131153:GEP131153 GOA131153:GOL131153 GXW131153:GYH131153 HHS131153:HID131153 HRO131153:HRZ131153 IBK131153:IBV131153 ILG131153:ILR131153 IVC131153:IVN131153 JEY131153:JFJ131153 JOU131153:JPF131153 JYQ131153:JZB131153 KIM131153:KIX131153 KSI131153:KST131153 LCE131153:LCP131153 LMA131153:LML131153 LVW131153:LWH131153 MFS131153:MGD131153 MPO131153:MPZ131153 MZK131153:MZV131153 NJG131153:NJR131153 NTC131153:NTN131153 OCY131153:ODJ131153 OMU131153:ONF131153 OWQ131153:OXB131153 PGM131153:PGX131153 PQI131153:PQT131153 QAE131153:QAP131153 QKA131153:QKL131153 QTW131153:QUH131153 RDS131153:RED131153 RNO131153:RNZ131153 RXK131153:RXV131153 SHG131153:SHR131153 SRC131153:SRN131153 TAY131153:TBJ131153 TKU131153:TLF131153 TUQ131153:TVB131153 UEM131153:UEX131153 UOI131153:UOT131153 UYE131153:UYP131153 VIA131153:VIL131153 VRW131153:VSH131153 WBS131153:WCD131153 WLO131153:WLZ131153 WVK131153:WVV131153 C196689:N196689 IY196689:JJ196689 SU196689:TF196689 ACQ196689:ADB196689 AMM196689:AMX196689 AWI196689:AWT196689 BGE196689:BGP196689 BQA196689:BQL196689 BZW196689:CAH196689 CJS196689:CKD196689 CTO196689:CTZ196689 DDK196689:DDV196689 DNG196689:DNR196689 DXC196689:DXN196689 EGY196689:EHJ196689 EQU196689:ERF196689 FAQ196689:FBB196689 FKM196689:FKX196689 FUI196689:FUT196689 GEE196689:GEP196689 GOA196689:GOL196689 GXW196689:GYH196689 HHS196689:HID196689 HRO196689:HRZ196689 IBK196689:IBV196689 ILG196689:ILR196689 IVC196689:IVN196689 JEY196689:JFJ196689 JOU196689:JPF196689 JYQ196689:JZB196689 KIM196689:KIX196689 KSI196689:KST196689 LCE196689:LCP196689 LMA196689:LML196689 LVW196689:LWH196689 MFS196689:MGD196689 MPO196689:MPZ196689 MZK196689:MZV196689 NJG196689:NJR196689 NTC196689:NTN196689 OCY196689:ODJ196689 OMU196689:ONF196689 OWQ196689:OXB196689 PGM196689:PGX196689 PQI196689:PQT196689 QAE196689:QAP196689 QKA196689:QKL196689 QTW196689:QUH196689 RDS196689:RED196689 RNO196689:RNZ196689 RXK196689:RXV196689 SHG196689:SHR196689 SRC196689:SRN196689 TAY196689:TBJ196689 TKU196689:TLF196689 TUQ196689:TVB196689 UEM196689:UEX196689 UOI196689:UOT196689 UYE196689:UYP196689 VIA196689:VIL196689 VRW196689:VSH196689 WBS196689:WCD196689 WLO196689:WLZ196689 WVK196689:WVV196689 C262225:N262225 IY262225:JJ262225 SU262225:TF262225 ACQ262225:ADB262225 AMM262225:AMX262225 AWI262225:AWT262225 BGE262225:BGP262225 BQA262225:BQL262225 BZW262225:CAH262225 CJS262225:CKD262225 CTO262225:CTZ262225 DDK262225:DDV262225 DNG262225:DNR262225 DXC262225:DXN262225 EGY262225:EHJ262225 EQU262225:ERF262225 FAQ262225:FBB262225 FKM262225:FKX262225 FUI262225:FUT262225 GEE262225:GEP262225 GOA262225:GOL262225 GXW262225:GYH262225 HHS262225:HID262225 HRO262225:HRZ262225 IBK262225:IBV262225 ILG262225:ILR262225 IVC262225:IVN262225 JEY262225:JFJ262225 JOU262225:JPF262225 JYQ262225:JZB262225 KIM262225:KIX262225 KSI262225:KST262225 LCE262225:LCP262225 LMA262225:LML262225 LVW262225:LWH262225 MFS262225:MGD262225 MPO262225:MPZ262225 MZK262225:MZV262225 NJG262225:NJR262225 NTC262225:NTN262225 OCY262225:ODJ262225 OMU262225:ONF262225 OWQ262225:OXB262225 PGM262225:PGX262225 PQI262225:PQT262225 QAE262225:QAP262225 QKA262225:QKL262225 QTW262225:QUH262225 RDS262225:RED262225 RNO262225:RNZ262225 RXK262225:RXV262225 SHG262225:SHR262225 SRC262225:SRN262225 TAY262225:TBJ262225 TKU262225:TLF262225 TUQ262225:TVB262225 UEM262225:UEX262225 UOI262225:UOT262225 UYE262225:UYP262225 VIA262225:VIL262225 VRW262225:VSH262225 WBS262225:WCD262225 WLO262225:WLZ262225 WVK262225:WVV262225 C327761:N327761 IY327761:JJ327761 SU327761:TF327761 ACQ327761:ADB327761 AMM327761:AMX327761 AWI327761:AWT327761 BGE327761:BGP327761 BQA327761:BQL327761 BZW327761:CAH327761 CJS327761:CKD327761 CTO327761:CTZ327761 DDK327761:DDV327761 DNG327761:DNR327761 DXC327761:DXN327761 EGY327761:EHJ327761 EQU327761:ERF327761 FAQ327761:FBB327761 FKM327761:FKX327761 FUI327761:FUT327761 GEE327761:GEP327761 GOA327761:GOL327761 GXW327761:GYH327761 HHS327761:HID327761 HRO327761:HRZ327761 IBK327761:IBV327761 ILG327761:ILR327761 IVC327761:IVN327761 JEY327761:JFJ327761 JOU327761:JPF327761 JYQ327761:JZB327761 KIM327761:KIX327761 KSI327761:KST327761 LCE327761:LCP327761 LMA327761:LML327761 LVW327761:LWH327761 MFS327761:MGD327761 MPO327761:MPZ327761 MZK327761:MZV327761 NJG327761:NJR327761 NTC327761:NTN327761 OCY327761:ODJ327761 OMU327761:ONF327761 OWQ327761:OXB327761 PGM327761:PGX327761 PQI327761:PQT327761 QAE327761:QAP327761 QKA327761:QKL327761 QTW327761:QUH327761 RDS327761:RED327761 RNO327761:RNZ327761 RXK327761:RXV327761 SHG327761:SHR327761 SRC327761:SRN327761 TAY327761:TBJ327761 TKU327761:TLF327761 TUQ327761:TVB327761 UEM327761:UEX327761 UOI327761:UOT327761 UYE327761:UYP327761 VIA327761:VIL327761 VRW327761:VSH327761 WBS327761:WCD327761 WLO327761:WLZ327761 WVK327761:WVV327761 C393297:N393297 IY393297:JJ393297 SU393297:TF393297 ACQ393297:ADB393297 AMM393297:AMX393297 AWI393297:AWT393297 BGE393297:BGP393297 BQA393297:BQL393297 BZW393297:CAH393297 CJS393297:CKD393297 CTO393297:CTZ393297 DDK393297:DDV393297 DNG393297:DNR393297 DXC393297:DXN393297 EGY393297:EHJ393297 EQU393297:ERF393297 FAQ393297:FBB393297 FKM393297:FKX393297 FUI393297:FUT393297 GEE393297:GEP393297 GOA393297:GOL393297 GXW393297:GYH393297 HHS393297:HID393297 HRO393297:HRZ393297 IBK393297:IBV393297 ILG393297:ILR393297 IVC393297:IVN393297 JEY393297:JFJ393297 JOU393297:JPF393297 JYQ393297:JZB393297 KIM393297:KIX393297 KSI393297:KST393297 LCE393297:LCP393297 LMA393297:LML393297 LVW393297:LWH393297 MFS393297:MGD393297 MPO393297:MPZ393297 MZK393297:MZV393297 NJG393297:NJR393297 NTC393297:NTN393297 OCY393297:ODJ393297 OMU393297:ONF393297 OWQ393297:OXB393297 PGM393297:PGX393297 PQI393297:PQT393297 QAE393297:QAP393297 QKA393297:QKL393297 QTW393297:QUH393297 RDS393297:RED393297 RNO393297:RNZ393297 RXK393297:RXV393297 SHG393297:SHR393297 SRC393297:SRN393297 TAY393297:TBJ393297 TKU393297:TLF393297 TUQ393297:TVB393297 UEM393297:UEX393297 UOI393297:UOT393297 UYE393297:UYP393297 VIA393297:VIL393297 VRW393297:VSH393297 WBS393297:WCD393297 WLO393297:WLZ393297 WVK393297:WVV393297 C458833:N458833 IY458833:JJ458833 SU458833:TF458833 ACQ458833:ADB458833 AMM458833:AMX458833 AWI458833:AWT458833 BGE458833:BGP458833 BQA458833:BQL458833 BZW458833:CAH458833 CJS458833:CKD458833 CTO458833:CTZ458833 DDK458833:DDV458833 DNG458833:DNR458833 DXC458833:DXN458833 EGY458833:EHJ458833 EQU458833:ERF458833 FAQ458833:FBB458833 FKM458833:FKX458833 FUI458833:FUT458833 GEE458833:GEP458833 GOA458833:GOL458833 GXW458833:GYH458833 HHS458833:HID458833 HRO458833:HRZ458833 IBK458833:IBV458833 ILG458833:ILR458833 IVC458833:IVN458833 JEY458833:JFJ458833 JOU458833:JPF458833 JYQ458833:JZB458833 KIM458833:KIX458833 KSI458833:KST458833 LCE458833:LCP458833 LMA458833:LML458833 LVW458833:LWH458833 MFS458833:MGD458833 MPO458833:MPZ458833 MZK458833:MZV458833 NJG458833:NJR458833 NTC458833:NTN458833 OCY458833:ODJ458833 OMU458833:ONF458833 OWQ458833:OXB458833 PGM458833:PGX458833 PQI458833:PQT458833 QAE458833:QAP458833 QKA458833:QKL458833 QTW458833:QUH458833 RDS458833:RED458833 RNO458833:RNZ458833 RXK458833:RXV458833 SHG458833:SHR458833 SRC458833:SRN458833 TAY458833:TBJ458833 TKU458833:TLF458833 TUQ458833:TVB458833 UEM458833:UEX458833 UOI458833:UOT458833 UYE458833:UYP458833 VIA458833:VIL458833 VRW458833:VSH458833 WBS458833:WCD458833 WLO458833:WLZ458833 WVK458833:WVV458833 C524369:N524369 IY524369:JJ524369 SU524369:TF524369 ACQ524369:ADB524369 AMM524369:AMX524369 AWI524369:AWT524369 BGE524369:BGP524369 BQA524369:BQL524369 BZW524369:CAH524369 CJS524369:CKD524369 CTO524369:CTZ524369 DDK524369:DDV524369 DNG524369:DNR524369 DXC524369:DXN524369 EGY524369:EHJ524369 EQU524369:ERF524369 FAQ524369:FBB524369 FKM524369:FKX524369 FUI524369:FUT524369 GEE524369:GEP524369 GOA524369:GOL524369 GXW524369:GYH524369 HHS524369:HID524369 HRO524369:HRZ524369 IBK524369:IBV524369 ILG524369:ILR524369 IVC524369:IVN524369 JEY524369:JFJ524369 JOU524369:JPF524369 JYQ524369:JZB524369 KIM524369:KIX524369 KSI524369:KST524369 LCE524369:LCP524369 LMA524369:LML524369 LVW524369:LWH524369 MFS524369:MGD524369 MPO524369:MPZ524369 MZK524369:MZV524369 NJG524369:NJR524369 NTC524369:NTN524369 OCY524369:ODJ524369 OMU524369:ONF524369 OWQ524369:OXB524369 PGM524369:PGX524369 PQI524369:PQT524369 QAE524369:QAP524369 QKA524369:QKL524369 QTW524369:QUH524369 RDS524369:RED524369 RNO524369:RNZ524369 RXK524369:RXV524369 SHG524369:SHR524369 SRC524369:SRN524369 TAY524369:TBJ524369 TKU524369:TLF524369 TUQ524369:TVB524369 UEM524369:UEX524369 UOI524369:UOT524369 UYE524369:UYP524369 VIA524369:VIL524369 VRW524369:VSH524369 WBS524369:WCD524369 WLO524369:WLZ524369 WVK524369:WVV524369 C589905:N589905 IY589905:JJ589905 SU589905:TF589905 ACQ589905:ADB589905 AMM589905:AMX589905 AWI589905:AWT589905 BGE589905:BGP589905 BQA589905:BQL589905 BZW589905:CAH589905 CJS589905:CKD589905 CTO589905:CTZ589905 DDK589905:DDV589905 DNG589905:DNR589905 DXC589905:DXN589905 EGY589905:EHJ589905 EQU589905:ERF589905 FAQ589905:FBB589905 FKM589905:FKX589905 FUI589905:FUT589905 GEE589905:GEP589905 GOA589905:GOL589905 GXW589905:GYH589905 HHS589905:HID589905 HRO589905:HRZ589905 IBK589905:IBV589905 ILG589905:ILR589905 IVC589905:IVN589905 JEY589905:JFJ589905 JOU589905:JPF589905 JYQ589905:JZB589905 KIM589905:KIX589905 KSI589905:KST589905 LCE589905:LCP589905 LMA589905:LML589905 LVW589905:LWH589905 MFS589905:MGD589905 MPO589905:MPZ589905 MZK589905:MZV589905 NJG589905:NJR589905 NTC589905:NTN589905 OCY589905:ODJ589905 OMU589905:ONF589905 OWQ589905:OXB589905 PGM589905:PGX589905 PQI589905:PQT589905 QAE589905:QAP589905 QKA589905:QKL589905 QTW589905:QUH589905 RDS589905:RED589905 RNO589905:RNZ589905 RXK589905:RXV589905 SHG589905:SHR589905 SRC589905:SRN589905 TAY589905:TBJ589905 TKU589905:TLF589905 TUQ589905:TVB589905 UEM589905:UEX589905 UOI589905:UOT589905 UYE589905:UYP589905 VIA589905:VIL589905 VRW589905:VSH589905 WBS589905:WCD589905 WLO589905:WLZ589905 WVK589905:WVV589905 C655441:N655441 IY655441:JJ655441 SU655441:TF655441 ACQ655441:ADB655441 AMM655441:AMX655441 AWI655441:AWT655441 BGE655441:BGP655441 BQA655441:BQL655441 BZW655441:CAH655441 CJS655441:CKD655441 CTO655441:CTZ655441 DDK655441:DDV655441 DNG655441:DNR655441 DXC655441:DXN655441 EGY655441:EHJ655441 EQU655441:ERF655441 FAQ655441:FBB655441 FKM655441:FKX655441 FUI655441:FUT655441 GEE655441:GEP655441 GOA655441:GOL655441 GXW655441:GYH655441 HHS655441:HID655441 HRO655441:HRZ655441 IBK655441:IBV655441 ILG655441:ILR655441 IVC655441:IVN655441 JEY655441:JFJ655441 JOU655441:JPF655441 JYQ655441:JZB655441 KIM655441:KIX655441 KSI655441:KST655441 LCE655441:LCP655441 LMA655441:LML655441 LVW655441:LWH655441 MFS655441:MGD655441 MPO655441:MPZ655441 MZK655441:MZV655441 NJG655441:NJR655441 NTC655441:NTN655441 OCY655441:ODJ655441 OMU655441:ONF655441 OWQ655441:OXB655441 PGM655441:PGX655441 PQI655441:PQT655441 QAE655441:QAP655441 QKA655441:QKL655441 QTW655441:QUH655441 RDS655441:RED655441 RNO655441:RNZ655441 RXK655441:RXV655441 SHG655441:SHR655441 SRC655441:SRN655441 TAY655441:TBJ655441 TKU655441:TLF655441 TUQ655441:TVB655441 UEM655441:UEX655441 UOI655441:UOT655441 UYE655441:UYP655441 VIA655441:VIL655441 VRW655441:VSH655441 WBS655441:WCD655441 WLO655441:WLZ655441 WVK655441:WVV655441 C720977:N720977 IY720977:JJ720977 SU720977:TF720977 ACQ720977:ADB720977 AMM720977:AMX720977 AWI720977:AWT720977 BGE720977:BGP720977 BQA720977:BQL720977 BZW720977:CAH720977 CJS720977:CKD720977 CTO720977:CTZ720977 DDK720977:DDV720977 DNG720977:DNR720977 DXC720977:DXN720977 EGY720977:EHJ720977 EQU720977:ERF720977 FAQ720977:FBB720977 FKM720977:FKX720977 FUI720977:FUT720977 GEE720977:GEP720977 GOA720977:GOL720977 GXW720977:GYH720977 HHS720977:HID720977 HRO720977:HRZ720977 IBK720977:IBV720977 ILG720977:ILR720977 IVC720977:IVN720977 JEY720977:JFJ720977 JOU720977:JPF720977 JYQ720977:JZB720977 KIM720977:KIX720977 KSI720977:KST720977 LCE720977:LCP720977 LMA720977:LML720977 LVW720977:LWH720977 MFS720977:MGD720977 MPO720977:MPZ720977 MZK720977:MZV720977 NJG720977:NJR720977 NTC720977:NTN720977 OCY720977:ODJ720977 OMU720977:ONF720977 OWQ720977:OXB720977 PGM720977:PGX720977 PQI720977:PQT720977 QAE720977:QAP720977 QKA720977:QKL720977 QTW720977:QUH720977 RDS720977:RED720977 RNO720977:RNZ720977 RXK720977:RXV720977 SHG720977:SHR720977 SRC720977:SRN720977 TAY720977:TBJ720977 TKU720977:TLF720977 TUQ720977:TVB720977 UEM720977:UEX720977 UOI720977:UOT720977 UYE720977:UYP720977 VIA720977:VIL720977 VRW720977:VSH720977 WBS720977:WCD720977 WLO720977:WLZ720977 WVK720977:WVV720977 C786513:N786513 IY786513:JJ786513 SU786513:TF786513 ACQ786513:ADB786513 AMM786513:AMX786513 AWI786513:AWT786513 BGE786513:BGP786513 BQA786513:BQL786513 BZW786513:CAH786513 CJS786513:CKD786513 CTO786513:CTZ786513 DDK786513:DDV786513 DNG786513:DNR786513 DXC786513:DXN786513 EGY786513:EHJ786513 EQU786513:ERF786513 FAQ786513:FBB786513 FKM786513:FKX786513 FUI786513:FUT786513 GEE786513:GEP786513 GOA786513:GOL786513 GXW786513:GYH786513 HHS786513:HID786513 HRO786513:HRZ786513 IBK786513:IBV786513 ILG786513:ILR786513 IVC786513:IVN786513 JEY786513:JFJ786513 JOU786513:JPF786513 JYQ786513:JZB786513 KIM786513:KIX786513 KSI786513:KST786513 LCE786513:LCP786513 LMA786513:LML786513 LVW786513:LWH786513 MFS786513:MGD786513 MPO786513:MPZ786513 MZK786513:MZV786513 NJG786513:NJR786513 NTC786513:NTN786513 OCY786513:ODJ786513 OMU786513:ONF786513 OWQ786513:OXB786513 PGM786513:PGX786513 PQI786513:PQT786513 QAE786513:QAP786513 QKA786513:QKL786513 QTW786513:QUH786513 RDS786513:RED786513 RNO786513:RNZ786513 RXK786513:RXV786513 SHG786513:SHR786513 SRC786513:SRN786513 TAY786513:TBJ786513 TKU786513:TLF786513 TUQ786513:TVB786513 UEM786513:UEX786513 UOI786513:UOT786513 UYE786513:UYP786513 VIA786513:VIL786513 VRW786513:VSH786513 WBS786513:WCD786513 WLO786513:WLZ786513 WVK786513:WVV786513 C852049:N852049 IY852049:JJ852049 SU852049:TF852049 ACQ852049:ADB852049 AMM852049:AMX852049 AWI852049:AWT852049 BGE852049:BGP852049 BQA852049:BQL852049 BZW852049:CAH852049 CJS852049:CKD852049 CTO852049:CTZ852049 DDK852049:DDV852049 DNG852049:DNR852049 DXC852049:DXN852049 EGY852049:EHJ852049 EQU852049:ERF852049 FAQ852049:FBB852049 FKM852049:FKX852049 FUI852049:FUT852049 GEE852049:GEP852049 GOA852049:GOL852049 GXW852049:GYH852049 HHS852049:HID852049 HRO852049:HRZ852049 IBK852049:IBV852049 ILG852049:ILR852049 IVC852049:IVN852049 JEY852049:JFJ852049 JOU852049:JPF852049 JYQ852049:JZB852049 KIM852049:KIX852049 KSI852049:KST852049 LCE852049:LCP852049 LMA852049:LML852049 LVW852049:LWH852049 MFS852049:MGD852049 MPO852049:MPZ852049 MZK852049:MZV852049 NJG852049:NJR852049 NTC852049:NTN852049 OCY852049:ODJ852049 OMU852049:ONF852049 OWQ852049:OXB852049 PGM852049:PGX852049 PQI852049:PQT852049 QAE852049:QAP852049 QKA852049:QKL852049 QTW852049:QUH852049 RDS852049:RED852049 RNO852049:RNZ852049 RXK852049:RXV852049 SHG852049:SHR852049 SRC852049:SRN852049 TAY852049:TBJ852049 TKU852049:TLF852049 TUQ852049:TVB852049 UEM852049:UEX852049 UOI852049:UOT852049 UYE852049:UYP852049 VIA852049:VIL852049 VRW852049:VSH852049 WBS852049:WCD852049 WLO852049:WLZ852049 WVK852049:WVV852049 C917585:N917585 IY917585:JJ917585 SU917585:TF917585 ACQ917585:ADB917585 AMM917585:AMX917585 AWI917585:AWT917585 BGE917585:BGP917585 BQA917585:BQL917585 BZW917585:CAH917585 CJS917585:CKD917585 CTO917585:CTZ917585 DDK917585:DDV917585 DNG917585:DNR917585 DXC917585:DXN917585 EGY917585:EHJ917585 EQU917585:ERF917585 FAQ917585:FBB917585 FKM917585:FKX917585 FUI917585:FUT917585 GEE917585:GEP917585 GOA917585:GOL917585 GXW917585:GYH917585 HHS917585:HID917585 HRO917585:HRZ917585 IBK917585:IBV917585 ILG917585:ILR917585 IVC917585:IVN917585 JEY917585:JFJ917585 JOU917585:JPF917585 JYQ917585:JZB917585 KIM917585:KIX917585 KSI917585:KST917585 LCE917585:LCP917585 LMA917585:LML917585 LVW917585:LWH917585 MFS917585:MGD917585 MPO917585:MPZ917585 MZK917585:MZV917585 NJG917585:NJR917585 NTC917585:NTN917585 OCY917585:ODJ917585 OMU917585:ONF917585 OWQ917585:OXB917585 PGM917585:PGX917585 PQI917585:PQT917585 QAE917585:QAP917585 QKA917585:QKL917585 QTW917585:QUH917585 RDS917585:RED917585 RNO917585:RNZ917585 RXK917585:RXV917585 SHG917585:SHR917585 SRC917585:SRN917585 TAY917585:TBJ917585 TKU917585:TLF917585 TUQ917585:TVB917585 UEM917585:UEX917585 UOI917585:UOT917585 UYE917585:UYP917585 VIA917585:VIL917585 VRW917585:VSH917585 WBS917585:WCD917585 WLO917585:WLZ917585 WVK917585:WVV917585 C983121:N983121 IY983121:JJ983121 SU983121:TF983121 ACQ983121:ADB983121 AMM983121:AMX983121 AWI983121:AWT983121 BGE983121:BGP983121 BQA983121:BQL983121 BZW983121:CAH983121 CJS983121:CKD983121 CTO983121:CTZ983121 DDK983121:DDV983121 DNG983121:DNR983121 DXC983121:DXN983121 EGY983121:EHJ983121 EQU983121:ERF983121 FAQ983121:FBB983121 FKM983121:FKX983121 FUI983121:FUT983121 GEE983121:GEP983121 GOA983121:GOL983121 GXW983121:GYH983121 HHS983121:HID983121 HRO983121:HRZ983121 IBK983121:IBV983121 ILG983121:ILR983121 IVC983121:IVN983121 JEY983121:JFJ983121 JOU983121:JPF983121 JYQ983121:JZB983121 KIM983121:KIX983121 KSI983121:KST983121 LCE983121:LCP983121 LMA983121:LML983121 LVW983121:LWH983121 MFS983121:MGD983121 MPO983121:MPZ983121 MZK983121:MZV983121 NJG983121:NJR983121 NTC983121:NTN983121 OCY983121:ODJ983121 OMU983121:ONF983121 OWQ983121:OXB983121 PGM983121:PGX983121 PQI983121:PQT983121 QAE983121:QAP983121 QKA983121:QKL983121 QTW983121:QUH983121 RDS983121:RED983121 RNO983121:RNZ983121 RXK983121:RXV983121 SHG983121:SHR983121 SRC983121:SRN983121 TAY983121:TBJ983121 TKU983121:TLF983121 TUQ983121:TVB983121 UEM983121:UEX983121 UOI983121:UOT983121 UYE983121:UYP983121 VIA983121:VIL983121 VRW983121:VSH983121 WBS983121:WCD983121 WLO983121:WLZ983121 WVK983121:WVV983121 C87:N87 IY87:JJ87 SU87:TF87 ACQ87:ADB87 AMM87:AMX87 AWI87:AWT87 BGE87:BGP87 BQA87:BQL87 BZW87:CAH87 CJS87:CKD87 CTO87:CTZ87 DDK87:DDV87 DNG87:DNR87 DXC87:DXN87 EGY87:EHJ87 EQU87:ERF87 FAQ87:FBB87 FKM87:FKX87 FUI87:FUT87 GEE87:GEP87 GOA87:GOL87 GXW87:GYH87 HHS87:HID87 HRO87:HRZ87 IBK87:IBV87 ILG87:ILR87 IVC87:IVN87 JEY87:JFJ87 JOU87:JPF87 JYQ87:JZB87 KIM87:KIX87 KSI87:KST87 LCE87:LCP87 LMA87:LML87 LVW87:LWH87 MFS87:MGD87 MPO87:MPZ87 MZK87:MZV87 NJG87:NJR87 NTC87:NTN87 OCY87:ODJ87 OMU87:ONF87 OWQ87:OXB87 PGM87:PGX87 PQI87:PQT87 QAE87:QAP87 QKA87:QKL87 QTW87:QUH87 RDS87:RED87 RNO87:RNZ87 RXK87:RXV87 SHG87:SHR87 SRC87:SRN87 TAY87:TBJ87 TKU87:TLF87 TUQ87:TVB87 UEM87:UEX87 UOI87:UOT87 UYE87:UYP87 VIA87:VIL87 VRW87:VSH87 WBS87:WCD87 WLO87:WLZ87 WVK87:WVV87 C65623:N65623 IY65623:JJ65623 SU65623:TF65623 ACQ65623:ADB65623 AMM65623:AMX65623 AWI65623:AWT65623 BGE65623:BGP65623 BQA65623:BQL65623 BZW65623:CAH65623 CJS65623:CKD65623 CTO65623:CTZ65623 DDK65623:DDV65623 DNG65623:DNR65623 DXC65623:DXN65623 EGY65623:EHJ65623 EQU65623:ERF65623 FAQ65623:FBB65623 FKM65623:FKX65623 FUI65623:FUT65623 GEE65623:GEP65623 GOA65623:GOL65623 GXW65623:GYH65623 HHS65623:HID65623 HRO65623:HRZ65623 IBK65623:IBV65623 ILG65623:ILR65623 IVC65623:IVN65623 JEY65623:JFJ65623 JOU65623:JPF65623 JYQ65623:JZB65623 KIM65623:KIX65623 KSI65623:KST65623 LCE65623:LCP65623 LMA65623:LML65623 LVW65623:LWH65623 MFS65623:MGD65623 MPO65623:MPZ65623 MZK65623:MZV65623 NJG65623:NJR65623 NTC65623:NTN65623 OCY65623:ODJ65623 OMU65623:ONF65623 OWQ65623:OXB65623 PGM65623:PGX65623 PQI65623:PQT65623 QAE65623:QAP65623 QKA65623:QKL65623 QTW65623:QUH65623 RDS65623:RED65623 RNO65623:RNZ65623 RXK65623:RXV65623 SHG65623:SHR65623 SRC65623:SRN65623 TAY65623:TBJ65623 TKU65623:TLF65623 TUQ65623:TVB65623 UEM65623:UEX65623 UOI65623:UOT65623 UYE65623:UYP65623 VIA65623:VIL65623 VRW65623:VSH65623 WBS65623:WCD65623 WLO65623:WLZ65623 WVK65623:WVV65623 C131159:N131159 IY131159:JJ131159 SU131159:TF131159 ACQ131159:ADB131159 AMM131159:AMX131159 AWI131159:AWT131159 BGE131159:BGP131159 BQA131159:BQL131159 BZW131159:CAH131159 CJS131159:CKD131159 CTO131159:CTZ131159 DDK131159:DDV131159 DNG131159:DNR131159 DXC131159:DXN131159 EGY131159:EHJ131159 EQU131159:ERF131159 FAQ131159:FBB131159 FKM131159:FKX131159 FUI131159:FUT131159 GEE131159:GEP131159 GOA131159:GOL131159 GXW131159:GYH131159 HHS131159:HID131159 HRO131159:HRZ131159 IBK131159:IBV131159 ILG131159:ILR131159 IVC131159:IVN131159 JEY131159:JFJ131159 JOU131159:JPF131159 JYQ131159:JZB131159 KIM131159:KIX131159 KSI131159:KST131159 LCE131159:LCP131159 LMA131159:LML131159 LVW131159:LWH131159 MFS131159:MGD131159 MPO131159:MPZ131159 MZK131159:MZV131159 NJG131159:NJR131159 NTC131159:NTN131159 OCY131159:ODJ131159 OMU131159:ONF131159 OWQ131159:OXB131159 PGM131159:PGX131159 PQI131159:PQT131159 QAE131159:QAP131159 QKA131159:QKL131159 QTW131159:QUH131159 RDS131159:RED131159 RNO131159:RNZ131159 RXK131159:RXV131159 SHG131159:SHR131159 SRC131159:SRN131159 TAY131159:TBJ131159 TKU131159:TLF131159 TUQ131159:TVB131159 UEM131159:UEX131159 UOI131159:UOT131159 UYE131159:UYP131159 VIA131159:VIL131159 VRW131159:VSH131159 WBS131159:WCD131159 WLO131159:WLZ131159 WVK131159:WVV131159 C196695:N196695 IY196695:JJ196695 SU196695:TF196695 ACQ196695:ADB196695 AMM196695:AMX196695 AWI196695:AWT196695 BGE196695:BGP196695 BQA196695:BQL196695 BZW196695:CAH196695 CJS196695:CKD196695 CTO196695:CTZ196695 DDK196695:DDV196695 DNG196695:DNR196695 DXC196695:DXN196695 EGY196695:EHJ196695 EQU196695:ERF196695 FAQ196695:FBB196695 FKM196695:FKX196695 FUI196695:FUT196695 GEE196695:GEP196695 GOA196695:GOL196695 GXW196695:GYH196695 HHS196695:HID196695 HRO196695:HRZ196695 IBK196695:IBV196695 ILG196695:ILR196695 IVC196695:IVN196695 JEY196695:JFJ196695 JOU196695:JPF196695 JYQ196695:JZB196695 KIM196695:KIX196695 KSI196695:KST196695 LCE196695:LCP196695 LMA196695:LML196695 LVW196695:LWH196695 MFS196695:MGD196695 MPO196695:MPZ196695 MZK196695:MZV196695 NJG196695:NJR196695 NTC196695:NTN196695 OCY196695:ODJ196695 OMU196695:ONF196695 OWQ196695:OXB196695 PGM196695:PGX196695 PQI196695:PQT196695 QAE196695:QAP196695 QKA196695:QKL196695 QTW196695:QUH196695 RDS196695:RED196695 RNO196695:RNZ196695 RXK196695:RXV196695 SHG196695:SHR196695 SRC196695:SRN196695 TAY196695:TBJ196695 TKU196695:TLF196695 TUQ196695:TVB196695 UEM196695:UEX196695 UOI196695:UOT196695 UYE196695:UYP196695 VIA196695:VIL196695 VRW196695:VSH196695 WBS196695:WCD196695 WLO196695:WLZ196695 WVK196695:WVV196695 C262231:N262231 IY262231:JJ262231 SU262231:TF262231 ACQ262231:ADB262231 AMM262231:AMX262231 AWI262231:AWT262231 BGE262231:BGP262231 BQA262231:BQL262231 BZW262231:CAH262231 CJS262231:CKD262231 CTO262231:CTZ262231 DDK262231:DDV262231 DNG262231:DNR262231 DXC262231:DXN262231 EGY262231:EHJ262231 EQU262231:ERF262231 FAQ262231:FBB262231 FKM262231:FKX262231 FUI262231:FUT262231 GEE262231:GEP262231 GOA262231:GOL262231 GXW262231:GYH262231 HHS262231:HID262231 HRO262231:HRZ262231 IBK262231:IBV262231 ILG262231:ILR262231 IVC262231:IVN262231 JEY262231:JFJ262231 JOU262231:JPF262231 JYQ262231:JZB262231 KIM262231:KIX262231 KSI262231:KST262231 LCE262231:LCP262231 LMA262231:LML262231 LVW262231:LWH262231 MFS262231:MGD262231 MPO262231:MPZ262231 MZK262231:MZV262231 NJG262231:NJR262231 NTC262231:NTN262231 OCY262231:ODJ262231 OMU262231:ONF262231 OWQ262231:OXB262231 PGM262231:PGX262231 PQI262231:PQT262231 QAE262231:QAP262231 QKA262231:QKL262231 QTW262231:QUH262231 RDS262231:RED262231 RNO262231:RNZ262231 RXK262231:RXV262231 SHG262231:SHR262231 SRC262231:SRN262231 TAY262231:TBJ262231 TKU262231:TLF262231 TUQ262231:TVB262231 UEM262231:UEX262231 UOI262231:UOT262231 UYE262231:UYP262231 VIA262231:VIL262231 VRW262231:VSH262231 WBS262231:WCD262231 WLO262231:WLZ262231 WVK262231:WVV262231 C327767:N327767 IY327767:JJ327767 SU327767:TF327767 ACQ327767:ADB327767 AMM327767:AMX327767 AWI327767:AWT327767 BGE327767:BGP327767 BQA327767:BQL327767 BZW327767:CAH327767 CJS327767:CKD327767 CTO327767:CTZ327767 DDK327767:DDV327767 DNG327767:DNR327767 DXC327767:DXN327767 EGY327767:EHJ327767 EQU327767:ERF327767 FAQ327767:FBB327767 FKM327767:FKX327767 FUI327767:FUT327767 GEE327767:GEP327767 GOA327767:GOL327767 GXW327767:GYH327767 HHS327767:HID327767 HRO327767:HRZ327767 IBK327767:IBV327767 ILG327767:ILR327767 IVC327767:IVN327767 JEY327767:JFJ327767 JOU327767:JPF327767 JYQ327767:JZB327767 KIM327767:KIX327767 KSI327767:KST327767 LCE327767:LCP327767 LMA327767:LML327767 LVW327767:LWH327767 MFS327767:MGD327767 MPO327767:MPZ327767 MZK327767:MZV327767 NJG327767:NJR327767 NTC327767:NTN327767 OCY327767:ODJ327767 OMU327767:ONF327767 OWQ327767:OXB327767 PGM327767:PGX327767 PQI327767:PQT327767 QAE327767:QAP327767 QKA327767:QKL327767 QTW327767:QUH327767 RDS327767:RED327767 RNO327767:RNZ327767 RXK327767:RXV327767 SHG327767:SHR327767 SRC327767:SRN327767 TAY327767:TBJ327767 TKU327767:TLF327767 TUQ327767:TVB327767 UEM327767:UEX327767 UOI327767:UOT327767 UYE327767:UYP327767 VIA327767:VIL327767 VRW327767:VSH327767 WBS327767:WCD327767 WLO327767:WLZ327767 WVK327767:WVV327767 C393303:N393303 IY393303:JJ393303 SU393303:TF393303 ACQ393303:ADB393303 AMM393303:AMX393303 AWI393303:AWT393303 BGE393303:BGP393303 BQA393303:BQL393303 BZW393303:CAH393303 CJS393303:CKD393303 CTO393303:CTZ393303 DDK393303:DDV393303 DNG393303:DNR393303 DXC393303:DXN393303 EGY393303:EHJ393303 EQU393303:ERF393303 FAQ393303:FBB393303 FKM393303:FKX393303 FUI393303:FUT393303 GEE393303:GEP393303 GOA393303:GOL393303 GXW393303:GYH393303 HHS393303:HID393303 HRO393303:HRZ393303 IBK393303:IBV393303 ILG393303:ILR393303 IVC393303:IVN393303 JEY393303:JFJ393303 JOU393303:JPF393303 JYQ393303:JZB393303 KIM393303:KIX393303 KSI393303:KST393303 LCE393303:LCP393303 LMA393303:LML393303 LVW393303:LWH393303 MFS393303:MGD393303 MPO393303:MPZ393303 MZK393303:MZV393303 NJG393303:NJR393303 NTC393303:NTN393303 OCY393303:ODJ393303 OMU393303:ONF393303 OWQ393303:OXB393303 PGM393303:PGX393303 PQI393303:PQT393303 QAE393303:QAP393303 QKA393303:QKL393303 QTW393303:QUH393303 RDS393303:RED393303 RNO393303:RNZ393303 RXK393303:RXV393303 SHG393303:SHR393303 SRC393303:SRN393303 TAY393303:TBJ393303 TKU393303:TLF393303 TUQ393303:TVB393303 UEM393303:UEX393303 UOI393303:UOT393303 UYE393303:UYP393303 VIA393303:VIL393303 VRW393303:VSH393303 WBS393303:WCD393303 WLO393303:WLZ393303 WVK393303:WVV393303 C458839:N458839 IY458839:JJ458839 SU458839:TF458839 ACQ458839:ADB458839 AMM458839:AMX458839 AWI458839:AWT458839 BGE458839:BGP458839 BQA458839:BQL458839 BZW458839:CAH458839 CJS458839:CKD458839 CTO458839:CTZ458839 DDK458839:DDV458839 DNG458839:DNR458839 DXC458839:DXN458839 EGY458839:EHJ458839 EQU458839:ERF458839 FAQ458839:FBB458839 FKM458839:FKX458839 FUI458839:FUT458839 GEE458839:GEP458839 GOA458839:GOL458839 GXW458839:GYH458839 HHS458839:HID458839 HRO458839:HRZ458839 IBK458839:IBV458839 ILG458839:ILR458839 IVC458839:IVN458839 JEY458839:JFJ458839 JOU458839:JPF458839 JYQ458839:JZB458839 KIM458839:KIX458839 KSI458839:KST458839 LCE458839:LCP458839 LMA458839:LML458839 LVW458839:LWH458839 MFS458839:MGD458839 MPO458839:MPZ458839 MZK458839:MZV458839 NJG458839:NJR458839 NTC458839:NTN458839 OCY458839:ODJ458839 OMU458839:ONF458839 OWQ458839:OXB458839 PGM458839:PGX458839 PQI458839:PQT458839 QAE458839:QAP458839 QKA458839:QKL458839 QTW458839:QUH458839 RDS458839:RED458839 RNO458839:RNZ458839 RXK458839:RXV458839 SHG458839:SHR458839 SRC458839:SRN458839 TAY458839:TBJ458839 TKU458839:TLF458839 TUQ458839:TVB458839 UEM458839:UEX458839 UOI458839:UOT458839 UYE458839:UYP458839 VIA458839:VIL458839 VRW458839:VSH458839 WBS458839:WCD458839 WLO458839:WLZ458839 WVK458839:WVV458839 C524375:N524375 IY524375:JJ524375 SU524375:TF524375 ACQ524375:ADB524375 AMM524375:AMX524375 AWI524375:AWT524375 BGE524375:BGP524375 BQA524375:BQL524375 BZW524375:CAH524375 CJS524375:CKD524375 CTO524375:CTZ524375 DDK524375:DDV524375 DNG524375:DNR524375 DXC524375:DXN524375 EGY524375:EHJ524375 EQU524375:ERF524375 FAQ524375:FBB524375 FKM524375:FKX524375 FUI524375:FUT524375 GEE524375:GEP524375 GOA524375:GOL524375 GXW524375:GYH524375 HHS524375:HID524375 HRO524375:HRZ524375 IBK524375:IBV524375 ILG524375:ILR524375 IVC524375:IVN524375 JEY524375:JFJ524375 JOU524375:JPF524375 JYQ524375:JZB524375 KIM524375:KIX524375 KSI524375:KST524375 LCE524375:LCP524375 LMA524375:LML524375 LVW524375:LWH524375 MFS524375:MGD524375 MPO524375:MPZ524375 MZK524375:MZV524375 NJG524375:NJR524375 NTC524375:NTN524375 OCY524375:ODJ524375 OMU524375:ONF524375 OWQ524375:OXB524375 PGM524375:PGX524375 PQI524375:PQT524375 QAE524375:QAP524375 QKA524375:QKL524375 QTW524375:QUH524375 RDS524375:RED524375 RNO524375:RNZ524375 RXK524375:RXV524375 SHG524375:SHR524375 SRC524375:SRN524375 TAY524375:TBJ524375 TKU524375:TLF524375 TUQ524375:TVB524375 UEM524375:UEX524375 UOI524375:UOT524375 UYE524375:UYP524375 VIA524375:VIL524375 VRW524375:VSH524375 WBS524375:WCD524375 WLO524375:WLZ524375 WVK524375:WVV524375 C589911:N589911 IY589911:JJ589911 SU589911:TF589911 ACQ589911:ADB589911 AMM589911:AMX589911 AWI589911:AWT589911 BGE589911:BGP589911 BQA589911:BQL589911 BZW589911:CAH589911 CJS589911:CKD589911 CTO589911:CTZ589911 DDK589911:DDV589911 DNG589911:DNR589911 DXC589911:DXN589911 EGY589911:EHJ589911 EQU589911:ERF589911 FAQ589911:FBB589911 FKM589911:FKX589911 FUI589911:FUT589911 GEE589911:GEP589911 GOA589911:GOL589911 GXW589911:GYH589911 HHS589911:HID589911 HRO589911:HRZ589911 IBK589911:IBV589911 ILG589911:ILR589911 IVC589911:IVN589911 JEY589911:JFJ589911 JOU589911:JPF589911 JYQ589911:JZB589911 KIM589911:KIX589911 KSI589911:KST589911 LCE589911:LCP589911 LMA589911:LML589911 LVW589911:LWH589911 MFS589911:MGD589911 MPO589911:MPZ589911 MZK589911:MZV589911 NJG589911:NJR589911 NTC589911:NTN589911 OCY589911:ODJ589911 OMU589911:ONF589911 OWQ589911:OXB589911 PGM589911:PGX589911 PQI589911:PQT589911 QAE589911:QAP589911 QKA589911:QKL589911 QTW589911:QUH589911 RDS589911:RED589911 RNO589911:RNZ589911 RXK589911:RXV589911 SHG589911:SHR589911 SRC589911:SRN589911 TAY589911:TBJ589911 TKU589911:TLF589911 TUQ589911:TVB589911 UEM589911:UEX589911 UOI589911:UOT589911 UYE589911:UYP589911 VIA589911:VIL589911 VRW589911:VSH589911 WBS589911:WCD589911 WLO589911:WLZ589911 WVK589911:WVV589911 C655447:N655447 IY655447:JJ655447 SU655447:TF655447 ACQ655447:ADB655447 AMM655447:AMX655447 AWI655447:AWT655447 BGE655447:BGP655447 BQA655447:BQL655447 BZW655447:CAH655447 CJS655447:CKD655447 CTO655447:CTZ655447 DDK655447:DDV655447 DNG655447:DNR655447 DXC655447:DXN655447 EGY655447:EHJ655447 EQU655447:ERF655447 FAQ655447:FBB655447 FKM655447:FKX655447 FUI655447:FUT655447 GEE655447:GEP655447 GOA655447:GOL655447 GXW655447:GYH655447 HHS655447:HID655447 HRO655447:HRZ655447 IBK655447:IBV655447 ILG655447:ILR655447 IVC655447:IVN655447 JEY655447:JFJ655447 JOU655447:JPF655447 JYQ655447:JZB655447 KIM655447:KIX655447 KSI655447:KST655447 LCE655447:LCP655447 LMA655447:LML655447 LVW655447:LWH655447 MFS655447:MGD655447 MPO655447:MPZ655447 MZK655447:MZV655447 NJG655447:NJR655447 NTC655447:NTN655447 OCY655447:ODJ655447 OMU655447:ONF655447 OWQ655447:OXB655447 PGM655447:PGX655447 PQI655447:PQT655447 QAE655447:QAP655447 QKA655447:QKL655447 QTW655447:QUH655447 RDS655447:RED655447 RNO655447:RNZ655447 RXK655447:RXV655447 SHG655447:SHR655447 SRC655447:SRN655447 TAY655447:TBJ655447 TKU655447:TLF655447 TUQ655447:TVB655447 UEM655447:UEX655447 UOI655447:UOT655447 UYE655447:UYP655447 VIA655447:VIL655447 VRW655447:VSH655447 WBS655447:WCD655447 WLO655447:WLZ655447 WVK655447:WVV655447 C720983:N720983 IY720983:JJ720983 SU720983:TF720983 ACQ720983:ADB720983 AMM720983:AMX720983 AWI720983:AWT720983 BGE720983:BGP720983 BQA720983:BQL720983 BZW720983:CAH720983 CJS720983:CKD720983 CTO720983:CTZ720983 DDK720983:DDV720983 DNG720983:DNR720983 DXC720983:DXN720983 EGY720983:EHJ720983 EQU720983:ERF720983 FAQ720983:FBB720983 FKM720983:FKX720983 FUI720983:FUT720983 GEE720983:GEP720983 GOA720983:GOL720983 GXW720983:GYH720983 HHS720983:HID720983 HRO720983:HRZ720983 IBK720983:IBV720983 ILG720983:ILR720983 IVC720983:IVN720983 JEY720983:JFJ720983 JOU720983:JPF720983 JYQ720983:JZB720983 KIM720983:KIX720983 KSI720983:KST720983 LCE720983:LCP720983 LMA720983:LML720983 LVW720983:LWH720983 MFS720983:MGD720983 MPO720983:MPZ720983 MZK720983:MZV720983 NJG720983:NJR720983 NTC720983:NTN720983 OCY720983:ODJ720983 OMU720983:ONF720983 OWQ720983:OXB720983 PGM720983:PGX720983 PQI720983:PQT720983 QAE720983:QAP720983 QKA720983:QKL720983 QTW720983:QUH720983 RDS720983:RED720983 RNO720983:RNZ720983 RXK720983:RXV720983 SHG720983:SHR720983 SRC720983:SRN720983 TAY720983:TBJ720983 TKU720983:TLF720983 TUQ720983:TVB720983 UEM720983:UEX720983 UOI720983:UOT720983 UYE720983:UYP720983 VIA720983:VIL720983 VRW720983:VSH720983 WBS720983:WCD720983 WLO720983:WLZ720983 WVK720983:WVV720983 C786519:N786519 IY786519:JJ786519 SU786519:TF786519 ACQ786519:ADB786519 AMM786519:AMX786519 AWI786519:AWT786519 BGE786519:BGP786519 BQA786519:BQL786519 BZW786519:CAH786519 CJS786519:CKD786519 CTO786519:CTZ786519 DDK786519:DDV786519 DNG786519:DNR786519 DXC786519:DXN786519 EGY786519:EHJ786519 EQU786519:ERF786519 FAQ786519:FBB786519 FKM786519:FKX786519 FUI786519:FUT786519 GEE786519:GEP786519 GOA786519:GOL786519 GXW786519:GYH786519 HHS786519:HID786519 HRO786519:HRZ786519 IBK786519:IBV786519 ILG786519:ILR786519 IVC786519:IVN786519 JEY786519:JFJ786519 JOU786519:JPF786519 JYQ786519:JZB786519 KIM786519:KIX786519 KSI786519:KST786519 LCE786519:LCP786519 LMA786519:LML786519 LVW786519:LWH786519 MFS786519:MGD786519 MPO786519:MPZ786519 MZK786519:MZV786519 NJG786519:NJR786519 NTC786519:NTN786519 OCY786519:ODJ786519 OMU786519:ONF786519 OWQ786519:OXB786519 PGM786519:PGX786519 PQI786519:PQT786519 QAE786519:QAP786519 QKA786519:QKL786519 QTW786519:QUH786519 RDS786519:RED786519 RNO786519:RNZ786519 RXK786519:RXV786519 SHG786519:SHR786519 SRC786519:SRN786519 TAY786519:TBJ786519 TKU786519:TLF786519 TUQ786519:TVB786519 UEM786519:UEX786519 UOI786519:UOT786519 UYE786519:UYP786519 VIA786519:VIL786519 VRW786519:VSH786519 WBS786519:WCD786519 WLO786519:WLZ786519 WVK786519:WVV786519 C852055:N852055 IY852055:JJ852055 SU852055:TF852055 ACQ852055:ADB852055 AMM852055:AMX852055 AWI852055:AWT852055 BGE852055:BGP852055 BQA852055:BQL852055 BZW852055:CAH852055 CJS852055:CKD852055 CTO852055:CTZ852055 DDK852055:DDV852055 DNG852055:DNR852055 DXC852055:DXN852055 EGY852055:EHJ852055 EQU852055:ERF852055 FAQ852055:FBB852055 FKM852055:FKX852055 FUI852055:FUT852055 GEE852055:GEP852055 GOA852055:GOL852055 GXW852055:GYH852055 HHS852055:HID852055 HRO852055:HRZ852055 IBK852055:IBV852055 ILG852055:ILR852055 IVC852055:IVN852055 JEY852055:JFJ852055 JOU852055:JPF852055 JYQ852055:JZB852055 KIM852055:KIX852055 KSI852055:KST852055 LCE852055:LCP852055 LMA852055:LML852055 LVW852055:LWH852055 MFS852055:MGD852055 MPO852055:MPZ852055 MZK852055:MZV852055 NJG852055:NJR852055 NTC852055:NTN852055 OCY852055:ODJ852055 OMU852055:ONF852055 OWQ852055:OXB852055 PGM852055:PGX852055 PQI852055:PQT852055 QAE852055:QAP852055 QKA852055:QKL852055 QTW852055:QUH852055 RDS852055:RED852055 RNO852055:RNZ852055 RXK852055:RXV852055 SHG852055:SHR852055 SRC852055:SRN852055 TAY852055:TBJ852055 TKU852055:TLF852055 TUQ852055:TVB852055 UEM852055:UEX852055 UOI852055:UOT852055 UYE852055:UYP852055 VIA852055:VIL852055 VRW852055:VSH852055 WBS852055:WCD852055 WLO852055:WLZ852055 WVK852055:WVV852055 C917591:N917591 IY917591:JJ917591 SU917591:TF917591 ACQ917591:ADB917591 AMM917591:AMX917591 AWI917591:AWT917591 BGE917591:BGP917591 BQA917591:BQL917591 BZW917591:CAH917591 CJS917591:CKD917591 CTO917591:CTZ917591 DDK917591:DDV917591 DNG917591:DNR917591 DXC917591:DXN917591 EGY917591:EHJ917591 EQU917591:ERF917591 FAQ917591:FBB917591 FKM917591:FKX917591 FUI917591:FUT917591 GEE917591:GEP917591 GOA917591:GOL917591 GXW917591:GYH917591 HHS917591:HID917591 HRO917591:HRZ917591 IBK917591:IBV917591 ILG917591:ILR917591 IVC917591:IVN917591 JEY917591:JFJ917591 JOU917591:JPF917591 JYQ917591:JZB917591 KIM917591:KIX917591 KSI917591:KST917591 LCE917591:LCP917591 LMA917591:LML917591 LVW917591:LWH917591 MFS917591:MGD917591 MPO917591:MPZ917591 MZK917591:MZV917591 NJG917591:NJR917591 NTC917591:NTN917591 OCY917591:ODJ917591 OMU917591:ONF917591 OWQ917591:OXB917591 PGM917591:PGX917591 PQI917591:PQT917591 QAE917591:QAP917591 QKA917591:QKL917591 QTW917591:QUH917591 RDS917591:RED917591 RNO917591:RNZ917591 RXK917591:RXV917591 SHG917591:SHR917591 SRC917591:SRN917591 TAY917591:TBJ917591 TKU917591:TLF917591 TUQ917591:TVB917591 UEM917591:UEX917591 UOI917591:UOT917591 UYE917591:UYP917591 VIA917591:VIL917591 VRW917591:VSH917591 WBS917591:WCD917591 WLO917591:WLZ917591 WVK917591:WVV917591 C983127:N983127 IY983127:JJ983127 SU983127:TF983127 ACQ983127:ADB983127 AMM983127:AMX983127 AWI983127:AWT983127 BGE983127:BGP983127 BQA983127:BQL983127 BZW983127:CAH983127 CJS983127:CKD983127 CTO983127:CTZ983127 DDK983127:DDV983127 DNG983127:DNR983127 DXC983127:DXN983127 EGY983127:EHJ983127 EQU983127:ERF983127 FAQ983127:FBB983127 FKM983127:FKX983127 FUI983127:FUT983127 GEE983127:GEP983127 GOA983127:GOL983127 GXW983127:GYH983127 HHS983127:HID983127 HRO983127:HRZ983127 IBK983127:IBV983127 ILG983127:ILR983127 IVC983127:IVN983127 JEY983127:JFJ983127 JOU983127:JPF983127 JYQ983127:JZB983127 KIM983127:KIX983127 KSI983127:KST983127 LCE983127:LCP983127 LMA983127:LML983127 LVW983127:LWH983127 MFS983127:MGD983127 MPO983127:MPZ983127 MZK983127:MZV983127 NJG983127:NJR983127 NTC983127:NTN983127 OCY983127:ODJ983127 OMU983127:ONF983127 OWQ983127:OXB983127 PGM983127:PGX983127 PQI983127:PQT983127 QAE983127:QAP983127 QKA983127:QKL983127 QTW983127:QUH983127 RDS983127:RED983127 RNO983127:RNZ983127 RXK983127:RXV983127 SHG983127:SHR983127 SRC983127:SRN983127 TAY983127:TBJ983127 TKU983127:TLF983127 TUQ983127:TVB983127 UEM983127:UEX983127 UOI983127:UOT983127 UYE983127:UYP983127 VIA983127:VIL983127 VRW983127:VSH983127 WBS983127:WCD983127 WLO983127:WLZ983127 WVK983127:WVV983127 C63:N63 IY63:JJ63 SU63:TF63 ACQ63:ADB63 AMM63:AMX63 AWI63:AWT63 BGE63:BGP63 BQA63:BQL63 BZW63:CAH63 CJS63:CKD63 CTO63:CTZ63 DDK63:DDV63 DNG63:DNR63 DXC63:DXN63 EGY63:EHJ63 EQU63:ERF63 FAQ63:FBB63 FKM63:FKX63 FUI63:FUT63 GEE63:GEP63 GOA63:GOL63 GXW63:GYH63 HHS63:HID63 HRO63:HRZ63 IBK63:IBV63 ILG63:ILR63 IVC63:IVN63 JEY63:JFJ63 JOU63:JPF63 JYQ63:JZB63 KIM63:KIX63 KSI63:KST63 LCE63:LCP63 LMA63:LML63 LVW63:LWH63 MFS63:MGD63 MPO63:MPZ63 MZK63:MZV63 NJG63:NJR63 NTC63:NTN63 OCY63:ODJ63 OMU63:ONF63 OWQ63:OXB63 PGM63:PGX63 PQI63:PQT63 QAE63:QAP63 QKA63:QKL63 QTW63:QUH63 RDS63:RED63 RNO63:RNZ63 RXK63:RXV63 SHG63:SHR63 SRC63:SRN63 TAY63:TBJ63 TKU63:TLF63 TUQ63:TVB63 UEM63:UEX63 UOI63:UOT63 UYE63:UYP63 VIA63:VIL63 VRW63:VSH63 WBS63:WCD63 WLO63:WLZ63 WVK63:WVV63 C65599:N65599 IY65599:JJ65599 SU65599:TF65599 ACQ65599:ADB65599 AMM65599:AMX65599 AWI65599:AWT65599 BGE65599:BGP65599 BQA65599:BQL65599 BZW65599:CAH65599 CJS65599:CKD65599 CTO65599:CTZ65599 DDK65599:DDV65599 DNG65599:DNR65599 DXC65599:DXN65599 EGY65599:EHJ65599 EQU65599:ERF65599 FAQ65599:FBB65599 FKM65599:FKX65599 FUI65599:FUT65599 GEE65599:GEP65599 GOA65599:GOL65599 GXW65599:GYH65599 HHS65599:HID65599 HRO65599:HRZ65599 IBK65599:IBV65599 ILG65599:ILR65599 IVC65599:IVN65599 JEY65599:JFJ65599 JOU65599:JPF65599 JYQ65599:JZB65599 KIM65599:KIX65599 KSI65599:KST65599 LCE65599:LCP65599 LMA65599:LML65599 LVW65599:LWH65599 MFS65599:MGD65599 MPO65599:MPZ65599 MZK65599:MZV65599 NJG65599:NJR65599 NTC65599:NTN65599 OCY65599:ODJ65599 OMU65599:ONF65599 OWQ65599:OXB65599 PGM65599:PGX65599 PQI65599:PQT65599 QAE65599:QAP65599 QKA65599:QKL65599 QTW65599:QUH65599 RDS65599:RED65599 RNO65599:RNZ65599 RXK65599:RXV65599 SHG65599:SHR65599 SRC65599:SRN65599 TAY65599:TBJ65599 TKU65599:TLF65599 TUQ65599:TVB65599 UEM65599:UEX65599 UOI65599:UOT65599 UYE65599:UYP65599 VIA65599:VIL65599 VRW65599:VSH65599 WBS65599:WCD65599 WLO65599:WLZ65599 WVK65599:WVV65599 C131135:N131135 IY131135:JJ131135 SU131135:TF131135 ACQ131135:ADB131135 AMM131135:AMX131135 AWI131135:AWT131135 BGE131135:BGP131135 BQA131135:BQL131135 BZW131135:CAH131135 CJS131135:CKD131135 CTO131135:CTZ131135 DDK131135:DDV131135 DNG131135:DNR131135 DXC131135:DXN131135 EGY131135:EHJ131135 EQU131135:ERF131135 FAQ131135:FBB131135 FKM131135:FKX131135 FUI131135:FUT131135 GEE131135:GEP131135 GOA131135:GOL131135 GXW131135:GYH131135 HHS131135:HID131135 HRO131135:HRZ131135 IBK131135:IBV131135 ILG131135:ILR131135 IVC131135:IVN131135 JEY131135:JFJ131135 JOU131135:JPF131135 JYQ131135:JZB131135 KIM131135:KIX131135 KSI131135:KST131135 LCE131135:LCP131135 LMA131135:LML131135 LVW131135:LWH131135 MFS131135:MGD131135 MPO131135:MPZ131135 MZK131135:MZV131135 NJG131135:NJR131135 NTC131135:NTN131135 OCY131135:ODJ131135 OMU131135:ONF131135 OWQ131135:OXB131135 PGM131135:PGX131135 PQI131135:PQT131135 QAE131135:QAP131135 QKA131135:QKL131135 QTW131135:QUH131135 RDS131135:RED131135 RNO131135:RNZ131135 RXK131135:RXV131135 SHG131135:SHR131135 SRC131135:SRN131135 TAY131135:TBJ131135 TKU131135:TLF131135 TUQ131135:TVB131135 UEM131135:UEX131135 UOI131135:UOT131135 UYE131135:UYP131135 VIA131135:VIL131135 VRW131135:VSH131135 WBS131135:WCD131135 WLO131135:WLZ131135 WVK131135:WVV131135 C196671:N196671 IY196671:JJ196671 SU196671:TF196671 ACQ196671:ADB196671 AMM196671:AMX196671 AWI196671:AWT196671 BGE196671:BGP196671 BQA196671:BQL196671 BZW196671:CAH196671 CJS196671:CKD196671 CTO196671:CTZ196671 DDK196671:DDV196671 DNG196671:DNR196671 DXC196671:DXN196671 EGY196671:EHJ196671 EQU196671:ERF196671 FAQ196671:FBB196671 FKM196671:FKX196671 FUI196671:FUT196671 GEE196671:GEP196671 GOA196671:GOL196671 GXW196671:GYH196671 HHS196671:HID196671 HRO196671:HRZ196671 IBK196671:IBV196671 ILG196671:ILR196671 IVC196671:IVN196671 JEY196671:JFJ196671 JOU196671:JPF196671 JYQ196671:JZB196671 KIM196671:KIX196671 KSI196671:KST196671 LCE196671:LCP196671 LMA196671:LML196671 LVW196671:LWH196671 MFS196671:MGD196671 MPO196671:MPZ196671 MZK196671:MZV196671 NJG196671:NJR196671 NTC196671:NTN196671 OCY196671:ODJ196671 OMU196671:ONF196671 OWQ196671:OXB196671 PGM196671:PGX196671 PQI196671:PQT196671 QAE196671:QAP196671 QKA196671:QKL196671 QTW196671:QUH196671 RDS196671:RED196671 RNO196671:RNZ196671 RXK196671:RXV196671 SHG196671:SHR196671 SRC196671:SRN196671 TAY196671:TBJ196671 TKU196671:TLF196671 TUQ196671:TVB196671 UEM196671:UEX196671 UOI196671:UOT196671 UYE196671:UYP196671 VIA196671:VIL196671 VRW196671:VSH196671 WBS196671:WCD196671 WLO196671:WLZ196671 WVK196671:WVV196671 C262207:N262207 IY262207:JJ262207 SU262207:TF262207 ACQ262207:ADB262207 AMM262207:AMX262207 AWI262207:AWT262207 BGE262207:BGP262207 BQA262207:BQL262207 BZW262207:CAH262207 CJS262207:CKD262207 CTO262207:CTZ262207 DDK262207:DDV262207 DNG262207:DNR262207 DXC262207:DXN262207 EGY262207:EHJ262207 EQU262207:ERF262207 FAQ262207:FBB262207 FKM262207:FKX262207 FUI262207:FUT262207 GEE262207:GEP262207 GOA262207:GOL262207 GXW262207:GYH262207 HHS262207:HID262207 HRO262207:HRZ262207 IBK262207:IBV262207 ILG262207:ILR262207 IVC262207:IVN262207 JEY262207:JFJ262207 JOU262207:JPF262207 JYQ262207:JZB262207 KIM262207:KIX262207 KSI262207:KST262207 LCE262207:LCP262207 LMA262207:LML262207 LVW262207:LWH262207 MFS262207:MGD262207 MPO262207:MPZ262207 MZK262207:MZV262207 NJG262207:NJR262207 NTC262207:NTN262207 OCY262207:ODJ262207 OMU262207:ONF262207 OWQ262207:OXB262207 PGM262207:PGX262207 PQI262207:PQT262207 QAE262207:QAP262207 QKA262207:QKL262207 QTW262207:QUH262207 RDS262207:RED262207 RNO262207:RNZ262207 RXK262207:RXV262207 SHG262207:SHR262207 SRC262207:SRN262207 TAY262207:TBJ262207 TKU262207:TLF262207 TUQ262207:TVB262207 UEM262207:UEX262207 UOI262207:UOT262207 UYE262207:UYP262207 VIA262207:VIL262207 VRW262207:VSH262207 WBS262207:WCD262207 WLO262207:WLZ262207 WVK262207:WVV262207 C327743:N327743 IY327743:JJ327743 SU327743:TF327743 ACQ327743:ADB327743 AMM327743:AMX327743 AWI327743:AWT327743 BGE327743:BGP327743 BQA327743:BQL327743 BZW327743:CAH327743 CJS327743:CKD327743 CTO327743:CTZ327743 DDK327743:DDV327743 DNG327743:DNR327743 DXC327743:DXN327743 EGY327743:EHJ327743 EQU327743:ERF327743 FAQ327743:FBB327743 FKM327743:FKX327743 FUI327743:FUT327743 GEE327743:GEP327743 GOA327743:GOL327743 GXW327743:GYH327743 HHS327743:HID327743 HRO327743:HRZ327743 IBK327743:IBV327743 ILG327743:ILR327743 IVC327743:IVN327743 JEY327743:JFJ327743 JOU327743:JPF327743 JYQ327743:JZB327743 KIM327743:KIX327743 KSI327743:KST327743 LCE327743:LCP327743 LMA327743:LML327743 LVW327743:LWH327743 MFS327743:MGD327743 MPO327743:MPZ327743 MZK327743:MZV327743 NJG327743:NJR327743 NTC327743:NTN327743 OCY327743:ODJ327743 OMU327743:ONF327743 OWQ327743:OXB327743 PGM327743:PGX327743 PQI327743:PQT327743 QAE327743:QAP327743 QKA327743:QKL327743 QTW327743:QUH327743 RDS327743:RED327743 RNO327743:RNZ327743 RXK327743:RXV327743 SHG327743:SHR327743 SRC327743:SRN327743 TAY327743:TBJ327743 TKU327743:TLF327743 TUQ327743:TVB327743 UEM327743:UEX327743 UOI327743:UOT327743 UYE327743:UYP327743 VIA327743:VIL327743 VRW327743:VSH327743 WBS327743:WCD327743 WLO327743:WLZ327743 WVK327743:WVV327743 C393279:N393279 IY393279:JJ393279 SU393279:TF393279 ACQ393279:ADB393279 AMM393279:AMX393279 AWI393279:AWT393279 BGE393279:BGP393279 BQA393279:BQL393279 BZW393279:CAH393279 CJS393279:CKD393279 CTO393279:CTZ393279 DDK393279:DDV393279 DNG393279:DNR393279 DXC393279:DXN393279 EGY393279:EHJ393279 EQU393279:ERF393279 FAQ393279:FBB393279 FKM393279:FKX393279 FUI393279:FUT393279 GEE393279:GEP393279 GOA393279:GOL393279 GXW393279:GYH393279 HHS393279:HID393279 HRO393279:HRZ393279 IBK393279:IBV393279 ILG393279:ILR393279 IVC393279:IVN393279 JEY393279:JFJ393279 JOU393279:JPF393279 JYQ393279:JZB393279 KIM393279:KIX393279 KSI393279:KST393279 LCE393279:LCP393279 LMA393279:LML393279 LVW393279:LWH393279 MFS393279:MGD393279 MPO393279:MPZ393279 MZK393279:MZV393279 NJG393279:NJR393279 NTC393279:NTN393279 OCY393279:ODJ393279 OMU393279:ONF393279 OWQ393279:OXB393279 PGM393279:PGX393279 PQI393279:PQT393279 QAE393279:QAP393279 QKA393279:QKL393279 QTW393279:QUH393279 RDS393279:RED393279 RNO393279:RNZ393279 RXK393279:RXV393279 SHG393279:SHR393279 SRC393279:SRN393279 TAY393279:TBJ393279 TKU393279:TLF393279 TUQ393279:TVB393279 UEM393279:UEX393279 UOI393279:UOT393279 UYE393279:UYP393279 VIA393279:VIL393279 VRW393279:VSH393279 WBS393279:WCD393279 WLO393279:WLZ393279 WVK393279:WVV393279 C458815:N458815 IY458815:JJ458815 SU458815:TF458815 ACQ458815:ADB458815 AMM458815:AMX458815 AWI458815:AWT458815 BGE458815:BGP458815 BQA458815:BQL458815 BZW458815:CAH458815 CJS458815:CKD458815 CTO458815:CTZ458815 DDK458815:DDV458815 DNG458815:DNR458815 DXC458815:DXN458815 EGY458815:EHJ458815 EQU458815:ERF458815 FAQ458815:FBB458815 FKM458815:FKX458815 FUI458815:FUT458815 GEE458815:GEP458815 GOA458815:GOL458815 GXW458815:GYH458815 HHS458815:HID458815 HRO458815:HRZ458815 IBK458815:IBV458815 ILG458815:ILR458815 IVC458815:IVN458815 JEY458815:JFJ458815 JOU458815:JPF458815 JYQ458815:JZB458815 KIM458815:KIX458815 KSI458815:KST458815 LCE458815:LCP458815 LMA458815:LML458815 LVW458815:LWH458815 MFS458815:MGD458815 MPO458815:MPZ458815 MZK458815:MZV458815 NJG458815:NJR458815 NTC458815:NTN458815 OCY458815:ODJ458815 OMU458815:ONF458815 OWQ458815:OXB458815 PGM458815:PGX458815 PQI458815:PQT458815 QAE458815:QAP458815 QKA458815:QKL458815 QTW458815:QUH458815 RDS458815:RED458815 RNO458815:RNZ458815 RXK458815:RXV458815 SHG458815:SHR458815 SRC458815:SRN458815 TAY458815:TBJ458815 TKU458815:TLF458815 TUQ458815:TVB458815 UEM458815:UEX458815 UOI458815:UOT458815 UYE458815:UYP458815 VIA458815:VIL458815 VRW458815:VSH458815 WBS458815:WCD458815 WLO458815:WLZ458815 WVK458815:WVV458815 C524351:N524351 IY524351:JJ524351 SU524351:TF524351 ACQ524351:ADB524351 AMM524351:AMX524351 AWI524351:AWT524351 BGE524351:BGP524351 BQA524351:BQL524351 BZW524351:CAH524351 CJS524351:CKD524351 CTO524351:CTZ524351 DDK524351:DDV524351 DNG524351:DNR524351 DXC524351:DXN524351 EGY524351:EHJ524351 EQU524351:ERF524351 FAQ524351:FBB524351 FKM524351:FKX524351 FUI524351:FUT524351 GEE524351:GEP524351 GOA524351:GOL524351 GXW524351:GYH524351 HHS524351:HID524351 HRO524351:HRZ524351 IBK524351:IBV524351 ILG524351:ILR524351 IVC524351:IVN524351 JEY524351:JFJ524351 JOU524351:JPF524351 JYQ524351:JZB524351 KIM524351:KIX524351 KSI524351:KST524351 LCE524351:LCP524351 LMA524351:LML524351 LVW524351:LWH524351 MFS524351:MGD524351 MPO524351:MPZ524351 MZK524351:MZV524351 NJG524351:NJR524351 NTC524351:NTN524351 OCY524351:ODJ524351 OMU524351:ONF524351 OWQ524351:OXB524351 PGM524351:PGX524351 PQI524351:PQT524351 QAE524351:QAP524351 QKA524351:QKL524351 QTW524351:QUH524351 RDS524351:RED524351 RNO524351:RNZ524351 RXK524351:RXV524351 SHG524351:SHR524351 SRC524351:SRN524351 TAY524351:TBJ524351 TKU524351:TLF524351 TUQ524351:TVB524351 UEM524351:UEX524351 UOI524351:UOT524351 UYE524351:UYP524351 VIA524351:VIL524351 VRW524351:VSH524351 WBS524351:WCD524351 WLO524351:WLZ524351 WVK524351:WVV524351 C589887:N589887 IY589887:JJ589887 SU589887:TF589887 ACQ589887:ADB589887 AMM589887:AMX589887 AWI589887:AWT589887 BGE589887:BGP589887 BQA589887:BQL589887 BZW589887:CAH589887 CJS589887:CKD589887 CTO589887:CTZ589887 DDK589887:DDV589887 DNG589887:DNR589887 DXC589887:DXN589887 EGY589887:EHJ589887 EQU589887:ERF589887 FAQ589887:FBB589887 FKM589887:FKX589887 FUI589887:FUT589887 GEE589887:GEP589887 GOA589887:GOL589887 GXW589887:GYH589887 HHS589887:HID589887 HRO589887:HRZ589887 IBK589887:IBV589887 ILG589887:ILR589887 IVC589887:IVN589887 JEY589887:JFJ589887 JOU589887:JPF589887 JYQ589887:JZB589887 KIM589887:KIX589887 KSI589887:KST589887 LCE589887:LCP589887 LMA589887:LML589887 LVW589887:LWH589887 MFS589887:MGD589887 MPO589887:MPZ589887 MZK589887:MZV589887 NJG589887:NJR589887 NTC589887:NTN589887 OCY589887:ODJ589887 OMU589887:ONF589887 OWQ589887:OXB589887 PGM589887:PGX589887 PQI589887:PQT589887 QAE589887:QAP589887 QKA589887:QKL589887 QTW589887:QUH589887 RDS589887:RED589887 RNO589887:RNZ589887 RXK589887:RXV589887 SHG589887:SHR589887 SRC589887:SRN589887 TAY589887:TBJ589887 TKU589887:TLF589887 TUQ589887:TVB589887 UEM589887:UEX589887 UOI589887:UOT589887 UYE589887:UYP589887 VIA589887:VIL589887 VRW589887:VSH589887 WBS589887:WCD589887 WLO589887:WLZ589887 WVK589887:WVV589887 C655423:N655423 IY655423:JJ655423 SU655423:TF655423 ACQ655423:ADB655423 AMM655423:AMX655423 AWI655423:AWT655423 BGE655423:BGP655423 BQA655423:BQL655423 BZW655423:CAH655423 CJS655423:CKD655423 CTO655423:CTZ655423 DDK655423:DDV655423 DNG655423:DNR655423 DXC655423:DXN655423 EGY655423:EHJ655423 EQU655423:ERF655423 FAQ655423:FBB655423 FKM655423:FKX655423 FUI655423:FUT655423 GEE655423:GEP655423 GOA655423:GOL655423 GXW655423:GYH655423 HHS655423:HID655423 HRO655423:HRZ655423 IBK655423:IBV655423 ILG655423:ILR655423 IVC655423:IVN655423 JEY655423:JFJ655423 JOU655423:JPF655423 JYQ655423:JZB655423 KIM655423:KIX655423 KSI655423:KST655423 LCE655423:LCP655423 LMA655423:LML655423 LVW655423:LWH655423 MFS655423:MGD655423 MPO655423:MPZ655423 MZK655423:MZV655423 NJG655423:NJR655423 NTC655423:NTN655423 OCY655423:ODJ655423 OMU655423:ONF655423 OWQ655423:OXB655423 PGM655423:PGX655423 PQI655423:PQT655423 QAE655423:QAP655423 QKA655423:QKL655423 QTW655423:QUH655423 RDS655423:RED655423 RNO655423:RNZ655423 RXK655423:RXV655423 SHG655423:SHR655423 SRC655423:SRN655423 TAY655423:TBJ655423 TKU655423:TLF655423 TUQ655423:TVB655423 UEM655423:UEX655423 UOI655423:UOT655423 UYE655423:UYP655423 VIA655423:VIL655423 VRW655423:VSH655423 WBS655423:WCD655423 WLO655423:WLZ655423 WVK655423:WVV655423 C720959:N720959 IY720959:JJ720959 SU720959:TF720959 ACQ720959:ADB720959 AMM720959:AMX720959 AWI720959:AWT720959 BGE720959:BGP720959 BQA720959:BQL720959 BZW720959:CAH720959 CJS720959:CKD720959 CTO720959:CTZ720959 DDK720959:DDV720959 DNG720959:DNR720959 DXC720959:DXN720959 EGY720959:EHJ720959 EQU720959:ERF720959 FAQ720959:FBB720959 FKM720959:FKX720959 FUI720959:FUT720959 GEE720959:GEP720959 GOA720959:GOL720959 GXW720959:GYH720959 HHS720959:HID720959 HRO720959:HRZ720959 IBK720959:IBV720959 ILG720959:ILR720959 IVC720959:IVN720959 JEY720959:JFJ720959 JOU720959:JPF720959 JYQ720959:JZB720959 KIM720959:KIX720959 KSI720959:KST720959 LCE720959:LCP720959 LMA720959:LML720959 LVW720959:LWH720959 MFS720959:MGD720959 MPO720959:MPZ720959 MZK720959:MZV720959 NJG720959:NJR720959 NTC720959:NTN720959 OCY720959:ODJ720959 OMU720959:ONF720959 OWQ720959:OXB720959 PGM720959:PGX720959 PQI720959:PQT720959 QAE720959:QAP720959 QKA720959:QKL720959 QTW720959:QUH720959 RDS720959:RED720959 RNO720959:RNZ720959 RXK720959:RXV720959 SHG720959:SHR720959 SRC720959:SRN720959 TAY720959:TBJ720959 TKU720959:TLF720959 TUQ720959:TVB720959 UEM720959:UEX720959 UOI720959:UOT720959 UYE720959:UYP720959 VIA720959:VIL720959 VRW720959:VSH720959 WBS720959:WCD720959 WLO720959:WLZ720959 WVK720959:WVV720959 C786495:N786495 IY786495:JJ786495 SU786495:TF786495 ACQ786495:ADB786495 AMM786495:AMX786495 AWI786495:AWT786495 BGE786495:BGP786495 BQA786495:BQL786495 BZW786495:CAH786495 CJS786495:CKD786495 CTO786495:CTZ786495 DDK786495:DDV786495 DNG786495:DNR786495 DXC786495:DXN786495 EGY786495:EHJ786495 EQU786495:ERF786495 FAQ786495:FBB786495 FKM786495:FKX786495 FUI786495:FUT786495 GEE786495:GEP786495 GOA786495:GOL786495 GXW786495:GYH786495 HHS786495:HID786495 HRO786495:HRZ786495 IBK786495:IBV786495 ILG786495:ILR786495 IVC786495:IVN786495 JEY786495:JFJ786495 JOU786495:JPF786495 JYQ786495:JZB786495 KIM786495:KIX786495 KSI786495:KST786495 LCE786495:LCP786495 LMA786495:LML786495 LVW786495:LWH786495 MFS786495:MGD786495 MPO786495:MPZ786495 MZK786495:MZV786495 NJG786495:NJR786495 NTC786495:NTN786495 OCY786495:ODJ786495 OMU786495:ONF786495 OWQ786495:OXB786495 PGM786495:PGX786495 PQI786495:PQT786495 QAE786495:QAP786495 QKA786495:QKL786495 QTW786495:QUH786495 RDS786495:RED786495 RNO786495:RNZ786495 RXK786495:RXV786495 SHG786495:SHR786495 SRC786495:SRN786495 TAY786495:TBJ786495 TKU786495:TLF786495 TUQ786495:TVB786495 UEM786495:UEX786495 UOI786495:UOT786495 UYE786495:UYP786495 VIA786495:VIL786495 VRW786495:VSH786495 WBS786495:WCD786495 WLO786495:WLZ786495 WVK786495:WVV786495 C852031:N852031 IY852031:JJ852031 SU852031:TF852031 ACQ852031:ADB852031 AMM852031:AMX852031 AWI852031:AWT852031 BGE852031:BGP852031 BQA852031:BQL852031 BZW852031:CAH852031 CJS852031:CKD852031 CTO852031:CTZ852031 DDK852031:DDV852031 DNG852031:DNR852031 DXC852031:DXN852031 EGY852031:EHJ852031 EQU852031:ERF852031 FAQ852031:FBB852031 FKM852031:FKX852031 FUI852031:FUT852031 GEE852031:GEP852031 GOA852031:GOL852031 GXW852031:GYH852031 HHS852031:HID852031 HRO852031:HRZ852031 IBK852031:IBV852031 ILG852031:ILR852031 IVC852031:IVN852031 JEY852031:JFJ852031 JOU852031:JPF852031 JYQ852031:JZB852031 KIM852031:KIX852031 KSI852031:KST852031 LCE852031:LCP852031 LMA852031:LML852031 LVW852031:LWH852031 MFS852031:MGD852031 MPO852031:MPZ852031 MZK852031:MZV852031 NJG852031:NJR852031 NTC852031:NTN852031 OCY852031:ODJ852031 OMU852031:ONF852031 OWQ852031:OXB852031 PGM852031:PGX852031 PQI852031:PQT852031 QAE852031:QAP852031 QKA852031:QKL852031 QTW852031:QUH852031 RDS852031:RED852031 RNO852031:RNZ852031 RXK852031:RXV852031 SHG852031:SHR852031 SRC852031:SRN852031 TAY852031:TBJ852031 TKU852031:TLF852031 TUQ852031:TVB852031 UEM852031:UEX852031 UOI852031:UOT852031 UYE852031:UYP852031 VIA852031:VIL852031 VRW852031:VSH852031 WBS852031:WCD852031 WLO852031:WLZ852031 WVK852031:WVV852031 C917567:N917567 IY917567:JJ917567 SU917567:TF917567 ACQ917567:ADB917567 AMM917567:AMX917567 AWI917567:AWT917567 BGE917567:BGP917567 BQA917567:BQL917567 BZW917567:CAH917567 CJS917567:CKD917567 CTO917567:CTZ917567 DDK917567:DDV917567 DNG917567:DNR917567 DXC917567:DXN917567 EGY917567:EHJ917567 EQU917567:ERF917567 FAQ917567:FBB917567 FKM917567:FKX917567 FUI917567:FUT917567 GEE917567:GEP917567 GOA917567:GOL917567 GXW917567:GYH917567 HHS917567:HID917567 HRO917567:HRZ917567 IBK917567:IBV917567 ILG917567:ILR917567 IVC917567:IVN917567 JEY917567:JFJ917567 JOU917567:JPF917567 JYQ917567:JZB917567 KIM917567:KIX917567 KSI917567:KST917567 LCE917567:LCP917567 LMA917567:LML917567 LVW917567:LWH917567 MFS917567:MGD917567 MPO917567:MPZ917567 MZK917567:MZV917567 NJG917567:NJR917567 NTC917567:NTN917567 OCY917567:ODJ917567 OMU917567:ONF917567 OWQ917567:OXB917567 PGM917567:PGX917567 PQI917567:PQT917567 QAE917567:QAP917567 QKA917567:QKL917567 QTW917567:QUH917567 RDS917567:RED917567 RNO917567:RNZ917567 RXK917567:RXV917567 SHG917567:SHR917567 SRC917567:SRN917567 TAY917567:TBJ917567 TKU917567:TLF917567 TUQ917567:TVB917567 UEM917567:UEX917567 UOI917567:UOT917567 UYE917567:UYP917567 VIA917567:VIL917567 VRW917567:VSH917567 WBS917567:WCD917567 WLO917567:WLZ917567 WVK917567:WVV917567 C983103:N983103 IY983103:JJ983103 SU983103:TF983103 ACQ983103:ADB983103 AMM983103:AMX983103 AWI983103:AWT983103 BGE983103:BGP983103 BQA983103:BQL983103 BZW983103:CAH983103 CJS983103:CKD983103 CTO983103:CTZ983103 DDK983103:DDV983103 DNG983103:DNR983103 DXC983103:DXN983103 EGY983103:EHJ983103 EQU983103:ERF983103 FAQ983103:FBB983103 FKM983103:FKX983103 FUI983103:FUT983103 GEE983103:GEP983103 GOA983103:GOL983103 GXW983103:GYH983103 HHS983103:HID983103 HRO983103:HRZ983103 IBK983103:IBV983103 ILG983103:ILR983103 IVC983103:IVN983103 JEY983103:JFJ983103 JOU983103:JPF983103 JYQ983103:JZB983103 KIM983103:KIX983103 KSI983103:KST983103 LCE983103:LCP983103 LMA983103:LML983103 LVW983103:LWH983103 MFS983103:MGD983103 MPO983103:MPZ983103 MZK983103:MZV983103 NJG983103:NJR983103 NTC983103:NTN983103 OCY983103:ODJ983103 OMU983103:ONF983103 OWQ983103:OXB983103 PGM983103:PGX983103 PQI983103:PQT983103 QAE983103:QAP983103 QKA983103:QKL983103 QTW983103:QUH983103 RDS983103:RED983103 RNO983103:RNZ983103 RXK983103:RXV983103 SHG983103:SHR983103 SRC983103:SRN983103 TAY983103:TBJ983103 TKU983103:TLF983103 TUQ983103:TVB983103 UEM983103:UEX983103 UOI983103:UOT983103 UYE983103:UYP983103 VIA983103:VIL983103 VRW983103:VSH983103 WBS983103:WCD983103 WLO983103:WLZ983103 WVK983103:WVV983103 C75:N75 IY75:JJ75 SU75:TF75 ACQ75:ADB75 AMM75:AMX75 AWI75:AWT75 BGE75:BGP75 BQA75:BQL75 BZW75:CAH75 CJS75:CKD75 CTO75:CTZ75 DDK75:DDV75 DNG75:DNR75 DXC75:DXN75 EGY75:EHJ75 EQU75:ERF75 FAQ75:FBB75 FKM75:FKX75 FUI75:FUT75 GEE75:GEP75 GOA75:GOL75 GXW75:GYH75 HHS75:HID75 HRO75:HRZ75 IBK75:IBV75 ILG75:ILR75 IVC75:IVN75 JEY75:JFJ75 JOU75:JPF75 JYQ75:JZB75 KIM75:KIX75 KSI75:KST75 LCE75:LCP75 LMA75:LML75 LVW75:LWH75 MFS75:MGD75 MPO75:MPZ75 MZK75:MZV75 NJG75:NJR75 NTC75:NTN75 OCY75:ODJ75 OMU75:ONF75 OWQ75:OXB75 PGM75:PGX75 PQI75:PQT75 QAE75:QAP75 QKA75:QKL75 QTW75:QUH75 RDS75:RED75 RNO75:RNZ75 RXK75:RXV75 SHG75:SHR75 SRC75:SRN75 TAY75:TBJ75 TKU75:TLF75 TUQ75:TVB75 UEM75:UEX75 UOI75:UOT75 UYE75:UYP75 VIA75:VIL75 VRW75:VSH75 WBS75:WCD75 WLO75:WLZ75 WVK75:WVV75 C65611:N65611 IY65611:JJ65611 SU65611:TF65611 ACQ65611:ADB65611 AMM65611:AMX65611 AWI65611:AWT65611 BGE65611:BGP65611 BQA65611:BQL65611 BZW65611:CAH65611 CJS65611:CKD65611 CTO65611:CTZ65611 DDK65611:DDV65611 DNG65611:DNR65611 DXC65611:DXN65611 EGY65611:EHJ65611 EQU65611:ERF65611 FAQ65611:FBB65611 FKM65611:FKX65611 FUI65611:FUT65611 GEE65611:GEP65611 GOA65611:GOL65611 GXW65611:GYH65611 HHS65611:HID65611 HRO65611:HRZ65611 IBK65611:IBV65611 ILG65611:ILR65611 IVC65611:IVN65611 JEY65611:JFJ65611 JOU65611:JPF65611 JYQ65611:JZB65611 KIM65611:KIX65611 KSI65611:KST65611 LCE65611:LCP65611 LMA65611:LML65611 LVW65611:LWH65611 MFS65611:MGD65611 MPO65611:MPZ65611 MZK65611:MZV65611 NJG65611:NJR65611 NTC65611:NTN65611 OCY65611:ODJ65611 OMU65611:ONF65611 OWQ65611:OXB65611 PGM65611:PGX65611 PQI65611:PQT65611 QAE65611:QAP65611 QKA65611:QKL65611 QTW65611:QUH65611 RDS65611:RED65611 RNO65611:RNZ65611 RXK65611:RXV65611 SHG65611:SHR65611 SRC65611:SRN65611 TAY65611:TBJ65611 TKU65611:TLF65611 TUQ65611:TVB65611 UEM65611:UEX65611 UOI65611:UOT65611 UYE65611:UYP65611 VIA65611:VIL65611 VRW65611:VSH65611 WBS65611:WCD65611 WLO65611:WLZ65611 WVK65611:WVV65611 C131147:N131147 IY131147:JJ131147 SU131147:TF131147 ACQ131147:ADB131147 AMM131147:AMX131147 AWI131147:AWT131147 BGE131147:BGP131147 BQA131147:BQL131147 BZW131147:CAH131147 CJS131147:CKD131147 CTO131147:CTZ131147 DDK131147:DDV131147 DNG131147:DNR131147 DXC131147:DXN131147 EGY131147:EHJ131147 EQU131147:ERF131147 FAQ131147:FBB131147 FKM131147:FKX131147 FUI131147:FUT131147 GEE131147:GEP131147 GOA131147:GOL131147 GXW131147:GYH131147 HHS131147:HID131147 HRO131147:HRZ131147 IBK131147:IBV131147 ILG131147:ILR131147 IVC131147:IVN131147 JEY131147:JFJ131147 JOU131147:JPF131147 JYQ131147:JZB131147 KIM131147:KIX131147 KSI131147:KST131147 LCE131147:LCP131147 LMA131147:LML131147 LVW131147:LWH131147 MFS131147:MGD131147 MPO131147:MPZ131147 MZK131147:MZV131147 NJG131147:NJR131147 NTC131147:NTN131147 OCY131147:ODJ131147 OMU131147:ONF131147 OWQ131147:OXB131147 PGM131147:PGX131147 PQI131147:PQT131147 QAE131147:QAP131147 QKA131147:QKL131147 QTW131147:QUH131147 RDS131147:RED131147 RNO131147:RNZ131147 RXK131147:RXV131147 SHG131147:SHR131147 SRC131147:SRN131147 TAY131147:TBJ131147 TKU131147:TLF131147 TUQ131147:TVB131147 UEM131147:UEX131147 UOI131147:UOT131147 UYE131147:UYP131147 VIA131147:VIL131147 VRW131147:VSH131147 WBS131147:WCD131147 WLO131147:WLZ131147 WVK131147:WVV131147 C196683:N196683 IY196683:JJ196683 SU196683:TF196683 ACQ196683:ADB196683 AMM196683:AMX196683 AWI196683:AWT196683 BGE196683:BGP196683 BQA196683:BQL196683 BZW196683:CAH196683 CJS196683:CKD196683 CTO196683:CTZ196683 DDK196683:DDV196683 DNG196683:DNR196683 DXC196683:DXN196683 EGY196683:EHJ196683 EQU196683:ERF196683 FAQ196683:FBB196683 FKM196683:FKX196683 FUI196683:FUT196683 GEE196683:GEP196683 GOA196683:GOL196683 GXW196683:GYH196683 HHS196683:HID196683 HRO196683:HRZ196683 IBK196683:IBV196683 ILG196683:ILR196683 IVC196683:IVN196683 JEY196683:JFJ196683 JOU196683:JPF196683 JYQ196683:JZB196683 KIM196683:KIX196683 KSI196683:KST196683 LCE196683:LCP196683 LMA196683:LML196683 LVW196683:LWH196683 MFS196683:MGD196683 MPO196683:MPZ196683 MZK196683:MZV196683 NJG196683:NJR196683 NTC196683:NTN196683 OCY196683:ODJ196683 OMU196683:ONF196683 OWQ196683:OXB196683 PGM196683:PGX196683 PQI196683:PQT196683 QAE196683:QAP196683 QKA196683:QKL196683 QTW196683:QUH196683 RDS196683:RED196683 RNO196683:RNZ196683 RXK196683:RXV196683 SHG196683:SHR196683 SRC196683:SRN196683 TAY196683:TBJ196683 TKU196683:TLF196683 TUQ196683:TVB196683 UEM196683:UEX196683 UOI196683:UOT196683 UYE196683:UYP196683 VIA196683:VIL196683 VRW196683:VSH196683 WBS196683:WCD196683 WLO196683:WLZ196683 WVK196683:WVV196683 C262219:N262219 IY262219:JJ262219 SU262219:TF262219 ACQ262219:ADB262219 AMM262219:AMX262219 AWI262219:AWT262219 BGE262219:BGP262219 BQA262219:BQL262219 BZW262219:CAH262219 CJS262219:CKD262219 CTO262219:CTZ262219 DDK262219:DDV262219 DNG262219:DNR262219 DXC262219:DXN262219 EGY262219:EHJ262219 EQU262219:ERF262219 FAQ262219:FBB262219 FKM262219:FKX262219 FUI262219:FUT262219 GEE262219:GEP262219 GOA262219:GOL262219 GXW262219:GYH262219 HHS262219:HID262219 HRO262219:HRZ262219 IBK262219:IBV262219 ILG262219:ILR262219 IVC262219:IVN262219 JEY262219:JFJ262219 JOU262219:JPF262219 JYQ262219:JZB262219 KIM262219:KIX262219 KSI262219:KST262219 LCE262219:LCP262219 LMA262219:LML262219 LVW262219:LWH262219 MFS262219:MGD262219 MPO262219:MPZ262219 MZK262219:MZV262219 NJG262219:NJR262219 NTC262219:NTN262219 OCY262219:ODJ262219 OMU262219:ONF262219 OWQ262219:OXB262219 PGM262219:PGX262219 PQI262219:PQT262219 QAE262219:QAP262219 QKA262219:QKL262219 QTW262219:QUH262219 RDS262219:RED262219 RNO262219:RNZ262219 RXK262219:RXV262219 SHG262219:SHR262219 SRC262219:SRN262219 TAY262219:TBJ262219 TKU262219:TLF262219 TUQ262219:TVB262219 UEM262219:UEX262219 UOI262219:UOT262219 UYE262219:UYP262219 VIA262219:VIL262219 VRW262219:VSH262219 WBS262219:WCD262219 WLO262219:WLZ262219 WVK262219:WVV262219 C327755:N327755 IY327755:JJ327755 SU327755:TF327755 ACQ327755:ADB327755 AMM327755:AMX327755 AWI327755:AWT327755 BGE327755:BGP327755 BQA327755:BQL327755 BZW327755:CAH327755 CJS327755:CKD327755 CTO327755:CTZ327755 DDK327755:DDV327755 DNG327755:DNR327755 DXC327755:DXN327755 EGY327755:EHJ327755 EQU327755:ERF327755 FAQ327755:FBB327755 FKM327755:FKX327755 FUI327755:FUT327755 GEE327755:GEP327755 GOA327755:GOL327755 GXW327755:GYH327755 HHS327755:HID327755 HRO327755:HRZ327755 IBK327755:IBV327755 ILG327755:ILR327755 IVC327755:IVN327755 JEY327755:JFJ327755 JOU327755:JPF327755 JYQ327755:JZB327755 KIM327755:KIX327755 KSI327755:KST327755 LCE327755:LCP327755 LMA327755:LML327755 LVW327755:LWH327755 MFS327755:MGD327755 MPO327755:MPZ327755 MZK327755:MZV327755 NJG327755:NJR327755 NTC327755:NTN327755 OCY327755:ODJ327755 OMU327755:ONF327755 OWQ327755:OXB327755 PGM327755:PGX327755 PQI327755:PQT327755 QAE327755:QAP327755 QKA327755:QKL327755 QTW327755:QUH327755 RDS327755:RED327755 RNO327755:RNZ327755 RXK327755:RXV327755 SHG327755:SHR327755 SRC327755:SRN327755 TAY327755:TBJ327755 TKU327755:TLF327755 TUQ327755:TVB327755 UEM327755:UEX327755 UOI327755:UOT327755 UYE327755:UYP327755 VIA327755:VIL327755 VRW327755:VSH327755 WBS327755:WCD327755 WLO327755:WLZ327755 WVK327755:WVV327755 C393291:N393291 IY393291:JJ393291 SU393291:TF393291 ACQ393291:ADB393291 AMM393291:AMX393291 AWI393291:AWT393291 BGE393291:BGP393291 BQA393291:BQL393291 BZW393291:CAH393291 CJS393291:CKD393291 CTO393291:CTZ393291 DDK393291:DDV393291 DNG393291:DNR393291 DXC393291:DXN393291 EGY393291:EHJ393291 EQU393291:ERF393291 FAQ393291:FBB393291 FKM393291:FKX393291 FUI393291:FUT393291 GEE393291:GEP393291 GOA393291:GOL393291 GXW393291:GYH393291 HHS393291:HID393291 HRO393291:HRZ393291 IBK393291:IBV393291 ILG393291:ILR393291 IVC393291:IVN393291 JEY393291:JFJ393291 JOU393291:JPF393291 JYQ393291:JZB393291 KIM393291:KIX393291 KSI393291:KST393291 LCE393291:LCP393291 LMA393291:LML393291 LVW393291:LWH393291 MFS393291:MGD393291 MPO393291:MPZ393291 MZK393291:MZV393291 NJG393291:NJR393291 NTC393291:NTN393291 OCY393291:ODJ393291 OMU393291:ONF393291 OWQ393291:OXB393291 PGM393291:PGX393291 PQI393291:PQT393291 QAE393291:QAP393291 QKA393291:QKL393291 QTW393291:QUH393291 RDS393291:RED393291 RNO393291:RNZ393291 RXK393291:RXV393291 SHG393291:SHR393291 SRC393291:SRN393291 TAY393291:TBJ393291 TKU393291:TLF393291 TUQ393291:TVB393291 UEM393291:UEX393291 UOI393291:UOT393291 UYE393291:UYP393291 VIA393291:VIL393291 VRW393291:VSH393291 WBS393291:WCD393291 WLO393291:WLZ393291 WVK393291:WVV393291 C458827:N458827 IY458827:JJ458827 SU458827:TF458827 ACQ458827:ADB458827 AMM458827:AMX458827 AWI458827:AWT458827 BGE458827:BGP458827 BQA458827:BQL458827 BZW458827:CAH458827 CJS458827:CKD458827 CTO458827:CTZ458827 DDK458827:DDV458827 DNG458827:DNR458827 DXC458827:DXN458827 EGY458827:EHJ458827 EQU458827:ERF458827 FAQ458827:FBB458827 FKM458827:FKX458827 FUI458827:FUT458827 GEE458827:GEP458827 GOA458827:GOL458827 GXW458827:GYH458827 HHS458827:HID458827 HRO458827:HRZ458827 IBK458827:IBV458827 ILG458827:ILR458827 IVC458827:IVN458827 JEY458827:JFJ458827 JOU458827:JPF458827 JYQ458827:JZB458827 KIM458827:KIX458827 KSI458827:KST458827 LCE458827:LCP458827 LMA458827:LML458827 LVW458827:LWH458827 MFS458827:MGD458827 MPO458827:MPZ458827 MZK458827:MZV458827 NJG458827:NJR458827 NTC458827:NTN458827 OCY458827:ODJ458827 OMU458827:ONF458827 OWQ458827:OXB458827 PGM458827:PGX458827 PQI458827:PQT458827 QAE458827:QAP458827 QKA458827:QKL458827 QTW458827:QUH458827 RDS458827:RED458827 RNO458827:RNZ458827 RXK458827:RXV458827 SHG458827:SHR458827 SRC458827:SRN458827 TAY458827:TBJ458827 TKU458827:TLF458827 TUQ458827:TVB458827 UEM458827:UEX458827 UOI458827:UOT458827 UYE458827:UYP458827 VIA458827:VIL458827 VRW458827:VSH458827 WBS458827:WCD458827 WLO458827:WLZ458827 WVK458827:WVV458827 C524363:N524363 IY524363:JJ524363 SU524363:TF524363 ACQ524363:ADB524363 AMM524363:AMX524363 AWI524363:AWT524363 BGE524363:BGP524363 BQA524363:BQL524363 BZW524363:CAH524363 CJS524363:CKD524363 CTO524363:CTZ524363 DDK524363:DDV524363 DNG524363:DNR524363 DXC524363:DXN524363 EGY524363:EHJ524363 EQU524363:ERF524363 FAQ524363:FBB524363 FKM524363:FKX524363 FUI524363:FUT524363 GEE524363:GEP524363 GOA524363:GOL524363 GXW524363:GYH524363 HHS524363:HID524363 HRO524363:HRZ524363 IBK524363:IBV524363 ILG524363:ILR524363 IVC524363:IVN524363 JEY524363:JFJ524363 JOU524363:JPF524363 JYQ524363:JZB524363 KIM524363:KIX524363 KSI524363:KST524363 LCE524363:LCP524363 LMA524363:LML524363 LVW524363:LWH524363 MFS524363:MGD524363 MPO524363:MPZ524363 MZK524363:MZV524363 NJG524363:NJR524363 NTC524363:NTN524363 OCY524363:ODJ524363 OMU524363:ONF524363 OWQ524363:OXB524363 PGM524363:PGX524363 PQI524363:PQT524363 QAE524363:QAP524363 QKA524363:QKL524363 QTW524363:QUH524363 RDS524363:RED524363 RNO524363:RNZ524363 RXK524363:RXV524363 SHG524363:SHR524363 SRC524363:SRN524363 TAY524363:TBJ524363 TKU524363:TLF524363 TUQ524363:TVB524363 UEM524363:UEX524363 UOI524363:UOT524363 UYE524363:UYP524363 VIA524363:VIL524363 VRW524363:VSH524363 WBS524363:WCD524363 WLO524363:WLZ524363 WVK524363:WVV524363 C589899:N589899 IY589899:JJ589899 SU589899:TF589899 ACQ589899:ADB589899 AMM589899:AMX589899 AWI589899:AWT589899 BGE589899:BGP589899 BQA589899:BQL589899 BZW589899:CAH589899 CJS589899:CKD589899 CTO589899:CTZ589899 DDK589899:DDV589899 DNG589899:DNR589899 DXC589899:DXN589899 EGY589899:EHJ589899 EQU589899:ERF589899 FAQ589899:FBB589899 FKM589899:FKX589899 FUI589899:FUT589899 GEE589899:GEP589899 GOA589899:GOL589899 GXW589899:GYH589899 HHS589899:HID589899 HRO589899:HRZ589899 IBK589899:IBV589899 ILG589899:ILR589899 IVC589899:IVN589899 JEY589899:JFJ589899 JOU589899:JPF589899 JYQ589899:JZB589899 KIM589899:KIX589899 KSI589899:KST589899 LCE589899:LCP589899 LMA589899:LML589899 LVW589899:LWH589899 MFS589899:MGD589899 MPO589899:MPZ589899 MZK589899:MZV589899 NJG589899:NJR589899 NTC589899:NTN589899 OCY589899:ODJ589899 OMU589899:ONF589899 OWQ589899:OXB589899 PGM589899:PGX589899 PQI589899:PQT589899 QAE589899:QAP589899 QKA589899:QKL589899 QTW589899:QUH589899 RDS589899:RED589899 RNO589899:RNZ589899 RXK589899:RXV589899 SHG589899:SHR589899 SRC589899:SRN589899 TAY589899:TBJ589899 TKU589899:TLF589899 TUQ589899:TVB589899 UEM589899:UEX589899 UOI589899:UOT589899 UYE589899:UYP589899 VIA589899:VIL589899 VRW589899:VSH589899 WBS589899:WCD589899 WLO589899:WLZ589899 WVK589899:WVV589899 C655435:N655435 IY655435:JJ655435 SU655435:TF655435 ACQ655435:ADB655435 AMM655435:AMX655435 AWI655435:AWT655435 BGE655435:BGP655435 BQA655435:BQL655435 BZW655435:CAH655435 CJS655435:CKD655435 CTO655435:CTZ655435 DDK655435:DDV655435 DNG655435:DNR655435 DXC655435:DXN655435 EGY655435:EHJ655435 EQU655435:ERF655435 FAQ655435:FBB655435 FKM655435:FKX655435 FUI655435:FUT655435 GEE655435:GEP655435 GOA655435:GOL655435 GXW655435:GYH655435 HHS655435:HID655435 HRO655435:HRZ655435 IBK655435:IBV655435 ILG655435:ILR655435 IVC655435:IVN655435 JEY655435:JFJ655435 JOU655435:JPF655435 JYQ655435:JZB655435 KIM655435:KIX655435 KSI655435:KST655435 LCE655435:LCP655435 LMA655435:LML655435 LVW655435:LWH655435 MFS655435:MGD655435 MPO655435:MPZ655435 MZK655435:MZV655435 NJG655435:NJR655435 NTC655435:NTN655435 OCY655435:ODJ655435 OMU655435:ONF655435 OWQ655435:OXB655435 PGM655435:PGX655435 PQI655435:PQT655435 QAE655435:QAP655435 QKA655435:QKL655435 QTW655435:QUH655435 RDS655435:RED655435 RNO655435:RNZ655435 RXK655435:RXV655435 SHG655435:SHR655435 SRC655435:SRN655435 TAY655435:TBJ655435 TKU655435:TLF655435 TUQ655435:TVB655435 UEM655435:UEX655435 UOI655435:UOT655435 UYE655435:UYP655435 VIA655435:VIL655435 VRW655435:VSH655435 WBS655435:WCD655435 WLO655435:WLZ655435 WVK655435:WVV655435 C720971:N720971 IY720971:JJ720971 SU720971:TF720971 ACQ720971:ADB720971 AMM720971:AMX720971 AWI720971:AWT720971 BGE720971:BGP720971 BQA720971:BQL720971 BZW720971:CAH720971 CJS720971:CKD720971 CTO720971:CTZ720971 DDK720971:DDV720971 DNG720971:DNR720971 DXC720971:DXN720971 EGY720971:EHJ720971 EQU720971:ERF720971 FAQ720971:FBB720971 FKM720971:FKX720971 FUI720971:FUT720971 GEE720971:GEP720971 GOA720971:GOL720971 GXW720971:GYH720971 HHS720971:HID720971 HRO720971:HRZ720971 IBK720971:IBV720971 ILG720971:ILR720971 IVC720971:IVN720971 JEY720971:JFJ720971 JOU720971:JPF720971 JYQ720971:JZB720971 KIM720971:KIX720971 KSI720971:KST720971 LCE720971:LCP720971 LMA720971:LML720971 LVW720971:LWH720971 MFS720971:MGD720971 MPO720971:MPZ720971 MZK720971:MZV720971 NJG720971:NJR720971 NTC720971:NTN720971 OCY720971:ODJ720971 OMU720971:ONF720971 OWQ720971:OXB720971 PGM720971:PGX720971 PQI720971:PQT720971 QAE720971:QAP720971 QKA720971:QKL720971 QTW720971:QUH720971 RDS720971:RED720971 RNO720971:RNZ720971 RXK720971:RXV720971 SHG720971:SHR720971 SRC720971:SRN720971 TAY720971:TBJ720971 TKU720971:TLF720971 TUQ720971:TVB720971 UEM720971:UEX720971 UOI720971:UOT720971 UYE720971:UYP720971 VIA720971:VIL720971 VRW720971:VSH720971 WBS720971:WCD720971 WLO720971:WLZ720971 WVK720971:WVV720971 C786507:N786507 IY786507:JJ786507 SU786507:TF786507 ACQ786507:ADB786507 AMM786507:AMX786507 AWI786507:AWT786507 BGE786507:BGP786507 BQA786507:BQL786507 BZW786507:CAH786507 CJS786507:CKD786507 CTO786507:CTZ786507 DDK786507:DDV786507 DNG786507:DNR786507 DXC786507:DXN786507 EGY786507:EHJ786507 EQU786507:ERF786507 FAQ786507:FBB786507 FKM786507:FKX786507 FUI786507:FUT786507 GEE786507:GEP786507 GOA786507:GOL786507 GXW786507:GYH786507 HHS786507:HID786507 HRO786507:HRZ786507 IBK786507:IBV786507 ILG786507:ILR786507 IVC786507:IVN786507 JEY786507:JFJ786507 JOU786507:JPF786507 JYQ786507:JZB786507 KIM786507:KIX786507 KSI786507:KST786507 LCE786507:LCP786507 LMA786507:LML786507 LVW786507:LWH786507 MFS786507:MGD786507 MPO786507:MPZ786507 MZK786507:MZV786507 NJG786507:NJR786507 NTC786507:NTN786507 OCY786507:ODJ786507 OMU786507:ONF786507 OWQ786507:OXB786507 PGM786507:PGX786507 PQI786507:PQT786507 QAE786507:QAP786507 QKA786507:QKL786507 QTW786507:QUH786507 RDS786507:RED786507 RNO786507:RNZ786507 RXK786507:RXV786507 SHG786507:SHR786507 SRC786507:SRN786507 TAY786507:TBJ786507 TKU786507:TLF786507 TUQ786507:TVB786507 UEM786507:UEX786507 UOI786507:UOT786507 UYE786507:UYP786507 VIA786507:VIL786507 VRW786507:VSH786507 WBS786507:WCD786507 WLO786507:WLZ786507 WVK786507:WVV786507 C852043:N852043 IY852043:JJ852043 SU852043:TF852043 ACQ852043:ADB852043 AMM852043:AMX852043 AWI852043:AWT852043 BGE852043:BGP852043 BQA852043:BQL852043 BZW852043:CAH852043 CJS852043:CKD852043 CTO852043:CTZ852043 DDK852043:DDV852043 DNG852043:DNR852043 DXC852043:DXN852043 EGY852043:EHJ852043 EQU852043:ERF852043 FAQ852043:FBB852043 FKM852043:FKX852043 FUI852043:FUT852043 GEE852043:GEP852043 GOA852043:GOL852043 GXW852043:GYH852043 HHS852043:HID852043 HRO852043:HRZ852043 IBK852043:IBV852043 ILG852043:ILR852043 IVC852043:IVN852043 JEY852043:JFJ852043 JOU852043:JPF852043 JYQ852043:JZB852043 KIM852043:KIX852043 KSI852043:KST852043 LCE852043:LCP852043 LMA852043:LML852043 LVW852043:LWH852043 MFS852043:MGD852043 MPO852043:MPZ852043 MZK852043:MZV852043 NJG852043:NJR852043 NTC852043:NTN852043 OCY852043:ODJ852043 OMU852043:ONF852043 OWQ852043:OXB852043 PGM852043:PGX852043 PQI852043:PQT852043 QAE852043:QAP852043 QKA852043:QKL852043 QTW852043:QUH852043 RDS852043:RED852043 RNO852043:RNZ852043 RXK852043:RXV852043 SHG852043:SHR852043 SRC852043:SRN852043 TAY852043:TBJ852043 TKU852043:TLF852043 TUQ852043:TVB852043 UEM852043:UEX852043 UOI852043:UOT852043 UYE852043:UYP852043 VIA852043:VIL852043 VRW852043:VSH852043 WBS852043:WCD852043 WLO852043:WLZ852043 WVK852043:WVV852043 C917579:N917579 IY917579:JJ917579 SU917579:TF917579 ACQ917579:ADB917579 AMM917579:AMX917579 AWI917579:AWT917579 BGE917579:BGP917579 BQA917579:BQL917579 BZW917579:CAH917579 CJS917579:CKD917579 CTO917579:CTZ917579 DDK917579:DDV917579 DNG917579:DNR917579 DXC917579:DXN917579 EGY917579:EHJ917579 EQU917579:ERF917579 FAQ917579:FBB917579 FKM917579:FKX917579 FUI917579:FUT917579 GEE917579:GEP917579 GOA917579:GOL917579 GXW917579:GYH917579 HHS917579:HID917579 HRO917579:HRZ917579 IBK917579:IBV917579 ILG917579:ILR917579 IVC917579:IVN917579 JEY917579:JFJ917579 JOU917579:JPF917579 JYQ917579:JZB917579 KIM917579:KIX917579 KSI917579:KST917579 LCE917579:LCP917579 LMA917579:LML917579 LVW917579:LWH917579 MFS917579:MGD917579 MPO917579:MPZ917579 MZK917579:MZV917579 NJG917579:NJR917579 NTC917579:NTN917579 OCY917579:ODJ917579 OMU917579:ONF917579 OWQ917579:OXB917579 PGM917579:PGX917579 PQI917579:PQT917579 QAE917579:QAP917579 QKA917579:QKL917579 QTW917579:QUH917579 RDS917579:RED917579 RNO917579:RNZ917579 RXK917579:RXV917579 SHG917579:SHR917579 SRC917579:SRN917579 TAY917579:TBJ917579 TKU917579:TLF917579 TUQ917579:TVB917579 UEM917579:UEX917579 UOI917579:UOT917579 UYE917579:UYP917579 VIA917579:VIL917579 VRW917579:VSH917579 WBS917579:WCD917579 WLO917579:WLZ917579 WVK917579:WVV917579 C983115:N983115 IY983115:JJ983115 SU983115:TF983115 ACQ983115:ADB983115 AMM983115:AMX983115 AWI983115:AWT983115 BGE983115:BGP983115 BQA983115:BQL983115 BZW983115:CAH983115 CJS983115:CKD983115 CTO983115:CTZ983115 DDK983115:DDV983115 DNG983115:DNR983115 DXC983115:DXN983115 EGY983115:EHJ983115 EQU983115:ERF983115 FAQ983115:FBB983115 FKM983115:FKX983115 FUI983115:FUT983115 GEE983115:GEP983115 GOA983115:GOL983115 GXW983115:GYH983115 HHS983115:HID983115 HRO983115:HRZ983115 IBK983115:IBV983115 ILG983115:ILR983115 IVC983115:IVN983115 JEY983115:JFJ983115 JOU983115:JPF983115 JYQ983115:JZB983115 KIM983115:KIX983115 KSI983115:KST983115 LCE983115:LCP983115 LMA983115:LML983115 LVW983115:LWH983115 MFS983115:MGD983115 MPO983115:MPZ983115 MZK983115:MZV983115 NJG983115:NJR983115 NTC983115:NTN983115 OCY983115:ODJ983115 OMU983115:ONF983115 OWQ983115:OXB983115 PGM983115:PGX983115 PQI983115:PQT983115 QAE983115:QAP983115 QKA983115:QKL983115 QTW983115:QUH983115 RDS983115:RED983115 RNO983115:RNZ983115 RXK983115:RXV983115 SHG983115:SHR983115 SRC983115:SRN983115 TAY983115:TBJ983115 TKU983115:TLF983115 TUQ983115:TVB983115 UEM983115:UEX983115 UOI983115:UOT983115 UYE983115:UYP983115 VIA983115:VIL983115 VRW983115:VSH983115 WBS983115:WCD983115 WLO983115:WLZ983115 WVK983115:WVV983115 C45:N45 IY45:JJ45 SU45:TF45 ACQ45:ADB45 AMM45:AMX45 AWI45:AWT45 BGE45:BGP45 BQA45:BQL45 BZW45:CAH45 CJS45:CKD45 CTO45:CTZ45 DDK45:DDV45 DNG45:DNR45 DXC45:DXN45 EGY45:EHJ45 EQU45:ERF45 FAQ45:FBB45 FKM45:FKX45 FUI45:FUT45 GEE45:GEP45 GOA45:GOL45 GXW45:GYH45 HHS45:HID45 HRO45:HRZ45 IBK45:IBV45 ILG45:ILR45 IVC45:IVN45 JEY45:JFJ45 JOU45:JPF45 JYQ45:JZB45 KIM45:KIX45 KSI45:KST45 LCE45:LCP45 LMA45:LML45 LVW45:LWH45 MFS45:MGD45 MPO45:MPZ45 MZK45:MZV45 NJG45:NJR45 NTC45:NTN45 OCY45:ODJ45 OMU45:ONF45 OWQ45:OXB45 PGM45:PGX45 PQI45:PQT45 QAE45:QAP45 QKA45:QKL45 QTW45:QUH45 RDS45:RED45 RNO45:RNZ45 RXK45:RXV45 SHG45:SHR45 SRC45:SRN45 TAY45:TBJ45 TKU45:TLF45 TUQ45:TVB45 UEM45:UEX45 UOI45:UOT45 UYE45:UYP45 VIA45:VIL45 VRW45:VSH45 WBS45:WCD45 WLO45:WLZ45 WVK45:WVV45 C65581:N65581 IY65581:JJ65581 SU65581:TF65581 ACQ65581:ADB65581 AMM65581:AMX65581 AWI65581:AWT65581 BGE65581:BGP65581 BQA65581:BQL65581 BZW65581:CAH65581 CJS65581:CKD65581 CTO65581:CTZ65581 DDK65581:DDV65581 DNG65581:DNR65581 DXC65581:DXN65581 EGY65581:EHJ65581 EQU65581:ERF65581 FAQ65581:FBB65581 FKM65581:FKX65581 FUI65581:FUT65581 GEE65581:GEP65581 GOA65581:GOL65581 GXW65581:GYH65581 HHS65581:HID65581 HRO65581:HRZ65581 IBK65581:IBV65581 ILG65581:ILR65581 IVC65581:IVN65581 JEY65581:JFJ65581 JOU65581:JPF65581 JYQ65581:JZB65581 KIM65581:KIX65581 KSI65581:KST65581 LCE65581:LCP65581 LMA65581:LML65581 LVW65581:LWH65581 MFS65581:MGD65581 MPO65581:MPZ65581 MZK65581:MZV65581 NJG65581:NJR65581 NTC65581:NTN65581 OCY65581:ODJ65581 OMU65581:ONF65581 OWQ65581:OXB65581 PGM65581:PGX65581 PQI65581:PQT65581 QAE65581:QAP65581 QKA65581:QKL65581 QTW65581:QUH65581 RDS65581:RED65581 RNO65581:RNZ65581 RXK65581:RXV65581 SHG65581:SHR65581 SRC65581:SRN65581 TAY65581:TBJ65581 TKU65581:TLF65581 TUQ65581:TVB65581 UEM65581:UEX65581 UOI65581:UOT65581 UYE65581:UYP65581 VIA65581:VIL65581 VRW65581:VSH65581 WBS65581:WCD65581 WLO65581:WLZ65581 WVK65581:WVV65581 C131117:N131117 IY131117:JJ131117 SU131117:TF131117 ACQ131117:ADB131117 AMM131117:AMX131117 AWI131117:AWT131117 BGE131117:BGP131117 BQA131117:BQL131117 BZW131117:CAH131117 CJS131117:CKD131117 CTO131117:CTZ131117 DDK131117:DDV131117 DNG131117:DNR131117 DXC131117:DXN131117 EGY131117:EHJ131117 EQU131117:ERF131117 FAQ131117:FBB131117 FKM131117:FKX131117 FUI131117:FUT131117 GEE131117:GEP131117 GOA131117:GOL131117 GXW131117:GYH131117 HHS131117:HID131117 HRO131117:HRZ131117 IBK131117:IBV131117 ILG131117:ILR131117 IVC131117:IVN131117 JEY131117:JFJ131117 JOU131117:JPF131117 JYQ131117:JZB131117 KIM131117:KIX131117 KSI131117:KST131117 LCE131117:LCP131117 LMA131117:LML131117 LVW131117:LWH131117 MFS131117:MGD131117 MPO131117:MPZ131117 MZK131117:MZV131117 NJG131117:NJR131117 NTC131117:NTN131117 OCY131117:ODJ131117 OMU131117:ONF131117 OWQ131117:OXB131117 PGM131117:PGX131117 PQI131117:PQT131117 QAE131117:QAP131117 QKA131117:QKL131117 QTW131117:QUH131117 RDS131117:RED131117 RNO131117:RNZ131117 RXK131117:RXV131117 SHG131117:SHR131117 SRC131117:SRN131117 TAY131117:TBJ131117 TKU131117:TLF131117 TUQ131117:TVB131117 UEM131117:UEX131117 UOI131117:UOT131117 UYE131117:UYP131117 VIA131117:VIL131117 VRW131117:VSH131117 WBS131117:WCD131117 WLO131117:WLZ131117 WVK131117:WVV131117 C196653:N196653 IY196653:JJ196653 SU196653:TF196653 ACQ196653:ADB196653 AMM196653:AMX196653 AWI196653:AWT196653 BGE196653:BGP196653 BQA196653:BQL196653 BZW196653:CAH196653 CJS196653:CKD196653 CTO196653:CTZ196653 DDK196653:DDV196653 DNG196653:DNR196653 DXC196653:DXN196653 EGY196653:EHJ196653 EQU196653:ERF196653 FAQ196653:FBB196653 FKM196653:FKX196653 FUI196653:FUT196653 GEE196653:GEP196653 GOA196653:GOL196653 GXW196653:GYH196653 HHS196653:HID196653 HRO196653:HRZ196653 IBK196653:IBV196653 ILG196653:ILR196653 IVC196653:IVN196653 JEY196653:JFJ196653 JOU196653:JPF196653 JYQ196653:JZB196653 KIM196653:KIX196653 KSI196653:KST196653 LCE196653:LCP196653 LMA196653:LML196653 LVW196653:LWH196653 MFS196653:MGD196653 MPO196653:MPZ196653 MZK196653:MZV196653 NJG196653:NJR196653 NTC196653:NTN196653 OCY196653:ODJ196653 OMU196653:ONF196653 OWQ196653:OXB196653 PGM196653:PGX196653 PQI196653:PQT196653 QAE196653:QAP196653 QKA196653:QKL196653 QTW196653:QUH196653 RDS196653:RED196653 RNO196653:RNZ196653 RXK196653:RXV196653 SHG196653:SHR196653 SRC196653:SRN196653 TAY196653:TBJ196653 TKU196653:TLF196653 TUQ196653:TVB196653 UEM196653:UEX196653 UOI196653:UOT196653 UYE196653:UYP196653 VIA196653:VIL196653 VRW196653:VSH196653 WBS196653:WCD196653 WLO196653:WLZ196653 WVK196653:WVV196653 C262189:N262189 IY262189:JJ262189 SU262189:TF262189 ACQ262189:ADB262189 AMM262189:AMX262189 AWI262189:AWT262189 BGE262189:BGP262189 BQA262189:BQL262189 BZW262189:CAH262189 CJS262189:CKD262189 CTO262189:CTZ262189 DDK262189:DDV262189 DNG262189:DNR262189 DXC262189:DXN262189 EGY262189:EHJ262189 EQU262189:ERF262189 FAQ262189:FBB262189 FKM262189:FKX262189 FUI262189:FUT262189 GEE262189:GEP262189 GOA262189:GOL262189 GXW262189:GYH262189 HHS262189:HID262189 HRO262189:HRZ262189 IBK262189:IBV262189 ILG262189:ILR262189 IVC262189:IVN262189 JEY262189:JFJ262189 JOU262189:JPF262189 JYQ262189:JZB262189 KIM262189:KIX262189 KSI262189:KST262189 LCE262189:LCP262189 LMA262189:LML262189 LVW262189:LWH262189 MFS262189:MGD262189 MPO262189:MPZ262189 MZK262189:MZV262189 NJG262189:NJR262189 NTC262189:NTN262189 OCY262189:ODJ262189 OMU262189:ONF262189 OWQ262189:OXB262189 PGM262189:PGX262189 PQI262189:PQT262189 QAE262189:QAP262189 QKA262189:QKL262189 QTW262189:QUH262189 RDS262189:RED262189 RNO262189:RNZ262189 RXK262189:RXV262189 SHG262189:SHR262189 SRC262189:SRN262189 TAY262189:TBJ262189 TKU262189:TLF262189 TUQ262189:TVB262189 UEM262189:UEX262189 UOI262189:UOT262189 UYE262189:UYP262189 VIA262189:VIL262189 VRW262189:VSH262189 WBS262189:WCD262189 WLO262189:WLZ262189 WVK262189:WVV262189 C327725:N327725 IY327725:JJ327725 SU327725:TF327725 ACQ327725:ADB327725 AMM327725:AMX327725 AWI327725:AWT327725 BGE327725:BGP327725 BQA327725:BQL327725 BZW327725:CAH327725 CJS327725:CKD327725 CTO327725:CTZ327725 DDK327725:DDV327725 DNG327725:DNR327725 DXC327725:DXN327725 EGY327725:EHJ327725 EQU327725:ERF327725 FAQ327725:FBB327725 FKM327725:FKX327725 FUI327725:FUT327725 GEE327725:GEP327725 GOA327725:GOL327725 GXW327725:GYH327725 HHS327725:HID327725 HRO327725:HRZ327725 IBK327725:IBV327725 ILG327725:ILR327725 IVC327725:IVN327725 JEY327725:JFJ327725 JOU327725:JPF327725 JYQ327725:JZB327725 KIM327725:KIX327725 KSI327725:KST327725 LCE327725:LCP327725 LMA327725:LML327725 LVW327725:LWH327725 MFS327725:MGD327725 MPO327725:MPZ327725 MZK327725:MZV327725 NJG327725:NJR327725 NTC327725:NTN327725 OCY327725:ODJ327725 OMU327725:ONF327725 OWQ327725:OXB327725 PGM327725:PGX327725 PQI327725:PQT327725 QAE327725:QAP327725 QKA327725:QKL327725 QTW327725:QUH327725 RDS327725:RED327725 RNO327725:RNZ327725 RXK327725:RXV327725 SHG327725:SHR327725 SRC327725:SRN327725 TAY327725:TBJ327725 TKU327725:TLF327725 TUQ327725:TVB327725 UEM327725:UEX327725 UOI327725:UOT327725 UYE327725:UYP327725 VIA327725:VIL327725 VRW327725:VSH327725 WBS327725:WCD327725 WLO327725:WLZ327725 WVK327725:WVV327725 C393261:N393261 IY393261:JJ393261 SU393261:TF393261 ACQ393261:ADB393261 AMM393261:AMX393261 AWI393261:AWT393261 BGE393261:BGP393261 BQA393261:BQL393261 BZW393261:CAH393261 CJS393261:CKD393261 CTO393261:CTZ393261 DDK393261:DDV393261 DNG393261:DNR393261 DXC393261:DXN393261 EGY393261:EHJ393261 EQU393261:ERF393261 FAQ393261:FBB393261 FKM393261:FKX393261 FUI393261:FUT393261 GEE393261:GEP393261 GOA393261:GOL393261 GXW393261:GYH393261 HHS393261:HID393261 HRO393261:HRZ393261 IBK393261:IBV393261 ILG393261:ILR393261 IVC393261:IVN393261 JEY393261:JFJ393261 JOU393261:JPF393261 JYQ393261:JZB393261 KIM393261:KIX393261 KSI393261:KST393261 LCE393261:LCP393261 LMA393261:LML393261 LVW393261:LWH393261 MFS393261:MGD393261 MPO393261:MPZ393261 MZK393261:MZV393261 NJG393261:NJR393261 NTC393261:NTN393261 OCY393261:ODJ393261 OMU393261:ONF393261 OWQ393261:OXB393261 PGM393261:PGX393261 PQI393261:PQT393261 QAE393261:QAP393261 QKA393261:QKL393261 QTW393261:QUH393261 RDS393261:RED393261 RNO393261:RNZ393261 RXK393261:RXV393261 SHG393261:SHR393261 SRC393261:SRN393261 TAY393261:TBJ393261 TKU393261:TLF393261 TUQ393261:TVB393261 UEM393261:UEX393261 UOI393261:UOT393261 UYE393261:UYP393261 VIA393261:VIL393261 VRW393261:VSH393261 WBS393261:WCD393261 WLO393261:WLZ393261 WVK393261:WVV393261 C458797:N458797 IY458797:JJ458797 SU458797:TF458797 ACQ458797:ADB458797 AMM458797:AMX458797 AWI458797:AWT458797 BGE458797:BGP458797 BQA458797:BQL458797 BZW458797:CAH458797 CJS458797:CKD458797 CTO458797:CTZ458797 DDK458797:DDV458797 DNG458797:DNR458797 DXC458797:DXN458797 EGY458797:EHJ458797 EQU458797:ERF458797 FAQ458797:FBB458797 FKM458797:FKX458797 FUI458797:FUT458797 GEE458797:GEP458797 GOA458797:GOL458797 GXW458797:GYH458797 HHS458797:HID458797 HRO458797:HRZ458797 IBK458797:IBV458797 ILG458797:ILR458797 IVC458797:IVN458797 JEY458797:JFJ458797 JOU458797:JPF458797 JYQ458797:JZB458797 KIM458797:KIX458797 KSI458797:KST458797 LCE458797:LCP458797 LMA458797:LML458797 LVW458797:LWH458797 MFS458797:MGD458797 MPO458797:MPZ458797 MZK458797:MZV458797 NJG458797:NJR458797 NTC458797:NTN458797 OCY458797:ODJ458797 OMU458797:ONF458797 OWQ458797:OXB458797 PGM458797:PGX458797 PQI458797:PQT458797 QAE458797:QAP458797 QKA458797:QKL458797 QTW458797:QUH458797 RDS458797:RED458797 RNO458797:RNZ458797 RXK458797:RXV458797 SHG458797:SHR458797 SRC458797:SRN458797 TAY458797:TBJ458797 TKU458797:TLF458797 TUQ458797:TVB458797 UEM458797:UEX458797 UOI458797:UOT458797 UYE458797:UYP458797 VIA458797:VIL458797 VRW458797:VSH458797 WBS458797:WCD458797 WLO458797:WLZ458797 WVK458797:WVV458797 C524333:N524333 IY524333:JJ524333 SU524333:TF524333 ACQ524333:ADB524333 AMM524333:AMX524333 AWI524333:AWT524333 BGE524333:BGP524333 BQA524333:BQL524333 BZW524333:CAH524333 CJS524333:CKD524333 CTO524333:CTZ524333 DDK524333:DDV524333 DNG524333:DNR524333 DXC524333:DXN524333 EGY524333:EHJ524333 EQU524333:ERF524333 FAQ524333:FBB524333 FKM524333:FKX524333 FUI524333:FUT524333 GEE524333:GEP524333 GOA524333:GOL524333 GXW524333:GYH524333 HHS524333:HID524333 HRO524333:HRZ524333 IBK524333:IBV524333 ILG524333:ILR524333 IVC524333:IVN524333 JEY524333:JFJ524333 JOU524333:JPF524333 JYQ524333:JZB524333 KIM524333:KIX524333 KSI524333:KST524333 LCE524333:LCP524333 LMA524333:LML524333 LVW524333:LWH524333 MFS524333:MGD524333 MPO524333:MPZ524333 MZK524333:MZV524333 NJG524333:NJR524333 NTC524333:NTN524333 OCY524333:ODJ524333 OMU524333:ONF524333 OWQ524333:OXB524333 PGM524333:PGX524333 PQI524333:PQT524333 QAE524333:QAP524333 QKA524333:QKL524333 QTW524333:QUH524333 RDS524333:RED524333 RNO524333:RNZ524333 RXK524333:RXV524333 SHG524333:SHR524333 SRC524333:SRN524333 TAY524333:TBJ524333 TKU524333:TLF524333 TUQ524333:TVB524333 UEM524333:UEX524333 UOI524333:UOT524333 UYE524333:UYP524333 VIA524333:VIL524333 VRW524333:VSH524333 WBS524333:WCD524333 WLO524333:WLZ524333 WVK524333:WVV524333 C589869:N589869 IY589869:JJ589869 SU589869:TF589869 ACQ589869:ADB589869 AMM589869:AMX589869 AWI589869:AWT589869 BGE589869:BGP589869 BQA589869:BQL589869 BZW589869:CAH589869 CJS589869:CKD589869 CTO589869:CTZ589869 DDK589869:DDV589869 DNG589869:DNR589869 DXC589869:DXN589869 EGY589869:EHJ589869 EQU589869:ERF589869 FAQ589869:FBB589869 FKM589869:FKX589869 FUI589869:FUT589869 GEE589869:GEP589869 GOA589869:GOL589869 GXW589869:GYH589869 HHS589869:HID589869 HRO589869:HRZ589869 IBK589869:IBV589869 ILG589869:ILR589869 IVC589869:IVN589869 JEY589869:JFJ589869 JOU589869:JPF589869 JYQ589869:JZB589869 KIM589869:KIX589869 KSI589869:KST589869 LCE589869:LCP589869 LMA589869:LML589869 LVW589869:LWH589869 MFS589869:MGD589869 MPO589869:MPZ589869 MZK589869:MZV589869 NJG589869:NJR589869 NTC589869:NTN589869 OCY589869:ODJ589869 OMU589869:ONF589869 OWQ589869:OXB589869 PGM589869:PGX589869 PQI589869:PQT589869 QAE589869:QAP589869 QKA589869:QKL589869 QTW589869:QUH589869 RDS589869:RED589869 RNO589869:RNZ589869 RXK589869:RXV589869 SHG589869:SHR589869 SRC589869:SRN589869 TAY589869:TBJ589869 TKU589869:TLF589869 TUQ589869:TVB589869 UEM589869:UEX589869 UOI589869:UOT589869 UYE589869:UYP589869 VIA589869:VIL589869 VRW589869:VSH589869 WBS589869:WCD589869 WLO589869:WLZ589869 WVK589869:WVV589869 C655405:N655405 IY655405:JJ655405 SU655405:TF655405 ACQ655405:ADB655405 AMM655405:AMX655405 AWI655405:AWT655405 BGE655405:BGP655405 BQA655405:BQL655405 BZW655405:CAH655405 CJS655405:CKD655405 CTO655405:CTZ655405 DDK655405:DDV655405 DNG655405:DNR655405 DXC655405:DXN655405 EGY655405:EHJ655405 EQU655405:ERF655405 FAQ655405:FBB655405 FKM655405:FKX655405 FUI655405:FUT655405 GEE655405:GEP655405 GOA655405:GOL655405 GXW655405:GYH655405 HHS655405:HID655405 HRO655405:HRZ655405 IBK655405:IBV655405 ILG655405:ILR655405 IVC655405:IVN655405 JEY655405:JFJ655405 JOU655405:JPF655405 JYQ655405:JZB655405 KIM655405:KIX655405 KSI655405:KST655405 LCE655405:LCP655405 LMA655405:LML655405 LVW655405:LWH655405 MFS655405:MGD655405 MPO655405:MPZ655405 MZK655405:MZV655405 NJG655405:NJR655405 NTC655405:NTN655405 OCY655405:ODJ655405 OMU655405:ONF655405 OWQ655405:OXB655405 PGM655405:PGX655405 PQI655405:PQT655405 QAE655405:QAP655405 QKA655405:QKL655405 QTW655405:QUH655405 RDS655405:RED655405 RNO655405:RNZ655405 RXK655405:RXV655405 SHG655405:SHR655405 SRC655405:SRN655405 TAY655405:TBJ655405 TKU655405:TLF655405 TUQ655405:TVB655405 UEM655405:UEX655405 UOI655405:UOT655405 UYE655405:UYP655405 VIA655405:VIL655405 VRW655405:VSH655405 WBS655405:WCD655405 WLO655405:WLZ655405 WVK655405:WVV655405 C720941:N720941 IY720941:JJ720941 SU720941:TF720941 ACQ720941:ADB720941 AMM720941:AMX720941 AWI720941:AWT720941 BGE720941:BGP720941 BQA720941:BQL720941 BZW720941:CAH720941 CJS720941:CKD720941 CTO720941:CTZ720941 DDK720941:DDV720941 DNG720941:DNR720941 DXC720941:DXN720941 EGY720941:EHJ720941 EQU720941:ERF720941 FAQ720941:FBB720941 FKM720941:FKX720941 FUI720941:FUT720941 GEE720941:GEP720941 GOA720941:GOL720941 GXW720941:GYH720941 HHS720941:HID720941 HRO720941:HRZ720941 IBK720941:IBV720941 ILG720941:ILR720941 IVC720941:IVN720941 JEY720941:JFJ720941 JOU720941:JPF720941 JYQ720941:JZB720941 KIM720941:KIX720941 KSI720941:KST720941 LCE720941:LCP720941 LMA720941:LML720941 LVW720941:LWH720941 MFS720941:MGD720941 MPO720941:MPZ720941 MZK720941:MZV720941 NJG720941:NJR720941 NTC720941:NTN720941 OCY720941:ODJ720941 OMU720941:ONF720941 OWQ720941:OXB720941 PGM720941:PGX720941 PQI720941:PQT720941 QAE720941:QAP720941 QKA720941:QKL720941 QTW720941:QUH720941 RDS720941:RED720941 RNO720941:RNZ720941 RXK720941:RXV720941 SHG720941:SHR720941 SRC720941:SRN720941 TAY720941:TBJ720941 TKU720941:TLF720941 TUQ720941:TVB720941 UEM720941:UEX720941 UOI720941:UOT720941 UYE720941:UYP720941 VIA720941:VIL720941 VRW720941:VSH720941 WBS720941:WCD720941 WLO720941:WLZ720941 WVK720941:WVV720941 C786477:N786477 IY786477:JJ786477 SU786477:TF786477 ACQ786477:ADB786477 AMM786477:AMX786477 AWI786477:AWT786477 BGE786477:BGP786477 BQA786477:BQL786477 BZW786477:CAH786477 CJS786477:CKD786477 CTO786477:CTZ786477 DDK786477:DDV786477 DNG786477:DNR786477 DXC786477:DXN786477 EGY786477:EHJ786477 EQU786477:ERF786477 FAQ786477:FBB786477 FKM786477:FKX786477 FUI786477:FUT786477 GEE786477:GEP786477 GOA786477:GOL786477 GXW786477:GYH786477 HHS786477:HID786477 HRO786477:HRZ786477 IBK786477:IBV786477 ILG786477:ILR786477 IVC786477:IVN786477 JEY786477:JFJ786477 JOU786477:JPF786477 JYQ786477:JZB786477 KIM786477:KIX786477 KSI786477:KST786477 LCE786477:LCP786477 LMA786477:LML786477 LVW786477:LWH786477 MFS786477:MGD786477 MPO786477:MPZ786477 MZK786477:MZV786477 NJG786477:NJR786477 NTC786477:NTN786477 OCY786477:ODJ786477 OMU786477:ONF786477 OWQ786477:OXB786477 PGM786477:PGX786477 PQI786477:PQT786477 QAE786477:QAP786477 QKA786477:QKL786477 QTW786477:QUH786477 RDS786477:RED786477 RNO786477:RNZ786477 RXK786477:RXV786477 SHG786477:SHR786477 SRC786477:SRN786477 TAY786477:TBJ786477 TKU786477:TLF786477 TUQ786477:TVB786477 UEM786477:UEX786477 UOI786477:UOT786477 UYE786477:UYP786477 VIA786477:VIL786477 VRW786477:VSH786477 WBS786477:WCD786477 WLO786477:WLZ786477 WVK786477:WVV786477 C852013:N852013 IY852013:JJ852013 SU852013:TF852013 ACQ852013:ADB852013 AMM852013:AMX852013 AWI852013:AWT852013 BGE852013:BGP852013 BQA852013:BQL852013 BZW852013:CAH852013 CJS852013:CKD852013 CTO852013:CTZ852013 DDK852013:DDV852013 DNG852013:DNR852013 DXC852013:DXN852013 EGY852013:EHJ852013 EQU852013:ERF852013 FAQ852013:FBB852013 FKM852013:FKX852013 FUI852013:FUT852013 GEE852013:GEP852013 GOA852013:GOL852013 GXW852013:GYH852013 HHS852013:HID852013 HRO852013:HRZ852013 IBK852013:IBV852013 ILG852013:ILR852013 IVC852013:IVN852013 JEY852013:JFJ852013 JOU852013:JPF852013 JYQ852013:JZB852013 KIM852013:KIX852013 KSI852013:KST852013 LCE852013:LCP852013 LMA852013:LML852013 LVW852013:LWH852013 MFS852013:MGD852013 MPO852013:MPZ852013 MZK852013:MZV852013 NJG852013:NJR852013 NTC852013:NTN852013 OCY852013:ODJ852013 OMU852013:ONF852013 OWQ852013:OXB852013 PGM852013:PGX852013 PQI852013:PQT852013 QAE852013:QAP852013 QKA852013:QKL852013 QTW852013:QUH852013 RDS852013:RED852013 RNO852013:RNZ852013 RXK852013:RXV852013 SHG852013:SHR852013 SRC852013:SRN852013 TAY852013:TBJ852013 TKU852013:TLF852013 TUQ852013:TVB852013 UEM852013:UEX852013 UOI852013:UOT852013 UYE852013:UYP852013 VIA852013:VIL852013 VRW852013:VSH852013 WBS852013:WCD852013 WLO852013:WLZ852013 WVK852013:WVV852013 C917549:N917549 IY917549:JJ917549 SU917549:TF917549 ACQ917549:ADB917549 AMM917549:AMX917549 AWI917549:AWT917549 BGE917549:BGP917549 BQA917549:BQL917549 BZW917549:CAH917549 CJS917549:CKD917549 CTO917549:CTZ917549 DDK917549:DDV917549 DNG917549:DNR917549 DXC917549:DXN917549 EGY917549:EHJ917549 EQU917549:ERF917549 FAQ917549:FBB917549 FKM917549:FKX917549 FUI917549:FUT917549 GEE917549:GEP917549 GOA917549:GOL917549 GXW917549:GYH917549 HHS917549:HID917549 HRO917549:HRZ917549 IBK917549:IBV917549 ILG917549:ILR917549 IVC917549:IVN917549 JEY917549:JFJ917549 JOU917549:JPF917549 JYQ917549:JZB917549 KIM917549:KIX917549 KSI917549:KST917549 LCE917549:LCP917549 LMA917549:LML917549 LVW917549:LWH917549 MFS917549:MGD917549 MPO917549:MPZ917549 MZK917549:MZV917549 NJG917549:NJR917549 NTC917549:NTN917549 OCY917549:ODJ917549 OMU917549:ONF917549 OWQ917549:OXB917549 PGM917549:PGX917549 PQI917549:PQT917549 QAE917549:QAP917549 QKA917549:QKL917549 QTW917549:QUH917549 RDS917549:RED917549 RNO917549:RNZ917549 RXK917549:RXV917549 SHG917549:SHR917549 SRC917549:SRN917549 TAY917549:TBJ917549 TKU917549:TLF917549 TUQ917549:TVB917549 UEM917549:UEX917549 UOI917549:UOT917549 UYE917549:UYP917549 VIA917549:VIL917549 VRW917549:VSH917549 WBS917549:WCD917549 WLO917549:WLZ917549 WVK917549:WVV917549 C983085:N983085 IY983085:JJ983085 SU983085:TF983085 ACQ983085:ADB983085 AMM983085:AMX983085 AWI983085:AWT983085 BGE983085:BGP983085 BQA983085:BQL983085 BZW983085:CAH983085 CJS983085:CKD983085 CTO983085:CTZ983085 DDK983085:DDV983085 DNG983085:DNR983085 DXC983085:DXN983085 EGY983085:EHJ983085 EQU983085:ERF983085 FAQ983085:FBB983085 FKM983085:FKX983085 FUI983085:FUT983085 GEE983085:GEP983085 GOA983085:GOL983085 GXW983085:GYH983085 HHS983085:HID983085 HRO983085:HRZ983085 IBK983085:IBV983085 ILG983085:ILR983085 IVC983085:IVN983085 JEY983085:JFJ983085 JOU983085:JPF983085 JYQ983085:JZB983085 KIM983085:KIX983085 KSI983085:KST983085 LCE983085:LCP983085 LMA983085:LML983085 LVW983085:LWH983085 MFS983085:MGD983085 MPO983085:MPZ983085 MZK983085:MZV983085 NJG983085:NJR983085 NTC983085:NTN983085 OCY983085:ODJ983085 OMU983085:ONF983085 OWQ983085:OXB983085 PGM983085:PGX983085 PQI983085:PQT983085 QAE983085:QAP983085 QKA983085:QKL983085 QTW983085:QUH983085 RDS983085:RED983085 RNO983085:RNZ983085 RXK983085:RXV983085 SHG983085:SHR983085 SRC983085:SRN983085 TAY983085:TBJ983085 TKU983085:TLF983085 TUQ983085:TVB983085 UEM983085:UEX983085 UOI983085:UOT983085 UYE983085:UYP983085 VIA983085:VIL983085 VRW983085:VSH983085 WBS983085:WCD983085 WLO983085:WLZ983085 WVK983085:WVV983085 C171:N171 IY171:JJ171 SU171:TF171 ACQ171:ADB171 AMM171:AMX171 AWI171:AWT171 BGE171:BGP171 BQA171:BQL171 BZW171:CAH171 CJS171:CKD171 CTO171:CTZ171 DDK171:DDV171 DNG171:DNR171 DXC171:DXN171 EGY171:EHJ171 EQU171:ERF171 FAQ171:FBB171 FKM171:FKX171 FUI171:FUT171 GEE171:GEP171 GOA171:GOL171 GXW171:GYH171 HHS171:HID171 HRO171:HRZ171 IBK171:IBV171 ILG171:ILR171 IVC171:IVN171 JEY171:JFJ171 JOU171:JPF171 JYQ171:JZB171 KIM171:KIX171 KSI171:KST171 LCE171:LCP171 LMA171:LML171 LVW171:LWH171 MFS171:MGD171 MPO171:MPZ171 MZK171:MZV171 NJG171:NJR171 NTC171:NTN171 OCY171:ODJ171 OMU171:ONF171 OWQ171:OXB171 PGM171:PGX171 PQI171:PQT171 QAE171:QAP171 QKA171:QKL171 QTW171:QUH171 RDS171:RED171 RNO171:RNZ171 RXK171:RXV171 SHG171:SHR171 SRC171:SRN171 TAY171:TBJ171 TKU171:TLF171 TUQ171:TVB171 UEM171:UEX171 UOI171:UOT171 UYE171:UYP171 VIA171:VIL171 VRW171:VSH171 WBS171:WCD171 WLO171:WLZ171 WVK171:WVV171 C65707:N65707 IY65707:JJ65707 SU65707:TF65707 ACQ65707:ADB65707 AMM65707:AMX65707 AWI65707:AWT65707 BGE65707:BGP65707 BQA65707:BQL65707 BZW65707:CAH65707 CJS65707:CKD65707 CTO65707:CTZ65707 DDK65707:DDV65707 DNG65707:DNR65707 DXC65707:DXN65707 EGY65707:EHJ65707 EQU65707:ERF65707 FAQ65707:FBB65707 FKM65707:FKX65707 FUI65707:FUT65707 GEE65707:GEP65707 GOA65707:GOL65707 GXW65707:GYH65707 HHS65707:HID65707 HRO65707:HRZ65707 IBK65707:IBV65707 ILG65707:ILR65707 IVC65707:IVN65707 JEY65707:JFJ65707 JOU65707:JPF65707 JYQ65707:JZB65707 KIM65707:KIX65707 KSI65707:KST65707 LCE65707:LCP65707 LMA65707:LML65707 LVW65707:LWH65707 MFS65707:MGD65707 MPO65707:MPZ65707 MZK65707:MZV65707 NJG65707:NJR65707 NTC65707:NTN65707 OCY65707:ODJ65707 OMU65707:ONF65707 OWQ65707:OXB65707 PGM65707:PGX65707 PQI65707:PQT65707 QAE65707:QAP65707 QKA65707:QKL65707 QTW65707:QUH65707 RDS65707:RED65707 RNO65707:RNZ65707 RXK65707:RXV65707 SHG65707:SHR65707 SRC65707:SRN65707 TAY65707:TBJ65707 TKU65707:TLF65707 TUQ65707:TVB65707 UEM65707:UEX65707 UOI65707:UOT65707 UYE65707:UYP65707 VIA65707:VIL65707 VRW65707:VSH65707 WBS65707:WCD65707 WLO65707:WLZ65707 WVK65707:WVV65707 C131243:N131243 IY131243:JJ131243 SU131243:TF131243 ACQ131243:ADB131243 AMM131243:AMX131243 AWI131243:AWT131243 BGE131243:BGP131243 BQA131243:BQL131243 BZW131243:CAH131243 CJS131243:CKD131243 CTO131243:CTZ131243 DDK131243:DDV131243 DNG131243:DNR131243 DXC131243:DXN131243 EGY131243:EHJ131243 EQU131243:ERF131243 FAQ131243:FBB131243 FKM131243:FKX131243 FUI131243:FUT131243 GEE131243:GEP131243 GOA131243:GOL131243 GXW131243:GYH131243 HHS131243:HID131243 HRO131243:HRZ131243 IBK131243:IBV131243 ILG131243:ILR131243 IVC131243:IVN131243 JEY131243:JFJ131243 JOU131243:JPF131243 JYQ131243:JZB131243 KIM131243:KIX131243 KSI131243:KST131243 LCE131243:LCP131243 LMA131243:LML131243 LVW131243:LWH131243 MFS131243:MGD131243 MPO131243:MPZ131243 MZK131243:MZV131243 NJG131243:NJR131243 NTC131243:NTN131243 OCY131243:ODJ131243 OMU131243:ONF131243 OWQ131243:OXB131243 PGM131243:PGX131243 PQI131243:PQT131243 QAE131243:QAP131243 QKA131243:QKL131243 QTW131243:QUH131243 RDS131243:RED131243 RNO131243:RNZ131243 RXK131243:RXV131243 SHG131243:SHR131243 SRC131243:SRN131243 TAY131243:TBJ131243 TKU131243:TLF131243 TUQ131243:TVB131243 UEM131243:UEX131243 UOI131243:UOT131243 UYE131243:UYP131243 VIA131243:VIL131243 VRW131243:VSH131243 WBS131243:WCD131243 WLO131243:WLZ131243 WVK131243:WVV131243 C196779:N196779 IY196779:JJ196779 SU196779:TF196779 ACQ196779:ADB196779 AMM196779:AMX196779 AWI196779:AWT196779 BGE196779:BGP196779 BQA196779:BQL196779 BZW196779:CAH196779 CJS196779:CKD196779 CTO196779:CTZ196779 DDK196779:DDV196779 DNG196779:DNR196779 DXC196779:DXN196779 EGY196779:EHJ196779 EQU196779:ERF196779 FAQ196779:FBB196779 FKM196779:FKX196779 FUI196779:FUT196779 GEE196779:GEP196779 GOA196779:GOL196779 GXW196779:GYH196779 HHS196779:HID196779 HRO196779:HRZ196779 IBK196779:IBV196779 ILG196779:ILR196779 IVC196779:IVN196779 JEY196779:JFJ196779 JOU196779:JPF196779 JYQ196779:JZB196779 KIM196779:KIX196779 KSI196779:KST196779 LCE196779:LCP196779 LMA196779:LML196779 LVW196779:LWH196779 MFS196779:MGD196779 MPO196779:MPZ196779 MZK196779:MZV196779 NJG196779:NJR196779 NTC196779:NTN196779 OCY196779:ODJ196779 OMU196779:ONF196779 OWQ196779:OXB196779 PGM196779:PGX196779 PQI196779:PQT196779 QAE196779:QAP196779 QKA196779:QKL196779 QTW196779:QUH196779 RDS196779:RED196779 RNO196779:RNZ196779 RXK196779:RXV196779 SHG196779:SHR196779 SRC196779:SRN196779 TAY196779:TBJ196779 TKU196779:TLF196779 TUQ196779:TVB196779 UEM196779:UEX196779 UOI196779:UOT196779 UYE196779:UYP196779 VIA196779:VIL196779 VRW196779:VSH196779 WBS196779:WCD196779 WLO196779:WLZ196779 WVK196779:WVV196779 C262315:N262315 IY262315:JJ262315 SU262315:TF262315 ACQ262315:ADB262315 AMM262315:AMX262315 AWI262315:AWT262315 BGE262315:BGP262315 BQA262315:BQL262315 BZW262315:CAH262315 CJS262315:CKD262315 CTO262315:CTZ262315 DDK262315:DDV262315 DNG262315:DNR262315 DXC262315:DXN262315 EGY262315:EHJ262315 EQU262315:ERF262315 FAQ262315:FBB262315 FKM262315:FKX262315 FUI262315:FUT262315 GEE262315:GEP262315 GOA262315:GOL262315 GXW262315:GYH262315 HHS262315:HID262315 HRO262315:HRZ262315 IBK262315:IBV262315 ILG262315:ILR262315 IVC262315:IVN262315 JEY262315:JFJ262315 JOU262315:JPF262315 JYQ262315:JZB262315 KIM262315:KIX262315 KSI262315:KST262315 LCE262315:LCP262315 LMA262315:LML262315 LVW262315:LWH262315 MFS262315:MGD262315 MPO262315:MPZ262315 MZK262315:MZV262315 NJG262315:NJR262315 NTC262315:NTN262315 OCY262315:ODJ262315 OMU262315:ONF262315 OWQ262315:OXB262315 PGM262315:PGX262315 PQI262315:PQT262315 QAE262315:QAP262315 QKA262315:QKL262315 QTW262315:QUH262315 RDS262315:RED262315 RNO262315:RNZ262315 RXK262315:RXV262315 SHG262315:SHR262315 SRC262315:SRN262315 TAY262315:TBJ262315 TKU262315:TLF262315 TUQ262315:TVB262315 UEM262315:UEX262315 UOI262315:UOT262315 UYE262315:UYP262315 VIA262315:VIL262315 VRW262315:VSH262315 WBS262315:WCD262315 WLO262315:WLZ262315 WVK262315:WVV262315 C327851:N327851 IY327851:JJ327851 SU327851:TF327851 ACQ327851:ADB327851 AMM327851:AMX327851 AWI327851:AWT327851 BGE327851:BGP327851 BQA327851:BQL327851 BZW327851:CAH327851 CJS327851:CKD327851 CTO327851:CTZ327851 DDK327851:DDV327851 DNG327851:DNR327851 DXC327851:DXN327851 EGY327851:EHJ327851 EQU327851:ERF327851 FAQ327851:FBB327851 FKM327851:FKX327851 FUI327851:FUT327851 GEE327851:GEP327851 GOA327851:GOL327851 GXW327851:GYH327851 HHS327851:HID327851 HRO327851:HRZ327851 IBK327851:IBV327851 ILG327851:ILR327851 IVC327851:IVN327851 JEY327851:JFJ327851 JOU327851:JPF327851 JYQ327851:JZB327851 KIM327851:KIX327851 KSI327851:KST327851 LCE327851:LCP327851 LMA327851:LML327851 LVW327851:LWH327851 MFS327851:MGD327851 MPO327851:MPZ327851 MZK327851:MZV327851 NJG327851:NJR327851 NTC327851:NTN327851 OCY327851:ODJ327851 OMU327851:ONF327851 OWQ327851:OXB327851 PGM327851:PGX327851 PQI327851:PQT327851 QAE327851:QAP327851 QKA327851:QKL327851 QTW327851:QUH327851 RDS327851:RED327851 RNO327851:RNZ327851 RXK327851:RXV327851 SHG327851:SHR327851 SRC327851:SRN327851 TAY327851:TBJ327851 TKU327851:TLF327851 TUQ327851:TVB327851 UEM327851:UEX327851 UOI327851:UOT327851 UYE327851:UYP327851 VIA327851:VIL327851 VRW327851:VSH327851 WBS327851:WCD327851 WLO327851:WLZ327851 WVK327851:WVV327851 C393387:N393387 IY393387:JJ393387 SU393387:TF393387 ACQ393387:ADB393387 AMM393387:AMX393387 AWI393387:AWT393387 BGE393387:BGP393387 BQA393387:BQL393387 BZW393387:CAH393387 CJS393387:CKD393387 CTO393387:CTZ393387 DDK393387:DDV393387 DNG393387:DNR393387 DXC393387:DXN393387 EGY393387:EHJ393387 EQU393387:ERF393387 FAQ393387:FBB393387 FKM393387:FKX393387 FUI393387:FUT393387 GEE393387:GEP393387 GOA393387:GOL393387 GXW393387:GYH393387 HHS393387:HID393387 HRO393387:HRZ393387 IBK393387:IBV393387 ILG393387:ILR393387 IVC393387:IVN393387 JEY393387:JFJ393387 JOU393387:JPF393387 JYQ393387:JZB393387 KIM393387:KIX393387 KSI393387:KST393387 LCE393387:LCP393387 LMA393387:LML393387 LVW393387:LWH393387 MFS393387:MGD393387 MPO393387:MPZ393387 MZK393387:MZV393387 NJG393387:NJR393387 NTC393387:NTN393387 OCY393387:ODJ393387 OMU393387:ONF393387 OWQ393387:OXB393387 PGM393387:PGX393387 PQI393387:PQT393387 QAE393387:QAP393387 QKA393387:QKL393387 QTW393387:QUH393387 RDS393387:RED393387 RNO393387:RNZ393387 RXK393387:RXV393387 SHG393387:SHR393387 SRC393387:SRN393387 TAY393387:TBJ393387 TKU393387:TLF393387 TUQ393387:TVB393387 UEM393387:UEX393387 UOI393387:UOT393387 UYE393387:UYP393387 VIA393387:VIL393387 VRW393387:VSH393387 WBS393387:WCD393387 WLO393387:WLZ393387 WVK393387:WVV393387 C458923:N458923 IY458923:JJ458923 SU458923:TF458923 ACQ458923:ADB458923 AMM458923:AMX458923 AWI458923:AWT458923 BGE458923:BGP458923 BQA458923:BQL458923 BZW458923:CAH458923 CJS458923:CKD458923 CTO458923:CTZ458923 DDK458923:DDV458923 DNG458923:DNR458923 DXC458923:DXN458923 EGY458923:EHJ458923 EQU458923:ERF458923 FAQ458923:FBB458923 FKM458923:FKX458923 FUI458923:FUT458923 GEE458923:GEP458923 GOA458923:GOL458923 GXW458923:GYH458923 HHS458923:HID458923 HRO458923:HRZ458923 IBK458923:IBV458923 ILG458923:ILR458923 IVC458923:IVN458923 JEY458923:JFJ458923 JOU458923:JPF458923 JYQ458923:JZB458923 KIM458923:KIX458923 KSI458923:KST458923 LCE458923:LCP458923 LMA458923:LML458923 LVW458923:LWH458923 MFS458923:MGD458923 MPO458923:MPZ458923 MZK458923:MZV458923 NJG458923:NJR458923 NTC458923:NTN458923 OCY458923:ODJ458923 OMU458923:ONF458923 OWQ458923:OXB458923 PGM458923:PGX458923 PQI458923:PQT458923 QAE458923:QAP458923 QKA458923:QKL458923 QTW458923:QUH458923 RDS458923:RED458923 RNO458923:RNZ458923 RXK458923:RXV458923 SHG458923:SHR458923 SRC458923:SRN458923 TAY458923:TBJ458923 TKU458923:TLF458923 TUQ458923:TVB458923 UEM458923:UEX458923 UOI458923:UOT458923 UYE458923:UYP458923 VIA458923:VIL458923 VRW458923:VSH458923 WBS458923:WCD458923 WLO458923:WLZ458923 WVK458923:WVV458923 C524459:N524459 IY524459:JJ524459 SU524459:TF524459 ACQ524459:ADB524459 AMM524459:AMX524459 AWI524459:AWT524459 BGE524459:BGP524459 BQA524459:BQL524459 BZW524459:CAH524459 CJS524459:CKD524459 CTO524459:CTZ524459 DDK524459:DDV524459 DNG524459:DNR524459 DXC524459:DXN524459 EGY524459:EHJ524459 EQU524459:ERF524459 FAQ524459:FBB524459 FKM524459:FKX524459 FUI524459:FUT524459 GEE524459:GEP524459 GOA524459:GOL524459 GXW524459:GYH524459 HHS524459:HID524459 HRO524459:HRZ524459 IBK524459:IBV524459 ILG524459:ILR524459 IVC524459:IVN524459 JEY524459:JFJ524459 JOU524459:JPF524459 JYQ524459:JZB524459 KIM524459:KIX524459 KSI524459:KST524459 LCE524459:LCP524459 LMA524459:LML524459 LVW524459:LWH524459 MFS524459:MGD524459 MPO524459:MPZ524459 MZK524459:MZV524459 NJG524459:NJR524459 NTC524459:NTN524459 OCY524459:ODJ524459 OMU524459:ONF524459 OWQ524459:OXB524459 PGM524459:PGX524459 PQI524459:PQT524459 QAE524459:QAP524459 QKA524459:QKL524459 QTW524459:QUH524459 RDS524459:RED524459 RNO524459:RNZ524459 RXK524459:RXV524459 SHG524459:SHR524459 SRC524459:SRN524459 TAY524459:TBJ524459 TKU524459:TLF524459 TUQ524459:TVB524459 UEM524459:UEX524459 UOI524459:UOT524459 UYE524459:UYP524459 VIA524459:VIL524459 VRW524459:VSH524459 WBS524459:WCD524459 WLO524459:WLZ524459 WVK524459:WVV524459 C589995:N589995 IY589995:JJ589995 SU589995:TF589995 ACQ589995:ADB589995 AMM589995:AMX589995 AWI589995:AWT589995 BGE589995:BGP589995 BQA589995:BQL589995 BZW589995:CAH589995 CJS589995:CKD589995 CTO589995:CTZ589995 DDK589995:DDV589995 DNG589995:DNR589995 DXC589995:DXN589995 EGY589995:EHJ589995 EQU589995:ERF589995 FAQ589995:FBB589995 FKM589995:FKX589995 FUI589995:FUT589995 GEE589995:GEP589995 GOA589995:GOL589995 GXW589995:GYH589995 HHS589995:HID589995 HRO589995:HRZ589995 IBK589995:IBV589995 ILG589995:ILR589995 IVC589995:IVN589995 JEY589995:JFJ589995 JOU589995:JPF589995 JYQ589995:JZB589995 KIM589995:KIX589995 KSI589995:KST589995 LCE589995:LCP589995 LMA589995:LML589995 LVW589995:LWH589995 MFS589995:MGD589995 MPO589995:MPZ589995 MZK589995:MZV589995 NJG589995:NJR589995 NTC589995:NTN589995 OCY589995:ODJ589995 OMU589995:ONF589995 OWQ589995:OXB589995 PGM589995:PGX589995 PQI589995:PQT589995 QAE589995:QAP589995 QKA589995:QKL589995 QTW589995:QUH589995 RDS589995:RED589995 RNO589995:RNZ589995 RXK589995:RXV589995 SHG589995:SHR589995 SRC589995:SRN589995 TAY589995:TBJ589995 TKU589995:TLF589995 TUQ589995:TVB589995 UEM589995:UEX589995 UOI589995:UOT589995 UYE589995:UYP589995 VIA589995:VIL589995 VRW589995:VSH589995 WBS589995:WCD589995 WLO589995:WLZ589995 WVK589995:WVV589995 C655531:N655531 IY655531:JJ655531 SU655531:TF655531 ACQ655531:ADB655531 AMM655531:AMX655531 AWI655531:AWT655531 BGE655531:BGP655531 BQA655531:BQL655531 BZW655531:CAH655531 CJS655531:CKD655531 CTO655531:CTZ655531 DDK655531:DDV655531 DNG655531:DNR655531 DXC655531:DXN655531 EGY655531:EHJ655531 EQU655531:ERF655531 FAQ655531:FBB655531 FKM655531:FKX655531 FUI655531:FUT655531 GEE655531:GEP655531 GOA655531:GOL655531 GXW655531:GYH655531 HHS655531:HID655531 HRO655531:HRZ655531 IBK655531:IBV655531 ILG655531:ILR655531 IVC655531:IVN655531 JEY655531:JFJ655531 JOU655531:JPF655531 JYQ655531:JZB655531 KIM655531:KIX655531 KSI655531:KST655531 LCE655531:LCP655531 LMA655531:LML655531 LVW655531:LWH655531 MFS655531:MGD655531 MPO655531:MPZ655531 MZK655531:MZV655531 NJG655531:NJR655531 NTC655531:NTN655531 OCY655531:ODJ655531 OMU655531:ONF655531 OWQ655531:OXB655531 PGM655531:PGX655531 PQI655531:PQT655531 QAE655531:QAP655531 QKA655531:QKL655531 QTW655531:QUH655531 RDS655531:RED655531 RNO655531:RNZ655531 RXK655531:RXV655531 SHG655531:SHR655531 SRC655531:SRN655531 TAY655531:TBJ655531 TKU655531:TLF655531 TUQ655531:TVB655531 UEM655531:UEX655531 UOI655531:UOT655531 UYE655531:UYP655531 VIA655531:VIL655531 VRW655531:VSH655531 WBS655531:WCD655531 WLO655531:WLZ655531 WVK655531:WVV655531 C721067:N721067 IY721067:JJ721067 SU721067:TF721067 ACQ721067:ADB721067 AMM721067:AMX721067 AWI721067:AWT721067 BGE721067:BGP721067 BQA721067:BQL721067 BZW721067:CAH721067 CJS721067:CKD721067 CTO721067:CTZ721067 DDK721067:DDV721067 DNG721067:DNR721067 DXC721067:DXN721067 EGY721067:EHJ721067 EQU721067:ERF721067 FAQ721067:FBB721067 FKM721067:FKX721067 FUI721067:FUT721067 GEE721067:GEP721067 GOA721067:GOL721067 GXW721067:GYH721067 HHS721067:HID721067 HRO721067:HRZ721067 IBK721067:IBV721067 ILG721067:ILR721067 IVC721067:IVN721067 JEY721067:JFJ721067 JOU721067:JPF721067 JYQ721067:JZB721067 KIM721067:KIX721067 KSI721067:KST721067 LCE721067:LCP721067 LMA721067:LML721067 LVW721067:LWH721067 MFS721067:MGD721067 MPO721067:MPZ721067 MZK721067:MZV721067 NJG721067:NJR721067 NTC721067:NTN721067 OCY721067:ODJ721067 OMU721067:ONF721067 OWQ721067:OXB721067 PGM721067:PGX721067 PQI721067:PQT721067 QAE721067:QAP721067 QKA721067:QKL721067 QTW721067:QUH721067 RDS721067:RED721067 RNO721067:RNZ721067 RXK721067:RXV721067 SHG721067:SHR721067 SRC721067:SRN721067 TAY721067:TBJ721067 TKU721067:TLF721067 TUQ721067:TVB721067 UEM721067:UEX721067 UOI721067:UOT721067 UYE721067:UYP721067 VIA721067:VIL721067 VRW721067:VSH721067 WBS721067:WCD721067 WLO721067:WLZ721067 WVK721067:WVV721067 C786603:N786603 IY786603:JJ786603 SU786603:TF786603 ACQ786603:ADB786603 AMM786603:AMX786603 AWI786603:AWT786603 BGE786603:BGP786603 BQA786603:BQL786603 BZW786603:CAH786603 CJS786603:CKD786603 CTO786603:CTZ786603 DDK786603:DDV786603 DNG786603:DNR786603 DXC786603:DXN786603 EGY786603:EHJ786603 EQU786603:ERF786603 FAQ786603:FBB786603 FKM786603:FKX786603 FUI786603:FUT786603 GEE786603:GEP786603 GOA786603:GOL786603 GXW786603:GYH786603 HHS786603:HID786603 HRO786603:HRZ786603 IBK786603:IBV786603 ILG786603:ILR786603 IVC786603:IVN786603 JEY786603:JFJ786603 JOU786603:JPF786603 JYQ786603:JZB786603 KIM786603:KIX786603 KSI786603:KST786603 LCE786603:LCP786603 LMA786603:LML786603 LVW786603:LWH786603 MFS786603:MGD786603 MPO786603:MPZ786603 MZK786603:MZV786603 NJG786603:NJR786603 NTC786603:NTN786603 OCY786603:ODJ786603 OMU786603:ONF786603 OWQ786603:OXB786603 PGM786603:PGX786603 PQI786603:PQT786603 QAE786603:QAP786603 QKA786603:QKL786603 QTW786603:QUH786603 RDS786603:RED786603 RNO786603:RNZ786603 RXK786603:RXV786603 SHG786603:SHR786603 SRC786603:SRN786603 TAY786603:TBJ786603 TKU786603:TLF786603 TUQ786603:TVB786603 UEM786603:UEX786603 UOI786603:UOT786603 UYE786603:UYP786603 VIA786603:VIL786603 VRW786603:VSH786603 WBS786603:WCD786603 WLO786603:WLZ786603 WVK786603:WVV786603 C852139:N852139 IY852139:JJ852139 SU852139:TF852139 ACQ852139:ADB852139 AMM852139:AMX852139 AWI852139:AWT852139 BGE852139:BGP852139 BQA852139:BQL852139 BZW852139:CAH852139 CJS852139:CKD852139 CTO852139:CTZ852139 DDK852139:DDV852139 DNG852139:DNR852139 DXC852139:DXN852139 EGY852139:EHJ852139 EQU852139:ERF852139 FAQ852139:FBB852139 FKM852139:FKX852139 FUI852139:FUT852139 GEE852139:GEP852139 GOA852139:GOL852139 GXW852139:GYH852139 HHS852139:HID852139 HRO852139:HRZ852139 IBK852139:IBV852139 ILG852139:ILR852139 IVC852139:IVN852139 JEY852139:JFJ852139 JOU852139:JPF852139 JYQ852139:JZB852139 KIM852139:KIX852139 KSI852139:KST852139 LCE852139:LCP852139 LMA852139:LML852139 LVW852139:LWH852139 MFS852139:MGD852139 MPO852139:MPZ852139 MZK852139:MZV852139 NJG852139:NJR852139 NTC852139:NTN852139 OCY852139:ODJ852139 OMU852139:ONF852139 OWQ852139:OXB852139 PGM852139:PGX852139 PQI852139:PQT852139 QAE852139:QAP852139 QKA852139:QKL852139 QTW852139:QUH852139 RDS852139:RED852139 RNO852139:RNZ852139 RXK852139:RXV852139 SHG852139:SHR852139 SRC852139:SRN852139 TAY852139:TBJ852139 TKU852139:TLF852139 TUQ852139:TVB852139 UEM852139:UEX852139 UOI852139:UOT852139 UYE852139:UYP852139 VIA852139:VIL852139 VRW852139:VSH852139 WBS852139:WCD852139 WLO852139:WLZ852139 WVK852139:WVV852139 C917675:N917675 IY917675:JJ917675 SU917675:TF917675 ACQ917675:ADB917675 AMM917675:AMX917675 AWI917675:AWT917675 BGE917675:BGP917675 BQA917675:BQL917675 BZW917675:CAH917675 CJS917675:CKD917675 CTO917675:CTZ917675 DDK917675:DDV917675 DNG917675:DNR917675 DXC917675:DXN917675 EGY917675:EHJ917675 EQU917675:ERF917675 FAQ917675:FBB917675 FKM917675:FKX917675 FUI917675:FUT917675 GEE917675:GEP917675 GOA917675:GOL917675 GXW917675:GYH917675 HHS917675:HID917675 HRO917675:HRZ917675 IBK917675:IBV917675 ILG917675:ILR917675 IVC917675:IVN917675 JEY917675:JFJ917675 JOU917675:JPF917675 JYQ917675:JZB917675 KIM917675:KIX917675 KSI917675:KST917675 LCE917675:LCP917675 LMA917675:LML917675 LVW917675:LWH917675 MFS917675:MGD917675 MPO917675:MPZ917675 MZK917675:MZV917675 NJG917675:NJR917675 NTC917675:NTN917675 OCY917675:ODJ917675 OMU917675:ONF917675 OWQ917675:OXB917675 PGM917675:PGX917675 PQI917675:PQT917675 QAE917675:QAP917675 QKA917675:QKL917675 QTW917675:QUH917675 RDS917675:RED917675 RNO917675:RNZ917675 RXK917675:RXV917675 SHG917675:SHR917675 SRC917675:SRN917675 TAY917675:TBJ917675 TKU917675:TLF917675 TUQ917675:TVB917675 UEM917675:UEX917675 UOI917675:UOT917675 UYE917675:UYP917675 VIA917675:VIL917675 VRW917675:VSH917675 WBS917675:WCD917675 WLO917675:WLZ917675 WVK917675:WVV917675 C983211:N983211 IY983211:JJ983211 SU983211:TF983211 ACQ983211:ADB983211 AMM983211:AMX983211 AWI983211:AWT983211 BGE983211:BGP983211 BQA983211:BQL983211 BZW983211:CAH983211 CJS983211:CKD983211 CTO983211:CTZ983211 DDK983211:DDV983211 DNG983211:DNR983211 DXC983211:DXN983211 EGY983211:EHJ983211 EQU983211:ERF983211 FAQ983211:FBB983211 FKM983211:FKX983211 FUI983211:FUT983211 GEE983211:GEP983211 GOA983211:GOL983211 GXW983211:GYH983211 HHS983211:HID983211 HRO983211:HRZ983211 IBK983211:IBV983211 ILG983211:ILR983211 IVC983211:IVN983211 JEY983211:JFJ983211 JOU983211:JPF983211 JYQ983211:JZB983211 KIM983211:KIX983211 KSI983211:KST983211 LCE983211:LCP983211 LMA983211:LML983211 LVW983211:LWH983211 MFS983211:MGD983211 MPO983211:MPZ983211 MZK983211:MZV983211 NJG983211:NJR983211 NTC983211:NTN983211 OCY983211:ODJ983211 OMU983211:ONF983211 OWQ983211:OXB983211 PGM983211:PGX983211 PQI983211:PQT983211 QAE983211:QAP983211 QKA983211:QKL983211 QTW983211:QUH983211 RDS983211:RED983211 RNO983211:RNZ983211 RXK983211:RXV983211 SHG983211:SHR983211 SRC983211:SRN983211 TAY983211:TBJ983211 TKU983211:TLF983211 TUQ983211:TVB983211 UEM983211:UEX983211 UOI983211:UOT983211 UYE983211:UYP983211 VIA983211:VIL983211 VRW983211:VSH983211 WBS983211:WCD983211 WLO983211:WLZ983211 WVK983211:WVV983211 C27:N27 IY27:JJ27 SU27:TF27 ACQ27:ADB27 AMM27:AMX27 AWI27:AWT27 BGE27:BGP27 BQA27:BQL27 BZW27:CAH27 CJS27:CKD27 CTO27:CTZ27 DDK27:DDV27 DNG27:DNR27 DXC27:DXN27 EGY27:EHJ27 EQU27:ERF27 FAQ27:FBB27 FKM27:FKX27 FUI27:FUT27 GEE27:GEP27 GOA27:GOL27 GXW27:GYH27 HHS27:HID27 HRO27:HRZ27 IBK27:IBV27 ILG27:ILR27 IVC27:IVN27 JEY27:JFJ27 JOU27:JPF27 JYQ27:JZB27 KIM27:KIX27 KSI27:KST27 LCE27:LCP27 LMA27:LML27 LVW27:LWH27 MFS27:MGD27 MPO27:MPZ27 MZK27:MZV27 NJG27:NJR27 NTC27:NTN27 OCY27:ODJ27 OMU27:ONF27 OWQ27:OXB27 PGM27:PGX27 PQI27:PQT27 QAE27:QAP27 QKA27:QKL27 QTW27:QUH27 RDS27:RED27 RNO27:RNZ27 RXK27:RXV27 SHG27:SHR27 SRC27:SRN27 TAY27:TBJ27 TKU27:TLF27 TUQ27:TVB27 UEM27:UEX27 UOI27:UOT27 UYE27:UYP27 VIA27:VIL27 VRW27:VSH27 WBS27:WCD27 WLO27:WLZ27 WVK27:WVV27 C65563:N65563 IY65563:JJ65563 SU65563:TF65563 ACQ65563:ADB65563 AMM65563:AMX65563 AWI65563:AWT65563 BGE65563:BGP65563 BQA65563:BQL65563 BZW65563:CAH65563 CJS65563:CKD65563 CTO65563:CTZ65563 DDK65563:DDV65563 DNG65563:DNR65563 DXC65563:DXN65563 EGY65563:EHJ65563 EQU65563:ERF65563 FAQ65563:FBB65563 FKM65563:FKX65563 FUI65563:FUT65563 GEE65563:GEP65563 GOA65563:GOL65563 GXW65563:GYH65563 HHS65563:HID65563 HRO65563:HRZ65563 IBK65563:IBV65563 ILG65563:ILR65563 IVC65563:IVN65563 JEY65563:JFJ65563 JOU65563:JPF65563 JYQ65563:JZB65563 KIM65563:KIX65563 KSI65563:KST65563 LCE65563:LCP65563 LMA65563:LML65563 LVW65563:LWH65563 MFS65563:MGD65563 MPO65563:MPZ65563 MZK65563:MZV65563 NJG65563:NJR65563 NTC65563:NTN65563 OCY65563:ODJ65563 OMU65563:ONF65563 OWQ65563:OXB65563 PGM65563:PGX65563 PQI65563:PQT65563 QAE65563:QAP65563 QKA65563:QKL65563 QTW65563:QUH65563 RDS65563:RED65563 RNO65563:RNZ65563 RXK65563:RXV65563 SHG65563:SHR65563 SRC65563:SRN65563 TAY65563:TBJ65563 TKU65563:TLF65563 TUQ65563:TVB65563 UEM65563:UEX65563 UOI65563:UOT65563 UYE65563:UYP65563 VIA65563:VIL65563 VRW65563:VSH65563 WBS65563:WCD65563 WLO65563:WLZ65563 WVK65563:WVV65563 C131099:N131099 IY131099:JJ131099 SU131099:TF131099 ACQ131099:ADB131099 AMM131099:AMX131099 AWI131099:AWT131099 BGE131099:BGP131099 BQA131099:BQL131099 BZW131099:CAH131099 CJS131099:CKD131099 CTO131099:CTZ131099 DDK131099:DDV131099 DNG131099:DNR131099 DXC131099:DXN131099 EGY131099:EHJ131099 EQU131099:ERF131099 FAQ131099:FBB131099 FKM131099:FKX131099 FUI131099:FUT131099 GEE131099:GEP131099 GOA131099:GOL131099 GXW131099:GYH131099 HHS131099:HID131099 HRO131099:HRZ131099 IBK131099:IBV131099 ILG131099:ILR131099 IVC131099:IVN131099 JEY131099:JFJ131099 JOU131099:JPF131099 JYQ131099:JZB131099 KIM131099:KIX131099 KSI131099:KST131099 LCE131099:LCP131099 LMA131099:LML131099 LVW131099:LWH131099 MFS131099:MGD131099 MPO131099:MPZ131099 MZK131099:MZV131099 NJG131099:NJR131099 NTC131099:NTN131099 OCY131099:ODJ131099 OMU131099:ONF131099 OWQ131099:OXB131099 PGM131099:PGX131099 PQI131099:PQT131099 QAE131099:QAP131099 QKA131099:QKL131099 QTW131099:QUH131099 RDS131099:RED131099 RNO131099:RNZ131099 RXK131099:RXV131099 SHG131099:SHR131099 SRC131099:SRN131099 TAY131099:TBJ131099 TKU131099:TLF131099 TUQ131099:TVB131099 UEM131099:UEX131099 UOI131099:UOT131099 UYE131099:UYP131099 VIA131099:VIL131099 VRW131099:VSH131099 WBS131099:WCD131099 WLO131099:WLZ131099 WVK131099:WVV131099 C196635:N196635 IY196635:JJ196635 SU196635:TF196635 ACQ196635:ADB196635 AMM196635:AMX196635 AWI196635:AWT196635 BGE196635:BGP196635 BQA196635:BQL196635 BZW196635:CAH196635 CJS196635:CKD196635 CTO196635:CTZ196635 DDK196635:DDV196635 DNG196635:DNR196635 DXC196635:DXN196635 EGY196635:EHJ196635 EQU196635:ERF196635 FAQ196635:FBB196635 FKM196635:FKX196635 FUI196635:FUT196635 GEE196635:GEP196635 GOA196635:GOL196635 GXW196635:GYH196635 HHS196635:HID196635 HRO196635:HRZ196635 IBK196635:IBV196635 ILG196635:ILR196635 IVC196635:IVN196635 JEY196635:JFJ196635 JOU196635:JPF196635 JYQ196635:JZB196635 KIM196635:KIX196635 KSI196635:KST196635 LCE196635:LCP196635 LMA196635:LML196635 LVW196635:LWH196635 MFS196635:MGD196635 MPO196635:MPZ196635 MZK196635:MZV196635 NJG196635:NJR196635 NTC196635:NTN196635 OCY196635:ODJ196635 OMU196635:ONF196635 OWQ196635:OXB196635 PGM196635:PGX196635 PQI196635:PQT196635 QAE196635:QAP196635 QKA196635:QKL196635 QTW196635:QUH196635 RDS196635:RED196635 RNO196635:RNZ196635 RXK196635:RXV196635 SHG196635:SHR196635 SRC196635:SRN196635 TAY196635:TBJ196635 TKU196635:TLF196635 TUQ196635:TVB196635 UEM196635:UEX196635 UOI196635:UOT196635 UYE196635:UYP196635 VIA196635:VIL196635 VRW196635:VSH196635 WBS196635:WCD196635 WLO196635:WLZ196635 WVK196635:WVV196635 C262171:N262171 IY262171:JJ262171 SU262171:TF262171 ACQ262171:ADB262171 AMM262171:AMX262171 AWI262171:AWT262171 BGE262171:BGP262171 BQA262171:BQL262171 BZW262171:CAH262171 CJS262171:CKD262171 CTO262171:CTZ262171 DDK262171:DDV262171 DNG262171:DNR262171 DXC262171:DXN262171 EGY262171:EHJ262171 EQU262171:ERF262171 FAQ262171:FBB262171 FKM262171:FKX262171 FUI262171:FUT262171 GEE262171:GEP262171 GOA262171:GOL262171 GXW262171:GYH262171 HHS262171:HID262171 HRO262171:HRZ262171 IBK262171:IBV262171 ILG262171:ILR262171 IVC262171:IVN262171 JEY262171:JFJ262171 JOU262171:JPF262171 JYQ262171:JZB262171 KIM262171:KIX262171 KSI262171:KST262171 LCE262171:LCP262171 LMA262171:LML262171 LVW262171:LWH262171 MFS262171:MGD262171 MPO262171:MPZ262171 MZK262171:MZV262171 NJG262171:NJR262171 NTC262171:NTN262171 OCY262171:ODJ262171 OMU262171:ONF262171 OWQ262171:OXB262171 PGM262171:PGX262171 PQI262171:PQT262171 QAE262171:QAP262171 QKA262171:QKL262171 QTW262171:QUH262171 RDS262171:RED262171 RNO262171:RNZ262171 RXK262171:RXV262171 SHG262171:SHR262171 SRC262171:SRN262171 TAY262171:TBJ262171 TKU262171:TLF262171 TUQ262171:TVB262171 UEM262171:UEX262171 UOI262171:UOT262171 UYE262171:UYP262171 VIA262171:VIL262171 VRW262171:VSH262171 WBS262171:WCD262171 WLO262171:WLZ262171 WVK262171:WVV262171 C327707:N327707 IY327707:JJ327707 SU327707:TF327707 ACQ327707:ADB327707 AMM327707:AMX327707 AWI327707:AWT327707 BGE327707:BGP327707 BQA327707:BQL327707 BZW327707:CAH327707 CJS327707:CKD327707 CTO327707:CTZ327707 DDK327707:DDV327707 DNG327707:DNR327707 DXC327707:DXN327707 EGY327707:EHJ327707 EQU327707:ERF327707 FAQ327707:FBB327707 FKM327707:FKX327707 FUI327707:FUT327707 GEE327707:GEP327707 GOA327707:GOL327707 GXW327707:GYH327707 HHS327707:HID327707 HRO327707:HRZ327707 IBK327707:IBV327707 ILG327707:ILR327707 IVC327707:IVN327707 JEY327707:JFJ327707 JOU327707:JPF327707 JYQ327707:JZB327707 KIM327707:KIX327707 KSI327707:KST327707 LCE327707:LCP327707 LMA327707:LML327707 LVW327707:LWH327707 MFS327707:MGD327707 MPO327707:MPZ327707 MZK327707:MZV327707 NJG327707:NJR327707 NTC327707:NTN327707 OCY327707:ODJ327707 OMU327707:ONF327707 OWQ327707:OXB327707 PGM327707:PGX327707 PQI327707:PQT327707 QAE327707:QAP327707 QKA327707:QKL327707 QTW327707:QUH327707 RDS327707:RED327707 RNO327707:RNZ327707 RXK327707:RXV327707 SHG327707:SHR327707 SRC327707:SRN327707 TAY327707:TBJ327707 TKU327707:TLF327707 TUQ327707:TVB327707 UEM327707:UEX327707 UOI327707:UOT327707 UYE327707:UYP327707 VIA327707:VIL327707 VRW327707:VSH327707 WBS327707:WCD327707 WLO327707:WLZ327707 WVK327707:WVV327707 C393243:N393243 IY393243:JJ393243 SU393243:TF393243 ACQ393243:ADB393243 AMM393243:AMX393243 AWI393243:AWT393243 BGE393243:BGP393243 BQA393243:BQL393243 BZW393243:CAH393243 CJS393243:CKD393243 CTO393243:CTZ393243 DDK393243:DDV393243 DNG393243:DNR393243 DXC393243:DXN393243 EGY393243:EHJ393243 EQU393243:ERF393243 FAQ393243:FBB393243 FKM393243:FKX393243 FUI393243:FUT393243 GEE393243:GEP393243 GOA393243:GOL393243 GXW393243:GYH393243 HHS393243:HID393243 HRO393243:HRZ393243 IBK393243:IBV393243 ILG393243:ILR393243 IVC393243:IVN393243 JEY393243:JFJ393243 JOU393243:JPF393243 JYQ393243:JZB393243 KIM393243:KIX393243 KSI393243:KST393243 LCE393243:LCP393243 LMA393243:LML393243 LVW393243:LWH393243 MFS393243:MGD393243 MPO393243:MPZ393243 MZK393243:MZV393243 NJG393243:NJR393243 NTC393243:NTN393243 OCY393243:ODJ393243 OMU393243:ONF393243 OWQ393243:OXB393243 PGM393243:PGX393243 PQI393243:PQT393243 QAE393243:QAP393243 QKA393243:QKL393243 QTW393243:QUH393243 RDS393243:RED393243 RNO393243:RNZ393243 RXK393243:RXV393243 SHG393243:SHR393243 SRC393243:SRN393243 TAY393243:TBJ393243 TKU393243:TLF393243 TUQ393243:TVB393243 UEM393243:UEX393243 UOI393243:UOT393243 UYE393243:UYP393243 VIA393243:VIL393243 VRW393243:VSH393243 WBS393243:WCD393243 WLO393243:WLZ393243 WVK393243:WVV393243 C458779:N458779 IY458779:JJ458779 SU458779:TF458779 ACQ458779:ADB458779 AMM458779:AMX458779 AWI458779:AWT458779 BGE458779:BGP458779 BQA458779:BQL458779 BZW458779:CAH458779 CJS458779:CKD458779 CTO458779:CTZ458779 DDK458779:DDV458779 DNG458779:DNR458779 DXC458779:DXN458779 EGY458779:EHJ458779 EQU458779:ERF458779 FAQ458779:FBB458779 FKM458779:FKX458779 FUI458779:FUT458779 GEE458779:GEP458779 GOA458779:GOL458779 GXW458779:GYH458779 HHS458779:HID458779 HRO458779:HRZ458779 IBK458779:IBV458779 ILG458779:ILR458779 IVC458779:IVN458779 JEY458779:JFJ458779 JOU458779:JPF458779 JYQ458779:JZB458779 KIM458779:KIX458779 KSI458779:KST458779 LCE458779:LCP458779 LMA458779:LML458779 LVW458779:LWH458779 MFS458779:MGD458779 MPO458779:MPZ458779 MZK458779:MZV458779 NJG458779:NJR458779 NTC458779:NTN458779 OCY458779:ODJ458779 OMU458779:ONF458779 OWQ458779:OXB458779 PGM458779:PGX458779 PQI458779:PQT458779 QAE458779:QAP458779 QKA458779:QKL458779 QTW458779:QUH458779 RDS458779:RED458779 RNO458779:RNZ458779 RXK458779:RXV458779 SHG458779:SHR458779 SRC458779:SRN458779 TAY458779:TBJ458779 TKU458779:TLF458779 TUQ458779:TVB458779 UEM458779:UEX458779 UOI458779:UOT458779 UYE458779:UYP458779 VIA458779:VIL458779 VRW458779:VSH458779 WBS458779:WCD458779 WLO458779:WLZ458779 WVK458779:WVV458779 C524315:N524315 IY524315:JJ524315 SU524315:TF524315 ACQ524315:ADB524315 AMM524315:AMX524315 AWI524315:AWT524315 BGE524315:BGP524315 BQA524315:BQL524315 BZW524315:CAH524315 CJS524315:CKD524315 CTO524315:CTZ524315 DDK524315:DDV524315 DNG524315:DNR524315 DXC524315:DXN524315 EGY524315:EHJ524315 EQU524315:ERF524315 FAQ524315:FBB524315 FKM524315:FKX524315 FUI524315:FUT524315 GEE524315:GEP524315 GOA524315:GOL524315 GXW524315:GYH524315 HHS524315:HID524315 HRO524315:HRZ524315 IBK524315:IBV524315 ILG524315:ILR524315 IVC524315:IVN524315 JEY524315:JFJ524315 JOU524315:JPF524315 JYQ524315:JZB524315 KIM524315:KIX524315 KSI524315:KST524315 LCE524315:LCP524315 LMA524315:LML524315 LVW524315:LWH524315 MFS524315:MGD524315 MPO524315:MPZ524315 MZK524315:MZV524315 NJG524315:NJR524315 NTC524315:NTN524315 OCY524315:ODJ524315 OMU524315:ONF524315 OWQ524315:OXB524315 PGM524315:PGX524315 PQI524315:PQT524315 QAE524315:QAP524315 QKA524315:QKL524315 QTW524315:QUH524315 RDS524315:RED524315 RNO524315:RNZ524315 RXK524315:RXV524315 SHG524315:SHR524315 SRC524315:SRN524315 TAY524315:TBJ524315 TKU524315:TLF524315 TUQ524315:TVB524315 UEM524315:UEX524315 UOI524315:UOT524315 UYE524315:UYP524315 VIA524315:VIL524315 VRW524315:VSH524315 WBS524315:WCD524315 WLO524315:WLZ524315 WVK524315:WVV524315 C589851:N589851 IY589851:JJ589851 SU589851:TF589851 ACQ589851:ADB589851 AMM589851:AMX589851 AWI589851:AWT589851 BGE589851:BGP589851 BQA589851:BQL589851 BZW589851:CAH589851 CJS589851:CKD589851 CTO589851:CTZ589851 DDK589851:DDV589851 DNG589851:DNR589851 DXC589851:DXN589851 EGY589851:EHJ589851 EQU589851:ERF589851 FAQ589851:FBB589851 FKM589851:FKX589851 FUI589851:FUT589851 GEE589851:GEP589851 GOA589851:GOL589851 GXW589851:GYH589851 HHS589851:HID589851 HRO589851:HRZ589851 IBK589851:IBV589851 ILG589851:ILR589851 IVC589851:IVN589851 JEY589851:JFJ589851 JOU589851:JPF589851 JYQ589851:JZB589851 KIM589851:KIX589851 KSI589851:KST589851 LCE589851:LCP589851 LMA589851:LML589851 LVW589851:LWH589851 MFS589851:MGD589851 MPO589851:MPZ589851 MZK589851:MZV589851 NJG589851:NJR589851 NTC589851:NTN589851 OCY589851:ODJ589851 OMU589851:ONF589851 OWQ589851:OXB589851 PGM589851:PGX589851 PQI589851:PQT589851 QAE589851:QAP589851 QKA589851:QKL589851 QTW589851:QUH589851 RDS589851:RED589851 RNO589851:RNZ589851 RXK589851:RXV589851 SHG589851:SHR589851 SRC589851:SRN589851 TAY589851:TBJ589851 TKU589851:TLF589851 TUQ589851:TVB589851 UEM589851:UEX589851 UOI589851:UOT589851 UYE589851:UYP589851 VIA589851:VIL589851 VRW589851:VSH589851 WBS589851:WCD589851 WLO589851:WLZ589851 WVK589851:WVV589851 C655387:N655387 IY655387:JJ655387 SU655387:TF655387 ACQ655387:ADB655387 AMM655387:AMX655387 AWI655387:AWT655387 BGE655387:BGP655387 BQA655387:BQL655387 BZW655387:CAH655387 CJS655387:CKD655387 CTO655387:CTZ655387 DDK655387:DDV655387 DNG655387:DNR655387 DXC655387:DXN655387 EGY655387:EHJ655387 EQU655387:ERF655387 FAQ655387:FBB655387 FKM655387:FKX655387 FUI655387:FUT655387 GEE655387:GEP655387 GOA655387:GOL655387 GXW655387:GYH655387 HHS655387:HID655387 HRO655387:HRZ655387 IBK655387:IBV655387 ILG655387:ILR655387 IVC655387:IVN655387 JEY655387:JFJ655387 JOU655387:JPF655387 JYQ655387:JZB655387 KIM655387:KIX655387 KSI655387:KST655387 LCE655387:LCP655387 LMA655387:LML655387 LVW655387:LWH655387 MFS655387:MGD655387 MPO655387:MPZ655387 MZK655387:MZV655387 NJG655387:NJR655387 NTC655387:NTN655387 OCY655387:ODJ655387 OMU655387:ONF655387 OWQ655387:OXB655387 PGM655387:PGX655387 PQI655387:PQT655387 QAE655387:QAP655387 QKA655387:QKL655387 QTW655387:QUH655387 RDS655387:RED655387 RNO655387:RNZ655387 RXK655387:RXV655387 SHG655387:SHR655387 SRC655387:SRN655387 TAY655387:TBJ655387 TKU655387:TLF655387 TUQ655387:TVB655387 UEM655387:UEX655387 UOI655387:UOT655387 UYE655387:UYP655387 VIA655387:VIL655387 VRW655387:VSH655387 WBS655387:WCD655387 WLO655387:WLZ655387 WVK655387:WVV655387 C720923:N720923 IY720923:JJ720923 SU720923:TF720923 ACQ720923:ADB720923 AMM720923:AMX720923 AWI720923:AWT720923 BGE720923:BGP720923 BQA720923:BQL720923 BZW720923:CAH720923 CJS720923:CKD720923 CTO720923:CTZ720923 DDK720923:DDV720923 DNG720923:DNR720923 DXC720923:DXN720923 EGY720923:EHJ720923 EQU720923:ERF720923 FAQ720923:FBB720923 FKM720923:FKX720923 FUI720923:FUT720923 GEE720923:GEP720923 GOA720923:GOL720923 GXW720923:GYH720923 HHS720923:HID720923 HRO720923:HRZ720923 IBK720923:IBV720923 ILG720923:ILR720923 IVC720923:IVN720923 JEY720923:JFJ720923 JOU720923:JPF720923 JYQ720923:JZB720923 KIM720923:KIX720923 KSI720923:KST720923 LCE720923:LCP720923 LMA720923:LML720923 LVW720923:LWH720923 MFS720923:MGD720923 MPO720923:MPZ720923 MZK720923:MZV720923 NJG720923:NJR720923 NTC720923:NTN720923 OCY720923:ODJ720923 OMU720923:ONF720923 OWQ720923:OXB720923 PGM720923:PGX720923 PQI720923:PQT720923 QAE720923:QAP720923 QKA720923:QKL720923 QTW720923:QUH720923 RDS720923:RED720923 RNO720923:RNZ720923 RXK720923:RXV720923 SHG720923:SHR720923 SRC720923:SRN720923 TAY720923:TBJ720923 TKU720923:TLF720923 TUQ720923:TVB720923 UEM720923:UEX720923 UOI720923:UOT720923 UYE720923:UYP720923 VIA720923:VIL720923 VRW720923:VSH720923 WBS720923:WCD720923 WLO720923:WLZ720923 WVK720923:WVV720923 C786459:N786459 IY786459:JJ786459 SU786459:TF786459 ACQ786459:ADB786459 AMM786459:AMX786459 AWI786459:AWT786459 BGE786459:BGP786459 BQA786459:BQL786459 BZW786459:CAH786459 CJS786459:CKD786459 CTO786459:CTZ786459 DDK786459:DDV786459 DNG786459:DNR786459 DXC786459:DXN786459 EGY786459:EHJ786459 EQU786459:ERF786459 FAQ786459:FBB786459 FKM786459:FKX786459 FUI786459:FUT786459 GEE786459:GEP786459 GOA786459:GOL786459 GXW786459:GYH786459 HHS786459:HID786459 HRO786459:HRZ786459 IBK786459:IBV786459 ILG786459:ILR786459 IVC786459:IVN786459 JEY786459:JFJ786459 JOU786459:JPF786459 JYQ786459:JZB786459 KIM786459:KIX786459 KSI786459:KST786459 LCE786459:LCP786459 LMA786459:LML786459 LVW786459:LWH786459 MFS786459:MGD786459 MPO786459:MPZ786459 MZK786459:MZV786459 NJG786459:NJR786459 NTC786459:NTN786459 OCY786459:ODJ786459 OMU786459:ONF786459 OWQ786459:OXB786459 PGM786459:PGX786459 PQI786459:PQT786459 QAE786459:QAP786459 QKA786459:QKL786459 QTW786459:QUH786459 RDS786459:RED786459 RNO786459:RNZ786459 RXK786459:RXV786459 SHG786459:SHR786459 SRC786459:SRN786459 TAY786459:TBJ786459 TKU786459:TLF786459 TUQ786459:TVB786459 UEM786459:UEX786459 UOI786459:UOT786459 UYE786459:UYP786459 VIA786459:VIL786459 VRW786459:VSH786459 WBS786459:WCD786459 WLO786459:WLZ786459 WVK786459:WVV786459 C851995:N851995 IY851995:JJ851995 SU851995:TF851995 ACQ851995:ADB851995 AMM851995:AMX851995 AWI851995:AWT851995 BGE851995:BGP851995 BQA851995:BQL851995 BZW851995:CAH851995 CJS851995:CKD851995 CTO851995:CTZ851995 DDK851995:DDV851995 DNG851995:DNR851995 DXC851995:DXN851995 EGY851995:EHJ851995 EQU851995:ERF851995 FAQ851995:FBB851995 FKM851995:FKX851995 FUI851995:FUT851995 GEE851995:GEP851995 GOA851995:GOL851995 GXW851995:GYH851995 HHS851995:HID851995 HRO851995:HRZ851995 IBK851995:IBV851995 ILG851995:ILR851995 IVC851995:IVN851995 JEY851995:JFJ851995 JOU851995:JPF851995 JYQ851995:JZB851995 KIM851995:KIX851995 KSI851995:KST851995 LCE851995:LCP851995 LMA851995:LML851995 LVW851995:LWH851995 MFS851995:MGD851995 MPO851995:MPZ851995 MZK851995:MZV851995 NJG851995:NJR851995 NTC851995:NTN851995 OCY851995:ODJ851995 OMU851995:ONF851995 OWQ851995:OXB851995 PGM851995:PGX851995 PQI851995:PQT851995 QAE851995:QAP851995 QKA851995:QKL851995 QTW851995:QUH851995 RDS851995:RED851995 RNO851995:RNZ851995 RXK851995:RXV851995 SHG851995:SHR851995 SRC851995:SRN851995 TAY851995:TBJ851995 TKU851995:TLF851995 TUQ851995:TVB851995 UEM851995:UEX851995 UOI851995:UOT851995 UYE851995:UYP851995 VIA851995:VIL851995 VRW851995:VSH851995 WBS851995:WCD851995 WLO851995:WLZ851995 WVK851995:WVV851995 C917531:N917531 IY917531:JJ917531 SU917531:TF917531 ACQ917531:ADB917531 AMM917531:AMX917531 AWI917531:AWT917531 BGE917531:BGP917531 BQA917531:BQL917531 BZW917531:CAH917531 CJS917531:CKD917531 CTO917531:CTZ917531 DDK917531:DDV917531 DNG917531:DNR917531 DXC917531:DXN917531 EGY917531:EHJ917531 EQU917531:ERF917531 FAQ917531:FBB917531 FKM917531:FKX917531 FUI917531:FUT917531 GEE917531:GEP917531 GOA917531:GOL917531 GXW917531:GYH917531 HHS917531:HID917531 HRO917531:HRZ917531 IBK917531:IBV917531 ILG917531:ILR917531 IVC917531:IVN917531 JEY917531:JFJ917531 JOU917531:JPF917531 JYQ917531:JZB917531 KIM917531:KIX917531 KSI917531:KST917531 LCE917531:LCP917531 LMA917531:LML917531 LVW917531:LWH917531 MFS917531:MGD917531 MPO917531:MPZ917531 MZK917531:MZV917531 NJG917531:NJR917531 NTC917531:NTN917531 OCY917531:ODJ917531 OMU917531:ONF917531 OWQ917531:OXB917531 PGM917531:PGX917531 PQI917531:PQT917531 QAE917531:QAP917531 QKA917531:QKL917531 QTW917531:QUH917531 RDS917531:RED917531 RNO917531:RNZ917531 RXK917531:RXV917531 SHG917531:SHR917531 SRC917531:SRN917531 TAY917531:TBJ917531 TKU917531:TLF917531 TUQ917531:TVB917531 UEM917531:UEX917531 UOI917531:UOT917531 UYE917531:UYP917531 VIA917531:VIL917531 VRW917531:VSH917531 WBS917531:WCD917531 WLO917531:WLZ917531 WVK917531:WVV917531 C983067:N983067 IY983067:JJ983067 SU983067:TF983067 ACQ983067:ADB983067 AMM983067:AMX983067 AWI983067:AWT983067 BGE983067:BGP983067 BQA983067:BQL983067 BZW983067:CAH983067 CJS983067:CKD983067 CTO983067:CTZ983067 DDK983067:DDV983067 DNG983067:DNR983067 DXC983067:DXN983067 EGY983067:EHJ983067 EQU983067:ERF983067 FAQ983067:FBB983067 FKM983067:FKX983067 FUI983067:FUT983067 GEE983067:GEP983067 GOA983067:GOL983067 GXW983067:GYH983067 HHS983067:HID983067 HRO983067:HRZ983067 IBK983067:IBV983067 ILG983067:ILR983067 IVC983067:IVN983067 JEY983067:JFJ983067 JOU983067:JPF983067 JYQ983067:JZB983067 KIM983067:KIX983067 KSI983067:KST983067 LCE983067:LCP983067 LMA983067:LML983067 LVW983067:LWH983067 MFS983067:MGD983067 MPO983067:MPZ983067 MZK983067:MZV983067 NJG983067:NJR983067 NTC983067:NTN983067 OCY983067:ODJ983067 OMU983067:ONF983067 OWQ983067:OXB983067 PGM983067:PGX983067 PQI983067:PQT983067 QAE983067:QAP983067 QKA983067:QKL983067 QTW983067:QUH983067 RDS983067:RED983067 RNO983067:RNZ983067 RXK983067:RXV983067 SHG983067:SHR983067 SRC983067:SRN983067 TAY983067:TBJ983067 TKU983067:TLF983067 TUQ983067:TVB983067 UEM983067:UEX983067 UOI983067:UOT983067 UYE983067:UYP983067 VIA983067:VIL983067 VRW983067:VSH983067 WBS983067:WCD983067 WLO983067:WLZ983067 WVK983067:WVV983067 C105:N105 IY105:JJ105 SU105:TF105 ACQ105:ADB105 AMM105:AMX105 AWI105:AWT105 BGE105:BGP105 BQA105:BQL105 BZW105:CAH105 CJS105:CKD105 CTO105:CTZ105 DDK105:DDV105 DNG105:DNR105 DXC105:DXN105 EGY105:EHJ105 EQU105:ERF105 FAQ105:FBB105 FKM105:FKX105 FUI105:FUT105 GEE105:GEP105 GOA105:GOL105 GXW105:GYH105 HHS105:HID105 HRO105:HRZ105 IBK105:IBV105 ILG105:ILR105 IVC105:IVN105 JEY105:JFJ105 JOU105:JPF105 JYQ105:JZB105 KIM105:KIX105 KSI105:KST105 LCE105:LCP105 LMA105:LML105 LVW105:LWH105 MFS105:MGD105 MPO105:MPZ105 MZK105:MZV105 NJG105:NJR105 NTC105:NTN105 OCY105:ODJ105 OMU105:ONF105 OWQ105:OXB105 PGM105:PGX105 PQI105:PQT105 QAE105:QAP105 QKA105:QKL105 QTW105:QUH105 RDS105:RED105 RNO105:RNZ105 RXK105:RXV105 SHG105:SHR105 SRC105:SRN105 TAY105:TBJ105 TKU105:TLF105 TUQ105:TVB105 UEM105:UEX105 UOI105:UOT105 UYE105:UYP105 VIA105:VIL105 VRW105:VSH105 WBS105:WCD105 WLO105:WLZ105 WVK105:WVV105 C65641:N65641 IY65641:JJ65641 SU65641:TF65641 ACQ65641:ADB65641 AMM65641:AMX65641 AWI65641:AWT65641 BGE65641:BGP65641 BQA65641:BQL65641 BZW65641:CAH65641 CJS65641:CKD65641 CTO65641:CTZ65641 DDK65641:DDV65641 DNG65641:DNR65641 DXC65641:DXN65641 EGY65641:EHJ65641 EQU65641:ERF65641 FAQ65641:FBB65641 FKM65641:FKX65641 FUI65641:FUT65641 GEE65641:GEP65641 GOA65641:GOL65641 GXW65641:GYH65641 HHS65641:HID65641 HRO65641:HRZ65641 IBK65641:IBV65641 ILG65641:ILR65641 IVC65641:IVN65641 JEY65641:JFJ65641 JOU65641:JPF65641 JYQ65641:JZB65641 KIM65641:KIX65641 KSI65641:KST65641 LCE65641:LCP65641 LMA65641:LML65641 LVW65641:LWH65641 MFS65641:MGD65641 MPO65641:MPZ65641 MZK65641:MZV65641 NJG65641:NJR65641 NTC65641:NTN65641 OCY65641:ODJ65641 OMU65641:ONF65641 OWQ65641:OXB65641 PGM65641:PGX65641 PQI65641:PQT65641 QAE65641:QAP65641 QKA65641:QKL65641 QTW65641:QUH65641 RDS65641:RED65641 RNO65641:RNZ65641 RXK65641:RXV65641 SHG65641:SHR65641 SRC65641:SRN65641 TAY65641:TBJ65641 TKU65641:TLF65641 TUQ65641:TVB65641 UEM65641:UEX65641 UOI65641:UOT65641 UYE65641:UYP65641 VIA65641:VIL65641 VRW65641:VSH65641 WBS65641:WCD65641 WLO65641:WLZ65641 WVK65641:WVV65641 C131177:N131177 IY131177:JJ131177 SU131177:TF131177 ACQ131177:ADB131177 AMM131177:AMX131177 AWI131177:AWT131177 BGE131177:BGP131177 BQA131177:BQL131177 BZW131177:CAH131177 CJS131177:CKD131177 CTO131177:CTZ131177 DDK131177:DDV131177 DNG131177:DNR131177 DXC131177:DXN131177 EGY131177:EHJ131177 EQU131177:ERF131177 FAQ131177:FBB131177 FKM131177:FKX131177 FUI131177:FUT131177 GEE131177:GEP131177 GOA131177:GOL131177 GXW131177:GYH131177 HHS131177:HID131177 HRO131177:HRZ131177 IBK131177:IBV131177 ILG131177:ILR131177 IVC131177:IVN131177 JEY131177:JFJ131177 JOU131177:JPF131177 JYQ131177:JZB131177 KIM131177:KIX131177 KSI131177:KST131177 LCE131177:LCP131177 LMA131177:LML131177 LVW131177:LWH131177 MFS131177:MGD131177 MPO131177:MPZ131177 MZK131177:MZV131177 NJG131177:NJR131177 NTC131177:NTN131177 OCY131177:ODJ131177 OMU131177:ONF131177 OWQ131177:OXB131177 PGM131177:PGX131177 PQI131177:PQT131177 QAE131177:QAP131177 QKA131177:QKL131177 QTW131177:QUH131177 RDS131177:RED131177 RNO131177:RNZ131177 RXK131177:RXV131177 SHG131177:SHR131177 SRC131177:SRN131177 TAY131177:TBJ131177 TKU131177:TLF131177 TUQ131177:TVB131177 UEM131177:UEX131177 UOI131177:UOT131177 UYE131177:UYP131177 VIA131177:VIL131177 VRW131177:VSH131177 WBS131177:WCD131177 WLO131177:WLZ131177 WVK131177:WVV131177 C196713:N196713 IY196713:JJ196713 SU196713:TF196713 ACQ196713:ADB196713 AMM196713:AMX196713 AWI196713:AWT196713 BGE196713:BGP196713 BQA196713:BQL196713 BZW196713:CAH196713 CJS196713:CKD196713 CTO196713:CTZ196713 DDK196713:DDV196713 DNG196713:DNR196713 DXC196713:DXN196713 EGY196713:EHJ196713 EQU196713:ERF196713 FAQ196713:FBB196713 FKM196713:FKX196713 FUI196713:FUT196713 GEE196713:GEP196713 GOA196713:GOL196713 GXW196713:GYH196713 HHS196713:HID196713 HRO196713:HRZ196713 IBK196713:IBV196713 ILG196713:ILR196713 IVC196713:IVN196713 JEY196713:JFJ196713 JOU196713:JPF196713 JYQ196713:JZB196713 KIM196713:KIX196713 KSI196713:KST196713 LCE196713:LCP196713 LMA196713:LML196713 LVW196713:LWH196713 MFS196713:MGD196713 MPO196713:MPZ196713 MZK196713:MZV196713 NJG196713:NJR196713 NTC196713:NTN196713 OCY196713:ODJ196713 OMU196713:ONF196713 OWQ196713:OXB196713 PGM196713:PGX196713 PQI196713:PQT196713 QAE196713:QAP196713 QKA196713:QKL196713 QTW196713:QUH196713 RDS196713:RED196713 RNO196713:RNZ196713 RXK196713:RXV196713 SHG196713:SHR196713 SRC196713:SRN196713 TAY196713:TBJ196713 TKU196713:TLF196713 TUQ196713:TVB196713 UEM196713:UEX196713 UOI196713:UOT196713 UYE196713:UYP196713 VIA196713:VIL196713 VRW196713:VSH196713 WBS196713:WCD196713 WLO196713:WLZ196713 WVK196713:WVV196713 C262249:N262249 IY262249:JJ262249 SU262249:TF262249 ACQ262249:ADB262249 AMM262249:AMX262249 AWI262249:AWT262249 BGE262249:BGP262249 BQA262249:BQL262249 BZW262249:CAH262249 CJS262249:CKD262249 CTO262249:CTZ262249 DDK262249:DDV262249 DNG262249:DNR262249 DXC262249:DXN262249 EGY262249:EHJ262249 EQU262249:ERF262249 FAQ262249:FBB262249 FKM262249:FKX262249 FUI262249:FUT262249 GEE262249:GEP262249 GOA262249:GOL262249 GXW262249:GYH262249 HHS262249:HID262249 HRO262249:HRZ262249 IBK262249:IBV262249 ILG262249:ILR262249 IVC262249:IVN262249 JEY262249:JFJ262249 JOU262249:JPF262249 JYQ262249:JZB262249 KIM262249:KIX262249 KSI262249:KST262249 LCE262249:LCP262249 LMA262249:LML262249 LVW262249:LWH262249 MFS262249:MGD262249 MPO262249:MPZ262249 MZK262249:MZV262249 NJG262249:NJR262249 NTC262249:NTN262249 OCY262249:ODJ262249 OMU262249:ONF262249 OWQ262249:OXB262249 PGM262249:PGX262249 PQI262249:PQT262249 QAE262249:QAP262249 QKA262249:QKL262249 QTW262249:QUH262249 RDS262249:RED262249 RNO262249:RNZ262249 RXK262249:RXV262249 SHG262249:SHR262249 SRC262249:SRN262249 TAY262249:TBJ262249 TKU262249:TLF262249 TUQ262249:TVB262249 UEM262249:UEX262249 UOI262249:UOT262249 UYE262249:UYP262249 VIA262249:VIL262249 VRW262249:VSH262249 WBS262249:WCD262249 WLO262249:WLZ262249 WVK262249:WVV262249 C327785:N327785 IY327785:JJ327785 SU327785:TF327785 ACQ327785:ADB327785 AMM327785:AMX327785 AWI327785:AWT327785 BGE327785:BGP327785 BQA327785:BQL327785 BZW327785:CAH327785 CJS327785:CKD327785 CTO327785:CTZ327785 DDK327785:DDV327785 DNG327785:DNR327785 DXC327785:DXN327785 EGY327785:EHJ327785 EQU327785:ERF327785 FAQ327785:FBB327785 FKM327785:FKX327785 FUI327785:FUT327785 GEE327785:GEP327785 GOA327785:GOL327785 GXW327785:GYH327785 HHS327785:HID327785 HRO327785:HRZ327785 IBK327785:IBV327785 ILG327785:ILR327785 IVC327785:IVN327785 JEY327785:JFJ327785 JOU327785:JPF327785 JYQ327785:JZB327785 KIM327785:KIX327785 KSI327785:KST327785 LCE327785:LCP327785 LMA327785:LML327785 LVW327785:LWH327785 MFS327785:MGD327785 MPO327785:MPZ327785 MZK327785:MZV327785 NJG327785:NJR327785 NTC327785:NTN327785 OCY327785:ODJ327785 OMU327785:ONF327785 OWQ327785:OXB327785 PGM327785:PGX327785 PQI327785:PQT327785 QAE327785:QAP327785 QKA327785:QKL327785 QTW327785:QUH327785 RDS327785:RED327785 RNO327785:RNZ327785 RXK327785:RXV327785 SHG327785:SHR327785 SRC327785:SRN327785 TAY327785:TBJ327785 TKU327785:TLF327785 TUQ327785:TVB327785 UEM327785:UEX327785 UOI327785:UOT327785 UYE327785:UYP327785 VIA327785:VIL327785 VRW327785:VSH327785 WBS327785:WCD327785 WLO327785:WLZ327785 WVK327785:WVV327785 C393321:N393321 IY393321:JJ393321 SU393321:TF393321 ACQ393321:ADB393321 AMM393321:AMX393321 AWI393321:AWT393321 BGE393321:BGP393321 BQA393321:BQL393321 BZW393321:CAH393321 CJS393321:CKD393321 CTO393321:CTZ393321 DDK393321:DDV393321 DNG393321:DNR393321 DXC393321:DXN393321 EGY393321:EHJ393321 EQU393321:ERF393321 FAQ393321:FBB393321 FKM393321:FKX393321 FUI393321:FUT393321 GEE393321:GEP393321 GOA393321:GOL393321 GXW393321:GYH393321 HHS393321:HID393321 HRO393321:HRZ393321 IBK393321:IBV393321 ILG393321:ILR393321 IVC393321:IVN393321 JEY393321:JFJ393321 JOU393321:JPF393321 JYQ393321:JZB393321 KIM393321:KIX393321 KSI393321:KST393321 LCE393321:LCP393321 LMA393321:LML393321 LVW393321:LWH393321 MFS393321:MGD393321 MPO393321:MPZ393321 MZK393321:MZV393321 NJG393321:NJR393321 NTC393321:NTN393321 OCY393321:ODJ393321 OMU393321:ONF393321 OWQ393321:OXB393321 PGM393321:PGX393321 PQI393321:PQT393321 QAE393321:QAP393321 QKA393321:QKL393321 QTW393321:QUH393321 RDS393321:RED393321 RNO393321:RNZ393321 RXK393321:RXV393321 SHG393321:SHR393321 SRC393321:SRN393321 TAY393321:TBJ393321 TKU393321:TLF393321 TUQ393321:TVB393321 UEM393321:UEX393321 UOI393321:UOT393321 UYE393321:UYP393321 VIA393321:VIL393321 VRW393321:VSH393321 WBS393321:WCD393321 WLO393321:WLZ393321 WVK393321:WVV393321 C458857:N458857 IY458857:JJ458857 SU458857:TF458857 ACQ458857:ADB458857 AMM458857:AMX458857 AWI458857:AWT458857 BGE458857:BGP458857 BQA458857:BQL458857 BZW458857:CAH458857 CJS458857:CKD458857 CTO458857:CTZ458857 DDK458857:DDV458857 DNG458857:DNR458857 DXC458857:DXN458857 EGY458857:EHJ458857 EQU458857:ERF458857 FAQ458857:FBB458857 FKM458857:FKX458857 FUI458857:FUT458857 GEE458857:GEP458857 GOA458857:GOL458857 GXW458857:GYH458857 HHS458857:HID458857 HRO458857:HRZ458857 IBK458857:IBV458857 ILG458857:ILR458857 IVC458857:IVN458857 JEY458857:JFJ458857 JOU458857:JPF458857 JYQ458857:JZB458857 KIM458857:KIX458857 KSI458857:KST458857 LCE458857:LCP458857 LMA458857:LML458857 LVW458857:LWH458857 MFS458857:MGD458857 MPO458857:MPZ458857 MZK458857:MZV458857 NJG458857:NJR458857 NTC458857:NTN458857 OCY458857:ODJ458857 OMU458857:ONF458857 OWQ458857:OXB458857 PGM458857:PGX458857 PQI458857:PQT458857 QAE458857:QAP458857 QKA458857:QKL458857 QTW458857:QUH458857 RDS458857:RED458857 RNO458857:RNZ458857 RXK458857:RXV458857 SHG458857:SHR458857 SRC458857:SRN458857 TAY458857:TBJ458857 TKU458857:TLF458857 TUQ458857:TVB458857 UEM458857:UEX458857 UOI458857:UOT458857 UYE458857:UYP458857 VIA458857:VIL458857 VRW458857:VSH458857 WBS458857:WCD458857 WLO458857:WLZ458857 WVK458857:WVV458857 C524393:N524393 IY524393:JJ524393 SU524393:TF524393 ACQ524393:ADB524393 AMM524393:AMX524393 AWI524393:AWT524393 BGE524393:BGP524393 BQA524393:BQL524393 BZW524393:CAH524393 CJS524393:CKD524393 CTO524393:CTZ524393 DDK524393:DDV524393 DNG524393:DNR524393 DXC524393:DXN524393 EGY524393:EHJ524393 EQU524393:ERF524393 FAQ524393:FBB524393 FKM524393:FKX524393 FUI524393:FUT524393 GEE524393:GEP524393 GOA524393:GOL524393 GXW524393:GYH524393 HHS524393:HID524393 HRO524393:HRZ524393 IBK524393:IBV524393 ILG524393:ILR524393 IVC524393:IVN524393 JEY524393:JFJ524393 JOU524393:JPF524393 JYQ524393:JZB524393 KIM524393:KIX524393 KSI524393:KST524393 LCE524393:LCP524393 LMA524393:LML524393 LVW524393:LWH524393 MFS524393:MGD524393 MPO524393:MPZ524393 MZK524393:MZV524393 NJG524393:NJR524393 NTC524393:NTN524393 OCY524393:ODJ524393 OMU524393:ONF524393 OWQ524393:OXB524393 PGM524393:PGX524393 PQI524393:PQT524393 QAE524393:QAP524393 QKA524393:QKL524393 QTW524393:QUH524393 RDS524393:RED524393 RNO524393:RNZ524393 RXK524393:RXV524393 SHG524393:SHR524393 SRC524393:SRN524393 TAY524393:TBJ524393 TKU524393:TLF524393 TUQ524393:TVB524393 UEM524393:UEX524393 UOI524393:UOT524393 UYE524393:UYP524393 VIA524393:VIL524393 VRW524393:VSH524393 WBS524393:WCD524393 WLO524393:WLZ524393 WVK524393:WVV524393 C589929:N589929 IY589929:JJ589929 SU589929:TF589929 ACQ589929:ADB589929 AMM589929:AMX589929 AWI589929:AWT589929 BGE589929:BGP589929 BQA589929:BQL589929 BZW589929:CAH589929 CJS589929:CKD589929 CTO589929:CTZ589929 DDK589929:DDV589929 DNG589929:DNR589929 DXC589929:DXN589929 EGY589929:EHJ589929 EQU589929:ERF589929 FAQ589929:FBB589929 FKM589929:FKX589929 FUI589929:FUT589929 GEE589929:GEP589929 GOA589929:GOL589929 GXW589929:GYH589929 HHS589929:HID589929 HRO589929:HRZ589929 IBK589929:IBV589929 ILG589929:ILR589929 IVC589929:IVN589929 JEY589929:JFJ589929 JOU589929:JPF589929 JYQ589929:JZB589929 KIM589929:KIX589929 KSI589929:KST589929 LCE589929:LCP589929 LMA589929:LML589929 LVW589929:LWH589929 MFS589929:MGD589929 MPO589929:MPZ589929 MZK589929:MZV589929 NJG589929:NJR589929 NTC589929:NTN589929 OCY589929:ODJ589929 OMU589929:ONF589929 OWQ589929:OXB589929 PGM589929:PGX589929 PQI589929:PQT589929 QAE589929:QAP589929 QKA589929:QKL589929 QTW589929:QUH589929 RDS589929:RED589929 RNO589929:RNZ589929 RXK589929:RXV589929 SHG589929:SHR589929 SRC589929:SRN589929 TAY589929:TBJ589929 TKU589929:TLF589929 TUQ589929:TVB589929 UEM589929:UEX589929 UOI589929:UOT589929 UYE589929:UYP589929 VIA589929:VIL589929 VRW589929:VSH589929 WBS589929:WCD589929 WLO589929:WLZ589929 WVK589929:WVV589929 C655465:N655465 IY655465:JJ655465 SU655465:TF655465 ACQ655465:ADB655465 AMM655465:AMX655465 AWI655465:AWT655465 BGE655465:BGP655465 BQA655465:BQL655465 BZW655465:CAH655465 CJS655465:CKD655465 CTO655465:CTZ655465 DDK655465:DDV655465 DNG655465:DNR655465 DXC655465:DXN655465 EGY655465:EHJ655465 EQU655465:ERF655465 FAQ655465:FBB655465 FKM655465:FKX655465 FUI655465:FUT655465 GEE655465:GEP655465 GOA655465:GOL655465 GXW655465:GYH655465 HHS655465:HID655465 HRO655465:HRZ655465 IBK655465:IBV655465 ILG655465:ILR655465 IVC655465:IVN655465 JEY655465:JFJ655465 JOU655465:JPF655465 JYQ655465:JZB655465 KIM655465:KIX655465 KSI655465:KST655465 LCE655465:LCP655465 LMA655465:LML655465 LVW655465:LWH655465 MFS655465:MGD655465 MPO655465:MPZ655465 MZK655465:MZV655465 NJG655465:NJR655465 NTC655465:NTN655465 OCY655465:ODJ655465 OMU655465:ONF655465 OWQ655465:OXB655465 PGM655465:PGX655465 PQI655465:PQT655465 QAE655465:QAP655465 QKA655465:QKL655465 QTW655465:QUH655465 RDS655465:RED655465 RNO655465:RNZ655465 RXK655465:RXV655465 SHG655465:SHR655465 SRC655465:SRN655465 TAY655465:TBJ655465 TKU655465:TLF655465 TUQ655465:TVB655465 UEM655465:UEX655465 UOI655465:UOT655465 UYE655465:UYP655465 VIA655465:VIL655465 VRW655465:VSH655465 WBS655465:WCD655465 WLO655465:WLZ655465 WVK655465:WVV655465 C721001:N721001 IY721001:JJ721001 SU721001:TF721001 ACQ721001:ADB721001 AMM721001:AMX721001 AWI721001:AWT721001 BGE721001:BGP721001 BQA721001:BQL721001 BZW721001:CAH721001 CJS721001:CKD721001 CTO721001:CTZ721001 DDK721001:DDV721001 DNG721001:DNR721001 DXC721001:DXN721001 EGY721001:EHJ721001 EQU721001:ERF721001 FAQ721001:FBB721001 FKM721001:FKX721001 FUI721001:FUT721001 GEE721001:GEP721001 GOA721001:GOL721001 GXW721001:GYH721001 HHS721001:HID721001 HRO721001:HRZ721001 IBK721001:IBV721001 ILG721001:ILR721001 IVC721001:IVN721001 JEY721001:JFJ721001 JOU721001:JPF721001 JYQ721001:JZB721001 KIM721001:KIX721001 KSI721001:KST721001 LCE721001:LCP721001 LMA721001:LML721001 LVW721001:LWH721001 MFS721001:MGD721001 MPO721001:MPZ721001 MZK721001:MZV721001 NJG721001:NJR721001 NTC721001:NTN721001 OCY721001:ODJ721001 OMU721001:ONF721001 OWQ721001:OXB721001 PGM721001:PGX721001 PQI721001:PQT721001 QAE721001:QAP721001 QKA721001:QKL721001 QTW721001:QUH721001 RDS721001:RED721001 RNO721001:RNZ721001 RXK721001:RXV721001 SHG721001:SHR721001 SRC721001:SRN721001 TAY721001:TBJ721001 TKU721001:TLF721001 TUQ721001:TVB721001 UEM721001:UEX721001 UOI721001:UOT721001 UYE721001:UYP721001 VIA721001:VIL721001 VRW721001:VSH721001 WBS721001:WCD721001 WLO721001:WLZ721001 WVK721001:WVV721001 C786537:N786537 IY786537:JJ786537 SU786537:TF786537 ACQ786537:ADB786537 AMM786537:AMX786537 AWI786537:AWT786537 BGE786537:BGP786537 BQA786537:BQL786537 BZW786537:CAH786537 CJS786537:CKD786537 CTO786537:CTZ786537 DDK786537:DDV786537 DNG786537:DNR786537 DXC786537:DXN786537 EGY786537:EHJ786537 EQU786537:ERF786537 FAQ786537:FBB786537 FKM786537:FKX786537 FUI786537:FUT786537 GEE786537:GEP786537 GOA786537:GOL786537 GXW786537:GYH786537 HHS786537:HID786537 HRO786537:HRZ786537 IBK786537:IBV786537 ILG786537:ILR786537 IVC786537:IVN786537 JEY786537:JFJ786537 JOU786537:JPF786537 JYQ786537:JZB786537 KIM786537:KIX786537 KSI786537:KST786537 LCE786537:LCP786537 LMA786537:LML786537 LVW786537:LWH786537 MFS786537:MGD786537 MPO786537:MPZ786537 MZK786537:MZV786537 NJG786537:NJR786537 NTC786537:NTN786537 OCY786537:ODJ786537 OMU786537:ONF786537 OWQ786537:OXB786537 PGM786537:PGX786537 PQI786537:PQT786537 QAE786537:QAP786537 QKA786537:QKL786537 QTW786537:QUH786537 RDS786537:RED786537 RNO786537:RNZ786537 RXK786537:RXV786537 SHG786537:SHR786537 SRC786537:SRN786537 TAY786537:TBJ786537 TKU786537:TLF786537 TUQ786537:TVB786537 UEM786537:UEX786537 UOI786537:UOT786537 UYE786537:UYP786537 VIA786537:VIL786537 VRW786537:VSH786537 WBS786537:WCD786537 WLO786537:WLZ786537 WVK786537:WVV786537 C852073:N852073 IY852073:JJ852073 SU852073:TF852073 ACQ852073:ADB852073 AMM852073:AMX852073 AWI852073:AWT852073 BGE852073:BGP852073 BQA852073:BQL852073 BZW852073:CAH852073 CJS852073:CKD852073 CTO852073:CTZ852073 DDK852073:DDV852073 DNG852073:DNR852073 DXC852073:DXN852073 EGY852073:EHJ852073 EQU852073:ERF852073 FAQ852073:FBB852073 FKM852073:FKX852073 FUI852073:FUT852073 GEE852073:GEP852073 GOA852073:GOL852073 GXW852073:GYH852073 HHS852073:HID852073 HRO852073:HRZ852073 IBK852073:IBV852073 ILG852073:ILR852073 IVC852073:IVN852073 JEY852073:JFJ852073 JOU852073:JPF852073 JYQ852073:JZB852073 KIM852073:KIX852073 KSI852073:KST852073 LCE852073:LCP852073 LMA852073:LML852073 LVW852073:LWH852073 MFS852073:MGD852073 MPO852073:MPZ852073 MZK852073:MZV852073 NJG852073:NJR852073 NTC852073:NTN852073 OCY852073:ODJ852073 OMU852073:ONF852073 OWQ852073:OXB852073 PGM852073:PGX852073 PQI852073:PQT852073 QAE852073:QAP852073 QKA852073:QKL852073 QTW852073:QUH852073 RDS852073:RED852073 RNO852073:RNZ852073 RXK852073:RXV852073 SHG852073:SHR852073 SRC852073:SRN852073 TAY852073:TBJ852073 TKU852073:TLF852073 TUQ852073:TVB852073 UEM852073:UEX852073 UOI852073:UOT852073 UYE852073:UYP852073 VIA852073:VIL852073 VRW852073:VSH852073 WBS852073:WCD852073 WLO852073:WLZ852073 WVK852073:WVV852073 C917609:N917609 IY917609:JJ917609 SU917609:TF917609 ACQ917609:ADB917609 AMM917609:AMX917609 AWI917609:AWT917609 BGE917609:BGP917609 BQA917609:BQL917609 BZW917609:CAH917609 CJS917609:CKD917609 CTO917609:CTZ917609 DDK917609:DDV917609 DNG917609:DNR917609 DXC917609:DXN917609 EGY917609:EHJ917609 EQU917609:ERF917609 FAQ917609:FBB917609 FKM917609:FKX917609 FUI917609:FUT917609 GEE917609:GEP917609 GOA917609:GOL917609 GXW917609:GYH917609 HHS917609:HID917609 HRO917609:HRZ917609 IBK917609:IBV917609 ILG917609:ILR917609 IVC917609:IVN917609 JEY917609:JFJ917609 JOU917609:JPF917609 JYQ917609:JZB917609 KIM917609:KIX917609 KSI917609:KST917609 LCE917609:LCP917609 LMA917609:LML917609 LVW917609:LWH917609 MFS917609:MGD917609 MPO917609:MPZ917609 MZK917609:MZV917609 NJG917609:NJR917609 NTC917609:NTN917609 OCY917609:ODJ917609 OMU917609:ONF917609 OWQ917609:OXB917609 PGM917609:PGX917609 PQI917609:PQT917609 QAE917609:QAP917609 QKA917609:QKL917609 QTW917609:QUH917609 RDS917609:RED917609 RNO917609:RNZ917609 RXK917609:RXV917609 SHG917609:SHR917609 SRC917609:SRN917609 TAY917609:TBJ917609 TKU917609:TLF917609 TUQ917609:TVB917609 UEM917609:UEX917609 UOI917609:UOT917609 UYE917609:UYP917609 VIA917609:VIL917609 VRW917609:VSH917609 WBS917609:WCD917609 WLO917609:WLZ917609 WVK917609:WVV917609 C983145:N983145 IY983145:JJ983145 SU983145:TF983145 ACQ983145:ADB983145 AMM983145:AMX983145 AWI983145:AWT983145 BGE983145:BGP983145 BQA983145:BQL983145 BZW983145:CAH983145 CJS983145:CKD983145 CTO983145:CTZ983145 DDK983145:DDV983145 DNG983145:DNR983145 DXC983145:DXN983145 EGY983145:EHJ983145 EQU983145:ERF983145 FAQ983145:FBB983145 FKM983145:FKX983145 FUI983145:FUT983145 GEE983145:GEP983145 GOA983145:GOL983145 GXW983145:GYH983145 HHS983145:HID983145 HRO983145:HRZ983145 IBK983145:IBV983145 ILG983145:ILR983145 IVC983145:IVN983145 JEY983145:JFJ983145 JOU983145:JPF983145 JYQ983145:JZB983145 KIM983145:KIX983145 KSI983145:KST983145 LCE983145:LCP983145 LMA983145:LML983145 LVW983145:LWH983145 MFS983145:MGD983145 MPO983145:MPZ983145 MZK983145:MZV983145 NJG983145:NJR983145 NTC983145:NTN983145 OCY983145:ODJ983145 OMU983145:ONF983145 OWQ983145:OXB983145 PGM983145:PGX983145 PQI983145:PQT983145 QAE983145:QAP983145 QKA983145:QKL983145 QTW983145:QUH983145 RDS983145:RED983145 RNO983145:RNZ983145 RXK983145:RXV983145 SHG983145:SHR983145 SRC983145:SRN983145 TAY983145:TBJ983145 TKU983145:TLF983145 TUQ983145:TVB983145 UEM983145:UEX983145 UOI983145:UOT983145 UYE983145:UYP983145 VIA983145:VIL983145 VRW983145:VSH983145 WBS983145:WCD983145 WLO983145:WLZ983145 WVK983145:WVV983145 C69:N69 IY69:JJ69 SU69:TF69 ACQ69:ADB69 AMM69:AMX69 AWI69:AWT69 BGE69:BGP69 BQA69:BQL69 BZW69:CAH69 CJS69:CKD69 CTO69:CTZ69 DDK69:DDV69 DNG69:DNR69 DXC69:DXN69 EGY69:EHJ69 EQU69:ERF69 FAQ69:FBB69 FKM69:FKX69 FUI69:FUT69 GEE69:GEP69 GOA69:GOL69 GXW69:GYH69 HHS69:HID69 HRO69:HRZ69 IBK69:IBV69 ILG69:ILR69 IVC69:IVN69 JEY69:JFJ69 JOU69:JPF69 JYQ69:JZB69 KIM69:KIX69 KSI69:KST69 LCE69:LCP69 LMA69:LML69 LVW69:LWH69 MFS69:MGD69 MPO69:MPZ69 MZK69:MZV69 NJG69:NJR69 NTC69:NTN69 OCY69:ODJ69 OMU69:ONF69 OWQ69:OXB69 PGM69:PGX69 PQI69:PQT69 QAE69:QAP69 QKA69:QKL69 QTW69:QUH69 RDS69:RED69 RNO69:RNZ69 RXK69:RXV69 SHG69:SHR69 SRC69:SRN69 TAY69:TBJ69 TKU69:TLF69 TUQ69:TVB69 UEM69:UEX69 UOI69:UOT69 UYE69:UYP69 VIA69:VIL69 VRW69:VSH69 WBS69:WCD69 WLO69:WLZ69 WVK69:WVV69 C65605:N65605 IY65605:JJ65605 SU65605:TF65605 ACQ65605:ADB65605 AMM65605:AMX65605 AWI65605:AWT65605 BGE65605:BGP65605 BQA65605:BQL65605 BZW65605:CAH65605 CJS65605:CKD65605 CTO65605:CTZ65605 DDK65605:DDV65605 DNG65605:DNR65605 DXC65605:DXN65605 EGY65605:EHJ65605 EQU65605:ERF65605 FAQ65605:FBB65605 FKM65605:FKX65605 FUI65605:FUT65605 GEE65605:GEP65605 GOA65605:GOL65605 GXW65605:GYH65605 HHS65605:HID65605 HRO65605:HRZ65605 IBK65605:IBV65605 ILG65605:ILR65605 IVC65605:IVN65605 JEY65605:JFJ65605 JOU65605:JPF65605 JYQ65605:JZB65605 KIM65605:KIX65605 KSI65605:KST65605 LCE65605:LCP65605 LMA65605:LML65605 LVW65605:LWH65605 MFS65605:MGD65605 MPO65605:MPZ65605 MZK65605:MZV65605 NJG65605:NJR65605 NTC65605:NTN65605 OCY65605:ODJ65605 OMU65605:ONF65605 OWQ65605:OXB65605 PGM65605:PGX65605 PQI65605:PQT65605 QAE65605:QAP65605 QKA65605:QKL65605 QTW65605:QUH65605 RDS65605:RED65605 RNO65605:RNZ65605 RXK65605:RXV65605 SHG65605:SHR65605 SRC65605:SRN65605 TAY65605:TBJ65605 TKU65605:TLF65605 TUQ65605:TVB65605 UEM65605:UEX65605 UOI65605:UOT65605 UYE65605:UYP65605 VIA65605:VIL65605 VRW65605:VSH65605 WBS65605:WCD65605 WLO65605:WLZ65605 WVK65605:WVV65605 C131141:N131141 IY131141:JJ131141 SU131141:TF131141 ACQ131141:ADB131141 AMM131141:AMX131141 AWI131141:AWT131141 BGE131141:BGP131141 BQA131141:BQL131141 BZW131141:CAH131141 CJS131141:CKD131141 CTO131141:CTZ131141 DDK131141:DDV131141 DNG131141:DNR131141 DXC131141:DXN131141 EGY131141:EHJ131141 EQU131141:ERF131141 FAQ131141:FBB131141 FKM131141:FKX131141 FUI131141:FUT131141 GEE131141:GEP131141 GOA131141:GOL131141 GXW131141:GYH131141 HHS131141:HID131141 HRO131141:HRZ131141 IBK131141:IBV131141 ILG131141:ILR131141 IVC131141:IVN131141 JEY131141:JFJ131141 JOU131141:JPF131141 JYQ131141:JZB131141 KIM131141:KIX131141 KSI131141:KST131141 LCE131141:LCP131141 LMA131141:LML131141 LVW131141:LWH131141 MFS131141:MGD131141 MPO131141:MPZ131141 MZK131141:MZV131141 NJG131141:NJR131141 NTC131141:NTN131141 OCY131141:ODJ131141 OMU131141:ONF131141 OWQ131141:OXB131141 PGM131141:PGX131141 PQI131141:PQT131141 QAE131141:QAP131141 QKA131141:QKL131141 QTW131141:QUH131141 RDS131141:RED131141 RNO131141:RNZ131141 RXK131141:RXV131141 SHG131141:SHR131141 SRC131141:SRN131141 TAY131141:TBJ131141 TKU131141:TLF131141 TUQ131141:TVB131141 UEM131141:UEX131141 UOI131141:UOT131141 UYE131141:UYP131141 VIA131141:VIL131141 VRW131141:VSH131141 WBS131141:WCD131141 WLO131141:WLZ131141 WVK131141:WVV131141 C196677:N196677 IY196677:JJ196677 SU196677:TF196677 ACQ196677:ADB196677 AMM196677:AMX196677 AWI196677:AWT196677 BGE196677:BGP196677 BQA196677:BQL196677 BZW196677:CAH196677 CJS196677:CKD196677 CTO196677:CTZ196677 DDK196677:DDV196677 DNG196677:DNR196677 DXC196677:DXN196677 EGY196677:EHJ196677 EQU196677:ERF196677 FAQ196677:FBB196677 FKM196677:FKX196677 FUI196677:FUT196677 GEE196677:GEP196677 GOA196677:GOL196677 GXW196677:GYH196677 HHS196677:HID196677 HRO196677:HRZ196677 IBK196677:IBV196677 ILG196677:ILR196677 IVC196677:IVN196677 JEY196677:JFJ196677 JOU196677:JPF196677 JYQ196677:JZB196677 KIM196677:KIX196677 KSI196677:KST196677 LCE196677:LCP196677 LMA196677:LML196677 LVW196677:LWH196677 MFS196677:MGD196677 MPO196677:MPZ196677 MZK196677:MZV196677 NJG196677:NJR196677 NTC196677:NTN196677 OCY196677:ODJ196677 OMU196677:ONF196677 OWQ196677:OXB196677 PGM196677:PGX196677 PQI196677:PQT196677 QAE196677:QAP196677 QKA196677:QKL196677 QTW196677:QUH196677 RDS196677:RED196677 RNO196677:RNZ196677 RXK196677:RXV196677 SHG196677:SHR196677 SRC196677:SRN196677 TAY196677:TBJ196677 TKU196677:TLF196677 TUQ196677:TVB196677 UEM196677:UEX196677 UOI196677:UOT196677 UYE196677:UYP196677 VIA196677:VIL196677 VRW196677:VSH196677 WBS196677:WCD196677 WLO196677:WLZ196677 WVK196677:WVV196677 C262213:N262213 IY262213:JJ262213 SU262213:TF262213 ACQ262213:ADB262213 AMM262213:AMX262213 AWI262213:AWT262213 BGE262213:BGP262213 BQA262213:BQL262213 BZW262213:CAH262213 CJS262213:CKD262213 CTO262213:CTZ262213 DDK262213:DDV262213 DNG262213:DNR262213 DXC262213:DXN262213 EGY262213:EHJ262213 EQU262213:ERF262213 FAQ262213:FBB262213 FKM262213:FKX262213 FUI262213:FUT262213 GEE262213:GEP262213 GOA262213:GOL262213 GXW262213:GYH262213 HHS262213:HID262213 HRO262213:HRZ262213 IBK262213:IBV262213 ILG262213:ILR262213 IVC262213:IVN262213 JEY262213:JFJ262213 JOU262213:JPF262213 JYQ262213:JZB262213 KIM262213:KIX262213 KSI262213:KST262213 LCE262213:LCP262213 LMA262213:LML262213 LVW262213:LWH262213 MFS262213:MGD262213 MPO262213:MPZ262213 MZK262213:MZV262213 NJG262213:NJR262213 NTC262213:NTN262213 OCY262213:ODJ262213 OMU262213:ONF262213 OWQ262213:OXB262213 PGM262213:PGX262213 PQI262213:PQT262213 QAE262213:QAP262213 QKA262213:QKL262213 QTW262213:QUH262213 RDS262213:RED262213 RNO262213:RNZ262213 RXK262213:RXV262213 SHG262213:SHR262213 SRC262213:SRN262213 TAY262213:TBJ262213 TKU262213:TLF262213 TUQ262213:TVB262213 UEM262213:UEX262213 UOI262213:UOT262213 UYE262213:UYP262213 VIA262213:VIL262213 VRW262213:VSH262213 WBS262213:WCD262213 WLO262213:WLZ262213 WVK262213:WVV262213 C327749:N327749 IY327749:JJ327749 SU327749:TF327749 ACQ327749:ADB327749 AMM327749:AMX327749 AWI327749:AWT327749 BGE327749:BGP327749 BQA327749:BQL327749 BZW327749:CAH327749 CJS327749:CKD327749 CTO327749:CTZ327749 DDK327749:DDV327749 DNG327749:DNR327749 DXC327749:DXN327749 EGY327749:EHJ327749 EQU327749:ERF327749 FAQ327749:FBB327749 FKM327749:FKX327749 FUI327749:FUT327749 GEE327749:GEP327749 GOA327749:GOL327749 GXW327749:GYH327749 HHS327749:HID327749 HRO327749:HRZ327749 IBK327749:IBV327749 ILG327749:ILR327749 IVC327749:IVN327749 JEY327749:JFJ327749 JOU327749:JPF327749 JYQ327749:JZB327749 KIM327749:KIX327749 KSI327749:KST327749 LCE327749:LCP327749 LMA327749:LML327749 LVW327749:LWH327749 MFS327749:MGD327749 MPO327749:MPZ327749 MZK327749:MZV327749 NJG327749:NJR327749 NTC327749:NTN327749 OCY327749:ODJ327749 OMU327749:ONF327749 OWQ327749:OXB327749 PGM327749:PGX327749 PQI327749:PQT327749 QAE327749:QAP327749 QKA327749:QKL327749 QTW327749:QUH327749 RDS327749:RED327749 RNO327749:RNZ327749 RXK327749:RXV327749 SHG327749:SHR327749 SRC327749:SRN327749 TAY327749:TBJ327749 TKU327749:TLF327749 TUQ327749:TVB327749 UEM327749:UEX327749 UOI327749:UOT327749 UYE327749:UYP327749 VIA327749:VIL327749 VRW327749:VSH327749 WBS327749:WCD327749 WLO327749:WLZ327749 WVK327749:WVV327749 C393285:N393285 IY393285:JJ393285 SU393285:TF393285 ACQ393285:ADB393285 AMM393285:AMX393285 AWI393285:AWT393285 BGE393285:BGP393285 BQA393285:BQL393285 BZW393285:CAH393285 CJS393285:CKD393285 CTO393285:CTZ393285 DDK393285:DDV393285 DNG393285:DNR393285 DXC393285:DXN393285 EGY393285:EHJ393285 EQU393285:ERF393285 FAQ393285:FBB393285 FKM393285:FKX393285 FUI393285:FUT393285 GEE393285:GEP393285 GOA393285:GOL393285 GXW393285:GYH393285 HHS393285:HID393285 HRO393285:HRZ393285 IBK393285:IBV393285 ILG393285:ILR393285 IVC393285:IVN393285 JEY393285:JFJ393285 JOU393285:JPF393285 JYQ393285:JZB393285 KIM393285:KIX393285 KSI393285:KST393285 LCE393285:LCP393285 LMA393285:LML393285 LVW393285:LWH393285 MFS393285:MGD393285 MPO393285:MPZ393285 MZK393285:MZV393285 NJG393285:NJR393285 NTC393285:NTN393285 OCY393285:ODJ393285 OMU393285:ONF393285 OWQ393285:OXB393285 PGM393285:PGX393285 PQI393285:PQT393285 QAE393285:QAP393285 QKA393285:QKL393285 QTW393285:QUH393285 RDS393285:RED393285 RNO393285:RNZ393285 RXK393285:RXV393285 SHG393285:SHR393285 SRC393285:SRN393285 TAY393285:TBJ393285 TKU393285:TLF393285 TUQ393285:TVB393285 UEM393285:UEX393285 UOI393285:UOT393285 UYE393285:UYP393285 VIA393285:VIL393285 VRW393285:VSH393285 WBS393285:WCD393285 WLO393285:WLZ393285 WVK393285:WVV393285 C458821:N458821 IY458821:JJ458821 SU458821:TF458821 ACQ458821:ADB458821 AMM458821:AMX458821 AWI458821:AWT458821 BGE458821:BGP458821 BQA458821:BQL458821 BZW458821:CAH458821 CJS458821:CKD458821 CTO458821:CTZ458821 DDK458821:DDV458821 DNG458821:DNR458821 DXC458821:DXN458821 EGY458821:EHJ458821 EQU458821:ERF458821 FAQ458821:FBB458821 FKM458821:FKX458821 FUI458821:FUT458821 GEE458821:GEP458821 GOA458821:GOL458821 GXW458821:GYH458821 HHS458821:HID458821 HRO458821:HRZ458821 IBK458821:IBV458821 ILG458821:ILR458821 IVC458821:IVN458821 JEY458821:JFJ458821 JOU458821:JPF458821 JYQ458821:JZB458821 KIM458821:KIX458821 KSI458821:KST458821 LCE458821:LCP458821 LMA458821:LML458821 LVW458821:LWH458821 MFS458821:MGD458821 MPO458821:MPZ458821 MZK458821:MZV458821 NJG458821:NJR458821 NTC458821:NTN458821 OCY458821:ODJ458821 OMU458821:ONF458821 OWQ458821:OXB458821 PGM458821:PGX458821 PQI458821:PQT458821 QAE458821:QAP458821 QKA458821:QKL458821 QTW458821:QUH458821 RDS458821:RED458821 RNO458821:RNZ458821 RXK458821:RXV458821 SHG458821:SHR458821 SRC458821:SRN458821 TAY458821:TBJ458821 TKU458821:TLF458821 TUQ458821:TVB458821 UEM458821:UEX458821 UOI458821:UOT458821 UYE458821:UYP458821 VIA458821:VIL458821 VRW458821:VSH458821 WBS458821:WCD458821 WLO458821:WLZ458821 WVK458821:WVV458821 C524357:N524357 IY524357:JJ524357 SU524357:TF524357 ACQ524357:ADB524357 AMM524357:AMX524357 AWI524357:AWT524357 BGE524357:BGP524357 BQA524357:BQL524357 BZW524357:CAH524357 CJS524357:CKD524357 CTO524357:CTZ524357 DDK524357:DDV524357 DNG524357:DNR524357 DXC524357:DXN524357 EGY524357:EHJ524357 EQU524357:ERF524357 FAQ524357:FBB524357 FKM524357:FKX524357 FUI524357:FUT524357 GEE524357:GEP524357 GOA524357:GOL524357 GXW524357:GYH524357 HHS524357:HID524357 HRO524357:HRZ524357 IBK524357:IBV524357 ILG524357:ILR524357 IVC524357:IVN524357 JEY524357:JFJ524357 JOU524357:JPF524357 JYQ524357:JZB524357 KIM524357:KIX524357 KSI524357:KST524357 LCE524357:LCP524357 LMA524357:LML524357 LVW524357:LWH524357 MFS524357:MGD524357 MPO524357:MPZ524357 MZK524357:MZV524357 NJG524357:NJR524357 NTC524357:NTN524357 OCY524357:ODJ524357 OMU524357:ONF524357 OWQ524357:OXB524357 PGM524357:PGX524357 PQI524357:PQT524357 QAE524357:QAP524357 QKA524357:QKL524357 QTW524357:QUH524357 RDS524357:RED524357 RNO524357:RNZ524357 RXK524357:RXV524357 SHG524357:SHR524357 SRC524357:SRN524357 TAY524357:TBJ524357 TKU524357:TLF524357 TUQ524357:TVB524357 UEM524357:UEX524357 UOI524357:UOT524357 UYE524357:UYP524357 VIA524357:VIL524357 VRW524357:VSH524357 WBS524357:WCD524357 WLO524357:WLZ524357 WVK524357:WVV524357 C589893:N589893 IY589893:JJ589893 SU589893:TF589893 ACQ589893:ADB589893 AMM589893:AMX589893 AWI589893:AWT589893 BGE589893:BGP589893 BQA589893:BQL589893 BZW589893:CAH589893 CJS589893:CKD589893 CTO589893:CTZ589893 DDK589893:DDV589893 DNG589893:DNR589893 DXC589893:DXN589893 EGY589893:EHJ589893 EQU589893:ERF589893 FAQ589893:FBB589893 FKM589893:FKX589893 FUI589893:FUT589893 GEE589893:GEP589893 GOA589893:GOL589893 GXW589893:GYH589893 HHS589893:HID589893 HRO589893:HRZ589893 IBK589893:IBV589893 ILG589893:ILR589893 IVC589893:IVN589893 JEY589893:JFJ589893 JOU589893:JPF589893 JYQ589893:JZB589893 KIM589893:KIX589893 KSI589893:KST589893 LCE589893:LCP589893 LMA589893:LML589893 LVW589893:LWH589893 MFS589893:MGD589893 MPO589893:MPZ589893 MZK589893:MZV589893 NJG589893:NJR589893 NTC589893:NTN589893 OCY589893:ODJ589893 OMU589893:ONF589893 OWQ589893:OXB589893 PGM589893:PGX589893 PQI589893:PQT589893 QAE589893:QAP589893 QKA589893:QKL589893 QTW589893:QUH589893 RDS589893:RED589893 RNO589893:RNZ589893 RXK589893:RXV589893 SHG589893:SHR589893 SRC589893:SRN589893 TAY589893:TBJ589893 TKU589893:TLF589893 TUQ589893:TVB589893 UEM589893:UEX589893 UOI589893:UOT589893 UYE589893:UYP589893 VIA589893:VIL589893 VRW589893:VSH589893 WBS589893:WCD589893 WLO589893:WLZ589893 WVK589893:WVV589893 C655429:N655429 IY655429:JJ655429 SU655429:TF655429 ACQ655429:ADB655429 AMM655429:AMX655429 AWI655429:AWT655429 BGE655429:BGP655429 BQA655429:BQL655429 BZW655429:CAH655429 CJS655429:CKD655429 CTO655429:CTZ655429 DDK655429:DDV655429 DNG655429:DNR655429 DXC655429:DXN655429 EGY655429:EHJ655429 EQU655429:ERF655429 FAQ655429:FBB655429 FKM655429:FKX655429 FUI655429:FUT655429 GEE655429:GEP655429 GOA655429:GOL655429 GXW655429:GYH655429 HHS655429:HID655429 HRO655429:HRZ655429 IBK655429:IBV655429 ILG655429:ILR655429 IVC655429:IVN655429 JEY655429:JFJ655429 JOU655429:JPF655429 JYQ655429:JZB655429 KIM655429:KIX655429 KSI655429:KST655429 LCE655429:LCP655429 LMA655429:LML655429 LVW655429:LWH655429 MFS655429:MGD655429 MPO655429:MPZ655429 MZK655429:MZV655429 NJG655429:NJR655429 NTC655429:NTN655429 OCY655429:ODJ655429 OMU655429:ONF655429 OWQ655429:OXB655429 PGM655429:PGX655429 PQI655429:PQT655429 QAE655429:QAP655429 QKA655429:QKL655429 QTW655429:QUH655429 RDS655429:RED655429 RNO655429:RNZ655429 RXK655429:RXV655429 SHG655429:SHR655429 SRC655429:SRN655429 TAY655429:TBJ655429 TKU655429:TLF655429 TUQ655429:TVB655429 UEM655429:UEX655429 UOI655429:UOT655429 UYE655429:UYP655429 VIA655429:VIL655429 VRW655429:VSH655429 WBS655429:WCD655429 WLO655429:WLZ655429 WVK655429:WVV655429 C720965:N720965 IY720965:JJ720965 SU720965:TF720965 ACQ720965:ADB720965 AMM720965:AMX720965 AWI720965:AWT720965 BGE720965:BGP720965 BQA720965:BQL720965 BZW720965:CAH720965 CJS720965:CKD720965 CTO720965:CTZ720965 DDK720965:DDV720965 DNG720965:DNR720965 DXC720965:DXN720965 EGY720965:EHJ720965 EQU720965:ERF720965 FAQ720965:FBB720965 FKM720965:FKX720965 FUI720965:FUT720965 GEE720965:GEP720965 GOA720965:GOL720965 GXW720965:GYH720965 HHS720965:HID720965 HRO720965:HRZ720965 IBK720965:IBV720965 ILG720965:ILR720965 IVC720965:IVN720965 JEY720965:JFJ720965 JOU720965:JPF720965 JYQ720965:JZB720965 KIM720965:KIX720965 KSI720965:KST720965 LCE720965:LCP720965 LMA720965:LML720965 LVW720965:LWH720965 MFS720965:MGD720965 MPO720965:MPZ720965 MZK720965:MZV720965 NJG720965:NJR720965 NTC720965:NTN720965 OCY720965:ODJ720965 OMU720965:ONF720965 OWQ720965:OXB720965 PGM720965:PGX720965 PQI720965:PQT720965 QAE720965:QAP720965 QKA720965:QKL720965 QTW720965:QUH720965 RDS720965:RED720965 RNO720965:RNZ720965 RXK720965:RXV720965 SHG720965:SHR720965 SRC720965:SRN720965 TAY720965:TBJ720965 TKU720965:TLF720965 TUQ720965:TVB720965 UEM720965:UEX720965 UOI720965:UOT720965 UYE720965:UYP720965 VIA720965:VIL720965 VRW720965:VSH720965 WBS720965:WCD720965 WLO720965:WLZ720965 WVK720965:WVV720965 C786501:N786501 IY786501:JJ786501 SU786501:TF786501 ACQ786501:ADB786501 AMM786501:AMX786501 AWI786501:AWT786501 BGE786501:BGP786501 BQA786501:BQL786501 BZW786501:CAH786501 CJS786501:CKD786501 CTO786501:CTZ786501 DDK786501:DDV786501 DNG786501:DNR786501 DXC786501:DXN786501 EGY786501:EHJ786501 EQU786501:ERF786501 FAQ786501:FBB786501 FKM786501:FKX786501 FUI786501:FUT786501 GEE786501:GEP786501 GOA786501:GOL786501 GXW786501:GYH786501 HHS786501:HID786501 HRO786501:HRZ786501 IBK786501:IBV786501 ILG786501:ILR786501 IVC786501:IVN786501 JEY786501:JFJ786501 JOU786501:JPF786501 JYQ786501:JZB786501 KIM786501:KIX786501 KSI786501:KST786501 LCE786501:LCP786501 LMA786501:LML786501 LVW786501:LWH786501 MFS786501:MGD786501 MPO786501:MPZ786501 MZK786501:MZV786501 NJG786501:NJR786501 NTC786501:NTN786501 OCY786501:ODJ786501 OMU786501:ONF786501 OWQ786501:OXB786501 PGM786501:PGX786501 PQI786501:PQT786501 QAE786501:QAP786501 QKA786501:QKL786501 QTW786501:QUH786501 RDS786501:RED786501 RNO786501:RNZ786501 RXK786501:RXV786501 SHG786501:SHR786501 SRC786501:SRN786501 TAY786501:TBJ786501 TKU786501:TLF786501 TUQ786501:TVB786501 UEM786501:UEX786501 UOI786501:UOT786501 UYE786501:UYP786501 VIA786501:VIL786501 VRW786501:VSH786501 WBS786501:WCD786501 WLO786501:WLZ786501 WVK786501:WVV786501 C852037:N852037 IY852037:JJ852037 SU852037:TF852037 ACQ852037:ADB852037 AMM852037:AMX852037 AWI852037:AWT852037 BGE852037:BGP852037 BQA852037:BQL852037 BZW852037:CAH852037 CJS852037:CKD852037 CTO852037:CTZ852037 DDK852037:DDV852037 DNG852037:DNR852037 DXC852037:DXN852037 EGY852037:EHJ852037 EQU852037:ERF852037 FAQ852037:FBB852037 FKM852037:FKX852037 FUI852037:FUT852037 GEE852037:GEP852037 GOA852037:GOL852037 GXW852037:GYH852037 HHS852037:HID852037 HRO852037:HRZ852037 IBK852037:IBV852037 ILG852037:ILR852037 IVC852037:IVN852037 JEY852037:JFJ852037 JOU852037:JPF852037 JYQ852037:JZB852037 KIM852037:KIX852037 KSI852037:KST852037 LCE852037:LCP852037 LMA852037:LML852037 LVW852037:LWH852037 MFS852037:MGD852037 MPO852037:MPZ852037 MZK852037:MZV852037 NJG852037:NJR852037 NTC852037:NTN852037 OCY852037:ODJ852037 OMU852037:ONF852037 OWQ852037:OXB852037 PGM852037:PGX852037 PQI852037:PQT852037 QAE852037:QAP852037 QKA852037:QKL852037 QTW852037:QUH852037 RDS852037:RED852037 RNO852037:RNZ852037 RXK852037:RXV852037 SHG852037:SHR852037 SRC852037:SRN852037 TAY852037:TBJ852037 TKU852037:TLF852037 TUQ852037:TVB852037 UEM852037:UEX852037 UOI852037:UOT852037 UYE852037:UYP852037 VIA852037:VIL852037 VRW852037:VSH852037 WBS852037:WCD852037 WLO852037:WLZ852037 WVK852037:WVV852037 C917573:N917573 IY917573:JJ917573 SU917573:TF917573 ACQ917573:ADB917573 AMM917573:AMX917573 AWI917573:AWT917573 BGE917573:BGP917573 BQA917573:BQL917573 BZW917573:CAH917573 CJS917573:CKD917573 CTO917573:CTZ917573 DDK917573:DDV917573 DNG917573:DNR917573 DXC917573:DXN917573 EGY917573:EHJ917573 EQU917573:ERF917573 FAQ917573:FBB917573 FKM917573:FKX917573 FUI917573:FUT917573 GEE917573:GEP917573 GOA917573:GOL917573 GXW917573:GYH917573 HHS917573:HID917573 HRO917573:HRZ917573 IBK917573:IBV917573 ILG917573:ILR917573 IVC917573:IVN917573 JEY917573:JFJ917573 JOU917573:JPF917573 JYQ917573:JZB917573 KIM917573:KIX917573 KSI917573:KST917573 LCE917573:LCP917573 LMA917573:LML917573 LVW917573:LWH917573 MFS917573:MGD917573 MPO917573:MPZ917573 MZK917573:MZV917573 NJG917573:NJR917573 NTC917573:NTN917573 OCY917573:ODJ917573 OMU917573:ONF917573 OWQ917573:OXB917573 PGM917573:PGX917573 PQI917573:PQT917573 QAE917573:QAP917573 QKA917573:QKL917573 QTW917573:QUH917573 RDS917573:RED917573 RNO917573:RNZ917573 RXK917573:RXV917573 SHG917573:SHR917573 SRC917573:SRN917573 TAY917573:TBJ917573 TKU917573:TLF917573 TUQ917573:TVB917573 UEM917573:UEX917573 UOI917573:UOT917573 UYE917573:UYP917573 VIA917573:VIL917573 VRW917573:VSH917573 WBS917573:WCD917573 WLO917573:WLZ917573 WVK917573:WVV917573 C983109:N983109 IY983109:JJ983109 SU983109:TF983109 ACQ983109:ADB983109 AMM983109:AMX983109 AWI983109:AWT983109 BGE983109:BGP983109 BQA983109:BQL983109 BZW983109:CAH983109 CJS983109:CKD983109 CTO983109:CTZ983109 DDK983109:DDV983109 DNG983109:DNR983109 DXC983109:DXN983109 EGY983109:EHJ983109 EQU983109:ERF983109 FAQ983109:FBB983109 FKM983109:FKX983109 FUI983109:FUT983109 GEE983109:GEP983109 GOA983109:GOL983109 GXW983109:GYH983109 HHS983109:HID983109 HRO983109:HRZ983109 IBK983109:IBV983109 ILG983109:ILR983109 IVC983109:IVN983109 JEY983109:JFJ983109 JOU983109:JPF983109 JYQ983109:JZB983109 KIM983109:KIX983109 KSI983109:KST983109 LCE983109:LCP983109 LMA983109:LML983109 LVW983109:LWH983109 MFS983109:MGD983109 MPO983109:MPZ983109 MZK983109:MZV983109 NJG983109:NJR983109 NTC983109:NTN983109 OCY983109:ODJ983109 OMU983109:ONF983109 OWQ983109:OXB983109 PGM983109:PGX983109 PQI983109:PQT983109 QAE983109:QAP983109 QKA983109:QKL983109 QTW983109:QUH983109 RDS983109:RED983109 RNO983109:RNZ983109 RXK983109:RXV983109 SHG983109:SHR983109 SRC983109:SRN983109 TAY983109:TBJ983109 TKU983109:TLF983109 TUQ983109:TVB983109 UEM983109:UEX983109 UOI983109:UOT983109 UYE983109:UYP983109 VIA983109:VIL983109 VRW983109:VSH983109 WBS983109:WCD983109 WLO983109:WLZ983109 WVK983109:WVV983109 C39:N39 IY39:JJ39 SU39:TF39 ACQ39:ADB39 AMM39:AMX39 AWI39:AWT39 BGE39:BGP39 BQA39:BQL39 BZW39:CAH39 CJS39:CKD39 CTO39:CTZ39 DDK39:DDV39 DNG39:DNR39 DXC39:DXN39 EGY39:EHJ39 EQU39:ERF39 FAQ39:FBB39 FKM39:FKX39 FUI39:FUT39 GEE39:GEP39 GOA39:GOL39 GXW39:GYH39 HHS39:HID39 HRO39:HRZ39 IBK39:IBV39 ILG39:ILR39 IVC39:IVN39 JEY39:JFJ39 JOU39:JPF39 JYQ39:JZB39 KIM39:KIX39 KSI39:KST39 LCE39:LCP39 LMA39:LML39 LVW39:LWH39 MFS39:MGD39 MPO39:MPZ39 MZK39:MZV39 NJG39:NJR39 NTC39:NTN39 OCY39:ODJ39 OMU39:ONF39 OWQ39:OXB39 PGM39:PGX39 PQI39:PQT39 QAE39:QAP39 QKA39:QKL39 QTW39:QUH39 RDS39:RED39 RNO39:RNZ39 RXK39:RXV39 SHG39:SHR39 SRC39:SRN39 TAY39:TBJ39 TKU39:TLF39 TUQ39:TVB39 UEM39:UEX39 UOI39:UOT39 UYE39:UYP39 VIA39:VIL39 VRW39:VSH39 WBS39:WCD39 WLO39:WLZ39 WVK39:WVV39 C65575:N65575 IY65575:JJ65575 SU65575:TF65575 ACQ65575:ADB65575 AMM65575:AMX65575 AWI65575:AWT65575 BGE65575:BGP65575 BQA65575:BQL65575 BZW65575:CAH65575 CJS65575:CKD65575 CTO65575:CTZ65575 DDK65575:DDV65575 DNG65575:DNR65575 DXC65575:DXN65575 EGY65575:EHJ65575 EQU65575:ERF65575 FAQ65575:FBB65575 FKM65575:FKX65575 FUI65575:FUT65575 GEE65575:GEP65575 GOA65575:GOL65575 GXW65575:GYH65575 HHS65575:HID65575 HRO65575:HRZ65575 IBK65575:IBV65575 ILG65575:ILR65575 IVC65575:IVN65575 JEY65575:JFJ65575 JOU65575:JPF65575 JYQ65575:JZB65575 KIM65575:KIX65575 KSI65575:KST65575 LCE65575:LCP65575 LMA65575:LML65575 LVW65575:LWH65575 MFS65575:MGD65575 MPO65575:MPZ65575 MZK65575:MZV65575 NJG65575:NJR65575 NTC65575:NTN65575 OCY65575:ODJ65575 OMU65575:ONF65575 OWQ65575:OXB65575 PGM65575:PGX65575 PQI65575:PQT65575 QAE65575:QAP65575 QKA65575:QKL65575 QTW65575:QUH65575 RDS65575:RED65575 RNO65575:RNZ65575 RXK65575:RXV65575 SHG65575:SHR65575 SRC65575:SRN65575 TAY65575:TBJ65575 TKU65575:TLF65575 TUQ65575:TVB65575 UEM65575:UEX65575 UOI65575:UOT65575 UYE65575:UYP65575 VIA65575:VIL65575 VRW65575:VSH65575 WBS65575:WCD65575 WLO65575:WLZ65575 WVK65575:WVV65575 C131111:N131111 IY131111:JJ131111 SU131111:TF131111 ACQ131111:ADB131111 AMM131111:AMX131111 AWI131111:AWT131111 BGE131111:BGP131111 BQA131111:BQL131111 BZW131111:CAH131111 CJS131111:CKD131111 CTO131111:CTZ131111 DDK131111:DDV131111 DNG131111:DNR131111 DXC131111:DXN131111 EGY131111:EHJ131111 EQU131111:ERF131111 FAQ131111:FBB131111 FKM131111:FKX131111 FUI131111:FUT131111 GEE131111:GEP131111 GOA131111:GOL131111 GXW131111:GYH131111 HHS131111:HID131111 HRO131111:HRZ131111 IBK131111:IBV131111 ILG131111:ILR131111 IVC131111:IVN131111 JEY131111:JFJ131111 JOU131111:JPF131111 JYQ131111:JZB131111 KIM131111:KIX131111 KSI131111:KST131111 LCE131111:LCP131111 LMA131111:LML131111 LVW131111:LWH131111 MFS131111:MGD131111 MPO131111:MPZ131111 MZK131111:MZV131111 NJG131111:NJR131111 NTC131111:NTN131111 OCY131111:ODJ131111 OMU131111:ONF131111 OWQ131111:OXB131111 PGM131111:PGX131111 PQI131111:PQT131111 QAE131111:QAP131111 QKA131111:QKL131111 QTW131111:QUH131111 RDS131111:RED131111 RNO131111:RNZ131111 RXK131111:RXV131111 SHG131111:SHR131111 SRC131111:SRN131111 TAY131111:TBJ131111 TKU131111:TLF131111 TUQ131111:TVB131111 UEM131111:UEX131111 UOI131111:UOT131111 UYE131111:UYP131111 VIA131111:VIL131111 VRW131111:VSH131111 WBS131111:WCD131111 WLO131111:WLZ131111 WVK131111:WVV131111 C196647:N196647 IY196647:JJ196647 SU196647:TF196647 ACQ196647:ADB196647 AMM196647:AMX196647 AWI196647:AWT196647 BGE196647:BGP196647 BQA196647:BQL196647 BZW196647:CAH196647 CJS196647:CKD196647 CTO196647:CTZ196647 DDK196647:DDV196647 DNG196647:DNR196647 DXC196647:DXN196647 EGY196647:EHJ196647 EQU196647:ERF196647 FAQ196647:FBB196647 FKM196647:FKX196647 FUI196647:FUT196647 GEE196647:GEP196647 GOA196647:GOL196647 GXW196647:GYH196647 HHS196647:HID196647 HRO196647:HRZ196647 IBK196647:IBV196647 ILG196647:ILR196647 IVC196647:IVN196647 JEY196647:JFJ196647 JOU196647:JPF196647 JYQ196647:JZB196647 KIM196647:KIX196647 KSI196647:KST196647 LCE196647:LCP196647 LMA196647:LML196647 LVW196647:LWH196647 MFS196647:MGD196647 MPO196647:MPZ196647 MZK196647:MZV196647 NJG196647:NJR196647 NTC196647:NTN196647 OCY196647:ODJ196647 OMU196647:ONF196647 OWQ196647:OXB196647 PGM196647:PGX196647 PQI196647:PQT196647 QAE196647:QAP196647 QKA196647:QKL196647 QTW196647:QUH196647 RDS196647:RED196647 RNO196647:RNZ196647 RXK196647:RXV196647 SHG196647:SHR196647 SRC196647:SRN196647 TAY196647:TBJ196647 TKU196647:TLF196647 TUQ196647:TVB196647 UEM196647:UEX196647 UOI196647:UOT196647 UYE196647:UYP196647 VIA196647:VIL196647 VRW196647:VSH196647 WBS196647:WCD196647 WLO196647:WLZ196647 WVK196647:WVV196647 C262183:N262183 IY262183:JJ262183 SU262183:TF262183 ACQ262183:ADB262183 AMM262183:AMX262183 AWI262183:AWT262183 BGE262183:BGP262183 BQA262183:BQL262183 BZW262183:CAH262183 CJS262183:CKD262183 CTO262183:CTZ262183 DDK262183:DDV262183 DNG262183:DNR262183 DXC262183:DXN262183 EGY262183:EHJ262183 EQU262183:ERF262183 FAQ262183:FBB262183 FKM262183:FKX262183 FUI262183:FUT262183 GEE262183:GEP262183 GOA262183:GOL262183 GXW262183:GYH262183 HHS262183:HID262183 HRO262183:HRZ262183 IBK262183:IBV262183 ILG262183:ILR262183 IVC262183:IVN262183 JEY262183:JFJ262183 JOU262183:JPF262183 JYQ262183:JZB262183 KIM262183:KIX262183 KSI262183:KST262183 LCE262183:LCP262183 LMA262183:LML262183 LVW262183:LWH262183 MFS262183:MGD262183 MPO262183:MPZ262183 MZK262183:MZV262183 NJG262183:NJR262183 NTC262183:NTN262183 OCY262183:ODJ262183 OMU262183:ONF262183 OWQ262183:OXB262183 PGM262183:PGX262183 PQI262183:PQT262183 QAE262183:QAP262183 QKA262183:QKL262183 QTW262183:QUH262183 RDS262183:RED262183 RNO262183:RNZ262183 RXK262183:RXV262183 SHG262183:SHR262183 SRC262183:SRN262183 TAY262183:TBJ262183 TKU262183:TLF262183 TUQ262183:TVB262183 UEM262183:UEX262183 UOI262183:UOT262183 UYE262183:UYP262183 VIA262183:VIL262183 VRW262183:VSH262183 WBS262183:WCD262183 WLO262183:WLZ262183 WVK262183:WVV262183 C327719:N327719 IY327719:JJ327719 SU327719:TF327719 ACQ327719:ADB327719 AMM327719:AMX327719 AWI327719:AWT327719 BGE327719:BGP327719 BQA327719:BQL327719 BZW327719:CAH327719 CJS327719:CKD327719 CTO327719:CTZ327719 DDK327719:DDV327719 DNG327719:DNR327719 DXC327719:DXN327719 EGY327719:EHJ327719 EQU327719:ERF327719 FAQ327719:FBB327719 FKM327719:FKX327719 FUI327719:FUT327719 GEE327719:GEP327719 GOA327719:GOL327719 GXW327719:GYH327719 HHS327719:HID327719 HRO327719:HRZ327719 IBK327719:IBV327719 ILG327719:ILR327719 IVC327719:IVN327719 JEY327719:JFJ327719 JOU327719:JPF327719 JYQ327719:JZB327719 KIM327719:KIX327719 KSI327719:KST327719 LCE327719:LCP327719 LMA327719:LML327719 LVW327719:LWH327719 MFS327719:MGD327719 MPO327719:MPZ327719 MZK327719:MZV327719 NJG327719:NJR327719 NTC327719:NTN327719 OCY327719:ODJ327719 OMU327719:ONF327719 OWQ327719:OXB327719 PGM327719:PGX327719 PQI327719:PQT327719 QAE327719:QAP327719 QKA327719:QKL327719 QTW327719:QUH327719 RDS327719:RED327719 RNO327719:RNZ327719 RXK327719:RXV327719 SHG327719:SHR327719 SRC327719:SRN327719 TAY327719:TBJ327719 TKU327719:TLF327719 TUQ327719:TVB327719 UEM327719:UEX327719 UOI327719:UOT327719 UYE327719:UYP327719 VIA327719:VIL327719 VRW327719:VSH327719 WBS327719:WCD327719 WLO327719:WLZ327719 WVK327719:WVV327719 C393255:N393255 IY393255:JJ393255 SU393255:TF393255 ACQ393255:ADB393255 AMM393255:AMX393255 AWI393255:AWT393255 BGE393255:BGP393255 BQA393255:BQL393255 BZW393255:CAH393255 CJS393255:CKD393255 CTO393255:CTZ393255 DDK393255:DDV393255 DNG393255:DNR393255 DXC393255:DXN393255 EGY393255:EHJ393255 EQU393255:ERF393255 FAQ393255:FBB393255 FKM393255:FKX393255 FUI393255:FUT393255 GEE393255:GEP393255 GOA393255:GOL393255 GXW393255:GYH393255 HHS393255:HID393255 HRO393255:HRZ393255 IBK393255:IBV393255 ILG393255:ILR393255 IVC393255:IVN393255 JEY393255:JFJ393255 JOU393255:JPF393255 JYQ393255:JZB393255 KIM393255:KIX393255 KSI393255:KST393255 LCE393255:LCP393255 LMA393255:LML393255 LVW393255:LWH393255 MFS393255:MGD393255 MPO393255:MPZ393255 MZK393255:MZV393255 NJG393255:NJR393255 NTC393255:NTN393255 OCY393255:ODJ393255 OMU393255:ONF393255 OWQ393255:OXB393255 PGM393255:PGX393255 PQI393255:PQT393255 QAE393255:QAP393255 QKA393255:QKL393255 QTW393255:QUH393255 RDS393255:RED393255 RNO393255:RNZ393255 RXK393255:RXV393255 SHG393255:SHR393255 SRC393255:SRN393255 TAY393255:TBJ393255 TKU393255:TLF393255 TUQ393255:TVB393255 UEM393255:UEX393255 UOI393255:UOT393255 UYE393255:UYP393255 VIA393255:VIL393255 VRW393255:VSH393255 WBS393255:WCD393255 WLO393255:WLZ393255 WVK393255:WVV393255 C458791:N458791 IY458791:JJ458791 SU458791:TF458791 ACQ458791:ADB458791 AMM458791:AMX458791 AWI458791:AWT458791 BGE458791:BGP458791 BQA458791:BQL458791 BZW458791:CAH458791 CJS458791:CKD458791 CTO458791:CTZ458791 DDK458791:DDV458791 DNG458791:DNR458791 DXC458791:DXN458791 EGY458791:EHJ458791 EQU458791:ERF458791 FAQ458791:FBB458791 FKM458791:FKX458791 FUI458791:FUT458791 GEE458791:GEP458791 GOA458791:GOL458791 GXW458791:GYH458791 HHS458791:HID458791 HRO458791:HRZ458791 IBK458791:IBV458791 ILG458791:ILR458791 IVC458791:IVN458791 JEY458791:JFJ458791 JOU458791:JPF458791 JYQ458791:JZB458791 KIM458791:KIX458791 KSI458791:KST458791 LCE458791:LCP458791 LMA458791:LML458791 LVW458791:LWH458791 MFS458791:MGD458791 MPO458791:MPZ458791 MZK458791:MZV458791 NJG458791:NJR458791 NTC458791:NTN458791 OCY458791:ODJ458791 OMU458791:ONF458791 OWQ458791:OXB458791 PGM458791:PGX458791 PQI458791:PQT458791 QAE458791:QAP458791 QKA458791:QKL458791 QTW458791:QUH458791 RDS458791:RED458791 RNO458791:RNZ458791 RXK458791:RXV458791 SHG458791:SHR458791 SRC458791:SRN458791 TAY458791:TBJ458791 TKU458791:TLF458791 TUQ458791:TVB458791 UEM458791:UEX458791 UOI458791:UOT458791 UYE458791:UYP458791 VIA458791:VIL458791 VRW458791:VSH458791 WBS458791:WCD458791 WLO458791:WLZ458791 WVK458791:WVV458791 C524327:N524327 IY524327:JJ524327 SU524327:TF524327 ACQ524327:ADB524327 AMM524327:AMX524327 AWI524327:AWT524327 BGE524327:BGP524327 BQA524327:BQL524327 BZW524327:CAH524327 CJS524327:CKD524327 CTO524327:CTZ524327 DDK524327:DDV524327 DNG524327:DNR524327 DXC524327:DXN524327 EGY524327:EHJ524327 EQU524327:ERF524327 FAQ524327:FBB524327 FKM524327:FKX524327 FUI524327:FUT524327 GEE524327:GEP524327 GOA524327:GOL524327 GXW524327:GYH524327 HHS524327:HID524327 HRO524327:HRZ524327 IBK524327:IBV524327 ILG524327:ILR524327 IVC524327:IVN524327 JEY524327:JFJ524327 JOU524327:JPF524327 JYQ524327:JZB524327 KIM524327:KIX524327 KSI524327:KST524327 LCE524327:LCP524327 LMA524327:LML524327 LVW524327:LWH524327 MFS524327:MGD524327 MPO524327:MPZ524327 MZK524327:MZV524327 NJG524327:NJR524327 NTC524327:NTN524327 OCY524327:ODJ524327 OMU524327:ONF524327 OWQ524327:OXB524327 PGM524327:PGX524327 PQI524327:PQT524327 QAE524327:QAP524327 QKA524327:QKL524327 QTW524327:QUH524327 RDS524327:RED524327 RNO524327:RNZ524327 RXK524327:RXV524327 SHG524327:SHR524327 SRC524327:SRN524327 TAY524327:TBJ524327 TKU524327:TLF524327 TUQ524327:TVB524327 UEM524327:UEX524327 UOI524327:UOT524327 UYE524327:UYP524327 VIA524327:VIL524327 VRW524327:VSH524327 WBS524327:WCD524327 WLO524327:WLZ524327 WVK524327:WVV524327 C589863:N589863 IY589863:JJ589863 SU589863:TF589863 ACQ589863:ADB589863 AMM589863:AMX589863 AWI589863:AWT589863 BGE589863:BGP589863 BQA589863:BQL589863 BZW589863:CAH589863 CJS589863:CKD589863 CTO589863:CTZ589863 DDK589863:DDV589863 DNG589863:DNR589863 DXC589863:DXN589863 EGY589863:EHJ589863 EQU589863:ERF589863 FAQ589863:FBB589863 FKM589863:FKX589863 FUI589863:FUT589863 GEE589863:GEP589863 GOA589863:GOL589863 GXW589863:GYH589863 HHS589863:HID589863 HRO589863:HRZ589863 IBK589863:IBV589863 ILG589863:ILR589863 IVC589863:IVN589863 JEY589863:JFJ589863 JOU589863:JPF589863 JYQ589863:JZB589863 KIM589863:KIX589863 KSI589863:KST589863 LCE589863:LCP589863 LMA589863:LML589863 LVW589863:LWH589863 MFS589863:MGD589863 MPO589863:MPZ589863 MZK589863:MZV589863 NJG589863:NJR589863 NTC589863:NTN589863 OCY589863:ODJ589863 OMU589863:ONF589863 OWQ589863:OXB589863 PGM589863:PGX589863 PQI589863:PQT589863 QAE589863:QAP589863 QKA589863:QKL589863 QTW589863:QUH589863 RDS589863:RED589863 RNO589863:RNZ589863 RXK589863:RXV589863 SHG589863:SHR589863 SRC589863:SRN589863 TAY589863:TBJ589863 TKU589863:TLF589863 TUQ589863:TVB589863 UEM589863:UEX589863 UOI589863:UOT589863 UYE589863:UYP589863 VIA589863:VIL589863 VRW589863:VSH589863 WBS589863:WCD589863 WLO589863:WLZ589863 WVK589863:WVV589863 C655399:N655399 IY655399:JJ655399 SU655399:TF655399 ACQ655399:ADB655399 AMM655399:AMX655399 AWI655399:AWT655399 BGE655399:BGP655399 BQA655399:BQL655399 BZW655399:CAH655399 CJS655399:CKD655399 CTO655399:CTZ655399 DDK655399:DDV655399 DNG655399:DNR655399 DXC655399:DXN655399 EGY655399:EHJ655399 EQU655399:ERF655399 FAQ655399:FBB655399 FKM655399:FKX655399 FUI655399:FUT655399 GEE655399:GEP655399 GOA655399:GOL655399 GXW655399:GYH655399 HHS655399:HID655399 HRO655399:HRZ655399 IBK655399:IBV655399 ILG655399:ILR655399 IVC655399:IVN655399 JEY655399:JFJ655399 JOU655399:JPF655399 JYQ655399:JZB655399 KIM655399:KIX655399 KSI655399:KST655399 LCE655399:LCP655399 LMA655399:LML655399 LVW655399:LWH655399 MFS655399:MGD655399 MPO655399:MPZ655399 MZK655399:MZV655399 NJG655399:NJR655399 NTC655399:NTN655399 OCY655399:ODJ655399 OMU655399:ONF655399 OWQ655399:OXB655399 PGM655399:PGX655399 PQI655399:PQT655399 QAE655399:QAP655399 QKA655399:QKL655399 QTW655399:QUH655399 RDS655399:RED655399 RNO655399:RNZ655399 RXK655399:RXV655399 SHG655399:SHR655399 SRC655399:SRN655399 TAY655399:TBJ655399 TKU655399:TLF655399 TUQ655399:TVB655399 UEM655399:UEX655399 UOI655399:UOT655399 UYE655399:UYP655399 VIA655399:VIL655399 VRW655399:VSH655399 WBS655399:WCD655399 WLO655399:WLZ655399 WVK655399:WVV655399 C720935:N720935 IY720935:JJ720935 SU720935:TF720935 ACQ720935:ADB720935 AMM720935:AMX720935 AWI720935:AWT720935 BGE720935:BGP720935 BQA720935:BQL720935 BZW720935:CAH720935 CJS720935:CKD720935 CTO720935:CTZ720935 DDK720935:DDV720935 DNG720935:DNR720935 DXC720935:DXN720935 EGY720935:EHJ720935 EQU720935:ERF720935 FAQ720935:FBB720935 FKM720935:FKX720935 FUI720935:FUT720935 GEE720935:GEP720935 GOA720935:GOL720935 GXW720935:GYH720935 HHS720935:HID720935 HRO720935:HRZ720935 IBK720935:IBV720935 ILG720935:ILR720935 IVC720935:IVN720935 JEY720935:JFJ720935 JOU720935:JPF720935 JYQ720935:JZB720935 KIM720935:KIX720935 KSI720935:KST720935 LCE720935:LCP720935 LMA720935:LML720935 LVW720935:LWH720935 MFS720935:MGD720935 MPO720935:MPZ720935 MZK720935:MZV720935 NJG720935:NJR720935 NTC720935:NTN720935 OCY720935:ODJ720935 OMU720935:ONF720935 OWQ720935:OXB720935 PGM720935:PGX720935 PQI720935:PQT720935 QAE720935:QAP720935 QKA720935:QKL720935 QTW720935:QUH720935 RDS720935:RED720935 RNO720935:RNZ720935 RXK720935:RXV720935 SHG720935:SHR720935 SRC720935:SRN720935 TAY720935:TBJ720935 TKU720935:TLF720935 TUQ720935:TVB720935 UEM720935:UEX720935 UOI720935:UOT720935 UYE720935:UYP720935 VIA720935:VIL720935 VRW720935:VSH720935 WBS720935:WCD720935 WLO720935:WLZ720935 WVK720935:WVV720935 C786471:N786471 IY786471:JJ786471 SU786471:TF786471 ACQ786471:ADB786471 AMM786471:AMX786471 AWI786471:AWT786471 BGE786471:BGP786471 BQA786471:BQL786471 BZW786471:CAH786471 CJS786471:CKD786471 CTO786471:CTZ786471 DDK786471:DDV786471 DNG786471:DNR786471 DXC786471:DXN786471 EGY786471:EHJ786471 EQU786471:ERF786471 FAQ786471:FBB786471 FKM786471:FKX786471 FUI786471:FUT786471 GEE786471:GEP786471 GOA786471:GOL786471 GXW786471:GYH786471 HHS786471:HID786471 HRO786471:HRZ786471 IBK786471:IBV786471 ILG786471:ILR786471 IVC786471:IVN786471 JEY786471:JFJ786471 JOU786471:JPF786471 JYQ786471:JZB786471 KIM786471:KIX786471 KSI786471:KST786471 LCE786471:LCP786471 LMA786471:LML786471 LVW786471:LWH786471 MFS786471:MGD786471 MPO786471:MPZ786471 MZK786471:MZV786471 NJG786471:NJR786471 NTC786471:NTN786471 OCY786471:ODJ786471 OMU786471:ONF786471 OWQ786471:OXB786471 PGM786471:PGX786471 PQI786471:PQT786471 QAE786471:QAP786471 QKA786471:QKL786471 QTW786471:QUH786471 RDS786471:RED786471 RNO786471:RNZ786471 RXK786471:RXV786471 SHG786471:SHR786471 SRC786471:SRN786471 TAY786471:TBJ786471 TKU786471:TLF786471 TUQ786471:TVB786471 UEM786471:UEX786471 UOI786471:UOT786471 UYE786471:UYP786471 VIA786471:VIL786471 VRW786471:VSH786471 WBS786471:WCD786471 WLO786471:WLZ786471 WVK786471:WVV786471 C852007:N852007 IY852007:JJ852007 SU852007:TF852007 ACQ852007:ADB852007 AMM852007:AMX852007 AWI852007:AWT852007 BGE852007:BGP852007 BQA852007:BQL852007 BZW852007:CAH852007 CJS852007:CKD852007 CTO852007:CTZ852007 DDK852007:DDV852007 DNG852007:DNR852007 DXC852007:DXN852007 EGY852007:EHJ852007 EQU852007:ERF852007 FAQ852007:FBB852007 FKM852007:FKX852007 FUI852007:FUT852007 GEE852007:GEP852007 GOA852007:GOL852007 GXW852007:GYH852007 HHS852007:HID852007 HRO852007:HRZ852007 IBK852007:IBV852007 ILG852007:ILR852007 IVC852007:IVN852007 JEY852007:JFJ852007 JOU852007:JPF852007 JYQ852007:JZB852007 KIM852007:KIX852007 KSI852007:KST852007 LCE852007:LCP852007 LMA852007:LML852007 LVW852007:LWH852007 MFS852007:MGD852007 MPO852007:MPZ852007 MZK852007:MZV852007 NJG852007:NJR852007 NTC852007:NTN852007 OCY852007:ODJ852007 OMU852007:ONF852007 OWQ852007:OXB852007 PGM852007:PGX852007 PQI852007:PQT852007 QAE852007:QAP852007 QKA852007:QKL852007 QTW852007:QUH852007 RDS852007:RED852007 RNO852007:RNZ852007 RXK852007:RXV852007 SHG852007:SHR852007 SRC852007:SRN852007 TAY852007:TBJ852007 TKU852007:TLF852007 TUQ852007:TVB852007 UEM852007:UEX852007 UOI852007:UOT852007 UYE852007:UYP852007 VIA852007:VIL852007 VRW852007:VSH852007 WBS852007:WCD852007 WLO852007:WLZ852007 WVK852007:WVV852007 C917543:N917543 IY917543:JJ917543 SU917543:TF917543 ACQ917543:ADB917543 AMM917543:AMX917543 AWI917543:AWT917543 BGE917543:BGP917543 BQA917543:BQL917543 BZW917543:CAH917543 CJS917543:CKD917543 CTO917543:CTZ917543 DDK917543:DDV917543 DNG917543:DNR917543 DXC917543:DXN917543 EGY917543:EHJ917543 EQU917543:ERF917543 FAQ917543:FBB917543 FKM917543:FKX917543 FUI917543:FUT917543 GEE917543:GEP917543 GOA917543:GOL917543 GXW917543:GYH917543 HHS917543:HID917543 HRO917543:HRZ917543 IBK917543:IBV917543 ILG917543:ILR917543 IVC917543:IVN917543 JEY917543:JFJ917543 JOU917543:JPF917543 JYQ917543:JZB917543 KIM917543:KIX917543 KSI917543:KST917543 LCE917543:LCP917543 LMA917543:LML917543 LVW917543:LWH917543 MFS917543:MGD917543 MPO917543:MPZ917543 MZK917543:MZV917543 NJG917543:NJR917543 NTC917543:NTN917543 OCY917543:ODJ917543 OMU917543:ONF917543 OWQ917543:OXB917543 PGM917543:PGX917543 PQI917543:PQT917543 QAE917543:QAP917543 QKA917543:QKL917543 QTW917543:QUH917543 RDS917543:RED917543 RNO917543:RNZ917543 RXK917543:RXV917543 SHG917543:SHR917543 SRC917543:SRN917543 TAY917543:TBJ917543 TKU917543:TLF917543 TUQ917543:TVB917543 UEM917543:UEX917543 UOI917543:UOT917543 UYE917543:UYP917543 VIA917543:VIL917543 VRW917543:VSH917543 WBS917543:WCD917543 WLO917543:WLZ917543 WVK917543:WVV917543 C983079:N983079 IY983079:JJ983079 SU983079:TF983079 ACQ983079:ADB983079 AMM983079:AMX983079 AWI983079:AWT983079 BGE983079:BGP983079 BQA983079:BQL983079 BZW983079:CAH983079 CJS983079:CKD983079 CTO983079:CTZ983079 DDK983079:DDV983079 DNG983079:DNR983079 DXC983079:DXN983079 EGY983079:EHJ983079 EQU983079:ERF983079 FAQ983079:FBB983079 FKM983079:FKX983079 FUI983079:FUT983079 GEE983079:GEP983079 GOA983079:GOL983079 GXW983079:GYH983079 HHS983079:HID983079 HRO983079:HRZ983079 IBK983079:IBV983079 ILG983079:ILR983079 IVC983079:IVN983079 JEY983079:JFJ983079 JOU983079:JPF983079 JYQ983079:JZB983079 KIM983079:KIX983079 KSI983079:KST983079 LCE983079:LCP983079 LMA983079:LML983079 LVW983079:LWH983079 MFS983079:MGD983079 MPO983079:MPZ983079 MZK983079:MZV983079 NJG983079:NJR983079 NTC983079:NTN983079 OCY983079:ODJ983079 OMU983079:ONF983079 OWQ983079:OXB983079 PGM983079:PGX983079 PQI983079:PQT983079 QAE983079:QAP983079 QKA983079:QKL983079 QTW983079:QUH983079 RDS983079:RED983079 RNO983079:RNZ983079 RXK983079:RXV983079 SHG983079:SHR983079 SRC983079:SRN983079 TAY983079:TBJ983079 TKU983079:TLF983079 TUQ983079:TVB983079 UEM983079:UEX983079 UOI983079:UOT983079 UYE983079:UYP983079 VIA983079:VIL983079 VRW983079:VSH983079 WBS983079:WCD983079 WLO983079:WLZ983079 WVK983079:WVV983079 C21:N21 IY21:JJ21 SU21:TF21 ACQ21:ADB21 AMM21:AMX21 AWI21:AWT21 BGE21:BGP21 BQA21:BQL21 BZW21:CAH21 CJS21:CKD21 CTO21:CTZ21 DDK21:DDV21 DNG21:DNR21 DXC21:DXN21 EGY21:EHJ21 EQU21:ERF21 FAQ21:FBB21 FKM21:FKX21 FUI21:FUT21 GEE21:GEP21 GOA21:GOL21 GXW21:GYH21 HHS21:HID21 HRO21:HRZ21 IBK21:IBV21 ILG21:ILR21 IVC21:IVN21 JEY21:JFJ21 JOU21:JPF21 JYQ21:JZB21 KIM21:KIX21 KSI21:KST21 LCE21:LCP21 LMA21:LML21 LVW21:LWH21 MFS21:MGD21 MPO21:MPZ21 MZK21:MZV21 NJG21:NJR21 NTC21:NTN21 OCY21:ODJ21 OMU21:ONF21 OWQ21:OXB21 PGM21:PGX21 PQI21:PQT21 QAE21:QAP21 QKA21:QKL21 QTW21:QUH21 RDS21:RED21 RNO21:RNZ21 RXK21:RXV21 SHG21:SHR21 SRC21:SRN21 TAY21:TBJ21 TKU21:TLF21 TUQ21:TVB21 UEM21:UEX21 UOI21:UOT21 UYE21:UYP21 VIA21:VIL21 VRW21:VSH21 WBS21:WCD21 WLO21:WLZ21 WVK21:WVV21 C65557:N65557 IY65557:JJ65557 SU65557:TF65557 ACQ65557:ADB65557 AMM65557:AMX65557 AWI65557:AWT65557 BGE65557:BGP65557 BQA65557:BQL65557 BZW65557:CAH65557 CJS65557:CKD65557 CTO65557:CTZ65557 DDK65557:DDV65557 DNG65557:DNR65557 DXC65557:DXN65557 EGY65557:EHJ65557 EQU65557:ERF65557 FAQ65557:FBB65557 FKM65557:FKX65557 FUI65557:FUT65557 GEE65557:GEP65557 GOA65557:GOL65557 GXW65557:GYH65557 HHS65557:HID65557 HRO65557:HRZ65557 IBK65557:IBV65557 ILG65557:ILR65557 IVC65557:IVN65557 JEY65557:JFJ65557 JOU65557:JPF65557 JYQ65557:JZB65557 KIM65557:KIX65557 KSI65557:KST65557 LCE65557:LCP65557 LMA65557:LML65557 LVW65557:LWH65557 MFS65557:MGD65557 MPO65557:MPZ65557 MZK65557:MZV65557 NJG65557:NJR65557 NTC65557:NTN65557 OCY65557:ODJ65557 OMU65557:ONF65557 OWQ65557:OXB65557 PGM65557:PGX65557 PQI65557:PQT65557 QAE65557:QAP65557 QKA65557:QKL65557 QTW65557:QUH65557 RDS65557:RED65557 RNO65557:RNZ65557 RXK65557:RXV65557 SHG65557:SHR65557 SRC65557:SRN65557 TAY65557:TBJ65557 TKU65557:TLF65557 TUQ65557:TVB65557 UEM65557:UEX65557 UOI65557:UOT65557 UYE65557:UYP65557 VIA65557:VIL65557 VRW65557:VSH65557 WBS65557:WCD65557 WLO65557:WLZ65557 WVK65557:WVV65557 C131093:N131093 IY131093:JJ131093 SU131093:TF131093 ACQ131093:ADB131093 AMM131093:AMX131093 AWI131093:AWT131093 BGE131093:BGP131093 BQA131093:BQL131093 BZW131093:CAH131093 CJS131093:CKD131093 CTO131093:CTZ131093 DDK131093:DDV131093 DNG131093:DNR131093 DXC131093:DXN131093 EGY131093:EHJ131093 EQU131093:ERF131093 FAQ131093:FBB131093 FKM131093:FKX131093 FUI131093:FUT131093 GEE131093:GEP131093 GOA131093:GOL131093 GXW131093:GYH131093 HHS131093:HID131093 HRO131093:HRZ131093 IBK131093:IBV131093 ILG131093:ILR131093 IVC131093:IVN131093 JEY131093:JFJ131093 JOU131093:JPF131093 JYQ131093:JZB131093 KIM131093:KIX131093 KSI131093:KST131093 LCE131093:LCP131093 LMA131093:LML131093 LVW131093:LWH131093 MFS131093:MGD131093 MPO131093:MPZ131093 MZK131093:MZV131093 NJG131093:NJR131093 NTC131093:NTN131093 OCY131093:ODJ131093 OMU131093:ONF131093 OWQ131093:OXB131093 PGM131093:PGX131093 PQI131093:PQT131093 QAE131093:QAP131093 QKA131093:QKL131093 QTW131093:QUH131093 RDS131093:RED131093 RNO131093:RNZ131093 RXK131093:RXV131093 SHG131093:SHR131093 SRC131093:SRN131093 TAY131093:TBJ131093 TKU131093:TLF131093 TUQ131093:TVB131093 UEM131093:UEX131093 UOI131093:UOT131093 UYE131093:UYP131093 VIA131093:VIL131093 VRW131093:VSH131093 WBS131093:WCD131093 WLO131093:WLZ131093 WVK131093:WVV131093 C196629:N196629 IY196629:JJ196629 SU196629:TF196629 ACQ196629:ADB196629 AMM196629:AMX196629 AWI196629:AWT196629 BGE196629:BGP196629 BQA196629:BQL196629 BZW196629:CAH196629 CJS196629:CKD196629 CTO196629:CTZ196629 DDK196629:DDV196629 DNG196629:DNR196629 DXC196629:DXN196629 EGY196629:EHJ196629 EQU196629:ERF196629 FAQ196629:FBB196629 FKM196629:FKX196629 FUI196629:FUT196629 GEE196629:GEP196629 GOA196629:GOL196629 GXW196629:GYH196629 HHS196629:HID196629 HRO196629:HRZ196629 IBK196629:IBV196629 ILG196629:ILR196629 IVC196629:IVN196629 JEY196629:JFJ196629 JOU196629:JPF196629 JYQ196629:JZB196629 KIM196629:KIX196629 KSI196629:KST196629 LCE196629:LCP196629 LMA196629:LML196629 LVW196629:LWH196629 MFS196629:MGD196629 MPO196629:MPZ196629 MZK196629:MZV196629 NJG196629:NJR196629 NTC196629:NTN196629 OCY196629:ODJ196629 OMU196629:ONF196629 OWQ196629:OXB196629 PGM196629:PGX196629 PQI196629:PQT196629 QAE196629:QAP196629 QKA196629:QKL196629 QTW196629:QUH196629 RDS196629:RED196629 RNO196629:RNZ196629 RXK196629:RXV196629 SHG196629:SHR196629 SRC196629:SRN196629 TAY196629:TBJ196629 TKU196629:TLF196629 TUQ196629:TVB196629 UEM196629:UEX196629 UOI196629:UOT196629 UYE196629:UYP196629 VIA196629:VIL196629 VRW196629:VSH196629 WBS196629:WCD196629 WLO196629:WLZ196629 WVK196629:WVV196629 C262165:N262165 IY262165:JJ262165 SU262165:TF262165 ACQ262165:ADB262165 AMM262165:AMX262165 AWI262165:AWT262165 BGE262165:BGP262165 BQA262165:BQL262165 BZW262165:CAH262165 CJS262165:CKD262165 CTO262165:CTZ262165 DDK262165:DDV262165 DNG262165:DNR262165 DXC262165:DXN262165 EGY262165:EHJ262165 EQU262165:ERF262165 FAQ262165:FBB262165 FKM262165:FKX262165 FUI262165:FUT262165 GEE262165:GEP262165 GOA262165:GOL262165 GXW262165:GYH262165 HHS262165:HID262165 HRO262165:HRZ262165 IBK262165:IBV262165 ILG262165:ILR262165 IVC262165:IVN262165 JEY262165:JFJ262165 JOU262165:JPF262165 JYQ262165:JZB262165 KIM262165:KIX262165 KSI262165:KST262165 LCE262165:LCP262165 LMA262165:LML262165 LVW262165:LWH262165 MFS262165:MGD262165 MPO262165:MPZ262165 MZK262165:MZV262165 NJG262165:NJR262165 NTC262165:NTN262165 OCY262165:ODJ262165 OMU262165:ONF262165 OWQ262165:OXB262165 PGM262165:PGX262165 PQI262165:PQT262165 QAE262165:QAP262165 QKA262165:QKL262165 QTW262165:QUH262165 RDS262165:RED262165 RNO262165:RNZ262165 RXK262165:RXV262165 SHG262165:SHR262165 SRC262165:SRN262165 TAY262165:TBJ262165 TKU262165:TLF262165 TUQ262165:TVB262165 UEM262165:UEX262165 UOI262165:UOT262165 UYE262165:UYP262165 VIA262165:VIL262165 VRW262165:VSH262165 WBS262165:WCD262165 WLO262165:WLZ262165 WVK262165:WVV262165 C327701:N327701 IY327701:JJ327701 SU327701:TF327701 ACQ327701:ADB327701 AMM327701:AMX327701 AWI327701:AWT327701 BGE327701:BGP327701 BQA327701:BQL327701 BZW327701:CAH327701 CJS327701:CKD327701 CTO327701:CTZ327701 DDK327701:DDV327701 DNG327701:DNR327701 DXC327701:DXN327701 EGY327701:EHJ327701 EQU327701:ERF327701 FAQ327701:FBB327701 FKM327701:FKX327701 FUI327701:FUT327701 GEE327701:GEP327701 GOA327701:GOL327701 GXW327701:GYH327701 HHS327701:HID327701 HRO327701:HRZ327701 IBK327701:IBV327701 ILG327701:ILR327701 IVC327701:IVN327701 JEY327701:JFJ327701 JOU327701:JPF327701 JYQ327701:JZB327701 KIM327701:KIX327701 KSI327701:KST327701 LCE327701:LCP327701 LMA327701:LML327701 LVW327701:LWH327701 MFS327701:MGD327701 MPO327701:MPZ327701 MZK327701:MZV327701 NJG327701:NJR327701 NTC327701:NTN327701 OCY327701:ODJ327701 OMU327701:ONF327701 OWQ327701:OXB327701 PGM327701:PGX327701 PQI327701:PQT327701 QAE327701:QAP327701 QKA327701:QKL327701 QTW327701:QUH327701 RDS327701:RED327701 RNO327701:RNZ327701 RXK327701:RXV327701 SHG327701:SHR327701 SRC327701:SRN327701 TAY327701:TBJ327701 TKU327701:TLF327701 TUQ327701:TVB327701 UEM327701:UEX327701 UOI327701:UOT327701 UYE327701:UYP327701 VIA327701:VIL327701 VRW327701:VSH327701 WBS327701:WCD327701 WLO327701:WLZ327701 WVK327701:WVV327701 C393237:N393237 IY393237:JJ393237 SU393237:TF393237 ACQ393237:ADB393237 AMM393237:AMX393237 AWI393237:AWT393237 BGE393237:BGP393237 BQA393237:BQL393237 BZW393237:CAH393237 CJS393237:CKD393237 CTO393237:CTZ393237 DDK393237:DDV393237 DNG393237:DNR393237 DXC393237:DXN393237 EGY393237:EHJ393237 EQU393237:ERF393237 FAQ393237:FBB393237 FKM393237:FKX393237 FUI393237:FUT393237 GEE393237:GEP393237 GOA393237:GOL393237 GXW393237:GYH393237 HHS393237:HID393237 HRO393237:HRZ393237 IBK393237:IBV393237 ILG393237:ILR393237 IVC393237:IVN393237 JEY393237:JFJ393237 JOU393237:JPF393237 JYQ393237:JZB393237 KIM393237:KIX393237 KSI393237:KST393237 LCE393237:LCP393237 LMA393237:LML393237 LVW393237:LWH393237 MFS393237:MGD393237 MPO393237:MPZ393237 MZK393237:MZV393237 NJG393237:NJR393237 NTC393237:NTN393237 OCY393237:ODJ393237 OMU393237:ONF393237 OWQ393237:OXB393237 PGM393237:PGX393237 PQI393237:PQT393237 QAE393237:QAP393237 QKA393237:QKL393237 QTW393237:QUH393237 RDS393237:RED393237 RNO393237:RNZ393237 RXK393237:RXV393237 SHG393237:SHR393237 SRC393237:SRN393237 TAY393237:TBJ393237 TKU393237:TLF393237 TUQ393237:TVB393237 UEM393237:UEX393237 UOI393237:UOT393237 UYE393237:UYP393237 VIA393237:VIL393237 VRW393237:VSH393237 WBS393237:WCD393237 WLO393237:WLZ393237 WVK393237:WVV393237 C458773:N458773 IY458773:JJ458773 SU458773:TF458773 ACQ458773:ADB458773 AMM458773:AMX458773 AWI458773:AWT458773 BGE458773:BGP458773 BQA458773:BQL458773 BZW458773:CAH458773 CJS458773:CKD458773 CTO458773:CTZ458773 DDK458773:DDV458773 DNG458773:DNR458773 DXC458773:DXN458773 EGY458773:EHJ458773 EQU458773:ERF458773 FAQ458773:FBB458773 FKM458773:FKX458773 FUI458773:FUT458773 GEE458773:GEP458773 GOA458773:GOL458773 GXW458773:GYH458773 HHS458773:HID458773 HRO458773:HRZ458773 IBK458773:IBV458773 ILG458773:ILR458773 IVC458773:IVN458773 JEY458773:JFJ458773 JOU458773:JPF458773 JYQ458773:JZB458773 KIM458773:KIX458773 KSI458773:KST458773 LCE458773:LCP458773 LMA458773:LML458773 LVW458773:LWH458773 MFS458773:MGD458773 MPO458773:MPZ458773 MZK458773:MZV458773 NJG458773:NJR458773 NTC458773:NTN458773 OCY458773:ODJ458773 OMU458773:ONF458773 OWQ458773:OXB458773 PGM458773:PGX458773 PQI458773:PQT458773 QAE458773:QAP458773 QKA458773:QKL458773 QTW458773:QUH458773 RDS458773:RED458773 RNO458773:RNZ458773 RXK458773:RXV458773 SHG458773:SHR458773 SRC458773:SRN458773 TAY458773:TBJ458773 TKU458773:TLF458773 TUQ458773:TVB458773 UEM458773:UEX458773 UOI458773:UOT458773 UYE458773:UYP458773 VIA458773:VIL458773 VRW458773:VSH458773 WBS458773:WCD458773 WLO458773:WLZ458773 WVK458773:WVV458773 C524309:N524309 IY524309:JJ524309 SU524309:TF524309 ACQ524309:ADB524309 AMM524309:AMX524309 AWI524309:AWT524309 BGE524309:BGP524309 BQA524309:BQL524309 BZW524309:CAH524309 CJS524309:CKD524309 CTO524309:CTZ524309 DDK524309:DDV524309 DNG524309:DNR524309 DXC524309:DXN524309 EGY524309:EHJ524309 EQU524309:ERF524309 FAQ524309:FBB524309 FKM524309:FKX524309 FUI524309:FUT524309 GEE524309:GEP524309 GOA524309:GOL524309 GXW524309:GYH524309 HHS524309:HID524309 HRO524309:HRZ524309 IBK524309:IBV524309 ILG524309:ILR524309 IVC524309:IVN524309 JEY524309:JFJ524309 JOU524309:JPF524309 JYQ524309:JZB524309 KIM524309:KIX524309 KSI524309:KST524309 LCE524309:LCP524309 LMA524309:LML524309 LVW524309:LWH524309 MFS524309:MGD524309 MPO524309:MPZ524309 MZK524309:MZV524309 NJG524309:NJR524309 NTC524309:NTN524309 OCY524309:ODJ524309 OMU524309:ONF524309 OWQ524309:OXB524309 PGM524309:PGX524309 PQI524309:PQT524309 QAE524309:QAP524309 QKA524309:QKL524309 QTW524309:QUH524309 RDS524309:RED524309 RNO524309:RNZ524309 RXK524309:RXV524309 SHG524309:SHR524309 SRC524309:SRN524309 TAY524309:TBJ524309 TKU524309:TLF524309 TUQ524309:TVB524309 UEM524309:UEX524309 UOI524309:UOT524309 UYE524309:UYP524309 VIA524309:VIL524309 VRW524309:VSH524309 WBS524309:WCD524309 WLO524309:WLZ524309 WVK524309:WVV524309 C589845:N589845 IY589845:JJ589845 SU589845:TF589845 ACQ589845:ADB589845 AMM589845:AMX589845 AWI589845:AWT589845 BGE589845:BGP589845 BQA589845:BQL589845 BZW589845:CAH589845 CJS589845:CKD589845 CTO589845:CTZ589845 DDK589845:DDV589845 DNG589845:DNR589845 DXC589845:DXN589845 EGY589845:EHJ589845 EQU589845:ERF589845 FAQ589845:FBB589845 FKM589845:FKX589845 FUI589845:FUT589845 GEE589845:GEP589845 GOA589845:GOL589845 GXW589845:GYH589845 HHS589845:HID589845 HRO589845:HRZ589845 IBK589845:IBV589845 ILG589845:ILR589845 IVC589845:IVN589845 JEY589845:JFJ589845 JOU589845:JPF589845 JYQ589845:JZB589845 KIM589845:KIX589845 KSI589845:KST589845 LCE589845:LCP589845 LMA589845:LML589845 LVW589845:LWH589845 MFS589845:MGD589845 MPO589845:MPZ589845 MZK589845:MZV589845 NJG589845:NJR589845 NTC589845:NTN589845 OCY589845:ODJ589845 OMU589845:ONF589845 OWQ589845:OXB589845 PGM589845:PGX589845 PQI589845:PQT589845 QAE589845:QAP589845 QKA589845:QKL589845 QTW589845:QUH589845 RDS589845:RED589845 RNO589845:RNZ589845 RXK589845:RXV589845 SHG589845:SHR589845 SRC589845:SRN589845 TAY589845:TBJ589845 TKU589845:TLF589845 TUQ589845:TVB589845 UEM589845:UEX589845 UOI589845:UOT589845 UYE589845:UYP589845 VIA589845:VIL589845 VRW589845:VSH589845 WBS589845:WCD589845 WLO589845:WLZ589845 WVK589845:WVV589845 C655381:N655381 IY655381:JJ655381 SU655381:TF655381 ACQ655381:ADB655381 AMM655381:AMX655381 AWI655381:AWT655381 BGE655381:BGP655381 BQA655381:BQL655381 BZW655381:CAH655381 CJS655381:CKD655381 CTO655381:CTZ655381 DDK655381:DDV655381 DNG655381:DNR655381 DXC655381:DXN655381 EGY655381:EHJ655381 EQU655381:ERF655381 FAQ655381:FBB655381 FKM655381:FKX655381 FUI655381:FUT655381 GEE655381:GEP655381 GOA655381:GOL655381 GXW655381:GYH655381 HHS655381:HID655381 HRO655381:HRZ655381 IBK655381:IBV655381 ILG655381:ILR655381 IVC655381:IVN655381 JEY655381:JFJ655381 JOU655381:JPF655381 JYQ655381:JZB655381 KIM655381:KIX655381 KSI655381:KST655381 LCE655381:LCP655381 LMA655381:LML655381 LVW655381:LWH655381 MFS655381:MGD655381 MPO655381:MPZ655381 MZK655381:MZV655381 NJG655381:NJR655381 NTC655381:NTN655381 OCY655381:ODJ655381 OMU655381:ONF655381 OWQ655381:OXB655381 PGM655381:PGX655381 PQI655381:PQT655381 QAE655381:QAP655381 QKA655381:QKL655381 QTW655381:QUH655381 RDS655381:RED655381 RNO655381:RNZ655381 RXK655381:RXV655381 SHG655381:SHR655381 SRC655381:SRN655381 TAY655381:TBJ655381 TKU655381:TLF655381 TUQ655381:TVB655381 UEM655381:UEX655381 UOI655381:UOT655381 UYE655381:UYP655381 VIA655381:VIL655381 VRW655381:VSH655381 WBS655381:WCD655381 WLO655381:WLZ655381 WVK655381:WVV655381 C720917:N720917 IY720917:JJ720917 SU720917:TF720917 ACQ720917:ADB720917 AMM720917:AMX720917 AWI720917:AWT720917 BGE720917:BGP720917 BQA720917:BQL720917 BZW720917:CAH720917 CJS720917:CKD720917 CTO720917:CTZ720917 DDK720917:DDV720917 DNG720917:DNR720917 DXC720917:DXN720917 EGY720917:EHJ720917 EQU720917:ERF720917 FAQ720917:FBB720917 FKM720917:FKX720917 FUI720917:FUT720917 GEE720917:GEP720917 GOA720917:GOL720917 GXW720917:GYH720917 HHS720917:HID720917 HRO720917:HRZ720917 IBK720917:IBV720917 ILG720917:ILR720917 IVC720917:IVN720917 JEY720917:JFJ720917 JOU720917:JPF720917 JYQ720917:JZB720917 KIM720917:KIX720917 KSI720917:KST720917 LCE720917:LCP720917 LMA720917:LML720917 LVW720917:LWH720917 MFS720917:MGD720917 MPO720917:MPZ720917 MZK720917:MZV720917 NJG720917:NJR720917 NTC720917:NTN720917 OCY720917:ODJ720917 OMU720917:ONF720917 OWQ720917:OXB720917 PGM720917:PGX720917 PQI720917:PQT720917 QAE720917:QAP720917 QKA720917:QKL720917 QTW720917:QUH720917 RDS720917:RED720917 RNO720917:RNZ720917 RXK720917:RXV720917 SHG720917:SHR720917 SRC720917:SRN720917 TAY720917:TBJ720917 TKU720917:TLF720917 TUQ720917:TVB720917 UEM720917:UEX720917 UOI720917:UOT720917 UYE720917:UYP720917 VIA720917:VIL720917 VRW720917:VSH720917 WBS720917:WCD720917 WLO720917:WLZ720917 WVK720917:WVV720917 C786453:N786453 IY786453:JJ786453 SU786453:TF786453 ACQ786453:ADB786453 AMM786453:AMX786453 AWI786453:AWT786453 BGE786453:BGP786453 BQA786453:BQL786453 BZW786453:CAH786453 CJS786453:CKD786453 CTO786453:CTZ786453 DDK786453:DDV786453 DNG786453:DNR786453 DXC786453:DXN786453 EGY786453:EHJ786453 EQU786453:ERF786453 FAQ786453:FBB786453 FKM786453:FKX786453 FUI786453:FUT786453 GEE786453:GEP786453 GOA786453:GOL786453 GXW786453:GYH786453 HHS786453:HID786453 HRO786453:HRZ786453 IBK786453:IBV786453 ILG786453:ILR786453 IVC786453:IVN786453 JEY786453:JFJ786453 JOU786453:JPF786453 JYQ786453:JZB786453 KIM786453:KIX786453 KSI786453:KST786453 LCE786453:LCP786453 LMA786453:LML786453 LVW786453:LWH786453 MFS786453:MGD786453 MPO786453:MPZ786453 MZK786453:MZV786453 NJG786453:NJR786453 NTC786453:NTN786453 OCY786453:ODJ786453 OMU786453:ONF786453 OWQ786453:OXB786453 PGM786453:PGX786453 PQI786453:PQT786453 QAE786453:QAP786453 QKA786453:QKL786453 QTW786453:QUH786453 RDS786453:RED786453 RNO786453:RNZ786453 RXK786453:RXV786453 SHG786453:SHR786453 SRC786453:SRN786453 TAY786453:TBJ786453 TKU786453:TLF786453 TUQ786453:TVB786453 UEM786453:UEX786453 UOI786453:UOT786453 UYE786453:UYP786453 VIA786453:VIL786453 VRW786453:VSH786453 WBS786453:WCD786453 WLO786453:WLZ786453 WVK786453:WVV786453 C851989:N851989 IY851989:JJ851989 SU851989:TF851989 ACQ851989:ADB851989 AMM851989:AMX851989 AWI851989:AWT851989 BGE851989:BGP851989 BQA851989:BQL851989 BZW851989:CAH851989 CJS851989:CKD851989 CTO851989:CTZ851989 DDK851989:DDV851989 DNG851989:DNR851989 DXC851989:DXN851989 EGY851989:EHJ851989 EQU851989:ERF851989 FAQ851989:FBB851989 FKM851989:FKX851989 FUI851989:FUT851989 GEE851989:GEP851989 GOA851989:GOL851989 GXW851989:GYH851989 HHS851989:HID851989 HRO851989:HRZ851989 IBK851989:IBV851989 ILG851989:ILR851989 IVC851989:IVN851989 JEY851989:JFJ851989 JOU851989:JPF851989 JYQ851989:JZB851989 KIM851989:KIX851989 KSI851989:KST851989 LCE851989:LCP851989 LMA851989:LML851989 LVW851989:LWH851989 MFS851989:MGD851989 MPO851989:MPZ851989 MZK851989:MZV851989 NJG851989:NJR851989 NTC851989:NTN851989 OCY851989:ODJ851989 OMU851989:ONF851989 OWQ851989:OXB851989 PGM851989:PGX851989 PQI851989:PQT851989 QAE851989:QAP851989 QKA851989:QKL851989 QTW851989:QUH851989 RDS851989:RED851989 RNO851989:RNZ851989 RXK851989:RXV851989 SHG851989:SHR851989 SRC851989:SRN851989 TAY851989:TBJ851989 TKU851989:TLF851989 TUQ851989:TVB851989 UEM851989:UEX851989 UOI851989:UOT851989 UYE851989:UYP851989 VIA851989:VIL851989 VRW851989:VSH851989 WBS851989:WCD851989 WLO851989:WLZ851989 WVK851989:WVV851989 C917525:N917525 IY917525:JJ917525 SU917525:TF917525 ACQ917525:ADB917525 AMM917525:AMX917525 AWI917525:AWT917525 BGE917525:BGP917525 BQA917525:BQL917525 BZW917525:CAH917525 CJS917525:CKD917525 CTO917525:CTZ917525 DDK917525:DDV917525 DNG917525:DNR917525 DXC917525:DXN917525 EGY917525:EHJ917525 EQU917525:ERF917525 FAQ917525:FBB917525 FKM917525:FKX917525 FUI917525:FUT917525 GEE917525:GEP917525 GOA917525:GOL917525 GXW917525:GYH917525 HHS917525:HID917525 HRO917525:HRZ917525 IBK917525:IBV917525 ILG917525:ILR917525 IVC917525:IVN917525 JEY917525:JFJ917525 JOU917525:JPF917525 JYQ917525:JZB917525 KIM917525:KIX917525 KSI917525:KST917525 LCE917525:LCP917525 LMA917525:LML917525 LVW917525:LWH917525 MFS917525:MGD917525 MPO917525:MPZ917525 MZK917525:MZV917525 NJG917525:NJR917525 NTC917525:NTN917525 OCY917525:ODJ917525 OMU917525:ONF917525 OWQ917525:OXB917525 PGM917525:PGX917525 PQI917525:PQT917525 QAE917525:QAP917525 QKA917525:QKL917525 QTW917525:QUH917525 RDS917525:RED917525 RNO917525:RNZ917525 RXK917525:RXV917525 SHG917525:SHR917525 SRC917525:SRN917525 TAY917525:TBJ917525 TKU917525:TLF917525 TUQ917525:TVB917525 UEM917525:UEX917525 UOI917525:UOT917525 UYE917525:UYP917525 VIA917525:VIL917525 VRW917525:VSH917525 WBS917525:WCD917525 WLO917525:WLZ917525 WVK917525:WVV917525 C983061:N983061 IY983061:JJ983061 SU983061:TF983061 ACQ983061:ADB983061 AMM983061:AMX983061 AWI983061:AWT983061 BGE983061:BGP983061 BQA983061:BQL983061 BZW983061:CAH983061 CJS983061:CKD983061 CTO983061:CTZ983061 DDK983061:DDV983061 DNG983061:DNR983061 DXC983061:DXN983061 EGY983061:EHJ983061 EQU983061:ERF983061 FAQ983061:FBB983061 FKM983061:FKX983061 FUI983061:FUT983061 GEE983061:GEP983061 GOA983061:GOL983061 GXW983061:GYH983061 HHS983061:HID983061 HRO983061:HRZ983061 IBK983061:IBV983061 ILG983061:ILR983061 IVC983061:IVN983061 JEY983061:JFJ983061 JOU983061:JPF983061 JYQ983061:JZB983061 KIM983061:KIX983061 KSI983061:KST983061 LCE983061:LCP983061 LMA983061:LML983061 LVW983061:LWH983061 MFS983061:MGD983061 MPO983061:MPZ983061 MZK983061:MZV983061 NJG983061:NJR983061 NTC983061:NTN983061 OCY983061:ODJ983061 OMU983061:ONF983061 OWQ983061:OXB983061 PGM983061:PGX983061 PQI983061:PQT983061 QAE983061:QAP983061 QKA983061:QKL983061 QTW983061:QUH983061 RDS983061:RED983061 RNO983061:RNZ983061 RXK983061:RXV983061 SHG983061:SHR983061 SRC983061:SRN983061 TAY983061:TBJ983061 TKU983061:TLF983061 TUQ983061:TVB983061 UEM983061:UEX983061 UOI983061:UOT983061 UYE983061:UYP983061 VIA983061:VIL983061 VRW983061:VSH983061 WBS983061:WCD983061 WLO983061:WLZ983061 WVK983061:WVV983061 C141:N141 IY141:JJ141 SU141:TF141 ACQ141:ADB141 AMM141:AMX141 AWI141:AWT141 BGE141:BGP141 BQA141:BQL141 BZW141:CAH141 CJS141:CKD141 CTO141:CTZ141 DDK141:DDV141 DNG141:DNR141 DXC141:DXN141 EGY141:EHJ141 EQU141:ERF141 FAQ141:FBB141 FKM141:FKX141 FUI141:FUT141 GEE141:GEP141 GOA141:GOL141 GXW141:GYH141 HHS141:HID141 HRO141:HRZ141 IBK141:IBV141 ILG141:ILR141 IVC141:IVN141 JEY141:JFJ141 JOU141:JPF141 JYQ141:JZB141 KIM141:KIX141 KSI141:KST141 LCE141:LCP141 LMA141:LML141 LVW141:LWH141 MFS141:MGD141 MPO141:MPZ141 MZK141:MZV141 NJG141:NJR141 NTC141:NTN141 OCY141:ODJ141 OMU141:ONF141 OWQ141:OXB141 PGM141:PGX141 PQI141:PQT141 QAE141:QAP141 QKA141:QKL141 QTW141:QUH141 RDS141:RED141 RNO141:RNZ141 RXK141:RXV141 SHG141:SHR141 SRC141:SRN141 TAY141:TBJ141 TKU141:TLF141 TUQ141:TVB141 UEM141:UEX141 UOI141:UOT141 UYE141:UYP141 VIA141:VIL141 VRW141:VSH141 WBS141:WCD141 WLO141:WLZ141 WVK141:WVV141 C65677:N65677 IY65677:JJ65677 SU65677:TF65677 ACQ65677:ADB65677 AMM65677:AMX65677 AWI65677:AWT65677 BGE65677:BGP65677 BQA65677:BQL65677 BZW65677:CAH65677 CJS65677:CKD65677 CTO65677:CTZ65677 DDK65677:DDV65677 DNG65677:DNR65677 DXC65677:DXN65677 EGY65677:EHJ65677 EQU65677:ERF65677 FAQ65677:FBB65677 FKM65677:FKX65677 FUI65677:FUT65677 GEE65677:GEP65677 GOA65677:GOL65677 GXW65677:GYH65677 HHS65677:HID65677 HRO65677:HRZ65677 IBK65677:IBV65677 ILG65677:ILR65677 IVC65677:IVN65677 JEY65677:JFJ65677 JOU65677:JPF65677 JYQ65677:JZB65677 KIM65677:KIX65677 KSI65677:KST65677 LCE65677:LCP65677 LMA65677:LML65677 LVW65677:LWH65677 MFS65677:MGD65677 MPO65677:MPZ65677 MZK65677:MZV65677 NJG65677:NJR65677 NTC65677:NTN65677 OCY65677:ODJ65677 OMU65677:ONF65677 OWQ65677:OXB65677 PGM65677:PGX65677 PQI65677:PQT65677 QAE65677:QAP65677 QKA65677:QKL65677 QTW65677:QUH65677 RDS65677:RED65677 RNO65677:RNZ65677 RXK65677:RXV65677 SHG65677:SHR65677 SRC65677:SRN65677 TAY65677:TBJ65677 TKU65677:TLF65677 TUQ65677:TVB65677 UEM65677:UEX65677 UOI65677:UOT65677 UYE65677:UYP65677 VIA65677:VIL65677 VRW65677:VSH65677 WBS65677:WCD65677 WLO65677:WLZ65677 WVK65677:WVV65677 C131213:N131213 IY131213:JJ131213 SU131213:TF131213 ACQ131213:ADB131213 AMM131213:AMX131213 AWI131213:AWT131213 BGE131213:BGP131213 BQA131213:BQL131213 BZW131213:CAH131213 CJS131213:CKD131213 CTO131213:CTZ131213 DDK131213:DDV131213 DNG131213:DNR131213 DXC131213:DXN131213 EGY131213:EHJ131213 EQU131213:ERF131213 FAQ131213:FBB131213 FKM131213:FKX131213 FUI131213:FUT131213 GEE131213:GEP131213 GOA131213:GOL131213 GXW131213:GYH131213 HHS131213:HID131213 HRO131213:HRZ131213 IBK131213:IBV131213 ILG131213:ILR131213 IVC131213:IVN131213 JEY131213:JFJ131213 JOU131213:JPF131213 JYQ131213:JZB131213 KIM131213:KIX131213 KSI131213:KST131213 LCE131213:LCP131213 LMA131213:LML131213 LVW131213:LWH131213 MFS131213:MGD131213 MPO131213:MPZ131213 MZK131213:MZV131213 NJG131213:NJR131213 NTC131213:NTN131213 OCY131213:ODJ131213 OMU131213:ONF131213 OWQ131213:OXB131213 PGM131213:PGX131213 PQI131213:PQT131213 QAE131213:QAP131213 QKA131213:QKL131213 QTW131213:QUH131213 RDS131213:RED131213 RNO131213:RNZ131213 RXK131213:RXV131213 SHG131213:SHR131213 SRC131213:SRN131213 TAY131213:TBJ131213 TKU131213:TLF131213 TUQ131213:TVB131213 UEM131213:UEX131213 UOI131213:UOT131213 UYE131213:UYP131213 VIA131213:VIL131213 VRW131213:VSH131213 WBS131213:WCD131213 WLO131213:WLZ131213 WVK131213:WVV131213 C196749:N196749 IY196749:JJ196749 SU196749:TF196749 ACQ196749:ADB196749 AMM196749:AMX196749 AWI196749:AWT196749 BGE196749:BGP196749 BQA196749:BQL196749 BZW196749:CAH196749 CJS196749:CKD196749 CTO196749:CTZ196749 DDK196749:DDV196749 DNG196749:DNR196749 DXC196749:DXN196749 EGY196749:EHJ196749 EQU196749:ERF196749 FAQ196749:FBB196749 FKM196749:FKX196749 FUI196749:FUT196749 GEE196749:GEP196749 GOA196749:GOL196749 GXW196749:GYH196749 HHS196749:HID196749 HRO196749:HRZ196749 IBK196749:IBV196749 ILG196749:ILR196749 IVC196749:IVN196749 JEY196749:JFJ196749 JOU196749:JPF196749 JYQ196749:JZB196749 KIM196749:KIX196749 KSI196749:KST196749 LCE196749:LCP196749 LMA196749:LML196749 LVW196749:LWH196749 MFS196749:MGD196749 MPO196749:MPZ196749 MZK196749:MZV196749 NJG196749:NJR196749 NTC196749:NTN196749 OCY196749:ODJ196749 OMU196749:ONF196749 OWQ196749:OXB196749 PGM196749:PGX196749 PQI196749:PQT196749 QAE196749:QAP196749 QKA196749:QKL196749 QTW196749:QUH196749 RDS196749:RED196749 RNO196749:RNZ196749 RXK196749:RXV196749 SHG196749:SHR196749 SRC196749:SRN196749 TAY196749:TBJ196749 TKU196749:TLF196749 TUQ196749:TVB196749 UEM196749:UEX196749 UOI196749:UOT196749 UYE196749:UYP196749 VIA196749:VIL196749 VRW196749:VSH196749 WBS196749:WCD196749 WLO196749:WLZ196749 WVK196749:WVV196749 C262285:N262285 IY262285:JJ262285 SU262285:TF262285 ACQ262285:ADB262285 AMM262285:AMX262285 AWI262285:AWT262285 BGE262285:BGP262285 BQA262285:BQL262285 BZW262285:CAH262285 CJS262285:CKD262285 CTO262285:CTZ262285 DDK262285:DDV262285 DNG262285:DNR262285 DXC262285:DXN262285 EGY262285:EHJ262285 EQU262285:ERF262285 FAQ262285:FBB262285 FKM262285:FKX262285 FUI262285:FUT262285 GEE262285:GEP262285 GOA262285:GOL262285 GXW262285:GYH262285 HHS262285:HID262285 HRO262285:HRZ262285 IBK262285:IBV262285 ILG262285:ILR262285 IVC262285:IVN262285 JEY262285:JFJ262285 JOU262285:JPF262285 JYQ262285:JZB262285 KIM262285:KIX262285 KSI262285:KST262285 LCE262285:LCP262285 LMA262285:LML262285 LVW262285:LWH262285 MFS262285:MGD262285 MPO262285:MPZ262285 MZK262285:MZV262285 NJG262285:NJR262285 NTC262285:NTN262285 OCY262285:ODJ262285 OMU262285:ONF262285 OWQ262285:OXB262285 PGM262285:PGX262285 PQI262285:PQT262285 QAE262285:QAP262285 QKA262285:QKL262285 QTW262285:QUH262285 RDS262285:RED262285 RNO262285:RNZ262285 RXK262285:RXV262285 SHG262285:SHR262285 SRC262285:SRN262285 TAY262285:TBJ262285 TKU262285:TLF262285 TUQ262285:TVB262285 UEM262285:UEX262285 UOI262285:UOT262285 UYE262285:UYP262285 VIA262285:VIL262285 VRW262285:VSH262285 WBS262285:WCD262285 WLO262285:WLZ262285 WVK262285:WVV262285 C327821:N327821 IY327821:JJ327821 SU327821:TF327821 ACQ327821:ADB327821 AMM327821:AMX327821 AWI327821:AWT327821 BGE327821:BGP327821 BQA327821:BQL327821 BZW327821:CAH327821 CJS327821:CKD327821 CTO327821:CTZ327821 DDK327821:DDV327821 DNG327821:DNR327821 DXC327821:DXN327821 EGY327821:EHJ327821 EQU327821:ERF327821 FAQ327821:FBB327821 FKM327821:FKX327821 FUI327821:FUT327821 GEE327821:GEP327821 GOA327821:GOL327821 GXW327821:GYH327821 HHS327821:HID327821 HRO327821:HRZ327821 IBK327821:IBV327821 ILG327821:ILR327821 IVC327821:IVN327821 JEY327821:JFJ327821 JOU327821:JPF327821 JYQ327821:JZB327821 KIM327821:KIX327821 KSI327821:KST327821 LCE327821:LCP327821 LMA327821:LML327821 LVW327821:LWH327821 MFS327821:MGD327821 MPO327821:MPZ327821 MZK327821:MZV327821 NJG327821:NJR327821 NTC327821:NTN327821 OCY327821:ODJ327821 OMU327821:ONF327821 OWQ327821:OXB327821 PGM327821:PGX327821 PQI327821:PQT327821 QAE327821:QAP327821 QKA327821:QKL327821 QTW327821:QUH327821 RDS327821:RED327821 RNO327821:RNZ327821 RXK327821:RXV327821 SHG327821:SHR327821 SRC327821:SRN327821 TAY327821:TBJ327821 TKU327821:TLF327821 TUQ327821:TVB327821 UEM327821:UEX327821 UOI327821:UOT327821 UYE327821:UYP327821 VIA327821:VIL327821 VRW327821:VSH327821 WBS327821:WCD327821 WLO327821:WLZ327821 WVK327821:WVV327821 C393357:N393357 IY393357:JJ393357 SU393357:TF393357 ACQ393357:ADB393357 AMM393357:AMX393357 AWI393357:AWT393357 BGE393357:BGP393357 BQA393357:BQL393357 BZW393357:CAH393357 CJS393357:CKD393357 CTO393357:CTZ393357 DDK393357:DDV393357 DNG393357:DNR393357 DXC393357:DXN393357 EGY393357:EHJ393357 EQU393357:ERF393357 FAQ393357:FBB393357 FKM393357:FKX393357 FUI393357:FUT393357 GEE393357:GEP393357 GOA393357:GOL393357 GXW393357:GYH393357 HHS393357:HID393357 HRO393357:HRZ393357 IBK393357:IBV393357 ILG393357:ILR393357 IVC393357:IVN393357 JEY393357:JFJ393357 JOU393357:JPF393357 JYQ393357:JZB393357 KIM393357:KIX393357 KSI393357:KST393357 LCE393357:LCP393357 LMA393357:LML393357 LVW393357:LWH393357 MFS393357:MGD393357 MPO393357:MPZ393357 MZK393357:MZV393357 NJG393357:NJR393357 NTC393357:NTN393357 OCY393357:ODJ393357 OMU393357:ONF393357 OWQ393357:OXB393357 PGM393357:PGX393357 PQI393357:PQT393357 QAE393357:QAP393357 QKA393357:QKL393357 QTW393357:QUH393357 RDS393357:RED393357 RNO393357:RNZ393357 RXK393357:RXV393357 SHG393357:SHR393357 SRC393357:SRN393357 TAY393357:TBJ393357 TKU393357:TLF393357 TUQ393357:TVB393357 UEM393357:UEX393357 UOI393357:UOT393357 UYE393357:UYP393357 VIA393357:VIL393357 VRW393357:VSH393357 WBS393357:WCD393357 WLO393357:WLZ393357 WVK393357:WVV393357 C458893:N458893 IY458893:JJ458893 SU458893:TF458893 ACQ458893:ADB458893 AMM458893:AMX458893 AWI458893:AWT458893 BGE458893:BGP458893 BQA458893:BQL458893 BZW458893:CAH458893 CJS458893:CKD458893 CTO458893:CTZ458893 DDK458893:DDV458893 DNG458893:DNR458893 DXC458893:DXN458893 EGY458893:EHJ458893 EQU458893:ERF458893 FAQ458893:FBB458893 FKM458893:FKX458893 FUI458893:FUT458893 GEE458893:GEP458893 GOA458893:GOL458893 GXW458893:GYH458893 HHS458893:HID458893 HRO458893:HRZ458893 IBK458893:IBV458893 ILG458893:ILR458893 IVC458893:IVN458893 JEY458893:JFJ458893 JOU458893:JPF458893 JYQ458893:JZB458893 KIM458893:KIX458893 KSI458893:KST458893 LCE458893:LCP458893 LMA458893:LML458893 LVW458893:LWH458893 MFS458893:MGD458893 MPO458893:MPZ458893 MZK458893:MZV458893 NJG458893:NJR458893 NTC458893:NTN458893 OCY458893:ODJ458893 OMU458893:ONF458893 OWQ458893:OXB458893 PGM458893:PGX458893 PQI458893:PQT458893 QAE458893:QAP458893 QKA458893:QKL458893 QTW458893:QUH458893 RDS458893:RED458893 RNO458893:RNZ458893 RXK458893:RXV458893 SHG458893:SHR458893 SRC458893:SRN458893 TAY458893:TBJ458893 TKU458893:TLF458893 TUQ458893:TVB458893 UEM458893:UEX458893 UOI458893:UOT458893 UYE458893:UYP458893 VIA458893:VIL458893 VRW458893:VSH458893 WBS458893:WCD458893 WLO458893:WLZ458893 WVK458893:WVV458893 C524429:N524429 IY524429:JJ524429 SU524429:TF524429 ACQ524429:ADB524429 AMM524429:AMX524429 AWI524429:AWT524429 BGE524429:BGP524429 BQA524429:BQL524429 BZW524429:CAH524429 CJS524429:CKD524429 CTO524429:CTZ524429 DDK524429:DDV524429 DNG524429:DNR524429 DXC524429:DXN524429 EGY524429:EHJ524429 EQU524429:ERF524429 FAQ524429:FBB524429 FKM524429:FKX524429 FUI524429:FUT524429 GEE524429:GEP524429 GOA524429:GOL524429 GXW524429:GYH524429 HHS524429:HID524429 HRO524429:HRZ524429 IBK524429:IBV524429 ILG524429:ILR524429 IVC524429:IVN524429 JEY524429:JFJ524429 JOU524429:JPF524429 JYQ524429:JZB524429 KIM524429:KIX524429 KSI524429:KST524429 LCE524429:LCP524429 LMA524429:LML524429 LVW524429:LWH524429 MFS524429:MGD524429 MPO524429:MPZ524429 MZK524429:MZV524429 NJG524429:NJR524429 NTC524429:NTN524429 OCY524429:ODJ524429 OMU524429:ONF524429 OWQ524429:OXB524429 PGM524429:PGX524429 PQI524429:PQT524429 QAE524429:QAP524429 QKA524429:QKL524429 QTW524429:QUH524429 RDS524429:RED524429 RNO524429:RNZ524429 RXK524429:RXV524429 SHG524429:SHR524429 SRC524429:SRN524429 TAY524429:TBJ524429 TKU524429:TLF524429 TUQ524429:TVB524429 UEM524429:UEX524429 UOI524429:UOT524429 UYE524429:UYP524429 VIA524429:VIL524429 VRW524429:VSH524429 WBS524429:WCD524429 WLO524429:WLZ524429 WVK524429:WVV524429 C589965:N589965 IY589965:JJ589965 SU589965:TF589965 ACQ589965:ADB589965 AMM589965:AMX589965 AWI589965:AWT589965 BGE589965:BGP589965 BQA589965:BQL589965 BZW589965:CAH589965 CJS589965:CKD589965 CTO589965:CTZ589965 DDK589965:DDV589965 DNG589965:DNR589965 DXC589965:DXN589965 EGY589965:EHJ589965 EQU589965:ERF589965 FAQ589965:FBB589965 FKM589965:FKX589965 FUI589965:FUT589965 GEE589965:GEP589965 GOA589965:GOL589965 GXW589965:GYH589965 HHS589965:HID589965 HRO589965:HRZ589965 IBK589965:IBV589965 ILG589965:ILR589965 IVC589965:IVN589965 JEY589965:JFJ589965 JOU589965:JPF589965 JYQ589965:JZB589965 KIM589965:KIX589965 KSI589965:KST589965 LCE589965:LCP589965 LMA589965:LML589965 LVW589965:LWH589965 MFS589965:MGD589965 MPO589965:MPZ589965 MZK589965:MZV589965 NJG589965:NJR589965 NTC589965:NTN589965 OCY589965:ODJ589965 OMU589965:ONF589965 OWQ589965:OXB589965 PGM589965:PGX589965 PQI589965:PQT589965 QAE589965:QAP589965 QKA589965:QKL589965 QTW589965:QUH589965 RDS589965:RED589965 RNO589965:RNZ589965 RXK589965:RXV589965 SHG589965:SHR589965 SRC589965:SRN589965 TAY589965:TBJ589965 TKU589965:TLF589965 TUQ589965:TVB589965 UEM589965:UEX589965 UOI589965:UOT589965 UYE589965:UYP589965 VIA589965:VIL589965 VRW589965:VSH589965 WBS589965:WCD589965 WLO589965:WLZ589965 WVK589965:WVV589965 C655501:N655501 IY655501:JJ655501 SU655501:TF655501 ACQ655501:ADB655501 AMM655501:AMX655501 AWI655501:AWT655501 BGE655501:BGP655501 BQA655501:BQL655501 BZW655501:CAH655501 CJS655501:CKD655501 CTO655501:CTZ655501 DDK655501:DDV655501 DNG655501:DNR655501 DXC655501:DXN655501 EGY655501:EHJ655501 EQU655501:ERF655501 FAQ655501:FBB655501 FKM655501:FKX655501 FUI655501:FUT655501 GEE655501:GEP655501 GOA655501:GOL655501 GXW655501:GYH655501 HHS655501:HID655501 HRO655501:HRZ655501 IBK655501:IBV655501 ILG655501:ILR655501 IVC655501:IVN655501 JEY655501:JFJ655501 JOU655501:JPF655501 JYQ655501:JZB655501 KIM655501:KIX655501 KSI655501:KST655501 LCE655501:LCP655501 LMA655501:LML655501 LVW655501:LWH655501 MFS655501:MGD655501 MPO655501:MPZ655501 MZK655501:MZV655501 NJG655501:NJR655501 NTC655501:NTN655501 OCY655501:ODJ655501 OMU655501:ONF655501 OWQ655501:OXB655501 PGM655501:PGX655501 PQI655501:PQT655501 QAE655501:QAP655501 QKA655501:QKL655501 QTW655501:QUH655501 RDS655501:RED655501 RNO655501:RNZ655501 RXK655501:RXV655501 SHG655501:SHR655501 SRC655501:SRN655501 TAY655501:TBJ655501 TKU655501:TLF655501 TUQ655501:TVB655501 UEM655501:UEX655501 UOI655501:UOT655501 UYE655501:UYP655501 VIA655501:VIL655501 VRW655501:VSH655501 WBS655501:WCD655501 WLO655501:WLZ655501 WVK655501:WVV655501 C721037:N721037 IY721037:JJ721037 SU721037:TF721037 ACQ721037:ADB721037 AMM721037:AMX721037 AWI721037:AWT721037 BGE721037:BGP721037 BQA721037:BQL721037 BZW721037:CAH721037 CJS721037:CKD721037 CTO721037:CTZ721037 DDK721037:DDV721037 DNG721037:DNR721037 DXC721037:DXN721037 EGY721037:EHJ721037 EQU721037:ERF721037 FAQ721037:FBB721037 FKM721037:FKX721037 FUI721037:FUT721037 GEE721037:GEP721037 GOA721037:GOL721037 GXW721037:GYH721037 HHS721037:HID721037 HRO721037:HRZ721037 IBK721037:IBV721037 ILG721037:ILR721037 IVC721037:IVN721037 JEY721037:JFJ721037 JOU721037:JPF721037 JYQ721037:JZB721037 KIM721037:KIX721037 KSI721037:KST721037 LCE721037:LCP721037 LMA721037:LML721037 LVW721037:LWH721037 MFS721037:MGD721037 MPO721037:MPZ721037 MZK721037:MZV721037 NJG721037:NJR721037 NTC721037:NTN721037 OCY721037:ODJ721037 OMU721037:ONF721037 OWQ721037:OXB721037 PGM721037:PGX721037 PQI721037:PQT721037 QAE721037:QAP721037 QKA721037:QKL721037 QTW721037:QUH721037 RDS721037:RED721037 RNO721037:RNZ721037 RXK721037:RXV721037 SHG721037:SHR721037 SRC721037:SRN721037 TAY721037:TBJ721037 TKU721037:TLF721037 TUQ721037:TVB721037 UEM721037:UEX721037 UOI721037:UOT721037 UYE721037:UYP721037 VIA721037:VIL721037 VRW721037:VSH721037 WBS721037:WCD721037 WLO721037:WLZ721037 WVK721037:WVV721037 C786573:N786573 IY786573:JJ786573 SU786573:TF786573 ACQ786573:ADB786573 AMM786573:AMX786573 AWI786573:AWT786573 BGE786573:BGP786573 BQA786573:BQL786573 BZW786573:CAH786573 CJS786573:CKD786573 CTO786573:CTZ786573 DDK786573:DDV786573 DNG786573:DNR786573 DXC786573:DXN786573 EGY786573:EHJ786573 EQU786573:ERF786573 FAQ786573:FBB786573 FKM786573:FKX786573 FUI786573:FUT786573 GEE786573:GEP786573 GOA786573:GOL786573 GXW786573:GYH786573 HHS786573:HID786573 HRO786573:HRZ786573 IBK786573:IBV786573 ILG786573:ILR786573 IVC786573:IVN786573 JEY786573:JFJ786573 JOU786573:JPF786573 JYQ786573:JZB786573 KIM786573:KIX786573 KSI786573:KST786573 LCE786573:LCP786573 LMA786573:LML786573 LVW786573:LWH786573 MFS786573:MGD786573 MPO786573:MPZ786573 MZK786573:MZV786573 NJG786573:NJR786573 NTC786573:NTN786573 OCY786573:ODJ786573 OMU786573:ONF786573 OWQ786573:OXB786573 PGM786573:PGX786573 PQI786573:PQT786573 QAE786573:QAP786573 QKA786573:QKL786573 QTW786573:QUH786573 RDS786573:RED786573 RNO786573:RNZ786573 RXK786573:RXV786573 SHG786573:SHR786573 SRC786573:SRN786573 TAY786573:TBJ786573 TKU786573:TLF786573 TUQ786573:TVB786573 UEM786573:UEX786573 UOI786573:UOT786573 UYE786573:UYP786573 VIA786573:VIL786573 VRW786573:VSH786573 WBS786573:WCD786573 WLO786573:WLZ786573 WVK786573:WVV786573 C852109:N852109 IY852109:JJ852109 SU852109:TF852109 ACQ852109:ADB852109 AMM852109:AMX852109 AWI852109:AWT852109 BGE852109:BGP852109 BQA852109:BQL852109 BZW852109:CAH852109 CJS852109:CKD852109 CTO852109:CTZ852109 DDK852109:DDV852109 DNG852109:DNR852109 DXC852109:DXN852109 EGY852109:EHJ852109 EQU852109:ERF852109 FAQ852109:FBB852109 FKM852109:FKX852109 FUI852109:FUT852109 GEE852109:GEP852109 GOA852109:GOL852109 GXW852109:GYH852109 HHS852109:HID852109 HRO852109:HRZ852109 IBK852109:IBV852109 ILG852109:ILR852109 IVC852109:IVN852109 JEY852109:JFJ852109 JOU852109:JPF852109 JYQ852109:JZB852109 KIM852109:KIX852109 KSI852109:KST852109 LCE852109:LCP852109 LMA852109:LML852109 LVW852109:LWH852109 MFS852109:MGD852109 MPO852109:MPZ852109 MZK852109:MZV852109 NJG852109:NJR852109 NTC852109:NTN852109 OCY852109:ODJ852109 OMU852109:ONF852109 OWQ852109:OXB852109 PGM852109:PGX852109 PQI852109:PQT852109 QAE852109:QAP852109 QKA852109:QKL852109 QTW852109:QUH852109 RDS852109:RED852109 RNO852109:RNZ852109 RXK852109:RXV852109 SHG852109:SHR852109 SRC852109:SRN852109 TAY852109:TBJ852109 TKU852109:TLF852109 TUQ852109:TVB852109 UEM852109:UEX852109 UOI852109:UOT852109 UYE852109:UYP852109 VIA852109:VIL852109 VRW852109:VSH852109 WBS852109:WCD852109 WLO852109:WLZ852109 WVK852109:WVV852109 C917645:N917645 IY917645:JJ917645 SU917645:TF917645 ACQ917645:ADB917645 AMM917645:AMX917645 AWI917645:AWT917645 BGE917645:BGP917645 BQA917645:BQL917645 BZW917645:CAH917645 CJS917645:CKD917645 CTO917645:CTZ917645 DDK917645:DDV917645 DNG917645:DNR917645 DXC917645:DXN917645 EGY917645:EHJ917645 EQU917645:ERF917645 FAQ917645:FBB917645 FKM917645:FKX917645 FUI917645:FUT917645 GEE917645:GEP917645 GOA917645:GOL917645 GXW917645:GYH917645 HHS917645:HID917645 HRO917645:HRZ917645 IBK917645:IBV917645 ILG917645:ILR917645 IVC917645:IVN917645 JEY917645:JFJ917645 JOU917645:JPF917645 JYQ917645:JZB917645 KIM917645:KIX917645 KSI917645:KST917645 LCE917645:LCP917645 LMA917645:LML917645 LVW917645:LWH917645 MFS917645:MGD917645 MPO917645:MPZ917645 MZK917645:MZV917645 NJG917645:NJR917645 NTC917645:NTN917645 OCY917645:ODJ917645 OMU917645:ONF917645 OWQ917645:OXB917645 PGM917645:PGX917645 PQI917645:PQT917645 QAE917645:QAP917645 QKA917645:QKL917645 QTW917645:QUH917645 RDS917645:RED917645 RNO917645:RNZ917645 RXK917645:RXV917645 SHG917645:SHR917645 SRC917645:SRN917645 TAY917645:TBJ917645 TKU917645:TLF917645 TUQ917645:TVB917645 UEM917645:UEX917645 UOI917645:UOT917645 UYE917645:UYP917645 VIA917645:VIL917645 VRW917645:VSH917645 WBS917645:WCD917645 WLO917645:WLZ917645 WVK917645:WVV917645 C983181:N983181 IY983181:JJ983181 SU983181:TF983181 ACQ983181:ADB983181 AMM983181:AMX983181 AWI983181:AWT983181 BGE983181:BGP983181 BQA983181:BQL983181 BZW983181:CAH983181 CJS983181:CKD983181 CTO983181:CTZ983181 DDK983181:DDV983181 DNG983181:DNR983181 DXC983181:DXN983181 EGY983181:EHJ983181 EQU983181:ERF983181 FAQ983181:FBB983181 FKM983181:FKX983181 FUI983181:FUT983181 GEE983181:GEP983181 GOA983181:GOL983181 GXW983181:GYH983181 HHS983181:HID983181 HRO983181:HRZ983181 IBK983181:IBV983181 ILG983181:ILR983181 IVC983181:IVN983181 JEY983181:JFJ983181 JOU983181:JPF983181 JYQ983181:JZB983181 KIM983181:KIX983181 KSI983181:KST983181 LCE983181:LCP983181 LMA983181:LML983181 LVW983181:LWH983181 MFS983181:MGD983181 MPO983181:MPZ983181 MZK983181:MZV983181 NJG983181:NJR983181 NTC983181:NTN983181 OCY983181:ODJ983181 OMU983181:ONF983181 OWQ983181:OXB983181 PGM983181:PGX983181 PQI983181:PQT983181 QAE983181:QAP983181 QKA983181:QKL983181 QTW983181:QUH983181 RDS983181:RED983181 RNO983181:RNZ983181 RXK983181:RXV983181 SHG983181:SHR983181 SRC983181:SRN983181 TAY983181:TBJ983181 TKU983181:TLF983181 TUQ983181:TVB983181 UEM983181:UEX983181 UOI983181:UOT983181 UYE983181:UYP983181 VIA983181:VIL983181 VRW983181:VSH983181 WBS983181:WCD983181 WLO983181:WLZ983181 WVK983181:WVV983181 C129:N129 IY129:JJ129 SU129:TF129 ACQ129:ADB129 AMM129:AMX129 AWI129:AWT129 BGE129:BGP129 BQA129:BQL129 BZW129:CAH129 CJS129:CKD129 CTO129:CTZ129 DDK129:DDV129 DNG129:DNR129 DXC129:DXN129 EGY129:EHJ129 EQU129:ERF129 FAQ129:FBB129 FKM129:FKX129 FUI129:FUT129 GEE129:GEP129 GOA129:GOL129 GXW129:GYH129 HHS129:HID129 HRO129:HRZ129 IBK129:IBV129 ILG129:ILR129 IVC129:IVN129 JEY129:JFJ129 JOU129:JPF129 JYQ129:JZB129 KIM129:KIX129 KSI129:KST129 LCE129:LCP129 LMA129:LML129 LVW129:LWH129 MFS129:MGD129 MPO129:MPZ129 MZK129:MZV129 NJG129:NJR129 NTC129:NTN129 OCY129:ODJ129 OMU129:ONF129 OWQ129:OXB129 PGM129:PGX129 PQI129:PQT129 QAE129:QAP129 QKA129:QKL129 QTW129:QUH129 RDS129:RED129 RNO129:RNZ129 RXK129:RXV129 SHG129:SHR129 SRC129:SRN129 TAY129:TBJ129 TKU129:TLF129 TUQ129:TVB129 UEM129:UEX129 UOI129:UOT129 UYE129:UYP129 VIA129:VIL129 VRW129:VSH129 WBS129:WCD129 WLO129:WLZ129 WVK129:WVV129 C65665:N65665 IY65665:JJ65665 SU65665:TF65665 ACQ65665:ADB65665 AMM65665:AMX65665 AWI65665:AWT65665 BGE65665:BGP65665 BQA65665:BQL65665 BZW65665:CAH65665 CJS65665:CKD65665 CTO65665:CTZ65665 DDK65665:DDV65665 DNG65665:DNR65665 DXC65665:DXN65665 EGY65665:EHJ65665 EQU65665:ERF65665 FAQ65665:FBB65665 FKM65665:FKX65665 FUI65665:FUT65665 GEE65665:GEP65665 GOA65665:GOL65665 GXW65665:GYH65665 HHS65665:HID65665 HRO65665:HRZ65665 IBK65665:IBV65665 ILG65665:ILR65665 IVC65665:IVN65665 JEY65665:JFJ65665 JOU65665:JPF65665 JYQ65665:JZB65665 KIM65665:KIX65665 KSI65665:KST65665 LCE65665:LCP65665 LMA65665:LML65665 LVW65665:LWH65665 MFS65665:MGD65665 MPO65665:MPZ65665 MZK65665:MZV65665 NJG65665:NJR65665 NTC65665:NTN65665 OCY65665:ODJ65665 OMU65665:ONF65665 OWQ65665:OXB65665 PGM65665:PGX65665 PQI65665:PQT65665 QAE65665:QAP65665 QKA65665:QKL65665 QTW65665:QUH65665 RDS65665:RED65665 RNO65665:RNZ65665 RXK65665:RXV65665 SHG65665:SHR65665 SRC65665:SRN65665 TAY65665:TBJ65665 TKU65665:TLF65665 TUQ65665:TVB65665 UEM65665:UEX65665 UOI65665:UOT65665 UYE65665:UYP65665 VIA65665:VIL65665 VRW65665:VSH65665 WBS65665:WCD65665 WLO65665:WLZ65665 WVK65665:WVV65665 C131201:N131201 IY131201:JJ131201 SU131201:TF131201 ACQ131201:ADB131201 AMM131201:AMX131201 AWI131201:AWT131201 BGE131201:BGP131201 BQA131201:BQL131201 BZW131201:CAH131201 CJS131201:CKD131201 CTO131201:CTZ131201 DDK131201:DDV131201 DNG131201:DNR131201 DXC131201:DXN131201 EGY131201:EHJ131201 EQU131201:ERF131201 FAQ131201:FBB131201 FKM131201:FKX131201 FUI131201:FUT131201 GEE131201:GEP131201 GOA131201:GOL131201 GXW131201:GYH131201 HHS131201:HID131201 HRO131201:HRZ131201 IBK131201:IBV131201 ILG131201:ILR131201 IVC131201:IVN131201 JEY131201:JFJ131201 JOU131201:JPF131201 JYQ131201:JZB131201 KIM131201:KIX131201 KSI131201:KST131201 LCE131201:LCP131201 LMA131201:LML131201 LVW131201:LWH131201 MFS131201:MGD131201 MPO131201:MPZ131201 MZK131201:MZV131201 NJG131201:NJR131201 NTC131201:NTN131201 OCY131201:ODJ131201 OMU131201:ONF131201 OWQ131201:OXB131201 PGM131201:PGX131201 PQI131201:PQT131201 QAE131201:QAP131201 QKA131201:QKL131201 QTW131201:QUH131201 RDS131201:RED131201 RNO131201:RNZ131201 RXK131201:RXV131201 SHG131201:SHR131201 SRC131201:SRN131201 TAY131201:TBJ131201 TKU131201:TLF131201 TUQ131201:TVB131201 UEM131201:UEX131201 UOI131201:UOT131201 UYE131201:UYP131201 VIA131201:VIL131201 VRW131201:VSH131201 WBS131201:WCD131201 WLO131201:WLZ131201 WVK131201:WVV131201 C196737:N196737 IY196737:JJ196737 SU196737:TF196737 ACQ196737:ADB196737 AMM196737:AMX196737 AWI196737:AWT196737 BGE196737:BGP196737 BQA196737:BQL196737 BZW196737:CAH196737 CJS196737:CKD196737 CTO196737:CTZ196737 DDK196737:DDV196737 DNG196737:DNR196737 DXC196737:DXN196737 EGY196737:EHJ196737 EQU196737:ERF196737 FAQ196737:FBB196737 FKM196737:FKX196737 FUI196737:FUT196737 GEE196737:GEP196737 GOA196737:GOL196737 GXW196737:GYH196737 HHS196737:HID196737 HRO196737:HRZ196737 IBK196737:IBV196737 ILG196737:ILR196737 IVC196737:IVN196737 JEY196737:JFJ196737 JOU196737:JPF196737 JYQ196737:JZB196737 KIM196737:KIX196737 KSI196737:KST196737 LCE196737:LCP196737 LMA196737:LML196737 LVW196737:LWH196737 MFS196737:MGD196737 MPO196737:MPZ196737 MZK196737:MZV196737 NJG196737:NJR196737 NTC196737:NTN196737 OCY196737:ODJ196737 OMU196737:ONF196737 OWQ196737:OXB196737 PGM196737:PGX196737 PQI196737:PQT196737 QAE196737:QAP196737 QKA196737:QKL196737 QTW196737:QUH196737 RDS196737:RED196737 RNO196737:RNZ196737 RXK196737:RXV196737 SHG196737:SHR196737 SRC196737:SRN196737 TAY196737:TBJ196737 TKU196737:TLF196737 TUQ196737:TVB196737 UEM196737:UEX196737 UOI196737:UOT196737 UYE196737:UYP196737 VIA196737:VIL196737 VRW196737:VSH196737 WBS196737:WCD196737 WLO196737:WLZ196737 WVK196737:WVV196737 C262273:N262273 IY262273:JJ262273 SU262273:TF262273 ACQ262273:ADB262273 AMM262273:AMX262273 AWI262273:AWT262273 BGE262273:BGP262273 BQA262273:BQL262273 BZW262273:CAH262273 CJS262273:CKD262273 CTO262273:CTZ262273 DDK262273:DDV262273 DNG262273:DNR262273 DXC262273:DXN262273 EGY262273:EHJ262273 EQU262273:ERF262273 FAQ262273:FBB262273 FKM262273:FKX262273 FUI262273:FUT262273 GEE262273:GEP262273 GOA262273:GOL262273 GXW262273:GYH262273 HHS262273:HID262273 HRO262273:HRZ262273 IBK262273:IBV262273 ILG262273:ILR262273 IVC262273:IVN262273 JEY262273:JFJ262273 JOU262273:JPF262273 JYQ262273:JZB262273 KIM262273:KIX262273 KSI262273:KST262273 LCE262273:LCP262273 LMA262273:LML262273 LVW262273:LWH262273 MFS262273:MGD262273 MPO262273:MPZ262273 MZK262273:MZV262273 NJG262273:NJR262273 NTC262273:NTN262273 OCY262273:ODJ262273 OMU262273:ONF262273 OWQ262273:OXB262273 PGM262273:PGX262273 PQI262273:PQT262273 QAE262273:QAP262273 QKA262273:QKL262273 QTW262273:QUH262273 RDS262273:RED262273 RNO262273:RNZ262273 RXK262273:RXV262273 SHG262273:SHR262273 SRC262273:SRN262273 TAY262273:TBJ262273 TKU262273:TLF262273 TUQ262273:TVB262273 UEM262273:UEX262273 UOI262273:UOT262273 UYE262273:UYP262273 VIA262273:VIL262273 VRW262273:VSH262273 WBS262273:WCD262273 WLO262273:WLZ262273 WVK262273:WVV262273 C327809:N327809 IY327809:JJ327809 SU327809:TF327809 ACQ327809:ADB327809 AMM327809:AMX327809 AWI327809:AWT327809 BGE327809:BGP327809 BQA327809:BQL327809 BZW327809:CAH327809 CJS327809:CKD327809 CTO327809:CTZ327809 DDK327809:DDV327809 DNG327809:DNR327809 DXC327809:DXN327809 EGY327809:EHJ327809 EQU327809:ERF327809 FAQ327809:FBB327809 FKM327809:FKX327809 FUI327809:FUT327809 GEE327809:GEP327809 GOA327809:GOL327809 GXW327809:GYH327809 HHS327809:HID327809 HRO327809:HRZ327809 IBK327809:IBV327809 ILG327809:ILR327809 IVC327809:IVN327809 JEY327809:JFJ327809 JOU327809:JPF327809 JYQ327809:JZB327809 KIM327809:KIX327809 KSI327809:KST327809 LCE327809:LCP327809 LMA327809:LML327809 LVW327809:LWH327809 MFS327809:MGD327809 MPO327809:MPZ327809 MZK327809:MZV327809 NJG327809:NJR327809 NTC327809:NTN327809 OCY327809:ODJ327809 OMU327809:ONF327809 OWQ327809:OXB327809 PGM327809:PGX327809 PQI327809:PQT327809 QAE327809:QAP327809 QKA327809:QKL327809 QTW327809:QUH327809 RDS327809:RED327809 RNO327809:RNZ327809 RXK327809:RXV327809 SHG327809:SHR327809 SRC327809:SRN327809 TAY327809:TBJ327809 TKU327809:TLF327809 TUQ327809:TVB327809 UEM327809:UEX327809 UOI327809:UOT327809 UYE327809:UYP327809 VIA327809:VIL327809 VRW327809:VSH327809 WBS327809:WCD327809 WLO327809:WLZ327809 WVK327809:WVV327809 C393345:N393345 IY393345:JJ393345 SU393345:TF393345 ACQ393345:ADB393345 AMM393345:AMX393345 AWI393345:AWT393345 BGE393345:BGP393345 BQA393345:BQL393345 BZW393345:CAH393345 CJS393345:CKD393345 CTO393345:CTZ393345 DDK393345:DDV393345 DNG393345:DNR393345 DXC393345:DXN393345 EGY393345:EHJ393345 EQU393345:ERF393345 FAQ393345:FBB393345 FKM393345:FKX393345 FUI393345:FUT393345 GEE393345:GEP393345 GOA393345:GOL393345 GXW393345:GYH393345 HHS393345:HID393345 HRO393345:HRZ393345 IBK393345:IBV393345 ILG393345:ILR393345 IVC393345:IVN393345 JEY393345:JFJ393345 JOU393345:JPF393345 JYQ393345:JZB393345 KIM393345:KIX393345 KSI393345:KST393345 LCE393345:LCP393345 LMA393345:LML393345 LVW393345:LWH393345 MFS393345:MGD393345 MPO393345:MPZ393345 MZK393345:MZV393345 NJG393345:NJR393345 NTC393345:NTN393345 OCY393345:ODJ393345 OMU393345:ONF393345 OWQ393345:OXB393345 PGM393345:PGX393345 PQI393345:PQT393345 QAE393345:QAP393345 QKA393345:QKL393345 QTW393345:QUH393345 RDS393345:RED393345 RNO393345:RNZ393345 RXK393345:RXV393345 SHG393345:SHR393345 SRC393345:SRN393345 TAY393345:TBJ393345 TKU393345:TLF393345 TUQ393345:TVB393345 UEM393345:UEX393345 UOI393345:UOT393345 UYE393345:UYP393345 VIA393345:VIL393345 VRW393345:VSH393345 WBS393345:WCD393345 WLO393345:WLZ393345 WVK393345:WVV393345 C458881:N458881 IY458881:JJ458881 SU458881:TF458881 ACQ458881:ADB458881 AMM458881:AMX458881 AWI458881:AWT458881 BGE458881:BGP458881 BQA458881:BQL458881 BZW458881:CAH458881 CJS458881:CKD458881 CTO458881:CTZ458881 DDK458881:DDV458881 DNG458881:DNR458881 DXC458881:DXN458881 EGY458881:EHJ458881 EQU458881:ERF458881 FAQ458881:FBB458881 FKM458881:FKX458881 FUI458881:FUT458881 GEE458881:GEP458881 GOA458881:GOL458881 GXW458881:GYH458881 HHS458881:HID458881 HRO458881:HRZ458881 IBK458881:IBV458881 ILG458881:ILR458881 IVC458881:IVN458881 JEY458881:JFJ458881 JOU458881:JPF458881 JYQ458881:JZB458881 KIM458881:KIX458881 KSI458881:KST458881 LCE458881:LCP458881 LMA458881:LML458881 LVW458881:LWH458881 MFS458881:MGD458881 MPO458881:MPZ458881 MZK458881:MZV458881 NJG458881:NJR458881 NTC458881:NTN458881 OCY458881:ODJ458881 OMU458881:ONF458881 OWQ458881:OXB458881 PGM458881:PGX458881 PQI458881:PQT458881 QAE458881:QAP458881 QKA458881:QKL458881 QTW458881:QUH458881 RDS458881:RED458881 RNO458881:RNZ458881 RXK458881:RXV458881 SHG458881:SHR458881 SRC458881:SRN458881 TAY458881:TBJ458881 TKU458881:TLF458881 TUQ458881:TVB458881 UEM458881:UEX458881 UOI458881:UOT458881 UYE458881:UYP458881 VIA458881:VIL458881 VRW458881:VSH458881 WBS458881:WCD458881 WLO458881:WLZ458881 WVK458881:WVV458881 C524417:N524417 IY524417:JJ524417 SU524417:TF524417 ACQ524417:ADB524417 AMM524417:AMX524417 AWI524417:AWT524417 BGE524417:BGP524417 BQA524417:BQL524417 BZW524417:CAH524417 CJS524417:CKD524417 CTO524417:CTZ524417 DDK524417:DDV524417 DNG524417:DNR524417 DXC524417:DXN524417 EGY524417:EHJ524417 EQU524417:ERF524417 FAQ524417:FBB524417 FKM524417:FKX524417 FUI524417:FUT524417 GEE524417:GEP524417 GOA524417:GOL524417 GXW524417:GYH524417 HHS524417:HID524417 HRO524417:HRZ524417 IBK524417:IBV524417 ILG524417:ILR524417 IVC524417:IVN524417 JEY524417:JFJ524417 JOU524417:JPF524417 JYQ524417:JZB524417 KIM524417:KIX524417 KSI524417:KST524417 LCE524417:LCP524417 LMA524417:LML524417 LVW524417:LWH524417 MFS524417:MGD524417 MPO524417:MPZ524417 MZK524417:MZV524417 NJG524417:NJR524417 NTC524417:NTN524417 OCY524417:ODJ524417 OMU524417:ONF524417 OWQ524417:OXB524417 PGM524417:PGX524417 PQI524417:PQT524417 QAE524417:QAP524417 QKA524417:QKL524417 QTW524417:QUH524417 RDS524417:RED524417 RNO524417:RNZ524417 RXK524417:RXV524417 SHG524417:SHR524417 SRC524417:SRN524417 TAY524417:TBJ524417 TKU524417:TLF524417 TUQ524417:TVB524417 UEM524417:UEX524417 UOI524417:UOT524417 UYE524417:UYP524417 VIA524417:VIL524417 VRW524417:VSH524417 WBS524417:WCD524417 WLO524417:WLZ524417 WVK524417:WVV524417 C589953:N589953 IY589953:JJ589953 SU589953:TF589953 ACQ589953:ADB589953 AMM589953:AMX589953 AWI589953:AWT589953 BGE589953:BGP589953 BQA589953:BQL589953 BZW589953:CAH589953 CJS589953:CKD589953 CTO589953:CTZ589953 DDK589953:DDV589953 DNG589953:DNR589953 DXC589953:DXN589953 EGY589953:EHJ589953 EQU589953:ERF589953 FAQ589953:FBB589953 FKM589953:FKX589953 FUI589953:FUT589953 GEE589953:GEP589953 GOA589953:GOL589953 GXW589953:GYH589953 HHS589953:HID589953 HRO589953:HRZ589953 IBK589953:IBV589953 ILG589953:ILR589953 IVC589953:IVN589953 JEY589953:JFJ589953 JOU589953:JPF589953 JYQ589953:JZB589953 KIM589953:KIX589953 KSI589953:KST589953 LCE589953:LCP589953 LMA589953:LML589953 LVW589953:LWH589953 MFS589953:MGD589953 MPO589953:MPZ589953 MZK589953:MZV589953 NJG589953:NJR589953 NTC589953:NTN589953 OCY589953:ODJ589953 OMU589953:ONF589953 OWQ589953:OXB589953 PGM589953:PGX589953 PQI589953:PQT589953 QAE589953:QAP589953 QKA589953:QKL589953 QTW589953:QUH589953 RDS589953:RED589953 RNO589953:RNZ589953 RXK589953:RXV589953 SHG589953:SHR589953 SRC589953:SRN589953 TAY589953:TBJ589953 TKU589953:TLF589953 TUQ589953:TVB589953 UEM589953:UEX589953 UOI589953:UOT589953 UYE589953:UYP589953 VIA589953:VIL589953 VRW589953:VSH589953 WBS589953:WCD589953 WLO589953:WLZ589953 WVK589953:WVV589953 C655489:N655489 IY655489:JJ655489 SU655489:TF655489 ACQ655489:ADB655489 AMM655489:AMX655489 AWI655489:AWT655489 BGE655489:BGP655489 BQA655489:BQL655489 BZW655489:CAH655489 CJS655489:CKD655489 CTO655489:CTZ655489 DDK655489:DDV655489 DNG655489:DNR655489 DXC655489:DXN655489 EGY655489:EHJ655489 EQU655489:ERF655489 FAQ655489:FBB655489 FKM655489:FKX655489 FUI655489:FUT655489 GEE655489:GEP655489 GOA655489:GOL655489 GXW655489:GYH655489 HHS655489:HID655489 HRO655489:HRZ655489 IBK655489:IBV655489 ILG655489:ILR655489 IVC655489:IVN655489 JEY655489:JFJ655489 JOU655489:JPF655489 JYQ655489:JZB655489 KIM655489:KIX655489 KSI655489:KST655489 LCE655489:LCP655489 LMA655489:LML655489 LVW655489:LWH655489 MFS655489:MGD655489 MPO655489:MPZ655489 MZK655489:MZV655489 NJG655489:NJR655489 NTC655489:NTN655489 OCY655489:ODJ655489 OMU655489:ONF655489 OWQ655489:OXB655489 PGM655489:PGX655489 PQI655489:PQT655489 QAE655489:QAP655489 QKA655489:QKL655489 QTW655489:QUH655489 RDS655489:RED655489 RNO655489:RNZ655489 RXK655489:RXV655489 SHG655489:SHR655489 SRC655489:SRN655489 TAY655489:TBJ655489 TKU655489:TLF655489 TUQ655489:TVB655489 UEM655489:UEX655489 UOI655489:UOT655489 UYE655489:UYP655489 VIA655489:VIL655489 VRW655489:VSH655489 WBS655489:WCD655489 WLO655489:WLZ655489 WVK655489:WVV655489 C721025:N721025 IY721025:JJ721025 SU721025:TF721025 ACQ721025:ADB721025 AMM721025:AMX721025 AWI721025:AWT721025 BGE721025:BGP721025 BQA721025:BQL721025 BZW721025:CAH721025 CJS721025:CKD721025 CTO721025:CTZ721025 DDK721025:DDV721025 DNG721025:DNR721025 DXC721025:DXN721025 EGY721025:EHJ721025 EQU721025:ERF721025 FAQ721025:FBB721025 FKM721025:FKX721025 FUI721025:FUT721025 GEE721025:GEP721025 GOA721025:GOL721025 GXW721025:GYH721025 HHS721025:HID721025 HRO721025:HRZ721025 IBK721025:IBV721025 ILG721025:ILR721025 IVC721025:IVN721025 JEY721025:JFJ721025 JOU721025:JPF721025 JYQ721025:JZB721025 KIM721025:KIX721025 KSI721025:KST721025 LCE721025:LCP721025 LMA721025:LML721025 LVW721025:LWH721025 MFS721025:MGD721025 MPO721025:MPZ721025 MZK721025:MZV721025 NJG721025:NJR721025 NTC721025:NTN721025 OCY721025:ODJ721025 OMU721025:ONF721025 OWQ721025:OXB721025 PGM721025:PGX721025 PQI721025:PQT721025 QAE721025:QAP721025 QKA721025:QKL721025 QTW721025:QUH721025 RDS721025:RED721025 RNO721025:RNZ721025 RXK721025:RXV721025 SHG721025:SHR721025 SRC721025:SRN721025 TAY721025:TBJ721025 TKU721025:TLF721025 TUQ721025:TVB721025 UEM721025:UEX721025 UOI721025:UOT721025 UYE721025:UYP721025 VIA721025:VIL721025 VRW721025:VSH721025 WBS721025:WCD721025 WLO721025:WLZ721025 WVK721025:WVV721025 C786561:N786561 IY786561:JJ786561 SU786561:TF786561 ACQ786561:ADB786561 AMM786561:AMX786561 AWI786561:AWT786561 BGE786561:BGP786561 BQA786561:BQL786561 BZW786561:CAH786561 CJS786561:CKD786561 CTO786561:CTZ786561 DDK786561:DDV786561 DNG786561:DNR786561 DXC786561:DXN786561 EGY786561:EHJ786561 EQU786561:ERF786561 FAQ786561:FBB786561 FKM786561:FKX786561 FUI786561:FUT786561 GEE786561:GEP786561 GOA786561:GOL786561 GXW786561:GYH786561 HHS786561:HID786561 HRO786561:HRZ786561 IBK786561:IBV786561 ILG786561:ILR786561 IVC786561:IVN786561 JEY786561:JFJ786561 JOU786561:JPF786561 JYQ786561:JZB786561 KIM786561:KIX786561 KSI786561:KST786561 LCE786561:LCP786561 LMA786561:LML786561 LVW786561:LWH786561 MFS786561:MGD786561 MPO786561:MPZ786561 MZK786561:MZV786561 NJG786561:NJR786561 NTC786561:NTN786561 OCY786561:ODJ786561 OMU786561:ONF786561 OWQ786561:OXB786561 PGM786561:PGX786561 PQI786561:PQT786561 QAE786561:QAP786561 QKA786561:QKL786561 QTW786561:QUH786561 RDS786561:RED786561 RNO786561:RNZ786561 RXK786561:RXV786561 SHG786561:SHR786561 SRC786561:SRN786561 TAY786561:TBJ786561 TKU786561:TLF786561 TUQ786561:TVB786561 UEM786561:UEX786561 UOI786561:UOT786561 UYE786561:UYP786561 VIA786561:VIL786561 VRW786561:VSH786561 WBS786561:WCD786561 WLO786561:WLZ786561 WVK786561:WVV786561 C852097:N852097 IY852097:JJ852097 SU852097:TF852097 ACQ852097:ADB852097 AMM852097:AMX852097 AWI852097:AWT852097 BGE852097:BGP852097 BQA852097:BQL852097 BZW852097:CAH852097 CJS852097:CKD852097 CTO852097:CTZ852097 DDK852097:DDV852097 DNG852097:DNR852097 DXC852097:DXN852097 EGY852097:EHJ852097 EQU852097:ERF852097 FAQ852097:FBB852097 FKM852097:FKX852097 FUI852097:FUT852097 GEE852097:GEP852097 GOA852097:GOL852097 GXW852097:GYH852097 HHS852097:HID852097 HRO852097:HRZ852097 IBK852097:IBV852097 ILG852097:ILR852097 IVC852097:IVN852097 JEY852097:JFJ852097 JOU852097:JPF852097 JYQ852097:JZB852097 KIM852097:KIX852097 KSI852097:KST852097 LCE852097:LCP852097 LMA852097:LML852097 LVW852097:LWH852097 MFS852097:MGD852097 MPO852097:MPZ852097 MZK852097:MZV852097 NJG852097:NJR852097 NTC852097:NTN852097 OCY852097:ODJ852097 OMU852097:ONF852097 OWQ852097:OXB852097 PGM852097:PGX852097 PQI852097:PQT852097 QAE852097:QAP852097 QKA852097:QKL852097 QTW852097:QUH852097 RDS852097:RED852097 RNO852097:RNZ852097 RXK852097:RXV852097 SHG852097:SHR852097 SRC852097:SRN852097 TAY852097:TBJ852097 TKU852097:TLF852097 TUQ852097:TVB852097 UEM852097:UEX852097 UOI852097:UOT852097 UYE852097:UYP852097 VIA852097:VIL852097 VRW852097:VSH852097 WBS852097:WCD852097 WLO852097:WLZ852097 WVK852097:WVV852097 C917633:N917633 IY917633:JJ917633 SU917633:TF917633 ACQ917633:ADB917633 AMM917633:AMX917633 AWI917633:AWT917633 BGE917633:BGP917633 BQA917633:BQL917633 BZW917633:CAH917633 CJS917633:CKD917633 CTO917633:CTZ917633 DDK917633:DDV917633 DNG917633:DNR917633 DXC917633:DXN917633 EGY917633:EHJ917633 EQU917633:ERF917633 FAQ917633:FBB917633 FKM917633:FKX917633 FUI917633:FUT917633 GEE917633:GEP917633 GOA917633:GOL917633 GXW917633:GYH917633 HHS917633:HID917633 HRO917633:HRZ917633 IBK917633:IBV917633 ILG917633:ILR917633 IVC917633:IVN917633 JEY917633:JFJ917633 JOU917633:JPF917633 JYQ917633:JZB917633 KIM917633:KIX917633 KSI917633:KST917633 LCE917633:LCP917633 LMA917633:LML917633 LVW917633:LWH917633 MFS917633:MGD917633 MPO917633:MPZ917633 MZK917633:MZV917633 NJG917633:NJR917633 NTC917633:NTN917633 OCY917633:ODJ917633 OMU917633:ONF917633 OWQ917633:OXB917633 PGM917633:PGX917633 PQI917633:PQT917633 QAE917633:QAP917633 QKA917633:QKL917633 QTW917633:QUH917633 RDS917633:RED917633 RNO917633:RNZ917633 RXK917633:RXV917633 SHG917633:SHR917633 SRC917633:SRN917633 TAY917633:TBJ917633 TKU917633:TLF917633 TUQ917633:TVB917633 UEM917633:UEX917633 UOI917633:UOT917633 UYE917633:UYP917633 VIA917633:VIL917633 VRW917633:VSH917633 WBS917633:WCD917633 WLO917633:WLZ917633 WVK917633:WVV917633 C983169:N983169 IY983169:JJ983169 SU983169:TF983169 ACQ983169:ADB983169 AMM983169:AMX983169 AWI983169:AWT983169 BGE983169:BGP983169 BQA983169:BQL983169 BZW983169:CAH983169 CJS983169:CKD983169 CTO983169:CTZ983169 DDK983169:DDV983169 DNG983169:DNR983169 DXC983169:DXN983169 EGY983169:EHJ983169 EQU983169:ERF983169 FAQ983169:FBB983169 FKM983169:FKX983169 FUI983169:FUT983169 GEE983169:GEP983169 GOA983169:GOL983169 GXW983169:GYH983169 HHS983169:HID983169 HRO983169:HRZ983169 IBK983169:IBV983169 ILG983169:ILR983169 IVC983169:IVN983169 JEY983169:JFJ983169 JOU983169:JPF983169 JYQ983169:JZB983169 KIM983169:KIX983169 KSI983169:KST983169 LCE983169:LCP983169 LMA983169:LML983169 LVW983169:LWH983169 MFS983169:MGD983169 MPO983169:MPZ983169 MZK983169:MZV983169 NJG983169:NJR983169 NTC983169:NTN983169 OCY983169:ODJ983169 OMU983169:ONF983169 OWQ983169:OXB983169 PGM983169:PGX983169 PQI983169:PQT983169 QAE983169:QAP983169 QKA983169:QKL983169 QTW983169:QUH983169 RDS983169:RED983169 RNO983169:RNZ983169 RXK983169:RXV983169 SHG983169:SHR983169 SRC983169:SRN983169 TAY983169:TBJ983169 TKU983169:TLF983169 TUQ983169:TVB983169 UEM983169:UEX983169 UOI983169:UOT983169 UYE983169:UYP983169 VIA983169:VIL983169 VRW983169:VSH983169 WBS983169:WCD983169 WLO983169:WLZ983169 WVK983169:WVV983169 C33:N33 IY33:JJ33 SU33:TF33 ACQ33:ADB33 AMM33:AMX33 AWI33:AWT33 BGE33:BGP33 BQA33:BQL33 BZW33:CAH33 CJS33:CKD33 CTO33:CTZ33 DDK33:DDV33 DNG33:DNR33 DXC33:DXN33 EGY33:EHJ33 EQU33:ERF33 FAQ33:FBB33 FKM33:FKX33 FUI33:FUT33 GEE33:GEP33 GOA33:GOL33 GXW33:GYH33 HHS33:HID33 HRO33:HRZ33 IBK33:IBV33 ILG33:ILR33 IVC33:IVN33 JEY33:JFJ33 JOU33:JPF33 JYQ33:JZB33 KIM33:KIX33 KSI33:KST33 LCE33:LCP33 LMA33:LML33 LVW33:LWH33 MFS33:MGD33 MPO33:MPZ33 MZK33:MZV33 NJG33:NJR33 NTC33:NTN33 OCY33:ODJ33 OMU33:ONF33 OWQ33:OXB33 PGM33:PGX33 PQI33:PQT33 QAE33:QAP33 QKA33:QKL33 QTW33:QUH33 RDS33:RED33 RNO33:RNZ33 RXK33:RXV33 SHG33:SHR33 SRC33:SRN33 TAY33:TBJ33 TKU33:TLF33 TUQ33:TVB33 UEM33:UEX33 UOI33:UOT33 UYE33:UYP33 VIA33:VIL33 VRW33:VSH33 WBS33:WCD33 WLO33:WLZ33 WVK33:WVV33 C65569:N65569 IY65569:JJ65569 SU65569:TF65569 ACQ65569:ADB65569 AMM65569:AMX65569 AWI65569:AWT65569 BGE65569:BGP65569 BQA65569:BQL65569 BZW65569:CAH65569 CJS65569:CKD65569 CTO65569:CTZ65569 DDK65569:DDV65569 DNG65569:DNR65569 DXC65569:DXN65569 EGY65569:EHJ65569 EQU65569:ERF65569 FAQ65569:FBB65569 FKM65569:FKX65569 FUI65569:FUT65569 GEE65569:GEP65569 GOA65569:GOL65569 GXW65569:GYH65569 HHS65569:HID65569 HRO65569:HRZ65569 IBK65569:IBV65569 ILG65569:ILR65569 IVC65569:IVN65569 JEY65569:JFJ65569 JOU65569:JPF65569 JYQ65569:JZB65569 KIM65569:KIX65569 KSI65569:KST65569 LCE65569:LCP65569 LMA65569:LML65569 LVW65569:LWH65569 MFS65569:MGD65569 MPO65569:MPZ65569 MZK65569:MZV65569 NJG65569:NJR65569 NTC65569:NTN65569 OCY65569:ODJ65569 OMU65569:ONF65569 OWQ65569:OXB65569 PGM65569:PGX65569 PQI65569:PQT65569 QAE65569:QAP65569 QKA65569:QKL65569 QTW65569:QUH65569 RDS65569:RED65569 RNO65569:RNZ65569 RXK65569:RXV65569 SHG65569:SHR65569 SRC65569:SRN65569 TAY65569:TBJ65569 TKU65569:TLF65569 TUQ65569:TVB65569 UEM65569:UEX65569 UOI65569:UOT65569 UYE65569:UYP65569 VIA65569:VIL65569 VRW65569:VSH65569 WBS65569:WCD65569 WLO65569:WLZ65569 WVK65569:WVV65569 C131105:N131105 IY131105:JJ131105 SU131105:TF131105 ACQ131105:ADB131105 AMM131105:AMX131105 AWI131105:AWT131105 BGE131105:BGP131105 BQA131105:BQL131105 BZW131105:CAH131105 CJS131105:CKD131105 CTO131105:CTZ131105 DDK131105:DDV131105 DNG131105:DNR131105 DXC131105:DXN131105 EGY131105:EHJ131105 EQU131105:ERF131105 FAQ131105:FBB131105 FKM131105:FKX131105 FUI131105:FUT131105 GEE131105:GEP131105 GOA131105:GOL131105 GXW131105:GYH131105 HHS131105:HID131105 HRO131105:HRZ131105 IBK131105:IBV131105 ILG131105:ILR131105 IVC131105:IVN131105 JEY131105:JFJ131105 JOU131105:JPF131105 JYQ131105:JZB131105 KIM131105:KIX131105 KSI131105:KST131105 LCE131105:LCP131105 LMA131105:LML131105 LVW131105:LWH131105 MFS131105:MGD131105 MPO131105:MPZ131105 MZK131105:MZV131105 NJG131105:NJR131105 NTC131105:NTN131105 OCY131105:ODJ131105 OMU131105:ONF131105 OWQ131105:OXB131105 PGM131105:PGX131105 PQI131105:PQT131105 QAE131105:QAP131105 QKA131105:QKL131105 QTW131105:QUH131105 RDS131105:RED131105 RNO131105:RNZ131105 RXK131105:RXV131105 SHG131105:SHR131105 SRC131105:SRN131105 TAY131105:TBJ131105 TKU131105:TLF131105 TUQ131105:TVB131105 UEM131105:UEX131105 UOI131105:UOT131105 UYE131105:UYP131105 VIA131105:VIL131105 VRW131105:VSH131105 WBS131105:WCD131105 WLO131105:WLZ131105 WVK131105:WVV131105 C196641:N196641 IY196641:JJ196641 SU196641:TF196641 ACQ196641:ADB196641 AMM196641:AMX196641 AWI196641:AWT196641 BGE196641:BGP196641 BQA196641:BQL196641 BZW196641:CAH196641 CJS196641:CKD196641 CTO196641:CTZ196641 DDK196641:DDV196641 DNG196641:DNR196641 DXC196641:DXN196641 EGY196641:EHJ196641 EQU196641:ERF196641 FAQ196641:FBB196641 FKM196641:FKX196641 FUI196641:FUT196641 GEE196641:GEP196641 GOA196641:GOL196641 GXW196641:GYH196641 HHS196641:HID196641 HRO196641:HRZ196641 IBK196641:IBV196641 ILG196641:ILR196641 IVC196641:IVN196641 JEY196641:JFJ196641 JOU196641:JPF196641 JYQ196641:JZB196641 KIM196641:KIX196641 KSI196641:KST196641 LCE196641:LCP196641 LMA196641:LML196641 LVW196641:LWH196641 MFS196641:MGD196641 MPO196641:MPZ196641 MZK196641:MZV196641 NJG196641:NJR196641 NTC196641:NTN196641 OCY196641:ODJ196641 OMU196641:ONF196641 OWQ196641:OXB196641 PGM196641:PGX196641 PQI196641:PQT196641 QAE196641:QAP196641 QKA196641:QKL196641 QTW196641:QUH196641 RDS196641:RED196641 RNO196641:RNZ196641 RXK196641:RXV196641 SHG196641:SHR196641 SRC196641:SRN196641 TAY196641:TBJ196641 TKU196641:TLF196641 TUQ196641:TVB196641 UEM196641:UEX196641 UOI196641:UOT196641 UYE196641:UYP196641 VIA196641:VIL196641 VRW196641:VSH196641 WBS196641:WCD196641 WLO196641:WLZ196641 WVK196641:WVV196641 C262177:N262177 IY262177:JJ262177 SU262177:TF262177 ACQ262177:ADB262177 AMM262177:AMX262177 AWI262177:AWT262177 BGE262177:BGP262177 BQA262177:BQL262177 BZW262177:CAH262177 CJS262177:CKD262177 CTO262177:CTZ262177 DDK262177:DDV262177 DNG262177:DNR262177 DXC262177:DXN262177 EGY262177:EHJ262177 EQU262177:ERF262177 FAQ262177:FBB262177 FKM262177:FKX262177 FUI262177:FUT262177 GEE262177:GEP262177 GOA262177:GOL262177 GXW262177:GYH262177 HHS262177:HID262177 HRO262177:HRZ262177 IBK262177:IBV262177 ILG262177:ILR262177 IVC262177:IVN262177 JEY262177:JFJ262177 JOU262177:JPF262177 JYQ262177:JZB262177 KIM262177:KIX262177 KSI262177:KST262177 LCE262177:LCP262177 LMA262177:LML262177 LVW262177:LWH262177 MFS262177:MGD262177 MPO262177:MPZ262177 MZK262177:MZV262177 NJG262177:NJR262177 NTC262177:NTN262177 OCY262177:ODJ262177 OMU262177:ONF262177 OWQ262177:OXB262177 PGM262177:PGX262177 PQI262177:PQT262177 QAE262177:QAP262177 QKA262177:QKL262177 QTW262177:QUH262177 RDS262177:RED262177 RNO262177:RNZ262177 RXK262177:RXV262177 SHG262177:SHR262177 SRC262177:SRN262177 TAY262177:TBJ262177 TKU262177:TLF262177 TUQ262177:TVB262177 UEM262177:UEX262177 UOI262177:UOT262177 UYE262177:UYP262177 VIA262177:VIL262177 VRW262177:VSH262177 WBS262177:WCD262177 WLO262177:WLZ262177 WVK262177:WVV262177 C327713:N327713 IY327713:JJ327713 SU327713:TF327713 ACQ327713:ADB327713 AMM327713:AMX327713 AWI327713:AWT327713 BGE327713:BGP327713 BQA327713:BQL327713 BZW327713:CAH327713 CJS327713:CKD327713 CTO327713:CTZ327713 DDK327713:DDV327713 DNG327713:DNR327713 DXC327713:DXN327713 EGY327713:EHJ327713 EQU327713:ERF327713 FAQ327713:FBB327713 FKM327713:FKX327713 FUI327713:FUT327713 GEE327713:GEP327713 GOA327713:GOL327713 GXW327713:GYH327713 HHS327713:HID327713 HRO327713:HRZ327713 IBK327713:IBV327713 ILG327713:ILR327713 IVC327713:IVN327713 JEY327713:JFJ327713 JOU327713:JPF327713 JYQ327713:JZB327713 KIM327713:KIX327713 KSI327713:KST327713 LCE327713:LCP327713 LMA327713:LML327713 LVW327713:LWH327713 MFS327713:MGD327713 MPO327713:MPZ327713 MZK327713:MZV327713 NJG327713:NJR327713 NTC327713:NTN327713 OCY327713:ODJ327713 OMU327713:ONF327713 OWQ327713:OXB327713 PGM327713:PGX327713 PQI327713:PQT327713 QAE327713:QAP327713 QKA327713:QKL327713 QTW327713:QUH327713 RDS327713:RED327713 RNO327713:RNZ327713 RXK327713:RXV327713 SHG327713:SHR327713 SRC327713:SRN327713 TAY327713:TBJ327713 TKU327713:TLF327713 TUQ327713:TVB327713 UEM327713:UEX327713 UOI327713:UOT327713 UYE327713:UYP327713 VIA327713:VIL327713 VRW327713:VSH327713 WBS327713:WCD327713 WLO327713:WLZ327713 WVK327713:WVV327713 C393249:N393249 IY393249:JJ393249 SU393249:TF393249 ACQ393249:ADB393249 AMM393249:AMX393249 AWI393249:AWT393249 BGE393249:BGP393249 BQA393249:BQL393249 BZW393249:CAH393249 CJS393249:CKD393249 CTO393249:CTZ393249 DDK393249:DDV393249 DNG393249:DNR393249 DXC393249:DXN393249 EGY393249:EHJ393249 EQU393249:ERF393249 FAQ393249:FBB393249 FKM393249:FKX393249 FUI393249:FUT393249 GEE393249:GEP393249 GOA393249:GOL393249 GXW393249:GYH393249 HHS393249:HID393249 HRO393249:HRZ393249 IBK393249:IBV393249 ILG393249:ILR393249 IVC393249:IVN393249 JEY393249:JFJ393249 JOU393249:JPF393249 JYQ393249:JZB393249 KIM393249:KIX393249 KSI393249:KST393249 LCE393249:LCP393249 LMA393249:LML393249 LVW393249:LWH393249 MFS393249:MGD393249 MPO393249:MPZ393249 MZK393249:MZV393249 NJG393249:NJR393249 NTC393249:NTN393249 OCY393249:ODJ393249 OMU393249:ONF393249 OWQ393249:OXB393249 PGM393249:PGX393249 PQI393249:PQT393249 QAE393249:QAP393249 QKA393249:QKL393249 QTW393249:QUH393249 RDS393249:RED393249 RNO393249:RNZ393249 RXK393249:RXV393249 SHG393249:SHR393249 SRC393249:SRN393249 TAY393249:TBJ393249 TKU393249:TLF393249 TUQ393249:TVB393249 UEM393249:UEX393249 UOI393249:UOT393249 UYE393249:UYP393249 VIA393249:VIL393249 VRW393249:VSH393249 WBS393249:WCD393249 WLO393249:WLZ393249 WVK393249:WVV393249 C458785:N458785 IY458785:JJ458785 SU458785:TF458785 ACQ458785:ADB458785 AMM458785:AMX458785 AWI458785:AWT458785 BGE458785:BGP458785 BQA458785:BQL458785 BZW458785:CAH458785 CJS458785:CKD458785 CTO458785:CTZ458785 DDK458785:DDV458785 DNG458785:DNR458785 DXC458785:DXN458785 EGY458785:EHJ458785 EQU458785:ERF458785 FAQ458785:FBB458785 FKM458785:FKX458785 FUI458785:FUT458785 GEE458785:GEP458785 GOA458785:GOL458785 GXW458785:GYH458785 HHS458785:HID458785 HRO458785:HRZ458785 IBK458785:IBV458785 ILG458785:ILR458785 IVC458785:IVN458785 JEY458785:JFJ458785 JOU458785:JPF458785 JYQ458785:JZB458785 KIM458785:KIX458785 KSI458785:KST458785 LCE458785:LCP458785 LMA458785:LML458785 LVW458785:LWH458785 MFS458785:MGD458785 MPO458785:MPZ458785 MZK458785:MZV458785 NJG458785:NJR458785 NTC458785:NTN458785 OCY458785:ODJ458785 OMU458785:ONF458785 OWQ458785:OXB458785 PGM458785:PGX458785 PQI458785:PQT458785 QAE458785:QAP458785 QKA458785:QKL458785 QTW458785:QUH458785 RDS458785:RED458785 RNO458785:RNZ458785 RXK458785:RXV458785 SHG458785:SHR458785 SRC458785:SRN458785 TAY458785:TBJ458785 TKU458785:TLF458785 TUQ458785:TVB458785 UEM458785:UEX458785 UOI458785:UOT458785 UYE458785:UYP458785 VIA458785:VIL458785 VRW458785:VSH458785 WBS458785:WCD458785 WLO458785:WLZ458785 WVK458785:WVV458785 C524321:N524321 IY524321:JJ524321 SU524321:TF524321 ACQ524321:ADB524321 AMM524321:AMX524321 AWI524321:AWT524321 BGE524321:BGP524321 BQA524321:BQL524321 BZW524321:CAH524321 CJS524321:CKD524321 CTO524321:CTZ524321 DDK524321:DDV524321 DNG524321:DNR524321 DXC524321:DXN524321 EGY524321:EHJ524321 EQU524321:ERF524321 FAQ524321:FBB524321 FKM524321:FKX524321 FUI524321:FUT524321 GEE524321:GEP524321 GOA524321:GOL524321 GXW524321:GYH524321 HHS524321:HID524321 HRO524321:HRZ524321 IBK524321:IBV524321 ILG524321:ILR524321 IVC524321:IVN524321 JEY524321:JFJ524321 JOU524321:JPF524321 JYQ524321:JZB524321 KIM524321:KIX524321 KSI524321:KST524321 LCE524321:LCP524321 LMA524321:LML524321 LVW524321:LWH524321 MFS524321:MGD524321 MPO524321:MPZ524321 MZK524321:MZV524321 NJG524321:NJR524321 NTC524321:NTN524321 OCY524321:ODJ524321 OMU524321:ONF524321 OWQ524321:OXB524321 PGM524321:PGX524321 PQI524321:PQT524321 QAE524321:QAP524321 QKA524321:QKL524321 QTW524321:QUH524321 RDS524321:RED524321 RNO524321:RNZ524321 RXK524321:RXV524321 SHG524321:SHR524321 SRC524321:SRN524321 TAY524321:TBJ524321 TKU524321:TLF524321 TUQ524321:TVB524321 UEM524321:UEX524321 UOI524321:UOT524321 UYE524321:UYP524321 VIA524321:VIL524321 VRW524321:VSH524321 WBS524321:WCD524321 WLO524321:WLZ524321 WVK524321:WVV524321 C589857:N589857 IY589857:JJ589857 SU589857:TF589857 ACQ589857:ADB589857 AMM589857:AMX589857 AWI589857:AWT589857 BGE589857:BGP589857 BQA589857:BQL589857 BZW589857:CAH589857 CJS589857:CKD589857 CTO589857:CTZ589857 DDK589857:DDV589857 DNG589857:DNR589857 DXC589857:DXN589857 EGY589857:EHJ589857 EQU589857:ERF589857 FAQ589857:FBB589857 FKM589857:FKX589857 FUI589857:FUT589857 GEE589857:GEP589857 GOA589857:GOL589857 GXW589857:GYH589857 HHS589857:HID589857 HRO589857:HRZ589857 IBK589857:IBV589857 ILG589857:ILR589857 IVC589857:IVN589857 JEY589857:JFJ589857 JOU589857:JPF589857 JYQ589857:JZB589857 KIM589857:KIX589857 KSI589857:KST589857 LCE589857:LCP589857 LMA589857:LML589857 LVW589857:LWH589857 MFS589857:MGD589857 MPO589857:MPZ589857 MZK589857:MZV589857 NJG589857:NJR589857 NTC589857:NTN589857 OCY589857:ODJ589857 OMU589857:ONF589857 OWQ589857:OXB589857 PGM589857:PGX589857 PQI589857:PQT589857 QAE589857:QAP589857 QKA589857:QKL589857 QTW589857:QUH589857 RDS589857:RED589857 RNO589857:RNZ589857 RXK589857:RXV589857 SHG589857:SHR589857 SRC589857:SRN589857 TAY589857:TBJ589857 TKU589857:TLF589857 TUQ589857:TVB589857 UEM589857:UEX589857 UOI589857:UOT589857 UYE589857:UYP589857 VIA589857:VIL589857 VRW589857:VSH589857 WBS589857:WCD589857 WLO589857:WLZ589857 WVK589857:WVV589857 C655393:N655393 IY655393:JJ655393 SU655393:TF655393 ACQ655393:ADB655393 AMM655393:AMX655393 AWI655393:AWT655393 BGE655393:BGP655393 BQA655393:BQL655393 BZW655393:CAH655393 CJS655393:CKD655393 CTO655393:CTZ655393 DDK655393:DDV655393 DNG655393:DNR655393 DXC655393:DXN655393 EGY655393:EHJ655393 EQU655393:ERF655393 FAQ655393:FBB655393 FKM655393:FKX655393 FUI655393:FUT655393 GEE655393:GEP655393 GOA655393:GOL655393 GXW655393:GYH655393 HHS655393:HID655393 HRO655393:HRZ655393 IBK655393:IBV655393 ILG655393:ILR655393 IVC655393:IVN655393 JEY655393:JFJ655393 JOU655393:JPF655393 JYQ655393:JZB655393 KIM655393:KIX655393 KSI655393:KST655393 LCE655393:LCP655393 LMA655393:LML655393 LVW655393:LWH655393 MFS655393:MGD655393 MPO655393:MPZ655393 MZK655393:MZV655393 NJG655393:NJR655393 NTC655393:NTN655393 OCY655393:ODJ655393 OMU655393:ONF655393 OWQ655393:OXB655393 PGM655393:PGX655393 PQI655393:PQT655393 QAE655393:QAP655393 QKA655393:QKL655393 QTW655393:QUH655393 RDS655393:RED655393 RNO655393:RNZ655393 RXK655393:RXV655393 SHG655393:SHR655393 SRC655393:SRN655393 TAY655393:TBJ655393 TKU655393:TLF655393 TUQ655393:TVB655393 UEM655393:UEX655393 UOI655393:UOT655393 UYE655393:UYP655393 VIA655393:VIL655393 VRW655393:VSH655393 WBS655393:WCD655393 WLO655393:WLZ655393 WVK655393:WVV655393 C720929:N720929 IY720929:JJ720929 SU720929:TF720929 ACQ720929:ADB720929 AMM720929:AMX720929 AWI720929:AWT720929 BGE720929:BGP720929 BQA720929:BQL720929 BZW720929:CAH720929 CJS720929:CKD720929 CTO720929:CTZ720929 DDK720929:DDV720929 DNG720929:DNR720929 DXC720929:DXN720929 EGY720929:EHJ720929 EQU720929:ERF720929 FAQ720929:FBB720929 FKM720929:FKX720929 FUI720929:FUT720929 GEE720929:GEP720929 GOA720929:GOL720929 GXW720929:GYH720929 HHS720929:HID720929 HRO720929:HRZ720929 IBK720929:IBV720929 ILG720929:ILR720929 IVC720929:IVN720929 JEY720929:JFJ720929 JOU720929:JPF720929 JYQ720929:JZB720929 KIM720929:KIX720929 KSI720929:KST720929 LCE720929:LCP720929 LMA720929:LML720929 LVW720929:LWH720929 MFS720929:MGD720929 MPO720929:MPZ720929 MZK720929:MZV720929 NJG720929:NJR720929 NTC720929:NTN720929 OCY720929:ODJ720929 OMU720929:ONF720929 OWQ720929:OXB720929 PGM720929:PGX720929 PQI720929:PQT720929 QAE720929:QAP720929 QKA720929:QKL720929 QTW720929:QUH720929 RDS720929:RED720929 RNO720929:RNZ720929 RXK720929:RXV720929 SHG720929:SHR720929 SRC720929:SRN720929 TAY720929:TBJ720929 TKU720929:TLF720929 TUQ720929:TVB720929 UEM720929:UEX720929 UOI720929:UOT720929 UYE720929:UYP720929 VIA720929:VIL720929 VRW720929:VSH720929 WBS720929:WCD720929 WLO720929:WLZ720929 WVK720929:WVV720929 C786465:N786465 IY786465:JJ786465 SU786465:TF786465 ACQ786465:ADB786465 AMM786465:AMX786465 AWI786465:AWT786465 BGE786465:BGP786465 BQA786465:BQL786465 BZW786465:CAH786465 CJS786465:CKD786465 CTO786465:CTZ786465 DDK786465:DDV786465 DNG786465:DNR786465 DXC786465:DXN786465 EGY786465:EHJ786465 EQU786465:ERF786465 FAQ786465:FBB786465 FKM786465:FKX786465 FUI786465:FUT786465 GEE786465:GEP786465 GOA786465:GOL786465 GXW786465:GYH786465 HHS786465:HID786465 HRO786465:HRZ786465 IBK786465:IBV786465 ILG786465:ILR786465 IVC786465:IVN786465 JEY786465:JFJ786465 JOU786465:JPF786465 JYQ786465:JZB786465 KIM786465:KIX786465 KSI786465:KST786465 LCE786465:LCP786465 LMA786465:LML786465 LVW786465:LWH786465 MFS786465:MGD786465 MPO786465:MPZ786465 MZK786465:MZV786465 NJG786465:NJR786465 NTC786465:NTN786465 OCY786465:ODJ786465 OMU786465:ONF786465 OWQ786465:OXB786465 PGM786465:PGX786465 PQI786465:PQT786465 QAE786465:QAP786465 QKA786465:QKL786465 QTW786465:QUH786465 RDS786465:RED786465 RNO786465:RNZ786465 RXK786465:RXV786465 SHG786465:SHR786465 SRC786465:SRN786465 TAY786465:TBJ786465 TKU786465:TLF786465 TUQ786465:TVB786465 UEM786465:UEX786465 UOI786465:UOT786465 UYE786465:UYP786465 VIA786465:VIL786465 VRW786465:VSH786465 WBS786465:WCD786465 WLO786465:WLZ786465 WVK786465:WVV786465 C852001:N852001 IY852001:JJ852001 SU852001:TF852001 ACQ852001:ADB852001 AMM852001:AMX852001 AWI852001:AWT852001 BGE852001:BGP852001 BQA852001:BQL852001 BZW852001:CAH852001 CJS852001:CKD852001 CTO852001:CTZ852001 DDK852001:DDV852001 DNG852001:DNR852001 DXC852001:DXN852001 EGY852001:EHJ852001 EQU852001:ERF852001 FAQ852001:FBB852001 FKM852001:FKX852001 FUI852001:FUT852001 GEE852001:GEP852001 GOA852001:GOL852001 GXW852001:GYH852001 HHS852001:HID852001 HRO852001:HRZ852001 IBK852001:IBV852001 ILG852001:ILR852001 IVC852001:IVN852001 JEY852001:JFJ852001 JOU852001:JPF852001 JYQ852001:JZB852001 KIM852001:KIX852001 KSI852001:KST852001 LCE852001:LCP852001 LMA852001:LML852001 LVW852001:LWH852001 MFS852001:MGD852001 MPO852001:MPZ852001 MZK852001:MZV852001 NJG852001:NJR852001 NTC852001:NTN852001 OCY852001:ODJ852001 OMU852001:ONF852001 OWQ852001:OXB852001 PGM852001:PGX852001 PQI852001:PQT852001 QAE852001:QAP852001 QKA852001:QKL852001 QTW852001:QUH852001 RDS852001:RED852001 RNO852001:RNZ852001 RXK852001:RXV852001 SHG852001:SHR852001 SRC852001:SRN852001 TAY852001:TBJ852001 TKU852001:TLF852001 TUQ852001:TVB852001 UEM852001:UEX852001 UOI852001:UOT852001 UYE852001:UYP852001 VIA852001:VIL852001 VRW852001:VSH852001 WBS852001:WCD852001 WLO852001:WLZ852001 WVK852001:WVV852001 C917537:N917537 IY917537:JJ917537 SU917537:TF917537 ACQ917537:ADB917537 AMM917537:AMX917537 AWI917537:AWT917537 BGE917537:BGP917537 BQA917537:BQL917537 BZW917537:CAH917537 CJS917537:CKD917537 CTO917537:CTZ917537 DDK917537:DDV917537 DNG917537:DNR917537 DXC917537:DXN917537 EGY917537:EHJ917537 EQU917537:ERF917537 FAQ917537:FBB917537 FKM917537:FKX917537 FUI917537:FUT917537 GEE917537:GEP917537 GOA917537:GOL917537 GXW917537:GYH917537 HHS917537:HID917537 HRO917537:HRZ917537 IBK917537:IBV917537 ILG917537:ILR917537 IVC917537:IVN917537 JEY917537:JFJ917537 JOU917537:JPF917537 JYQ917537:JZB917537 KIM917537:KIX917537 KSI917537:KST917537 LCE917537:LCP917537 LMA917537:LML917537 LVW917537:LWH917537 MFS917537:MGD917537 MPO917537:MPZ917537 MZK917537:MZV917537 NJG917537:NJR917537 NTC917537:NTN917537 OCY917537:ODJ917537 OMU917537:ONF917537 OWQ917537:OXB917537 PGM917537:PGX917537 PQI917537:PQT917537 QAE917537:QAP917537 QKA917537:QKL917537 QTW917537:QUH917537 RDS917537:RED917537 RNO917537:RNZ917537 RXK917537:RXV917537 SHG917537:SHR917537 SRC917537:SRN917537 TAY917537:TBJ917537 TKU917537:TLF917537 TUQ917537:TVB917537 UEM917537:UEX917537 UOI917537:UOT917537 UYE917537:UYP917537 VIA917537:VIL917537 VRW917537:VSH917537 WBS917537:WCD917537 WLO917537:WLZ917537 WVK917537:WVV917537 C983073:N983073 IY983073:JJ983073 SU983073:TF983073 ACQ983073:ADB983073 AMM983073:AMX983073 AWI983073:AWT983073 BGE983073:BGP983073 BQA983073:BQL983073 BZW983073:CAH983073 CJS983073:CKD983073 CTO983073:CTZ983073 DDK983073:DDV983073 DNG983073:DNR983073 DXC983073:DXN983073 EGY983073:EHJ983073 EQU983073:ERF983073 FAQ983073:FBB983073 FKM983073:FKX983073 FUI983073:FUT983073 GEE983073:GEP983073 GOA983073:GOL983073 GXW983073:GYH983073 HHS983073:HID983073 HRO983073:HRZ983073 IBK983073:IBV983073 ILG983073:ILR983073 IVC983073:IVN983073 JEY983073:JFJ983073 JOU983073:JPF983073 JYQ983073:JZB983073 KIM983073:KIX983073 KSI983073:KST983073 LCE983073:LCP983073 LMA983073:LML983073 LVW983073:LWH983073 MFS983073:MGD983073 MPO983073:MPZ983073 MZK983073:MZV983073 NJG983073:NJR983073 NTC983073:NTN983073 OCY983073:ODJ983073 OMU983073:ONF983073 OWQ983073:OXB983073 PGM983073:PGX983073 PQI983073:PQT983073 QAE983073:QAP983073 QKA983073:QKL983073 QTW983073:QUH983073 RDS983073:RED983073 RNO983073:RNZ983073 RXK983073:RXV983073 SHG983073:SHR983073 SRC983073:SRN983073 TAY983073:TBJ983073 TKU983073:TLF983073 TUQ983073:TVB983073 UEM983073:UEX983073 UOI983073:UOT983073 UYE983073:UYP983073 VIA983073:VIL983073 VRW983073:VSH983073 WBS983073:WCD983073 WLO983073:WLZ983073 WVK983073:WVV983073 C99:N99 IY99:JJ99 SU99:TF99 ACQ99:ADB99 AMM99:AMX99 AWI99:AWT99 BGE99:BGP99 BQA99:BQL99 BZW99:CAH99 CJS99:CKD99 CTO99:CTZ99 DDK99:DDV99 DNG99:DNR99 DXC99:DXN99 EGY99:EHJ99 EQU99:ERF99 FAQ99:FBB99 FKM99:FKX99 FUI99:FUT99 GEE99:GEP99 GOA99:GOL99 GXW99:GYH99 HHS99:HID99 HRO99:HRZ99 IBK99:IBV99 ILG99:ILR99 IVC99:IVN99 JEY99:JFJ99 JOU99:JPF99 JYQ99:JZB99 KIM99:KIX99 KSI99:KST99 LCE99:LCP99 LMA99:LML99 LVW99:LWH99 MFS99:MGD99 MPO99:MPZ99 MZK99:MZV99 NJG99:NJR99 NTC99:NTN99 OCY99:ODJ99 OMU99:ONF99 OWQ99:OXB99 PGM99:PGX99 PQI99:PQT99 QAE99:QAP99 QKA99:QKL99 QTW99:QUH99 RDS99:RED99 RNO99:RNZ99 RXK99:RXV99 SHG99:SHR99 SRC99:SRN99 TAY99:TBJ99 TKU99:TLF99 TUQ99:TVB99 UEM99:UEX99 UOI99:UOT99 UYE99:UYP99 VIA99:VIL99 VRW99:VSH99 WBS99:WCD99 WLO99:WLZ99 WVK99:WVV99 C65635:N65635 IY65635:JJ65635 SU65635:TF65635 ACQ65635:ADB65635 AMM65635:AMX65635 AWI65635:AWT65635 BGE65635:BGP65635 BQA65635:BQL65635 BZW65635:CAH65635 CJS65635:CKD65635 CTO65635:CTZ65635 DDK65635:DDV65635 DNG65635:DNR65635 DXC65635:DXN65635 EGY65635:EHJ65635 EQU65635:ERF65635 FAQ65635:FBB65635 FKM65635:FKX65635 FUI65635:FUT65635 GEE65635:GEP65635 GOA65635:GOL65635 GXW65635:GYH65635 HHS65635:HID65635 HRO65635:HRZ65635 IBK65635:IBV65635 ILG65635:ILR65635 IVC65635:IVN65635 JEY65635:JFJ65635 JOU65635:JPF65635 JYQ65635:JZB65635 KIM65635:KIX65635 KSI65635:KST65635 LCE65635:LCP65635 LMA65635:LML65635 LVW65635:LWH65635 MFS65635:MGD65635 MPO65635:MPZ65635 MZK65635:MZV65635 NJG65635:NJR65635 NTC65635:NTN65635 OCY65635:ODJ65635 OMU65635:ONF65635 OWQ65635:OXB65635 PGM65635:PGX65635 PQI65635:PQT65635 QAE65635:QAP65635 QKA65635:QKL65635 QTW65635:QUH65635 RDS65635:RED65635 RNO65635:RNZ65635 RXK65635:RXV65635 SHG65635:SHR65635 SRC65635:SRN65635 TAY65635:TBJ65635 TKU65635:TLF65635 TUQ65635:TVB65635 UEM65635:UEX65635 UOI65635:UOT65635 UYE65635:UYP65635 VIA65635:VIL65635 VRW65635:VSH65635 WBS65635:WCD65635 WLO65635:WLZ65635 WVK65635:WVV65635 C131171:N131171 IY131171:JJ131171 SU131171:TF131171 ACQ131171:ADB131171 AMM131171:AMX131171 AWI131171:AWT131171 BGE131171:BGP131171 BQA131171:BQL131171 BZW131171:CAH131171 CJS131171:CKD131171 CTO131171:CTZ131171 DDK131171:DDV131171 DNG131171:DNR131171 DXC131171:DXN131171 EGY131171:EHJ131171 EQU131171:ERF131171 FAQ131171:FBB131171 FKM131171:FKX131171 FUI131171:FUT131171 GEE131171:GEP131171 GOA131171:GOL131171 GXW131171:GYH131171 HHS131171:HID131171 HRO131171:HRZ131171 IBK131171:IBV131171 ILG131171:ILR131171 IVC131171:IVN131171 JEY131171:JFJ131171 JOU131171:JPF131171 JYQ131171:JZB131171 KIM131171:KIX131171 KSI131171:KST131171 LCE131171:LCP131171 LMA131171:LML131171 LVW131171:LWH131171 MFS131171:MGD131171 MPO131171:MPZ131171 MZK131171:MZV131171 NJG131171:NJR131171 NTC131171:NTN131171 OCY131171:ODJ131171 OMU131171:ONF131171 OWQ131171:OXB131171 PGM131171:PGX131171 PQI131171:PQT131171 QAE131171:QAP131171 QKA131171:QKL131171 QTW131171:QUH131171 RDS131171:RED131171 RNO131171:RNZ131171 RXK131171:RXV131171 SHG131171:SHR131171 SRC131171:SRN131171 TAY131171:TBJ131171 TKU131171:TLF131171 TUQ131171:TVB131171 UEM131171:UEX131171 UOI131171:UOT131171 UYE131171:UYP131171 VIA131171:VIL131171 VRW131171:VSH131171 WBS131171:WCD131171 WLO131171:WLZ131171 WVK131171:WVV131171 C196707:N196707 IY196707:JJ196707 SU196707:TF196707 ACQ196707:ADB196707 AMM196707:AMX196707 AWI196707:AWT196707 BGE196707:BGP196707 BQA196707:BQL196707 BZW196707:CAH196707 CJS196707:CKD196707 CTO196707:CTZ196707 DDK196707:DDV196707 DNG196707:DNR196707 DXC196707:DXN196707 EGY196707:EHJ196707 EQU196707:ERF196707 FAQ196707:FBB196707 FKM196707:FKX196707 FUI196707:FUT196707 GEE196707:GEP196707 GOA196707:GOL196707 GXW196707:GYH196707 HHS196707:HID196707 HRO196707:HRZ196707 IBK196707:IBV196707 ILG196707:ILR196707 IVC196707:IVN196707 JEY196707:JFJ196707 JOU196707:JPF196707 JYQ196707:JZB196707 KIM196707:KIX196707 KSI196707:KST196707 LCE196707:LCP196707 LMA196707:LML196707 LVW196707:LWH196707 MFS196707:MGD196707 MPO196707:MPZ196707 MZK196707:MZV196707 NJG196707:NJR196707 NTC196707:NTN196707 OCY196707:ODJ196707 OMU196707:ONF196707 OWQ196707:OXB196707 PGM196707:PGX196707 PQI196707:PQT196707 QAE196707:QAP196707 QKA196707:QKL196707 QTW196707:QUH196707 RDS196707:RED196707 RNO196707:RNZ196707 RXK196707:RXV196707 SHG196707:SHR196707 SRC196707:SRN196707 TAY196707:TBJ196707 TKU196707:TLF196707 TUQ196707:TVB196707 UEM196707:UEX196707 UOI196707:UOT196707 UYE196707:UYP196707 VIA196707:VIL196707 VRW196707:VSH196707 WBS196707:WCD196707 WLO196707:WLZ196707 WVK196707:WVV196707 C262243:N262243 IY262243:JJ262243 SU262243:TF262243 ACQ262243:ADB262243 AMM262243:AMX262243 AWI262243:AWT262243 BGE262243:BGP262243 BQA262243:BQL262243 BZW262243:CAH262243 CJS262243:CKD262243 CTO262243:CTZ262243 DDK262243:DDV262243 DNG262243:DNR262243 DXC262243:DXN262243 EGY262243:EHJ262243 EQU262243:ERF262243 FAQ262243:FBB262243 FKM262243:FKX262243 FUI262243:FUT262243 GEE262243:GEP262243 GOA262243:GOL262243 GXW262243:GYH262243 HHS262243:HID262243 HRO262243:HRZ262243 IBK262243:IBV262243 ILG262243:ILR262243 IVC262243:IVN262243 JEY262243:JFJ262243 JOU262243:JPF262243 JYQ262243:JZB262243 KIM262243:KIX262243 KSI262243:KST262243 LCE262243:LCP262243 LMA262243:LML262243 LVW262243:LWH262243 MFS262243:MGD262243 MPO262243:MPZ262243 MZK262243:MZV262243 NJG262243:NJR262243 NTC262243:NTN262243 OCY262243:ODJ262243 OMU262243:ONF262243 OWQ262243:OXB262243 PGM262243:PGX262243 PQI262243:PQT262243 QAE262243:QAP262243 QKA262243:QKL262243 QTW262243:QUH262243 RDS262243:RED262243 RNO262243:RNZ262243 RXK262243:RXV262243 SHG262243:SHR262243 SRC262243:SRN262243 TAY262243:TBJ262243 TKU262243:TLF262243 TUQ262243:TVB262243 UEM262243:UEX262243 UOI262243:UOT262243 UYE262243:UYP262243 VIA262243:VIL262243 VRW262243:VSH262243 WBS262243:WCD262243 WLO262243:WLZ262243 WVK262243:WVV262243 C327779:N327779 IY327779:JJ327779 SU327779:TF327779 ACQ327779:ADB327779 AMM327779:AMX327779 AWI327779:AWT327779 BGE327779:BGP327779 BQA327779:BQL327779 BZW327779:CAH327779 CJS327779:CKD327779 CTO327779:CTZ327779 DDK327779:DDV327779 DNG327779:DNR327779 DXC327779:DXN327779 EGY327779:EHJ327779 EQU327779:ERF327779 FAQ327779:FBB327779 FKM327779:FKX327779 FUI327779:FUT327779 GEE327779:GEP327779 GOA327779:GOL327779 GXW327779:GYH327779 HHS327779:HID327779 HRO327779:HRZ327779 IBK327779:IBV327779 ILG327779:ILR327779 IVC327779:IVN327779 JEY327779:JFJ327779 JOU327779:JPF327779 JYQ327779:JZB327779 KIM327779:KIX327779 KSI327779:KST327779 LCE327779:LCP327779 LMA327779:LML327779 LVW327779:LWH327779 MFS327779:MGD327779 MPO327779:MPZ327779 MZK327779:MZV327779 NJG327779:NJR327779 NTC327779:NTN327779 OCY327779:ODJ327779 OMU327779:ONF327779 OWQ327779:OXB327779 PGM327779:PGX327779 PQI327779:PQT327779 QAE327779:QAP327779 QKA327779:QKL327779 QTW327779:QUH327779 RDS327779:RED327779 RNO327779:RNZ327779 RXK327779:RXV327779 SHG327779:SHR327779 SRC327779:SRN327779 TAY327779:TBJ327779 TKU327779:TLF327779 TUQ327779:TVB327779 UEM327779:UEX327779 UOI327779:UOT327779 UYE327779:UYP327779 VIA327779:VIL327779 VRW327779:VSH327779 WBS327779:WCD327779 WLO327779:WLZ327779 WVK327779:WVV327779 C393315:N393315 IY393315:JJ393315 SU393315:TF393315 ACQ393315:ADB393315 AMM393315:AMX393315 AWI393315:AWT393315 BGE393315:BGP393315 BQA393315:BQL393315 BZW393315:CAH393315 CJS393315:CKD393315 CTO393315:CTZ393315 DDK393315:DDV393315 DNG393315:DNR393315 DXC393315:DXN393315 EGY393315:EHJ393315 EQU393315:ERF393315 FAQ393315:FBB393315 FKM393315:FKX393315 FUI393315:FUT393315 GEE393315:GEP393315 GOA393315:GOL393315 GXW393315:GYH393315 HHS393315:HID393315 HRO393315:HRZ393315 IBK393315:IBV393315 ILG393315:ILR393315 IVC393315:IVN393315 JEY393315:JFJ393315 JOU393315:JPF393315 JYQ393315:JZB393315 KIM393315:KIX393315 KSI393315:KST393315 LCE393315:LCP393315 LMA393315:LML393315 LVW393315:LWH393315 MFS393315:MGD393315 MPO393315:MPZ393315 MZK393315:MZV393315 NJG393315:NJR393315 NTC393315:NTN393315 OCY393315:ODJ393315 OMU393315:ONF393315 OWQ393315:OXB393315 PGM393315:PGX393315 PQI393315:PQT393315 QAE393315:QAP393315 QKA393315:QKL393315 QTW393315:QUH393315 RDS393315:RED393315 RNO393315:RNZ393315 RXK393315:RXV393315 SHG393315:SHR393315 SRC393315:SRN393315 TAY393315:TBJ393315 TKU393315:TLF393315 TUQ393315:TVB393315 UEM393315:UEX393315 UOI393315:UOT393315 UYE393315:UYP393315 VIA393315:VIL393315 VRW393315:VSH393315 WBS393315:WCD393315 WLO393315:WLZ393315 WVK393315:WVV393315 C458851:N458851 IY458851:JJ458851 SU458851:TF458851 ACQ458851:ADB458851 AMM458851:AMX458851 AWI458851:AWT458851 BGE458851:BGP458851 BQA458851:BQL458851 BZW458851:CAH458851 CJS458851:CKD458851 CTO458851:CTZ458851 DDK458851:DDV458851 DNG458851:DNR458851 DXC458851:DXN458851 EGY458851:EHJ458851 EQU458851:ERF458851 FAQ458851:FBB458851 FKM458851:FKX458851 FUI458851:FUT458851 GEE458851:GEP458851 GOA458851:GOL458851 GXW458851:GYH458851 HHS458851:HID458851 HRO458851:HRZ458851 IBK458851:IBV458851 ILG458851:ILR458851 IVC458851:IVN458851 JEY458851:JFJ458851 JOU458851:JPF458851 JYQ458851:JZB458851 KIM458851:KIX458851 KSI458851:KST458851 LCE458851:LCP458851 LMA458851:LML458851 LVW458851:LWH458851 MFS458851:MGD458851 MPO458851:MPZ458851 MZK458851:MZV458851 NJG458851:NJR458851 NTC458851:NTN458851 OCY458851:ODJ458851 OMU458851:ONF458851 OWQ458851:OXB458851 PGM458851:PGX458851 PQI458851:PQT458851 QAE458851:QAP458851 QKA458851:QKL458851 QTW458851:QUH458851 RDS458851:RED458851 RNO458851:RNZ458851 RXK458851:RXV458851 SHG458851:SHR458851 SRC458851:SRN458851 TAY458851:TBJ458851 TKU458851:TLF458851 TUQ458851:TVB458851 UEM458851:UEX458851 UOI458851:UOT458851 UYE458851:UYP458851 VIA458851:VIL458851 VRW458851:VSH458851 WBS458851:WCD458851 WLO458851:WLZ458851 WVK458851:WVV458851 C524387:N524387 IY524387:JJ524387 SU524387:TF524387 ACQ524387:ADB524387 AMM524387:AMX524387 AWI524387:AWT524387 BGE524387:BGP524387 BQA524387:BQL524387 BZW524387:CAH524387 CJS524387:CKD524387 CTO524387:CTZ524387 DDK524387:DDV524387 DNG524387:DNR524387 DXC524387:DXN524387 EGY524387:EHJ524387 EQU524387:ERF524387 FAQ524387:FBB524387 FKM524387:FKX524387 FUI524387:FUT524387 GEE524387:GEP524387 GOA524387:GOL524387 GXW524387:GYH524387 HHS524387:HID524387 HRO524387:HRZ524387 IBK524387:IBV524387 ILG524387:ILR524387 IVC524387:IVN524387 JEY524387:JFJ524387 JOU524387:JPF524387 JYQ524387:JZB524387 KIM524387:KIX524387 KSI524387:KST524387 LCE524387:LCP524387 LMA524387:LML524387 LVW524387:LWH524387 MFS524387:MGD524387 MPO524387:MPZ524387 MZK524387:MZV524387 NJG524387:NJR524387 NTC524387:NTN524387 OCY524387:ODJ524387 OMU524387:ONF524387 OWQ524387:OXB524387 PGM524387:PGX524387 PQI524387:PQT524387 QAE524387:QAP524387 QKA524387:QKL524387 QTW524387:QUH524387 RDS524387:RED524387 RNO524387:RNZ524387 RXK524387:RXV524387 SHG524387:SHR524387 SRC524387:SRN524387 TAY524387:TBJ524387 TKU524387:TLF524387 TUQ524387:TVB524387 UEM524387:UEX524387 UOI524387:UOT524387 UYE524387:UYP524387 VIA524387:VIL524387 VRW524387:VSH524387 WBS524387:WCD524387 WLO524387:WLZ524387 WVK524387:WVV524387 C589923:N589923 IY589923:JJ589923 SU589923:TF589923 ACQ589923:ADB589923 AMM589923:AMX589923 AWI589923:AWT589923 BGE589923:BGP589923 BQA589923:BQL589923 BZW589923:CAH589923 CJS589923:CKD589923 CTO589923:CTZ589923 DDK589923:DDV589923 DNG589923:DNR589923 DXC589923:DXN589923 EGY589923:EHJ589923 EQU589923:ERF589923 FAQ589923:FBB589923 FKM589923:FKX589923 FUI589923:FUT589923 GEE589923:GEP589923 GOA589923:GOL589923 GXW589923:GYH589923 HHS589923:HID589923 HRO589923:HRZ589923 IBK589923:IBV589923 ILG589923:ILR589923 IVC589923:IVN589923 JEY589923:JFJ589923 JOU589923:JPF589923 JYQ589923:JZB589923 KIM589923:KIX589923 KSI589923:KST589923 LCE589923:LCP589923 LMA589923:LML589923 LVW589923:LWH589923 MFS589923:MGD589923 MPO589923:MPZ589923 MZK589923:MZV589923 NJG589923:NJR589923 NTC589923:NTN589923 OCY589923:ODJ589923 OMU589923:ONF589923 OWQ589923:OXB589923 PGM589923:PGX589923 PQI589923:PQT589923 QAE589923:QAP589923 QKA589923:QKL589923 QTW589923:QUH589923 RDS589923:RED589923 RNO589923:RNZ589923 RXK589923:RXV589923 SHG589923:SHR589923 SRC589923:SRN589923 TAY589923:TBJ589923 TKU589923:TLF589923 TUQ589923:TVB589923 UEM589923:UEX589923 UOI589923:UOT589923 UYE589923:UYP589923 VIA589923:VIL589923 VRW589923:VSH589923 WBS589923:WCD589923 WLO589923:WLZ589923 WVK589923:WVV589923 C655459:N655459 IY655459:JJ655459 SU655459:TF655459 ACQ655459:ADB655459 AMM655459:AMX655459 AWI655459:AWT655459 BGE655459:BGP655459 BQA655459:BQL655459 BZW655459:CAH655459 CJS655459:CKD655459 CTO655459:CTZ655459 DDK655459:DDV655459 DNG655459:DNR655459 DXC655459:DXN655459 EGY655459:EHJ655459 EQU655459:ERF655459 FAQ655459:FBB655459 FKM655459:FKX655459 FUI655459:FUT655459 GEE655459:GEP655459 GOA655459:GOL655459 GXW655459:GYH655459 HHS655459:HID655459 HRO655459:HRZ655459 IBK655459:IBV655459 ILG655459:ILR655459 IVC655459:IVN655459 JEY655459:JFJ655459 JOU655459:JPF655459 JYQ655459:JZB655459 KIM655459:KIX655459 KSI655459:KST655459 LCE655459:LCP655459 LMA655459:LML655459 LVW655459:LWH655459 MFS655459:MGD655459 MPO655459:MPZ655459 MZK655459:MZV655459 NJG655459:NJR655459 NTC655459:NTN655459 OCY655459:ODJ655459 OMU655459:ONF655459 OWQ655459:OXB655459 PGM655459:PGX655459 PQI655459:PQT655459 QAE655459:QAP655459 QKA655459:QKL655459 QTW655459:QUH655459 RDS655459:RED655459 RNO655459:RNZ655459 RXK655459:RXV655459 SHG655459:SHR655459 SRC655459:SRN655459 TAY655459:TBJ655459 TKU655459:TLF655459 TUQ655459:TVB655459 UEM655459:UEX655459 UOI655459:UOT655459 UYE655459:UYP655459 VIA655459:VIL655459 VRW655459:VSH655459 WBS655459:WCD655459 WLO655459:WLZ655459 WVK655459:WVV655459 C720995:N720995 IY720995:JJ720995 SU720995:TF720995 ACQ720995:ADB720995 AMM720995:AMX720995 AWI720995:AWT720995 BGE720995:BGP720995 BQA720995:BQL720995 BZW720995:CAH720995 CJS720995:CKD720995 CTO720995:CTZ720995 DDK720995:DDV720995 DNG720995:DNR720995 DXC720995:DXN720995 EGY720995:EHJ720995 EQU720995:ERF720995 FAQ720995:FBB720995 FKM720995:FKX720995 FUI720995:FUT720995 GEE720995:GEP720995 GOA720995:GOL720995 GXW720995:GYH720995 HHS720995:HID720995 HRO720995:HRZ720995 IBK720995:IBV720995 ILG720995:ILR720995 IVC720995:IVN720995 JEY720995:JFJ720995 JOU720995:JPF720995 JYQ720995:JZB720995 KIM720995:KIX720995 KSI720995:KST720995 LCE720995:LCP720995 LMA720995:LML720995 LVW720995:LWH720995 MFS720995:MGD720995 MPO720995:MPZ720995 MZK720995:MZV720995 NJG720995:NJR720995 NTC720995:NTN720995 OCY720995:ODJ720995 OMU720995:ONF720995 OWQ720995:OXB720995 PGM720995:PGX720995 PQI720995:PQT720995 QAE720995:QAP720995 QKA720995:QKL720995 QTW720995:QUH720995 RDS720995:RED720995 RNO720995:RNZ720995 RXK720995:RXV720995 SHG720995:SHR720995 SRC720995:SRN720995 TAY720995:TBJ720995 TKU720995:TLF720995 TUQ720995:TVB720995 UEM720995:UEX720995 UOI720995:UOT720995 UYE720995:UYP720995 VIA720995:VIL720995 VRW720995:VSH720995 WBS720995:WCD720995 WLO720995:WLZ720995 WVK720995:WVV720995 C786531:N786531 IY786531:JJ786531 SU786531:TF786531 ACQ786531:ADB786531 AMM786531:AMX786531 AWI786531:AWT786531 BGE786531:BGP786531 BQA786531:BQL786531 BZW786531:CAH786531 CJS786531:CKD786531 CTO786531:CTZ786531 DDK786531:DDV786531 DNG786531:DNR786531 DXC786531:DXN786531 EGY786531:EHJ786531 EQU786531:ERF786531 FAQ786531:FBB786531 FKM786531:FKX786531 FUI786531:FUT786531 GEE786531:GEP786531 GOA786531:GOL786531 GXW786531:GYH786531 HHS786531:HID786531 HRO786531:HRZ786531 IBK786531:IBV786531 ILG786531:ILR786531 IVC786531:IVN786531 JEY786531:JFJ786531 JOU786531:JPF786531 JYQ786531:JZB786531 KIM786531:KIX786531 KSI786531:KST786531 LCE786531:LCP786531 LMA786531:LML786531 LVW786531:LWH786531 MFS786531:MGD786531 MPO786531:MPZ786531 MZK786531:MZV786531 NJG786531:NJR786531 NTC786531:NTN786531 OCY786531:ODJ786531 OMU786531:ONF786531 OWQ786531:OXB786531 PGM786531:PGX786531 PQI786531:PQT786531 QAE786531:QAP786531 QKA786531:QKL786531 QTW786531:QUH786531 RDS786531:RED786531 RNO786531:RNZ786531 RXK786531:RXV786531 SHG786531:SHR786531 SRC786531:SRN786531 TAY786531:TBJ786531 TKU786531:TLF786531 TUQ786531:TVB786531 UEM786531:UEX786531 UOI786531:UOT786531 UYE786531:UYP786531 VIA786531:VIL786531 VRW786531:VSH786531 WBS786531:WCD786531 WLO786531:WLZ786531 WVK786531:WVV786531 C852067:N852067 IY852067:JJ852067 SU852067:TF852067 ACQ852067:ADB852067 AMM852067:AMX852067 AWI852067:AWT852067 BGE852067:BGP852067 BQA852067:BQL852067 BZW852067:CAH852067 CJS852067:CKD852067 CTO852067:CTZ852067 DDK852067:DDV852067 DNG852067:DNR852067 DXC852067:DXN852067 EGY852067:EHJ852067 EQU852067:ERF852067 FAQ852067:FBB852067 FKM852067:FKX852067 FUI852067:FUT852067 GEE852067:GEP852067 GOA852067:GOL852067 GXW852067:GYH852067 HHS852067:HID852067 HRO852067:HRZ852067 IBK852067:IBV852067 ILG852067:ILR852067 IVC852067:IVN852067 JEY852067:JFJ852067 JOU852067:JPF852067 JYQ852067:JZB852067 KIM852067:KIX852067 KSI852067:KST852067 LCE852067:LCP852067 LMA852067:LML852067 LVW852067:LWH852067 MFS852067:MGD852067 MPO852067:MPZ852067 MZK852067:MZV852067 NJG852067:NJR852067 NTC852067:NTN852067 OCY852067:ODJ852067 OMU852067:ONF852067 OWQ852067:OXB852067 PGM852067:PGX852067 PQI852067:PQT852067 QAE852067:QAP852067 QKA852067:QKL852067 QTW852067:QUH852067 RDS852067:RED852067 RNO852067:RNZ852067 RXK852067:RXV852067 SHG852067:SHR852067 SRC852067:SRN852067 TAY852067:TBJ852067 TKU852067:TLF852067 TUQ852067:TVB852067 UEM852067:UEX852067 UOI852067:UOT852067 UYE852067:UYP852067 VIA852067:VIL852067 VRW852067:VSH852067 WBS852067:WCD852067 WLO852067:WLZ852067 WVK852067:WVV852067 C917603:N917603 IY917603:JJ917603 SU917603:TF917603 ACQ917603:ADB917603 AMM917603:AMX917603 AWI917603:AWT917603 BGE917603:BGP917603 BQA917603:BQL917603 BZW917603:CAH917603 CJS917603:CKD917603 CTO917603:CTZ917603 DDK917603:DDV917603 DNG917603:DNR917603 DXC917603:DXN917603 EGY917603:EHJ917603 EQU917603:ERF917603 FAQ917603:FBB917603 FKM917603:FKX917603 FUI917603:FUT917603 GEE917603:GEP917603 GOA917603:GOL917603 GXW917603:GYH917603 HHS917603:HID917603 HRO917603:HRZ917603 IBK917603:IBV917603 ILG917603:ILR917603 IVC917603:IVN917603 JEY917603:JFJ917603 JOU917603:JPF917603 JYQ917603:JZB917603 KIM917603:KIX917603 KSI917603:KST917603 LCE917603:LCP917603 LMA917603:LML917603 LVW917603:LWH917603 MFS917603:MGD917603 MPO917603:MPZ917603 MZK917603:MZV917603 NJG917603:NJR917603 NTC917603:NTN917603 OCY917603:ODJ917603 OMU917603:ONF917603 OWQ917603:OXB917603 PGM917603:PGX917603 PQI917603:PQT917603 QAE917603:QAP917603 QKA917603:QKL917603 QTW917603:QUH917603 RDS917603:RED917603 RNO917603:RNZ917603 RXK917603:RXV917603 SHG917603:SHR917603 SRC917603:SRN917603 TAY917603:TBJ917603 TKU917603:TLF917603 TUQ917603:TVB917603 UEM917603:UEX917603 UOI917603:UOT917603 UYE917603:UYP917603 VIA917603:VIL917603 VRW917603:VSH917603 WBS917603:WCD917603 WLO917603:WLZ917603 WVK917603:WVV917603 C983139:N983139 IY983139:JJ983139 SU983139:TF983139 ACQ983139:ADB983139 AMM983139:AMX983139 AWI983139:AWT983139 BGE983139:BGP983139 BQA983139:BQL983139 BZW983139:CAH983139 CJS983139:CKD983139 CTO983139:CTZ983139 DDK983139:DDV983139 DNG983139:DNR983139 DXC983139:DXN983139 EGY983139:EHJ983139 EQU983139:ERF983139 FAQ983139:FBB983139 FKM983139:FKX983139 FUI983139:FUT983139 GEE983139:GEP983139 GOA983139:GOL983139 GXW983139:GYH983139 HHS983139:HID983139 HRO983139:HRZ983139 IBK983139:IBV983139 ILG983139:ILR983139 IVC983139:IVN983139 JEY983139:JFJ983139 JOU983139:JPF983139 JYQ983139:JZB983139 KIM983139:KIX983139 KSI983139:KST983139 LCE983139:LCP983139 LMA983139:LML983139 LVW983139:LWH983139 MFS983139:MGD983139 MPO983139:MPZ983139 MZK983139:MZV983139 NJG983139:NJR983139 NTC983139:NTN983139 OCY983139:ODJ983139 OMU983139:ONF983139 OWQ983139:OXB983139 PGM983139:PGX983139 PQI983139:PQT983139 QAE983139:QAP983139 QKA983139:QKL983139 QTW983139:QUH983139 RDS983139:RED983139 RNO983139:RNZ983139 RXK983139:RXV983139 SHG983139:SHR983139 SRC983139:SRN983139 TAY983139:TBJ983139 TKU983139:TLF983139 TUQ983139:TVB983139 UEM983139:UEX983139 UOI983139:UOT983139 UYE983139:UYP983139 VIA983139:VIL983139 VRW983139:VSH983139 WBS983139:WCD983139 WLO983139:WLZ983139 WVK983139:WVV983139 C93:N93 IY93:JJ93 SU93:TF93 ACQ93:ADB93 AMM93:AMX93 AWI93:AWT93 BGE93:BGP93 BQA93:BQL93 BZW93:CAH93 CJS93:CKD93 CTO93:CTZ93 DDK93:DDV93 DNG93:DNR93 DXC93:DXN93 EGY93:EHJ93 EQU93:ERF93 FAQ93:FBB93 FKM93:FKX93 FUI93:FUT93 GEE93:GEP93 GOA93:GOL93 GXW93:GYH93 HHS93:HID93 HRO93:HRZ93 IBK93:IBV93 ILG93:ILR93 IVC93:IVN93 JEY93:JFJ93 JOU93:JPF93 JYQ93:JZB93 KIM93:KIX93 KSI93:KST93 LCE93:LCP93 LMA93:LML93 LVW93:LWH93 MFS93:MGD93 MPO93:MPZ93 MZK93:MZV93 NJG93:NJR93 NTC93:NTN93 OCY93:ODJ93 OMU93:ONF93 OWQ93:OXB93 PGM93:PGX93 PQI93:PQT93 QAE93:QAP93 QKA93:QKL93 QTW93:QUH93 RDS93:RED93 RNO93:RNZ93 RXK93:RXV93 SHG93:SHR93 SRC93:SRN93 TAY93:TBJ93 TKU93:TLF93 TUQ93:TVB93 UEM93:UEX93 UOI93:UOT93 UYE93:UYP93 VIA93:VIL93 VRW93:VSH93 WBS93:WCD93 WLO93:WLZ93 WVK93:WVV93 C65629:N65629 IY65629:JJ65629 SU65629:TF65629 ACQ65629:ADB65629 AMM65629:AMX65629 AWI65629:AWT65629 BGE65629:BGP65629 BQA65629:BQL65629 BZW65629:CAH65629 CJS65629:CKD65629 CTO65629:CTZ65629 DDK65629:DDV65629 DNG65629:DNR65629 DXC65629:DXN65629 EGY65629:EHJ65629 EQU65629:ERF65629 FAQ65629:FBB65629 FKM65629:FKX65629 FUI65629:FUT65629 GEE65629:GEP65629 GOA65629:GOL65629 GXW65629:GYH65629 HHS65629:HID65629 HRO65629:HRZ65629 IBK65629:IBV65629 ILG65629:ILR65629 IVC65629:IVN65629 JEY65629:JFJ65629 JOU65629:JPF65629 JYQ65629:JZB65629 KIM65629:KIX65629 KSI65629:KST65629 LCE65629:LCP65629 LMA65629:LML65629 LVW65629:LWH65629 MFS65629:MGD65629 MPO65629:MPZ65629 MZK65629:MZV65629 NJG65629:NJR65629 NTC65629:NTN65629 OCY65629:ODJ65629 OMU65629:ONF65629 OWQ65629:OXB65629 PGM65629:PGX65629 PQI65629:PQT65629 QAE65629:QAP65629 QKA65629:QKL65629 QTW65629:QUH65629 RDS65629:RED65629 RNO65629:RNZ65629 RXK65629:RXV65629 SHG65629:SHR65629 SRC65629:SRN65629 TAY65629:TBJ65629 TKU65629:TLF65629 TUQ65629:TVB65629 UEM65629:UEX65629 UOI65629:UOT65629 UYE65629:UYP65629 VIA65629:VIL65629 VRW65629:VSH65629 WBS65629:WCD65629 WLO65629:WLZ65629 WVK65629:WVV65629 C131165:N131165 IY131165:JJ131165 SU131165:TF131165 ACQ131165:ADB131165 AMM131165:AMX131165 AWI131165:AWT131165 BGE131165:BGP131165 BQA131165:BQL131165 BZW131165:CAH131165 CJS131165:CKD131165 CTO131165:CTZ131165 DDK131165:DDV131165 DNG131165:DNR131165 DXC131165:DXN131165 EGY131165:EHJ131165 EQU131165:ERF131165 FAQ131165:FBB131165 FKM131165:FKX131165 FUI131165:FUT131165 GEE131165:GEP131165 GOA131165:GOL131165 GXW131165:GYH131165 HHS131165:HID131165 HRO131165:HRZ131165 IBK131165:IBV131165 ILG131165:ILR131165 IVC131165:IVN131165 JEY131165:JFJ131165 JOU131165:JPF131165 JYQ131165:JZB131165 KIM131165:KIX131165 KSI131165:KST131165 LCE131165:LCP131165 LMA131165:LML131165 LVW131165:LWH131165 MFS131165:MGD131165 MPO131165:MPZ131165 MZK131165:MZV131165 NJG131165:NJR131165 NTC131165:NTN131165 OCY131165:ODJ131165 OMU131165:ONF131165 OWQ131165:OXB131165 PGM131165:PGX131165 PQI131165:PQT131165 QAE131165:QAP131165 QKA131165:QKL131165 QTW131165:QUH131165 RDS131165:RED131165 RNO131165:RNZ131165 RXK131165:RXV131165 SHG131165:SHR131165 SRC131165:SRN131165 TAY131165:TBJ131165 TKU131165:TLF131165 TUQ131165:TVB131165 UEM131165:UEX131165 UOI131165:UOT131165 UYE131165:UYP131165 VIA131165:VIL131165 VRW131165:VSH131165 WBS131165:WCD131165 WLO131165:WLZ131165 WVK131165:WVV131165 C196701:N196701 IY196701:JJ196701 SU196701:TF196701 ACQ196701:ADB196701 AMM196701:AMX196701 AWI196701:AWT196701 BGE196701:BGP196701 BQA196701:BQL196701 BZW196701:CAH196701 CJS196701:CKD196701 CTO196701:CTZ196701 DDK196701:DDV196701 DNG196701:DNR196701 DXC196701:DXN196701 EGY196701:EHJ196701 EQU196701:ERF196701 FAQ196701:FBB196701 FKM196701:FKX196701 FUI196701:FUT196701 GEE196701:GEP196701 GOA196701:GOL196701 GXW196701:GYH196701 HHS196701:HID196701 HRO196701:HRZ196701 IBK196701:IBV196701 ILG196701:ILR196701 IVC196701:IVN196701 JEY196701:JFJ196701 JOU196701:JPF196701 JYQ196701:JZB196701 KIM196701:KIX196701 KSI196701:KST196701 LCE196701:LCP196701 LMA196701:LML196701 LVW196701:LWH196701 MFS196701:MGD196701 MPO196701:MPZ196701 MZK196701:MZV196701 NJG196701:NJR196701 NTC196701:NTN196701 OCY196701:ODJ196701 OMU196701:ONF196701 OWQ196701:OXB196701 PGM196701:PGX196701 PQI196701:PQT196701 QAE196701:QAP196701 QKA196701:QKL196701 QTW196701:QUH196701 RDS196701:RED196701 RNO196701:RNZ196701 RXK196701:RXV196701 SHG196701:SHR196701 SRC196701:SRN196701 TAY196701:TBJ196701 TKU196701:TLF196701 TUQ196701:TVB196701 UEM196701:UEX196701 UOI196701:UOT196701 UYE196701:UYP196701 VIA196701:VIL196701 VRW196701:VSH196701 WBS196701:WCD196701 WLO196701:WLZ196701 WVK196701:WVV196701 C262237:N262237 IY262237:JJ262237 SU262237:TF262237 ACQ262237:ADB262237 AMM262237:AMX262237 AWI262237:AWT262237 BGE262237:BGP262237 BQA262237:BQL262237 BZW262237:CAH262237 CJS262237:CKD262237 CTO262237:CTZ262237 DDK262237:DDV262237 DNG262237:DNR262237 DXC262237:DXN262237 EGY262237:EHJ262237 EQU262237:ERF262237 FAQ262237:FBB262237 FKM262237:FKX262237 FUI262237:FUT262237 GEE262237:GEP262237 GOA262237:GOL262237 GXW262237:GYH262237 HHS262237:HID262237 HRO262237:HRZ262237 IBK262237:IBV262237 ILG262237:ILR262237 IVC262237:IVN262237 JEY262237:JFJ262237 JOU262237:JPF262237 JYQ262237:JZB262237 KIM262237:KIX262237 KSI262237:KST262237 LCE262237:LCP262237 LMA262237:LML262237 LVW262237:LWH262237 MFS262237:MGD262237 MPO262237:MPZ262237 MZK262237:MZV262237 NJG262237:NJR262237 NTC262237:NTN262237 OCY262237:ODJ262237 OMU262237:ONF262237 OWQ262237:OXB262237 PGM262237:PGX262237 PQI262237:PQT262237 QAE262237:QAP262237 QKA262237:QKL262237 QTW262237:QUH262237 RDS262237:RED262237 RNO262237:RNZ262237 RXK262237:RXV262237 SHG262237:SHR262237 SRC262237:SRN262237 TAY262237:TBJ262237 TKU262237:TLF262237 TUQ262237:TVB262237 UEM262237:UEX262237 UOI262237:UOT262237 UYE262237:UYP262237 VIA262237:VIL262237 VRW262237:VSH262237 WBS262237:WCD262237 WLO262237:WLZ262237 WVK262237:WVV262237 C327773:N327773 IY327773:JJ327773 SU327773:TF327773 ACQ327773:ADB327773 AMM327773:AMX327773 AWI327773:AWT327773 BGE327773:BGP327773 BQA327773:BQL327773 BZW327773:CAH327773 CJS327773:CKD327773 CTO327773:CTZ327773 DDK327773:DDV327773 DNG327773:DNR327773 DXC327773:DXN327773 EGY327773:EHJ327773 EQU327773:ERF327773 FAQ327773:FBB327773 FKM327773:FKX327773 FUI327773:FUT327773 GEE327773:GEP327773 GOA327773:GOL327773 GXW327773:GYH327773 HHS327773:HID327773 HRO327773:HRZ327773 IBK327773:IBV327773 ILG327773:ILR327773 IVC327773:IVN327773 JEY327773:JFJ327773 JOU327773:JPF327773 JYQ327773:JZB327773 KIM327773:KIX327773 KSI327773:KST327773 LCE327773:LCP327773 LMA327773:LML327773 LVW327773:LWH327773 MFS327773:MGD327773 MPO327773:MPZ327773 MZK327773:MZV327773 NJG327773:NJR327773 NTC327773:NTN327773 OCY327773:ODJ327773 OMU327773:ONF327773 OWQ327773:OXB327773 PGM327773:PGX327773 PQI327773:PQT327773 QAE327773:QAP327773 QKA327773:QKL327773 QTW327773:QUH327773 RDS327773:RED327773 RNO327773:RNZ327773 RXK327773:RXV327773 SHG327773:SHR327773 SRC327773:SRN327773 TAY327773:TBJ327773 TKU327773:TLF327773 TUQ327773:TVB327773 UEM327773:UEX327773 UOI327773:UOT327773 UYE327773:UYP327773 VIA327773:VIL327773 VRW327773:VSH327773 WBS327773:WCD327773 WLO327773:WLZ327773 WVK327773:WVV327773 C393309:N393309 IY393309:JJ393309 SU393309:TF393309 ACQ393309:ADB393309 AMM393309:AMX393309 AWI393309:AWT393309 BGE393309:BGP393309 BQA393309:BQL393309 BZW393309:CAH393309 CJS393309:CKD393309 CTO393309:CTZ393309 DDK393309:DDV393309 DNG393309:DNR393309 DXC393309:DXN393309 EGY393309:EHJ393309 EQU393309:ERF393309 FAQ393309:FBB393309 FKM393309:FKX393309 FUI393309:FUT393309 GEE393309:GEP393309 GOA393309:GOL393309 GXW393309:GYH393309 HHS393309:HID393309 HRO393309:HRZ393309 IBK393309:IBV393309 ILG393309:ILR393309 IVC393309:IVN393309 JEY393309:JFJ393309 JOU393309:JPF393309 JYQ393309:JZB393309 KIM393309:KIX393309 KSI393309:KST393309 LCE393309:LCP393309 LMA393309:LML393309 LVW393309:LWH393309 MFS393309:MGD393309 MPO393309:MPZ393309 MZK393309:MZV393309 NJG393309:NJR393309 NTC393309:NTN393309 OCY393309:ODJ393309 OMU393309:ONF393309 OWQ393309:OXB393309 PGM393309:PGX393309 PQI393309:PQT393309 QAE393309:QAP393309 QKA393309:QKL393309 QTW393309:QUH393309 RDS393309:RED393309 RNO393309:RNZ393309 RXK393309:RXV393309 SHG393309:SHR393309 SRC393309:SRN393309 TAY393309:TBJ393309 TKU393309:TLF393309 TUQ393309:TVB393309 UEM393309:UEX393309 UOI393309:UOT393309 UYE393309:UYP393309 VIA393309:VIL393309 VRW393309:VSH393309 WBS393309:WCD393309 WLO393309:WLZ393309 WVK393309:WVV393309 C458845:N458845 IY458845:JJ458845 SU458845:TF458845 ACQ458845:ADB458845 AMM458845:AMX458845 AWI458845:AWT458845 BGE458845:BGP458845 BQA458845:BQL458845 BZW458845:CAH458845 CJS458845:CKD458845 CTO458845:CTZ458845 DDK458845:DDV458845 DNG458845:DNR458845 DXC458845:DXN458845 EGY458845:EHJ458845 EQU458845:ERF458845 FAQ458845:FBB458845 FKM458845:FKX458845 FUI458845:FUT458845 GEE458845:GEP458845 GOA458845:GOL458845 GXW458845:GYH458845 HHS458845:HID458845 HRO458845:HRZ458845 IBK458845:IBV458845 ILG458845:ILR458845 IVC458845:IVN458845 JEY458845:JFJ458845 JOU458845:JPF458845 JYQ458845:JZB458845 KIM458845:KIX458845 KSI458845:KST458845 LCE458845:LCP458845 LMA458845:LML458845 LVW458845:LWH458845 MFS458845:MGD458845 MPO458845:MPZ458845 MZK458845:MZV458845 NJG458845:NJR458845 NTC458845:NTN458845 OCY458845:ODJ458845 OMU458845:ONF458845 OWQ458845:OXB458845 PGM458845:PGX458845 PQI458845:PQT458845 QAE458845:QAP458845 QKA458845:QKL458845 QTW458845:QUH458845 RDS458845:RED458845 RNO458845:RNZ458845 RXK458845:RXV458845 SHG458845:SHR458845 SRC458845:SRN458845 TAY458845:TBJ458845 TKU458845:TLF458845 TUQ458845:TVB458845 UEM458845:UEX458845 UOI458845:UOT458845 UYE458845:UYP458845 VIA458845:VIL458845 VRW458845:VSH458845 WBS458845:WCD458845 WLO458845:WLZ458845 WVK458845:WVV458845 C524381:N524381 IY524381:JJ524381 SU524381:TF524381 ACQ524381:ADB524381 AMM524381:AMX524381 AWI524381:AWT524381 BGE524381:BGP524381 BQA524381:BQL524381 BZW524381:CAH524381 CJS524381:CKD524381 CTO524381:CTZ524381 DDK524381:DDV524381 DNG524381:DNR524381 DXC524381:DXN524381 EGY524381:EHJ524381 EQU524381:ERF524381 FAQ524381:FBB524381 FKM524381:FKX524381 FUI524381:FUT524381 GEE524381:GEP524381 GOA524381:GOL524381 GXW524381:GYH524381 HHS524381:HID524381 HRO524381:HRZ524381 IBK524381:IBV524381 ILG524381:ILR524381 IVC524381:IVN524381 JEY524381:JFJ524381 JOU524381:JPF524381 JYQ524381:JZB524381 KIM524381:KIX524381 KSI524381:KST524381 LCE524381:LCP524381 LMA524381:LML524381 LVW524381:LWH524381 MFS524381:MGD524381 MPO524381:MPZ524381 MZK524381:MZV524381 NJG524381:NJR524381 NTC524381:NTN524381 OCY524381:ODJ524381 OMU524381:ONF524381 OWQ524381:OXB524381 PGM524381:PGX524381 PQI524381:PQT524381 QAE524381:QAP524381 QKA524381:QKL524381 QTW524381:QUH524381 RDS524381:RED524381 RNO524381:RNZ524381 RXK524381:RXV524381 SHG524381:SHR524381 SRC524381:SRN524381 TAY524381:TBJ524381 TKU524381:TLF524381 TUQ524381:TVB524381 UEM524381:UEX524381 UOI524381:UOT524381 UYE524381:UYP524381 VIA524381:VIL524381 VRW524381:VSH524381 WBS524381:WCD524381 WLO524381:WLZ524381 WVK524381:WVV524381 C589917:N589917 IY589917:JJ589917 SU589917:TF589917 ACQ589917:ADB589917 AMM589917:AMX589917 AWI589917:AWT589917 BGE589917:BGP589917 BQA589917:BQL589917 BZW589917:CAH589917 CJS589917:CKD589917 CTO589917:CTZ589917 DDK589917:DDV589917 DNG589917:DNR589917 DXC589917:DXN589917 EGY589917:EHJ589917 EQU589917:ERF589917 FAQ589917:FBB589917 FKM589917:FKX589917 FUI589917:FUT589917 GEE589917:GEP589917 GOA589917:GOL589917 GXW589917:GYH589917 HHS589917:HID589917 HRO589917:HRZ589917 IBK589917:IBV589917 ILG589917:ILR589917 IVC589917:IVN589917 JEY589917:JFJ589917 JOU589917:JPF589917 JYQ589917:JZB589917 KIM589917:KIX589917 KSI589917:KST589917 LCE589917:LCP589917 LMA589917:LML589917 LVW589917:LWH589917 MFS589917:MGD589917 MPO589917:MPZ589917 MZK589917:MZV589917 NJG589917:NJR589917 NTC589917:NTN589917 OCY589917:ODJ589917 OMU589917:ONF589917 OWQ589917:OXB589917 PGM589917:PGX589917 PQI589917:PQT589917 QAE589917:QAP589917 QKA589917:QKL589917 QTW589917:QUH589917 RDS589917:RED589917 RNO589917:RNZ589917 RXK589917:RXV589917 SHG589917:SHR589917 SRC589917:SRN589917 TAY589917:TBJ589917 TKU589917:TLF589917 TUQ589917:TVB589917 UEM589917:UEX589917 UOI589917:UOT589917 UYE589917:UYP589917 VIA589917:VIL589917 VRW589917:VSH589917 WBS589917:WCD589917 WLO589917:WLZ589917 WVK589917:WVV589917 C655453:N655453 IY655453:JJ655453 SU655453:TF655453 ACQ655453:ADB655453 AMM655453:AMX655453 AWI655453:AWT655453 BGE655453:BGP655453 BQA655453:BQL655453 BZW655453:CAH655453 CJS655453:CKD655453 CTO655453:CTZ655453 DDK655453:DDV655453 DNG655453:DNR655453 DXC655453:DXN655453 EGY655453:EHJ655453 EQU655453:ERF655453 FAQ655453:FBB655453 FKM655453:FKX655453 FUI655453:FUT655453 GEE655453:GEP655453 GOA655453:GOL655453 GXW655453:GYH655453 HHS655453:HID655453 HRO655453:HRZ655453 IBK655453:IBV655453 ILG655453:ILR655453 IVC655453:IVN655453 JEY655453:JFJ655453 JOU655453:JPF655453 JYQ655453:JZB655453 KIM655453:KIX655453 KSI655453:KST655453 LCE655453:LCP655453 LMA655453:LML655453 LVW655453:LWH655453 MFS655453:MGD655453 MPO655453:MPZ655453 MZK655453:MZV655453 NJG655453:NJR655453 NTC655453:NTN655453 OCY655453:ODJ655453 OMU655453:ONF655453 OWQ655453:OXB655453 PGM655453:PGX655453 PQI655453:PQT655453 QAE655453:QAP655453 QKA655453:QKL655453 QTW655453:QUH655453 RDS655453:RED655453 RNO655453:RNZ655453 RXK655453:RXV655453 SHG655453:SHR655453 SRC655453:SRN655453 TAY655453:TBJ655453 TKU655453:TLF655453 TUQ655453:TVB655453 UEM655453:UEX655453 UOI655453:UOT655453 UYE655453:UYP655453 VIA655453:VIL655453 VRW655453:VSH655453 WBS655453:WCD655453 WLO655453:WLZ655453 WVK655453:WVV655453 C720989:N720989 IY720989:JJ720989 SU720989:TF720989 ACQ720989:ADB720989 AMM720989:AMX720989 AWI720989:AWT720989 BGE720989:BGP720989 BQA720989:BQL720989 BZW720989:CAH720989 CJS720989:CKD720989 CTO720989:CTZ720989 DDK720989:DDV720989 DNG720989:DNR720989 DXC720989:DXN720989 EGY720989:EHJ720989 EQU720989:ERF720989 FAQ720989:FBB720989 FKM720989:FKX720989 FUI720989:FUT720989 GEE720989:GEP720989 GOA720989:GOL720989 GXW720989:GYH720989 HHS720989:HID720989 HRO720989:HRZ720989 IBK720989:IBV720989 ILG720989:ILR720989 IVC720989:IVN720989 JEY720989:JFJ720989 JOU720989:JPF720989 JYQ720989:JZB720989 KIM720989:KIX720989 KSI720989:KST720989 LCE720989:LCP720989 LMA720989:LML720989 LVW720989:LWH720989 MFS720989:MGD720989 MPO720989:MPZ720989 MZK720989:MZV720989 NJG720989:NJR720989 NTC720989:NTN720989 OCY720989:ODJ720989 OMU720989:ONF720989 OWQ720989:OXB720989 PGM720989:PGX720989 PQI720989:PQT720989 QAE720989:QAP720989 QKA720989:QKL720989 QTW720989:QUH720989 RDS720989:RED720989 RNO720989:RNZ720989 RXK720989:RXV720989 SHG720989:SHR720989 SRC720989:SRN720989 TAY720989:TBJ720989 TKU720989:TLF720989 TUQ720989:TVB720989 UEM720989:UEX720989 UOI720989:UOT720989 UYE720989:UYP720989 VIA720989:VIL720989 VRW720989:VSH720989 WBS720989:WCD720989 WLO720989:WLZ720989 WVK720989:WVV720989 C786525:N786525 IY786525:JJ786525 SU786525:TF786525 ACQ786525:ADB786525 AMM786525:AMX786525 AWI786525:AWT786525 BGE786525:BGP786525 BQA786525:BQL786525 BZW786525:CAH786525 CJS786525:CKD786525 CTO786525:CTZ786525 DDK786525:DDV786525 DNG786525:DNR786525 DXC786525:DXN786525 EGY786525:EHJ786525 EQU786525:ERF786525 FAQ786525:FBB786525 FKM786525:FKX786525 FUI786525:FUT786525 GEE786525:GEP786525 GOA786525:GOL786525 GXW786525:GYH786525 HHS786525:HID786525 HRO786525:HRZ786525 IBK786525:IBV786525 ILG786525:ILR786525 IVC786525:IVN786525 JEY786525:JFJ786525 JOU786525:JPF786525 JYQ786525:JZB786525 KIM786525:KIX786525 KSI786525:KST786525 LCE786525:LCP786525 LMA786525:LML786525 LVW786525:LWH786525 MFS786525:MGD786525 MPO786525:MPZ786525 MZK786525:MZV786525 NJG786525:NJR786525 NTC786525:NTN786525 OCY786525:ODJ786525 OMU786525:ONF786525 OWQ786525:OXB786525 PGM786525:PGX786525 PQI786525:PQT786525 QAE786525:QAP786525 QKA786525:QKL786525 QTW786525:QUH786525 RDS786525:RED786525 RNO786525:RNZ786525 RXK786525:RXV786525 SHG786525:SHR786525 SRC786525:SRN786525 TAY786525:TBJ786525 TKU786525:TLF786525 TUQ786525:TVB786525 UEM786525:UEX786525 UOI786525:UOT786525 UYE786525:UYP786525 VIA786525:VIL786525 VRW786525:VSH786525 WBS786525:WCD786525 WLO786525:WLZ786525 WVK786525:WVV786525 C852061:N852061 IY852061:JJ852061 SU852061:TF852061 ACQ852061:ADB852061 AMM852061:AMX852061 AWI852061:AWT852061 BGE852061:BGP852061 BQA852061:BQL852061 BZW852061:CAH852061 CJS852061:CKD852061 CTO852061:CTZ852061 DDK852061:DDV852061 DNG852061:DNR852061 DXC852061:DXN852061 EGY852061:EHJ852061 EQU852061:ERF852061 FAQ852061:FBB852061 FKM852061:FKX852061 FUI852061:FUT852061 GEE852061:GEP852061 GOA852061:GOL852061 GXW852061:GYH852061 HHS852061:HID852061 HRO852061:HRZ852061 IBK852061:IBV852061 ILG852061:ILR852061 IVC852061:IVN852061 JEY852061:JFJ852061 JOU852061:JPF852061 JYQ852061:JZB852061 KIM852061:KIX852061 KSI852061:KST852061 LCE852061:LCP852061 LMA852061:LML852061 LVW852061:LWH852061 MFS852061:MGD852061 MPO852061:MPZ852061 MZK852061:MZV852061 NJG852061:NJR852061 NTC852061:NTN852061 OCY852061:ODJ852061 OMU852061:ONF852061 OWQ852061:OXB852061 PGM852061:PGX852061 PQI852061:PQT852061 QAE852061:QAP852061 QKA852061:QKL852061 QTW852061:QUH852061 RDS852061:RED852061 RNO852061:RNZ852061 RXK852061:RXV852061 SHG852061:SHR852061 SRC852061:SRN852061 TAY852061:TBJ852061 TKU852061:TLF852061 TUQ852061:TVB852061 UEM852061:UEX852061 UOI852061:UOT852061 UYE852061:UYP852061 VIA852061:VIL852061 VRW852061:VSH852061 WBS852061:WCD852061 WLO852061:WLZ852061 WVK852061:WVV852061 C917597:N917597 IY917597:JJ917597 SU917597:TF917597 ACQ917597:ADB917597 AMM917597:AMX917597 AWI917597:AWT917597 BGE917597:BGP917597 BQA917597:BQL917597 BZW917597:CAH917597 CJS917597:CKD917597 CTO917597:CTZ917597 DDK917597:DDV917597 DNG917597:DNR917597 DXC917597:DXN917597 EGY917597:EHJ917597 EQU917597:ERF917597 FAQ917597:FBB917597 FKM917597:FKX917597 FUI917597:FUT917597 GEE917597:GEP917597 GOA917597:GOL917597 GXW917597:GYH917597 HHS917597:HID917597 HRO917597:HRZ917597 IBK917597:IBV917597 ILG917597:ILR917597 IVC917597:IVN917597 JEY917597:JFJ917597 JOU917597:JPF917597 JYQ917597:JZB917597 KIM917597:KIX917597 KSI917597:KST917597 LCE917597:LCP917597 LMA917597:LML917597 LVW917597:LWH917597 MFS917597:MGD917597 MPO917597:MPZ917597 MZK917597:MZV917597 NJG917597:NJR917597 NTC917597:NTN917597 OCY917597:ODJ917597 OMU917597:ONF917597 OWQ917597:OXB917597 PGM917597:PGX917597 PQI917597:PQT917597 QAE917597:QAP917597 QKA917597:QKL917597 QTW917597:QUH917597 RDS917597:RED917597 RNO917597:RNZ917597 RXK917597:RXV917597 SHG917597:SHR917597 SRC917597:SRN917597 TAY917597:TBJ917597 TKU917597:TLF917597 TUQ917597:TVB917597 UEM917597:UEX917597 UOI917597:UOT917597 UYE917597:UYP917597 VIA917597:VIL917597 VRW917597:VSH917597 WBS917597:WCD917597 WLO917597:WLZ917597 WVK917597:WVV917597 C983133:N983133 IY983133:JJ983133 SU983133:TF983133 ACQ983133:ADB983133 AMM983133:AMX983133 AWI983133:AWT983133 BGE983133:BGP983133 BQA983133:BQL983133 BZW983133:CAH983133 CJS983133:CKD983133 CTO983133:CTZ983133 DDK983133:DDV983133 DNG983133:DNR983133 DXC983133:DXN983133 EGY983133:EHJ983133 EQU983133:ERF983133 FAQ983133:FBB983133 FKM983133:FKX983133 FUI983133:FUT983133 GEE983133:GEP983133 GOA983133:GOL983133 GXW983133:GYH983133 HHS983133:HID983133 HRO983133:HRZ983133 IBK983133:IBV983133 ILG983133:ILR983133 IVC983133:IVN983133 JEY983133:JFJ983133 JOU983133:JPF983133 JYQ983133:JZB983133 KIM983133:KIX983133 KSI983133:KST983133 LCE983133:LCP983133 LMA983133:LML983133 LVW983133:LWH983133 MFS983133:MGD983133 MPO983133:MPZ983133 MZK983133:MZV983133 NJG983133:NJR983133 NTC983133:NTN983133 OCY983133:ODJ983133 OMU983133:ONF983133 OWQ983133:OXB983133 PGM983133:PGX983133 PQI983133:PQT983133 QAE983133:QAP983133 QKA983133:QKL983133 QTW983133:QUH983133 RDS983133:RED983133 RNO983133:RNZ983133 RXK983133:RXV983133 SHG983133:SHR983133 SRC983133:SRN983133 TAY983133:TBJ983133 TKU983133:TLF983133 TUQ983133:TVB983133 UEM983133:UEX983133 UOI983133:UOT983133 UYE983133:UYP983133 VIA983133:VIL983133 VRW983133:VSH983133 WBS983133:WCD983133 WLO983133:WLZ983133 WVK983133:WVV983133 C51:N51 IY51:JJ51 SU51:TF51 ACQ51:ADB51 AMM51:AMX51 AWI51:AWT51 BGE51:BGP51 BQA51:BQL51 BZW51:CAH51 CJS51:CKD51 CTO51:CTZ51 DDK51:DDV51 DNG51:DNR51 DXC51:DXN51 EGY51:EHJ51 EQU51:ERF51 FAQ51:FBB51 FKM51:FKX51 FUI51:FUT51 GEE51:GEP51 GOA51:GOL51 GXW51:GYH51 HHS51:HID51 HRO51:HRZ51 IBK51:IBV51 ILG51:ILR51 IVC51:IVN51 JEY51:JFJ51 JOU51:JPF51 JYQ51:JZB51 KIM51:KIX51 KSI51:KST51 LCE51:LCP51 LMA51:LML51 LVW51:LWH51 MFS51:MGD51 MPO51:MPZ51 MZK51:MZV51 NJG51:NJR51 NTC51:NTN51 OCY51:ODJ51 OMU51:ONF51 OWQ51:OXB51 PGM51:PGX51 PQI51:PQT51 QAE51:QAP51 QKA51:QKL51 QTW51:QUH51 RDS51:RED51 RNO51:RNZ51 RXK51:RXV51 SHG51:SHR51 SRC51:SRN51 TAY51:TBJ51 TKU51:TLF51 TUQ51:TVB51 UEM51:UEX51 UOI51:UOT51 UYE51:UYP51 VIA51:VIL51 VRW51:VSH51 WBS51:WCD51 WLO51:WLZ51 WVK51:WVV51 C65587:N65587 IY65587:JJ65587 SU65587:TF65587 ACQ65587:ADB65587 AMM65587:AMX65587 AWI65587:AWT65587 BGE65587:BGP65587 BQA65587:BQL65587 BZW65587:CAH65587 CJS65587:CKD65587 CTO65587:CTZ65587 DDK65587:DDV65587 DNG65587:DNR65587 DXC65587:DXN65587 EGY65587:EHJ65587 EQU65587:ERF65587 FAQ65587:FBB65587 FKM65587:FKX65587 FUI65587:FUT65587 GEE65587:GEP65587 GOA65587:GOL65587 GXW65587:GYH65587 HHS65587:HID65587 HRO65587:HRZ65587 IBK65587:IBV65587 ILG65587:ILR65587 IVC65587:IVN65587 JEY65587:JFJ65587 JOU65587:JPF65587 JYQ65587:JZB65587 KIM65587:KIX65587 KSI65587:KST65587 LCE65587:LCP65587 LMA65587:LML65587 LVW65587:LWH65587 MFS65587:MGD65587 MPO65587:MPZ65587 MZK65587:MZV65587 NJG65587:NJR65587 NTC65587:NTN65587 OCY65587:ODJ65587 OMU65587:ONF65587 OWQ65587:OXB65587 PGM65587:PGX65587 PQI65587:PQT65587 QAE65587:QAP65587 QKA65587:QKL65587 QTW65587:QUH65587 RDS65587:RED65587 RNO65587:RNZ65587 RXK65587:RXV65587 SHG65587:SHR65587 SRC65587:SRN65587 TAY65587:TBJ65587 TKU65587:TLF65587 TUQ65587:TVB65587 UEM65587:UEX65587 UOI65587:UOT65587 UYE65587:UYP65587 VIA65587:VIL65587 VRW65587:VSH65587 WBS65587:WCD65587 WLO65587:WLZ65587 WVK65587:WVV65587 C131123:N131123 IY131123:JJ131123 SU131123:TF131123 ACQ131123:ADB131123 AMM131123:AMX131123 AWI131123:AWT131123 BGE131123:BGP131123 BQA131123:BQL131123 BZW131123:CAH131123 CJS131123:CKD131123 CTO131123:CTZ131123 DDK131123:DDV131123 DNG131123:DNR131123 DXC131123:DXN131123 EGY131123:EHJ131123 EQU131123:ERF131123 FAQ131123:FBB131123 FKM131123:FKX131123 FUI131123:FUT131123 GEE131123:GEP131123 GOA131123:GOL131123 GXW131123:GYH131123 HHS131123:HID131123 HRO131123:HRZ131123 IBK131123:IBV131123 ILG131123:ILR131123 IVC131123:IVN131123 JEY131123:JFJ131123 JOU131123:JPF131123 JYQ131123:JZB131123 KIM131123:KIX131123 KSI131123:KST131123 LCE131123:LCP131123 LMA131123:LML131123 LVW131123:LWH131123 MFS131123:MGD131123 MPO131123:MPZ131123 MZK131123:MZV131123 NJG131123:NJR131123 NTC131123:NTN131123 OCY131123:ODJ131123 OMU131123:ONF131123 OWQ131123:OXB131123 PGM131123:PGX131123 PQI131123:PQT131123 QAE131123:QAP131123 QKA131123:QKL131123 QTW131123:QUH131123 RDS131123:RED131123 RNO131123:RNZ131123 RXK131123:RXV131123 SHG131123:SHR131123 SRC131123:SRN131123 TAY131123:TBJ131123 TKU131123:TLF131123 TUQ131123:TVB131123 UEM131123:UEX131123 UOI131123:UOT131123 UYE131123:UYP131123 VIA131123:VIL131123 VRW131123:VSH131123 WBS131123:WCD131123 WLO131123:WLZ131123 WVK131123:WVV131123 C196659:N196659 IY196659:JJ196659 SU196659:TF196659 ACQ196659:ADB196659 AMM196659:AMX196659 AWI196659:AWT196659 BGE196659:BGP196659 BQA196659:BQL196659 BZW196659:CAH196659 CJS196659:CKD196659 CTO196659:CTZ196659 DDK196659:DDV196659 DNG196659:DNR196659 DXC196659:DXN196659 EGY196659:EHJ196659 EQU196659:ERF196659 FAQ196659:FBB196659 FKM196659:FKX196659 FUI196659:FUT196659 GEE196659:GEP196659 GOA196659:GOL196659 GXW196659:GYH196659 HHS196659:HID196659 HRO196659:HRZ196659 IBK196659:IBV196659 ILG196659:ILR196659 IVC196659:IVN196659 JEY196659:JFJ196659 JOU196659:JPF196659 JYQ196659:JZB196659 KIM196659:KIX196659 KSI196659:KST196659 LCE196659:LCP196659 LMA196659:LML196659 LVW196659:LWH196659 MFS196659:MGD196659 MPO196659:MPZ196659 MZK196659:MZV196659 NJG196659:NJR196659 NTC196659:NTN196659 OCY196659:ODJ196659 OMU196659:ONF196659 OWQ196659:OXB196659 PGM196659:PGX196659 PQI196659:PQT196659 QAE196659:QAP196659 QKA196659:QKL196659 QTW196659:QUH196659 RDS196659:RED196659 RNO196659:RNZ196659 RXK196659:RXV196659 SHG196659:SHR196659 SRC196659:SRN196659 TAY196659:TBJ196659 TKU196659:TLF196659 TUQ196659:TVB196659 UEM196659:UEX196659 UOI196659:UOT196659 UYE196659:UYP196659 VIA196659:VIL196659 VRW196659:VSH196659 WBS196659:WCD196659 WLO196659:WLZ196659 WVK196659:WVV196659 C262195:N262195 IY262195:JJ262195 SU262195:TF262195 ACQ262195:ADB262195 AMM262195:AMX262195 AWI262195:AWT262195 BGE262195:BGP262195 BQA262195:BQL262195 BZW262195:CAH262195 CJS262195:CKD262195 CTO262195:CTZ262195 DDK262195:DDV262195 DNG262195:DNR262195 DXC262195:DXN262195 EGY262195:EHJ262195 EQU262195:ERF262195 FAQ262195:FBB262195 FKM262195:FKX262195 FUI262195:FUT262195 GEE262195:GEP262195 GOA262195:GOL262195 GXW262195:GYH262195 HHS262195:HID262195 HRO262195:HRZ262195 IBK262195:IBV262195 ILG262195:ILR262195 IVC262195:IVN262195 JEY262195:JFJ262195 JOU262195:JPF262195 JYQ262195:JZB262195 KIM262195:KIX262195 KSI262195:KST262195 LCE262195:LCP262195 LMA262195:LML262195 LVW262195:LWH262195 MFS262195:MGD262195 MPO262195:MPZ262195 MZK262195:MZV262195 NJG262195:NJR262195 NTC262195:NTN262195 OCY262195:ODJ262195 OMU262195:ONF262195 OWQ262195:OXB262195 PGM262195:PGX262195 PQI262195:PQT262195 QAE262195:QAP262195 QKA262195:QKL262195 QTW262195:QUH262195 RDS262195:RED262195 RNO262195:RNZ262195 RXK262195:RXV262195 SHG262195:SHR262195 SRC262195:SRN262195 TAY262195:TBJ262195 TKU262195:TLF262195 TUQ262195:TVB262195 UEM262195:UEX262195 UOI262195:UOT262195 UYE262195:UYP262195 VIA262195:VIL262195 VRW262195:VSH262195 WBS262195:WCD262195 WLO262195:WLZ262195 WVK262195:WVV262195 C327731:N327731 IY327731:JJ327731 SU327731:TF327731 ACQ327731:ADB327731 AMM327731:AMX327731 AWI327731:AWT327731 BGE327731:BGP327731 BQA327731:BQL327731 BZW327731:CAH327731 CJS327731:CKD327731 CTO327731:CTZ327731 DDK327731:DDV327731 DNG327731:DNR327731 DXC327731:DXN327731 EGY327731:EHJ327731 EQU327731:ERF327731 FAQ327731:FBB327731 FKM327731:FKX327731 FUI327731:FUT327731 GEE327731:GEP327731 GOA327731:GOL327731 GXW327731:GYH327731 HHS327731:HID327731 HRO327731:HRZ327731 IBK327731:IBV327731 ILG327731:ILR327731 IVC327731:IVN327731 JEY327731:JFJ327731 JOU327731:JPF327731 JYQ327731:JZB327731 KIM327731:KIX327731 KSI327731:KST327731 LCE327731:LCP327731 LMA327731:LML327731 LVW327731:LWH327731 MFS327731:MGD327731 MPO327731:MPZ327731 MZK327731:MZV327731 NJG327731:NJR327731 NTC327731:NTN327731 OCY327731:ODJ327731 OMU327731:ONF327731 OWQ327731:OXB327731 PGM327731:PGX327731 PQI327731:PQT327731 QAE327731:QAP327731 QKA327731:QKL327731 QTW327731:QUH327731 RDS327731:RED327731 RNO327731:RNZ327731 RXK327731:RXV327731 SHG327731:SHR327731 SRC327731:SRN327731 TAY327731:TBJ327731 TKU327731:TLF327731 TUQ327731:TVB327731 UEM327731:UEX327731 UOI327731:UOT327731 UYE327731:UYP327731 VIA327731:VIL327731 VRW327731:VSH327731 WBS327731:WCD327731 WLO327731:WLZ327731 WVK327731:WVV327731 C393267:N393267 IY393267:JJ393267 SU393267:TF393267 ACQ393267:ADB393267 AMM393267:AMX393267 AWI393267:AWT393267 BGE393267:BGP393267 BQA393267:BQL393267 BZW393267:CAH393267 CJS393267:CKD393267 CTO393267:CTZ393267 DDK393267:DDV393267 DNG393267:DNR393267 DXC393267:DXN393267 EGY393267:EHJ393267 EQU393267:ERF393267 FAQ393267:FBB393267 FKM393267:FKX393267 FUI393267:FUT393267 GEE393267:GEP393267 GOA393267:GOL393267 GXW393267:GYH393267 HHS393267:HID393267 HRO393267:HRZ393267 IBK393267:IBV393267 ILG393267:ILR393267 IVC393267:IVN393267 JEY393267:JFJ393267 JOU393267:JPF393267 JYQ393267:JZB393267 KIM393267:KIX393267 KSI393267:KST393267 LCE393267:LCP393267 LMA393267:LML393267 LVW393267:LWH393267 MFS393267:MGD393267 MPO393267:MPZ393267 MZK393267:MZV393267 NJG393267:NJR393267 NTC393267:NTN393267 OCY393267:ODJ393267 OMU393267:ONF393267 OWQ393267:OXB393267 PGM393267:PGX393267 PQI393267:PQT393267 QAE393267:QAP393267 QKA393267:QKL393267 QTW393267:QUH393267 RDS393267:RED393267 RNO393267:RNZ393267 RXK393267:RXV393267 SHG393267:SHR393267 SRC393267:SRN393267 TAY393267:TBJ393267 TKU393267:TLF393267 TUQ393267:TVB393267 UEM393267:UEX393267 UOI393267:UOT393267 UYE393267:UYP393267 VIA393267:VIL393267 VRW393267:VSH393267 WBS393267:WCD393267 WLO393267:WLZ393267 WVK393267:WVV393267 C458803:N458803 IY458803:JJ458803 SU458803:TF458803 ACQ458803:ADB458803 AMM458803:AMX458803 AWI458803:AWT458803 BGE458803:BGP458803 BQA458803:BQL458803 BZW458803:CAH458803 CJS458803:CKD458803 CTO458803:CTZ458803 DDK458803:DDV458803 DNG458803:DNR458803 DXC458803:DXN458803 EGY458803:EHJ458803 EQU458803:ERF458803 FAQ458803:FBB458803 FKM458803:FKX458803 FUI458803:FUT458803 GEE458803:GEP458803 GOA458803:GOL458803 GXW458803:GYH458803 HHS458803:HID458803 HRO458803:HRZ458803 IBK458803:IBV458803 ILG458803:ILR458803 IVC458803:IVN458803 JEY458803:JFJ458803 JOU458803:JPF458803 JYQ458803:JZB458803 KIM458803:KIX458803 KSI458803:KST458803 LCE458803:LCP458803 LMA458803:LML458803 LVW458803:LWH458803 MFS458803:MGD458803 MPO458803:MPZ458803 MZK458803:MZV458803 NJG458803:NJR458803 NTC458803:NTN458803 OCY458803:ODJ458803 OMU458803:ONF458803 OWQ458803:OXB458803 PGM458803:PGX458803 PQI458803:PQT458803 QAE458803:QAP458803 QKA458803:QKL458803 QTW458803:QUH458803 RDS458803:RED458803 RNO458803:RNZ458803 RXK458803:RXV458803 SHG458803:SHR458803 SRC458803:SRN458803 TAY458803:TBJ458803 TKU458803:TLF458803 TUQ458803:TVB458803 UEM458803:UEX458803 UOI458803:UOT458803 UYE458803:UYP458803 VIA458803:VIL458803 VRW458803:VSH458803 WBS458803:WCD458803 WLO458803:WLZ458803 WVK458803:WVV458803 C524339:N524339 IY524339:JJ524339 SU524339:TF524339 ACQ524339:ADB524339 AMM524339:AMX524339 AWI524339:AWT524339 BGE524339:BGP524339 BQA524339:BQL524339 BZW524339:CAH524339 CJS524339:CKD524339 CTO524339:CTZ524339 DDK524339:DDV524339 DNG524339:DNR524339 DXC524339:DXN524339 EGY524339:EHJ524339 EQU524339:ERF524339 FAQ524339:FBB524339 FKM524339:FKX524339 FUI524339:FUT524339 GEE524339:GEP524339 GOA524339:GOL524339 GXW524339:GYH524339 HHS524339:HID524339 HRO524339:HRZ524339 IBK524339:IBV524339 ILG524339:ILR524339 IVC524339:IVN524339 JEY524339:JFJ524339 JOU524339:JPF524339 JYQ524339:JZB524339 KIM524339:KIX524339 KSI524339:KST524339 LCE524339:LCP524339 LMA524339:LML524339 LVW524339:LWH524339 MFS524339:MGD524339 MPO524339:MPZ524339 MZK524339:MZV524339 NJG524339:NJR524339 NTC524339:NTN524339 OCY524339:ODJ524339 OMU524339:ONF524339 OWQ524339:OXB524339 PGM524339:PGX524339 PQI524339:PQT524339 QAE524339:QAP524339 QKA524339:QKL524339 QTW524339:QUH524339 RDS524339:RED524339 RNO524339:RNZ524339 RXK524339:RXV524339 SHG524339:SHR524339 SRC524339:SRN524339 TAY524339:TBJ524339 TKU524339:TLF524339 TUQ524339:TVB524339 UEM524339:UEX524339 UOI524339:UOT524339 UYE524339:UYP524339 VIA524339:VIL524339 VRW524339:VSH524339 WBS524339:WCD524339 WLO524339:WLZ524339 WVK524339:WVV524339 C589875:N589875 IY589875:JJ589875 SU589875:TF589875 ACQ589875:ADB589875 AMM589875:AMX589875 AWI589875:AWT589875 BGE589875:BGP589875 BQA589875:BQL589875 BZW589875:CAH589875 CJS589875:CKD589875 CTO589875:CTZ589875 DDK589875:DDV589875 DNG589875:DNR589875 DXC589875:DXN589875 EGY589875:EHJ589875 EQU589875:ERF589875 FAQ589875:FBB589875 FKM589875:FKX589875 FUI589875:FUT589875 GEE589875:GEP589875 GOA589875:GOL589875 GXW589875:GYH589875 HHS589875:HID589875 HRO589875:HRZ589875 IBK589875:IBV589875 ILG589875:ILR589875 IVC589875:IVN589875 JEY589875:JFJ589875 JOU589875:JPF589875 JYQ589875:JZB589875 KIM589875:KIX589875 KSI589875:KST589875 LCE589875:LCP589875 LMA589875:LML589875 LVW589875:LWH589875 MFS589875:MGD589875 MPO589875:MPZ589875 MZK589875:MZV589875 NJG589875:NJR589875 NTC589875:NTN589875 OCY589875:ODJ589875 OMU589875:ONF589875 OWQ589875:OXB589875 PGM589875:PGX589875 PQI589875:PQT589875 QAE589875:QAP589875 QKA589875:QKL589875 QTW589875:QUH589875 RDS589875:RED589875 RNO589875:RNZ589875 RXK589875:RXV589875 SHG589875:SHR589875 SRC589875:SRN589875 TAY589875:TBJ589875 TKU589875:TLF589875 TUQ589875:TVB589875 UEM589875:UEX589875 UOI589875:UOT589875 UYE589875:UYP589875 VIA589875:VIL589875 VRW589875:VSH589875 WBS589875:WCD589875 WLO589875:WLZ589875 WVK589875:WVV589875 C655411:N655411 IY655411:JJ655411 SU655411:TF655411 ACQ655411:ADB655411 AMM655411:AMX655411 AWI655411:AWT655411 BGE655411:BGP655411 BQA655411:BQL655411 BZW655411:CAH655411 CJS655411:CKD655411 CTO655411:CTZ655411 DDK655411:DDV655411 DNG655411:DNR655411 DXC655411:DXN655411 EGY655411:EHJ655411 EQU655411:ERF655411 FAQ655411:FBB655411 FKM655411:FKX655411 FUI655411:FUT655411 GEE655411:GEP655411 GOA655411:GOL655411 GXW655411:GYH655411 HHS655411:HID655411 HRO655411:HRZ655411 IBK655411:IBV655411 ILG655411:ILR655411 IVC655411:IVN655411 JEY655411:JFJ655411 JOU655411:JPF655411 JYQ655411:JZB655411 KIM655411:KIX655411 KSI655411:KST655411 LCE655411:LCP655411 LMA655411:LML655411 LVW655411:LWH655411 MFS655411:MGD655411 MPO655411:MPZ655411 MZK655411:MZV655411 NJG655411:NJR655411 NTC655411:NTN655411 OCY655411:ODJ655411 OMU655411:ONF655411 OWQ655411:OXB655411 PGM655411:PGX655411 PQI655411:PQT655411 QAE655411:QAP655411 QKA655411:QKL655411 QTW655411:QUH655411 RDS655411:RED655411 RNO655411:RNZ655411 RXK655411:RXV655411 SHG655411:SHR655411 SRC655411:SRN655411 TAY655411:TBJ655411 TKU655411:TLF655411 TUQ655411:TVB655411 UEM655411:UEX655411 UOI655411:UOT655411 UYE655411:UYP655411 VIA655411:VIL655411 VRW655411:VSH655411 WBS655411:WCD655411 WLO655411:WLZ655411 WVK655411:WVV655411 C720947:N720947 IY720947:JJ720947 SU720947:TF720947 ACQ720947:ADB720947 AMM720947:AMX720947 AWI720947:AWT720947 BGE720947:BGP720947 BQA720947:BQL720947 BZW720947:CAH720947 CJS720947:CKD720947 CTO720947:CTZ720947 DDK720947:DDV720947 DNG720947:DNR720947 DXC720947:DXN720947 EGY720947:EHJ720947 EQU720947:ERF720947 FAQ720947:FBB720947 FKM720947:FKX720947 FUI720947:FUT720947 GEE720947:GEP720947 GOA720947:GOL720947 GXW720947:GYH720947 HHS720947:HID720947 HRO720947:HRZ720947 IBK720947:IBV720947 ILG720947:ILR720947 IVC720947:IVN720947 JEY720947:JFJ720947 JOU720947:JPF720947 JYQ720947:JZB720947 KIM720947:KIX720947 KSI720947:KST720947 LCE720947:LCP720947 LMA720947:LML720947 LVW720947:LWH720947 MFS720947:MGD720947 MPO720947:MPZ720947 MZK720947:MZV720947 NJG720947:NJR720947 NTC720947:NTN720947 OCY720947:ODJ720947 OMU720947:ONF720947 OWQ720947:OXB720947 PGM720947:PGX720947 PQI720947:PQT720947 QAE720947:QAP720947 QKA720947:QKL720947 QTW720947:QUH720947 RDS720947:RED720947 RNO720947:RNZ720947 RXK720947:RXV720947 SHG720947:SHR720947 SRC720947:SRN720947 TAY720947:TBJ720947 TKU720947:TLF720947 TUQ720947:TVB720947 UEM720947:UEX720947 UOI720947:UOT720947 UYE720947:UYP720947 VIA720947:VIL720947 VRW720947:VSH720947 WBS720947:WCD720947 WLO720947:WLZ720947 WVK720947:WVV720947 C786483:N786483 IY786483:JJ786483 SU786483:TF786483 ACQ786483:ADB786483 AMM786483:AMX786483 AWI786483:AWT786483 BGE786483:BGP786483 BQA786483:BQL786483 BZW786483:CAH786483 CJS786483:CKD786483 CTO786483:CTZ786483 DDK786483:DDV786483 DNG786483:DNR786483 DXC786483:DXN786483 EGY786483:EHJ786483 EQU786483:ERF786483 FAQ786483:FBB786483 FKM786483:FKX786483 FUI786483:FUT786483 GEE786483:GEP786483 GOA786483:GOL786483 GXW786483:GYH786483 HHS786483:HID786483 HRO786483:HRZ786483 IBK786483:IBV786483 ILG786483:ILR786483 IVC786483:IVN786483 JEY786483:JFJ786483 JOU786483:JPF786483 JYQ786483:JZB786483 KIM786483:KIX786483 KSI786483:KST786483 LCE786483:LCP786483 LMA786483:LML786483 LVW786483:LWH786483 MFS786483:MGD786483 MPO786483:MPZ786483 MZK786483:MZV786483 NJG786483:NJR786483 NTC786483:NTN786483 OCY786483:ODJ786483 OMU786483:ONF786483 OWQ786483:OXB786483 PGM786483:PGX786483 PQI786483:PQT786483 QAE786483:QAP786483 QKA786483:QKL786483 QTW786483:QUH786483 RDS786483:RED786483 RNO786483:RNZ786483 RXK786483:RXV786483 SHG786483:SHR786483 SRC786483:SRN786483 TAY786483:TBJ786483 TKU786483:TLF786483 TUQ786483:TVB786483 UEM786483:UEX786483 UOI786483:UOT786483 UYE786483:UYP786483 VIA786483:VIL786483 VRW786483:VSH786483 WBS786483:WCD786483 WLO786483:WLZ786483 WVK786483:WVV786483 C852019:N852019 IY852019:JJ852019 SU852019:TF852019 ACQ852019:ADB852019 AMM852019:AMX852019 AWI852019:AWT852019 BGE852019:BGP852019 BQA852019:BQL852019 BZW852019:CAH852019 CJS852019:CKD852019 CTO852019:CTZ852019 DDK852019:DDV852019 DNG852019:DNR852019 DXC852019:DXN852019 EGY852019:EHJ852019 EQU852019:ERF852019 FAQ852019:FBB852019 FKM852019:FKX852019 FUI852019:FUT852019 GEE852019:GEP852019 GOA852019:GOL852019 GXW852019:GYH852019 HHS852019:HID852019 HRO852019:HRZ852019 IBK852019:IBV852019 ILG852019:ILR852019 IVC852019:IVN852019 JEY852019:JFJ852019 JOU852019:JPF852019 JYQ852019:JZB852019 KIM852019:KIX852019 KSI852019:KST852019 LCE852019:LCP852019 LMA852019:LML852019 LVW852019:LWH852019 MFS852019:MGD852019 MPO852019:MPZ852019 MZK852019:MZV852019 NJG852019:NJR852019 NTC852019:NTN852019 OCY852019:ODJ852019 OMU852019:ONF852019 OWQ852019:OXB852019 PGM852019:PGX852019 PQI852019:PQT852019 QAE852019:QAP852019 QKA852019:QKL852019 QTW852019:QUH852019 RDS852019:RED852019 RNO852019:RNZ852019 RXK852019:RXV852019 SHG852019:SHR852019 SRC852019:SRN852019 TAY852019:TBJ852019 TKU852019:TLF852019 TUQ852019:TVB852019 UEM852019:UEX852019 UOI852019:UOT852019 UYE852019:UYP852019 VIA852019:VIL852019 VRW852019:VSH852019 WBS852019:WCD852019 WLO852019:WLZ852019 WVK852019:WVV852019 C917555:N917555 IY917555:JJ917555 SU917555:TF917555 ACQ917555:ADB917555 AMM917555:AMX917555 AWI917555:AWT917555 BGE917555:BGP917555 BQA917555:BQL917555 BZW917555:CAH917555 CJS917555:CKD917555 CTO917555:CTZ917555 DDK917555:DDV917555 DNG917555:DNR917555 DXC917555:DXN917555 EGY917555:EHJ917555 EQU917555:ERF917555 FAQ917555:FBB917555 FKM917555:FKX917555 FUI917555:FUT917555 GEE917555:GEP917555 GOA917555:GOL917555 GXW917555:GYH917555 HHS917555:HID917555 HRO917555:HRZ917555 IBK917555:IBV917555 ILG917555:ILR917555 IVC917555:IVN917555 JEY917555:JFJ917555 JOU917555:JPF917555 JYQ917555:JZB917555 KIM917555:KIX917555 KSI917555:KST917555 LCE917555:LCP917555 LMA917555:LML917555 LVW917555:LWH917555 MFS917555:MGD917555 MPO917555:MPZ917555 MZK917555:MZV917555 NJG917555:NJR917555 NTC917555:NTN917555 OCY917555:ODJ917555 OMU917555:ONF917555 OWQ917555:OXB917555 PGM917555:PGX917555 PQI917555:PQT917555 QAE917555:QAP917555 QKA917555:QKL917555 QTW917555:QUH917555 RDS917555:RED917555 RNO917555:RNZ917555 RXK917555:RXV917555 SHG917555:SHR917555 SRC917555:SRN917555 TAY917555:TBJ917555 TKU917555:TLF917555 TUQ917555:TVB917555 UEM917555:UEX917555 UOI917555:UOT917555 UYE917555:UYP917555 VIA917555:VIL917555 VRW917555:VSH917555 WBS917555:WCD917555 WLO917555:WLZ917555 WVK917555:WVV917555 C983091:N983091 IY983091:JJ983091 SU983091:TF983091 ACQ983091:ADB983091 AMM983091:AMX983091 AWI983091:AWT983091 BGE983091:BGP983091 BQA983091:BQL983091 BZW983091:CAH983091 CJS983091:CKD983091 CTO983091:CTZ983091 DDK983091:DDV983091 DNG983091:DNR983091 DXC983091:DXN983091 EGY983091:EHJ983091 EQU983091:ERF983091 FAQ983091:FBB983091 FKM983091:FKX983091 FUI983091:FUT983091 GEE983091:GEP983091 GOA983091:GOL983091 GXW983091:GYH983091 HHS983091:HID983091 HRO983091:HRZ983091 IBK983091:IBV983091 ILG983091:ILR983091 IVC983091:IVN983091 JEY983091:JFJ983091 JOU983091:JPF983091 JYQ983091:JZB983091 KIM983091:KIX983091 KSI983091:KST983091 LCE983091:LCP983091 LMA983091:LML983091 LVW983091:LWH983091 MFS983091:MGD983091 MPO983091:MPZ983091 MZK983091:MZV983091 NJG983091:NJR983091 NTC983091:NTN983091 OCY983091:ODJ983091 OMU983091:ONF983091 OWQ983091:OXB983091 PGM983091:PGX983091 PQI983091:PQT983091 QAE983091:QAP983091 QKA983091:QKL983091 QTW983091:QUH983091 RDS983091:RED983091 RNO983091:RNZ983091 RXK983091:RXV983091 SHG983091:SHR983091 SRC983091:SRN983091 TAY983091:TBJ983091 TKU983091:TLF983091 TUQ983091:TVB983091 UEM983091:UEX983091 UOI983091:UOT983091 UYE983091:UYP983091 VIA983091:VIL983091 VRW983091:VSH983091 WBS983091:WCD983091 WLO983091:WLZ983091 WVK983091:WVV983091</xm:sqref>
        </x14:dataValidation>
        <x14:dataValidation type="list" showInputMessage="1" xr:uid="{0C299908-FF98-41C8-B5F6-7D577985BFB5}">
          <x14:formula1>
            <xm:f>Преподаватели</xm:f>
          </x14:formula1>
          <xm:sqref>C140:N140 IY140:JJ140 SU140:TF140 ACQ140:ADB140 AMM140:AMX140 AWI140:AWT140 BGE140:BGP140 BQA140:BQL140 BZW140:CAH140 CJS140:CKD140 CTO140:CTZ140 DDK140:DDV140 DNG140:DNR140 DXC140:DXN140 EGY140:EHJ140 EQU140:ERF140 FAQ140:FBB140 FKM140:FKX140 FUI140:FUT140 GEE140:GEP140 GOA140:GOL140 GXW140:GYH140 HHS140:HID140 HRO140:HRZ140 IBK140:IBV140 ILG140:ILR140 IVC140:IVN140 JEY140:JFJ140 JOU140:JPF140 JYQ140:JZB140 KIM140:KIX140 KSI140:KST140 LCE140:LCP140 LMA140:LML140 LVW140:LWH140 MFS140:MGD140 MPO140:MPZ140 MZK140:MZV140 NJG140:NJR140 NTC140:NTN140 OCY140:ODJ140 OMU140:ONF140 OWQ140:OXB140 PGM140:PGX140 PQI140:PQT140 QAE140:QAP140 QKA140:QKL140 QTW140:QUH140 RDS140:RED140 RNO140:RNZ140 RXK140:RXV140 SHG140:SHR140 SRC140:SRN140 TAY140:TBJ140 TKU140:TLF140 TUQ140:TVB140 UEM140:UEX140 UOI140:UOT140 UYE140:UYP140 VIA140:VIL140 VRW140:VSH140 WBS140:WCD140 WLO140:WLZ140 WVK140:WVV140 C65676:N65676 IY65676:JJ65676 SU65676:TF65676 ACQ65676:ADB65676 AMM65676:AMX65676 AWI65676:AWT65676 BGE65676:BGP65676 BQA65676:BQL65676 BZW65676:CAH65676 CJS65676:CKD65676 CTO65676:CTZ65676 DDK65676:DDV65676 DNG65676:DNR65676 DXC65676:DXN65676 EGY65676:EHJ65676 EQU65676:ERF65676 FAQ65676:FBB65676 FKM65676:FKX65676 FUI65676:FUT65676 GEE65676:GEP65676 GOA65676:GOL65676 GXW65676:GYH65676 HHS65676:HID65676 HRO65676:HRZ65676 IBK65676:IBV65676 ILG65676:ILR65676 IVC65676:IVN65676 JEY65676:JFJ65676 JOU65676:JPF65676 JYQ65676:JZB65676 KIM65676:KIX65676 KSI65676:KST65676 LCE65676:LCP65676 LMA65676:LML65676 LVW65676:LWH65676 MFS65676:MGD65676 MPO65676:MPZ65676 MZK65676:MZV65676 NJG65676:NJR65676 NTC65676:NTN65676 OCY65676:ODJ65676 OMU65676:ONF65676 OWQ65676:OXB65676 PGM65676:PGX65676 PQI65676:PQT65676 QAE65676:QAP65676 QKA65676:QKL65676 QTW65676:QUH65676 RDS65676:RED65676 RNO65676:RNZ65676 RXK65676:RXV65676 SHG65676:SHR65676 SRC65676:SRN65676 TAY65676:TBJ65676 TKU65676:TLF65676 TUQ65676:TVB65676 UEM65676:UEX65676 UOI65676:UOT65676 UYE65676:UYP65676 VIA65676:VIL65676 VRW65676:VSH65676 WBS65676:WCD65676 WLO65676:WLZ65676 WVK65676:WVV65676 C131212:N131212 IY131212:JJ131212 SU131212:TF131212 ACQ131212:ADB131212 AMM131212:AMX131212 AWI131212:AWT131212 BGE131212:BGP131212 BQA131212:BQL131212 BZW131212:CAH131212 CJS131212:CKD131212 CTO131212:CTZ131212 DDK131212:DDV131212 DNG131212:DNR131212 DXC131212:DXN131212 EGY131212:EHJ131212 EQU131212:ERF131212 FAQ131212:FBB131212 FKM131212:FKX131212 FUI131212:FUT131212 GEE131212:GEP131212 GOA131212:GOL131212 GXW131212:GYH131212 HHS131212:HID131212 HRO131212:HRZ131212 IBK131212:IBV131212 ILG131212:ILR131212 IVC131212:IVN131212 JEY131212:JFJ131212 JOU131212:JPF131212 JYQ131212:JZB131212 KIM131212:KIX131212 KSI131212:KST131212 LCE131212:LCP131212 LMA131212:LML131212 LVW131212:LWH131212 MFS131212:MGD131212 MPO131212:MPZ131212 MZK131212:MZV131212 NJG131212:NJR131212 NTC131212:NTN131212 OCY131212:ODJ131212 OMU131212:ONF131212 OWQ131212:OXB131212 PGM131212:PGX131212 PQI131212:PQT131212 QAE131212:QAP131212 QKA131212:QKL131212 QTW131212:QUH131212 RDS131212:RED131212 RNO131212:RNZ131212 RXK131212:RXV131212 SHG131212:SHR131212 SRC131212:SRN131212 TAY131212:TBJ131212 TKU131212:TLF131212 TUQ131212:TVB131212 UEM131212:UEX131212 UOI131212:UOT131212 UYE131212:UYP131212 VIA131212:VIL131212 VRW131212:VSH131212 WBS131212:WCD131212 WLO131212:WLZ131212 WVK131212:WVV131212 C196748:N196748 IY196748:JJ196748 SU196748:TF196748 ACQ196748:ADB196748 AMM196748:AMX196748 AWI196748:AWT196748 BGE196748:BGP196748 BQA196748:BQL196748 BZW196748:CAH196748 CJS196748:CKD196748 CTO196748:CTZ196748 DDK196748:DDV196748 DNG196748:DNR196748 DXC196748:DXN196748 EGY196748:EHJ196748 EQU196748:ERF196748 FAQ196748:FBB196748 FKM196748:FKX196748 FUI196748:FUT196748 GEE196748:GEP196748 GOA196748:GOL196748 GXW196748:GYH196748 HHS196748:HID196748 HRO196748:HRZ196748 IBK196748:IBV196748 ILG196748:ILR196748 IVC196748:IVN196748 JEY196748:JFJ196748 JOU196748:JPF196748 JYQ196748:JZB196748 KIM196748:KIX196748 KSI196748:KST196748 LCE196748:LCP196748 LMA196748:LML196748 LVW196748:LWH196748 MFS196748:MGD196748 MPO196748:MPZ196748 MZK196748:MZV196748 NJG196748:NJR196748 NTC196748:NTN196748 OCY196748:ODJ196748 OMU196748:ONF196748 OWQ196748:OXB196748 PGM196748:PGX196748 PQI196748:PQT196748 QAE196748:QAP196748 QKA196748:QKL196748 QTW196748:QUH196748 RDS196748:RED196748 RNO196748:RNZ196748 RXK196748:RXV196748 SHG196748:SHR196748 SRC196748:SRN196748 TAY196748:TBJ196748 TKU196748:TLF196748 TUQ196748:TVB196748 UEM196748:UEX196748 UOI196748:UOT196748 UYE196748:UYP196748 VIA196748:VIL196748 VRW196748:VSH196748 WBS196748:WCD196748 WLO196748:WLZ196748 WVK196748:WVV196748 C262284:N262284 IY262284:JJ262284 SU262284:TF262284 ACQ262284:ADB262284 AMM262284:AMX262284 AWI262284:AWT262284 BGE262284:BGP262284 BQA262284:BQL262284 BZW262284:CAH262284 CJS262284:CKD262284 CTO262284:CTZ262284 DDK262284:DDV262284 DNG262284:DNR262284 DXC262284:DXN262284 EGY262284:EHJ262284 EQU262284:ERF262284 FAQ262284:FBB262284 FKM262284:FKX262284 FUI262284:FUT262284 GEE262284:GEP262284 GOA262284:GOL262284 GXW262284:GYH262284 HHS262284:HID262284 HRO262284:HRZ262284 IBK262284:IBV262284 ILG262284:ILR262284 IVC262284:IVN262284 JEY262284:JFJ262284 JOU262284:JPF262284 JYQ262284:JZB262284 KIM262284:KIX262284 KSI262284:KST262284 LCE262284:LCP262284 LMA262284:LML262284 LVW262284:LWH262284 MFS262284:MGD262284 MPO262284:MPZ262284 MZK262284:MZV262284 NJG262284:NJR262284 NTC262284:NTN262284 OCY262284:ODJ262284 OMU262284:ONF262284 OWQ262284:OXB262284 PGM262284:PGX262284 PQI262284:PQT262284 QAE262284:QAP262284 QKA262284:QKL262284 QTW262284:QUH262284 RDS262284:RED262284 RNO262284:RNZ262284 RXK262284:RXV262284 SHG262284:SHR262284 SRC262284:SRN262284 TAY262284:TBJ262284 TKU262284:TLF262284 TUQ262284:TVB262284 UEM262284:UEX262284 UOI262284:UOT262284 UYE262284:UYP262284 VIA262284:VIL262284 VRW262284:VSH262284 WBS262284:WCD262284 WLO262284:WLZ262284 WVK262284:WVV262284 C327820:N327820 IY327820:JJ327820 SU327820:TF327820 ACQ327820:ADB327820 AMM327820:AMX327820 AWI327820:AWT327820 BGE327820:BGP327820 BQA327820:BQL327820 BZW327820:CAH327820 CJS327820:CKD327820 CTO327820:CTZ327820 DDK327820:DDV327820 DNG327820:DNR327820 DXC327820:DXN327820 EGY327820:EHJ327820 EQU327820:ERF327820 FAQ327820:FBB327820 FKM327820:FKX327820 FUI327820:FUT327820 GEE327820:GEP327820 GOA327820:GOL327820 GXW327820:GYH327820 HHS327820:HID327820 HRO327820:HRZ327820 IBK327820:IBV327820 ILG327820:ILR327820 IVC327820:IVN327820 JEY327820:JFJ327820 JOU327820:JPF327820 JYQ327820:JZB327820 KIM327820:KIX327820 KSI327820:KST327820 LCE327820:LCP327820 LMA327820:LML327820 LVW327820:LWH327820 MFS327820:MGD327820 MPO327820:MPZ327820 MZK327820:MZV327820 NJG327820:NJR327820 NTC327820:NTN327820 OCY327820:ODJ327820 OMU327820:ONF327820 OWQ327820:OXB327820 PGM327820:PGX327820 PQI327820:PQT327820 QAE327820:QAP327820 QKA327820:QKL327820 QTW327820:QUH327820 RDS327820:RED327820 RNO327820:RNZ327820 RXK327820:RXV327820 SHG327820:SHR327820 SRC327820:SRN327820 TAY327820:TBJ327820 TKU327820:TLF327820 TUQ327820:TVB327820 UEM327820:UEX327820 UOI327820:UOT327820 UYE327820:UYP327820 VIA327820:VIL327820 VRW327820:VSH327820 WBS327820:WCD327820 WLO327820:WLZ327820 WVK327820:WVV327820 C393356:N393356 IY393356:JJ393356 SU393356:TF393356 ACQ393356:ADB393356 AMM393356:AMX393356 AWI393356:AWT393356 BGE393356:BGP393356 BQA393356:BQL393356 BZW393356:CAH393356 CJS393356:CKD393356 CTO393356:CTZ393356 DDK393356:DDV393356 DNG393356:DNR393356 DXC393356:DXN393356 EGY393356:EHJ393356 EQU393356:ERF393356 FAQ393356:FBB393356 FKM393356:FKX393356 FUI393356:FUT393356 GEE393356:GEP393356 GOA393356:GOL393356 GXW393356:GYH393356 HHS393356:HID393356 HRO393356:HRZ393356 IBK393356:IBV393356 ILG393356:ILR393356 IVC393356:IVN393356 JEY393356:JFJ393356 JOU393356:JPF393356 JYQ393356:JZB393356 KIM393356:KIX393356 KSI393356:KST393356 LCE393356:LCP393356 LMA393356:LML393356 LVW393356:LWH393356 MFS393356:MGD393356 MPO393356:MPZ393356 MZK393356:MZV393356 NJG393356:NJR393356 NTC393356:NTN393356 OCY393356:ODJ393356 OMU393356:ONF393356 OWQ393356:OXB393356 PGM393356:PGX393356 PQI393356:PQT393356 QAE393356:QAP393356 QKA393356:QKL393356 QTW393356:QUH393356 RDS393356:RED393356 RNO393356:RNZ393356 RXK393356:RXV393356 SHG393356:SHR393356 SRC393356:SRN393356 TAY393356:TBJ393356 TKU393356:TLF393356 TUQ393356:TVB393356 UEM393356:UEX393356 UOI393356:UOT393356 UYE393356:UYP393356 VIA393356:VIL393356 VRW393356:VSH393356 WBS393356:WCD393356 WLO393356:WLZ393356 WVK393356:WVV393356 C458892:N458892 IY458892:JJ458892 SU458892:TF458892 ACQ458892:ADB458892 AMM458892:AMX458892 AWI458892:AWT458892 BGE458892:BGP458892 BQA458892:BQL458892 BZW458892:CAH458892 CJS458892:CKD458892 CTO458892:CTZ458892 DDK458892:DDV458892 DNG458892:DNR458892 DXC458892:DXN458892 EGY458892:EHJ458892 EQU458892:ERF458892 FAQ458892:FBB458892 FKM458892:FKX458892 FUI458892:FUT458892 GEE458892:GEP458892 GOA458892:GOL458892 GXW458892:GYH458892 HHS458892:HID458892 HRO458892:HRZ458892 IBK458892:IBV458892 ILG458892:ILR458892 IVC458892:IVN458892 JEY458892:JFJ458892 JOU458892:JPF458892 JYQ458892:JZB458892 KIM458892:KIX458892 KSI458892:KST458892 LCE458892:LCP458892 LMA458892:LML458892 LVW458892:LWH458892 MFS458892:MGD458892 MPO458892:MPZ458892 MZK458892:MZV458892 NJG458892:NJR458892 NTC458892:NTN458892 OCY458892:ODJ458892 OMU458892:ONF458892 OWQ458892:OXB458892 PGM458892:PGX458892 PQI458892:PQT458892 QAE458892:QAP458892 QKA458892:QKL458892 QTW458892:QUH458892 RDS458892:RED458892 RNO458892:RNZ458892 RXK458892:RXV458892 SHG458892:SHR458892 SRC458892:SRN458892 TAY458892:TBJ458892 TKU458892:TLF458892 TUQ458892:TVB458892 UEM458892:UEX458892 UOI458892:UOT458892 UYE458892:UYP458892 VIA458892:VIL458892 VRW458892:VSH458892 WBS458892:WCD458892 WLO458892:WLZ458892 WVK458892:WVV458892 C524428:N524428 IY524428:JJ524428 SU524428:TF524428 ACQ524428:ADB524428 AMM524428:AMX524428 AWI524428:AWT524428 BGE524428:BGP524428 BQA524428:BQL524428 BZW524428:CAH524428 CJS524428:CKD524428 CTO524428:CTZ524428 DDK524428:DDV524428 DNG524428:DNR524428 DXC524428:DXN524428 EGY524428:EHJ524428 EQU524428:ERF524428 FAQ524428:FBB524428 FKM524428:FKX524428 FUI524428:FUT524428 GEE524428:GEP524428 GOA524428:GOL524428 GXW524428:GYH524428 HHS524428:HID524428 HRO524428:HRZ524428 IBK524428:IBV524428 ILG524428:ILR524428 IVC524428:IVN524428 JEY524428:JFJ524428 JOU524428:JPF524428 JYQ524428:JZB524428 KIM524428:KIX524428 KSI524428:KST524428 LCE524428:LCP524428 LMA524428:LML524428 LVW524428:LWH524428 MFS524428:MGD524428 MPO524428:MPZ524428 MZK524428:MZV524428 NJG524428:NJR524428 NTC524428:NTN524428 OCY524428:ODJ524428 OMU524428:ONF524428 OWQ524428:OXB524428 PGM524428:PGX524428 PQI524428:PQT524428 QAE524428:QAP524428 QKA524428:QKL524428 QTW524428:QUH524428 RDS524428:RED524428 RNO524428:RNZ524428 RXK524428:RXV524428 SHG524428:SHR524428 SRC524428:SRN524428 TAY524428:TBJ524428 TKU524428:TLF524428 TUQ524428:TVB524428 UEM524428:UEX524428 UOI524428:UOT524428 UYE524428:UYP524428 VIA524428:VIL524428 VRW524428:VSH524428 WBS524428:WCD524428 WLO524428:WLZ524428 WVK524428:WVV524428 C589964:N589964 IY589964:JJ589964 SU589964:TF589964 ACQ589964:ADB589964 AMM589964:AMX589964 AWI589964:AWT589964 BGE589964:BGP589964 BQA589964:BQL589964 BZW589964:CAH589964 CJS589964:CKD589964 CTO589964:CTZ589964 DDK589964:DDV589964 DNG589964:DNR589964 DXC589964:DXN589964 EGY589964:EHJ589964 EQU589964:ERF589964 FAQ589964:FBB589964 FKM589964:FKX589964 FUI589964:FUT589964 GEE589964:GEP589964 GOA589964:GOL589964 GXW589964:GYH589964 HHS589964:HID589964 HRO589964:HRZ589964 IBK589964:IBV589964 ILG589964:ILR589964 IVC589964:IVN589964 JEY589964:JFJ589964 JOU589964:JPF589964 JYQ589964:JZB589964 KIM589964:KIX589964 KSI589964:KST589964 LCE589964:LCP589964 LMA589964:LML589964 LVW589964:LWH589964 MFS589964:MGD589964 MPO589964:MPZ589964 MZK589964:MZV589964 NJG589964:NJR589964 NTC589964:NTN589964 OCY589964:ODJ589964 OMU589964:ONF589964 OWQ589964:OXB589964 PGM589964:PGX589964 PQI589964:PQT589964 QAE589964:QAP589964 QKA589964:QKL589964 QTW589964:QUH589964 RDS589964:RED589964 RNO589964:RNZ589964 RXK589964:RXV589964 SHG589964:SHR589964 SRC589964:SRN589964 TAY589964:TBJ589964 TKU589964:TLF589964 TUQ589964:TVB589964 UEM589964:UEX589964 UOI589964:UOT589964 UYE589964:UYP589964 VIA589964:VIL589964 VRW589964:VSH589964 WBS589964:WCD589964 WLO589964:WLZ589964 WVK589964:WVV589964 C655500:N655500 IY655500:JJ655500 SU655500:TF655500 ACQ655500:ADB655500 AMM655500:AMX655500 AWI655500:AWT655500 BGE655500:BGP655500 BQA655500:BQL655500 BZW655500:CAH655500 CJS655500:CKD655500 CTO655500:CTZ655500 DDK655500:DDV655500 DNG655500:DNR655500 DXC655500:DXN655500 EGY655500:EHJ655500 EQU655500:ERF655500 FAQ655500:FBB655500 FKM655500:FKX655500 FUI655500:FUT655500 GEE655500:GEP655500 GOA655500:GOL655500 GXW655500:GYH655500 HHS655500:HID655500 HRO655500:HRZ655500 IBK655500:IBV655500 ILG655500:ILR655500 IVC655500:IVN655500 JEY655500:JFJ655500 JOU655500:JPF655500 JYQ655500:JZB655500 KIM655500:KIX655500 KSI655500:KST655500 LCE655500:LCP655500 LMA655500:LML655500 LVW655500:LWH655500 MFS655500:MGD655500 MPO655500:MPZ655500 MZK655500:MZV655500 NJG655500:NJR655500 NTC655500:NTN655500 OCY655500:ODJ655500 OMU655500:ONF655500 OWQ655500:OXB655500 PGM655500:PGX655500 PQI655500:PQT655500 QAE655500:QAP655500 QKA655500:QKL655500 QTW655500:QUH655500 RDS655500:RED655500 RNO655500:RNZ655500 RXK655500:RXV655500 SHG655500:SHR655500 SRC655500:SRN655500 TAY655500:TBJ655500 TKU655500:TLF655500 TUQ655500:TVB655500 UEM655500:UEX655500 UOI655500:UOT655500 UYE655500:UYP655500 VIA655500:VIL655500 VRW655500:VSH655500 WBS655500:WCD655500 WLO655500:WLZ655500 WVK655500:WVV655500 C721036:N721036 IY721036:JJ721036 SU721036:TF721036 ACQ721036:ADB721036 AMM721036:AMX721036 AWI721036:AWT721036 BGE721036:BGP721036 BQA721036:BQL721036 BZW721036:CAH721036 CJS721036:CKD721036 CTO721036:CTZ721036 DDK721036:DDV721036 DNG721036:DNR721036 DXC721036:DXN721036 EGY721036:EHJ721036 EQU721036:ERF721036 FAQ721036:FBB721036 FKM721036:FKX721036 FUI721036:FUT721036 GEE721036:GEP721036 GOA721036:GOL721036 GXW721036:GYH721036 HHS721036:HID721036 HRO721036:HRZ721036 IBK721036:IBV721036 ILG721036:ILR721036 IVC721036:IVN721036 JEY721036:JFJ721036 JOU721036:JPF721036 JYQ721036:JZB721036 KIM721036:KIX721036 KSI721036:KST721036 LCE721036:LCP721036 LMA721036:LML721036 LVW721036:LWH721036 MFS721036:MGD721036 MPO721036:MPZ721036 MZK721036:MZV721036 NJG721036:NJR721036 NTC721036:NTN721036 OCY721036:ODJ721036 OMU721036:ONF721036 OWQ721036:OXB721036 PGM721036:PGX721036 PQI721036:PQT721036 QAE721036:QAP721036 QKA721036:QKL721036 QTW721036:QUH721036 RDS721036:RED721036 RNO721036:RNZ721036 RXK721036:RXV721036 SHG721036:SHR721036 SRC721036:SRN721036 TAY721036:TBJ721036 TKU721036:TLF721036 TUQ721036:TVB721036 UEM721036:UEX721036 UOI721036:UOT721036 UYE721036:UYP721036 VIA721036:VIL721036 VRW721036:VSH721036 WBS721036:WCD721036 WLO721036:WLZ721036 WVK721036:WVV721036 C786572:N786572 IY786572:JJ786572 SU786572:TF786572 ACQ786572:ADB786572 AMM786572:AMX786572 AWI786572:AWT786572 BGE786572:BGP786572 BQA786572:BQL786572 BZW786572:CAH786572 CJS786572:CKD786572 CTO786572:CTZ786572 DDK786572:DDV786572 DNG786572:DNR786572 DXC786572:DXN786572 EGY786572:EHJ786572 EQU786572:ERF786572 FAQ786572:FBB786572 FKM786572:FKX786572 FUI786572:FUT786572 GEE786572:GEP786572 GOA786572:GOL786572 GXW786572:GYH786572 HHS786572:HID786572 HRO786572:HRZ786572 IBK786572:IBV786572 ILG786572:ILR786572 IVC786572:IVN786572 JEY786572:JFJ786572 JOU786572:JPF786572 JYQ786572:JZB786572 KIM786572:KIX786572 KSI786572:KST786572 LCE786572:LCP786572 LMA786572:LML786572 LVW786572:LWH786572 MFS786572:MGD786572 MPO786572:MPZ786572 MZK786572:MZV786572 NJG786572:NJR786572 NTC786572:NTN786572 OCY786572:ODJ786572 OMU786572:ONF786572 OWQ786572:OXB786572 PGM786572:PGX786572 PQI786572:PQT786572 QAE786572:QAP786572 QKA786572:QKL786572 QTW786572:QUH786572 RDS786572:RED786572 RNO786572:RNZ786572 RXK786572:RXV786572 SHG786572:SHR786572 SRC786572:SRN786572 TAY786572:TBJ786572 TKU786572:TLF786572 TUQ786572:TVB786572 UEM786572:UEX786572 UOI786572:UOT786572 UYE786572:UYP786572 VIA786572:VIL786572 VRW786572:VSH786572 WBS786572:WCD786572 WLO786572:WLZ786572 WVK786572:WVV786572 C852108:N852108 IY852108:JJ852108 SU852108:TF852108 ACQ852108:ADB852108 AMM852108:AMX852108 AWI852108:AWT852108 BGE852108:BGP852108 BQA852108:BQL852108 BZW852108:CAH852108 CJS852108:CKD852108 CTO852108:CTZ852108 DDK852108:DDV852108 DNG852108:DNR852108 DXC852108:DXN852108 EGY852108:EHJ852108 EQU852108:ERF852108 FAQ852108:FBB852108 FKM852108:FKX852108 FUI852108:FUT852108 GEE852108:GEP852108 GOA852108:GOL852108 GXW852108:GYH852108 HHS852108:HID852108 HRO852108:HRZ852108 IBK852108:IBV852108 ILG852108:ILR852108 IVC852108:IVN852108 JEY852108:JFJ852108 JOU852108:JPF852108 JYQ852108:JZB852108 KIM852108:KIX852108 KSI852108:KST852108 LCE852108:LCP852108 LMA852108:LML852108 LVW852108:LWH852108 MFS852108:MGD852108 MPO852108:MPZ852108 MZK852108:MZV852108 NJG852108:NJR852108 NTC852108:NTN852108 OCY852108:ODJ852108 OMU852108:ONF852108 OWQ852108:OXB852108 PGM852108:PGX852108 PQI852108:PQT852108 QAE852108:QAP852108 QKA852108:QKL852108 QTW852108:QUH852108 RDS852108:RED852108 RNO852108:RNZ852108 RXK852108:RXV852108 SHG852108:SHR852108 SRC852108:SRN852108 TAY852108:TBJ852108 TKU852108:TLF852108 TUQ852108:TVB852108 UEM852108:UEX852108 UOI852108:UOT852108 UYE852108:UYP852108 VIA852108:VIL852108 VRW852108:VSH852108 WBS852108:WCD852108 WLO852108:WLZ852108 WVK852108:WVV852108 C917644:N917644 IY917644:JJ917644 SU917644:TF917644 ACQ917644:ADB917644 AMM917644:AMX917644 AWI917644:AWT917644 BGE917644:BGP917644 BQA917644:BQL917644 BZW917644:CAH917644 CJS917644:CKD917644 CTO917644:CTZ917644 DDK917644:DDV917644 DNG917644:DNR917644 DXC917644:DXN917644 EGY917644:EHJ917644 EQU917644:ERF917644 FAQ917644:FBB917644 FKM917644:FKX917644 FUI917644:FUT917644 GEE917644:GEP917644 GOA917644:GOL917644 GXW917644:GYH917644 HHS917644:HID917644 HRO917644:HRZ917644 IBK917644:IBV917644 ILG917644:ILR917644 IVC917644:IVN917644 JEY917644:JFJ917644 JOU917644:JPF917644 JYQ917644:JZB917644 KIM917644:KIX917644 KSI917644:KST917644 LCE917644:LCP917644 LMA917644:LML917644 LVW917644:LWH917644 MFS917644:MGD917644 MPO917644:MPZ917644 MZK917644:MZV917644 NJG917644:NJR917644 NTC917644:NTN917644 OCY917644:ODJ917644 OMU917644:ONF917644 OWQ917644:OXB917644 PGM917644:PGX917644 PQI917644:PQT917644 QAE917644:QAP917644 QKA917644:QKL917644 QTW917644:QUH917644 RDS917644:RED917644 RNO917644:RNZ917644 RXK917644:RXV917644 SHG917644:SHR917644 SRC917644:SRN917644 TAY917644:TBJ917644 TKU917644:TLF917644 TUQ917644:TVB917644 UEM917644:UEX917644 UOI917644:UOT917644 UYE917644:UYP917644 VIA917644:VIL917644 VRW917644:VSH917644 WBS917644:WCD917644 WLO917644:WLZ917644 WVK917644:WVV917644 C983180:N983180 IY983180:JJ983180 SU983180:TF983180 ACQ983180:ADB983180 AMM983180:AMX983180 AWI983180:AWT983180 BGE983180:BGP983180 BQA983180:BQL983180 BZW983180:CAH983180 CJS983180:CKD983180 CTO983180:CTZ983180 DDK983180:DDV983180 DNG983180:DNR983180 DXC983180:DXN983180 EGY983180:EHJ983180 EQU983180:ERF983180 FAQ983180:FBB983180 FKM983180:FKX983180 FUI983180:FUT983180 GEE983180:GEP983180 GOA983180:GOL983180 GXW983180:GYH983180 HHS983180:HID983180 HRO983180:HRZ983180 IBK983180:IBV983180 ILG983180:ILR983180 IVC983180:IVN983180 JEY983180:JFJ983180 JOU983180:JPF983180 JYQ983180:JZB983180 KIM983180:KIX983180 KSI983180:KST983180 LCE983180:LCP983180 LMA983180:LML983180 LVW983180:LWH983180 MFS983180:MGD983180 MPO983180:MPZ983180 MZK983180:MZV983180 NJG983180:NJR983180 NTC983180:NTN983180 OCY983180:ODJ983180 OMU983180:ONF983180 OWQ983180:OXB983180 PGM983180:PGX983180 PQI983180:PQT983180 QAE983180:QAP983180 QKA983180:QKL983180 QTW983180:QUH983180 RDS983180:RED983180 RNO983180:RNZ983180 RXK983180:RXV983180 SHG983180:SHR983180 SRC983180:SRN983180 TAY983180:TBJ983180 TKU983180:TLF983180 TUQ983180:TVB983180 UEM983180:UEX983180 UOI983180:UOT983180 UYE983180:UYP983180 VIA983180:VIL983180 VRW983180:VSH983180 WBS983180:WCD983180 WLO983180:WLZ983180 WVK983180:WVV983180 C146:N146 IY146:JJ146 SU146:TF146 ACQ146:ADB146 AMM146:AMX146 AWI146:AWT146 BGE146:BGP146 BQA146:BQL146 BZW146:CAH146 CJS146:CKD146 CTO146:CTZ146 DDK146:DDV146 DNG146:DNR146 DXC146:DXN146 EGY146:EHJ146 EQU146:ERF146 FAQ146:FBB146 FKM146:FKX146 FUI146:FUT146 GEE146:GEP146 GOA146:GOL146 GXW146:GYH146 HHS146:HID146 HRO146:HRZ146 IBK146:IBV146 ILG146:ILR146 IVC146:IVN146 JEY146:JFJ146 JOU146:JPF146 JYQ146:JZB146 KIM146:KIX146 KSI146:KST146 LCE146:LCP146 LMA146:LML146 LVW146:LWH146 MFS146:MGD146 MPO146:MPZ146 MZK146:MZV146 NJG146:NJR146 NTC146:NTN146 OCY146:ODJ146 OMU146:ONF146 OWQ146:OXB146 PGM146:PGX146 PQI146:PQT146 QAE146:QAP146 QKA146:QKL146 QTW146:QUH146 RDS146:RED146 RNO146:RNZ146 RXK146:RXV146 SHG146:SHR146 SRC146:SRN146 TAY146:TBJ146 TKU146:TLF146 TUQ146:TVB146 UEM146:UEX146 UOI146:UOT146 UYE146:UYP146 VIA146:VIL146 VRW146:VSH146 WBS146:WCD146 WLO146:WLZ146 WVK146:WVV146 C65682:N65682 IY65682:JJ65682 SU65682:TF65682 ACQ65682:ADB65682 AMM65682:AMX65682 AWI65682:AWT65682 BGE65682:BGP65682 BQA65682:BQL65682 BZW65682:CAH65682 CJS65682:CKD65682 CTO65682:CTZ65682 DDK65682:DDV65682 DNG65682:DNR65682 DXC65682:DXN65682 EGY65682:EHJ65682 EQU65682:ERF65682 FAQ65682:FBB65682 FKM65682:FKX65682 FUI65682:FUT65682 GEE65682:GEP65682 GOA65682:GOL65682 GXW65682:GYH65682 HHS65682:HID65682 HRO65682:HRZ65682 IBK65682:IBV65682 ILG65682:ILR65682 IVC65682:IVN65682 JEY65682:JFJ65682 JOU65682:JPF65682 JYQ65682:JZB65682 KIM65682:KIX65682 KSI65682:KST65682 LCE65682:LCP65682 LMA65682:LML65682 LVW65682:LWH65682 MFS65682:MGD65682 MPO65682:MPZ65682 MZK65682:MZV65682 NJG65682:NJR65682 NTC65682:NTN65682 OCY65682:ODJ65682 OMU65682:ONF65682 OWQ65682:OXB65682 PGM65682:PGX65682 PQI65682:PQT65682 QAE65682:QAP65682 QKA65682:QKL65682 QTW65682:QUH65682 RDS65682:RED65682 RNO65682:RNZ65682 RXK65682:RXV65682 SHG65682:SHR65682 SRC65682:SRN65682 TAY65682:TBJ65682 TKU65682:TLF65682 TUQ65682:TVB65682 UEM65682:UEX65682 UOI65682:UOT65682 UYE65682:UYP65682 VIA65682:VIL65682 VRW65682:VSH65682 WBS65682:WCD65682 WLO65682:WLZ65682 WVK65682:WVV65682 C131218:N131218 IY131218:JJ131218 SU131218:TF131218 ACQ131218:ADB131218 AMM131218:AMX131218 AWI131218:AWT131218 BGE131218:BGP131218 BQA131218:BQL131218 BZW131218:CAH131218 CJS131218:CKD131218 CTO131218:CTZ131218 DDK131218:DDV131218 DNG131218:DNR131218 DXC131218:DXN131218 EGY131218:EHJ131218 EQU131218:ERF131218 FAQ131218:FBB131218 FKM131218:FKX131218 FUI131218:FUT131218 GEE131218:GEP131218 GOA131218:GOL131218 GXW131218:GYH131218 HHS131218:HID131218 HRO131218:HRZ131218 IBK131218:IBV131218 ILG131218:ILR131218 IVC131218:IVN131218 JEY131218:JFJ131218 JOU131218:JPF131218 JYQ131218:JZB131218 KIM131218:KIX131218 KSI131218:KST131218 LCE131218:LCP131218 LMA131218:LML131218 LVW131218:LWH131218 MFS131218:MGD131218 MPO131218:MPZ131218 MZK131218:MZV131218 NJG131218:NJR131218 NTC131218:NTN131218 OCY131218:ODJ131218 OMU131218:ONF131218 OWQ131218:OXB131218 PGM131218:PGX131218 PQI131218:PQT131218 QAE131218:QAP131218 QKA131218:QKL131218 QTW131218:QUH131218 RDS131218:RED131218 RNO131218:RNZ131218 RXK131218:RXV131218 SHG131218:SHR131218 SRC131218:SRN131218 TAY131218:TBJ131218 TKU131218:TLF131218 TUQ131218:TVB131218 UEM131218:UEX131218 UOI131218:UOT131218 UYE131218:UYP131218 VIA131218:VIL131218 VRW131218:VSH131218 WBS131218:WCD131218 WLO131218:WLZ131218 WVK131218:WVV131218 C196754:N196754 IY196754:JJ196754 SU196754:TF196754 ACQ196754:ADB196754 AMM196754:AMX196754 AWI196754:AWT196754 BGE196754:BGP196754 BQA196754:BQL196754 BZW196754:CAH196754 CJS196754:CKD196754 CTO196754:CTZ196754 DDK196754:DDV196754 DNG196754:DNR196754 DXC196754:DXN196754 EGY196754:EHJ196754 EQU196754:ERF196754 FAQ196754:FBB196754 FKM196754:FKX196754 FUI196754:FUT196754 GEE196754:GEP196754 GOA196754:GOL196754 GXW196754:GYH196754 HHS196754:HID196754 HRO196754:HRZ196754 IBK196754:IBV196754 ILG196754:ILR196754 IVC196754:IVN196754 JEY196754:JFJ196754 JOU196754:JPF196754 JYQ196754:JZB196754 KIM196754:KIX196754 KSI196754:KST196754 LCE196754:LCP196754 LMA196754:LML196754 LVW196754:LWH196754 MFS196754:MGD196754 MPO196754:MPZ196754 MZK196754:MZV196754 NJG196754:NJR196754 NTC196754:NTN196754 OCY196754:ODJ196754 OMU196754:ONF196754 OWQ196754:OXB196754 PGM196754:PGX196754 PQI196754:PQT196754 QAE196754:QAP196754 QKA196754:QKL196754 QTW196754:QUH196754 RDS196754:RED196754 RNO196754:RNZ196754 RXK196754:RXV196754 SHG196754:SHR196754 SRC196754:SRN196754 TAY196754:TBJ196754 TKU196754:TLF196754 TUQ196754:TVB196754 UEM196754:UEX196754 UOI196754:UOT196754 UYE196754:UYP196754 VIA196754:VIL196754 VRW196754:VSH196754 WBS196754:WCD196754 WLO196754:WLZ196754 WVK196754:WVV196754 C262290:N262290 IY262290:JJ262290 SU262290:TF262290 ACQ262290:ADB262290 AMM262290:AMX262290 AWI262290:AWT262290 BGE262290:BGP262290 BQA262290:BQL262290 BZW262290:CAH262290 CJS262290:CKD262290 CTO262290:CTZ262290 DDK262290:DDV262290 DNG262290:DNR262290 DXC262290:DXN262290 EGY262290:EHJ262290 EQU262290:ERF262290 FAQ262290:FBB262290 FKM262290:FKX262290 FUI262290:FUT262290 GEE262290:GEP262290 GOA262290:GOL262290 GXW262290:GYH262290 HHS262290:HID262290 HRO262290:HRZ262290 IBK262290:IBV262290 ILG262290:ILR262290 IVC262290:IVN262290 JEY262290:JFJ262290 JOU262290:JPF262290 JYQ262290:JZB262290 KIM262290:KIX262290 KSI262290:KST262290 LCE262290:LCP262290 LMA262290:LML262290 LVW262290:LWH262290 MFS262290:MGD262290 MPO262290:MPZ262290 MZK262290:MZV262290 NJG262290:NJR262290 NTC262290:NTN262290 OCY262290:ODJ262290 OMU262290:ONF262290 OWQ262290:OXB262290 PGM262290:PGX262290 PQI262290:PQT262290 QAE262290:QAP262290 QKA262290:QKL262290 QTW262290:QUH262290 RDS262290:RED262290 RNO262290:RNZ262290 RXK262290:RXV262290 SHG262290:SHR262290 SRC262290:SRN262290 TAY262290:TBJ262290 TKU262290:TLF262290 TUQ262290:TVB262290 UEM262290:UEX262290 UOI262290:UOT262290 UYE262290:UYP262290 VIA262290:VIL262290 VRW262290:VSH262290 WBS262290:WCD262290 WLO262290:WLZ262290 WVK262290:WVV262290 C327826:N327826 IY327826:JJ327826 SU327826:TF327826 ACQ327826:ADB327826 AMM327826:AMX327826 AWI327826:AWT327826 BGE327826:BGP327826 BQA327826:BQL327826 BZW327826:CAH327826 CJS327826:CKD327826 CTO327826:CTZ327826 DDK327826:DDV327826 DNG327826:DNR327826 DXC327826:DXN327826 EGY327826:EHJ327826 EQU327826:ERF327826 FAQ327826:FBB327826 FKM327826:FKX327826 FUI327826:FUT327826 GEE327826:GEP327826 GOA327826:GOL327826 GXW327826:GYH327826 HHS327826:HID327826 HRO327826:HRZ327826 IBK327826:IBV327826 ILG327826:ILR327826 IVC327826:IVN327826 JEY327826:JFJ327826 JOU327826:JPF327826 JYQ327826:JZB327826 KIM327826:KIX327826 KSI327826:KST327826 LCE327826:LCP327826 LMA327826:LML327826 LVW327826:LWH327826 MFS327826:MGD327826 MPO327826:MPZ327826 MZK327826:MZV327826 NJG327826:NJR327826 NTC327826:NTN327826 OCY327826:ODJ327826 OMU327826:ONF327826 OWQ327826:OXB327826 PGM327826:PGX327826 PQI327826:PQT327826 QAE327826:QAP327826 QKA327826:QKL327826 QTW327826:QUH327826 RDS327826:RED327826 RNO327826:RNZ327826 RXK327826:RXV327826 SHG327826:SHR327826 SRC327826:SRN327826 TAY327826:TBJ327826 TKU327826:TLF327826 TUQ327826:TVB327826 UEM327826:UEX327826 UOI327826:UOT327826 UYE327826:UYP327826 VIA327826:VIL327826 VRW327826:VSH327826 WBS327826:WCD327826 WLO327826:WLZ327826 WVK327826:WVV327826 C393362:N393362 IY393362:JJ393362 SU393362:TF393362 ACQ393362:ADB393362 AMM393362:AMX393362 AWI393362:AWT393362 BGE393362:BGP393362 BQA393362:BQL393362 BZW393362:CAH393362 CJS393362:CKD393362 CTO393362:CTZ393362 DDK393362:DDV393362 DNG393362:DNR393362 DXC393362:DXN393362 EGY393362:EHJ393362 EQU393362:ERF393362 FAQ393362:FBB393362 FKM393362:FKX393362 FUI393362:FUT393362 GEE393362:GEP393362 GOA393362:GOL393362 GXW393362:GYH393362 HHS393362:HID393362 HRO393362:HRZ393362 IBK393362:IBV393362 ILG393362:ILR393362 IVC393362:IVN393362 JEY393362:JFJ393362 JOU393362:JPF393362 JYQ393362:JZB393362 KIM393362:KIX393362 KSI393362:KST393362 LCE393362:LCP393362 LMA393362:LML393362 LVW393362:LWH393362 MFS393362:MGD393362 MPO393362:MPZ393362 MZK393362:MZV393362 NJG393362:NJR393362 NTC393362:NTN393362 OCY393362:ODJ393362 OMU393362:ONF393362 OWQ393362:OXB393362 PGM393362:PGX393362 PQI393362:PQT393362 QAE393362:QAP393362 QKA393362:QKL393362 QTW393362:QUH393362 RDS393362:RED393362 RNO393362:RNZ393362 RXK393362:RXV393362 SHG393362:SHR393362 SRC393362:SRN393362 TAY393362:TBJ393362 TKU393362:TLF393362 TUQ393362:TVB393362 UEM393362:UEX393362 UOI393362:UOT393362 UYE393362:UYP393362 VIA393362:VIL393362 VRW393362:VSH393362 WBS393362:WCD393362 WLO393362:WLZ393362 WVK393362:WVV393362 C458898:N458898 IY458898:JJ458898 SU458898:TF458898 ACQ458898:ADB458898 AMM458898:AMX458898 AWI458898:AWT458898 BGE458898:BGP458898 BQA458898:BQL458898 BZW458898:CAH458898 CJS458898:CKD458898 CTO458898:CTZ458898 DDK458898:DDV458898 DNG458898:DNR458898 DXC458898:DXN458898 EGY458898:EHJ458898 EQU458898:ERF458898 FAQ458898:FBB458898 FKM458898:FKX458898 FUI458898:FUT458898 GEE458898:GEP458898 GOA458898:GOL458898 GXW458898:GYH458898 HHS458898:HID458898 HRO458898:HRZ458898 IBK458898:IBV458898 ILG458898:ILR458898 IVC458898:IVN458898 JEY458898:JFJ458898 JOU458898:JPF458898 JYQ458898:JZB458898 KIM458898:KIX458898 KSI458898:KST458898 LCE458898:LCP458898 LMA458898:LML458898 LVW458898:LWH458898 MFS458898:MGD458898 MPO458898:MPZ458898 MZK458898:MZV458898 NJG458898:NJR458898 NTC458898:NTN458898 OCY458898:ODJ458898 OMU458898:ONF458898 OWQ458898:OXB458898 PGM458898:PGX458898 PQI458898:PQT458898 QAE458898:QAP458898 QKA458898:QKL458898 QTW458898:QUH458898 RDS458898:RED458898 RNO458898:RNZ458898 RXK458898:RXV458898 SHG458898:SHR458898 SRC458898:SRN458898 TAY458898:TBJ458898 TKU458898:TLF458898 TUQ458898:TVB458898 UEM458898:UEX458898 UOI458898:UOT458898 UYE458898:UYP458898 VIA458898:VIL458898 VRW458898:VSH458898 WBS458898:WCD458898 WLO458898:WLZ458898 WVK458898:WVV458898 C524434:N524434 IY524434:JJ524434 SU524434:TF524434 ACQ524434:ADB524434 AMM524434:AMX524434 AWI524434:AWT524434 BGE524434:BGP524434 BQA524434:BQL524434 BZW524434:CAH524434 CJS524434:CKD524434 CTO524434:CTZ524434 DDK524434:DDV524434 DNG524434:DNR524434 DXC524434:DXN524434 EGY524434:EHJ524434 EQU524434:ERF524434 FAQ524434:FBB524434 FKM524434:FKX524434 FUI524434:FUT524434 GEE524434:GEP524434 GOA524434:GOL524434 GXW524434:GYH524434 HHS524434:HID524434 HRO524434:HRZ524434 IBK524434:IBV524434 ILG524434:ILR524434 IVC524434:IVN524434 JEY524434:JFJ524434 JOU524434:JPF524434 JYQ524434:JZB524434 KIM524434:KIX524434 KSI524434:KST524434 LCE524434:LCP524434 LMA524434:LML524434 LVW524434:LWH524434 MFS524434:MGD524434 MPO524434:MPZ524434 MZK524434:MZV524434 NJG524434:NJR524434 NTC524434:NTN524434 OCY524434:ODJ524434 OMU524434:ONF524434 OWQ524434:OXB524434 PGM524434:PGX524434 PQI524434:PQT524434 QAE524434:QAP524434 QKA524434:QKL524434 QTW524434:QUH524434 RDS524434:RED524434 RNO524434:RNZ524434 RXK524434:RXV524434 SHG524434:SHR524434 SRC524434:SRN524434 TAY524434:TBJ524434 TKU524434:TLF524434 TUQ524434:TVB524434 UEM524434:UEX524434 UOI524434:UOT524434 UYE524434:UYP524434 VIA524434:VIL524434 VRW524434:VSH524434 WBS524434:WCD524434 WLO524434:WLZ524434 WVK524434:WVV524434 C589970:N589970 IY589970:JJ589970 SU589970:TF589970 ACQ589970:ADB589970 AMM589970:AMX589970 AWI589970:AWT589970 BGE589970:BGP589970 BQA589970:BQL589970 BZW589970:CAH589970 CJS589970:CKD589970 CTO589970:CTZ589970 DDK589970:DDV589970 DNG589970:DNR589970 DXC589970:DXN589970 EGY589970:EHJ589970 EQU589970:ERF589970 FAQ589970:FBB589970 FKM589970:FKX589970 FUI589970:FUT589970 GEE589970:GEP589970 GOA589970:GOL589970 GXW589970:GYH589970 HHS589970:HID589970 HRO589970:HRZ589970 IBK589970:IBV589970 ILG589970:ILR589970 IVC589970:IVN589970 JEY589970:JFJ589970 JOU589970:JPF589970 JYQ589970:JZB589970 KIM589970:KIX589970 KSI589970:KST589970 LCE589970:LCP589970 LMA589970:LML589970 LVW589970:LWH589970 MFS589970:MGD589970 MPO589970:MPZ589970 MZK589970:MZV589970 NJG589970:NJR589970 NTC589970:NTN589970 OCY589970:ODJ589970 OMU589970:ONF589970 OWQ589970:OXB589970 PGM589970:PGX589970 PQI589970:PQT589970 QAE589970:QAP589970 QKA589970:QKL589970 QTW589970:QUH589970 RDS589970:RED589970 RNO589970:RNZ589970 RXK589970:RXV589970 SHG589970:SHR589970 SRC589970:SRN589970 TAY589970:TBJ589970 TKU589970:TLF589970 TUQ589970:TVB589970 UEM589970:UEX589970 UOI589970:UOT589970 UYE589970:UYP589970 VIA589970:VIL589970 VRW589970:VSH589970 WBS589970:WCD589970 WLO589970:WLZ589970 WVK589970:WVV589970 C655506:N655506 IY655506:JJ655506 SU655506:TF655506 ACQ655506:ADB655506 AMM655506:AMX655506 AWI655506:AWT655506 BGE655506:BGP655506 BQA655506:BQL655506 BZW655506:CAH655506 CJS655506:CKD655506 CTO655506:CTZ655506 DDK655506:DDV655506 DNG655506:DNR655506 DXC655506:DXN655506 EGY655506:EHJ655506 EQU655506:ERF655506 FAQ655506:FBB655506 FKM655506:FKX655506 FUI655506:FUT655506 GEE655506:GEP655506 GOA655506:GOL655506 GXW655506:GYH655506 HHS655506:HID655506 HRO655506:HRZ655506 IBK655506:IBV655506 ILG655506:ILR655506 IVC655506:IVN655506 JEY655506:JFJ655506 JOU655506:JPF655506 JYQ655506:JZB655506 KIM655506:KIX655506 KSI655506:KST655506 LCE655506:LCP655506 LMA655506:LML655506 LVW655506:LWH655506 MFS655506:MGD655506 MPO655506:MPZ655506 MZK655506:MZV655506 NJG655506:NJR655506 NTC655506:NTN655506 OCY655506:ODJ655506 OMU655506:ONF655506 OWQ655506:OXB655506 PGM655506:PGX655506 PQI655506:PQT655506 QAE655506:QAP655506 QKA655506:QKL655506 QTW655506:QUH655506 RDS655506:RED655506 RNO655506:RNZ655506 RXK655506:RXV655506 SHG655506:SHR655506 SRC655506:SRN655506 TAY655506:TBJ655506 TKU655506:TLF655506 TUQ655506:TVB655506 UEM655506:UEX655506 UOI655506:UOT655506 UYE655506:UYP655506 VIA655506:VIL655506 VRW655506:VSH655506 WBS655506:WCD655506 WLO655506:WLZ655506 WVK655506:WVV655506 C721042:N721042 IY721042:JJ721042 SU721042:TF721042 ACQ721042:ADB721042 AMM721042:AMX721042 AWI721042:AWT721042 BGE721042:BGP721042 BQA721042:BQL721042 BZW721042:CAH721042 CJS721042:CKD721042 CTO721042:CTZ721042 DDK721042:DDV721042 DNG721042:DNR721042 DXC721042:DXN721042 EGY721042:EHJ721042 EQU721042:ERF721042 FAQ721042:FBB721042 FKM721042:FKX721042 FUI721042:FUT721042 GEE721042:GEP721042 GOA721042:GOL721042 GXW721042:GYH721042 HHS721042:HID721042 HRO721042:HRZ721042 IBK721042:IBV721042 ILG721042:ILR721042 IVC721042:IVN721042 JEY721042:JFJ721042 JOU721042:JPF721042 JYQ721042:JZB721042 KIM721042:KIX721042 KSI721042:KST721042 LCE721042:LCP721042 LMA721042:LML721042 LVW721042:LWH721042 MFS721042:MGD721042 MPO721042:MPZ721042 MZK721042:MZV721042 NJG721042:NJR721042 NTC721042:NTN721042 OCY721042:ODJ721042 OMU721042:ONF721042 OWQ721042:OXB721042 PGM721042:PGX721042 PQI721042:PQT721042 QAE721042:QAP721042 QKA721042:QKL721042 QTW721042:QUH721042 RDS721042:RED721042 RNO721042:RNZ721042 RXK721042:RXV721042 SHG721042:SHR721042 SRC721042:SRN721042 TAY721042:TBJ721042 TKU721042:TLF721042 TUQ721042:TVB721042 UEM721042:UEX721042 UOI721042:UOT721042 UYE721042:UYP721042 VIA721042:VIL721042 VRW721042:VSH721042 WBS721042:WCD721042 WLO721042:WLZ721042 WVK721042:WVV721042 C786578:N786578 IY786578:JJ786578 SU786578:TF786578 ACQ786578:ADB786578 AMM786578:AMX786578 AWI786578:AWT786578 BGE786578:BGP786578 BQA786578:BQL786578 BZW786578:CAH786578 CJS786578:CKD786578 CTO786578:CTZ786578 DDK786578:DDV786578 DNG786578:DNR786578 DXC786578:DXN786578 EGY786578:EHJ786578 EQU786578:ERF786578 FAQ786578:FBB786578 FKM786578:FKX786578 FUI786578:FUT786578 GEE786578:GEP786578 GOA786578:GOL786578 GXW786578:GYH786578 HHS786578:HID786578 HRO786578:HRZ786578 IBK786578:IBV786578 ILG786578:ILR786578 IVC786578:IVN786578 JEY786578:JFJ786578 JOU786578:JPF786578 JYQ786578:JZB786578 KIM786578:KIX786578 KSI786578:KST786578 LCE786578:LCP786578 LMA786578:LML786578 LVW786578:LWH786578 MFS786578:MGD786578 MPO786578:MPZ786578 MZK786578:MZV786578 NJG786578:NJR786578 NTC786578:NTN786578 OCY786578:ODJ786578 OMU786578:ONF786578 OWQ786578:OXB786578 PGM786578:PGX786578 PQI786578:PQT786578 QAE786578:QAP786578 QKA786578:QKL786578 QTW786578:QUH786578 RDS786578:RED786578 RNO786578:RNZ786578 RXK786578:RXV786578 SHG786578:SHR786578 SRC786578:SRN786578 TAY786578:TBJ786578 TKU786578:TLF786578 TUQ786578:TVB786578 UEM786578:UEX786578 UOI786578:UOT786578 UYE786578:UYP786578 VIA786578:VIL786578 VRW786578:VSH786578 WBS786578:WCD786578 WLO786578:WLZ786578 WVK786578:WVV786578 C852114:N852114 IY852114:JJ852114 SU852114:TF852114 ACQ852114:ADB852114 AMM852114:AMX852114 AWI852114:AWT852114 BGE852114:BGP852114 BQA852114:BQL852114 BZW852114:CAH852114 CJS852114:CKD852114 CTO852114:CTZ852114 DDK852114:DDV852114 DNG852114:DNR852114 DXC852114:DXN852114 EGY852114:EHJ852114 EQU852114:ERF852114 FAQ852114:FBB852114 FKM852114:FKX852114 FUI852114:FUT852114 GEE852114:GEP852114 GOA852114:GOL852114 GXW852114:GYH852114 HHS852114:HID852114 HRO852114:HRZ852114 IBK852114:IBV852114 ILG852114:ILR852114 IVC852114:IVN852114 JEY852114:JFJ852114 JOU852114:JPF852114 JYQ852114:JZB852114 KIM852114:KIX852114 KSI852114:KST852114 LCE852114:LCP852114 LMA852114:LML852114 LVW852114:LWH852114 MFS852114:MGD852114 MPO852114:MPZ852114 MZK852114:MZV852114 NJG852114:NJR852114 NTC852114:NTN852114 OCY852114:ODJ852114 OMU852114:ONF852114 OWQ852114:OXB852114 PGM852114:PGX852114 PQI852114:PQT852114 QAE852114:QAP852114 QKA852114:QKL852114 QTW852114:QUH852114 RDS852114:RED852114 RNO852114:RNZ852114 RXK852114:RXV852114 SHG852114:SHR852114 SRC852114:SRN852114 TAY852114:TBJ852114 TKU852114:TLF852114 TUQ852114:TVB852114 UEM852114:UEX852114 UOI852114:UOT852114 UYE852114:UYP852114 VIA852114:VIL852114 VRW852114:VSH852114 WBS852114:WCD852114 WLO852114:WLZ852114 WVK852114:WVV852114 C917650:N917650 IY917650:JJ917650 SU917650:TF917650 ACQ917650:ADB917650 AMM917650:AMX917650 AWI917650:AWT917650 BGE917650:BGP917650 BQA917650:BQL917650 BZW917650:CAH917650 CJS917650:CKD917650 CTO917650:CTZ917650 DDK917650:DDV917650 DNG917650:DNR917650 DXC917650:DXN917650 EGY917650:EHJ917650 EQU917650:ERF917650 FAQ917650:FBB917650 FKM917650:FKX917650 FUI917650:FUT917650 GEE917650:GEP917650 GOA917650:GOL917650 GXW917650:GYH917650 HHS917650:HID917650 HRO917650:HRZ917650 IBK917650:IBV917650 ILG917650:ILR917650 IVC917650:IVN917650 JEY917650:JFJ917650 JOU917650:JPF917650 JYQ917650:JZB917650 KIM917650:KIX917650 KSI917650:KST917650 LCE917650:LCP917650 LMA917650:LML917650 LVW917650:LWH917650 MFS917650:MGD917650 MPO917650:MPZ917650 MZK917650:MZV917650 NJG917650:NJR917650 NTC917650:NTN917650 OCY917650:ODJ917650 OMU917650:ONF917650 OWQ917650:OXB917650 PGM917650:PGX917650 PQI917650:PQT917650 QAE917650:QAP917650 QKA917650:QKL917650 QTW917650:QUH917650 RDS917650:RED917650 RNO917650:RNZ917650 RXK917650:RXV917650 SHG917650:SHR917650 SRC917650:SRN917650 TAY917650:TBJ917650 TKU917650:TLF917650 TUQ917650:TVB917650 UEM917650:UEX917650 UOI917650:UOT917650 UYE917650:UYP917650 VIA917650:VIL917650 VRW917650:VSH917650 WBS917650:WCD917650 WLO917650:WLZ917650 WVK917650:WVV917650 C983186:N983186 IY983186:JJ983186 SU983186:TF983186 ACQ983186:ADB983186 AMM983186:AMX983186 AWI983186:AWT983186 BGE983186:BGP983186 BQA983186:BQL983186 BZW983186:CAH983186 CJS983186:CKD983186 CTO983186:CTZ983186 DDK983186:DDV983186 DNG983186:DNR983186 DXC983186:DXN983186 EGY983186:EHJ983186 EQU983186:ERF983186 FAQ983186:FBB983186 FKM983186:FKX983186 FUI983186:FUT983186 GEE983186:GEP983186 GOA983186:GOL983186 GXW983186:GYH983186 HHS983186:HID983186 HRO983186:HRZ983186 IBK983186:IBV983186 ILG983186:ILR983186 IVC983186:IVN983186 JEY983186:JFJ983186 JOU983186:JPF983186 JYQ983186:JZB983186 KIM983186:KIX983186 KSI983186:KST983186 LCE983186:LCP983186 LMA983186:LML983186 LVW983186:LWH983186 MFS983186:MGD983186 MPO983186:MPZ983186 MZK983186:MZV983186 NJG983186:NJR983186 NTC983186:NTN983186 OCY983186:ODJ983186 OMU983186:ONF983186 OWQ983186:OXB983186 PGM983186:PGX983186 PQI983186:PQT983186 QAE983186:QAP983186 QKA983186:QKL983186 QTW983186:QUH983186 RDS983186:RED983186 RNO983186:RNZ983186 RXK983186:RXV983186 SHG983186:SHR983186 SRC983186:SRN983186 TAY983186:TBJ983186 TKU983186:TLF983186 TUQ983186:TVB983186 UEM983186:UEX983186 UOI983186:UOT983186 UYE983186:UYP983186 VIA983186:VIL983186 VRW983186:VSH983186 WBS983186:WCD983186 WLO983186:WLZ983186 WVK983186:WVV983186 C134:N134 IY134:JJ134 SU134:TF134 ACQ134:ADB134 AMM134:AMX134 AWI134:AWT134 BGE134:BGP134 BQA134:BQL134 BZW134:CAH134 CJS134:CKD134 CTO134:CTZ134 DDK134:DDV134 DNG134:DNR134 DXC134:DXN134 EGY134:EHJ134 EQU134:ERF134 FAQ134:FBB134 FKM134:FKX134 FUI134:FUT134 GEE134:GEP134 GOA134:GOL134 GXW134:GYH134 HHS134:HID134 HRO134:HRZ134 IBK134:IBV134 ILG134:ILR134 IVC134:IVN134 JEY134:JFJ134 JOU134:JPF134 JYQ134:JZB134 KIM134:KIX134 KSI134:KST134 LCE134:LCP134 LMA134:LML134 LVW134:LWH134 MFS134:MGD134 MPO134:MPZ134 MZK134:MZV134 NJG134:NJR134 NTC134:NTN134 OCY134:ODJ134 OMU134:ONF134 OWQ134:OXB134 PGM134:PGX134 PQI134:PQT134 QAE134:QAP134 QKA134:QKL134 QTW134:QUH134 RDS134:RED134 RNO134:RNZ134 RXK134:RXV134 SHG134:SHR134 SRC134:SRN134 TAY134:TBJ134 TKU134:TLF134 TUQ134:TVB134 UEM134:UEX134 UOI134:UOT134 UYE134:UYP134 VIA134:VIL134 VRW134:VSH134 WBS134:WCD134 WLO134:WLZ134 WVK134:WVV134 C65670:N65670 IY65670:JJ65670 SU65670:TF65670 ACQ65670:ADB65670 AMM65670:AMX65670 AWI65670:AWT65670 BGE65670:BGP65670 BQA65670:BQL65670 BZW65670:CAH65670 CJS65670:CKD65670 CTO65670:CTZ65670 DDK65670:DDV65670 DNG65670:DNR65670 DXC65670:DXN65670 EGY65670:EHJ65670 EQU65670:ERF65670 FAQ65670:FBB65670 FKM65670:FKX65670 FUI65670:FUT65670 GEE65670:GEP65670 GOA65670:GOL65670 GXW65670:GYH65670 HHS65670:HID65670 HRO65670:HRZ65670 IBK65670:IBV65670 ILG65670:ILR65670 IVC65670:IVN65670 JEY65670:JFJ65670 JOU65670:JPF65670 JYQ65670:JZB65670 KIM65670:KIX65670 KSI65670:KST65670 LCE65670:LCP65670 LMA65670:LML65670 LVW65670:LWH65670 MFS65670:MGD65670 MPO65670:MPZ65670 MZK65670:MZV65670 NJG65670:NJR65670 NTC65670:NTN65670 OCY65670:ODJ65670 OMU65670:ONF65670 OWQ65670:OXB65670 PGM65670:PGX65670 PQI65670:PQT65670 QAE65670:QAP65670 QKA65670:QKL65670 QTW65670:QUH65670 RDS65670:RED65670 RNO65670:RNZ65670 RXK65670:RXV65670 SHG65670:SHR65670 SRC65670:SRN65670 TAY65670:TBJ65670 TKU65670:TLF65670 TUQ65670:TVB65670 UEM65670:UEX65670 UOI65670:UOT65670 UYE65670:UYP65670 VIA65670:VIL65670 VRW65670:VSH65670 WBS65670:WCD65670 WLO65670:WLZ65670 WVK65670:WVV65670 C131206:N131206 IY131206:JJ131206 SU131206:TF131206 ACQ131206:ADB131206 AMM131206:AMX131206 AWI131206:AWT131206 BGE131206:BGP131206 BQA131206:BQL131206 BZW131206:CAH131206 CJS131206:CKD131206 CTO131206:CTZ131206 DDK131206:DDV131206 DNG131206:DNR131206 DXC131206:DXN131206 EGY131206:EHJ131206 EQU131206:ERF131206 FAQ131206:FBB131206 FKM131206:FKX131206 FUI131206:FUT131206 GEE131206:GEP131206 GOA131206:GOL131206 GXW131206:GYH131206 HHS131206:HID131206 HRO131206:HRZ131206 IBK131206:IBV131206 ILG131206:ILR131206 IVC131206:IVN131206 JEY131206:JFJ131206 JOU131206:JPF131206 JYQ131206:JZB131206 KIM131206:KIX131206 KSI131206:KST131206 LCE131206:LCP131206 LMA131206:LML131206 LVW131206:LWH131206 MFS131206:MGD131206 MPO131206:MPZ131206 MZK131206:MZV131206 NJG131206:NJR131206 NTC131206:NTN131206 OCY131206:ODJ131206 OMU131206:ONF131206 OWQ131206:OXB131206 PGM131206:PGX131206 PQI131206:PQT131206 QAE131206:QAP131206 QKA131206:QKL131206 QTW131206:QUH131206 RDS131206:RED131206 RNO131206:RNZ131206 RXK131206:RXV131206 SHG131206:SHR131206 SRC131206:SRN131206 TAY131206:TBJ131206 TKU131206:TLF131206 TUQ131206:TVB131206 UEM131206:UEX131206 UOI131206:UOT131206 UYE131206:UYP131206 VIA131206:VIL131206 VRW131206:VSH131206 WBS131206:WCD131206 WLO131206:WLZ131206 WVK131206:WVV131206 C196742:N196742 IY196742:JJ196742 SU196742:TF196742 ACQ196742:ADB196742 AMM196742:AMX196742 AWI196742:AWT196742 BGE196742:BGP196742 BQA196742:BQL196742 BZW196742:CAH196742 CJS196742:CKD196742 CTO196742:CTZ196742 DDK196742:DDV196742 DNG196742:DNR196742 DXC196742:DXN196742 EGY196742:EHJ196742 EQU196742:ERF196742 FAQ196742:FBB196742 FKM196742:FKX196742 FUI196742:FUT196742 GEE196742:GEP196742 GOA196742:GOL196742 GXW196742:GYH196742 HHS196742:HID196742 HRO196742:HRZ196742 IBK196742:IBV196742 ILG196742:ILR196742 IVC196742:IVN196742 JEY196742:JFJ196742 JOU196742:JPF196742 JYQ196742:JZB196742 KIM196742:KIX196742 KSI196742:KST196742 LCE196742:LCP196742 LMA196742:LML196742 LVW196742:LWH196742 MFS196742:MGD196742 MPO196742:MPZ196742 MZK196742:MZV196742 NJG196742:NJR196742 NTC196742:NTN196742 OCY196742:ODJ196742 OMU196742:ONF196742 OWQ196742:OXB196742 PGM196742:PGX196742 PQI196742:PQT196742 QAE196742:QAP196742 QKA196742:QKL196742 QTW196742:QUH196742 RDS196742:RED196742 RNO196742:RNZ196742 RXK196742:RXV196742 SHG196742:SHR196742 SRC196742:SRN196742 TAY196742:TBJ196742 TKU196742:TLF196742 TUQ196742:TVB196742 UEM196742:UEX196742 UOI196742:UOT196742 UYE196742:UYP196742 VIA196742:VIL196742 VRW196742:VSH196742 WBS196742:WCD196742 WLO196742:WLZ196742 WVK196742:WVV196742 C262278:N262278 IY262278:JJ262278 SU262278:TF262278 ACQ262278:ADB262278 AMM262278:AMX262278 AWI262278:AWT262278 BGE262278:BGP262278 BQA262278:BQL262278 BZW262278:CAH262278 CJS262278:CKD262278 CTO262278:CTZ262278 DDK262278:DDV262278 DNG262278:DNR262278 DXC262278:DXN262278 EGY262278:EHJ262278 EQU262278:ERF262278 FAQ262278:FBB262278 FKM262278:FKX262278 FUI262278:FUT262278 GEE262278:GEP262278 GOA262278:GOL262278 GXW262278:GYH262278 HHS262278:HID262278 HRO262278:HRZ262278 IBK262278:IBV262278 ILG262278:ILR262278 IVC262278:IVN262278 JEY262278:JFJ262278 JOU262278:JPF262278 JYQ262278:JZB262278 KIM262278:KIX262278 KSI262278:KST262278 LCE262278:LCP262278 LMA262278:LML262278 LVW262278:LWH262278 MFS262278:MGD262278 MPO262278:MPZ262278 MZK262278:MZV262278 NJG262278:NJR262278 NTC262278:NTN262278 OCY262278:ODJ262278 OMU262278:ONF262278 OWQ262278:OXB262278 PGM262278:PGX262278 PQI262278:PQT262278 QAE262278:QAP262278 QKA262278:QKL262278 QTW262278:QUH262278 RDS262278:RED262278 RNO262278:RNZ262278 RXK262278:RXV262278 SHG262278:SHR262278 SRC262278:SRN262278 TAY262278:TBJ262278 TKU262278:TLF262278 TUQ262278:TVB262278 UEM262278:UEX262278 UOI262278:UOT262278 UYE262278:UYP262278 VIA262278:VIL262278 VRW262278:VSH262278 WBS262278:WCD262278 WLO262278:WLZ262278 WVK262278:WVV262278 C327814:N327814 IY327814:JJ327814 SU327814:TF327814 ACQ327814:ADB327814 AMM327814:AMX327814 AWI327814:AWT327814 BGE327814:BGP327814 BQA327814:BQL327814 BZW327814:CAH327814 CJS327814:CKD327814 CTO327814:CTZ327814 DDK327814:DDV327814 DNG327814:DNR327814 DXC327814:DXN327814 EGY327814:EHJ327814 EQU327814:ERF327814 FAQ327814:FBB327814 FKM327814:FKX327814 FUI327814:FUT327814 GEE327814:GEP327814 GOA327814:GOL327814 GXW327814:GYH327814 HHS327814:HID327814 HRO327814:HRZ327814 IBK327814:IBV327814 ILG327814:ILR327814 IVC327814:IVN327814 JEY327814:JFJ327814 JOU327814:JPF327814 JYQ327814:JZB327814 KIM327814:KIX327814 KSI327814:KST327814 LCE327814:LCP327814 LMA327814:LML327814 LVW327814:LWH327814 MFS327814:MGD327814 MPO327814:MPZ327814 MZK327814:MZV327814 NJG327814:NJR327814 NTC327814:NTN327814 OCY327814:ODJ327814 OMU327814:ONF327814 OWQ327814:OXB327814 PGM327814:PGX327814 PQI327814:PQT327814 QAE327814:QAP327814 QKA327814:QKL327814 QTW327814:QUH327814 RDS327814:RED327814 RNO327814:RNZ327814 RXK327814:RXV327814 SHG327814:SHR327814 SRC327814:SRN327814 TAY327814:TBJ327814 TKU327814:TLF327814 TUQ327814:TVB327814 UEM327814:UEX327814 UOI327814:UOT327814 UYE327814:UYP327814 VIA327814:VIL327814 VRW327814:VSH327814 WBS327814:WCD327814 WLO327814:WLZ327814 WVK327814:WVV327814 C393350:N393350 IY393350:JJ393350 SU393350:TF393350 ACQ393350:ADB393350 AMM393350:AMX393350 AWI393350:AWT393350 BGE393350:BGP393350 BQA393350:BQL393350 BZW393350:CAH393350 CJS393350:CKD393350 CTO393350:CTZ393350 DDK393350:DDV393350 DNG393350:DNR393350 DXC393350:DXN393350 EGY393350:EHJ393350 EQU393350:ERF393350 FAQ393350:FBB393350 FKM393350:FKX393350 FUI393350:FUT393350 GEE393350:GEP393350 GOA393350:GOL393350 GXW393350:GYH393350 HHS393350:HID393350 HRO393350:HRZ393350 IBK393350:IBV393350 ILG393350:ILR393350 IVC393350:IVN393350 JEY393350:JFJ393350 JOU393350:JPF393350 JYQ393350:JZB393350 KIM393350:KIX393350 KSI393350:KST393350 LCE393350:LCP393350 LMA393350:LML393350 LVW393350:LWH393350 MFS393350:MGD393350 MPO393350:MPZ393350 MZK393350:MZV393350 NJG393350:NJR393350 NTC393350:NTN393350 OCY393350:ODJ393350 OMU393350:ONF393350 OWQ393350:OXB393350 PGM393350:PGX393350 PQI393350:PQT393350 QAE393350:QAP393350 QKA393350:QKL393350 QTW393350:QUH393350 RDS393350:RED393350 RNO393350:RNZ393350 RXK393350:RXV393350 SHG393350:SHR393350 SRC393350:SRN393350 TAY393350:TBJ393350 TKU393350:TLF393350 TUQ393350:TVB393350 UEM393350:UEX393350 UOI393350:UOT393350 UYE393350:UYP393350 VIA393350:VIL393350 VRW393350:VSH393350 WBS393350:WCD393350 WLO393350:WLZ393350 WVK393350:WVV393350 C458886:N458886 IY458886:JJ458886 SU458886:TF458886 ACQ458886:ADB458886 AMM458886:AMX458886 AWI458886:AWT458886 BGE458886:BGP458886 BQA458886:BQL458886 BZW458886:CAH458886 CJS458886:CKD458886 CTO458886:CTZ458886 DDK458886:DDV458886 DNG458886:DNR458886 DXC458886:DXN458886 EGY458886:EHJ458886 EQU458886:ERF458886 FAQ458886:FBB458886 FKM458886:FKX458886 FUI458886:FUT458886 GEE458886:GEP458886 GOA458886:GOL458886 GXW458886:GYH458886 HHS458886:HID458886 HRO458886:HRZ458886 IBK458886:IBV458886 ILG458886:ILR458886 IVC458886:IVN458886 JEY458886:JFJ458886 JOU458886:JPF458886 JYQ458886:JZB458886 KIM458886:KIX458886 KSI458886:KST458886 LCE458886:LCP458886 LMA458886:LML458886 LVW458886:LWH458886 MFS458886:MGD458886 MPO458886:MPZ458886 MZK458886:MZV458886 NJG458886:NJR458886 NTC458886:NTN458886 OCY458886:ODJ458886 OMU458886:ONF458886 OWQ458886:OXB458886 PGM458886:PGX458886 PQI458886:PQT458886 QAE458886:QAP458886 QKA458886:QKL458886 QTW458886:QUH458886 RDS458886:RED458886 RNO458886:RNZ458886 RXK458886:RXV458886 SHG458886:SHR458886 SRC458886:SRN458886 TAY458886:TBJ458886 TKU458886:TLF458886 TUQ458886:TVB458886 UEM458886:UEX458886 UOI458886:UOT458886 UYE458886:UYP458886 VIA458886:VIL458886 VRW458886:VSH458886 WBS458886:WCD458886 WLO458886:WLZ458886 WVK458886:WVV458886 C524422:N524422 IY524422:JJ524422 SU524422:TF524422 ACQ524422:ADB524422 AMM524422:AMX524422 AWI524422:AWT524422 BGE524422:BGP524422 BQA524422:BQL524422 BZW524422:CAH524422 CJS524422:CKD524422 CTO524422:CTZ524422 DDK524422:DDV524422 DNG524422:DNR524422 DXC524422:DXN524422 EGY524422:EHJ524422 EQU524422:ERF524422 FAQ524422:FBB524422 FKM524422:FKX524422 FUI524422:FUT524422 GEE524422:GEP524422 GOA524422:GOL524422 GXW524422:GYH524422 HHS524422:HID524422 HRO524422:HRZ524422 IBK524422:IBV524422 ILG524422:ILR524422 IVC524422:IVN524422 JEY524422:JFJ524422 JOU524422:JPF524422 JYQ524422:JZB524422 KIM524422:KIX524422 KSI524422:KST524422 LCE524422:LCP524422 LMA524422:LML524422 LVW524422:LWH524422 MFS524422:MGD524422 MPO524422:MPZ524422 MZK524422:MZV524422 NJG524422:NJR524422 NTC524422:NTN524422 OCY524422:ODJ524422 OMU524422:ONF524422 OWQ524422:OXB524422 PGM524422:PGX524422 PQI524422:PQT524422 QAE524422:QAP524422 QKA524422:QKL524422 QTW524422:QUH524422 RDS524422:RED524422 RNO524422:RNZ524422 RXK524422:RXV524422 SHG524422:SHR524422 SRC524422:SRN524422 TAY524422:TBJ524422 TKU524422:TLF524422 TUQ524422:TVB524422 UEM524422:UEX524422 UOI524422:UOT524422 UYE524422:UYP524422 VIA524422:VIL524422 VRW524422:VSH524422 WBS524422:WCD524422 WLO524422:WLZ524422 WVK524422:WVV524422 C589958:N589958 IY589958:JJ589958 SU589958:TF589958 ACQ589958:ADB589958 AMM589958:AMX589958 AWI589958:AWT589958 BGE589958:BGP589958 BQA589958:BQL589958 BZW589958:CAH589958 CJS589958:CKD589958 CTO589958:CTZ589958 DDK589958:DDV589958 DNG589958:DNR589958 DXC589958:DXN589958 EGY589958:EHJ589958 EQU589958:ERF589958 FAQ589958:FBB589958 FKM589958:FKX589958 FUI589958:FUT589958 GEE589958:GEP589958 GOA589958:GOL589958 GXW589958:GYH589958 HHS589958:HID589958 HRO589958:HRZ589958 IBK589958:IBV589958 ILG589958:ILR589958 IVC589958:IVN589958 JEY589958:JFJ589958 JOU589958:JPF589958 JYQ589958:JZB589958 KIM589958:KIX589958 KSI589958:KST589958 LCE589958:LCP589958 LMA589958:LML589958 LVW589958:LWH589958 MFS589958:MGD589958 MPO589958:MPZ589958 MZK589958:MZV589958 NJG589958:NJR589958 NTC589958:NTN589958 OCY589958:ODJ589958 OMU589958:ONF589958 OWQ589958:OXB589958 PGM589958:PGX589958 PQI589958:PQT589958 QAE589958:QAP589958 QKA589958:QKL589958 QTW589958:QUH589958 RDS589958:RED589958 RNO589958:RNZ589958 RXK589958:RXV589958 SHG589958:SHR589958 SRC589958:SRN589958 TAY589958:TBJ589958 TKU589958:TLF589958 TUQ589958:TVB589958 UEM589958:UEX589958 UOI589958:UOT589958 UYE589958:UYP589958 VIA589958:VIL589958 VRW589958:VSH589958 WBS589958:WCD589958 WLO589958:WLZ589958 WVK589958:WVV589958 C655494:N655494 IY655494:JJ655494 SU655494:TF655494 ACQ655494:ADB655494 AMM655494:AMX655494 AWI655494:AWT655494 BGE655494:BGP655494 BQA655494:BQL655494 BZW655494:CAH655494 CJS655494:CKD655494 CTO655494:CTZ655494 DDK655494:DDV655494 DNG655494:DNR655494 DXC655494:DXN655494 EGY655494:EHJ655494 EQU655494:ERF655494 FAQ655494:FBB655494 FKM655494:FKX655494 FUI655494:FUT655494 GEE655494:GEP655494 GOA655494:GOL655494 GXW655494:GYH655494 HHS655494:HID655494 HRO655494:HRZ655494 IBK655494:IBV655494 ILG655494:ILR655494 IVC655494:IVN655494 JEY655494:JFJ655494 JOU655494:JPF655494 JYQ655494:JZB655494 KIM655494:KIX655494 KSI655494:KST655494 LCE655494:LCP655494 LMA655494:LML655494 LVW655494:LWH655494 MFS655494:MGD655494 MPO655494:MPZ655494 MZK655494:MZV655494 NJG655494:NJR655494 NTC655494:NTN655494 OCY655494:ODJ655494 OMU655494:ONF655494 OWQ655494:OXB655494 PGM655494:PGX655494 PQI655494:PQT655494 QAE655494:QAP655494 QKA655494:QKL655494 QTW655494:QUH655494 RDS655494:RED655494 RNO655494:RNZ655494 RXK655494:RXV655494 SHG655494:SHR655494 SRC655494:SRN655494 TAY655494:TBJ655494 TKU655494:TLF655494 TUQ655494:TVB655494 UEM655494:UEX655494 UOI655494:UOT655494 UYE655494:UYP655494 VIA655494:VIL655494 VRW655494:VSH655494 WBS655494:WCD655494 WLO655494:WLZ655494 WVK655494:WVV655494 C721030:N721030 IY721030:JJ721030 SU721030:TF721030 ACQ721030:ADB721030 AMM721030:AMX721030 AWI721030:AWT721030 BGE721030:BGP721030 BQA721030:BQL721030 BZW721030:CAH721030 CJS721030:CKD721030 CTO721030:CTZ721030 DDK721030:DDV721030 DNG721030:DNR721030 DXC721030:DXN721030 EGY721030:EHJ721030 EQU721030:ERF721030 FAQ721030:FBB721030 FKM721030:FKX721030 FUI721030:FUT721030 GEE721030:GEP721030 GOA721030:GOL721030 GXW721030:GYH721030 HHS721030:HID721030 HRO721030:HRZ721030 IBK721030:IBV721030 ILG721030:ILR721030 IVC721030:IVN721030 JEY721030:JFJ721030 JOU721030:JPF721030 JYQ721030:JZB721030 KIM721030:KIX721030 KSI721030:KST721030 LCE721030:LCP721030 LMA721030:LML721030 LVW721030:LWH721030 MFS721030:MGD721030 MPO721030:MPZ721030 MZK721030:MZV721030 NJG721030:NJR721030 NTC721030:NTN721030 OCY721030:ODJ721030 OMU721030:ONF721030 OWQ721030:OXB721030 PGM721030:PGX721030 PQI721030:PQT721030 QAE721030:QAP721030 QKA721030:QKL721030 QTW721030:QUH721030 RDS721030:RED721030 RNO721030:RNZ721030 RXK721030:RXV721030 SHG721030:SHR721030 SRC721030:SRN721030 TAY721030:TBJ721030 TKU721030:TLF721030 TUQ721030:TVB721030 UEM721030:UEX721030 UOI721030:UOT721030 UYE721030:UYP721030 VIA721030:VIL721030 VRW721030:VSH721030 WBS721030:WCD721030 WLO721030:WLZ721030 WVK721030:WVV721030 C786566:N786566 IY786566:JJ786566 SU786566:TF786566 ACQ786566:ADB786566 AMM786566:AMX786566 AWI786566:AWT786566 BGE786566:BGP786566 BQA786566:BQL786566 BZW786566:CAH786566 CJS786566:CKD786566 CTO786566:CTZ786566 DDK786566:DDV786566 DNG786566:DNR786566 DXC786566:DXN786566 EGY786566:EHJ786566 EQU786566:ERF786566 FAQ786566:FBB786566 FKM786566:FKX786566 FUI786566:FUT786566 GEE786566:GEP786566 GOA786566:GOL786566 GXW786566:GYH786566 HHS786566:HID786566 HRO786566:HRZ786566 IBK786566:IBV786566 ILG786566:ILR786566 IVC786566:IVN786566 JEY786566:JFJ786566 JOU786566:JPF786566 JYQ786566:JZB786566 KIM786566:KIX786566 KSI786566:KST786566 LCE786566:LCP786566 LMA786566:LML786566 LVW786566:LWH786566 MFS786566:MGD786566 MPO786566:MPZ786566 MZK786566:MZV786566 NJG786566:NJR786566 NTC786566:NTN786566 OCY786566:ODJ786566 OMU786566:ONF786566 OWQ786566:OXB786566 PGM786566:PGX786566 PQI786566:PQT786566 QAE786566:QAP786566 QKA786566:QKL786566 QTW786566:QUH786566 RDS786566:RED786566 RNO786566:RNZ786566 RXK786566:RXV786566 SHG786566:SHR786566 SRC786566:SRN786566 TAY786566:TBJ786566 TKU786566:TLF786566 TUQ786566:TVB786566 UEM786566:UEX786566 UOI786566:UOT786566 UYE786566:UYP786566 VIA786566:VIL786566 VRW786566:VSH786566 WBS786566:WCD786566 WLO786566:WLZ786566 WVK786566:WVV786566 C852102:N852102 IY852102:JJ852102 SU852102:TF852102 ACQ852102:ADB852102 AMM852102:AMX852102 AWI852102:AWT852102 BGE852102:BGP852102 BQA852102:BQL852102 BZW852102:CAH852102 CJS852102:CKD852102 CTO852102:CTZ852102 DDK852102:DDV852102 DNG852102:DNR852102 DXC852102:DXN852102 EGY852102:EHJ852102 EQU852102:ERF852102 FAQ852102:FBB852102 FKM852102:FKX852102 FUI852102:FUT852102 GEE852102:GEP852102 GOA852102:GOL852102 GXW852102:GYH852102 HHS852102:HID852102 HRO852102:HRZ852102 IBK852102:IBV852102 ILG852102:ILR852102 IVC852102:IVN852102 JEY852102:JFJ852102 JOU852102:JPF852102 JYQ852102:JZB852102 KIM852102:KIX852102 KSI852102:KST852102 LCE852102:LCP852102 LMA852102:LML852102 LVW852102:LWH852102 MFS852102:MGD852102 MPO852102:MPZ852102 MZK852102:MZV852102 NJG852102:NJR852102 NTC852102:NTN852102 OCY852102:ODJ852102 OMU852102:ONF852102 OWQ852102:OXB852102 PGM852102:PGX852102 PQI852102:PQT852102 QAE852102:QAP852102 QKA852102:QKL852102 QTW852102:QUH852102 RDS852102:RED852102 RNO852102:RNZ852102 RXK852102:RXV852102 SHG852102:SHR852102 SRC852102:SRN852102 TAY852102:TBJ852102 TKU852102:TLF852102 TUQ852102:TVB852102 UEM852102:UEX852102 UOI852102:UOT852102 UYE852102:UYP852102 VIA852102:VIL852102 VRW852102:VSH852102 WBS852102:WCD852102 WLO852102:WLZ852102 WVK852102:WVV852102 C917638:N917638 IY917638:JJ917638 SU917638:TF917638 ACQ917638:ADB917638 AMM917638:AMX917638 AWI917638:AWT917638 BGE917638:BGP917638 BQA917638:BQL917638 BZW917638:CAH917638 CJS917638:CKD917638 CTO917638:CTZ917638 DDK917638:DDV917638 DNG917638:DNR917638 DXC917638:DXN917638 EGY917638:EHJ917638 EQU917638:ERF917638 FAQ917638:FBB917638 FKM917638:FKX917638 FUI917638:FUT917638 GEE917638:GEP917638 GOA917638:GOL917638 GXW917638:GYH917638 HHS917638:HID917638 HRO917638:HRZ917638 IBK917638:IBV917638 ILG917638:ILR917638 IVC917638:IVN917638 JEY917638:JFJ917638 JOU917638:JPF917638 JYQ917638:JZB917638 KIM917638:KIX917638 KSI917638:KST917638 LCE917638:LCP917638 LMA917638:LML917638 LVW917638:LWH917638 MFS917638:MGD917638 MPO917638:MPZ917638 MZK917638:MZV917638 NJG917638:NJR917638 NTC917638:NTN917638 OCY917638:ODJ917638 OMU917638:ONF917638 OWQ917638:OXB917638 PGM917638:PGX917638 PQI917638:PQT917638 QAE917638:QAP917638 QKA917638:QKL917638 QTW917638:QUH917638 RDS917638:RED917638 RNO917638:RNZ917638 RXK917638:RXV917638 SHG917638:SHR917638 SRC917638:SRN917638 TAY917638:TBJ917638 TKU917638:TLF917638 TUQ917638:TVB917638 UEM917638:UEX917638 UOI917638:UOT917638 UYE917638:UYP917638 VIA917638:VIL917638 VRW917638:VSH917638 WBS917638:WCD917638 WLO917638:WLZ917638 WVK917638:WVV917638 C983174:N983174 IY983174:JJ983174 SU983174:TF983174 ACQ983174:ADB983174 AMM983174:AMX983174 AWI983174:AWT983174 BGE983174:BGP983174 BQA983174:BQL983174 BZW983174:CAH983174 CJS983174:CKD983174 CTO983174:CTZ983174 DDK983174:DDV983174 DNG983174:DNR983174 DXC983174:DXN983174 EGY983174:EHJ983174 EQU983174:ERF983174 FAQ983174:FBB983174 FKM983174:FKX983174 FUI983174:FUT983174 GEE983174:GEP983174 GOA983174:GOL983174 GXW983174:GYH983174 HHS983174:HID983174 HRO983174:HRZ983174 IBK983174:IBV983174 ILG983174:ILR983174 IVC983174:IVN983174 JEY983174:JFJ983174 JOU983174:JPF983174 JYQ983174:JZB983174 KIM983174:KIX983174 KSI983174:KST983174 LCE983174:LCP983174 LMA983174:LML983174 LVW983174:LWH983174 MFS983174:MGD983174 MPO983174:MPZ983174 MZK983174:MZV983174 NJG983174:NJR983174 NTC983174:NTN983174 OCY983174:ODJ983174 OMU983174:ONF983174 OWQ983174:OXB983174 PGM983174:PGX983174 PQI983174:PQT983174 QAE983174:QAP983174 QKA983174:QKL983174 QTW983174:QUH983174 RDS983174:RED983174 RNO983174:RNZ983174 RXK983174:RXV983174 SHG983174:SHR983174 SRC983174:SRN983174 TAY983174:TBJ983174 TKU983174:TLF983174 TUQ983174:TVB983174 UEM983174:UEX983174 UOI983174:UOT983174 UYE983174:UYP983174 VIA983174:VIL983174 VRW983174:VSH983174 WBS983174:WCD983174 WLO983174:WLZ983174 WVK983174:WVV983174 C122:N122 IY122:JJ122 SU122:TF122 ACQ122:ADB122 AMM122:AMX122 AWI122:AWT122 BGE122:BGP122 BQA122:BQL122 BZW122:CAH122 CJS122:CKD122 CTO122:CTZ122 DDK122:DDV122 DNG122:DNR122 DXC122:DXN122 EGY122:EHJ122 EQU122:ERF122 FAQ122:FBB122 FKM122:FKX122 FUI122:FUT122 GEE122:GEP122 GOA122:GOL122 GXW122:GYH122 HHS122:HID122 HRO122:HRZ122 IBK122:IBV122 ILG122:ILR122 IVC122:IVN122 JEY122:JFJ122 JOU122:JPF122 JYQ122:JZB122 KIM122:KIX122 KSI122:KST122 LCE122:LCP122 LMA122:LML122 LVW122:LWH122 MFS122:MGD122 MPO122:MPZ122 MZK122:MZV122 NJG122:NJR122 NTC122:NTN122 OCY122:ODJ122 OMU122:ONF122 OWQ122:OXB122 PGM122:PGX122 PQI122:PQT122 QAE122:QAP122 QKA122:QKL122 QTW122:QUH122 RDS122:RED122 RNO122:RNZ122 RXK122:RXV122 SHG122:SHR122 SRC122:SRN122 TAY122:TBJ122 TKU122:TLF122 TUQ122:TVB122 UEM122:UEX122 UOI122:UOT122 UYE122:UYP122 VIA122:VIL122 VRW122:VSH122 WBS122:WCD122 WLO122:WLZ122 WVK122:WVV122 C65658:N65658 IY65658:JJ65658 SU65658:TF65658 ACQ65658:ADB65658 AMM65658:AMX65658 AWI65658:AWT65658 BGE65658:BGP65658 BQA65658:BQL65658 BZW65658:CAH65658 CJS65658:CKD65658 CTO65658:CTZ65658 DDK65658:DDV65658 DNG65658:DNR65658 DXC65658:DXN65658 EGY65658:EHJ65658 EQU65658:ERF65658 FAQ65658:FBB65658 FKM65658:FKX65658 FUI65658:FUT65658 GEE65658:GEP65658 GOA65658:GOL65658 GXW65658:GYH65658 HHS65658:HID65658 HRO65658:HRZ65658 IBK65658:IBV65658 ILG65658:ILR65658 IVC65658:IVN65658 JEY65658:JFJ65658 JOU65658:JPF65658 JYQ65658:JZB65658 KIM65658:KIX65658 KSI65658:KST65658 LCE65658:LCP65658 LMA65658:LML65658 LVW65658:LWH65658 MFS65658:MGD65658 MPO65658:MPZ65658 MZK65658:MZV65658 NJG65658:NJR65658 NTC65658:NTN65658 OCY65658:ODJ65658 OMU65658:ONF65658 OWQ65658:OXB65658 PGM65658:PGX65658 PQI65658:PQT65658 QAE65658:QAP65658 QKA65658:QKL65658 QTW65658:QUH65658 RDS65658:RED65658 RNO65658:RNZ65658 RXK65658:RXV65658 SHG65658:SHR65658 SRC65658:SRN65658 TAY65658:TBJ65658 TKU65658:TLF65658 TUQ65658:TVB65658 UEM65658:UEX65658 UOI65658:UOT65658 UYE65658:UYP65658 VIA65658:VIL65658 VRW65658:VSH65658 WBS65658:WCD65658 WLO65658:WLZ65658 WVK65658:WVV65658 C131194:N131194 IY131194:JJ131194 SU131194:TF131194 ACQ131194:ADB131194 AMM131194:AMX131194 AWI131194:AWT131194 BGE131194:BGP131194 BQA131194:BQL131194 BZW131194:CAH131194 CJS131194:CKD131194 CTO131194:CTZ131194 DDK131194:DDV131194 DNG131194:DNR131194 DXC131194:DXN131194 EGY131194:EHJ131194 EQU131194:ERF131194 FAQ131194:FBB131194 FKM131194:FKX131194 FUI131194:FUT131194 GEE131194:GEP131194 GOA131194:GOL131194 GXW131194:GYH131194 HHS131194:HID131194 HRO131194:HRZ131194 IBK131194:IBV131194 ILG131194:ILR131194 IVC131194:IVN131194 JEY131194:JFJ131194 JOU131194:JPF131194 JYQ131194:JZB131194 KIM131194:KIX131194 KSI131194:KST131194 LCE131194:LCP131194 LMA131194:LML131194 LVW131194:LWH131194 MFS131194:MGD131194 MPO131194:MPZ131194 MZK131194:MZV131194 NJG131194:NJR131194 NTC131194:NTN131194 OCY131194:ODJ131194 OMU131194:ONF131194 OWQ131194:OXB131194 PGM131194:PGX131194 PQI131194:PQT131194 QAE131194:QAP131194 QKA131194:QKL131194 QTW131194:QUH131194 RDS131194:RED131194 RNO131194:RNZ131194 RXK131194:RXV131194 SHG131194:SHR131194 SRC131194:SRN131194 TAY131194:TBJ131194 TKU131194:TLF131194 TUQ131194:TVB131194 UEM131194:UEX131194 UOI131194:UOT131194 UYE131194:UYP131194 VIA131194:VIL131194 VRW131194:VSH131194 WBS131194:WCD131194 WLO131194:WLZ131194 WVK131194:WVV131194 C196730:N196730 IY196730:JJ196730 SU196730:TF196730 ACQ196730:ADB196730 AMM196730:AMX196730 AWI196730:AWT196730 BGE196730:BGP196730 BQA196730:BQL196730 BZW196730:CAH196730 CJS196730:CKD196730 CTO196730:CTZ196730 DDK196730:DDV196730 DNG196730:DNR196730 DXC196730:DXN196730 EGY196730:EHJ196730 EQU196730:ERF196730 FAQ196730:FBB196730 FKM196730:FKX196730 FUI196730:FUT196730 GEE196730:GEP196730 GOA196730:GOL196730 GXW196730:GYH196730 HHS196730:HID196730 HRO196730:HRZ196730 IBK196730:IBV196730 ILG196730:ILR196730 IVC196730:IVN196730 JEY196730:JFJ196730 JOU196730:JPF196730 JYQ196730:JZB196730 KIM196730:KIX196730 KSI196730:KST196730 LCE196730:LCP196730 LMA196730:LML196730 LVW196730:LWH196730 MFS196730:MGD196730 MPO196730:MPZ196730 MZK196730:MZV196730 NJG196730:NJR196730 NTC196730:NTN196730 OCY196730:ODJ196730 OMU196730:ONF196730 OWQ196730:OXB196730 PGM196730:PGX196730 PQI196730:PQT196730 QAE196730:QAP196730 QKA196730:QKL196730 QTW196730:QUH196730 RDS196730:RED196730 RNO196730:RNZ196730 RXK196730:RXV196730 SHG196730:SHR196730 SRC196730:SRN196730 TAY196730:TBJ196730 TKU196730:TLF196730 TUQ196730:TVB196730 UEM196730:UEX196730 UOI196730:UOT196730 UYE196730:UYP196730 VIA196730:VIL196730 VRW196730:VSH196730 WBS196730:WCD196730 WLO196730:WLZ196730 WVK196730:WVV196730 C262266:N262266 IY262266:JJ262266 SU262266:TF262266 ACQ262266:ADB262266 AMM262266:AMX262266 AWI262266:AWT262266 BGE262266:BGP262266 BQA262266:BQL262266 BZW262266:CAH262266 CJS262266:CKD262266 CTO262266:CTZ262266 DDK262266:DDV262266 DNG262266:DNR262266 DXC262266:DXN262266 EGY262266:EHJ262266 EQU262266:ERF262266 FAQ262266:FBB262266 FKM262266:FKX262266 FUI262266:FUT262266 GEE262266:GEP262266 GOA262266:GOL262266 GXW262266:GYH262266 HHS262266:HID262266 HRO262266:HRZ262266 IBK262266:IBV262266 ILG262266:ILR262266 IVC262266:IVN262266 JEY262266:JFJ262266 JOU262266:JPF262266 JYQ262266:JZB262266 KIM262266:KIX262266 KSI262266:KST262266 LCE262266:LCP262266 LMA262266:LML262266 LVW262266:LWH262266 MFS262266:MGD262266 MPO262266:MPZ262266 MZK262266:MZV262266 NJG262266:NJR262266 NTC262266:NTN262266 OCY262266:ODJ262266 OMU262266:ONF262266 OWQ262266:OXB262266 PGM262266:PGX262266 PQI262266:PQT262266 QAE262266:QAP262266 QKA262266:QKL262266 QTW262266:QUH262266 RDS262266:RED262266 RNO262266:RNZ262266 RXK262266:RXV262266 SHG262266:SHR262266 SRC262266:SRN262266 TAY262266:TBJ262266 TKU262266:TLF262266 TUQ262266:TVB262266 UEM262266:UEX262266 UOI262266:UOT262266 UYE262266:UYP262266 VIA262266:VIL262266 VRW262266:VSH262266 WBS262266:WCD262266 WLO262266:WLZ262266 WVK262266:WVV262266 C327802:N327802 IY327802:JJ327802 SU327802:TF327802 ACQ327802:ADB327802 AMM327802:AMX327802 AWI327802:AWT327802 BGE327802:BGP327802 BQA327802:BQL327802 BZW327802:CAH327802 CJS327802:CKD327802 CTO327802:CTZ327802 DDK327802:DDV327802 DNG327802:DNR327802 DXC327802:DXN327802 EGY327802:EHJ327802 EQU327802:ERF327802 FAQ327802:FBB327802 FKM327802:FKX327802 FUI327802:FUT327802 GEE327802:GEP327802 GOA327802:GOL327802 GXW327802:GYH327802 HHS327802:HID327802 HRO327802:HRZ327802 IBK327802:IBV327802 ILG327802:ILR327802 IVC327802:IVN327802 JEY327802:JFJ327802 JOU327802:JPF327802 JYQ327802:JZB327802 KIM327802:KIX327802 KSI327802:KST327802 LCE327802:LCP327802 LMA327802:LML327802 LVW327802:LWH327802 MFS327802:MGD327802 MPO327802:MPZ327802 MZK327802:MZV327802 NJG327802:NJR327802 NTC327802:NTN327802 OCY327802:ODJ327802 OMU327802:ONF327802 OWQ327802:OXB327802 PGM327802:PGX327802 PQI327802:PQT327802 QAE327802:QAP327802 QKA327802:QKL327802 QTW327802:QUH327802 RDS327802:RED327802 RNO327802:RNZ327802 RXK327802:RXV327802 SHG327802:SHR327802 SRC327802:SRN327802 TAY327802:TBJ327802 TKU327802:TLF327802 TUQ327802:TVB327802 UEM327802:UEX327802 UOI327802:UOT327802 UYE327802:UYP327802 VIA327802:VIL327802 VRW327802:VSH327802 WBS327802:WCD327802 WLO327802:WLZ327802 WVK327802:WVV327802 C393338:N393338 IY393338:JJ393338 SU393338:TF393338 ACQ393338:ADB393338 AMM393338:AMX393338 AWI393338:AWT393338 BGE393338:BGP393338 BQA393338:BQL393338 BZW393338:CAH393338 CJS393338:CKD393338 CTO393338:CTZ393338 DDK393338:DDV393338 DNG393338:DNR393338 DXC393338:DXN393338 EGY393338:EHJ393338 EQU393338:ERF393338 FAQ393338:FBB393338 FKM393338:FKX393338 FUI393338:FUT393338 GEE393338:GEP393338 GOA393338:GOL393338 GXW393338:GYH393338 HHS393338:HID393338 HRO393338:HRZ393338 IBK393338:IBV393338 ILG393338:ILR393338 IVC393338:IVN393338 JEY393338:JFJ393338 JOU393338:JPF393338 JYQ393338:JZB393338 KIM393338:KIX393338 KSI393338:KST393338 LCE393338:LCP393338 LMA393338:LML393338 LVW393338:LWH393338 MFS393338:MGD393338 MPO393338:MPZ393338 MZK393338:MZV393338 NJG393338:NJR393338 NTC393338:NTN393338 OCY393338:ODJ393338 OMU393338:ONF393338 OWQ393338:OXB393338 PGM393338:PGX393338 PQI393338:PQT393338 QAE393338:QAP393338 QKA393338:QKL393338 QTW393338:QUH393338 RDS393338:RED393338 RNO393338:RNZ393338 RXK393338:RXV393338 SHG393338:SHR393338 SRC393338:SRN393338 TAY393338:TBJ393338 TKU393338:TLF393338 TUQ393338:TVB393338 UEM393338:UEX393338 UOI393338:UOT393338 UYE393338:UYP393338 VIA393338:VIL393338 VRW393338:VSH393338 WBS393338:WCD393338 WLO393338:WLZ393338 WVK393338:WVV393338 C458874:N458874 IY458874:JJ458874 SU458874:TF458874 ACQ458874:ADB458874 AMM458874:AMX458874 AWI458874:AWT458874 BGE458874:BGP458874 BQA458874:BQL458874 BZW458874:CAH458874 CJS458874:CKD458874 CTO458874:CTZ458874 DDK458874:DDV458874 DNG458874:DNR458874 DXC458874:DXN458874 EGY458874:EHJ458874 EQU458874:ERF458874 FAQ458874:FBB458874 FKM458874:FKX458874 FUI458874:FUT458874 GEE458874:GEP458874 GOA458874:GOL458874 GXW458874:GYH458874 HHS458874:HID458874 HRO458874:HRZ458874 IBK458874:IBV458874 ILG458874:ILR458874 IVC458874:IVN458874 JEY458874:JFJ458874 JOU458874:JPF458874 JYQ458874:JZB458874 KIM458874:KIX458874 KSI458874:KST458874 LCE458874:LCP458874 LMA458874:LML458874 LVW458874:LWH458874 MFS458874:MGD458874 MPO458874:MPZ458874 MZK458874:MZV458874 NJG458874:NJR458874 NTC458874:NTN458874 OCY458874:ODJ458874 OMU458874:ONF458874 OWQ458874:OXB458874 PGM458874:PGX458874 PQI458874:PQT458874 QAE458874:QAP458874 QKA458874:QKL458874 QTW458874:QUH458874 RDS458874:RED458874 RNO458874:RNZ458874 RXK458874:RXV458874 SHG458874:SHR458874 SRC458874:SRN458874 TAY458874:TBJ458874 TKU458874:TLF458874 TUQ458874:TVB458874 UEM458874:UEX458874 UOI458874:UOT458874 UYE458874:UYP458874 VIA458874:VIL458874 VRW458874:VSH458874 WBS458874:WCD458874 WLO458874:WLZ458874 WVK458874:WVV458874 C524410:N524410 IY524410:JJ524410 SU524410:TF524410 ACQ524410:ADB524410 AMM524410:AMX524410 AWI524410:AWT524410 BGE524410:BGP524410 BQA524410:BQL524410 BZW524410:CAH524410 CJS524410:CKD524410 CTO524410:CTZ524410 DDK524410:DDV524410 DNG524410:DNR524410 DXC524410:DXN524410 EGY524410:EHJ524410 EQU524410:ERF524410 FAQ524410:FBB524410 FKM524410:FKX524410 FUI524410:FUT524410 GEE524410:GEP524410 GOA524410:GOL524410 GXW524410:GYH524410 HHS524410:HID524410 HRO524410:HRZ524410 IBK524410:IBV524410 ILG524410:ILR524410 IVC524410:IVN524410 JEY524410:JFJ524410 JOU524410:JPF524410 JYQ524410:JZB524410 KIM524410:KIX524410 KSI524410:KST524410 LCE524410:LCP524410 LMA524410:LML524410 LVW524410:LWH524410 MFS524410:MGD524410 MPO524410:MPZ524410 MZK524410:MZV524410 NJG524410:NJR524410 NTC524410:NTN524410 OCY524410:ODJ524410 OMU524410:ONF524410 OWQ524410:OXB524410 PGM524410:PGX524410 PQI524410:PQT524410 QAE524410:QAP524410 QKA524410:QKL524410 QTW524410:QUH524410 RDS524410:RED524410 RNO524410:RNZ524410 RXK524410:RXV524410 SHG524410:SHR524410 SRC524410:SRN524410 TAY524410:TBJ524410 TKU524410:TLF524410 TUQ524410:TVB524410 UEM524410:UEX524410 UOI524410:UOT524410 UYE524410:UYP524410 VIA524410:VIL524410 VRW524410:VSH524410 WBS524410:WCD524410 WLO524410:WLZ524410 WVK524410:WVV524410 C589946:N589946 IY589946:JJ589946 SU589946:TF589946 ACQ589946:ADB589946 AMM589946:AMX589946 AWI589946:AWT589946 BGE589946:BGP589946 BQA589946:BQL589946 BZW589946:CAH589946 CJS589946:CKD589946 CTO589946:CTZ589946 DDK589946:DDV589946 DNG589946:DNR589946 DXC589946:DXN589946 EGY589946:EHJ589946 EQU589946:ERF589946 FAQ589946:FBB589946 FKM589946:FKX589946 FUI589946:FUT589946 GEE589946:GEP589946 GOA589946:GOL589946 GXW589946:GYH589946 HHS589946:HID589946 HRO589946:HRZ589946 IBK589946:IBV589946 ILG589946:ILR589946 IVC589946:IVN589946 JEY589946:JFJ589946 JOU589946:JPF589946 JYQ589946:JZB589946 KIM589946:KIX589946 KSI589946:KST589946 LCE589946:LCP589946 LMA589946:LML589946 LVW589946:LWH589946 MFS589946:MGD589946 MPO589946:MPZ589946 MZK589946:MZV589946 NJG589946:NJR589946 NTC589946:NTN589946 OCY589946:ODJ589946 OMU589946:ONF589946 OWQ589946:OXB589946 PGM589946:PGX589946 PQI589946:PQT589946 QAE589946:QAP589946 QKA589946:QKL589946 QTW589946:QUH589946 RDS589946:RED589946 RNO589946:RNZ589946 RXK589946:RXV589946 SHG589946:SHR589946 SRC589946:SRN589946 TAY589946:TBJ589946 TKU589946:TLF589946 TUQ589946:TVB589946 UEM589946:UEX589946 UOI589946:UOT589946 UYE589946:UYP589946 VIA589946:VIL589946 VRW589946:VSH589946 WBS589946:WCD589946 WLO589946:WLZ589946 WVK589946:WVV589946 C655482:N655482 IY655482:JJ655482 SU655482:TF655482 ACQ655482:ADB655482 AMM655482:AMX655482 AWI655482:AWT655482 BGE655482:BGP655482 BQA655482:BQL655482 BZW655482:CAH655482 CJS655482:CKD655482 CTO655482:CTZ655482 DDK655482:DDV655482 DNG655482:DNR655482 DXC655482:DXN655482 EGY655482:EHJ655482 EQU655482:ERF655482 FAQ655482:FBB655482 FKM655482:FKX655482 FUI655482:FUT655482 GEE655482:GEP655482 GOA655482:GOL655482 GXW655482:GYH655482 HHS655482:HID655482 HRO655482:HRZ655482 IBK655482:IBV655482 ILG655482:ILR655482 IVC655482:IVN655482 JEY655482:JFJ655482 JOU655482:JPF655482 JYQ655482:JZB655482 KIM655482:KIX655482 KSI655482:KST655482 LCE655482:LCP655482 LMA655482:LML655482 LVW655482:LWH655482 MFS655482:MGD655482 MPO655482:MPZ655482 MZK655482:MZV655482 NJG655482:NJR655482 NTC655482:NTN655482 OCY655482:ODJ655482 OMU655482:ONF655482 OWQ655482:OXB655482 PGM655482:PGX655482 PQI655482:PQT655482 QAE655482:QAP655482 QKA655482:QKL655482 QTW655482:QUH655482 RDS655482:RED655482 RNO655482:RNZ655482 RXK655482:RXV655482 SHG655482:SHR655482 SRC655482:SRN655482 TAY655482:TBJ655482 TKU655482:TLF655482 TUQ655482:TVB655482 UEM655482:UEX655482 UOI655482:UOT655482 UYE655482:UYP655482 VIA655482:VIL655482 VRW655482:VSH655482 WBS655482:WCD655482 WLO655482:WLZ655482 WVK655482:WVV655482 C721018:N721018 IY721018:JJ721018 SU721018:TF721018 ACQ721018:ADB721018 AMM721018:AMX721018 AWI721018:AWT721018 BGE721018:BGP721018 BQA721018:BQL721018 BZW721018:CAH721018 CJS721018:CKD721018 CTO721018:CTZ721018 DDK721018:DDV721018 DNG721018:DNR721018 DXC721018:DXN721018 EGY721018:EHJ721018 EQU721018:ERF721018 FAQ721018:FBB721018 FKM721018:FKX721018 FUI721018:FUT721018 GEE721018:GEP721018 GOA721018:GOL721018 GXW721018:GYH721018 HHS721018:HID721018 HRO721018:HRZ721018 IBK721018:IBV721018 ILG721018:ILR721018 IVC721018:IVN721018 JEY721018:JFJ721018 JOU721018:JPF721018 JYQ721018:JZB721018 KIM721018:KIX721018 KSI721018:KST721018 LCE721018:LCP721018 LMA721018:LML721018 LVW721018:LWH721018 MFS721018:MGD721018 MPO721018:MPZ721018 MZK721018:MZV721018 NJG721018:NJR721018 NTC721018:NTN721018 OCY721018:ODJ721018 OMU721018:ONF721018 OWQ721018:OXB721018 PGM721018:PGX721018 PQI721018:PQT721018 QAE721018:QAP721018 QKA721018:QKL721018 QTW721018:QUH721018 RDS721018:RED721018 RNO721018:RNZ721018 RXK721018:RXV721018 SHG721018:SHR721018 SRC721018:SRN721018 TAY721018:TBJ721018 TKU721018:TLF721018 TUQ721018:TVB721018 UEM721018:UEX721018 UOI721018:UOT721018 UYE721018:UYP721018 VIA721018:VIL721018 VRW721018:VSH721018 WBS721018:WCD721018 WLO721018:WLZ721018 WVK721018:WVV721018 C786554:N786554 IY786554:JJ786554 SU786554:TF786554 ACQ786554:ADB786554 AMM786554:AMX786554 AWI786554:AWT786554 BGE786554:BGP786554 BQA786554:BQL786554 BZW786554:CAH786554 CJS786554:CKD786554 CTO786554:CTZ786554 DDK786554:DDV786554 DNG786554:DNR786554 DXC786554:DXN786554 EGY786554:EHJ786554 EQU786554:ERF786554 FAQ786554:FBB786554 FKM786554:FKX786554 FUI786554:FUT786554 GEE786554:GEP786554 GOA786554:GOL786554 GXW786554:GYH786554 HHS786554:HID786554 HRO786554:HRZ786554 IBK786554:IBV786554 ILG786554:ILR786554 IVC786554:IVN786554 JEY786554:JFJ786554 JOU786554:JPF786554 JYQ786554:JZB786554 KIM786554:KIX786554 KSI786554:KST786554 LCE786554:LCP786554 LMA786554:LML786554 LVW786554:LWH786554 MFS786554:MGD786554 MPO786554:MPZ786554 MZK786554:MZV786554 NJG786554:NJR786554 NTC786554:NTN786554 OCY786554:ODJ786554 OMU786554:ONF786554 OWQ786554:OXB786554 PGM786554:PGX786554 PQI786554:PQT786554 QAE786554:QAP786554 QKA786554:QKL786554 QTW786554:QUH786554 RDS786554:RED786554 RNO786554:RNZ786554 RXK786554:RXV786554 SHG786554:SHR786554 SRC786554:SRN786554 TAY786554:TBJ786554 TKU786554:TLF786554 TUQ786554:TVB786554 UEM786554:UEX786554 UOI786554:UOT786554 UYE786554:UYP786554 VIA786554:VIL786554 VRW786554:VSH786554 WBS786554:WCD786554 WLO786554:WLZ786554 WVK786554:WVV786554 C852090:N852090 IY852090:JJ852090 SU852090:TF852090 ACQ852090:ADB852090 AMM852090:AMX852090 AWI852090:AWT852090 BGE852090:BGP852090 BQA852090:BQL852090 BZW852090:CAH852090 CJS852090:CKD852090 CTO852090:CTZ852090 DDK852090:DDV852090 DNG852090:DNR852090 DXC852090:DXN852090 EGY852090:EHJ852090 EQU852090:ERF852090 FAQ852090:FBB852090 FKM852090:FKX852090 FUI852090:FUT852090 GEE852090:GEP852090 GOA852090:GOL852090 GXW852090:GYH852090 HHS852090:HID852090 HRO852090:HRZ852090 IBK852090:IBV852090 ILG852090:ILR852090 IVC852090:IVN852090 JEY852090:JFJ852090 JOU852090:JPF852090 JYQ852090:JZB852090 KIM852090:KIX852090 KSI852090:KST852090 LCE852090:LCP852090 LMA852090:LML852090 LVW852090:LWH852090 MFS852090:MGD852090 MPO852090:MPZ852090 MZK852090:MZV852090 NJG852090:NJR852090 NTC852090:NTN852090 OCY852090:ODJ852090 OMU852090:ONF852090 OWQ852090:OXB852090 PGM852090:PGX852090 PQI852090:PQT852090 QAE852090:QAP852090 QKA852090:QKL852090 QTW852090:QUH852090 RDS852090:RED852090 RNO852090:RNZ852090 RXK852090:RXV852090 SHG852090:SHR852090 SRC852090:SRN852090 TAY852090:TBJ852090 TKU852090:TLF852090 TUQ852090:TVB852090 UEM852090:UEX852090 UOI852090:UOT852090 UYE852090:UYP852090 VIA852090:VIL852090 VRW852090:VSH852090 WBS852090:WCD852090 WLO852090:WLZ852090 WVK852090:WVV852090 C917626:N917626 IY917626:JJ917626 SU917626:TF917626 ACQ917626:ADB917626 AMM917626:AMX917626 AWI917626:AWT917626 BGE917626:BGP917626 BQA917626:BQL917626 BZW917626:CAH917626 CJS917626:CKD917626 CTO917626:CTZ917626 DDK917626:DDV917626 DNG917626:DNR917626 DXC917626:DXN917626 EGY917626:EHJ917626 EQU917626:ERF917626 FAQ917626:FBB917626 FKM917626:FKX917626 FUI917626:FUT917626 GEE917626:GEP917626 GOA917626:GOL917626 GXW917626:GYH917626 HHS917626:HID917626 HRO917626:HRZ917626 IBK917626:IBV917626 ILG917626:ILR917626 IVC917626:IVN917626 JEY917626:JFJ917626 JOU917626:JPF917626 JYQ917626:JZB917626 KIM917626:KIX917626 KSI917626:KST917626 LCE917626:LCP917626 LMA917626:LML917626 LVW917626:LWH917626 MFS917626:MGD917626 MPO917626:MPZ917626 MZK917626:MZV917626 NJG917626:NJR917626 NTC917626:NTN917626 OCY917626:ODJ917626 OMU917626:ONF917626 OWQ917626:OXB917626 PGM917626:PGX917626 PQI917626:PQT917626 QAE917626:QAP917626 QKA917626:QKL917626 QTW917626:QUH917626 RDS917626:RED917626 RNO917626:RNZ917626 RXK917626:RXV917626 SHG917626:SHR917626 SRC917626:SRN917626 TAY917626:TBJ917626 TKU917626:TLF917626 TUQ917626:TVB917626 UEM917626:UEX917626 UOI917626:UOT917626 UYE917626:UYP917626 VIA917626:VIL917626 VRW917626:VSH917626 WBS917626:WCD917626 WLO917626:WLZ917626 WVK917626:WVV917626 C983162:N983162 IY983162:JJ983162 SU983162:TF983162 ACQ983162:ADB983162 AMM983162:AMX983162 AWI983162:AWT983162 BGE983162:BGP983162 BQA983162:BQL983162 BZW983162:CAH983162 CJS983162:CKD983162 CTO983162:CTZ983162 DDK983162:DDV983162 DNG983162:DNR983162 DXC983162:DXN983162 EGY983162:EHJ983162 EQU983162:ERF983162 FAQ983162:FBB983162 FKM983162:FKX983162 FUI983162:FUT983162 GEE983162:GEP983162 GOA983162:GOL983162 GXW983162:GYH983162 HHS983162:HID983162 HRO983162:HRZ983162 IBK983162:IBV983162 ILG983162:ILR983162 IVC983162:IVN983162 JEY983162:JFJ983162 JOU983162:JPF983162 JYQ983162:JZB983162 KIM983162:KIX983162 KSI983162:KST983162 LCE983162:LCP983162 LMA983162:LML983162 LVW983162:LWH983162 MFS983162:MGD983162 MPO983162:MPZ983162 MZK983162:MZV983162 NJG983162:NJR983162 NTC983162:NTN983162 OCY983162:ODJ983162 OMU983162:ONF983162 OWQ983162:OXB983162 PGM983162:PGX983162 PQI983162:PQT983162 QAE983162:QAP983162 QKA983162:QKL983162 QTW983162:QUH983162 RDS983162:RED983162 RNO983162:RNZ983162 RXK983162:RXV983162 SHG983162:SHR983162 SRC983162:SRN983162 TAY983162:TBJ983162 TKU983162:TLF983162 TUQ983162:TVB983162 UEM983162:UEX983162 UOI983162:UOT983162 UYE983162:UYP983162 VIA983162:VIL983162 VRW983162:VSH983162 WBS983162:WCD983162 WLO983162:WLZ983162 WVK983162:WVV983162 C110:N110 IY110:JJ110 SU110:TF110 ACQ110:ADB110 AMM110:AMX110 AWI110:AWT110 BGE110:BGP110 BQA110:BQL110 BZW110:CAH110 CJS110:CKD110 CTO110:CTZ110 DDK110:DDV110 DNG110:DNR110 DXC110:DXN110 EGY110:EHJ110 EQU110:ERF110 FAQ110:FBB110 FKM110:FKX110 FUI110:FUT110 GEE110:GEP110 GOA110:GOL110 GXW110:GYH110 HHS110:HID110 HRO110:HRZ110 IBK110:IBV110 ILG110:ILR110 IVC110:IVN110 JEY110:JFJ110 JOU110:JPF110 JYQ110:JZB110 KIM110:KIX110 KSI110:KST110 LCE110:LCP110 LMA110:LML110 LVW110:LWH110 MFS110:MGD110 MPO110:MPZ110 MZK110:MZV110 NJG110:NJR110 NTC110:NTN110 OCY110:ODJ110 OMU110:ONF110 OWQ110:OXB110 PGM110:PGX110 PQI110:PQT110 QAE110:QAP110 QKA110:QKL110 QTW110:QUH110 RDS110:RED110 RNO110:RNZ110 RXK110:RXV110 SHG110:SHR110 SRC110:SRN110 TAY110:TBJ110 TKU110:TLF110 TUQ110:TVB110 UEM110:UEX110 UOI110:UOT110 UYE110:UYP110 VIA110:VIL110 VRW110:VSH110 WBS110:WCD110 WLO110:WLZ110 WVK110:WVV110 C65646:N65646 IY65646:JJ65646 SU65646:TF65646 ACQ65646:ADB65646 AMM65646:AMX65646 AWI65646:AWT65646 BGE65646:BGP65646 BQA65646:BQL65646 BZW65646:CAH65646 CJS65646:CKD65646 CTO65646:CTZ65646 DDK65646:DDV65646 DNG65646:DNR65646 DXC65646:DXN65646 EGY65646:EHJ65646 EQU65646:ERF65646 FAQ65646:FBB65646 FKM65646:FKX65646 FUI65646:FUT65646 GEE65646:GEP65646 GOA65646:GOL65646 GXW65646:GYH65646 HHS65646:HID65646 HRO65646:HRZ65646 IBK65646:IBV65646 ILG65646:ILR65646 IVC65646:IVN65646 JEY65646:JFJ65646 JOU65646:JPF65646 JYQ65646:JZB65646 KIM65646:KIX65646 KSI65646:KST65646 LCE65646:LCP65646 LMA65646:LML65646 LVW65646:LWH65646 MFS65646:MGD65646 MPO65646:MPZ65646 MZK65646:MZV65646 NJG65646:NJR65646 NTC65646:NTN65646 OCY65646:ODJ65646 OMU65646:ONF65646 OWQ65646:OXB65646 PGM65646:PGX65646 PQI65646:PQT65646 QAE65646:QAP65646 QKA65646:QKL65646 QTW65646:QUH65646 RDS65646:RED65646 RNO65646:RNZ65646 RXK65646:RXV65646 SHG65646:SHR65646 SRC65646:SRN65646 TAY65646:TBJ65646 TKU65646:TLF65646 TUQ65646:TVB65646 UEM65646:UEX65646 UOI65646:UOT65646 UYE65646:UYP65646 VIA65646:VIL65646 VRW65646:VSH65646 WBS65646:WCD65646 WLO65646:WLZ65646 WVK65646:WVV65646 C131182:N131182 IY131182:JJ131182 SU131182:TF131182 ACQ131182:ADB131182 AMM131182:AMX131182 AWI131182:AWT131182 BGE131182:BGP131182 BQA131182:BQL131182 BZW131182:CAH131182 CJS131182:CKD131182 CTO131182:CTZ131182 DDK131182:DDV131182 DNG131182:DNR131182 DXC131182:DXN131182 EGY131182:EHJ131182 EQU131182:ERF131182 FAQ131182:FBB131182 FKM131182:FKX131182 FUI131182:FUT131182 GEE131182:GEP131182 GOA131182:GOL131182 GXW131182:GYH131182 HHS131182:HID131182 HRO131182:HRZ131182 IBK131182:IBV131182 ILG131182:ILR131182 IVC131182:IVN131182 JEY131182:JFJ131182 JOU131182:JPF131182 JYQ131182:JZB131182 KIM131182:KIX131182 KSI131182:KST131182 LCE131182:LCP131182 LMA131182:LML131182 LVW131182:LWH131182 MFS131182:MGD131182 MPO131182:MPZ131182 MZK131182:MZV131182 NJG131182:NJR131182 NTC131182:NTN131182 OCY131182:ODJ131182 OMU131182:ONF131182 OWQ131182:OXB131182 PGM131182:PGX131182 PQI131182:PQT131182 QAE131182:QAP131182 QKA131182:QKL131182 QTW131182:QUH131182 RDS131182:RED131182 RNO131182:RNZ131182 RXK131182:RXV131182 SHG131182:SHR131182 SRC131182:SRN131182 TAY131182:TBJ131182 TKU131182:TLF131182 TUQ131182:TVB131182 UEM131182:UEX131182 UOI131182:UOT131182 UYE131182:UYP131182 VIA131182:VIL131182 VRW131182:VSH131182 WBS131182:WCD131182 WLO131182:WLZ131182 WVK131182:WVV131182 C196718:N196718 IY196718:JJ196718 SU196718:TF196718 ACQ196718:ADB196718 AMM196718:AMX196718 AWI196718:AWT196718 BGE196718:BGP196718 BQA196718:BQL196718 BZW196718:CAH196718 CJS196718:CKD196718 CTO196718:CTZ196718 DDK196718:DDV196718 DNG196718:DNR196718 DXC196718:DXN196718 EGY196718:EHJ196718 EQU196718:ERF196718 FAQ196718:FBB196718 FKM196718:FKX196718 FUI196718:FUT196718 GEE196718:GEP196718 GOA196718:GOL196718 GXW196718:GYH196718 HHS196718:HID196718 HRO196718:HRZ196718 IBK196718:IBV196718 ILG196718:ILR196718 IVC196718:IVN196718 JEY196718:JFJ196718 JOU196718:JPF196718 JYQ196718:JZB196718 KIM196718:KIX196718 KSI196718:KST196718 LCE196718:LCP196718 LMA196718:LML196718 LVW196718:LWH196718 MFS196718:MGD196718 MPO196718:MPZ196718 MZK196718:MZV196718 NJG196718:NJR196718 NTC196718:NTN196718 OCY196718:ODJ196718 OMU196718:ONF196718 OWQ196718:OXB196718 PGM196718:PGX196718 PQI196718:PQT196718 QAE196718:QAP196718 QKA196718:QKL196718 QTW196718:QUH196718 RDS196718:RED196718 RNO196718:RNZ196718 RXK196718:RXV196718 SHG196718:SHR196718 SRC196718:SRN196718 TAY196718:TBJ196718 TKU196718:TLF196718 TUQ196718:TVB196718 UEM196718:UEX196718 UOI196718:UOT196718 UYE196718:UYP196718 VIA196718:VIL196718 VRW196718:VSH196718 WBS196718:WCD196718 WLO196718:WLZ196718 WVK196718:WVV196718 C262254:N262254 IY262254:JJ262254 SU262254:TF262254 ACQ262254:ADB262254 AMM262254:AMX262254 AWI262254:AWT262254 BGE262254:BGP262254 BQA262254:BQL262254 BZW262254:CAH262254 CJS262254:CKD262254 CTO262254:CTZ262254 DDK262254:DDV262254 DNG262254:DNR262254 DXC262254:DXN262254 EGY262254:EHJ262254 EQU262254:ERF262254 FAQ262254:FBB262254 FKM262254:FKX262254 FUI262254:FUT262254 GEE262254:GEP262254 GOA262254:GOL262254 GXW262254:GYH262254 HHS262254:HID262254 HRO262254:HRZ262254 IBK262254:IBV262254 ILG262254:ILR262254 IVC262254:IVN262254 JEY262254:JFJ262254 JOU262254:JPF262254 JYQ262254:JZB262254 KIM262254:KIX262254 KSI262254:KST262254 LCE262254:LCP262254 LMA262254:LML262254 LVW262254:LWH262254 MFS262254:MGD262254 MPO262254:MPZ262254 MZK262254:MZV262254 NJG262254:NJR262254 NTC262254:NTN262254 OCY262254:ODJ262254 OMU262254:ONF262254 OWQ262254:OXB262254 PGM262254:PGX262254 PQI262254:PQT262254 QAE262254:QAP262254 QKA262254:QKL262254 QTW262254:QUH262254 RDS262254:RED262254 RNO262254:RNZ262254 RXK262254:RXV262254 SHG262254:SHR262254 SRC262254:SRN262254 TAY262254:TBJ262254 TKU262254:TLF262254 TUQ262254:TVB262254 UEM262254:UEX262254 UOI262254:UOT262254 UYE262254:UYP262254 VIA262254:VIL262254 VRW262254:VSH262254 WBS262254:WCD262254 WLO262254:WLZ262254 WVK262254:WVV262254 C327790:N327790 IY327790:JJ327790 SU327790:TF327790 ACQ327790:ADB327790 AMM327790:AMX327790 AWI327790:AWT327790 BGE327790:BGP327790 BQA327790:BQL327790 BZW327790:CAH327790 CJS327790:CKD327790 CTO327790:CTZ327790 DDK327790:DDV327790 DNG327790:DNR327790 DXC327790:DXN327790 EGY327790:EHJ327790 EQU327790:ERF327790 FAQ327790:FBB327790 FKM327790:FKX327790 FUI327790:FUT327790 GEE327790:GEP327790 GOA327790:GOL327790 GXW327790:GYH327790 HHS327790:HID327790 HRO327790:HRZ327790 IBK327790:IBV327790 ILG327790:ILR327790 IVC327790:IVN327790 JEY327790:JFJ327790 JOU327790:JPF327790 JYQ327790:JZB327790 KIM327790:KIX327790 KSI327790:KST327790 LCE327790:LCP327790 LMA327790:LML327790 LVW327790:LWH327790 MFS327790:MGD327790 MPO327790:MPZ327790 MZK327790:MZV327790 NJG327790:NJR327790 NTC327790:NTN327790 OCY327790:ODJ327790 OMU327790:ONF327790 OWQ327790:OXB327790 PGM327790:PGX327790 PQI327790:PQT327790 QAE327790:QAP327790 QKA327790:QKL327790 QTW327790:QUH327790 RDS327790:RED327790 RNO327790:RNZ327790 RXK327790:RXV327790 SHG327790:SHR327790 SRC327790:SRN327790 TAY327790:TBJ327790 TKU327790:TLF327790 TUQ327790:TVB327790 UEM327790:UEX327790 UOI327790:UOT327790 UYE327790:UYP327790 VIA327790:VIL327790 VRW327790:VSH327790 WBS327790:WCD327790 WLO327790:WLZ327790 WVK327790:WVV327790 C393326:N393326 IY393326:JJ393326 SU393326:TF393326 ACQ393326:ADB393326 AMM393326:AMX393326 AWI393326:AWT393326 BGE393326:BGP393326 BQA393326:BQL393326 BZW393326:CAH393326 CJS393326:CKD393326 CTO393326:CTZ393326 DDK393326:DDV393326 DNG393326:DNR393326 DXC393326:DXN393326 EGY393326:EHJ393326 EQU393326:ERF393326 FAQ393326:FBB393326 FKM393326:FKX393326 FUI393326:FUT393326 GEE393326:GEP393326 GOA393326:GOL393326 GXW393326:GYH393326 HHS393326:HID393326 HRO393326:HRZ393326 IBK393326:IBV393326 ILG393326:ILR393326 IVC393326:IVN393326 JEY393326:JFJ393326 JOU393326:JPF393326 JYQ393326:JZB393326 KIM393326:KIX393326 KSI393326:KST393326 LCE393326:LCP393326 LMA393326:LML393326 LVW393326:LWH393326 MFS393326:MGD393326 MPO393326:MPZ393326 MZK393326:MZV393326 NJG393326:NJR393326 NTC393326:NTN393326 OCY393326:ODJ393326 OMU393326:ONF393326 OWQ393326:OXB393326 PGM393326:PGX393326 PQI393326:PQT393326 QAE393326:QAP393326 QKA393326:QKL393326 QTW393326:QUH393326 RDS393326:RED393326 RNO393326:RNZ393326 RXK393326:RXV393326 SHG393326:SHR393326 SRC393326:SRN393326 TAY393326:TBJ393326 TKU393326:TLF393326 TUQ393326:TVB393326 UEM393326:UEX393326 UOI393326:UOT393326 UYE393326:UYP393326 VIA393326:VIL393326 VRW393326:VSH393326 WBS393326:WCD393326 WLO393326:WLZ393326 WVK393326:WVV393326 C458862:N458862 IY458862:JJ458862 SU458862:TF458862 ACQ458862:ADB458862 AMM458862:AMX458862 AWI458862:AWT458862 BGE458862:BGP458862 BQA458862:BQL458862 BZW458862:CAH458862 CJS458862:CKD458862 CTO458862:CTZ458862 DDK458862:DDV458862 DNG458862:DNR458862 DXC458862:DXN458862 EGY458862:EHJ458862 EQU458862:ERF458862 FAQ458862:FBB458862 FKM458862:FKX458862 FUI458862:FUT458862 GEE458862:GEP458862 GOA458862:GOL458862 GXW458862:GYH458862 HHS458862:HID458862 HRO458862:HRZ458862 IBK458862:IBV458862 ILG458862:ILR458862 IVC458862:IVN458862 JEY458862:JFJ458862 JOU458862:JPF458862 JYQ458862:JZB458862 KIM458862:KIX458862 KSI458862:KST458862 LCE458862:LCP458862 LMA458862:LML458862 LVW458862:LWH458862 MFS458862:MGD458862 MPO458862:MPZ458862 MZK458862:MZV458862 NJG458862:NJR458862 NTC458862:NTN458862 OCY458862:ODJ458862 OMU458862:ONF458862 OWQ458862:OXB458862 PGM458862:PGX458862 PQI458862:PQT458862 QAE458862:QAP458862 QKA458862:QKL458862 QTW458862:QUH458862 RDS458862:RED458862 RNO458862:RNZ458862 RXK458862:RXV458862 SHG458862:SHR458862 SRC458862:SRN458862 TAY458862:TBJ458862 TKU458862:TLF458862 TUQ458862:TVB458862 UEM458862:UEX458862 UOI458862:UOT458862 UYE458862:UYP458862 VIA458862:VIL458862 VRW458862:VSH458862 WBS458862:WCD458862 WLO458862:WLZ458862 WVK458862:WVV458862 C524398:N524398 IY524398:JJ524398 SU524398:TF524398 ACQ524398:ADB524398 AMM524398:AMX524398 AWI524398:AWT524398 BGE524398:BGP524398 BQA524398:BQL524398 BZW524398:CAH524398 CJS524398:CKD524398 CTO524398:CTZ524398 DDK524398:DDV524398 DNG524398:DNR524398 DXC524398:DXN524398 EGY524398:EHJ524398 EQU524398:ERF524398 FAQ524398:FBB524398 FKM524398:FKX524398 FUI524398:FUT524398 GEE524398:GEP524398 GOA524398:GOL524398 GXW524398:GYH524398 HHS524398:HID524398 HRO524398:HRZ524398 IBK524398:IBV524398 ILG524398:ILR524398 IVC524398:IVN524398 JEY524398:JFJ524398 JOU524398:JPF524398 JYQ524398:JZB524398 KIM524398:KIX524398 KSI524398:KST524398 LCE524398:LCP524398 LMA524398:LML524398 LVW524398:LWH524398 MFS524398:MGD524398 MPO524398:MPZ524398 MZK524398:MZV524398 NJG524398:NJR524398 NTC524398:NTN524398 OCY524398:ODJ524398 OMU524398:ONF524398 OWQ524398:OXB524398 PGM524398:PGX524398 PQI524398:PQT524398 QAE524398:QAP524398 QKA524398:QKL524398 QTW524398:QUH524398 RDS524398:RED524398 RNO524398:RNZ524398 RXK524398:RXV524398 SHG524398:SHR524398 SRC524398:SRN524398 TAY524398:TBJ524398 TKU524398:TLF524398 TUQ524398:TVB524398 UEM524398:UEX524398 UOI524398:UOT524398 UYE524398:UYP524398 VIA524398:VIL524398 VRW524398:VSH524398 WBS524398:WCD524398 WLO524398:WLZ524398 WVK524398:WVV524398 C589934:N589934 IY589934:JJ589934 SU589934:TF589934 ACQ589934:ADB589934 AMM589934:AMX589934 AWI589934:AWT589934 BGE589934:BGP589934 BQA589934:BQL589934 BZW589934:CAH589934 CJS589934:CKD589934 CTO589934:CTZ589934 DDK589934:DDV589934 DNG589934:DNR589934 DXC589934:DXN589934 EGY589934:EHJ589934 EQU589934:ERF589934 FAQ589934:FBB589934 FKM589934:FKX589934 FUI589934:FUT589934 GEE589934:GEP589934 GOA589934:GOL589934 GXW589934:GYH589934 HHS589934:HID589934 HRO589934:HRZ589934 IBK589934:IBV589934 ILG589934:ILR589934 IVC589934:IVN589934 JEY589934:JFJ589934 JOU589934:JPF589934 JYQ589934:JZB589934 KIM589934:KIX589934 KSI589934:KST589934 LCE589934:LCP589934 LMA589934:LML589934 LVW589934:LWH589934 MFS589934:MGD589934 MPO589934:MPZ589934 MZK589934:MZV589934 NJG589934:NJR589934 NTC589934:NTN589934 OCY589934:ODJ589934 OMU589934:ONF589934 OWQ589934:OXB589934 PGM589934:PGX589934 PQI589934:PQT589934 QAE589934:QAP589934 QKA589934:QKL589934 QTW589934:QUH589934 RDS589934:RED589934 RNO589934:RNZ589934 RXK589934:RXV589934 SHG589934:SHR589934 SRC589934:SRN589934 TAY589934:TBJ589934 TKU589934:TLF589934 TUQ589934:TVB589934 UEM589934:UEX589934 UOI589934:UOT589934 UYE589934:UYP589934 VIA589934:VIL589934 VRW589934:VSH589934 WBS589934:WCD589934 WLO589934:WLZ589934 WVK589934:WVV589934 C655470:N655470 IY655470:JJ655470 SU655470:TF655470 ACQ655470:ADB655470 AMM655470:AMX655470 AWI655470:AWT655470 BGE655470:BGP655470 BQA655470:BQL655470 BZW655470:CAH655470 CJS655470:CKD655470 CTO655470:CTZ655470 DDK655470:DDV655470 DNG655470:DNR655470 DXC655470:DXN655470 EGY655470:EHJ655470 EQU655470:ERF655470 FAQ655470:FBB655470 FKM655470:FKX655470 FUI655470:FUT655470 GEE655470:GEP655470 GOA655470:GOL655470 GXW655470:GYH655470 HHS655470:HID655470 HRO655470:HRZ655470 IBK655470:IBV655470 ILG655470:ILR655470 IVC655470:IVN655470 JEY655470:JFJ655470 JOU655470:JPF655470 JYQ655470:JZB655470 KIM655470:KIX655470 KSI655470:KST655470 LCE655470:LCP655470 LMA655470:LML655470 LVW655470:LWH655470 MFS655470:MGD655470 MPO655470:MPZ655470 MZK655470:MZV655470 NJG655470:NJR655470 NTC655470:NTN655470 OCY655470:ODJ655470 OMU655470:ONF655470 OWQ655470:OXB655470 PGM655470:PGX655470 PQI655470:PQT655470 QAE655470:QAP655470 QKA655470:QKL655470 QTW655470:QUH655470 RDS655470:RED655470 RNO655470:RNZ655470 RXK655470:RXV655470 SHG655470:SHR655470 SRC655470:SRN655470 TAY655470:TBJ655470 TKU655470:TLF655470 TUQ655470:TVB655470 UEM655470:UEX655470 UOI655470:UOT655470 UYE655470:UYP655470 VIA655470:VIL655470 VRW655470:VSH655470 WBS655470:WCD655470 WLO655470:WLZ655470 WVK655470:WVV655470 C721006:N721006 IY721006:JJ721006 SU721006:TF721006 ACQ721006:ADB721006 AMM721006:AMX721006 AWI721006:AWT721006 BGE721006:BGP721006 BQA721006:BQL721006 BZW721006:CAH721006 CJS721006:CKD721006 CTO721006:CTZ721006 DDK721006:DDV721006 DNG721006:DNR721006 DXC721006:DXN721006 EGY721006:EHJ721006 EQU721006:ERF721006 FAQ721006:FBB721006 FKM721006:FKX721006 FUI721006:FUT721006 GEE721006:GEP721006 GOA721006:GOL721006 GXW721006:GYH721006 HHS721006:HID721006 HRO721006:HRZ721006 IBK721006:IBV721006 ILG721006:ILR721006 IVC721006:IVN721006 JEY721006:JFJ721006 JOU721006:JPF721006 JYQ721006:JZB721006 KIM721006:KIX721006 KSI721006:KST721006 LCE721006:LCP721006 LMA721006:LML721006 LVW721006:LWH721006 MFS721006:MGD721006 MPO721006:MPZ721006 MZK721006:MZV721006 NJG721006:NJR721006 NTC721006:NTN721006 OCY721006:ODJ721006 OMU721006:ONF721006 OWQ721006:OXB721006 PGM721006:PGX721006 PQI721006:PQT721006 QAE721006:QAP721006 QKA721006:QKL721006 QTW721006:QUH721006 RDS721006:RED721006 RNO721006:RNZ721006 RXK721006:RXV721006 SHG721006:SHR721006 SRC721006:SRN721006 TAY721006:TBJ721006 TKU721006:TLF721006 TUQ721006:TVB721006 UEM721006:UEX721006 UOI721006:UOT721006 UYE721006:UYP721006 VIA721006:VIL721006 VRW721006:VSH721006 WBS721006:WCD721006 WLO721006:WLZ721006 WVK721006:WVV721006 C786542:N786542 IY786542:JJ786542 SU786542:TF786542 ACQ786542:ADB786542 AMM786542:AMX786542 AWI786542:AWT786542 BGE786542:BGP786542 BQA786542:BQL786542 BZW786542:CAH786542 CJS786542:CKD786542 CTO786542:CTZ786542 DDK786542:DDV786542 DNG786542:DNR786542 DXC786542:DXN786542 EGY786542:EHJ786542 EQU786542:ERF786542 FAQ786542:FBB786542 FKM786542:FKX786542 FUI786542:FUT786542 GEE786542:GEP786542 GOA786542:GOL786542 GXW786542:GYH786542 HHS786542:HID786542 HRO786542:HRZ786542 IBK786542:IBV786542 ILG786542:ILR786542 IVC786542:IVN786542 JEY786542:JFJ786542 JOU786542:JPF786542 JYQ786542:JZB786542 KIM786542:KIX786542 KSI786542:KST786542 LCE786542:LCP786542 LMA786542:LML786542 LVW786542:LWH786542 MFS786542:MGD786542 MPO786542:MPZ786542 MZK786542:MZV786542 NJG786542:NJR786542 NTC786542:NTN786542 OCY786542:ODJ786542 OMU786542:ONF786542 OWQ786542:OXB786542 PGM786542:PGX786542 PQI786542:PQT786542 QAE786542:QAP786542 QKA786542:QKL786542 QTW786542:QUH786542 RDS786542:RED786542 RNO786542:RNZ786542 RXK786542:RXV786542 SHG786542:SHR786542 SRC786542:SRN786542 TAY786542:TBJ786542 TKU786542:TLF786542 TUQ786542:TVB786542 UEM786542:UEX786542 UOI786542:UOT786542 UYE786542:UYP786542 VIA786542:VIL786542 VRW786542:VSH786542 WBS786542:WCD786542 WLO786542:WLZ786542 WVK786542:WVV786542 C852078:N852078 IY852078:JJ852078 SU852078:TF852078 ACQ852078:ADB852078 AMM852078:AMX852078 AWI852078:AWT852078 BGE852078:BGP852078 BQA852078:BQL852078 BZW852078:CAH852078 CJS852078:CKD852078 CTO852078:CTZ852078 DDK852078:DDV852078 DNG852078:DNR852078 DXC852078:DXN852078 EGY852078:EHJ852078 EQU852078:ERF852078 FAQ852078:FBB852078 FKM852078:FKX852078 FUI852078:FUT852078 GEE852078:GEP852078 GOA852078:GOL852078 GXW852078:GYH852078 HHS852078:HID852078 HRO852078:HRZ852078 IBK852078:IBV852078 ILG852078:ILR852078 IVC852078:IVN852078 JEY852078:JFJ852078 JOU852078:JPF852078 JYQ852078:JZB852078 KIM852078:KIX852078 KSI852078:KST852078 LCE852078:LCP852078 LMA852078:LML852078 LVW852078:LWH852078 MFS852078:MGD852078 MPO852078:MPZ852078 MZK852078:MZV852078 NJG852078:NJR852078 NTC852078:NTN852078 OCY852078:ODJ852078 OMU852078:ONF852078 OWQ852078:OXB852078 PGM852078:PGX852078 PQI852078:PQT852078 QAE852078:QAP852078 QKA852078:QKL852078 QTW852078:QUH852078 RDS852078:RED852078 RNO852078:RNZ852078 RXK852078:RXV852078 SHG852078:SHR852078 SRC852078:SRN852078 TAY852078:TBJ852078 TKU852078:TLF852078 TUQ852078:TVB852078 UEM852078:UEX852078 UOI852078:UOT852078 UYE852078:UYP852078 VIA852078:VIL852078 VRW852078:VSH852078 WBS852078:WCD852078 WLO852078:WLZ852078 WVK852078:WVV852078 C917614:N917614 IY917614:JJ917614 SU917614:TF917614 ACQ917614:ADB917614 AMM917614:AMX917614 AWI917614:AWT917614 BGE917614:BGP917614 BQA917614:BQL917614 BZW917614:CAH917614 CJS917614:CKD917614 CTO917614:CTZ917614 DDK917614:DDV917614 DNG917614:DNR917614 DXC917614:DXN917614 EGY917614:EHJ917614 EQU917614:ERF917614 FAQ917614:FBB917614 FKM917614:FKX917614 FUI917614:FUT917614 GEE917614:GEP917614 GOA917614:GOL917614 GXW917614:GYH917614 HHS917614:HID917614 HRO917614:HRZ917614 IBK917614:IBV917614 ILG917614:ILR917614 IVC917614:IVN917614 JEY917614:JFJ917614 JOU917614:JPF917614 JYQ917614:JZB917614 KIM917614:KIX917614 KSI917614:KST917614 LCE917614:LCP917614 LMA917614:LML917614 LVW917614:LWH917614 MFS917614:MGD917614 MPO917614:MPZ917614 MZK917614:MZV917614 NJG917614:NJR917614 NTC917614:NTN917614 OCY917614:ODJ917614 OMU917614:ONF917614 OWQ917614:OXB917614 PGM917614:PGX917614 PQI917614:PQT917614 QAE917614:QAP917614 QKA917614:QKL917614 QTW917614:QUH917614 RDS917614:RED917614 RNO917614:RNZ917614 RXK917614:RXV917614 SHG917614:SHR917614 SRC917614:SRN917614 TAY917614:TBJ917614 TKU917614:TLF917614 TUQ917614:TVB917614 UEM917614:UEX917614 UOI917614:UOT917614 UYE917614:UYP917614 VIA917614:VIL917614 VRW917614:VSH917614 WBS917614:WCD917614 WLO917614:WLZ917614 WVK917614:WVV917614 C983150:N983150 IY983150:JJ983150 SU983150:TF983150 ACQ983150:ADB983150 AMM983150:AMX983150 AWI983150:AWT983150 BGE983150:BGP983150 BQA983150:BQL983150 BZW983150:CAH983150 CJS983150:CKD983150 CTO983150:CTZ983150 DDK983150:DDV983150 DNG983150:DNR983150 DXC983150:DXN983150 EGY983150:EHJ983150 EQU983150:ERF983150 FAQ983150:FBB983150 FKM983150:FKX983150 FUI983150:FUT983150 GEE983150:GEP983150 GOA983150:GOL983150 GXW983150:GYH983150 HHS983150:HID983150 HRO983150:HRZ983150 IBK983150:IBV983150 ILG983150:ILR983150 IVC983150:IVN983150 JEY983150:JFJ983150 JOU983150:JPF983150 JYQ983150:JZB983150 KIM983150:KIX983150 KSI983150:KST983150 LCE983150:LCP983150 LMA983150:LML983150 LVW983150:LWH983150 MFS983150:MGD983150 MPO983150:MPZ983150 MZK983150:MZV983150 NJG983150:NJR983150 NTC983150:NTN983150 OCY983150:ODJ983150 OMU983150:ONF983150 OWQ983150:OXB983150 PGM983150:PGX983150 PQI983150:PQT983150 QAE983150:QAP983150 QKA983150:QKL983150 QTW983150:QUH983150 RDS983150:RED983150 RNO983150:RNZ983150 RXK983150:RXV983150 SHG983150:SHR983150 SRC983150:SRN983150 TAY983150:TBJ983150 TKU983150:TLF983150 TUQ983150:TVB983150 UEM983150:UEX983150 UOI983150:UOT983150 UYE983150:UYP983150 VIA983150:VIL983150 VRW983150:VSH983150 WBS983150:WCD983150 WLO983150:WLZ983150 WVK983150:WVV983150 C152:N152 IY152:JJ152 SU152:TF152 ACQ152:ADB152 AMM152:AMX152 AWI152:AWT152 BGE152:BGP152 BQA152:BQL152 BZW152:CAH152 CJS152:CKD152 CTO152:CTZ152 DDK152:DDV152 DNG152:DNR152 DXC152:DXN152 EGY152:EHJ152 EQU152:ERF152 FAQ152:FBB152 FKM152:FKX152 FUI152:FUT152 GEE152:GEP152 GOA152:GOL152 GXW152:GYH152 HHS152:HID152 HRO152:HRZ152 IBK152:IBV152 ILG152:ILR152 IVC152:IVN152 JEY152:JFJ152 JOU152:JPF152 JYQ152:JZB152 KIM152:KIX152 KSI152:KST152 LCE152:LCP152 LMA152:LML152 LVW152:LWH152 MFS152:MGD152 MPO152:MPZ152 MZK152:MZV152 NJG152:NJR152 NTC152:NTN152 OCY152:ODJ152 OMU152:ONF152 OWQ152:OXB152 PGM152:PGX152 PQI152:PQT152 QAE152:QAP152 QKA152:QKL152 QTW152:QUH152 RDS152:RED152 RNO152:RNZ152 RXK152:RXV152 SHG152:SHR152 SRC152:SRN152 TAY152:TBJ152 TKU152:TLF152 TUQ152:TVB152 UEM152:UEX152 UOI152:UOT152 UYE152:UYP152 VIA152:VIL152 VRW152:VSH152 WBS152:WCD152 WLO152:WLZ152 WVK152:WVV152 C65688:N65688 IY65688:JJ65688 SU65688:TF65688 ACQ65688:ADB65688 AMM65688:AMX65688 AWI65688:AWT65688 BGE65688:BGP65688 BQA65688:BQL65688 BZW65688:CAH65688 CJS65688:CKD65688 CTO65688:CTZ65688 DDK65688:DDV65688 DNG65688:DNR65688 DXC65688:DXN65688 EGY65688:EHJ65688 EQU65688:ERF65688 FAQ65688:FBB65688 FKM65688:FKX65688 FUI65688:FUT65688 GEE65688:GEP65688 GOA65688:GOL65688 GXW65688:GYH65688 HHS65688:HID65688 HRO65688:HRZ65688 IBK65688:IBV65688 ILG65688:ILR65688 IVC65688:IVN65688 JEY65688:JFJ65688 JOU65688:JPF65688 JYQ65688:JZB65688 KIM65688:KIX65688 KSI65688:KST65688 LCE65688:LCP65688 LMA65688:LML65688 LVW65688:LWH65688 MFS65688:MGD65688 MPO65688:MPZ65688 MZK65688:MZV65688 NJG65688:NJR65688 NTC65688:NTN65688 OCY65688:ODJ65688 OMU65688:ONF65688 OWQ65688:OXB65688 PGM65688:PGX65688 PQI65688:PQT65688 QAE65688:QAP65688 QKA65688:QKL65688 QTW65688:QUH65688 RDS65688:RED65688 RNO65688:RNZ65688 RXK65688:RXV65688 SHG65688:SHR65688 SRC65688:SRN65688 TAY65688:TBJ65688 TKU65688:TLF65688 TUQ65688:TVB65688 UEM65688:UEX65688 UOI65688:UOT65688 UYE65688:UYP65688 VIA65688:VIL65688 VRW65688:VSH65688 WBS65688:WCD65688 WLO65688:WLZ65688 WVK65688:WVV65688 C131224:N131224 IY131224:JJ131224 SU131224:TF131224 ACQ131224:ADB131224 AMM131224:AMX131224 AWI131224:AWT131224 BGE131224:BGP131224 BQA131224:BQL131224 BZW131224:CAH131224 CJS131224:CKD131224 CTO131224:CTZ131224 DDK131224:DDV131224 DNG131224:DNR131224 DXC131224:DXN131224 EGY131224:EHJ131224 EQU131224:ERF131224 FAQ131224:FBB131224 FKM131224:FKX131224 FUI131224:FUT131224 GEE131224:GEP131224 GOA131224:GOL131224 GXW131224:GYH131224 HHS131224:HID131224 HRO131224:HRZ131224 IBK131224:IBV131224 ILG131224:ILR131224 IVC131224:IVN131224 JEY131224:JFJ131224 JOU131224:JPF131224 JYQ131224:JZB131224 KIM131224:KIX131224 KSI131224:KST131224 LCE131224:LCP131224 LMA131224:LML131224 LVW131224:LWH131224 MFS131224:MGD131224 MPO131224:MPZ131224 MZK131224:MZV131224 NJG131224:NJR131224 NTC131224:NTN131224 OCY131224:ODJ131224 OMU131224:ONF131224 OWQ131224:OXB131224 PGM131224:PGX131224 PQI131224:PQT131224 QAE131224:QAP131224 QKA131224:QKL131224 QTW131224:QUH131224 RDS131224:RED131224 RNO131224:RNZ131224 RXK131224:RXV131224 SHG131224:SHR131224 SRC131224:SRN131224 TAY131224:TBJ131224 TKU131224:TLF131224 TUQ131224:TVB131224 UEM131224:UEX131224 UOI131224:UOT131224 UYE131224:UYP131224 VIA131224:VIL131224 VRW131224:VSH131224 WBS131224:WCD131224 WLO131224:WLZ131224 WVK131224:WVV131224 C196760:N196760 IY196760:JJ196760 SU196760:TF196760 ACQ196760:ADB196760 AMM196760:AMX196760 AWI196760:AWT196760 BGE196760:BGP196760 BQA196760:BQL196760 BZW196760:CAH196760 CJS196760:CKD196760 CTO196760:CTZ196760 DDK196760:DDV196760 DNG196760:DNR196760 DXC196760:DXN196760 EGY196760:EHJ196760 EQU196760:ERF196760 FAQ196760:FBB196760 FKM196760:FKX196760 FUI196760:FUT196760 GEE196760:GEP196760 GOA196760:GOL196760 GXW196760:GYH196760 HHS196760:HID196760 HRO196760:HRZ196760 IBK196760:IBV196760 ILG196760:ILR196760 IVC196760:IVN196760 JEY196760:JFJ196760 JOU196760:JPF196760 JYQ196760:JZB196760 KIM196760:KIX196760 KSI196760:KST196760 LCE196760:LCP196760 LMA196760:LML196760 LVW196760:LWH196760 MFS196760:MGD196760 MPO196760:MPZ196760 MZK196760:MZV196760 NJG196760:NJR196760 NTC196760:NTN196760 OCY196760:ODJ196760 OMU196760:ONF196760 OWQ196760:OXB196760 PGM196760:PGX196760 PQI196760:PQT196760 QAE196760:QAP196760 QKA196760:QKL196760 QTW196760:QUH196760 RDS196760:RED196760 RNO196760:RNZ196760 RXK196760:RXV196760 SHG196760:SHR196760 SRC196760:SRN196760 TAY196760:TBJ196760 TKU196760:TLF196760 TUQ196760:TVB196760 UEM196760:UEX196760 UOI196760:UOT196760 UYE196760:UYP196760 VIA196760:VIL196760 VRW196760:VSH196760 WBS196760:WCD196760 WLO196760:WLZ196760 WVK196760:WVV196760 C262296:N262296 IY262296:JJ262296 SU262296:TF262296 ACQ262296:ADB262296 AMM262296:AMX262296 AWI262296:AWT262296 BGE262296:BGP262296 BQA262296:BQL262296 BZW262296:CAH262296 CJS262296:CKD262296 CTO262296:CTZ262296 DDK262296:DDV262296 DNG262296:DNR262296 DXC262296:DXN262296 EGY262296:EHJ262296 EQU262296:ERF262296 FAQ262296:FBB262296 FKM262296:FKX262296 FUI262296:FUT262296 GEE262296:GEP262296 GOA262296:GOL262296 GXW262296:GYH262296 HHS262296:HID262296 HRO262296:HRZ262296 IBK262296:IBV262296 ILG262296:ILR262296 IVC262296:IVN262296 JEY262296:JFJ262296 JOU262296:JPF262296 JYQ262296:JZB262296 KIM262296:KIX262296 KSI262296:KST262296 LCE262296:LCP262296 LMA262296:LML262296 LVW262296:LWH262296 MFS262296:MGD262296 MPO262296:MPZ262296 MZK262296:MZV262296 NJG262296:NJR262296 NTC262296:NTN262296 OCY262296:ODJ262296 OMU262296:ONF262296 OWQ262296:OXB262296 PGM262296:PGX262296 PQI262296:PQT262296 QAE262296:QAP262296 QKA262296:QKL262296 QTW262296:QUH262296 RDS262296:RED262296 RNO262296:RNZ262296 RXK262296:RXV262296 SHG262296:SHR262296 SRC262296:SRN262296 TAY262296:TBJ262296 TKU262296:TLF262296 TUQ262296:TVB262296 UEM262296:UEX262296 UOI262296:UOT262296 UYE262296:UYP262296 VIA262296:VIL262296 VRW262296:VSH262296 WBS262296:WCD262296 WLO262296:WLZ262296 WVK262296:WVV262296 C327832:N327832 IY327832:JJ327832 SU327832:TF327832 ACQ327832:ADB327832 AMM327832:AMX327832 AWI327832:AWT327832 BGE327832:BGP327832 BQA327832:BQL327832 BZW327832:CAH327832 CJS327832:CKD327832 CTO327832:CTZ327832 DDK327832:DDV327832 DNG327832:DNR327832 DXC327832:DXN327832 EGY327832:EHJ327832 EQU327832:ERF327832 FAQ327832:FBB327832 FKM327832:FKX327832 FUI327832:FUT327832 GEE327832:GEP327832 GOA327832:GOL327832 GXW327832:GYH327832 HHS327832:HID327832 HRO327832:HRZ327832 IBK327832:IBV327832 ILG327832:ILR327832 IVC327832:IVN327832 JEY327832:JFJ327832 JOU327832:JPF327832 JYQ327832:JZB327832 KIM327832:KIX327832 KSI327832:KST327832 LCE327832:LCP327832 LMA327832:LML327832 LVW327832:LWH327832 MFS327832:MGD327832 MPO327832:MPZ327832 MZK327832:MZV327832 NJG327832:NJR327832 NTC327832:NTN327832 OCY327832:ODJ327832 OMU327832:ONF327832 OWQ327832:OXB327832 PGM327832:PGX327832 PQI327832:PQT327832 QAE327832:QAP327832 QKA327832:QKL327832 QTW327832:QUH327832 RDS327832:RED327832 RNO327832:RNZ327832 RXK327832:RXV327832 SHG327832:SHR327832 SRC327832:SRN327832 TAY327832:TBJ327832 TKU327832:TLF327832 TUQ327832:TVB327832 UEM327832:UEX327832 UOI327832:UOT327832 UYE327832:UYP327832 VIA327832:VIL327832 VRW327832:VSH327832 WBS327832:WCD327832 WLO327832:WLZ327832 WVK327832:WVV327832 C393368:N393368 IY393368:JJ393368 SU393368:TF393368 ACQ393368:ADB393368 AMM393368:AMX393368 AWI393368:AWT393368 BGE393368:BGP393368 BQA393368:BQL393368 BZW393368:CAH393368 CJS393368:CKD393368 CTO393368:CTZ393368 DDK393368:DDV393368 DNG393368:DNR393368 DXC393368:DXN393368 EGY393368:EHJ393368 EQU393368:ERF393368 FAQ393368:FBB393368 FKM393368:FKX393368 FUI393368:FUT393368 GEE393368:GEP393368 GOA393368:GOL393368 GXW393368:GYH393368 HHS393368:HID393368 HRO393368:HRZ393368 IBK393368:IBV393368 ILG393368:ILR393368 IVC393368:IVN393368 JEY393368:JFJ393368 JOU393368:JPF393368 JYQ393368:JZB393368 KIM393368:KIX393368 KSI393368:KST393368 LCE393368:LCP393368 LMA393368:LML393368 LVW393368:LWH393368 MFS393368:MGD393368 MPO393368:MPZ393368 MZK393368:MZV393368 NJG393368:NJR393368 NTC393368:NTN393368 OCY393368:ODJ393368 OMU393368:ONF393368 OWQ393368:OXB393368 PGM393368:PGX393368 PQI393368:PQT393368 QAE393368:QAP393368 QKA393368:QKL393368 QTW393368:QUH393368 RDS393368:RED393368 RNO393368:RNZ393368 RXK393368:RXV393368 SHG393368:SHR393368 SRC393368:SRN393368 TAY393368:TBJ393368 TKU393368:TLF393368 TUQ393368:TVB393368 UEM393368:UEX393368 UOI393368:UOT393368 UYE393368:UYP393368 VIA393368:VIL393368 VRW393368:VSH393368 WBS393368:WCD393368 WLO393368:WLZ393368 WVK393368:WVV393368 C458904:N458904 IY458904:JJ458904 SU458904:TF458904 ACQ458904:ADB458904 AMM458904:AMX458904 AWI458904:AWT458904 BGE458904:BGP458904 BQA458904:BQL458904 BZW458904:CAH458904 CJS458904:CKD458904 CTO458904:CTZ458904 DDK458904:DDV458904 DNG458904:DNR458904 DXC458904:DXN458904 EGY458904:EHJ458904 EQU458904:ERF458904 FAQ458904:FBB458904 FKM458904:FKX458904 FUI458904:FUT458904 GEE458904:GEP458904 GOA458904:GOL458904 GXW458904:GYH458904 HHS458904:HID458904 HRO458904:HRZ458904 IBK458904:IBV458904 ILG458904:ILR458904 IVC458904:IVN458904 JEY458904:JFJ458904 JOU458904:JPF458904 JYQ458904:JZB458904 KIM458904:KIX458904 KSI458904:KST458904 LCE458904:LCP458904 LMA458904:LML458904 LVW458904:LWH458904 MFS458904:MGD458904 MPO458904:MPZ458904 MZK458904:MZV458904 NJG458904:NJR458904 NTC458904:NTN458904 OCY458904:ODJ458904 OMU458904:ONF458904 OWQ458904:OXB458904 PGM458904:PGX458904 PQI458904:PQT458904 QAE458904:QAP458904 QKA458904:QKL458904 QTW458904:QUH458904 RDS458904:RED458904 RNO458904:RNZ458904 RXK458904:RXV458904 SHG458904:SHR458904 SRC458904:SRN458904 TAY458904:TBJ458904 TKU458904:TLF458904 TUQ458904:TVB458904 UEM458904:UEX458904 UOI458904:UOT458904 UYE458904:UYP458904 VIA458904:VIL458904 VRW458904:VSH458904 WBS458904:WCD458904 WLO458904:WLZ458904 WVK458904:WVV458904 C524440:N524440 IY524440:JJ524440 SU524440:TF524440 ACQ524440:ADB524440 AMM524440:AMX524440 AWI524440:AWT524440 BGE524440:BGP524440 BQA524440:BQL524440 BZW524440:CAH524440 CJS524440:CKD524440 CTO524440:CTZ524440 DDK524440:DDV524440 DNG524440:DNR524440 DXC524440:DXN524440 EGY524440:EHJ524440 EQU524440:ERF524440 FAQ524440:FBB524440 FKM524440:FKX524440 FUI524440:FUT524440 GEE524440:GEP524440 GOA524440:GOL524440 GXW524440:GYH524440 HHS524440:HID524440 HRO524440:HRZ524440 IBK524440:IBV524440 ILG524440:ILR524440 IVC524440:IVN524440 JEY524440:JFJ524440 JOU524440:JPF524440 JYQ524440:JZB524440 KIM524440:KIX524440 KSI524440:KST524440 LCE524440:LCP524440 LMA524440:LML524440 LVW524440:LWH524440 MFS524440:MGD524440 MPO524440:MPZ524440 MZK524440:MZV524440 NJG524440:NJR524440 NTC524440:NTN524440 OCY524440:ODJ524440 OMU524440:ONF524440 OWQ524440:OXB524440 PGM524440:PGX524440 PQI524440:PQT524440 QAE524440:QAP524440 QKA524440:QKL524440 QTW524440:QUH524440 RDS524440:RED524440 RNO524440:RNZ524440 RXK524440:RXV524440 SHG524440:SHR524440 SRC524440:SRN524440 TAY524440:TBJ524440 TKU524440:TLF524440 TUQ524440:TVB524440 UEM524440:UEX524440 UOI524440:UOT524440 UYE524440:UYP524440 VIA524440:VIL524440 VRW524440:VSH524440 WBS524440:WCD524440 WLO524440:WLZ524440 WVK524440:WVV524440 C589976:N589976 IY589976:JJ589976 SU589976:TF589976 ACQ589976:ADB589976 AMM589976:AMX589976 AWI589976:AWT589976 BGE589976:BGP589976 BQA589976:BQL589976 BZW589976:CAH589976 CJS589976:CKD589976 CTO589976:CTZ589976 DDK589976:DDV589976 DNG589976:DNR589976 DXC589976:DXN589976 EGY589976:EHJ589976 EQU589976:ERF589976 FAQ589976:FBB589976 FKM589976:FKX589976 FUI589976:FUT589976 GEE589976:GEP589976 GOA589976:GOL589976 GXW589976:GYH589976 HHS589976:HID589976 HRO589976:HRZ589976 IBK589976:IBV589976 ILG589976:ILR589976 IVC589976:IVN589976 JEY589976:JFJ589976 JOU589976:JPF589976 JYQ589976:JZB589976 KIM589976:KIX589976 KSI589976:KST589976 LCE589976:LCP589976 LMA589976:LML589976 LVW589976:LWH589976 MFS589976:MGD589976 MPO589976:MPZ589976 MZK589976:MZV589976 NJG589976:NJR589976 NTC589976:NTN589976 OCY589976:ODJ589976 OMU589976:ONF589976 OWQ589976:OXB589976 PGM589976:PGX589976 PQI589976:PQT589976 QAE589976:QAP589976 QKA589976:QKL589976 QTW589976:QUH589976 RDS589976:RED589976 RNO589976:RNZ589976 RXK589976:RXV589976 SHG589976:SHR589976 SRC589976:SRN589976 TAY589976:TBJ589976 TKU589976:TLF589976 TUQ589976:TVB589976 UEM589976:UEX589976 UOI589976:UOT589976 UYE589976:UYP589976 VIA589976:VIL589976 VRW589976:VSH589976 WBS589976:WCD589976 WLO589976:WLZ589976 WVK589976:WVV589976 C655512:N655512 IY655512:JJ655512 SU655512:TF655512 ACQ655512:ADB655512 AMM655512:AMX655512 AWI655512:AWT655512 BGE655512:BGP655512 BQA655512:BQL655512 BZW655512:CAH655512 CJS655512:CKD655512 CTO655512:CTZ655512 DDK655512:DDV655512 DNG655512:DNR655512 DXC655512:DXN655512 EGY655512:EHJ655512 EQU655512:ERF655512 FAQ655512:FBB655512 FKM655512:FKX655512 FUI655512:FUT655512 GEE655512:GEP655512 GOA655512:GOL655512 GXW655512:GYH655512 HHS655512:HID655512 HRO655512:HRZ655512 IBK655512:IBV655512 ILG655512:ILR655512 IVC655512:IVN655512 JEY655512:JFJ655512 JOU655512:JPF655512 JYQ655512:JZB655512 KIM655512:KIX655512 KSI655512:KST655512 LCE655512:LCP655512 LMA655512:LML655512 LVW655512:LWH655512 MFS655512:MGD655512 MPO655512:MPZ655512 MZK655512:MZV655512 NJG655512:NJR655512 NTC655512:NTN655512 OCY655512:ODJ655512 OMU655512:ONF655512 OWQ655512:OXB655512 PGM655512:PGX655512 PQI655512:PQT655512 QAE655512:QAP655512 QKA655512:QKL655512 QTW655512:QUH655512 RDS655512:RED655512 RNO655512:RNZ655512 RXK655512:RXV655512 SHG655512:SHR655512 SRC655512:SRN655512 TAY655512:TBJ655512 TKU655512:TLF655512 TUQ655512:TVB655512 UEM655512:UEX655512 UOI655512:UOT655512 UYE655512:UYP655512 VIA655512:VIL655512 VRW655512:VSH655512 WBS655512:WCD655512 WLO655512:WLZ655512 WVK655512:WVV655512 C721048:N721048 IY721048:JJ721048 SU721048:TF721048 ACQ721048:ADB721048 AMM721048:AMX721048 AWI721048:AWT721048 BGE721048:BGP721048 BQA721048:BQL721048 BZW721048:CAH721048 CJS721048:CKD721048 CTO721048:CTZ721048 DDK721048:DDV721048 DNG721048:DNR721048 DXC721048:DXN721048 EGY721048:EHJ721048 EQU721048:ERF721048 FAQ721048:FBB721048 FKM721048:FKX721048 FUI721048:FUT721048 GEE721048:GEP721048 GOA721048:GOL721048 GXW721048:GYH721048 HHS721048:HID721048 HRO721048:HRZ721048 IBK721048:IBV721048 ILG721048:ILR721048 IVC721048:IVN721048 JEY721048:JFJ721048 JOU721048:JPF721048 JYQ721048:JZB721048 KIM721048:KIX721048 KSI721048:KST721048 LCE721048:LCP721048 LMA721048:LML721048 LVW721048:LWH721048 MFS721048:MGD721048 MPO721048:MPZ721048 MZK721048:MZV721048 NJG721048:NJR721048 NTC721048:NTN721048 OCY721048:ODJ721048 OMU721048:ONF721048 OWQ721048:OXB721048 PGM721048:PGX721048 PQI721048:PQT721048 QAE721048:QAP721048 QKA721048:QKL721048 QTW721048:QUH721048 RDS721048:RED721048 RNO721048:RNZ721048 RXK721048:RXV721048 SHG721048:SHR721048 SRC721048:SRN721048 TAY721048:TBJ721048 TKU721048:TLF721048 TUQ721048:TVB721048 UEM721048:UEX721048 UOI721048:UOT721048 UYE721048:UYP721048 VIA721048:VIL721048 VRW721048:VSH721048 WBS721048:WCD721048 WLO721048:WLZ721048 WVK721048:WVV721048 C786584:N786584 IY786584:JJ786584 SU786584:TF786584 ACQ786584:ADB786584 AMM786584:AMX786584 AWI786584:AWT786584 BGE786584:BGP786584 BQA786584:BQL786584 BZW786584:CAH786584 CJS786584:CKD786584 CTO786584:CTZ786584 DDK786584:DDV786584 DNG786584:DNR786584 DXC786584:DXN786584 EGY786584:EHJ786584 EQU786584:ERF786584 FAQ786584:FBB786584 FKM786584:FKX786584 FUI786584:FUT786584 GEE786584:GEP786584 GOA786584:GOL786584 GXW786584:GYH786584 HHS786584:HID786584 HRO786584:HRZ786584 IBK786584:IBV786584 ILG786584:ILR786584 IVC786584:IVN786584 JEY786584:JFJ786584 JOU786584:JPF786584 JYQ786584:JZB786584 KIM786584:KIX786584 KSI786584:KST786584 LCE786584:LCP786584 LMA786584:LML786584 LVW786584:LWH786584 MFS786584:MGD786584 MPO786584:MPZ786584 MZK786584:MZV786584 NJG786584:NJR786584 NTC786584:NTN786584 OCY786584:ODJ786584 OMU786584:ONF786584 OWQ786584:OXB786584 PGM786584:PGX786584 PQI786584:PQT786584 QAE786584:QAP786584 QKA786584:QKL786584 QTW786584:QUH786584 RDS786584:RED786584 RNO786584:RNZ786584 RXK786584:RXV786584 SHG786584:SHR786584 SRC786584:SRN786584 TAY786584:TBJ786584 TKU786584:TLF786584 TUQ786584:TVB786584 UEM786584:UEX786584 UOI786584:UOT786584 UYE786584:UYP786584 VIA786584:VIL786584 VRW786584:VSH786584 WBS786584:WCD786584 WLO786584:WLZ786584 WVK786584:WVV786584 C852120:N852120 IY852120:JJ852120 SU852120:TF852120 ACQ852120:ADB852120 AMM852120:AMX852120 AWI852120:AWT852120 BGE852120:BGP852120 BQA852120:BQL852120 BZW852120:CAH852120 CJS852120:CKD852120 CTO852120:CTZ852120 DDK852120:DDV852120 DNG852120:DNR852120 DXC852120:DXN852120 EGY852120:EHJ852120 EQU852120:ERF852120 FAQ852120:FBB852120 FKM852120:FKX852120 FUI852120:FUT852120 GEE852120:GEP852120 GOA852120:GOL852120 GXW852120:GYH852120 HHS852120:HID852120 HRO852120:HRZ852120 IBK852120:IBV852120 ILG852120:ILR852120 IVC852120:IVN852120 JEY852120:JFJ852120 JOU852120:JPF852120 JYQ852120:JZB852120 KIM852120:KIX852120 KSI852120:KST852120 LCE852120:LCP852120 LMA852120:LML852120 LVW852120:LWH852120 MFS852120:MGD852120 MPO852120:MPZ852120 MZK852120:MZV852120 NJG852120:NJR852120 NTC852120:NTN852120 OCY852120:ODJ852120 OMU852120:ONF852120 OWQ852120:OXB852120 PGM852120:PGX852120 PQI852120:PQT852120 QAE852120:QAP852120 QKA852120:QKL852120 QTW852120:QUH852120 RDS852120:RED852120 RNO852120:RNZ852120 RXK852120:RXV852120 SHG852120:SHR852120 SRC852120:SRN852120 TAY852120:TBJ852120 TKU852120:TLF852120 TUQ852120:TVB852120 UEM852120:UEX852120 UOI852120:UOT852120 UYE852120:UYP852120 VIA852120:VIL852120 VRW852120:VSH852120 WBS852120:WCD852120 WLO852120:WLZ852120 WVK852120:WVV852120 C917656:N917656 IY917656:JJ917656 SU917656:TF917656 ACQ917656:ADB917656 AMM917656:AMX917656 AWI917656:AWT917656 BGE917656:BGP917656 BQA917656:BQL917656 BZW917656:CAH917656 CJS917656:CKD917656 CTO917656:CTZ917656 DDK917656:DDV917656 DNG917656:DNR917656 DXC917656:DXN917656 EGY917656:EHJ917656 EQU917656:ERF917656 FAQ917656:FBB917656 FKM917656:FKX917656 FUI917656:FUT917656 GEE917656:GEP917656 GOA917656:GOL917656 GXW917656:GYH917656 HHS917656:HID917656 HRO917656:HRZ917656 IBK917656:IBV917656 ILG917656:ILR917656 IVC917656:IVN917656 JEY917656:JFJ917656 JOU917656:JPF917656 JYQ917656:JZB917656 KIM917656:KIX917656 KSI917656:KST917656 LCE917656:LCP917656 LMA917656:LML917656 LVW917656:LWH917656 MFS917656:MGD917656 MPO917656:MPZ917656 MZK917656:MZV917656 NJG917656:NJR917656 NTC917656:NTN917656 OCY917656:ODJ917656 OMU917656:ONF917656 OWQ917656:OXB917656 PGM917656:PGX917656 PQI917656:PQT917656 QAE917656:QAP917656 QKA917656:QKL917656 QTW917656:QUH917656 RDS917656:RED917656 RNO917656:RNZ917656 RXK917656:RXV917656 SHG917656:SHR917656 SRC917656:SRN917656 TAY917656:TBJ917656 TKU917656:TLF917656 TUQ917656:TVB917656 UEM917656:UEX917656 UOI917656:UOT917656 UYE917656:UYP917656 VIA917656:VIL917656 VRW917656:VSH917656 WBS917656:WCD917656 WLO917656:WLZ917656 WVK917656:WVV917656 C983192:N983192 IY983192:JJ983192 SU983192:TF983192 ACQ983192:ADB983192 AMM983192:AMX983192 AWI983192:AWT983192 BGE983192:BGP983192 BQA983192:BQL983192 BZW983192:CAH983192 CJS983192:CKD983192 CTO983192:CTZ983192 DDK983192:DDV983192 DNG983192:DNR983192 DXC983192:DXN983192 EGY983192:EHJ983192 EQU983192:ERF983192 FAQ983192:FBB983192 FKM983192:FKX983192 FUI983192:FUT983192 GEE983192:GEP983192 GOA983192:GOL983192 GXW983192:GYH983192 HHS983192:HID983192 HRO983192:HRZ983192 IBK983192:IBV983192 ILG983192:ILR983192 IVC983192:IVN983192 JEY983192:JFJ983192 JOU983192:JPF983192 JYQ983192:JZB983192 KIM983192:KIX983192 KSI983192:KST983192 LCE983192:LCP983192 LMA983192:LML983192 LVW983192:LWH983192 MFS983192:MGD983192 MPO983192:MPZ983192 MZK983192:MZV983192 NJG983192:NJR983192 NTC983192:NTN983192 OCY983192:ODJ983192 OMU983192:ONF983192 OWQ983192:OXB983192 PGM983192:PGX983192 PQI983192:PQT983192 QAE983192:QAP983192 QKA983192:QKL983192 QTW983192:QUH983192 RDS983192:RED983192 RNO983192:RNZ983192 RXK983192:RXV983192 SHG983192:SHR983192 SRC983192:SRN983192 TAY983192:TBJ983192 TKU983192:TLF983192 TUQ983192:TVB983192 UEM983192:UEX983192 UOI983192:UOT983192 UYE983192:UYP983192 VIA983192:VIL983192 VRW983192:VSH983192 WBS983192:WCD983192 WLO983192:WLZ983192 WVK983192:WVV983192 C116:N116 IY116:JJ116 SU116:TF116 ACQ116:ADB116 AMM116:AMX116 AWI116:AWT116 BGE116:BGP116 BQA116:BQL116 BZW116:CAH116 CJS116:CKD116 CTO116:CTZ116 DDK116:DDV116 DNG116:DNR116 DXC116:DXN116 EGY116:EHJ116 EQU116:ERF116 FAQ116:FBB116 FKM116:FKX116 FUI116:FUT116 GEE116:GEP116 GOA116:GOL116 GXW116:GYH116 HHS116:HID116 HRO116:HRZ116 IBK116:IBV116 ILG116:ILR116 IVC116:IVN116 JEY116:JFJ116 JOU116:JPF116 JYQ116:JZB116 KIM116:KIX116 KSI116:KST116 LCE116:LCP116 LMA116:LML116 LVW116:LWH116 MFS116:MGD116 MPO116:MPZ116 MZK116:MZV116 NJG116:NJR116 NTC116:NTN116 OCY116:ODJ116 OMU116:ONF116 OWQ116:OXB116 PGM116:PGX116 PQI116:PQT116 QAE116:QAP116 QKA116:QKL116 QTW116:QUH116 RDS116:RED116 RNO116:RNZ116 RXK116:RXV116 SHG116:SHR116 SRC116:SRN116 TAY116:TBJ116 TKU116:TLF116 TUQ116:TVB116 UEM116:UEX116 UOI116:UOT116 UYE116:UYP116 VIA116:VIL116 VRW116:VSH116 WBS116:WCD116 WLO116:WLZ116 WVK116:WVV116 C65652:N65652 IY65652:JJ65652 SU65652:TF65652 ACQ65652:ADB65652 AMM65652:AMX65652 AWI65652:AWT65652 BGE65652:BGP65652 BQA65652:BQL65652 BZW65652:CAH65652 CJS65652:CKD65652 CTO65652:CTZ65652 DDK65652:DDV65652 DNG65652:DNR65652 DXC65652:DXN65652 EGY65652:EHJ65652 EQU65652:ERF65652 FAQ65652:FBB65652 FKM65652:FKX65652 FUI65652:FUT65652 GEE65652:GEP65652 GOA65652:GOL65652 GXW65652:GYH65652 HHS65652:HID65652 HRO65652:HRZ65652 IBK65652:IBV65652 ILG65652:ILR65652 IVC65652:IVN65652 JEY65652:JFJ65652 JOU65652:JPF65652 JYQ65652:JZB65652 KIM65652:KIX65652 KSI65652:KST65652 LCE65652:LCP65652 LMA65652:LML65652 LVW65652:LWH65652 MFS65652:MGD65652 MPO65652:MPZ65652 MZK65652:MZV65652 NJG65652:NJR65652 NTC65652:NTN65652 OCY65652:ODJ65652 OMU65652:ONF65652 OWQ65652:OXB65652 PGM65652:PGX65652 PQI65652:PQT65652 QAE65652:QAP65652 QKA65652:QKL65652 QTW65652:QUH65652 RDS65652:RED65652 RNO65652:RNZ65652 RXK65652:RXV65652 SHG65652:SHR65652 SRC65652:SRN65652 TAY65652:TBJ65652 TKU65652:TLF65652 TUQ65652:TVB65652 UEM65652:UEX65652 UOI65652:UOT65652 UYE65652:UYP65652 VIA65652:VIL65652 VRW65652:VSH65652 WBS65652:WCD65652 WLO65652:WLZ65652 WVK65652:WVV65652 C131188:N131188 IY131188:JJ131188 SU131188:TF131188 ACQ131188:ADB131188 AMM131188:AMX131188 AWI131188:AWT131188 BGE131188:BGP131188 BQA131188:BQL131188 BZW131188:CAH131188 CJS131188:CKD131188 CTO131188:CTZ131188 DDK131188:DDV131188 DNG131188:DNR131188 DXC131188:DXN131188 EGY131188:EHJ131188 EQU131188:ERF131188 FAQ131188:FBB131188 FKM131188:FKX131188 FUI131188:FUT131188 GEE131188:GEP131188 GOA131188:GOL131188 GXW131188:GYH131188 HHS131188:HID131188 HRO131188:HRZ131188 IBK131188:IBV131188 ILG131188:ILR131188 IVC131188:IVN131188 JEY131188:JFJ131188 JOU131188:JPF131188 JYQ131188:JZB131188 KIM131188:KIX131188 KSI131188:KST131188 LCE131188:LCP131188 LMA131188:LML131188 LVW131188:LWH131188 MFS131188:MGD131188 MPO131188:MPZ131188 MZK131188:MZV131188 NJG131188:NJR131188 NTC131188:NTN131188 OCY131188:ODJ131188 OMU131188:ONF131188 OWQ131188:OXB131188 PGM131188:PGX131188 PQI131188:PQT131188 QAE131188:QAP131188 QKA131188:QKL131188 QTW131188:QUH131188 RDS131188:RED131188 RNO131188:RNZ131188 RXK131188:RXV131188 SHG131188:SHR131188 SRC131188:SRN131188 TAY131188:TBJ131188 TKU131188:TLF131188 TUQ131188:TVB131188 UEM131188:UEX131188 UOI131188:UOT131188 UYE131188:UYP131188 VIA131188:VIL131188 VRW131188:VSH131188 WBS131188:WCD131188 WLO131188:WLZ131188 WVK131188:WVV131188 C196724:N196724 IY196724:JJ196724 SU196724:TF196724 ACQ196724:ADB196724 AMM196724:AMX196724 AWI196724:AWT196724 BGE196724:BGP196724 BQA196724:BQL196724 BZW196724:CAH196724 CJS196724:CKD196724 CTO196724:CTZ196724 DDK196724:DDV196724 DNG196724:DNR196724 DXC196724:DXN196724 EGY196724:EHJ196724 EQU196724:ERF196724 FAQ196724:FBB196724 FKM196724:FKX196724 FUI196724:FUT196724 GEE196724:GEP196724 GOA196724:GOL196724 GXW196724:GYH196724 HHS196724:HID196724 HRO196724:HRZ196724 IBK196724:IBV196724 ILG196724:ILR196724 IVC196724:IVN196724 JEY196724:JFJ196724 JOU196724:JPF196724 JYQ196724:JZB196724 KIM196724:KIX196724 KSI196724:KST196724 LCE196724:LCP196724 LMA196724:LML196724 LVW196724:LWH196724 MFS196724:MGD196724 MPO196724:MPZ196724 MZK196724:MZV196724 NJG196724:NJR196724 NTC196724:NTN196724 OCY196724:ODJ196724 OMU196724:ONF196724 OWQ196724:OXB196724 PGM196724:PGX196724 PQI196724:PQT196724 QAE196724:QAP196724 QKA196724:QKL196724 QTW196724:QUH196724 RDS196724:RED196724 RNO196724:RNZ196724 RXK196724:RXV196724 SHG196724:SHR196724 SRC196724:SRN196724 TAY196724:TBJ196724 TKU196724:TLF196724 TUQ196724:TVB196724 UEM196724:UEX196724 UOI196724:UOT196724 UYE196724:UYP196724 VIA196724:VIL196724 VRW196724:VSH196724 WBS196724:WCD196724 WLO196724:WLZ196724 WVK196724:WVV196724 C262260:N262260 IY262260:JJ262260 SU262260:TF262260 ACQ262260:ADB262260 AMM262260:AMX262260 AWI262260:AWT262260 BGE262260:BGP262260 BQA262260:BQL262260 BZW262260:CAH262260 CJS262260:CKD262260 CTO262260:CTZ262260 DDK262260:DDV262260 DNG262260:DNR262260 DXC262260:DXN262260 EGY262260:EHJ262260 EQU262260:ERF262260 FAQ262260:FBB262260 FKM262260:FKX262260 FUI262260:FUT262260 GEE262260:GEP262260 GOA262260:GOL262260 GXW262260:GYH262260 HHS262260:HID262260 HRO262260:HRZ262260 IBK262260:IBV262260 ILG262260:ILR262260 IVC262260:IVN262260 JEY262260:JFJ262260 JOU262260:JPF262260 JYQ262260:JZB262260 KIM262260:KIX262260 KSI262260:KST262260 LCE262260:LCP262260 LMA262260:LML262260 LVW262260:LWH262260 MFS262260:MGD262260 MPO262260:MPZ262260 MZK262260:MZV262260 NJG262260:NJR262260 NTC262260:NTN262260 OCY262260:ODJ262260 OMU262260:ONF262260 OWQ262260:OXB262260 PGM262260:PGX262260 PQI262260:PQT262260 QAE262260:QAP262260 QKA262260:QKL262260 QTW262260:QUH262260 RDS262260:RED262260 RNO262260:RNZ262260 RXK262260:RXV262260 SHG262260:SHR262260 SRC262260:SRN262260 TAY262260:TBJ262260 TKU262260:TLF262260 TUQ262260:TVB262260 UEM262260:UEX262260 UOI262260:UOT262260 UYE262260:UYP262260 VIA262260:VIL262260 VRW262260:VSH262260 WBS262260:WCD262260 WLO262260:WLZ262260 WVK262260:WVV262260 C327796:N327796 IY327796:JJ327796 SU327796:TF327796 ACQ327796:ADB327796 AMM327796:AMX327796 AWI327796:AWT327796 BGE327796:BGP327796 BQA327796:BQL327796 BZW327796:CAH327796 CJS327796:CKD327796 CTO327796:CTZ327796 DDK327796:DDV327796 DNG327796:DNR327796 DXC327796:DXN327796 EGY327796:EHJ327796 EQU327796:ERF327796 FAQ327796:FBB327796 FKM327796:FKX327796 FUI327796:FUT327796 GEE327796:GEP327796 GOA327796:GOL327796 GXW327796:GYH327796 HHS327796:HID327796 HRO327796:HRZ327796 IBK327796:IBV327796 ILG327796:ILR327796 IVC327796:IVN327796 JEY327796:JFJ327796 JOU327796:JPF327796 JYQ327796:JZB327796 KIM327796:KIX327796 KSI327796:KST327796 LCE327796:LCP327796 LMA327796:LML327796 LVW327796:LWH327796 MFS327796:MGD327796 MPO327796:MPZ327796 MZK327796:MZV327796 NJG327796:NJR327796 NTC327796:NTN327796 OCY327796:ODJ327796 OMU327796:ONF327796 OWQ327796:OXB327796 PGM327796:PGX327796 PQI327796:PQT327796 QAE327796:QAP327796 QKA327796:QKL327796 QTW327796:QUH327796 RDS327796:RED327796 RNO327796:RNZ327796 RXK327796:RXV327796 SHG327796:SHR327796 SRC327796:SRN327796 TAY327796:TBJ327796 TKU327796:TLF327796 TUQ327796:TVB327796 UEM327796:UEX327796 UOI327796:UOT327796 UYE327796:UYP327796 VIA327796:VIL327796 VRW327796:VSH327796 WBS327796:WCD327796 WLO327796:WLZ327796 WVK327796:WVV327796 C393332:N393332 IY393332:JJ393332 SU393332:TF393332 ACQ393332:ADB393332 AMM393332:AMX393332 AWI393332:AWT393332 BGE393332:BGP393332 BQA393332:BQL393332 BZW393332:CAH393332 CJS393332:CKD393332 CTO393332:CTZ393332 DDK393332:DDV393332 DNG393332:DNR393332 DXC393332:DXN393332 EGY393332:EHJ393332 EQU393332:ERF393332 FAQ393332:FBB393332 FKM393332:FKX393332 FUI393332:FUT393332 GEE393332:GEP393332 GOA393332:GOL393332 GXW393332:GYH393332 HHS393332:HID393332 HRO393332:HRZ393332 IBK393332:IBV393332 ILG393332:ILR393332 IVC393332:IVN393332 JEY393332:JFJ393332 JOU393332:JPF393332 JYQ393332:JZB393332 KIM393332:KIX393332 KSI393332:KST393332 LCE393332:LCP393332 LMA393332:LML393332 LVW393332:LWH393332 MFS393332:MGD393332 MPO393332:MPZ393332 MZK393332:MZV393332 NJG393332:NJR393332 NTC393332:NTN393332 OCY393332:ODJ393332 OMU393332:ONF393332 OWQ393332:OXB393332 PGM393332:PGX393332 PQI393332:PQT393332 QAE393332:QAP393332 QKA393332:QKL393332 QTW393332:QUH393332 RDS393332:RED393332 RNO393332:RNZ393332 RXK393332:RXV393332 SHG393332:SHR393332 SRC393332:SRN393332 TAY393332:TBJ393332 TKU393332:TLF393332 TUQ393332:TVB393332 UEM393332:UEX393332 UOI393332:UOT393332 UYE393332:UYP393332 VIA393332:VIL393332 VRW393332:VSH393332 WBS393332:WCD393332 WLO393332:WLZ393332 WVK393332:WVV393332 C458868:N458868 IY458868:JJ458868 SU458868:TF458868 ACQ458868:ADB458868 AMM458868:AMX458868 AWI458868:AWT458868 BGE458868:BGP458868 BQA458868:BQL458868 BZW458868:CAH458868 CJS458868:CKD458868 CTO458868:CTZ458868 DDK458868:DDV458868 DNG458868:DNR458868 DXC458868:DXN458868 EGY458868:EHJ458868 EQU458868:ERF458868 FAQ458868:FBB458868 FKM458868:FKX458868 FUI458868:FUT458868 GEE458868:GEP458868 GOA458868:GOL458868 GXW458868:GYH458868 HHS458868:HID458868 HRO458868:HRZ458868 IBK458868:IBV458868 ILG458868:ILR458868 IVC458868:IVN458868 JEY458868:JFJ458868 JOU458868:JPF458868 JYQ458868:JZB458868 KIM458868:KIX458868 KSI458868:KST458868 LCE458868:LCP458868 LMA458868:LML458868 LVW458868:LWH458868 MFS458868:MGD458868 MPO458868:MPZ458868 MZK458868:MZV458868 NJG458868:NJR458868 NTC458868:NTN458868 OCY458868:ODJ458868 OMU458868:ONF458868 OWQ458868:OXB458868 PGM458868:PGX458868 PQI458868:PQT458868 QAE458868:QAP458868 QKA458868:QKL458868 QTW458868:QUH458868 RDS458868:RED458868 RNO458868:RNZ458868 RXK458868:RXV458868 SHG458868:SHR458868 SRC458868:SRN458868 TAY458868:TBJ458868 TKU458868:TLF458868 TUQ458868:TVB458868 UEM458868:UEX458868 UOI458868:UOT458868 UYE458868:UYP458868 VIA458868:VIL458868 VRW458868:VSH458868 WBS458868:WCD458868 WLO458868:WLZ458868 WVK458868:WVV458868 C524404:N524404 IY524404:JJ524404 SU524404:TF524404 ACQ524404:ADB524404 AMM524404:AMX524404 AWI524404:AWT524404 BGE524404:BGP524404 BQA524404:BQL524404 BZW524404:CAH524404 CJS524404:CKD524404 CTO524404:CTZ524404 DDK524404:DDV524404 DNG524404:DNR524404 DXC524404:DXN524404 EGY524404:EHJ524404 EQU524404:ERF524404 FAQ524404:FBB524404 FKM524404:FKX524404 FUI524404:FUT524404 GEE524404:GEP524404 GOA524404:GOL524404 GXW524404:GYH524404 HHS524404:HID524404 HRO524404:HRZ524404 IBK524404:IBV524404 ILG524404:ILR524404 IVC524404:IVN524404 JEY524404:JFJ524404 JOU524404:JPF524404 JYQ524404:JZB524404 KIM524404:KIX524404 KSI524404:KST524404 LCE524404:LCP524404 LMA524404:LML524404 LVW524404:LWH524404 MFS524404:MGD524404 MPO524404:MPZ524404 MZK524404:MZV524404 NJG524404:NJR524404 NTC524404:NTN524404 OCY524404:ODJ524404 OMU524404:ONF524404 OWQ524404:OXB524404 PGM524404:PGX524404 PQI524404:PQT524404 QAE524404:QAP524404 QKA524404:QKL524404 QTW524404:QUH524404 RDS524404:RED524404 RNO524404:RNZ524404 RXK524404:RXV524404 SHG524404:SHR524404 SRC524404:SRN524404 TAY524404:TBJ524404 TKU524404:TLF524404 TUQ524404:TVB524404 UEM524404:UEX524404 UOI524404:UOT524404 UYE524404:UYP524404 VIA524404:VIL524404 VRW524404:VSH524404 WBS524404:WCD524404 WLO524404:WLZ524404 WVK524404:WVV524404 C589940:N589940 IY589940:JJ589940 SU589940:TF589940 ACQ589940:ADB589940 AMM589940:AMX589940 AWI589940:AWT589940 BGE589940:BGP589940 BQA589940:BQL589940 BZW589940:CAH589940 CJS589940:CKD589940 CTO589940:CTZ589940 DDK589940:DDV589940 DNG589940:DNR589940 DXC589940:DXN589940 EGY589940:EHJ589940 EQU589940:ERF589940 FAQ589940:FBB589940 FKM589940:FKX589940 FUI589940:FUT589940 GEE589940:GEP589940 GOA589940:GOL589940 GXW589940:GYH589940 HHS589940:HID589940 HRO589940:HRZ589940 IBK589940:IBV589940 ILG589940:ILR589940 IVC589940:IVN589940 JEY589940:JFJ589940 JOU589940:JPF589940 JYQ589940:JZB589940 KIM589940:KIX589940 KSI589940:KST589940 LCE589940:LCP589940 LMA589940:LML589940 LVW589940:LWH589940 MFS589940:MGD589940 MPO589940:MPZ589940 MZK589940:MZV589940 NJG589940:NJR589940 NTC589940:NTN589940 OCY589940:ODJ589940 OMU589940:ONF589940 OWQ589940:OXB589940 PGM589940:PGX589940 PQI589940:PQT589940 QAE589940:QAP589940 QKA589940:QKL589940 QTW589940:QUH589940 RDS589940:RED589940 RNO589940:RNZ589940 RXK589940:RXV589940 SHG589940:SHR589940 SRC589940:SRN589940 TAY589940:TBJ589940 TKU589940:TLF589940 TUQ589940:TVB589940 UEM589940:UEX589940 UOI589940:UOT589940 UYE589940:UYP589940 VIA589940:VIL589940 VRW589940:VSH589940 WBS589940:WCD589940 WLO589940:WLZ589940 WVK589940:WVV589940 C655476:N655476 IY655476:JJ655476 SU655476:TF655476 ACQ655476:ADB655476 AMM655476:AMX655476 AWI655476:AWT655476 BGE655476:BGP655476 BQA655476:BQL655476 BZW655476:CAH655476 CJS655476:CKD655476 CTO655476:CTZ655476 DDK655476:DDV655476 DNG655476:DNR655476 DXC655476:DXN655476 EGY655476:EHJ655476 EQU655476:ERF655476 FAQ655476:FBB655476 FKM655476:FKX655476 FUI655476:FUT655476 GEE655476:GEP655476 GOA655476:GOL655476 GXW655476:GYH655476 HHS655476:HID655476 HRO655476:HRZ655476 IBK655476:IBV655476 ILG655476:ILR655476 IVC655476:IVN655476 JEY655476:JFJ655476 JOU655476:JPF655476 JYQ655476:JZB655476 KIM655476:KIX655476 KSI655476:KST655476 LCE655476:LCP655476 LMA655476:LML655476 LVW655476:LWH655476 MFS655476:MGD655476 MPO655476:MPZ655476 MZK655476:MZV655476 NJG655476:NJR655476 NTC655476:NTN655476 OCY655476:ODJ655476 OMU655476:ONF655476 OWQ655476:OXB655476 PGM655476:PGX655476 PQI655476:PQT655476 QAE655476:QAP655476 QKA655476:QKL655476 QTW655476:QUH655476 RDS655476:RED655476 RNO655476:RNZ655476 RXK655476:RXV655476 SHG655476:SHR655476 SRC655476:SRN655476 TAY655476:TBJ655476 TKU655476:TLF655476 TUQ655476:TVB655476 UEM655476:UEX655476 UOI655476:UOT655476 UYE655476:UYP655476 VIA655476:VIL655476 VRW655476:VSH655476 WBS655476:WCD655476 WLO655476:WLZ655476 WVK655476:WVV655476 C721012:N721012 IY721012:JJ721012 SU721012:TF721012 ACQ721012:ADB721012 AMM721012:AMX721012 AWI721012:AWT721012 BGE721012:BGP721012 BQA721012:BQL721012 BZW721012:CAH721012 CJS721012:CKD721012 CTO721012:CTZ721012 DDK721012:DDV721012 DNG721012:DNR721012 DXC721012:DXN721012 EGY721012:EHJ721012 EQU721012:ERF721012 FAQ721012:FBB721012 FKM721012:FKX721012 FUI721012:FUT721012 GEE721012:GEP721012 GOA721012:GOL721012 GXW721012:GYH721012 HHS721012:HID721012 HRO721012:HRZ721012 IBK721012:IBV721012 ILG721012:ILR721012 IVC721012:IVN721012 JEY721012:JFJ721012 JOU721012:JPF721012 JYQ721012:JZB721012 KIM721012:KIX721012 KSI721012:KST721012 LCE721012:LCP721012 LMA721012:LML721012 LVW721012:LWH721012 MFS721012:MGD721012 MPO721012:MPZ721012 MZK721012:MZV721012 NJG721012:NJR721012 NTC721012:NTN721012 OCY721012:ODJ721012 OMU721012:ONF721012 OWQ721012:OXB721012 PGM721012:PGX721012 PQI721012:PQT721012 QAE721012:QAP721012 QKA721012:QKL721012 QTW721012:QUH721012 RDS721012:RED721012 RNO721012:RNZ721012 RXK721012:RXV721012 SHG721012:SHR721012 SRC721012:SRN721012 TAY721012:TBJ721012 TKU721012:TLF721012 TUQ721012:TVB721012 UEM721012:UEX721012 UOI721012:UOT721012 UYE721012:UYP721012 VIA721012:VIL721012 VRW721012:VSH721012 WBS721012:WCD721012 WLO721012:WLZ721012 WVK721012:WVV721012 C786548:N786548 IY786548:JJ786548 SU786548:TF786548 ACQ786548:ADB786548 AMM786548:AMX786548 AWI786548:AWT786548 BGE786548:BGP786548 BQA786548:BQL786548 BZW786548:CAH786548 CJS786548:CKD786548 CTO786548:CTZ786548 DDK786548:DDV786548 DNG786548:DNR786548 DXC786548:DXN786548 EGY786548:EHJ786548 EQU786548:ERF786548 FAQ786548:FBB786548 FKM786548:FKX786548 FUI786548:FUT786548 GEE786548:GEP786548 GOA786548:GOL786548 GXW786548:GYH786548 HHS786548:HID786548 HRO786548:HRZ786548 IBK786548:IBV786548 ILG786548:ILR786548 IVC786548:IVN786548 JEY786548:JFJ786548 JOU786548:JPF786548 JYQ786548:JZB786548 KIM786548:KIX786548 KSI786548:KST786548 LCE786548:LCP786548 LMA786548:LML786548 LVW786548:LWH786548 MFS786548:MGD786548 MPO786548:MPZ786548 MZK786548:MZV786548 NJG786548:NJR786548 NTC786548:NTN786548 OCY786548:ODJ786548 OMU786548:ONF786548 OWQ786548:OXB786548 PGM786548:PGX786548 PQI786548:PQT786548 QAE786548:QAP786548 QKA786548:QKL786548 QTW786548:QUH786548 RDS786548:RED786548 RNO786548:RNZ786548 RXK786548:RXV786548 SHG786548:SHR786548 SRC786548:SRN786548 TAY786548:TBJ786548 TKU786548:TLF786548 TUQ786548:TVB786548 UEM786548:UEX786548 UOI786548:UOT786548 UYE786548:UYP786548 VIA786548:VIL786548 VRW786548:VSH786548 WBS786548:WCD786548 WLO786548:WLZ786548 WVK786548:WVV786548 C852084:N852084 IY852084:JJ852084 SU852084:TF852084 ACQ852084:ADB852084 AMM852084:AMX852084 AWI852084:AWT852084 BGE852084:BGP852084 BQA852084:BQL852084 BZW852084:CAH852084 CJS852084:CKD852084 CTO852084:CTZ852084 DDK852084:DDV852084 DNG852084:DNR852084 DXC852084:DXN852084 EGY852084:EHJ852084 EQU852084:ERF852084 FAQ852084:FBB852084 FKM852084:FKX852084 FUI852084:FUT852084 GEE852084:GEP852084 GOA852084:GOL852084 GXW852084:GYH852084 HHS852084:HID852084 HRO852084:HRZ852084 IBK852084:IBV852084 ILG852084:ILR852084 IVC852084:IVN852084 JEY852084:JFJ852084 JOU852084:JPF852084 JYQ852084:JZB852084 KIM852084:KIX852084 KSI852084:KST852084 LCE852084:LCP852084 LMA852084:LML852084 LVW852084:LWH852084 MFS852084:MGD852084 MPO852084:MPZ852084 MZK852084:MZV852084 NJG852084:NJR852084 NTC852084:NTN852084 OCY852084:ODJ852084 OMU852084:ONF852084 OWQ852084:OXB852084 PGM852084:PGX852084 PQI852084:PQT852084 QAE852084:QAP852084 QKA852084:QKL852084 QTW852084:QUH852084 RDS852084:RED852084 RNO852084:RNZ852084 RXK852084:RXV852084 SHG852084:SHR852084 SRC852084:SRN852084 TAY852084:TBJ852084 TKU852084:TLF852084 TUQ852084:TVB852084 UEM852084:UEX852084 UOI852084:UOT852084 UYE852084:UYP852084 VIA852084:VIL852084 VRW852084:VSH852084 WBS852084:WCD852084 WLO852084:WLZ852084 WVK852084:WVV852084 C917620:N917620 IY917620:JJ917620 SU917620:TF917620 ACQ917620:ADB917620 AMM917620:AMX917620 AWI917620:AWT917620 BGE917620:BGP917620 BQA917620:BQL917620 BZW917620:CAH917620 CJS917620:CKD917620 CTO917620:CTZ917620 DDK917620:DDV917620 DNG917620:DNR917620 DXC917620:DXN917620 EGY917620:EHJ917620 EQU917620:ERF917620 FAQ917620:FBB917620 FKM917620:FKX917620 FUI917620:FUT917620 GEE917620:GEP917620 GOA917620:GOL917620 GXW917620:GYH917620 HHS917620:HID917620 HRO917620:HRZ917620 IBK917620:IBV917620 ILG917620:ILR917620 IVC917620:IVN917620 JEY917620:JFJ917620 JOU917620:JPF917620 JYQ917620:JZB917620 KIM917620:KIX917620 KSI917620:KST917620 LCE917620:LCP917620 LMA917620:LML917620 LVW917620:LWH917620 MFS917620:MGD917620 MPO917620:MPZ917620 MZK917620:MZV917620 NJG917620:NJR917620 NTC917620:NTN917620 OCY917620:ODJ917620 OMU917620:ONF917620 OWQ917620:OXB917620 PGM917620:PGX917620 PQI917620:PQT917620 QAE917620:QAP917620 QKA917620:QKL917620 QTW917620:QUH917620 RDS917620:RED917620 RNO917620:RNZ917620 RXK917620:RXV917620 SHG917620:SHR917620 SRC917620:SRN917620 TAY917620:TBJ917620 TKU917620:TLF917620 TUQ917620:TVB917620 UEM917620:UEX917620 UOI917620:UOT917620 UYE917620:UYP917620 VIA917620:VIL917620 VRW917620:VSH917620 WBS917620:WCD917620 WLO917620:WLZ917620 WVK917620:WVV917620 C983156:N983156 IY983156:JJ983156 SU983156:TF983156 ACQ983156:ADB983156 AMM983156:AMX983156 AWI983156:AWT983156 BGE983156:BGP983156 BQA983156:BQL983156 BZW983156:CAH983156 CJS983156:CKD983156 CTO983156:CTZ983156 DDK983156:DDV983156 DNG983156:DNR983156 DXC983156:DXN983156 EGY983156:EHJ983156 EQU983156:ERF983156 FAQ983156:FBB983156 FKM983156:FKX983156 FUI983156:FUT983156 GEE983156:GEP983156 GOA983156:GOL983156 GXW983156:GYH983156 HHS983156:HID983156 HRO983156:HRZ983156 IBK983156:IBV983156 ILG983156:ILR983156 IVC983156:IVN983156 JEY983156:JFJ983156 JOU983156:JPF983156 JYQ983156:JZB983156 KIM983156:KIX983156 KSI983156:KST983156 LCE983156:LCP983156 LMA983156:LML983156 LVW983156:LWH983156 MFS983156:MGD983156 MPO983156:MPZ983156 MZK983156:MZV983156 NJG983156:NJR983156 NTC983156:NTN983156 OCY983156:ODJ983156 OMU983156:ONF983156 OWQ983156:OXB983156 PGM983156:PGX983156 PQI983156:PQT983156 QAE983156:QAP983156 QKA983156:QKL983156 QTW983156:QUH983156 RDS983156:RED983156 RNO983156:RNZ983156 RXK983156:RXV983156 SHG983156:SHR983156 SRC983156:SRN983156 TAY983156:TBJ983156 TKU983156:TLF983156 TUQ983156:TVB983156 UEM983156:UEX983156 UOI983156:UOT983156 UYE983156:UYP983156 VIA983156:VIL983156 VRW983156:VSH983156 WBS983156:WCD983156 WLO983156:WLZ983156 WVK983156:WVV983156 C176:N176 IY176:JJ176 SU176:TF176 ACQ176:ADB176 AMM176:AMX176 AWI176:AWT176 BGE176:BGP176 BQA176:BQL176 BZW176:CAH176 CJS176:CKD176 CTO176:CTZ176 DDK176:DDV176 DNG176:DNR176 DXC176:DXN176 EGY176:EHJ176 EQU176:ERF176 FAQ176:FBB176 FKM176:FKX176 FUI176:FUT176 GEE176:GEP176 GOA176:GOL176 GXW176:GYH176 HHS176:HID176 HRO176:HRZ176 IBK176:IBV176 ILG176:ILR176 IVC176:IVN176 JEY176:JFJ176 JOU176:JPF176 JYQ176:JZB176 KIM176:KIX176 KSI176:KST176 LCE176:LCP176 LMA176:LML176 LVW176:LWH176 MFS176:MGD176 MPO176:MPZ176 MZK176:MZV176 NJG176:NJR176 NTC176:NTN176 OCY176:ODJ176 OMU176:ONF176 OWQ176:OXB176 PGM176:PGX176 PQI176:PQT176 QAE176:QAP176 QKA176:QKL176 QTW176:QUH176 RDS176:RED176 RNO176:RNZ176 RXK176:RXV176 SHG176:SHR176 SRC176:SRN176 TAY176:TBJ176 TKU176:TLF176 TUQ176:TVB176 UEM176:UEX176 UOI176:UOT176 UYE176:UYP176 VIA176:VIL176 VRW176:VSH176 WBS176:WCD176 WLO176:WLZ176 WVK176:WVV176 C65712:N65712 IY65712:JJ65712 SU65712:TF65712 ACQ65712:ADB65712 AMM65712:AMX65712 AWI65712:AWT65712 BGE65712:BGP65712 BQA65712:BQL65712 BZW65712:CAH65712 CJS65712:CKD65712 CTO65712:CTZ65712 DDK65712:DDV65712 DNG65712:DNR65712 DXC65712:DXN65712 EGY65712:EHJ65712 EQU65712:ERF65712 FAQ65712:FBB65712 FKM65712:FKX65712 FUI65712:FUT65712 GEE65712:GEP65712 GOA65712:GOL65712 GXW65712:GYH65712 HHS65712:HID65712 HRO65712:HRZ65712 IBK65712:IBV65712 ILG65712:ILR65712 IVC65712:IVN65712 JEY65712:JFJ65712 JOU65712:JPF65712 JYQ65712:JZB65712 KIM65712:KIX65712 KSI65712:KST65712 LCE65712:LCP65712 LMA65712:LML65712 LVW65712:LWH65712 MFS65712:MGD65712 MPO65712:MPZ65712 MZK65712:MZV65712 NJG65712:NJR65712 NTC65712:NTN65712 OCY65712:ODJ65712 OMU65712:ONF65712 OWQ65712:OXB65712 PGM65712:PGX65712 PQI65712:PQT65712 QAE65712:QAP65712 QKA65712:QKL65712 QTW65712:QUH65712 RDS65712:RED65712 RNO65712:RNZ65712 RXK65712:RXV65712 SHG65712:SHR65712 SRC65712:SRN65712 TAY65712:TBJ65712 TKU65712:TLF65712 TUQ65712:TVB65712 UEM65712:UEX65712 UOI65712:UOT65712 UYE65712:UYP65712 VIA65712:VIL65712 VRW65712:VSH65712 WBS65712:WCD65712 WLO65712:WLZ65712 WVK65712:WVV65712 C131248:N131248 IY131248:JJ131248 SU131248:TF131248 ACQ131248:ADB131248 AMM131248:AMX131248 AWI131248:AWT131248 BGE131248:BGP131248 BQA131248:BQL131248 BZW131248:CAH131248 CJS131248:CKD131248 CTO131248:CTZ131248 DDK131248:DDV131248 DNG131248:DNR131248 DXC131248:DXN131248 EGY131248:EHJ131248 EQU131248:ERF131248 FAQ131248:FBB131248 FKM131248:FKX131248 FUI131248:FUT131248 GEE131248:GEP131248 GOA131248:GOL131248 GXW131248:GYH131248 HHS131248:HID131248 HRO131248:HRZ131248 IBK131248:IBV131248 ILG131248:ILR131248 IVC131248:IVN131248 JEY131248:JFJ131248 JOU131248:JPF131248 JYQ131248:JZB131248 KIM131248:KIX131248 KSI131248:KST131248 LCE131248:LCP131248 LMA131248:LML131248 LVW131248:LWH131248 MFS131248:MGD131248 MPO131248:MPZ131248 MZK131248:MZV131248 NJG131248:NJR131248 NTC131248:NTN131248 OCY131248:ODJ131248 OMU131248:ONF131248 OWQ131248:OXB131248 PGM131248:PGX131248 PQI131248:PQT131248 QAE131248:QAP131248 QKA131248:QKL131248 QTW131248:QUH131248 RDS131248:RED131248 RNO131248:RNZ131248 RXK131248:RXV131248 SHG131248:SHR131248 SRC131248:SRN131248 TAY131248:TBJ131248 TKU131248:TLF131248 TUQ131248:TVB131248 UEM131248:UEX131248 UOI131248:UOT131248 UYE131248:UYP131248 VIA131248:VIL131248 VRW131248:VSH131248 WBS131248:WCD131248 WLO131248:WLZ131248 WVK131248:WVV131248 C196784:N196784 IY196784:JJ196784 SU196784:TF196784 ACQ196784:ADB196784 AMM196784:AMX196784 AWI196784:AWT196784 BGE196784:BGP196784 BQA196784:BQL196784 BZW196784:CAH196784 CJS196784:CKD196784 CTO196784:CTZ196784 DDK196784:DDV196784 DNG196784:DNR196784 DXC196784:DXN196784 EGY196784:EHJ196784 EQU196784:ERF196784 FAQ196784:FBB196784 FKM196784:FKX196784 FUI196784:FUT196784 GEE196784:GEP196784 GOA196784:GOL196784 GXW196784:GYH196784 HHS196784:HID196784 HRO196784:HRZ196784 IBK196784:IBV196784 ILG196784:ILR196784 IVC196784:IVN196784 JEY196784:JFJ196784 JOU196784:JPF196784 JYQ196784:JZB196784 KIM196784:KIX196784 KSI196784:KST196784 LCE196784:LCP196784 LMA196784:LML196784 LVW196784:LWH196784 MFS196784:MGD196784 MPO196784:MPZ196784 MZK196784:MZV196784 NJG196784:NJR196784 NTC196784:NTN196784 OCY196784:ODJ196784 OMU196784:ONF196784 OWQ196784:OXB196784 PGM196784:PGX196784 PQI196784:PQT196784 QAE196784:QAP196784 QKA196784:QKL196784 QTW196784:QUH196784 RDS196784:RED196784 RNO196784:RNZ196784 RXK196784:RXV196784 SHG196784:SHR196784 SRC196784:SRN196784 TAY196784:TBJ196784 TKU196784:TLF196784 TUQ196784:TVB196784 UEM196784:UEX196784 UOI196784:UOT196784 UYE196784:UYP196784 VIA196784:VIL196784 VRW196784:VSH196784 WBS196784:WCD196784 WLO196784:WLZ196784 WVK196784:WVV196784 C262320:N262320 IY262320:JJ262320 SU262320:TF262320 ACQ262320:ADB262320 AMM262320:AMX262320 AWI262320:AWT262320 BGE262320:BGP262320 BQA262320:BQL262320 BZW262320:CAH262320 CJS262320:CKD262320 CTO262320:CTZ262320 DDK262320:DDV262320 DNG262320:DNR262320 DXC262320:DXN262320 EGY262320:EHJ262320 EQU262320:ERF262320 FAQ262320:FBB262320 FKM262320:FKX262320 FUI262320:FUT262320 GEE262320:GEP262320 GOA262320:GOL262320 GXW262320:GYH262320 HHS262320:HID262320 HRO262320:HRZ262320 IBK262320:IBV262320 ILG262320:ILR262320 IVC262320:IVN262320 JEY262320:JFJ262320 JOU262320:JPF262320 JYQ262320:JZB262320 KIM262320:KIX262320 KSI262320:KST262320 LCE262320:LCP262320 LMA262320:LML262320 LVW262320:LWH262320 MFS262320:MGD262320 MPO262320:MPZ262320 MZK262320:MZV262320 NJG262320:NJR262320 NTC262320:NTN262320 OCY262320:ODJ262320 OMU262320:ONF262320 OWQ262320:OXB262320 PGM262320:PGX262320 PQI262320:PQT262320 QAE262320:QAP262320 QKA262320:QKL262320 QTW262320:QUH262320 RDS262320:RED262320 RNO262320:RNZ262320 RXK262320:RXV262320 SHG262320:SHR262320 SRC262320:SRN262320 TAY262320:TBJ262320 TKU262320:TLF262320 TUQ262320:TVB262320 UEM262320:UEX262320 UOI262320:UOT262320 UYE262320:UYP262320 VIA262320:VIL262320 VRW262320:VSH262320 WBS262320:WCD262320 WLO262320:WLZ262320 WVK262320:WVV262320 C327856:N327856 IY327856:JJ327856 SU327856:TF327856 ACQ327856:ADB327856 AMM327856:AMX327856 AWI327856:AWT327856 BGE327856:BGP327856 BQA327856:BQL327856 BZW327856:CAH327856 CJS327856:CKD327856 CTO327856:CTZ327856 DDK327856:DDV327856 DNG327856:DNR327856 DXC327856:DXN327856 EGY327856:EHJ327856 EQU327856:ERF327856 FAQ327856:FBB327856 FKM327856:FKX327856 FUI327856:FUT327856 GEE327856:GEP327856 GOA327856:GOL327856 GXW327856:GYH327856 HHS327856:HID327856 HRO327856:HRZ327856 IBK327856:IBV327856 ILG327856:ILR327856 IVC327856:IVN327856 JEY327856:JFJ327856 JOU327856:JPF327856 JYQ327856:JZB327856 KIM327856:KIX327856 KSI327856:KST327856 LCE327856:LCP327856 LMA327856:LML327856 LVW327856:LWH327856 MFS327856:MGD327856 MPO327856:MPZ327856 MZK327856:MZV327856 NJG327856:NJR327856 NTC327856:NTN327856 OCY327856:ODJ327856 OMU327856:ONF327856 OWQ327856:OXB327856 PGM327856:PGX327856 PQI327856:PQT327856 QAE327856:QAP327856 QKA327856:QKL327856 QTW327856:QUH327856 RDS327856:RED327856 RNO327856:RNZ327856 RXK327856:RXV327856 SHG327856:SHR327856 SRC327856:SRN327856 TAY327856:TBJ327856 TKU327856:TLF327856 TUQ327856:TVB327856 UEM327856:UEX327856 UOI327856:UOT327856 UYE327856:UYP327856 VIA327856:VIL327856 VRW327856:VSH327856 WBS327856:WCD327856 WLO327856:WLZ327856 WVK327856:WVV327856 C393392:N393392 IY393392:JJ393392 SU393392:TF393392 ACQ393392:ADB393392 AMM393392:AMX393392 AWI393392:AWT393392 BGE393392:BGP393392 BQA393392:BQL393392 BZW393392:CAH393392 CJS393392:CKD393392 CTO393392:CTZ393392 DDK393392:DDV393392 DNG393392:DNR393392 DXC393392:DXN393392 EGY393392:EHJ393392 EQU393392:ERF393392 FAQ393392:FBB393392 FKM393392:FKX393392 FUI393392:FUT393392 GEE393392:GEP393392 GOA393392:GOL393392 GXW393392:GYH393392 HHS393392:HID393392 HRO393392:HRZ393392 IBK393392:IBV393392 ILG393392:ILR393392 IVC393392:IVN393392 JEY393392:JFJ393392 JOU393392:JPF393392 JYQ393392:JZB393392 KIM393392:KIX393392 KSI393392:KST393392 LCE393392:LCP393392 LMA393392:LML393392 LVW393392:LWH393392 MFS393392:MGD393392 MPO393392:MPZ393392 MZK393392:MZV393392 NJG393392:NJR393392 NTC393392:NTN393392 OCY393392:ODJ393392 OMU393392:ONF393392 OWQ393392:OXB393392 PGM393392:PGX393392 PQI393392:PQT393392 QAE393392:QAP393392 QKA393392:QKL393392 QTW393392:QUH393392 RDS393392:RED393392 RNO393392:RNZ393392 RXK393392:RXV393392 SHG393392:SHR393392 SRC393392:SRN393392 TAY393392:TBJ393392 TKU393392:TLF393392 TUQ393392:TVB393392 UEM393392:UEX393392 UOI393392:UOT393392 UYE393392:UYP393392 VIA393392:VIL393392 VRW393392:VSH393392 WBS393392:WCD393392 WLO393392:WLZ393392 WVK393392:WVV393392 C458928:N458928 IY458928:JJ458928 SU458928:TF458928 ACQ458928:ADB458928 AMM458928:AMX458928 AWI458928:AWT458928 BGE458928:BGP458928 BQA458928:BQL458928 BZW458928:CAH458928 CJS458928:CKD458928 CTO458928:CTZ458928 DDK458928:DDV458928 DNG458928:DNR458928 DXC458928:DXN458928 EGY458928:EHJ458928 EQU458928:ERF458928 FAQ458928:FBB458928 FKM458928:FKX458928 FUI458928:FUT458928 GEE458928:GEP458928 GOA458928:GOL458928 GXW458928:GYH458928 HHS458928:HID458928 HRO458928:HRZ458928 IBK458928:IBV458928 ILG458928:ILR458928 IVC458928:IVN458928 JEY458928:JFJ458928 JOU458928:JPF458928 JYQ458928:JZB458928 KIM458928:KIX458928 KSI458928:KST458928 LCE458928:LCP458928 LMA458928:LML458928 LVW458928:LWH458928 MFS458928:MGD458928 MPO458928:MPZ458928 MZK458928:MZV458928 NJG458928:NJR458928 NTC458928:NTN458928 OCY458928:ODJ458928 OMU458928:ONF458928 OWQ458928:OXB458928 PGM458928:PGX458928 PQI458928:PQT458928 QAE458928:QAP458928 QKA458928:QKL458928 QTW458928:QUH458928 RDS458928:RED458928 RNO458928:RNZ458928 RXK458928:RXV458928 SHG458928:SHR458928 SRC458928:SRN458928 TAY458928:TBJ458928 TKU458928:TLF458928 TUQ458928:TVB458928 UEM458928:UEX458928 UOI458928:UOT458928 UYE458928:UYP458928 VIA458928:VIL458928 VRW458928:VSH458928 WBS458928:WCD458928 WLO458928:WLZ458928 WVK458928:WVV458928 C524464:N524464 IY524464:JJ524464 SU524464:TF524464 ACQ524464:ADB524464 AMM524464:AMX524464 AWI524464:AWT524464 BGE524464:BGP524464 BQA524464:BQL524464 BZW524464:CAH524464 CJS524464:CKD524464 CTO524464:CTZ524464 DDK524464:DDV524464 DNG524464:DNR524464 DXC524464:DXN524464 EGY524464:EHJ524464 EQU524464:ERF524464 FAQ524464:FBB524464 FKM524464:FKX524464 FUI524464:FUT524464 GEE524464:GEP524464 GOA524464:GOL524464 GXW524464:GYH524464 HHS524464:HID524464 HRO524464:HRZ524464 IBK524464:IBV524464 ILG524464:ILR524464 IVC524464:IVN524464 JEY524464:JFJ524464 JOU524464:JPF524464 JYQ524464:JZB524464 KIM524464:KIX524464 KSI524464:KST524464 LCE524464:LCP524464 LMA524464:LML524464 LVW524464:LWH524464 MFS524464:MGD524464 MPO524464:MPZ524464 MZK524464:MZV524464 NJG524464:NJR524464 NTC524464:NTN524464 OCY524464:ODJ524464 OMU524464:ONF524464 OWQ524464:OXB524464 PGM524464:PGX524464 PQI524464:PQT524464 QAE524464:QAP524464 QKA524464:QKL524464 QTW524464:QUH524464 RDS524464:RED524464 RNO524464:RNZ524464 RXK524464:RXV524464 SHG524464:SHR524464 SRC524464:SRN524464 TAY524464:TBJ524464 TKU524464:TLF524464 TUQ524464:TVB524464 UEM524464:UEX524464 UOI524464:UOT524464 UYE524464:UYP524464 VIA524464:VIL524464 VRW524464:VSH524464 WBS524464:WCD524464 WLO524464:WLZ524464 WVK524464:WVV524464 C590000:N590000 IY590000:JJ590000 SU590000:TF590000 ACQ590000:ADB590000 AMM590000:AMX590000 AWI590000:AWT590000 BGE590000:BGP590000 BQA590000:BQL590000 BZW590000:CAH590000 CJS590000:CKD590000 CTO590000:CTZ590000 DDK590000:DDV590000 DNG590000:DNR590000 DXC590000:DXN590000 EGY590000:EHJ590000 EQU590000:ERF590000 FAQ590000:FBB590000 FKM590000:FKX590000 FUI590000:FUT590000 GEE590000:GEP590000 GOA590000:GOL590000 GXW590000:GYH590000 HHS590000:HID590000 HRO590000:HRZ590000 IBK590000:IBV590000 ILG590000:ILR590000 IVC590000:IVN590000 JEY590000:JFJ590000 JOU590000:JPF590000 JYQ590000:JZB590000 KIM590000:KIX590000 KSI590000:KST590000 LCE590000:LCP590000 LMA590000:LML590000 LVW590000:LWH590000 MFS590000:MGD590000 MPO590000:MPZ590000 MZK590000:MZV590000 NJG590000:NJR590000 NTC590000:NTN590000 OCY590000:ODJ590000 OMU590000:ONF590000 OWQ590000:OXB590000 PGM590000:PGX590000 PQI590000:PQT590000 QAE590000:QAP590000 QKA590000:QKL590000 QTW590000:QUH590000 RDS590000:RED590000 RNO590000:RNZ590000 RXK590000:RXV590000 SHG590000:SHR590000 SRC590000:SRN590000 TAY590000:TBJ590000 TKU590000:TLF590000 TUQ590000:TVB590000 UEM590000:UEX590000 UOI590000:UOT590000 UYE590000:UYP590000 VIA590000:VIL590000 VRW590000:VSH590000 WBS590000:WCD590000 WLO590000:WLZ590000 WVK590000:WVV590000 C655536:N655536 IY655536:JJ655536 SU655536:TF655536 ACQ655536:ADB655536 AMM655536:AMX655536 AWI655536:AWT655536 BGE655536:BGP655536 BQA655536:BQL655536 BZW655536:CAH655536 CJS655536:CKD655536 CTO655536:CTZ655536 DDK655536:DDV655536 DNG655536:DNR655536 DXC655536:DXN655536 EGY655536:EHJ655536 EQU655536:ERF655536 FAQ655536:FBB655536 FKM655536:FKX655536 FUI655536:FUT655536 GEE655536:GEP655536 GOA655536:GOL655536 GXW655536:GYH655536 HHS655536:HID655536 HRO655536:HRZ655536 IBK655536:IBV655536 ILG655536:ILR655536 IVC655536:IVN655536 JEY655536:JFJ655536 JOU655536:JPF655536 JYQ655536:JZB655536 KIM655536:KIX655536 KSI655536:KST655536 LCE655536:LCP655536 LMA655536:LML655536 LVW655536:LWH655536 MFS655536:MGD655536 MPO655536:MPZ655536 MZK655536:MZV655536 NJG655536:NJR655536 NTC655536:NTN655536 OCY655536:ODJ655536 OMU655536:ONF655536 OWQ655536:OXB655536 PGM655536:PGX655536 PQI655536:PQT655536 QAE655536:QAP655536 QKA655536:QKL655536 QTW655536:QUH655536 RDS655536:RED655536 RNO655536:RNZ655536 RXK655536:RXV655536 SHG655536:SHR655536 SRC655536:SRN655536 TAY655536:TBJ655536 TKU655536:TLF655536 TUQ655536:TVB655536 UEM655536:UEX655536 UOI655536:UOT655536 UYE655536:UYP655536 VIA655536:VIL655536 VRW655536:VSH655536 WBS655536:WCD655536 WLO655536:WLZ655536 WVK655536:WVV655536 C721072:N721072 IY721072:JJ721072 SU721072:TF721072 ACQ721072:ADB721072 AMM721072:AMX721072 AWI721072:AWT721072 BGE721072:BGP721072 BQA721072:BQL721072 BZW721072:CAH721072 CJS721072:CKD721072 CTO721072:CTZ721072 DDK721072:DDV721072 DNG721072:DNR721072 DXC721072:DXN721072 EGY721072:EHJ721072 EQU721072:ERF721072 FAQ721072:FBB721072 FKM721072:FKX721072 FUI721072:FUT721072 GEE721072:GEP721072 GOA721072:GOL721072 GXW721072:GYH721072 HHS721072:HID721072 HRO721072:HRZ721072 IBK721072:IBV721072 ILG721072:ILR721072 IVC721072:IVN721072 JEY721072:JFJ721072 JOU721072:JPF721072 JYQ721072:JZB721072 KIM721072:KIX721072 KSI721072:KST721072 LCE721072:LCP721072 LMA721072:LML721072 LVW721072:LWH721072 MFS721072:MGD721072 MPO721072:MPZ721072 MZK721072:MZV721072 NJG721072:NJR721072 NTC721072:NTN721072 OCY721072:ODJ721072 OMU721072:ONF721072 OWQ721072:OXB721072 PGM721072:PGX721072 PQI721072:PQT721072 QAE721072:QAP721072 QKA721072:QKL721072 QTW721072:QUH721072 RDS721072:RED721072 RNO721072:RNZ721072 RXK721072:RXV721072 SHG721072:SHR721072 SRC721072:SRN721072 TAY721072:TBJ721072 TKU721072:TLF721072 TUQ721072:TVB721072 UEM721072:UEX721072 UOI721072:UOT721072 UYE721072:UYP721072 VIA721072:VIL721072 VRW721072:VSH721072 WBS721072:WCD721072 WLO721072:WLZ721072 WVK721072:WVV721072 C786608:N786608 IY786608:JJ786608 SU786608:TF786608 ACQ786608:ADB786608 AMM786608:AMX786608 AWI786608:AWT786608 BGE786608:BGP786608 BQA786608:BQL786608 BZW786608:CAH786608 CJS786608:CKD786608 CTO786608:CTZ786608 DDK786608:DDV786608 DNG786608:DNR786608 DXC786608:DXN786608 EGY786608:EHJ786608 EQU786608:ERF786608 FAQ786608:FBB786608 FKM786608:FKX786608 FUI786608:FUT786608 GEE786608:GEP786608 GOA786608:GOL786608 GXW786608:GYH786608 HHS786608:HID786608 HRO786608:HRZ786608 IBK786608:IBV786608 ILG786608:ILR786608 IVC786608:IVN786608 JEY786608:JFJ786608 JOU786608:JPF786608 JYQ786608:JZB786608 KIM786608:KIX786608 KSI786608:KST786608 LCE786608:LCP786608 LMA786608:LML786608 LVW786608:LWH786608 MFS786608:MGD786608 MPO786608:MPZ786608 MZK786608:MZV786608 NJG786608:NJR786608 NTC786608:NTN786608 OCY786608:ODJ786608 OMU786608:ONF786608 OWQ786608:OXB786608 PGM786608:PGX786608 PQI786608:PQT786608 QAE786608:QAP786608 QKA786608:QKL786608 QTW786608:QUH786608 RDS786608:RED786608 RNO786608:RNZ786608 RXK786608:RXV786608 SHG786608:SHR786608 SRC786608:SRN786608 TAY786608:TBJ786608 TKU786608:TLF786608 TUQ786608:TVB786608 UEM786608:UEX786608 UOI786608:UOT786608 UYE786608:UYP786608 VIA786608:VIL786608 VRW786608:VSH786608 WBS786608:WCD786608 WLO786608:WLZ786608 WVK786608:WVV786608 C852144:N852144 IY852144:JJ852144 SU852144:TF852144 ACQ852144:ADB852144 AMM852144:AMX852144 AWI852144:AWT852144 BGE852144:BGP852144 BQA852144:BQL852144 BZW852144:CAH852144 CJS852144:CKD852144 CTO852144:CTZ852144 DDK852144:DDV852144 DNG852144:DNR852144 DXC852144:DXN852144 EGY852144:EHJ852144 EQU852144:ERF852144 FAQ852144:FBB852144 FKM852144:FKX852144 FUI852144:FUT852144 GEE852144:GEP852144 GOA852144:GOL852144 GXW852144:GYH852144 HHS852144:HID852144 HRO852144:HRZ852144 IBK852144:IBV852144 ILG852144:ILR852144 IVC852144:IVN852144 JEY852144:JFJ852144 JOU852144:JPF852144 JYQ852144:JZB852144 KIM852144:KIX852144 KSI852144:KST852144 LCE852144:LCP852144 LMA852144:LML852144 LVW852144:LWH852144 MFS852144:MGD852144 MPO852144:MPZ852144 MZK852144:MZV852144 NJG852144:NJR852144 NTC852144:NTN852144 OCY852144:ODJ852144 OMU852144:ONF852144 OWQ852144:OXB852144 PGM852144:PGX852144 PQI852144:PQT852144 QAE852144:QAP852144 QKA852144:QKL852144 QTW852144:QUH852144 RDS852144:RED852144 RNO852144:RNZ852144 RXK852144:RXV852144 SHG852144:SHR852144 SRC852144:SRN852144 TAY852144:TBJ852144 TKU852144:TLF852144 TUQ852144:TVB852144 UEM852144:UEX852144 UOI852144:UOT852144 UYE852144:UYP852144 VIA852144:VIL852144 VRW852144:VSH852144 WBS852144:WCD852144 WLO852144:WLZ852144 WVK852144:WVV852144 C917680:N917680 IY917680:JJ917680 SU917680:TF917680 ACQ917680:ADB917680 AMM917680:AMX917680 AWI917680:AWT917680 BGE917680:BGP917680 BQA917680:BQL917680 BZW917680:CAH917680 CJS917680:CKD917680 CTO917680:CTZ917680 DDK917680:DDV917680 DNG917680:DNR917680 DXC917680:DXN917680 EGY917680:EHJ917680 EQU917680:ERF917680 FAQ917680:FBB917680 FKM917680:FKX917680 FUI917680:FUT917680 GEE917680:GEP917680 GOA917680:GOL917680 GXW917680:GYH917680 HHS917680:HID917680 HRO917680:HRZ917680 IBK917680:IBV917680 ILG917680:ILR917680 IVC917680:IVN917680 JEY917680:JFJ917680 JOU917680:JPF917680 JYQ917680:JZB917680 KIM917680:KIX917680 KSI917680:KST917680 LCE917680:LCP917680 LMA917680:LML917680 LVW917680:LWH917680 MFS917680:MGD917680 MPO917680:MPZ917680 MZK917680:MZV917680 NJG917680:NJR917680 NTC917680:NTN917680 OCY917680:ODJ917680 OMU917680:ONF917680 OWQ917680:OXB917680 PGM917680:PGX917680 PQI917680:PQT917680 QAE917680:QAP917680 QKA917680:QKL917680 QTW917680:QUH917680 RDS917680:RED917680 RNO917680:RNZ917680 RXK917680:RXV917680 SHG917680:SHR917680 SRC917680:SRN917680 TAY917680:TBJ917680 TKU917680:TLF917680 TUQ917680:TVB917680 UEM917680:UEX917680 UOI917680:UOT917680 UYE917680:UYP917680 VIA917680:VIL917680 VRW917680:VSH917680 WBS917680:WCD917680 WLO917680:WLZ917680 WVK917680:WVV917680 C983216:N983216 IY983216:JJ983216 SU983216:TF983216 ACQ983216:ADB983216 AMM983216:AMX983216 AWI983216:AWT983216 BGE983216:BGP983216 BQA983216:BQL983216 BZW983216:CAH983216 CJS983216:CKD983216 CTO983216:CTZ983216 DDK983216:DDV983216 DNG983216:DNR983216 DXC983216:DXN983216 EGY983216:EHJ983216 EQU983216:ERF983216 FAQ983216:FBB983216 FKM983216:FKX983216 FUI983216:FUT983216 GEE983216:GEP983216 GOA983216:GOL983216 GXW983216:GYH983216 HHS983216:HID983216 HRO983216:HRZ983216 IBK983216:IBV983216 ILG983216:ILR983216 IVC983216:IVN983216 JEY983216:JFJ983216 JOU983216:JPF983216 JYQ983216:JZB983216 KIM983216:KIX983216 KSI983216:KST983216 LCE983216:LCP983216 LMA983216:LML983216 LVW983216:LWH983216 MFS983216:MGD983216 MPO983216:MPZ983216 MZK983216:MZV983216 NJG983216:NJR983216 NTC983216:NTN983216 OCY983216:ODJ983216 OMU983216:ONF983216 OWQ983216:OXB983216 PGM983216:PGX983216 PQI983216:PQT983216 QAE983216:QAP983216 QKA983216:QKL983216 QTW983216:QUH983216 RDS983216:RED983216 RNO983216:RNZ983216 RXK983216:RXV983216 SHG983216:SHR983216 SRC983216:SRN983216 TAY983216:TBJ983216 TKU983216:TLF983216 TUQ983216:TVB983216 UEM983216:UEX983216 UOI983216:UOT983216 UYE983216:UYP983216 VIA983216:VIL983216 VRW983216:VSH983216 WBS983216:WCD983216 WLO983216:WLZ983216 WVK983216:WVV983216 C158:N158 IY158:JJ158 SU158:TF158 ACQ158:ADB158 AMM158:AMX158 AWI158:AWT158 BGE158:BGP158 BQA158:BQL158 BZW158:CAH158 CJS158:CKD158 CTO158:CTZ158 DDK158:DDV158 DNG158:DNR158 DXC158:DXN158 EGY158:EHJ158 EQU158:ERF158 FAQ158:FBB158 FKM158:FKX158 FUI158:FUT158 GEE158:GEP158 GOA158:GOL158 GXW158:GYH158 HHS158:HID158 HRO158:HRZ158 IBK158:IBV158 ILG158:ILR158 IVC158:IVN158 JEY158:JFJ158 JOU158:JPF158 JYQ158:JZB158 KIM158:KIX158 KSI158:KST158 LCE158:LCP158 LMA158:LML158 LVW158:LWH158 MFS158:MGD158 MPO158:MPZ158 MZK158:MZV158 NJG158:NJR158 NTC158:NTN158 OCY158:ODJ158 OMU158:ONF158 OWQ158:OXB158 PGM158:PGX158 PQI158:PQT158 QAE158:QAP158 QKA158:QKL158 QTW158:QUH158 RDS158:RED158 RNO158:RNZ158 RXK158:RXV158 SHG158:SHR158 SRC158:SRN158 TAY158:TBJ158 TKU158:TLF158 TUQ158:TVB158 UEM158:UEX158 UOI158:UOT158 UYE158:UYP158 VIA158:VIL158 VRW158:VSH158 WBS158:WCD158 WLO158:WLZ158 WVK158:WVV158 C65694:N65694 IY65694:JJ65694 SU65694:TF65694 ACQ65694:ADB65694 AMM65694:AMX65694 AWI65694:AWT65694 BGE65694:BGP65694 BQA65694:BQL65694 BZW65694:CAH65694 CJS65694:CKD65694 CTO65694:CTZ65694 DDK65694:DDV65694 DNG65694:DNR65694 DXC65694:DXN65694 EGY65694:EHJ65694 EQU65694:ERF65694 FAQ65694:FBB65694 FKM65694:FKX65694 FUI65694:FUT65694 GEE65694:GEP65694 GOA65694:GOL65694 GXW65694:GYH65694 HHS65694:HID65694 HRO65694:HRZ65694 IBK65694:IBV65694 ILG65694:ILR65694 IVC65694:IVN65694 JEY65694:JFJ65694 JOU65694:JPF65694 JYQ65694:JZB65694 KIM65694:KIX65694 KSI65694:KST65694 LCE65694:LCP65694 LMA65694:LML65694 LVW65694:LWH65694 MFS65694:MGD65694 MPO65694:MPZ65694 MZK65694:MZV65694 NJG65694:NJR65694 NTC65694:NTN65694 OCY65694:ODJ65694 OMU65694:ONF65694 OWQ65694:OXB65694 PGM65694:PGX65694 PQI65694:PQT65694 QAE65694:QAP65694 QKA65694:QKL65694 QTW65694:QUH65694 RDS65694:RED65694 RNO65694:RNZ65694 RXK65694:RXV65694 SHG65694:SHR65694 SRC65694:SRN65694 TAY65694:TBJ65694 TKU65694:TLF65694 TUQ65694:TVB65694 UEM65694:UEX65694 UOI65694:UOT65694 UYE65694:UYP65694 VIA65694:VIL65694 VRW65694:VSH65694 WBS65694:WCD65694 WLO65694:WLZ65694 WVK65694:WVV65694 C131230:N131230 IY131230:JJ131230 SU131230:TF131230 ACQ131230:ADB131230 AMM131230:AMX131230 AWI131230:AWT131230 BGE131230:BGP131230 BQA131230:BQL131230 BZW131230:CAH131230 CJS131230:CKD131230 CTO131230:CTZ131230 DDK131230:DDV131230 DNG131230:DNR131230 DXC131230:DXN131230 EGY131230:EHJ131230 EQU131230:ERF131230 FAQ131230:FBB131230 FKM131230:FKX131230 FUI131230:FUT131230 GEE131230:GEP131230 GOA131230:GOL131230 GXW131230:GYH131230 HHS131230:HID131230 HRO131230:HRZ131230 IBK131230:IBV131230 ILG131230:ILR131230 IVC131230:IVN131230 JEY131230:JFJ131230 JOU131230:JPF131230 JYQ131230:JZB131230 KIM131230:KIX131230 KSI131230:KST131230 LCE131230:LCP131230 LMA131230:LML131230 LVW131230:LWH131230 MFS131230:MGD131230 MPO131230:MPZ131230 MZK131230:MZV131230 NJG131230:NJR131230 NTC131230:NTN131230 OCY131230:ODJ131230 OMU131230:ONF131230 OWQ131230:OXB131230 PGM131230:PGX131230 PQI131230:PQT131230 QAE131230:QAP131230 QKA131230:QKL131230 QTW131230:QUH131230 RDS131230:RED131230 RNO131230:RNZ131230 RXK131230:RXV131230 SHG131230:SHR131230 SRC131230:SRN131230 TAY131230:TBJ131230 TKU131230:TLF131230 TUQ131230:TVB131230 UEM131230:UEX131230 UOI131230:UOT131230 UYE131230:UYP131230 VIA131230:VIL131230 VRW131230:VSH131230 WBS131230:WCD131230 WLO131230:WLZ131230 WVK131230:WVV131230 C196766:N196766 IY196766:JJ196766 SU196766:TF196766 ACQ196766:ADB196766 AMM196766:AMX196766 AWI196766:AWT196766 BGE196766:BGP196766 BQA196766:BQL196766 BZW196766:CAH196766 CJS196766:CKD196766 CTO196766:CTZ196766 DDK196766:DDV196766 DNG196766:DNR196766 DXC196766:DXN196766 EGY196766:EHJ196766 EQU196766:ERF196766 FAQ196766:FBB196766 FKM196766:FKX196766 FUI196766:FUT196766 GEE196766:GEP196766 GOA196766:GOL196766 GXW196766:GYH196766 HHS196766:HID196766 HRO196766:HRZ196766 IBK196766:IBV196766 ILG196766:ILR196766 IVC196766:IVN196766 JEY196766:JFJ196766 JOU196766:JPF196766 JYQ196766:JZB196766 KIM196766:KIX196766 KSI196766:KST196766 LCE196766:LCP196766 LMA196766:LML196766 LVW196766:LWH196766 MFS196766:MGD196766 MPO196766:MPZ196766 MZK196766:MZV196766 NJG196766:NJR196766 NTC196766:NTN196766 OCY196766:ODJ196766 OMU196766:ONF196766 OWQ196766:OXB196766 PGM196766:PGX196766 PQI196766:PQT196766 QAE196766:QAP196766 QKA196766:QKL196766 QTW196766:QUH196766 RDS196766:RED196766 RNO196766:RNZ196766 RXK196766:RXV196766 SHG196766:SHR196766 SRC196766:SRN196766 TAY196766:TBJ196766 TKU196766:TLF196766 TUQ196766:TVB196766 UEM196766:UEX196766 UOI196766:UOT196766 UYE196766:UYP196766 VIA196766:VIL196766 VRW196766:VSH196766 WBS196766:WCD196766 WLO196766:WLZ196766 WVK196766:WVV196766 C262302:N262302 IY262302:JJ262302 SU262302:TF262302 ACQ262302:ADB262302 AMM262302:AMX262302 AWI262302:AWT262302 BGE262302:BGP262302 BQA262302:BQL262302 BZW262302:CAH262302 CJS262302:CKD262302 CTO262302:CTZ262302 DDK262302:DDV262302 DNG262302:DNR262302 DXC262302:DXN262302 EGY262302:EHJ262302 EQU262302:ERF262302 FAQ262302:FBB262302 FKM262302:FKX262302 FUI262302:FUT262302 GEE262302:GEP262302 GOA262302:GOL262302 GXW262302:GYH262302 HHS262302:HID262302 HRO262302:HRZ262302 IBK262302:IBV262302 ILG262302:ILR262302 IVC262302:IVN262302 JEY262302:JFJ262302 JOU262302:JPF262302 JYQ262302:JZB262302 KIM262302:KIX262302 KSI262302:KST262302 LCE262302:LCP262302 LMA262302:LML262302 LVW262302:LWH262302 MFS262302:MGD262302 MPO262302:MPZ262302 MZK262302:MZV262302 NJG262302:NJR262302 NTC262302:NTN262302 OCY262302:ODJ262302 OMU262302:ONF262302 OWQ262302:OXB262302 PGM262302:PGX262302 PQI262302:PQT262302 QAE262302:QAP262302 QKA262302:QKL262302 QTW262302:QUH262302 RDS262302:RED262302 RNO262302:RNZ262302 RXK262302:RXV262302 SHG262302:SHR262302 SRC262302:SRN262302 TAY262302:TBJ262302 TKU262302:TLF262302 TUQ262302:TVB262302 UEM262302:UEX262302 UOI262302:UOT262302 UYE262302:UYP262302 VIA262302:VIL262302 VRW262302:VSH262302 WBS262302:WCD262302 WLO262302:WLZ262302 WVK262302:WVV262302 C327838:N327838 IY327838:JJ327838 SU327838:TF327838 ACQ327838:ADB327838 AMM327838:AMX327838 AWI327838:AWT327838 BGE327838:BGP327838 BQA327838:BQL327838 BZW327838:CAH327838 CJS327838:CKD327838 CTO327838:CTZ327838 DDK327838:DDV327838 DNG327838:DNR327838 DXC327838:DXN327838 EGY327838:EHJ327838 EQU327838:ERF327838 FAQ327838:FBB327838 FKM327838:FKX327838 FUI327838:FUT327838 GEE327838:GEP327838 GOA327838:GOL327838 GXW327838:GYH327838 HHS327838:HID327838 HRO327838:HRZ327838 IBK327838:IBV327838 ILG327838:ILR327838 IVC327838:IVN327838 JEY327838:JFJ327838 JOU327838:JPF327838 JYQ327838:JZB327838 KIM327838:KIX327838 KSI327838:KST327838 LCE327838:LCP327838 LMA327838:LML327838 LVW327838:LWH327838 MFS327838:MGD327838 MPO327838:MPZ327838 MZK327838:MZV327838 NJG327838:NJR327838 NTC327838:NTN327838 OCY327838:ODJ327838 OMU327838:ONF327838 OWQ327838:OXB327838 PGM327838:PGX327838 PQI327838:PQT327838 QAE327838:QAP327838 QKA327838:QKL327838 QTW327838:QUH327838 RDS327838:RED327838 RNO327838:RNZ327838 RXK327838:RXV327838 SHG327838:SHR327838 SRC327838:SRN327838 TAY327838:TBJ327838 TKU327838:TLF327838 TUQ327838:TVB327838 UEM327838:UEX327838 UOI327838:UOT327838 UYE327838:UYP327838 VIA327838:VIL327838 VRW327838:VSH327838 WBS327838:WCD327838 WLO327838:WLZ327838 WVK327838:WVV327838 C393374:N393374 IY393374:JJ393374 SU393374:TF393374 ACQ393374:ADB393374 AMM393374:AMX393374 AWI393374:AWT393374 BGE393374:BGP393374 BQA393374:BQL393374 BZW393374:CAH393374 CJS393374:CKD393374 CTO393374:CTZ393374 DDK393374:DDV393374 DNG393374:DNR393374 DXC393374:DXN393374 EGY393374:EHJ393374 EQU393374:ERF393374 FAQ393374:FBB393374 FKM393374:FKX393374 FUI393374:FUT393374 GEE393374:GEP393374 GOA393374:GOL393374 GXW393374:GYH393374 HHS393374:HID393374 HRO393374:HRZ393374 IBK393374:IBV393374 ILG393374:ILR393374 IVC393374:IVN393374 JEY393374:JFJ393374 JOU393374:JPF393374 JYQ393374:JZB393374 KIM393374:KIX393374 KSI393374:KST393374 LCE393374:LCP393374 LMA393374:LML393374 LVW393374:LWH393374 MFS393374:MGD393374 MPO393374:MPZ393374 MZK393374:MZV393374 NJG393374:NJR393374 NTC393374:NTN393374 OCY393374:ODJ393374 OMU393374:ONF393374 OWQ393374:OXB393374 PGM393374:PGX393374 PQI393374:PQT393374 QAE393374:QAP393374 QKA393374:QKL393374 QTW393374:QUH393374 RDS393374:RED393374 RNO393374:RNZ393374 RXK393374:RXV393374 SHG393374:SHR393374 SRC393374:SRN393374 TAY393374:TBJ393374 TKU393374:TLF393374 TUQ393374:TVB393374 UEM393374:UEX393374 UOI393374:UOT393374 UYE393374:UYP393374 VIA393374:VIL393374 VRW393374:VSH393374 WBS393374:WCD393374 WLO393374:WLZ393374 WVK393374:WVV393374 C458910:N458910 IY458910:JJ458910 SU458910:TF458910 ACQ458910:ADB458910 AMM458910:AMX458910 AWI458910:AWT458910 BGE458910:BGP458910 BQA458910:BQL458910 BZW458910:CAH458910 CJS458910:CKD458910 CTO458910:CTZ458910 DDK458910:DDV458910 DNG458910:DNR458910 DXC458910:DXN458910 EGY458910:EHJ458910 EQU458910:ERF458910 FAQ458910:FBB458910 FKM458910:FKX458910 FUI458910:FUT458910 GEE458910:GEP458910 GOA458910:GOL458910 GXW458910:GYH458910 HHS458910:HID458910 HRO458910:HRZ458910 IBK458910:IBV458910 ILG458910:ILR458910 IVC458910:IVN458910 JEY458910:JFJ458910 JOU458910:JPF458910 JYQ458910:JZB458910 KIM458910:KIX458910 KSI458910:KST458910 LCE458910:LCP458910 LMA458910:LML458910 LVW458910:LWH458910 MFS458910:MGD458910 MPO458910:MPZ458910 MZK458910:MZV458910 NJG458910:NJR458910 NTC458910:NTN458910 OCY458910:ODJ458910 OMU458910:ONF458910 OWQ458910:OXB458910 PGM458910:PGX458910 PQI458910:PQT458910 QAE458910:QAP458910 QKA458910:QKL458910 QTW458910:QUH458910 RDS458910:RED458910 RNO458910:RNZ458910 RXK458910:RXV458910 SHG458910:SHR458910 SRC458910:SRN458910 TAY458910:TBJ458910 TKU458910:TLF458910 TUQ458910:TVB458910 UEM458910:UEX458910 UOI458910:UOT458910 UYE458910:UYP458910 VIA458910:VIL458910 VRW458910:VSH458910 WBS458910:WCD458910 WLO458910:WLZ458910 WVK458910:WVV458910 C524446:N524446 IY524446:JJ524446 SU524446:TF524446 ACQ524446:ADB524446 AMM524446:AMX524446 AWI524446:AWT524446 BGE524446:BGP524446 BQA524446:BQL524446 BZW524446:CAH524446 CJS524446:CKD524446 CTO524446:CTZ524446 DDK524446:DDV524446 DNG524446:DNR524446 DXC524446:DXN524446 EGY524446:EHJ524446 EQU524446:ERF524446 FAQ524446:FBB524446 FKM524446:FKX524446 FUI524446:FUT524446 GEE524446:GEP524446 GOA524446:GOL524446 GXW524446:GYH524446 HHS524446:HID524446 HRO524446:HRZ524446 IBK524446:IBV524446 ILG524446:ILR524446 IVC524446:IVN524446 JEY524446:JFJ524446 JOU524446:JPF524446 JYQ524446:JZB524446 KIM524446:KIX524446 KSI524446:KST524446 LCE524446:LCP524446 LMA524446:LML524446 LVW524446:LWH524446 MFS524446:MGD524446 MPO524446:MPZ524446 MZK524446:MZV524446 NJG524446:NJR524446 NTC524446:NTN524446 OCY524446:ODJ524446 OMU524446:ONF524446 OWQ524446:OXB524446 PGM524446:PGX524446 PQI524446:PQT524446 QAE524446:QAP524446 QKA524446:QKL524446 QTW524446:QUH524446 RDS524446:RED524446 RNO524446:RNZ524446 RXK524446:RXV524446 SHG524446:SHR524446 SRC524446:SRN524446 TAY524446:TBJ524446 TKU524446:TLF524446 TUQ524446:TVB524446 UEM524446:UEX524446 UOI524446:UOT524446 UYE524446:UYP524446 VIA524446:VIL524446 VRW524446:VSH524446 WBS524446:WCD524446 WLO524446:WLZ524446 WVK524446:WVV524446 C589982:N589982 IY589982:JJ589982 SU589982:TF589982 ACQ589982:ADB589982 AMM589982:AMX589982 AWI589982:AWT589982 BGE589982:BGP589982 BQA589982:BQL589982 BZW589982:CAH589982 CJS589982:CKD589982 CTO589982:CTZ589982 DDK589982:DDV589982 DNG589982:DNR589982 DXC589982:DXN589982 EGY589982:EHJ589982 EQU589982:ERF589982 FAQ589982:FBB589982 FKM589982:FKX589982 FUI589982:FUT589982 GEE589982:GEP589982 GOA589982:GOL589982 GXW589982:GYH589982 HHS589982:HID589982 HRO589982:HRZ589982 IBK589982:IBV589982 ILG589982:ILR589982 IVC589982:IVN589982 JEY589982:JFJ589982 JOU589982:JPF589982 JYQ589982:JZB589982 KIM589982:KIX589982 KSI589982:KST589982 LCE589982:LCP589982 LMA589982:LML589982 LVW589982:LWH589982 MFS589982:MGD589982 MPO589982:MPZ589982 MZK589982:MZV589982 NJG589982:NJR589982 NTC589982:NTN589982 OCY589982:ODJ589982 OMU589982:ONF589982 OWQ589982:OXB589982 PGM589982:PGX589982 PQI589982:PQT589982 QAE589982:QAP589982 QKA589982:QKL589982 QTW589982:QUH589982 RDS589982:RED589982 RNO589982:RNZ589982 RXK589982:RXV589982 SHG589982:SHR589982 SRC589982:SRN589982 TAY589982:TBJ589982 TKU589982:TLF589982 TUQ589982:TVB589982 UEM589982:UEX589982 UOI589982:UOT589982 UYE589982:UYP589982 VIA589982:VIL589982 VRW589982:VSH589982 WBS589982:WCD589982 WLO589982:WLZ589982 WVK589982:WVV589982 C655518:N655518 IY655518:JJ655518 SU655518:TF655518 ACQ655518:ADB655518 AMM655518:AMX655518 AWI655518:AWT655518 BGE655518:BGP655518 BQA655518:BQL655518 BZW655518:CAH655518 CJS655518:CKD655518 CTO655518:CTZ655518 DDK655518:DDV655518 DNG655518:DNR655518 DXC655518:DXN655518 EGY655518:EHJ655518 EQU655518:ERF655518 FAQ655518:FBB655518 FKM655518:FKX655518 FUI655518:FUT655518 GEE655518:GEP655518 GOA655518:GOL655518 GXW655518:GYH655518 HHS655518:HID655518 HRO655518:HRZ655518 IBK655518:IBV655518 ILG655518:ILR655518 IVC655518:IVN655518 JEY655518:JFJ655518 JOU655518:JPF655518 JYQ655518:JZB655518 KIM655518:KIX655518 KSI655518:KST655518 LCE655518:LCP655518 LMA655518:LML655518 LVW655518:LWH655518 MFS655518:MGD655518 MPO655518:MPZ655518 MZK655518:MZV655518 NJG655518:NJR655518 NTC655518:NTN655518 OCY655518:ODJ655518 OMU655518:ONF655518 OWQ655518:OXB655518 PGM655518:PGX655518 PQI655518:PQT655518 QAE655518:QAP655518 QKA655518:QKL655518 QTW655518:QUH655518 RDS655518:RED655518 RNO655518:RNZ655518 RXK655518:RXV655518 SHG655518:SHR655518 SRC655518:SRN655518 TAY655518:TBJ655518 TKU655518:TLF655518 TUQ655518:TVB655518 UEM655518:UEX655518 UOI655518:UOT655518 UYE655518:UYP655518 VIA655518:VIL655518 VRW655518:VSH655518 WBS655518:WCD655518 WLO655518:WLZ655518 WVK655518:WVV655518 C721054:N721054 IY721054:JJ721054 SU721054:TF721054 ACQ721054:ADB721054 AMM721054:AMX721054 AWI721054:AWT721054 BGE721054:BGP721054 BQA721054:BQL721054 BZW721054:CAH721054 CJS721054:CKD721054 CTO721054:CTZ721054 DDK721054:DDV721054 DNG721054:DNR721054 DXC721054:DXN721054 EGY721054:EHJ721054 EQU721054:ERF721054 FAQ721054:FBB721054 FKM721054:FKX721054 FUI721054:FUT721054 GEE721054:GEP721054 GOA721054:GOL721054 GXW721054:GYH721054 HHS721054:HID721054 HRO721054:HRZ721054 IBK721054:IBV721054 ILG721054:ILR721054 IVC721054:IVN721054 JEY721054:JFJ721054 JOU721054:JPF721054 JYQ721054:JZB721054 KIM721054:KIX721054 KSI721054:KST721054 LCE721054:LCP721054 LMA721054:LML721054 LVW721054:LWH721054 MFS721054:MGD721054 MPO721054:MPZ721054 MZK721054:MZV721054 NJG721054:NJR721054 NTC721054:NTN721054 OCY721054:ODJ721054 OMU721054:ONF721054 OWQ721054:OXB721054 PGM721054:PGX721054 PQI721054:PQT721054 QAE721054:QAP721054 QKA721054:QKL721054 QTW721054:QUH721054 RDS721054:RED721054 RNO721054:RNZ721054 RXK721054:RXV721054 SHG721054:SHR721054 SRC721054:SRN721054 TAY721054:TBJ721054 TKU721054:TLF721054 TUQ721054:TVB721054 UEM721054:UEX721054 UOI721054:UOT721054 UYE721054:UYP721054 VIA721054:VIL721054 VRW721054:VSH721054 WBS721054:WCD721054 WLO721054:WLZ721054 WVK721054:WVV721054 C786590:N786590 IY786590:JJ786590 SU786590:TF786590 ACQ786590:ADB786590 AMM786590:AMX786590 AWI786590:AWT786590 BGE786590:BGP786590 BQA786590:BQL786590 BZW786590:CAH786590 CJS786590:CKD786590 CTO786590:CTZ786590 DDK786590:DDV786590 DNG786590:DNR786590 DXC786590:DXN786590 EGY786590:EHJ786590 EQU786590:ERF786590 FAQ786590:FBB786590 FKM786590:FKX786590 FUI786590:FUT786590 GEE786590:GEP786590 GOA786590:GOL786590 GXW786590:GYH786590 HHS786590:HID786590 HRO786590:HRZ786590 IBK786590:IBV786590 ILG786590:ILR786590 IVC786590:IVN786590 JEY786590:JFJ786590 JOU786590:JPF786590 JYQ786590:JZB786590 KIM786590:KIX786590 KSI786590:KST786590 LCE786590:LCP786590 LMA786590:LML786590 LVW786590:LWH786590 MFS786590:MGD786590 MPO786590:MPZ786590 MZK786590:MZV786590 NJG786590:NJR786590 NTC786590:NTN786590 OCY786590:ODJ786590 OMU786590:ONF786590 OWQ786590:OXB786590 PGM786590:PGX786590 PQI786590:PQT786590 QAE786590:QAP786590 QKA786590:QKL786590 QTW786590:QUH786590 RDS786590:RED786590 RNO786590:RNZ786590 RXK786590:RXV786590 SHG786590:SHR786590 SRC786590:SRN786590 TAY786590:TBJ786590 TKU786590:TLF786590 TUQ786590:TVB786590 UEM786590:UEX786590 UOI786590:UOT786590 UYE786590:UYP786590 VIA786590:VIL786590 VRW786590:VSH786590 WBS786590:WCD786590 WLO786590:WLZ786590 WVK786590:WVV786590 C852126:N852126 IY852126:JJ852126 SU852126:TF852126 ACQ852126:ADB852126 AMM852126:AMX852126 AWI852126:AWT852126 BGE852126:BGP852126 BQA852126:BQL852126 BZW852126:CAH852126 CJS852126:CKD852126 CTO852126:CTZ852126 DDK852126:DDV852126 DNG852126:DNR852126 DXC852126:DXN852126 EGY852126:EHJ852126 EQU852126:ERF852126 FAQ852126:FBB852126 FKM852126:FKX852126 FUI852126:FUT852126 GEE852126:GEP852126 GOA852126:GOL852126 GXW852126:GYH852126 HHS852126:HID852126 HRO852126:HRZ852126 IBK852126:IBV852126 ILG852126:ILR852126 IVC852126:IVN852126 JEY852126:JFJ852126 JOU852126:JPF852126 JYQ852126:JZB852126 KIM852126:KIX852126 KSI852126:KST852126 LCE852126:LCP852126 LMA852126:LML852126 LVW852126:LWH852126 MFS852126:MGD852126 MPO852126:MPZ852126 MZK852126:MZV852126 NJG852126:NJR852126 NTC852126:NTN852126 OCY852126:ODJ852126 OMU852126:ONF852126 OWQ852126:OXB852126 PGM852126:PGX852126 PQI852126:PQT852126 QAE852126:QAP852126 QKA852126:QKL852126 QTW852126:QUH852126 RDS852126:RED852126 RNO852126:RNZ852126 RXK852126:RXV852126 SHG852126:SHR852126 SRC852126:SRN852126 TAY852126:TBJ852126 TKU852126:TLF852126 TUQ852126:TVB852126 UEM852126:UEX852126 UOI852126:UOT852126 UYE852126:UYP852126 VIA852126:VIL852126 VRW852126:VSH852126 WBS852126:WCD852126 WLO852126:WLZ852126 WVK852126:WVV852126 C917662:N917662 IY917662:JJ917662 SU917662:TF917662 ACQ917662:ADB917662 AMM917662:AMX917662 AWI917662:AWT917662 BGE917662:BGP917662 BQA917662:BQL917662 BZW917662:CAH917662 CJS917662:CKD917662 CTO917662:CTZ917662 DDK917662:DDV917662 DNG917662:DNR917662 DXC917662:DXN917662 EGY917662:EHJ917662 EQU917662:ERF917662 FAQ917662:FBB917662 FKM917662:FKX917662 FUI917662:FUT917662 GEE917662:GEP917662 GOA917662:GOL917662 GXW917662:GYH917662 HHS917662:HID917662 HRO917662:HRZ917662 IBK917662:IBV917662 ILG917662:ILR917662 IVC917662:IVN917662 JEY917662:JFJ917662 JOU917662:JPF917662 JYQ917662:JZB917662 KIM917662:KIX917662 KSI917662:KST917662 LCE917662:LCP917662 LMA917662:LML917662 LVW917662:LWH917662 MFS917662:MGD917662 MPO917662:MPZ917662 MZK917662:MZV917662 NJG917662:NJR917662 NTC917662:NTN917662 OCY917662:ODJ917662 OMU917662:ONF917662 OWQ917662:OXB917662 PGM917662:PGX917662 PQI917662:PQT917662 QAE917662:QAP917662 QKA917662:QKL917662 QTW917662:QUH917662 RDS917662:RED917662 RNO917662:RNZ917662 RXK917662:RXV917662 SHG917662:SHR917662 SRC917662:SRN917662 TAY917662:TBJ917662 TKU917662:TLF917662 TUQ917662:TVB917662 UEM917662:UEX917662 UOI917662:UOT917662 UYE917662:UYP917662 VIA917662:VIL917662 VRW917662:VSH917662 WBS917662:WCD917662 WLO917662:WLZ917662 WVK917662:WVV917662 C983198:N983198 IY983198:JJ983198 SU983198:TF983198 ACQ983198:ADB983198 AMM983198:AMX983198 AWI983198:AWT983198 BGE983198:BGP983198 BQA983198:BQL983198 BZW983198:CAH983198 CJS983198:CKD983198 CTO983198:CTZ983198 DDK983198:DDV983198 DNG983198:DNR983198 DXC983198:DXN983198 EGY983198:EHJ983198 EQU983198:ERF983198 FAQ983198:FBB983198 FKM983198:FKX983198 FUI983198:FUT983198 GEE983198:GEP983198 GOA983198:GOL983198 GXW983198:GYH983198 HHS983198:HID983198 HRO983198:HRZ983198 IBK983198:IBV983198 ILG983198:ILR983198 IVC983198:IVN983198 JEY983198:JFJ983198 JOU983198:JPF983198 JYQ983198:JZB983198 KIM983198:KIX983198 KSI983198:KST983198 LCE983198:LCP983198 LMA983198:LML983198 LVW983198:LWH983198 MFS983198:MGD983198 MPO983198:MPZ983198 MZK983198:MZV983198 NJG983198:NJR983198 NTC983198:NTN983198 OCY983198:ODJ983198 OMU983198:ONF983198 OWQ983198:OXB983198 PGM983198:PGX983198 PQI983198:PQT983198 QAE983198:QAP983198 QKA983198:QKL983198 QTW983198:QUH983198 RDS983198:RED983198 RNO983198:RNZ983198 RXK983198:RXV983198 SHG983198:SHR983198 SRC983198:SRN983198 TAY983198:TBJ983198 TKU983198:TLF983198 TUQ983198:TVB983198 UEM983198:UEX983198 UOI983198:UOT983198 UYE983198:UYP983198 VIA983198:VIL983198 VRW983198:VSH983198 WBS983198:WCD983198 WLO983198:WLZ983198 WVK983198:WVV983198 C164:N164 IY164:JJ164 SU164:TF164 ACQ164:ADB164 AMM164:AMX164 AWI164:AWT164 BGE164:BGP164 BQA164:BQL164 BZW164:CAH164 CJS164:CKD164 CTO164:CTZ164 DDK164:DDV164 DNG164:DNR164 DXC164:DXN164 EGY164:EHJ164 EQU164:ERF164 FAQ164:FBB164 FKM164:FKX164 FUI164:FUT164 GEE164:GEP164 GOA164:GOL164 GXW164:GYH164 HHS164:HID164 HRO164:HRZ164 IBK164:IBV164 ILG164:ILR164 IVC164:IVN164 JEY164:JFJ164 JOU164:JPF164 JYQ164:JZB164 KIM164:KIX164 KSI164:KST164 LCE164:LCP164 LMA164:LML164 LVW164:LWH164 MFS164:MGD164 MPO164:MPZ164 MZK164:MZV164 NJG164:NJR164 NTC164:NTN164 OCY164:ODJ164 OMU164:ONF164 OWQ164:OXB164 PGM164:PGX164 PQI164:PQT164 QAE164:QAP164 QKA164:QKL164 QTW164:QUH164 RDS164:RED164 RNO164:RNZ164 RXK164:RXV164 SHG164:SHR164 SRC164:SRN164 TAY164:TBJ164 TKU164:TLF164 TUQ164:TVB164 UEM164:UEX164 UOI164:UOT164 UYE164:UYP164 VIA164:VIL164 VRW164:VSH164 WBS164:WCD164 WLO164:WLZ164 WVK164:WVV164 C65700:N65700 IY65700:JJ65700 SU65700:TF65700 ACQ65700:ADB65700 AMM65700:AMX65700 AWI65700:AWT65700 BGE65700:BGP65700 BQA65700:BQL65700 BZW65700:CAH65700 CJS65700:CKD65700 CTO65700:CTZ65700 DDK65700:DDV65700 DNG65700:DNR65700 DXC65700:DXN65700 EGY65700:EHJ65700 EQU65700:ERF65700 FAQ65700:FBB65700 FKM65700:FKX65700 FUI65700:FUT65700 GEE65700:GEP65700 GOA65700:GOL65700 GXW65700:GYH65700 HHS65700:HID65700 HRO65700:HRZ65700 IBK65700:IBV65700 ILG65700:ILR65700 IVC65700:IVN65700 JEY65700:JFJ65700 JOU65700:JPF65700 JYQ65700:JZB65700 KIM65700:KIX65700 KSI65700:KST65700 LCE65700:LCP65700 LMA65700:LML65700 LVW65700:LWH65700 MFS65700:MGD65700 MPO65700:MPZ65700 MZK65700:MZV65700 NJG65700:NJR65700 NTC65700:NTN65700 OCY65700:ODJ65700 OMU65700:ONF65700 OWQ65700:OXB65700 PGM65700:PGX65700 PQI65700:PQT65700 QAE65700:QAP65700 QKA65700:QKL65700 QTW65700:QUH65700 RDS65700:RED65700 RNO65700:RNZ65700 RXK65700:RXV65700 SHG65700:SHR65700 SRC65700:SRN65700 TAY65700:TBJ65700 TKU65700:TLF65700 TUQ65700:TVB65700 UEM65700:UEX65700 UOI65700:UOT65700 UYE65700:UYP65700 VIA65700:VIL65700 VRW65700:VSH65700 WBS65700:WCD65700 WLO65700:WLZ65700 WVK65700:WVV65700 C131236:N131236 IY131236:JJ131236 SU131236:TF131236 ACQ131236:ADB131236 AMM131236:AMX131236 AWI131236:AWT131236 BGE131236:BGP131236 BQA131236:BQL131236 BZW131236:CAH131236 CJS131236:CKD131236 CTO131236:CTZ131236 DDK131236:DDV131236 DNG131236:DNR131236 DXC131236:DXN131236 EGY131236:EHJ131236 EQU131236:ERF131236 FAQ131236:FBB131236 FKM131236:FKX131236 FUI131236:FUT131236 GEE131236:GEP131236 GOA131236:GOL131236 GXW131236:GYH131236 HHS131236:HID131236 HRO131236:HRZ131236 IBK131236:IBV131236 ILG131236:ILR131236 IVC131236:IVN131236 JEY131236:JFJ131236 JOU131236:JPF131236 JYQ131236:JZB131236 KIM131236:KIX131236 KSI131236:KST131236 LCE131236:LCP131236 LMA131236:LML131236 LVW131236:LWH131236 MFS131236:MGD131236 MPO131236:MPZ131236 MZK131236:MZV131236 NJG131236:NJR131236 NTC131236:NTN131236 OCY131236:ODJ131236 OMU131236:ONF131236 OWQ131236:OXB131236 PGM131236:PGX131236 PQI131236:PQT131236 QAE131236:QAP131236 QKA131236:QKL131236 QTW131236:QUH131236 RDS131236:RED131236 RNO131236:RNZ131236 RXK131236:RXV131236 SHG131236:SHR131236 SRC131236:SRN131236 TAY131236:TBJ131236 TKU131236:TLF131236 TUQ131236:TVB131236 UEM131236:UEX131236 UOI131236:UOT131236 UYE131236:UYP131236 VIA131236:VIL131236 VRW131236:VSH131236 WBS131236:WCD131236 WLO131236:WLZ131236 WVK131236:WVV131236 C196772:N196772 IY196772:JJ196772 SU196772:TF196772 ACQ196772:ADB196772 AMM196772:AMX196772 AWI196772:AWT196772 BGE196772:BGP196772 BQA196772:BQL196772 BZW196772:CAH196772 CJS196772:CKD196772 CTO196772:CTZ196772 DDK196772:DDV196772 DNG196772:DNR196772 DXC196772:DXN196772 EGY196772:EHJ196772 EQU196772:ERF196772 FAQ196772:FBB196772 FKM196772:FKX196772 FUI196772:FUT196772 GEE196772:GEP196772 GOA196772:GOL196772 GXW196772:GYH196772 HHS196772:HID196772 HRO196772:HRZ196772 IBK196772:IBV196772 ILG196772:ILR196772 IVC196772:IVN196772 JEY196772:JFJ196772 JOU196772:JPF196772 JYQ196772:JZB196772 KIM196772:KIX196772 KSI196772:KST196772 LCE196772:LCP196772 LMA196772:LML196772 LVW196772:LWH196772 MFS196772:MGD196772 MPO196772:MPZ196772 MZK196772:MZV196772 NJG196772:NJR196772 NTC196772:NTN196772 OCY196772:ODJ196772 OMU196772:ONF196772 OWQ196772:OXB196772 PGM196772:PGX196772 PQI196772:PQT196772 QAE196772:QAP196772 QKA196772:QKL196772 QTW196772:QUH196772 RDS196772:RED196772 RNO196772:RNZ196772 RXK196772:RXV196772 SHG196772:SHR196772 SRC196772:SRN196772 TAY196772:TBJ196772 TKU196772:TLF196772 TUQ196772:TVB196772 UEM196772:UEX196772 UOI196772:UOT196772 UYE196772:UYP196772 VIA196772:VIL196772 VRW196772:VSH196772 WBS196772:WCD196772 WLO196772:WLZ196772 WVK196772:WVV196772 C262308:N262308 IY262308:JJ262308 SU262308:TF262308 ACQ262308:ADB262308 AMM262308:AMX262308 AWI262308:AWT262308 BGE262308:BGP262308 BQA262308:BQL262308 BZW262308:CAH262308 CJS262308:CKD262308 CTO262308:CTZ262308 DDK262308:DDV262308 DNG262308:DNR262308 DXC262308:DXN262308 EGY262308:EHJ262308 EQU262308:ERF262308 FAQ262308:FBB262308 FKM262308:FKX262308 FUI262308:FUT262308 GEE262308:GEP262308 GOA262308:GOL262308 GXW262308:GYH262308 HHS262308:HID262308 HRO262308:HRZ262308 IBK262308:IBV262308 ILG262308:ILR262308 IVC262308:IVN262308 JEY262308:JFJ262308 JOU262308:JPF262308 JYQ262308:JZB262308 KIM262308:KIX262308 KSI262308:KST262308 LCE262308:LCP262308 LMA262308:LML262308 LVW262308:LWH262308 MFS262308:MGD262308 MPO262308:MPZ262308 MZK262308:MZV262308 NJG262308:NJR262308 NTC262308:NTN262308 OCY262308:ODJ262308 OMU262308:ONF262308 OWQ262308:OXB262308 PGM262308:PGX262308 PQI262308:PQT262308 QAE262308:QAP262308 QKA262308:QKL262308 QTW262308:QUH262308 RDS262308:RED262308 RNO262308:RNZ262308 RXK262308:RXV262308 SHG262308:SHR262308 SRC262308:SRN262308 TAY262308:TBJ262308 TKU262308:TLF262308 TUQ262308:TVB262308 UEM262308:UEX262308 UOI262308:UOT262308 UYE262308:UYP262308 VIA262308:VIL262308 VRW262308:VSH262308 WBS262308:WCD262308 WLO262308:WLZ262308 WVK262308:WVV262308 C327844:N327844 IY327844:JJ327844 SU327844:TF327844 ACQ327844:ADB327844 AMM327844:AMX327844 AWI327844:AWT327844 BGE327844:BGP327844 BQA327844:BQL327844 BZW327844:CAH327844 CJS327844:CKD327844 CTO327844:CTZ327844 DDK327844:DDV327844 DNG327844:DNR327844 DXC327844:DXN327844 EGY327844:EHJ327844 EQU327844:ERF327844 FAQ327844:FBB327844 FKM327844:FKX327844 FUI327844:FUT327844 GEE327844:GEP327844 GOA327844:GOL327844 GXW327844:GYH327844 HHS327844:HID327844 HRO327844:HRZ327844 IBK327844:IBV327844 ILG327844:ILR327844 IVC327844:IVN327844 JEY327844:JFJ327844 JOU327844:JPF327844 JYQ327844:JZB327844 KIM327844:KIX327844 KSI327844:KST327844 LCE327844:LCP327844 LMA327844:LML327844 LVW327844:LWH327844 MFS327844:MGD327844 MPO327844:MPZ327844 MZK327844:MZV327844 NJG327844:NJR327844 NTC327844:NTN327844 OCY327844:ODJ327844 OMU327844:ONF327844 OWQ327844:OXB327844 PGM327844:PGX327844 PQI327844:PQT327844 QAE327844:QAP327844 QKA327844:QKL327844 QTW327844:QUH327844 RDS327844:RED327844 RNO327844:RNZ327844 RXK327844:RXV327844 SHG327844:SHR327844 SRC327844:SRN327844 TAY327844:TBJ327844 TKU327844:TLF327844 TUQ327844:TVB327844 UEM327844:UEX327844 UOI327844:UOT327844 UYE327844:UYP327844 VIA327844:VIL327844 VRW327844:VSH327844 WBS327844:WCD327844 WLO327844:WLZ327844 WVK327844:WVV327844 C393380:N393380 IY393380:JJ393380 SU393380:TF393380 ACQ393380:ADB393380 AMM393380:AMX393380 AWI393380:AWT393380 BGE393380:BGP393380 BQA393380:BQL393380 BZW393380:CAH393380 CJS393380:CKD393380 CTO393380:CTZ393380 DDK393380:DDV393380 DNG393380:DNR393380 DXC393380:DXN393380 EGY393380:EHJ393380 EQU393380:ERF393380 FAQ393380:FBB393380 FKM393380:FKX393380 FUI393380:FUT393380 GEE393380:GEP393380 GOA393380:GOL393380 GXW393380:GYH393380 HHS393380:HID393380 HRO393380:HRZ393380 IBK393380:IBV393380 ILG393380:ILR393380 IVC393380:IVN393380 JEY393380:JFJ393380 JOU393380:JPF393380 JYQ393380:JZB393380 KIM393380:KIX393380 KSI393380:KST393380 LCE393380:LCP393380 LMA393380:LML393380 LVW393380:LWH393380 MFS393380:MGD393380 MPO393380:MPZ393380 MZK393380:MZV393380 NJG393380:NJR393380 NTC393380:NTN393380 OCY393380:ODJ393380 OMU393380:ONF393380 OWQ393380:OXB393380 PGM393380:PGX393380 PQI393380:PQT393380 QAE393380:QAP393380 QKA393380:QKL393380 QTW393380:QUH393380 RDS393380:RED393380 RNO393380:RNZ393380 RXK393380:RXV393380 SHG393380:SHR393380 SRC393380:SRN393380 TAY393380:TBJ393380 TKU393380:TLF393380 TUQ393380:TVB393380 UEM393380:UEX393380 UOI393380:UOT393380 UYE393380:UYP393380 VIA393380:VIL393380 VRW393380:VSH393380 WBS393380:WCD393380 WLO393380:WLZ393380 WVK393380:WVV393380 C458916:N458916 IY458916:JJ458916 SU458916:TF458916 ACQ458916:ADB458916 AMM458916:AMX458916 AWI458916:AWT458916 BGE458916:BGP458916 BQA458916:BQL458916 BZW458916:CAH458916 CJS458916:CKD458916 CTO458916:CTZ458916 DDK458916:DDV458916 DNG458916:DNR458916 DXC458916:DXN458916 EGY458916:EHJ458916 EQU458916:ERF458916 FAQ458916:FBB458916 FKM458916:FKX458916 FUI458916:FUT458916 GEE458916:GEP458916 GOA458916:GOL458916 GXW458916:GYH458916 HHS458916:HID458916 HRO458916:HRZ458916 IBK458916:IBV458916 ILG458916:ILR458916 IVC458916:IVN458916 JEY458916:JFJ458916 JOU458916:JPF458916 JYQ458916:JZB458916 KIM458916:KIX458916 KSI458916:KST458916 LCE458916:LCP458916 LMA458916:LML458916 LVW458916:LWH458916 MFS458916:MGD458916 MPO458916:MPZ458916 MZK458916:MZV458916 NJG458916:NJR458916 NTC458916:NTN458916 OCY458916:ODJ458916 OMU458916:ONF458916 OWQ458916:OXB458916 PGM458916:PGX458916 PQI458916:PQT458916 QAE458916:QAP458916 QKA458916:QKL458916 QTW458916:QUH458916 RDS458916:RED458916 RNO458916:RNZ458916 RXK458916:RXV458916 SHG458916:SHR458916 SRC458916:SRN458916 TAY458916:TBJ458916 TKU458916:TLF458916 TUQ458916:TVB458916 UEM458916:UEX458916 UOI458916:UOT458916 UYE458916:UYP458916 VIA458916:VIL458916 VRW458916:VSH458916 WBS458916:WCD458916 WLO458916:WLZ458916 WVK458916:WVV458916 C524452:N524452 IY524452:JJ524452 SU524452:TF524452 ACQ524452:ADB524452 AMM524452:AMX524452 AWI524452:AWT524452 BGE524452:BGP524452 BQA524452:BQL524452 BZW524452:CAH524452 CJS524452:CKD524452 CTO524452:CTZ524452 DDK524452:DDV524452 DNG524452:DNR524452 DXC524452:DXN524452 EGY524452:EHJ524452 EQU524452:ERF524452 FAQ524452:FBB524452 FKM524452:FKX524452 FUI524452:FUT524452 GEE524452:GEP524452 GOA524452:GOL524452 GXW524452:GYH524452 HHS524452:HID524452 HRO524452:HRZ524452 IBK524452:IBV524452 ILG524452:ILR524452 IVC524452:IVN524452 JEY524452:JFJ524452 JOU524452:JPF524452 JYQ524452:JZB524452 KIM524452:KIX524452 KSI524452:KST524452 LCE524452:LCP524452 LMA524452:LML524452 LVW524452:LWH524452 MFS524452:MGD524452 MPO524452:MPZ524452 MZK524452:MZV524452 NJG524452:NJR524452 NTC524452:NTN524452 OCY524452:ODJ524452 OMU524452:ONF524452 OWQ524452:OXB524452 PGM524452:PGX524452 PQI524452:PQT524452 QAE524452:QAP524452 QKA524452:QKL524452 QTW524452:QUH524452 RDS524452:RED524452 RNO524452:RNZ524452 RXK524452:RXV524452 SHG524452:SHR524452 SRC524452:SRN524452 TAY524452:TBJ524452 TKU524452:TLF524452 TUQ524452:TVB524452 UEM524452:UEX524452 UOI524452:UOT524452 UYE524452:UYP524452 VIA524452:VIL524452 VRW524452:VSH524452 WBS524452:WCD524452 WLO524452:WLZ524452 WVK524452:WVV524452 C589988:N589988 IY589988:JJ589988 SU589988:TF589988 ACQ589988:ADB589988 AMM589988:AMX589988 AWI589988:AWT589988 BGE589988:BGP589988 BQA589988:BQL589988 BZW589988:CAH589988 CJS589988:CKD589988 CTO589988:CTZ589988 DDK589988:DDV589988 DNG589988:DNR589988 DXC589988:DXN589988 EGY589988:EHJ589988 EQU589988:ERF589988 FAQ589988:FBB589988 FKM589988:FKX589988 FUI589988:FUT589988 GEE589988:GEP589988 GOA589988:GOL589988 GXW589988:GYH589988 HHS589988:HID589988 HRO589988:HRZ589988 IBK589988:IBV589988 ILG589988:ILR589988 IVC589988:IVN589988 JEY589988:JFJ589988 JOU589988:JPF589988 JYQ589988:JZB589988 KIM589988:KIX589988 KSI589988:KST589988 LCE589988:LCP589988 LMA589988:LML589988 LVW589988:LWH589988 MFS589988:MGD589988 MPO589988:MPZ589988 MZK589988:MZV589988 NJG589988:NJR589988 NTC589988:NTN589988 OCY589988:ODJ589988 OMU589988:ONF589988 OWQ589988:OXB589988 PGM589988:PGX589988 PQI589988:PQT589988 QAE589988:QAP589988 QKA589988:QKL589988 QTW589988:QUH589988 RDS589988:RED589988 RNO589988:RNZ589988 RXK589988:RXV589988 SHG589988:SHR589988 SRC589988:SRN589988 TAY589988:TBJ589988 TKU589988:TLF589988 TUQ589988:TVB589988 UEM589988:UEX589988 UOI589988:UOT589988 UYE589988:UYP589988 VIA589988:VIL589988 VRW589988:VSH589988 WBS589988:WCD589988 WLO589988:WLZ589988 WVK589988:WVV589988 C655524:N655524 IY655524:JJ655524 SU655524:TF655524 ACQ655524:ADB655524 AMM655524:AMX655524 AWI655524:AWT655524 BGE655524:BGP655524 BQA655524:BQL655524 BZW655524:CAH655524 CJS655524:CKD655524 CTO655524:CTZ655524 DDK655524:DDV655524 DNG655524:DNR655524 DXC655524:DXN655524 EGY655524:EHJ655524 EQU655524:ERF655524 FAQ655524:FBB655524 FKM655524:FKX655524 FUI655524:FUT655524 GEE655524:GEP655524 GOA655524:GOL655524 GXW655524:GYH655524 HHS655524:HID655524 HRO655524:HRZ655524 IBK655524:IBV655524 ILG655524:ILR655524 IVC655524:IVN655524 JEY655524:JFJ655524 JOU655524:JPF655524 JYQ655524:JZB655524 KIM655524:KIX655524 KSI655524:KST655524 LCE655524:LCP655524 LMA655524:LML655524 LVW655524:LWH655524 MFS655524:MGD655524 MPO655524:MPZ655524 MZK655524:MZV655524 NJG655524:NJR655524 NTC655524:NTN655524 OCY655524:ODJ655524 OMU655524:ONF655524 OWQ655524:OXB655524 PGM655524:PGX655524 PQI655524:PQT655524 QAE655524:QAP655524 QKA655524:QKL655524 QTW655524:QUH655524 RDS655524:RED655524 RNO655524:RNZ655524 RXK655524:RXV655524 SHG655524:SHR655524 SRC655524:SRN655524 TAY655524:TBJ655524 TKU655524:TLF655524 TUQ655524:TVB655524 UEM655524:UEX655524 UOI655524:UOT655524 UYE655524:UYP655524 VIA655524:VIL655524 VRW655524:VSH655524 WBS655524:WCD655524 WLO655524:WLZ655524 WVK655524:WVV655524 C721060:N721060 IY721060:JJ721060 SU721060:TF721060 ACQ721060:ADB721060 AMM721060:AMX721060 AWI721060:AWT721060 BGE721060:BGP721060 BQA721060:BQL721060 BZW721060:CAH721060 CJS721060:CKD721060 CTO721060:CTZ721060 DDK721060:DDV721060 DNG721060:DNR721060 DXC721060:DXN721060 EGY721060:EHJ721060 EQU721060:ERF721060 FAQ721060:FBB721060 FKM721060:FKX721060 FUI721060:FUT721060 GEE721060:GEP721060 GOA721060:GOL721060 GXW721060:GYH721060 HHS721060:HID721060 HRO721060:HRZ721060 IBK721060:IBV721060 ILG721060:ILR721060 IVC721060:IVN721060 JEY721060:JFJ721060 JOU721060:JPF721060 JYQ721060:JZB721060 KIM721060:KIX721060 KSI721060:KST721060 LCE721060:LCP721060 LMA721060:LML721060 LVW721060:LWH721060 MFS721060:MGD721060 MPO721060:MPZ721060 MZK721060:MZV721060 NJG721060:NJR721060 NTC721060:NTN721060 OCY721060:ODJ721060 OMU721060:ONF721060 OWQ721060:OXB721060 PGM721060:PGX721060 PQI721060:PQT721060 QAE721060:QAP721060 QKA721060:QKL721060 QTW721060:QUH721060 RDS721060:RED721060 RNO721060:RNZ721060 RXK721060:RXV721060 SHG721060:SHR721060 SRC721060:SRN721060 TAY721060:TBJ721060 TKU721060:TLF721060 TUQ721060:TVB721060 UEM721060:UEX721060 UOI721060:UOT721060 UYE721060:UYP721060 VIA721060:VIL721060 VRW721060:VSH721060 WBS721060:WCD721060 WLO721060:WLZ721060 WVK721060:WVV721060 C786596:N786596 IY786596:JJ786596 SU786596:TF786596 ACQ786596:ADB786596 AMM786596:AMX786596 AWI786596:AWT786596 BGE786596:BGP786596 BQA786596:BQL786596 BZW786596:CAH786596 CJS786596:CKD786596 CTO786596:CTZ786596 DDK786596:DDV786596 DNG786596:DNR786596 DXC786596:DXN786596 EGY786596:EHJ786596 EQU786596:ERF786596 FAQ786596:FBB786596 FKM786596:FKX786596 FUI786596:FUT786596 GEE786596:GEP786596 GOA786596:GOL786596 GXW786596:GYH786596 HHS786596:HID786596 HRO786596:HRZ786596 IBK786596:IBV786596 ILG786596:ILR786596 IVC786596:IVN786596 JEY786596:JFJ786596 JOU786596:JPF786596 JYQ786596:JZB786596 KIM786596:KIX786596 KSI786596:KST786596 LCE786596:LCP786596 LMA786596:LML786596 LVW786596:LWH786596 MFS786596:MGD786596 MPO786596:MPZ786596 MZK786596:MZV786596 NJG786596:NJR786596 NTC786596:NTN786596 OCY786596:ODJ786596 OMU786596:ONF786596 OWQ786596:OXB786596 PGM786596:PGX786596 PQI786596:PQT786596 QAE786596:QAP786596 QKA786596:QKL786596 QTW786596:QUH786596 RDS786596:RED786596 RNO786596:RNZ786596 RXK786596:RXV786596 SHG786596:SHR786596 SRC786596:SRN786596 TAY786596:TBJ786596 TKU786596:TLF786596 TUQ786596:TVB786596 UEM786596:UEX786596 UOI786596:UOT786596 UYE786596:UYP786596 VIA786596:VIL786596 VRW786596:VSH786596 WBS786596:WCD786596 WLO786596:WLZ786596 WVK786596:WVV786596 C852132:N852132 IY852132:JJ852132 SU852132:TF852132 ACQ852132:ADB852132 AMM852132:AMX852132 AWI852132:AWT852132 BGE852132:BGP852132 BQA852132:BQL852132 BZW852132:CAH852132 CJS852132:CKD852132 CTO852132:CTZ852132 DDK852132:DDV852132 DNG852132:DNR852132 DXC852132:DXN852132 EGY852132:EHJ852132 EQU852132:ERF852132 FAQ852132:FBB852132 FKM852132:FKX852132 FUI852132:FUT852132 GEE852132:GEP852132 GOA852132:GOL852132 GXW852132:GYH852132 HHS852132:HID852132 HRO852132:HRZ852132 IBK852132:IBV852132 ILG852132:ILR852132 IVC852132:IVN852132 JEY852132:JFJ852132 JOU852132:JPF852132 JYQ852132:JZB852132 KIM852132:KIX852132 KSI852132:KST852132 LCE852132:LCP852132 LMA852132:LML852132 LVW852132:LWH852132 MFS852132:MGD852132 MPO852132:MPZ852132 MZK852132:MZV852132 NJG852132:NJR852132 NTC852132:NTN852132 OCY852132:ODJ852132 OMU852132:ONF852132 OWQ852132:OXB852132 PGM852132:PGX852132 PQI852132:PQT852132 QAE852132:QAP852132 QKA852132:QKL852132 QTW852132:QUH852132 RDS852132:RED852132 RNO852132:RNZ852132 RXK852132:RXV852132 SHG852132:SHR852132 SRC852132:SRN852132 TAY852132:TBJ852132 TKU852132:TLF852132 TUQ852132:TVB852132 UEM852132:UEX852132 UOI852132:UOT852132 UYE852132:UYP852132 VIA852132:VIL852132 VRW852132:VSH852132 WBS852132:WCD852132 WLO852132:WLZ852132 WVK852132:WVV852132 C917668:N917668 IY917668:JJ917668 SU917668:TF917668 ACQ917668:ADB917668 AMM917668:AMX917668 AWI917668:AWT917668 BGE917668:BGP917668 BQA917668:BQL917668 BZW917668:CAH917668 CJS917668:CKD917668 CTO917668:CTZ917668 DDK917668:DDV917668 DNG917668:DNR917668 DXC917668:DXN917668 EGY917668:EHJ917668 EQU917668:ERF917668 FAQ917668:FBB917668 FKM917668:FKX917668 FUI917668:FUT917668 GEE917668:GEP917668 GOA917668:GOL917668 GXW917668:GYH917668 HHS917668:HID917668 HRO917668:HRZ917668 IBK917668:IBV917668 ILG917668:ILR917668 IVC917668:IVN917668 JEY917668:JFJ917668 JOU917668:JPF917668 JYQ917668:JZB917668 KIM917668:KIX917668 KSI917668:KST917668 LCE917668:LCP917668 LMA917668:LML917668 LVW917668:LWH917668 MFS917668:MGD917668 MPO917668:MPZ917668 MZK917668:MZV917668 NJG917668:NJR917668 NTC917668:NTN917668 OCY917668:ODJ917668 OMU917668:ONF917668 OWQ917668:OXB917668 PGM917668:PGX917668 PQI917668:PQT917668 QAE917668:QAP917668 QKA917668:QKL917668 QTW917668:QUH917668 RDS917668:RED917668 RNO917668:RNZ917668 RXK917668:RXV917668 SHG917668:SHR917668 SRC917668:SRN917668 TAY917668:TBJ917668 TKU917668:TLF917668 TUQ917668:TVB917668 UEM917668:UEX917668 UOI917668:UOT917668 UYE917668:UYP917668 VIA917668:VIL917668 VRW917668:VSH917668 WBS917668:WCD917668 WLO917668:WLZ917668 WVK917668:WVV917668 C983204:N983204 IY983204:JJ983204 SU983204:TF983204 ACQ983204:ADB983204 AMM983204:AMX983204 AWI983204:AWT983204 BGE983204:BGP983204 BQA983204:BQL983204 BZW983204:CAH983204 CJS983204:CKD983204 CTO983204:CTZ983204 DDK983204:DDV983204 DNG983204:DNR983204 DXC983204:DXN983204 EGY983204:EHJ983204 EQU983204:ERF983204 FAQ983204:FBB983204 FKM983204:FKX983204 FUI983204:FUT983204 GEE983204:GEP983204 GOA983204:GOL983204 GXW983204:GYH983204 HHS983204:HID983204 HRO983204:HRZ983204 IBK983204:IBV983204 ILG983204:ILR983204 IVC983204:IVN983204 JEY983204:JFJ983204 JOU983204:JPF983204 JYQ983204:JZB983204 KIM983204:KIX983204 KSI983204:KST983204 LCE983204:LCP983204 LMA983204:LML983204 LVW983204:LWH983204 MFS983204:MGD983204 MPO983204:MPZ983204 MZK983204:MZV983204 NJG983204:NJR983204 NTC983204:NTN983204 OCY983204:ODJ983204 OMU983204:ONF983204 OWQ983204:OXB983204 PGM983204:PGX983204 PQI983204:PQT983204 QAE983204:QAP983204 QKA983204:QKL983204 QTW983204:QUH983204 RDS983204:RED983204 RNO983204:RNZ983204 RXK983204:RXV983204 SHG983204:SHR983204 SRC983204:SRN983204 TAY983204:TBJ983204 TKU983204:TLF983204 TUQ983204:TVB983204 UEM983204:UEX983204 UOI983204:UOT983204 UYE983204:UYP983204 VIA983204:VIL983204 VRW983204:VSH983204 WBS983204:WCD983204 WLO983204:WLZ983204 WVK983204:WVV983204 C56:N56 IY56:JJ56 SU56:TF56 ACQ56:ADB56 AMM56:AMX56 AWI56:AWT56 BGE56:BGP56 BQA56:BQL56 BZW56:CAH56 CJS56:CKD56 CTO56:CTZ56 DDK56:DDV56 DNG56:DNR56 DXC56:DXN56 EGY56:EHJ56 EQU56:ERF56 FAQ56:FBB56 FKM56:FKX56 FUI56:FUT56 GEE56:GEP56 GOA56:GOL56 GXW56:GYH56 HHS56:HID56 HRO56:HRZ56 IBK56:IBV56 ILG56:ILR56 IVC56:IVN56 JEY56:JFJ56 JOU56:JPF56 JYQ56:JZB56 KIM56:KIX56 KSI56:KST56 LCE56:LCP56 LMA56:LML56 LVW56:LWH56 MFS56:MGD56 MPO56:MPZ56 MZK56:MZV56 NJG56:NJR56 NTC56:NTN56 OCY56:ODJ56 OMU56:ONF56 OWQ56:OXB56 PGM56:PGX56 PQI56:PQT56 QAE56:QAP56 QKA56:QKL56 QTW56:QUH56 RDS56:RED56 RNO56:RNZ56 RXK56:RXV56 SHG56:SHR56 SRC56:SRN56 TAY56:TBJ56 TKU56:TLF56 TUQ56:TVB56 UEM56:UEX56 UOI56:UOT56 UYE56:UYP56 VIA56:VIL56 VRW56:VSH56 WBS56:WCD56 WLO56:WLZ56 WVK56:WVV56 C65592:N65592 IY65592:JJ65592 SU65592:TF65592 ACQ65592:ADB65592 AMM65592:AMX65592 AWI65592:AWT65592 BGE65592:BGP65592 BQA65592:BQL65592 BZW65592:CAH65592 CJS65592:CKD65592 CTO65592:CTZ65592 DDK65592:DDV65592 DNG65592:DNR65592 DXC65592:DXN65592 EGY65592:EHJ65592 EQU65592:ERF65592 FAQ65592:FBB65592 FKM65592:FKX65592 FUI65592:FUT65592 GEE65592:GEP65592 GOA65592:GOL65592 GXW65592:GYH65592 HHS65592:HID65592 HRO65592:HRZ65592 IBK65592:IBV65592 ILG65592:ILR65592 IVC65592:IVN65592 JEY65592:JFJ65592 JOU65592:JPF65592 JYQ65592:JZB65592 KIM65592:KIX65592 KSI65592:KST65592 LCE65592:LCP65592 LMA65592:LML65592 LVW65592:LWH65592 MFS65592:MGD65592 MPO65592:MPZ65592 MZK65592:MZV65592 NJG65592:NJR65592 NTC65592:NTN65592 OCY65592:ODJ65592 OMU65592:ONF65592 OWQ65592:OXB65592 PGM65592:PGX65592 PQI65592:PQT65592 QAE65592:QAP65592 QKA65592:QKL65592 QTW65592:QUH65592 RDS65592:RED65592 RNO65592:RNZ65592 RXK65592:RXV65592 SHG65592:SHR65592 SRC65592:SRN65592 TAY65592:TBJ65592 TKU65592:TLF65592 TUQ65592:TVB65592 UEM65592:UEX65592 UOI65592:UOT65592 UYE65592:UYP65592 VIA65592:VIL65592 VRW65592:VSH65592 WBS65592:WCD65592 WLO65592:WLZ65592 WVK65592:WVV65592 C131128:N131128 IY131128:JJ131128 SU131128:TF131128 ACQ131128:ADB131128 AMM131128:AMX131128 AWI131128:AWT131128 BGE131128:BGP131128 BQA131128:BQL131128 BZW131128:CAH131128 CJS131128:CKD131128 CTO131128:CTZ131128 DDK131128:DDV131128 DNG131128:DNR131128 DXC131128:DXN131128 EGY131128:EHJ131128 EQU131128:ERF131128 FAQ131128:FBB131128 FKM131128:FKX131128 FUI131128:FUT131128 GEE131128:GEP131128 GOA131128:GOL131128 GXW131128:GYH131128 HHS131128:HID131128 HRO131128:HRZ131128 IBK131128:IBV131128 ILG131128:ILR131128 IVC131128:IVN131128 JEY131128:JFJ131128 JOU131128:JPF131128 JYQ131128:JZB131128 KIM131128:KIX131128 KSI131128:KST131128 LCE131128:LCP131128 LMA131128:LML131128 LVW131128:LWH131128 MFS131128:MGD131128 MPO131128:MPZ131128 MZK131128:MZV131128 NJG131128:NJR131128 NTC131128:NTN131128 OCY131128:ODJ131128 OMU131128:ONF131128 OWQ131128:OXB131128 PGM131128:PGX131128 PQI131128:PQT131128 QAE131128:QAP131128 QKA131128:QKL131128 QTW131128:QUH131128 RDS131128:RED131128 RNO131128:RNZ131128 RXK131128:RXV131128 SHG131128:SHR131128 SRC131128:SRN131128 TAY131128:TBJ131128 TKU131128:TLF131128 TUQ131128:TVB131128 UEM131128:UEX131128 UOI131128:UOT131128 UYE131128:UYP131128 VIA131128:VIL131128 VRW131128:VSH131128 WBS131128:WCD131128 WLO131128:WLZ131128 WVK131128:WVV131128 C196664:N196664 IY196664:JJ196664 SU196664:TF196664 ACQ196664:ADB196664 AMM196664:AMX196664 AWI196664:AWT196664 BGE196664:BGP196664 BQA196664:BQL196664 BZW196664:CAH196664 CJS196664:CKD196664 CTO196664:CTZ196664 DDK196664:DDV196664 DNG196664:DNR196664 DXC196664:DXN196664 EGY196664:EHJ196664 EQU196664:ERF196664 FAQ196664:FBB196664 FKM196664:FKX196664 FUI196664:FUT196664 GEE196664:GEP196664 GOA196664:GOL196664 GXW196664:GYH196664 HHS196664:HID196664 HRO196664:HRZ196664 IBK196664:IBV196664 ILG196664:ILR196664 IVC196664:IVN196664 JEY196664:JFJ196664 JOU196664:JPF196664 JYQ196664:JZB196664 KIM196664:KIX196664 KSI196664:KST196664 LCE196664:LCP196664 LMA196664:LML196664 LVW196664:LWH196664 MFS196664:MGD196664 MPO196664:MPZ196664 MZK196664:MZV196664 NJG196664:NJR196664 NTC196664:NTN196664 OCY196664:ODJ196664 OMU196664:ONF196664 OWQ196664:OXB196664 PGM196664:PGX196664 PQI196664:PQT196664 QAE196664:QAP196664 QKA196664:QKL196664 QTW196664:QUH196664 RDS196664:RED196664 RNO196664:RNZ196664 RXK196664:RXV196664 SHG196664:SHR196664 SRC196664:SRN196664 TAY196664:TBJ196664 TKU196664:TLF196664 TUQ196664:TVB196664 UEM196664:UEX196664 UOI196664:UOT196664 UYE196664:UYP196664 VIA196664:VIL196664 VRW196664:VSH196664 WBS196664:WCD196664 WLO196664:WLZ196664 WVK196664:WVV196664 C262200:N262200 IY262200:JJ262200 SU262200:TF262200 ACQ262200:ADB262200 AMM262200:AMX262200 AWI262200:AWT262200 BGE262200:BGP262200 BQA262200:BQL262200 BZW262200:CAH262200 CJS262200:CKD262200 CTO262200:CTZ262200 DDK262200:DDV262200 DNG262200:DNR262200 DXC262200:DXN262200 EGY262200:EHJ262200 EQU262200:ERF262200 FAQ262200:FBB262200 FKM262200:FKX262200 FUI262200:FUT262200 GEE262200:GEP262200 GOA262200:GOL262200 GXW262200:GYH262200 HHS262200:HID262200 HRO262200:HRZ262200 IBK262200:IBV262200 ILG262200:ILR262200 IVC262200:IVN262200 JEY262200:JFJ262200 JOU262200:JPF262200 JYQ262200:JZB262200 KIM262200:KIX262200 KSI262200:KST262200 LCE262200:LCP262200 LMA262200:LML262200 LVW262200:LWH262200 MFS262200:MGD262200 MPO262200:MPZ262200 MZK262200:MZV262200 NJG262200:NJR262200 NTC262200:NTN262200 OCY262200:ODJ262200 OMU262200:ONF262200 OWQ262200:OXB262200 PGM262200:PGX262200 PQI262200:PQT262200 QAE262200:QAP262200 QKA262200:QKL262200 QTW262200:QUH262200 RDS262200:RED262200 RNO262200:RNZ262200 RXK262200:RXV262200 SHG262200:SHR262200 SRC262200:SRN262200 TAY262200:TBJ262200 TKU262200:TLF262200 TUQ262200:TVB262200 UEM262200:UEX262200 UOI262200:UOT262200 UYE262200:UYP262200 VIA262200:VIL262200 VRW262200:VSH262200 WBS262200:WCD262200 WLO262200:WLZ262200 WVK262200:WVV262200 C327736:N327736 IY327736:JJ327736 SU327736:TF327736 ACQ327736:ADB327736 AMM327736:AMX327736 AWI327736:AWT327736 BGE327736:BGP327736 BQA327736:BQL327736 BZW327736:CAH327736 CJS327736:CKD327736 CTO327736:CTZ327736 DDK327736:DDV327736 DNG327736:DNR327736 DXC327736:DXN327736 EGY327736:EHJ327736 EQU327736:ERF327736 FAQ327736:FBB327736 FKM327736:FKX327736 FUI327736:FUT327736 GEE327736:GEP327736 GOA327736:GOL327736 GXW327736:GYH327736 HHS327736:HID327736 HRO327736:HRZ327736 IBK327736:IBV327736 ILG327736:ILR327736 IVC327736:IVN327736 JEY327736:JFJ327736 JOU327736:JPF327736 JYQ327736:JZB327736 KIM327736:KIX327736 KSI327736:KST327736 LCE327736:LCP327736 LMA327736:LML327736 LVW327736:LWH327736 MFS327736:MGD327736 MPO327736:MPZ327736 MZK327736:MZV327736 NJG327736:NJR327736 NTC327736:NTN327736 OCY327736:ODJ327736 OMU327736:ONF327736 OWQ327736:OXB327736 PGM327736:PGX327736 PQI327736:PQT327736 QAE327736:QAP327736 QKA327736:QKL327736 QTW327736:QUH327736 RDS327736:RED327736 RNO327736:RNZ327736 RXK327736:RXV327736 SHG327736:SHR327736 SRC327736:SRN327736 TAY327736:TBJ327736 TKU327736:TLF327736 TUQ327736:TVB327736 UEM327736:UEX327736 UOI327736:UOT327736 UYE327736:UYP327736 VIA327736:VIL327736 VRW327736:VSH327736 WBS327736:WCD327736 WLO327736:WLZ327736 WVK327736:WVV327736 C393272:N393272 IY393272:JJ393272 SU393272:TF393272 ACQ393272:ADB393272 AMM393272:AMX393272 AWI393272:AWT393272 BGE393272:BGP393272 BQA393272:BQL393272 BZW393272:CAH393272 CJS393272:CKD393272 CTO393272:CTZ393272 DDK393272:DDV393272 DNG393272:DNR393272 DXC393272:DXN393272 EGY393272:EHJ393272 EQU393272:ERF393272 FAQ393272:FBB393272 FKM393272:FKX393272 FUI393272:FUT393272 GEE393272:GEP393272 GOA393272:GOL393272 GXW393272:GYH393272 HHS393272:HID393272 HRO393272:HRZ393272 IBK393272:IBV393272 ILG393272:ILR393272 IVC393272:IVN393272 JEY393272:JFJ393272 JOU393272:JPF393272 JYQ393272:JZB393272 KIM393272:KIX393272 KSI393272:KST393272 LCE393272:LCP393272 LMA393272:LML393272 LVW393272:LWH393272 MFS393272:MGD393272 MPO393272:MPZ393272 MZK393272:MZV393272 NJG393272:NJR393272 NTC393272:NTN393272 OCY393272:ODJ393272 OMU393272:ONF393272 OWQ393272:OXB393272 PGM393272:PGX393272 PQI393272:PQT393272 QAE393272:QAP393272 QKA393272:QKL393272 QTW393272:QUH393272 RDS393272:RED393272 RNO393272:RNZ393272 RXK393272:RXV393272 SHG393272:SHR393272 SRC393272:SRN393272 TAY393272:TBJ393272 TKU393272:TLF393272 TUQ393272:TVB393272 UEM393272:UEX393272 UOI393272:UOT393272 UYE393272:UYP393272 VIA393272:VIL393272 VRW393272:VSH393272 WBS393272:WCD393272 WLO393272:WLZ393272 WVK393272:WVV393272 C458808:N458808 IY458808:JJ458808 SU458808:TF458808 ACQ458808:ADB458808 AMM458808:AMX458808 AWI458808:AWT458808 BGE458808:BGP458808 BQA458808:BQL458808 BZW458808:CAH458808 CJS458808:CKD458808 CTO458808:CTZ458808 DDK458808:DDV458808 DNG458808:DNR458808 DXC458808:DXN458808 EGY458808:EHJ458808 EQU458808:ERF458808 FAQ458808:FBB458808 FKM458808:FKX458808 FUI458808:FUT458808 GEE458808:GEP458808 GOA458808:GOL458808 GXW458808:GYH458808 HHS458808:HID458808 HRO458808:HRZ458808 IBK458808:IBV458808 ILG458808:ILR458808 IVC458808:IVN458808 JEY458808:JFJ458808 JOU458808:JPF458808 JYQ458808:JZB458808 KIM458808:KIX458808 KSI458808:KST458808 LCE458808:LCP458808 LMA458808:LML458808 LVW458808:LWH458808 MFS458808:MGD458808 MPO458808:MPZ458808 MZK458808:MZV458808 NJG458808:NJR458808 NTC458808:NTN458808 OCY458808:ODJ458808 OMU458808:ONF458808 OWQ458808:OXB458808 PGM458808:PGX458808 PQI458808:PQT458808 QAE458808:QAP458808 QKA458808:QKL458808 QTW458808:QUH458808 RDS458808:RED458808 RNO458808:RNZ458808 RXK458808:RXV458808 SHG458808:SHR458808 SRC458808:SRN458808 TAY458808:TBJ458808 TKU458808:TLF458808 TUQ458808:TVB458808 UEM458808:UEX458808 UOI458808:UOT458808 UYE458808:UYP458808 VIA458808:VIL458808 VRW458808:VSH458808 WBS458808:WCD458808 WLO458808:WLZ458808 WVK458808:WVV458808 C524344:N524344 IY524344:JJ524344 SU524344:TF524344 ACQ524344:ADB524344 AMM524344:AMX524344 AWI524344:AWT524344 BGE524344:BGP524344 BQA524344:BQL524344 BZW524344:CAH524344 CJS524344:CKD524344 CTO524344:CTZ524344 DDK524344:DDV524344 DNG524344:DNR524344 DXC524344:DXN524344 EGY524344:EHJ524344 EQU524344:ERF524344 FAQ524344:FBB524344 FKM524344:FKX524344 FUI524344:FUT524344 GEE524344:GEP524344 GOA524344:GOL524344 GXW524344:GYH524344 HHS524344:HID524344 HRO524344:HRZ524344 IBK524344:IBV524344 ILG524344:ILR524344 IVC524344:IVN524344 JEY524344:JFJ524344 JOU524344:JPF524344 JYQ524344:JZB524344 KIM524344:KIX524344 KSI524344:KST524344 LCE524344:LCP524344 LMA524344:LML524344 LVW524344:LWH524344 MFS524344:MGD524344 MPO524344:MPZ524344 MZK524344:MZV524344 NJG524344:NJR524344 NTC524344:NTN524344 OCY524344:ODJ524344 OMU524344:ONF524344 OWQ524344:OXB524344 PGM524344:PGX524344 PQI524344:PQT524344 QAE524344:QAP524344 QKA524344:QKL524344 QTW524344:QUH524344 RDS524344:RED524344 RNO524344:RNZ524344 RXK524344:RXV524344 SHG524344:SHR524344 SRC524344:SRN524344 TAY524344:TBJ524344 TKU524344:TLF524344 TUQ524344:TVB524344 UEM524344:UEX524344 UOI524344:UOT524344 UYE524344:UYP524344 VIA524344:VIL524344 VRW524344:VSH524344 WBS524344:WCD524344 WLO524344:WLZ524344 WVK524344:WVV524344 C589880:N589880 IY589880:JJ589880 SU589880:TF589880 ACQ589880:ADB589880 AMM589880:AMX589880 AWI589880:AWT589880 BGE589880:BGP589880 BQA589880:BQL589880 BZW589880:CAH589880 CJS589880:CKD589880 CTO589880:CTZ589880 DDK589880:DDV589880 DNG589880:DNR589880 DXC589880:DXN589880 EGY589880:EHJ589880 EQU589880:ERF589880 FAQ589880:FBB589880 FKM589880:FKX589880 FUI589880:FUT589880 GEE589880:GEP589880 GOA589880:GOL589880 GXW589880:GYH589880 HHS589880:HID589880 HRO589880:HRZ589880 IBK589880:IBV589880 ILG589880:ILR589880 IVC589880:IVN589880 JEY589880:JFJ589880 JOU589880:JPF589880 JYQ589880:JZB589880 KIM589880:KIX589880 KSI589880:KST589880 LCE589880:LCP589880 LMA589880:LML589880 LVW589880:LWH589880 MFS589880:MGD589880 MPO589880:MPZ589880 MZK589880:MZV589880 NJG589880:NJR589880 NTC589880:NTN589880 OCY589880:ODJ589880 OMU589880:ONF589880 OWQ589880:OXB589880 PGM589880:PGX589880 PQI589880:PQT589880 QAE589880:QAP589880 QKA589880:QKL589880 QTW589880:QUH589880 RDS589880:RED589880 RNO589880:RNZ589880 RXK589880:RXV589880 SHG589880:SHR589880 SRC589880:SRN589880 TAY589880:TBJ589880 TKU589880:TLF589880 TUQ589880:TVB589880 UEM589880:UEX589880 UOI589880:UOT589880 UYE589880:UYP589880 VIA589880:VIL589880 VRW589880:VSH589880 WBS589880:WCD589880 WLO589880:WLZ589880 WVK589880:WVV589880 C655416:N655416 IY655416:JJ655416 SU655416:TF655416 ACQ655416:ADB655416 AMM655416:AMX655416 AWI655416:AWT655416 BGE655416:BGP655416 BQA655416:BQL655416 BZW655416:CAH655416 CJS655416:CKD655416 CTO655416:CTZ655416 DDK655416:DDV655416 DNG655416:DNR655416 DXC655416:DXN655416 EGY655416:EHJ655416 EQU655416:ERF655416 FAQ655416:FBB655416 FKM655416:FKX655416 FUI655416:FUT655416 GEE655416:GEP655416 GOA655416:GOL655416 GXW655416:GYH655416 HHS655416:HID655416 HRO655416:HRZ655416 IBK655416:IBV655416 ILG655416:ILR655416 IVC655416:IVN655416 JEY655416:JFJ655416 JOU655416:JPF655416 JYQ655416:JZB655416 KIM655416:KIX655416 KSI655416:KST655416 LCE655416:LCP655416 LMA655416:LML655416 LVW655416:LWH655416 MFS655416:MGD655416 MPO655416:MPZ655416 MZK655416:MZV655416 NJG655416:NJR655416 NTC655416:NTN655416 OCY655416:ODJ655416 OMU655416:ONF655416 OWQ655416:OXB655416 PGM655416:PGX655416 PQI655416:PQT655416 QAE655416:QAP655416 QKA655416:QKL655416 QTW655416:QUH655416 RDS655416:RED655416 RNO655416:RNZ655416 RXK655416:RXV655416 SHG655416:SHR655416 SRC655416:SRN655416 TAY655416:TBJ655416 TKU655416:TLF655416 TUQ655416:TVB655416 UEM655416:UEX655416 UOI655416:UOT655416 UYE655416:UYP655416 VIA655416:VIL655416 VRW655416:VSH655416 WBS655416:WCD655416 WLO655416:WLZ655416 WVK655416:WVV655416 C720952:N720952 IY720952:JJ720952 SU720952:TF720952 ACQ720952:ADB720952 AMM720952:AMX720952 AWI720952:AWT720952 BGE720952:BGP720952 BQA720952:BQL720952 BZW720952:CAH720952 CJS720952:CKD720952 CTO720952:CTZ720952 DDK720952:DDV720952 DNG720952:DNR720952 DXC720952:DXN720952 EGY720952:EHJ720952 EQU720952:ERF720952 FAQ720952:FBB720952 FKM720952:FKX720952 FUI720952:FUT720952 GEE720952:GEP720952 GOA720952:GOL720952 GXW720952:GYH720952 HHS720952:HID720952 HRO720952:HRZ720952 IBK720952:IBV720952 ILG720952:ILR720952 IVC720952:IVN720952 JEY720952:JFJ720952 JOU720952:JPF720952 JYQ720952:JZB720952 KIM720952:KIX720952 KSI720952:KST720952 LCE720952:LCP720952 LMA720952:LML720952 LVW720952:LWH720952 MFS720952:MGD720952 MPO720952:MPZ720952 MZK720952:MZV720952 NJG720952:NJR720952 NTC720952:NTN720952 OCY720952:ODJ720952 OMU720952:ONF720952 OWQ720952:OXB720952 PGM720952:PGX720952 PQI720952:PQT720952 QAE720952:QAP720952 QKA720952:QKL720952 QTW720952:QUH720952 RDS720952:RED720952 RNO720952:RNZ720952 RXK720952:RXV720952 SHG720952:SHR720952 SRC720952:SRN720952 TAY720952:TBJ720952 TKU720952:TLF720952 TUQ720952:TVB720952 UEM720952:UEX720952 UOI720952:UOT720952 UYE720952:UYP720952 VIA720952:VIL720952 VRW720952:VSH720952 WBS720952:WCD720952 WLO720952:WLZ720952 WVK720952:WVV720952 C786488:N786488 IY786488:JJ786488 SU786488:TF786488 ACQ786488:ADB786488 AMM786488:AMX786488 AWI786488:AWT786488 BGE786488:BGP786488 BQA786488:BQL786488 BZW786488:CAH786488 CJS786488:CKD786488 CTO786488:CTZ786488 DDK786488:DDV786488 DNG786488:DNR786488 DXC786488:DXN786488 EGY786488:EHJ786488 EQU786488:ERF786488 FAQ786488:FBB786488 FKM786488:FKX786488 FUI786488:FUT786488 GEE786488:GEP786488 GOA786488:GOL786488 GXW786488:GYH786488 HHS786488:HID786488 HRO786488:HRZ786488 IBK786488:IBV786488 ILG786488:ILR786488 IVC786488:IVN786488 JEY786488:JFJ786488 JOU786488:JPF786488 JYQ786488:JZB786488 KIM786488:KIX786488 KSI786488:KST786488 LCE786488:LCP786488 LMA786488:LML786488 LVW786488:LWH786488 MFS786488:MGD786488 MPO786488:MPZ786488 MZK786488:MZV786488 NJG786488:NJR786488 NTC786488:NTN786488 OCY786488:ODJ786488 OMU786488:ONF786488 OWQ786488:OXB786488 PGM786488:PGX786488 PQI786488:PQT786488 QAE786488:QAP786488 QKA786488:QKL786488 QTW786488:QUH786488 RDS786488:RED786488 RNO786488:RNZ786488 RXK786488:RXV786488 SHG786488:SHR786488 SRC786488:SRN786488 TAY786488:TBJ786488 TKU786488:TLF786488 TUQ786488:TVB786488 UEM786488:UEX786488 UOI786488:UOT786488 UYE786488:UYP786488 VIA786488:VIL786488 VRW786488:VSH786488 WBS786488:WCD786488 WLO786488:WLZ786488 WVK786488:WVV786488 C852024:N852024 IY852024:JJ852024 SU852024:TF852024 ACQ852024:ADB852024 AMM852024:AMX852024 AWI852024:AWT852024 BGE852024:BGP852024 BQA852024:BQL852024 BZW852024:CAH852024 CJS852024:CKD852024 CTO852024:CTZ852024 DDK852024:DDV852024 DNG852024:DNR852024 DXC852024:DXN852024 EGY852024:EHJ852024 EQU852024:ERF852024 FAQ852024:FBB852024 FKM852024:FKX852024 FUI852024:FUT852024 GEE852024:GEP852024 GOA852024:GOL852024 GXW852024:GYH852024 HHS852024:HID852024 HRO852024:HRZ852024 IBK852024:IBV852024 ILG852024:ILR852024 IVC852024:IVN852024 JEY852024:JFJ852024 JOU852024:JPF852024 JYQ852024:JZB852024 KIM852024:KIX852024 KSI852024:KST852024 LCE852024:LCP852024 LMA852024:LML852024 LVW852024:LWH852024 MFS852024:MGD852024 MPO852024:MPZ852024 MZK852024:MZV852024 NJG852024:NJR852024 NTC852024:NTN852024 OCY852024:ODJ852024 OMU852024:ONF852024 OWQ852024:OXB852024 PGM852024:PGX852024 PQI852024:PQT852024 QAE852024:QAP852024 QKA852024:QKL852024 QTW852024:QUH852024 RDS852024:RED852024 RNO852024:RNZ852024 RXK852024:RXV852024 SHG852024:SHR852024 SRC852024:SRN852024 TAY852024:TBJ852024 TKU852024:TLF852024 TUQ852024:TVB852024 UEM852024:UEX852024 UOI852024:UOT852024 UYE852024:UYP852024 VIA852024:VIL852024 VRW852024:VSH852024 WBS852024:WCD852024 WLO852024:WLZ852024 WVK852024:WVV852024 C917560:N917560 IY917560:JJ917560 SU917560:TF917560 ACQ917560:ADB917560 AMM917560:AMX917560 AWI917560:AWT917560 BGE917560:BGP917560 BQA917560:BQL917560 BZW917560:CAH917560 CJS917560:CKD917560 CTO917560:CTZ917560 DDK917560:DDV917560 DNG917560:DNR917560 DXC917560:DXN917560 EGY917560:EHJ917560 EQU917560:ERF917560 FAQ917560:FBB917560 FKM917560:FKX917560 FUI917560:FUT917560 GEE917560:GEP917560 GOA917560:GOL917560 GXW917560:GYH917560 HHS917560:HID917560 HRO917560:HRZ917560 IBK917560:IBV917560 ILG917560:ILR917560 IVC917560:IVN917560 JEY917560:JFJ917560 JOU917560:JPF917560 JYQ917560:JZB917560 KIM917560:KIX917560 KSI917560:KST917560 LCE917560:LCP917560 LMA917560:LML917560 LVW917560:LWH917560 MFS917560:MGD917560 MPO917560:MPZ917560 MZK917560:MZV917560 NJG917560:NJR917560 NTC917560:NTN917560 OCY917560:ODJ917560 OMU917560:ONF917560 OWQ917560:OXB917560 PGM917560:PGX917560 PQI917560:PQT917560 QAE917560:QAP917560 QKA917560:QKL917560 QTW917560:QUH917560 RDS917560:RED917560 RNO917560:RNZ917560 RXK917560:RXV917560 SHG917560:SHR917560 SRC917560:SRN917560 TAY917560:TBJ917560 TKU917560:TLF917560 TUQ917560:TVB917560 UEM917560:UEX917560 UOI917560:UOT917560 UYE917560:UYP917560 VIA917560:VIL917560 VRW917560:VSH917560 WBS917560:WCD917560 WLO917560:WLZ917560 WVK917560:WVV917560 C983096:N983096 IY983096:JJ983096 SU983096:TF983096 ACQ983096:ADB983096 AMM983096:AMX983096 AWI983096:AWT983096 BGE983096:BGP983096 BQA983096:BQL983096 BZW983096:CAH983096 CJS983096:CKD983096 CTO983096:CTZ983096 DDK983096:DDV983096 DNG983096:DNR983096 DXC983096:DXN983096 EGY983096:EHJ983096 EQU983096:ERF983096 FAQ983096:FBB983096 FKM983096:FKX983096 FUI983096:FUT983096 GEE983096:GEP983096 GOA983096:GOL983096 GXW983096:GYH983096 HHS983096:HID983096 HRO983096:HRZ983096 IBK983096:IBV983096 ILG983096:ILR983096 IVC983096:IVN983096 JEY983096:JFJ983096 JOU983096:JPF983096 JYQ983096:JZB983096 KIM983096:KIX983096 KSI983096:KST983096 LCE983096:LCP983096 LMA983096:LML983096 LVW983096:LWH983096 MFS983096:MGD983096 MPO983096:MPZ983096 MZK983096:MZV983096 NJG983096:NJR983096 NTC983096:NTN983096 OCY983096:ODJ983096 OMU983096:ONF983096 OWQ983096:OXB983096 PGM983096:PGX983096 PQI983096:PQT983096 QAE983096:QAP983096 QKA983096:QKL983096 QTW983096:QUH983096 RDS983096:RED983096 RNO983096:RNZ983096 RXK983096:RXV983096 SHG983096:SHR983096 SRC983096:SRN983096 TAY983096:TBJ983096 TKU983096:TLF983096 TUQ983096:TVB983096 UEM983096:UEX983096 UOI983096:UOT983096 UYE983096:UYP983096 VIA983096:VIL983096 VRW983096:VSH983096 WBS983096:WCD983096 WLO983096:WLZ983096 WVK983096:WVV983096 C80:N80 IY80:JJ80 SU80:TF80 ACQ80:ADB80 AMM80:AMX80 AWI80:AWT80 BGE80:BGP80 BQA80:BQL80 BZW80:CAH80 CJS80:CKD80 CTO80:CTZ80 DDK80:DDV80 DNG80:DNR80 DXC80:DXN80 EGY80:EHJ80 EQU80:ERF80 FAQ80:FBB80 FKM80:FKX80 FUI80:FUT80 GEE80:GEP80 GOA80:GOL80 GXW80:GYH80 HHS80:HID80 HRO80:HRZ80 IBK80:IBV80 ILG80:ILR80 IVC80:IVN80 JEY80:JFJ80 JOU80:JPF80 JYQ80:JZB80 KIM80:KIX80 KSI80:KST80 LCE80:LCP80 LMA80:LML80 LVW80:LWH80 MFS80:MGD80 MPO80:MPZ80 MZK80:MZV80 NJG80:NJR80 NTC80:NTN80 OCY80:ODJ80 OMU80:ONF80 OWQ80:OXB80 PGM80:PGX80 PQI80:PQT80 QAE80:QAP80 QKA80:QKL80 QTW80:QUH80 RDS80:RED80 RNO80:RNZ80 RXK80:RXV80 SHG80:SHR80 SRC80:SRN80 TAY80:TBJ80 TKU80:TLF80 TUQ80:TVB80 UEM80:UEX80 UOI80:UOT80 UYE80:UYP80 VIA80:VIL80 VRW80:VSH80 WBS80:WCD80 WLO80:WLZ80 WVK80:WVV80 C65616:N65616 IY65616:JJ65616 SU65616:TF65616 ACQ65616:ADB65616 AMM65616:AMX65616 AWI65616:AWT65616 BGE65616:BGP65616 BQA65616:BQL65616 BZW65616:CAH65616 CJS65616:CKD65616 CTO65616:CTZ65616 DDK65616:DDV65616 DNG65616:DNR65616 DXC65616:DXN65616 EGY65616:EHJ65616 EQU65616:ERF65616 FAQ65616:FBB65616 FKM65616:FKX65616 FUI65616:FUT65616 GEE65616:GEP65616 GOA65616:GOL65616 GXW65616:GYH65616 HHS65616:HID65616 HRO65616:HRZ65616 IBK65616:IBV65616 ILG65616:ILR65616 IVC65616:IVN65616 JEY65616:JFJ65616 JOU65616:JPF65616 JYQ65616:JZB65616 KIM65616:KIX65616 KSI65616:KST65616 LCE65616:LCP65616 LMA65616:LML65616 LVW65616:LWH65616 MFS65616:MGD65616 MPO65616:MPZ65616 MZK65616:MZV65616 NJG65616:NJR65616 NTC65616:NTN65616 OCY65616:ODJ65616 OMU65616:ONF65616 OWQ65616:OXB65616 PGM65616:PGX65616 PQI65616:PQT65616 QAE65616:QAP65616 QKA65616:QKL65616 QTW65616:QUH65616 RDS65616:RED65616 RNO65616:RNZ65616 RXK65616:RXV65616 SHG65616:SHR65616 SRC65616:SRN65616 TAY65616:TBJ65616 TKU65616:TLF65616 TUQ65616:TVB65616 UEM65616:UEX65616 UOI65616:UOT65616 UYE65616:UYP65616 VIA65616:VIL65616 VRW65616:VSH65616 WBS65616:WCD65616 WLO65616:WLZ65616 WVK65616:WVV65616 C131152:N131152 IY131152:JJ131152 SU131152:TF131152 ACQ131152:ADB131152 AMM131152:AMX131152 AWI131152:AWT131152 BGE131152:BGP131152 BQA131152:BQL131152 BZW131152:CAH131152 CJS131152:CKD131152 CTO131152:CTZ131152 DDK131152:DDV131152 DNG131152:DNR131152 DXC131152:DXN131152 EGY131152:EHJ131152 EQU131152:ERF131152 FAQ131152:FBB131152 FKM131152:FKX131152 FUI131152:FUT131152 GEE131152:GEP131152 GOA131152:GOL131152 GXW131152:GYH131152 HHS131152:HID131152 HRO131152:HRZ131152 IBK131152:IBV131152 ILG131152:ILR131152 IVC131152:IVN131152 JEY131152:JFJ131152 JOU131152:JPF131152 JYQ131152:JZB131152 KIM131152:KIX131152 KSI131152:KST131152 LCE131152:LCP131152 LMA131152:LML131152 LVW131152:LWH131152 MFS131152:MGD131152 MPO131152:MPZ131152 MZK131152:MZV131152 NJG131152:NJR131152 NTC131152:NTN131152 OCY131152:ODJ131152 OMU131152:ONF131152 OWQ131152:OXB131152 PGM131152:PGX131152 PQI131152:PQT131152 QAE131152:QAP131152 QKA131152:QKL131152 QTW131152:QUH131152 RDS131152:RED131152 RNO131152:RNZ131152 RXK131152:RXV131152 SHG131152:SHR131152 SRC131152:SRN131152 TAY131152:TBJ131152 TKU131152:TLF131152 TUQ131152:TVB131152 UEM131152:UEX131152 UOI131152:UOT131152 UYE131152:UYP131152 VIA131152:VIL131152 VRW131152:VSH131152 WBS131152:WCD131152 WLO131152:WLZ131152 WVK131152:WVV131152 C196688:N196688 IY196688:JJ196688 SU196688:TF196688 ACQ196688:ADB196688 AMM196688:AMX196688 AWI196688:AWT196688 BGE196688:BGP196688 BQA196688:BQL196688 BZW196688:CAH196688 CJS196688:CKD196688 CTO196688:CTZ196688 DDK196688:DDV196688 DNG196688:DNR196688 DXC196688:DXN196688 EGY196688:EHJ196688 EQU196688:ERF196688 FAQ196688:FBB196688 FKM196688:FKX196688 FUI196688:FUT196688 GEE196688:GEP196688 GOA196688:GOL196688 GXW196688:GYH196688 HHS196688:HID196688 HRO196688:HRZ196688 IBK196688:IBV196688 ILG196688:ILR196688 IVC196688:IVN196688 JEY196688:JFJ196688 JOU196688:JPF196688 JYQ196688:JZB196688 KIM196688:KIX196688 KSI196688:KST196688 LCE196688:LCP196688 LMA196688:LML196688 LVW196688:LWH196688 MFS196688:MGD196688 MPO196688:MPZ196688 MZK196688:MZV196688 NJG196688:NJR196688 NTC196688:NTN196688 OCY196688:ODJ196688 OMU196688:ONF196688 OWQ196688:OXB196688 PGM196688:PGX196688 PQI196688:PQT196688 QAE196688:QAP196688 QKA196688:QKL196688 QTW196688:QUH196688 RDS196688:RED196688 RNO196688:RNZ196688 RXK196688:RXV196688 SHG196688:SHR196688 SRC196688:SRN196688 TAY196688:TBJ196688 TKU196688:TLF196688 TUQ196688:TVB196688 UEM196688:UEX196688 UOI196688:UOT196688 UYE196688:UYP196688 VIA196688:VIL196688 VRW196688:VSH196688 WBS196688:WCD196688 WLO196688:WLZ196688 WVK196688:WVV196688 C262224:N262224 IY262224:JJ262224 SU262224:TF262224 ACQ262224:ADB262224 AMM262224:AMX262224 AWI262224:AWT262224 BGE262224:BGP262224 BQA262224:BQL262224 BZW262224:CAH262224 CJS262224:CKD262224 CTO262224:CTZ262224 DDK262224:DDV262224 DNG262224:DNR262224 DXC262224:DXN262224 EGY262224:EHJ262224 EQU262224:ERF262224 FAQ262224:FBB262224 FKM262224:FKX262224 FUI262224:FUT262224 GEE262224:GEP262224 GOA262224:GOL262224 GXW262224:GYH262224 HHS262224:HID262224 HRO262224:HRZ262224 IBK262224:IBV262224 ILG262224:ILR262224 IVC262224:IVN262224 JEY262224:JFJ262224 JOU262224:JPF262224 JYQ262224:JZB262224 KIM262224:KIX262224 KSI262224:KST262224 LCE262224:LCP262224 LMA262224:LML262224 LVW262224:LWH262224 MFS262224:MGD262224 MPO262224:MPZ262224 MZK262224:MZV262224 NJG262224:NJR262224 NTC262224:NTN262224 OCY262224:ODJ262224 OMU262224:ONF262224 OWQ262224:OXB262224 PGM262224:PGX262224 PQI262224:PQT262224 QAE262224:QAP262224 QKA262224:QKL262224 QTW262224:QUH262224 RDS262224:RED262224 RNO262224:RNZ262224 RXK262224:RXV262224 SHG262224:SHR262224 SRC262224:SRN262224 TAY262224:TBJ262224 TKU262224:TLF262224 TUQ262224:TVB262224 UEM262224:UEX262224 UOI262224:UOT262224 UYE262224:UYP262224 VIA262224:VIL262224 VRW262224:VSH262224 WBS262224:WCD262224 WLO262224:WLZ262224 WVK262224:WVV262224 C327760:N327760 IY327760:JJ327760 SU327760:TF327760 ACQ327760:ADB327760 AMM327760:AMX327760 AWI327760:AWT327760 BGE327760:BGP327760 BQA327760:BQL327760 BZW327760:CAH327760 CJS327760:CKD327760 CTO327760:CTZ327760 DDK327760:DDV327760 DNG327760:DNR327760 DXC327760:DXN327760 EGY327760:EHJ327760 EQU327760:ERF327760 FAQ327760:FBB327760 FKM327760:FKX327760 FUI327760:FUT327760 GEE327760:GEP327760 GOA327760:GOL327760 GXW327760:GYH327760 HHS327760:HID327760 HRO327760:HRZ327760 IBK327760:IBV327760 ILG327760:ILR327760 IVC327760:IVN327760 JEY327760:JFJ327760 JOU327760:JPF327760 JYQ327760:JZB327760 KIM327760:KIX327760 KSI327760:KST327760 LCE327760:LCP327760 LMA327760:LML327760 LVW327760:LWH327760 MFS327760:MGD327760 MPO327760:MPZ327760 MZK327760:MZV327760 NJG327760:NJR327760 NTC327760:NTN327760 OCY327760:ODJ327760 OMU327760:ONF327760 OWQ327760:OXB327760 PGM327760:PGX327760 PQI327760:PQT327760 QAE327760:QAP327760 QKA327760:QKL327760 QTW327760:QUH327760 RDS327760:RED327760 RNO327760:RNZ327760 RXK327760:RXV327760 SHG327760:SHR327760 SRC327760:SRN327760 TAY327760:TBJ327760 TKU327760:TLF327760 TUQ327760:TVB327760 UEM327760:UEX327760 UOI327760:UOT327760 UYE327760:UYP327760 VIA327760:VIL327760 VRW327760:VSH327760 WBS327760:WCD327760 WLO327760:WLZ327760 WVK327760:WVV327760 C393296:N393296 IY393296:JJ393296 SU393296:TF393296 ACQ393296:ADB393296 AMM393296:AMX393296 AWI393296:AWT393296 BGE393296:BGP393296 BQA393296:BQL393296 BZW393296:CAH393296 CJS393296:CKD393296 CTO393296:CTZ393296 DDK393296:DDV393296 DNG393296:DNR393296 DXC393296:DXN393296 EGY393296:EHJ393296 EQU393296:ERF393296 FAQ393296:FBB393296 FKM393296:FKX393296 FUI393296:FUT393296 GEE393296:GEP393296 GOA393296:GOL393296 GXW393296:GYH393296 HHS393296:HID393296 HRO393296:HRZ393296 IBK393296:IBV393296 ILG393296:ILR393296 IVC393296:IVN393296 JEY393296:JFJ393296 JOU393296:JPF393296 JYQ393296:JZB393296 KIM393296:KIX393296 KSI393296:KST393296 LCE393296:LCP393296 LMA393296:LML393296 LVW393296:LWH393296 MFS393296:MGD393296 MPO393296:MPZ393296 MZK393296:MZV393296 NJG393296:NJR393296 NTC393296:NTN393296 OCY393296:ODJ393296 OMU393296:ONF393296 OWQ393296:OXB393296 PGM393296:PGX393296 PQI393296:PQT393296 QAE393296:QAP393296 QKA393296:QKL393296 QTW393296:QUH393296 RDS393296:RED393296 RNO393296:RNZ393296 RXK393296:RXV393296 SHG393296:SHR393296 SRC393296:SRN393296 TAY393296:TBJ393296 TKU393296:TLF393296 TUQ393296:TVB393296 UEM393296:UEX393296 UOI393296:UOT393296 UYE393296:UYP393296 VIA393296:VIL393296 VRW393296:VSH393296 WBS393296:WCD393296 WLO393296:WLZ393296 WVK393296:WVV393296 C458832:N458832 IY458832:JJ458832 SU458832:TF458832 ACQ458832:ADB458832 AMM458832:AMX458832 AWI458832:AWT458832 BGE458832:BGP458832 BQA458832:BQL458832 BZW458832:CAH458832 CJS458832:CKD458832 CTO458832:CTZ458832 DDK458832:DDV458832 DNG458832:DNR458832 DXC458832:DXN458832 EGY458832:EHJ458832 EQU458832:ERF458832 FAQ458832:FBB458832 FKM458832:FKX458832 FUI458832:FUT458832 GEE458832:GEP458832 GOA458832:GOL458832 GXW458832:GYH458832 HHS458832:HID458832 HRO458832:HRZ458832 IBK458832:IBV458832 ILG458832:ILR458832 IVC458832:IVN458832 JEY458832:JFJ458832 JOU458832:JPF458832 JYQ458832:JZB458832 KIM458832:KIX458832 KSI458832:KST458832 LCE458832:LCP458832 LMA458832:LML458832 LVW458832:LWH458832 MFS458832:MGD458832 MPO458832:MPZ458832 MZK458832:MZV458832 NJG458832:NJR458832 NTC458832:NTN458832 OCY458832:ODJ458832 OMU458832:ONF458832 OWQ458832:OXB458832 PGM458832:PGX458832 PQI458832:PQT458832 QAE458832:QAP458832 QKA458832:QKL458832 QTW458832:QUH458832 RDS458832:RED458832 RNO458832:RNZ458832 RXK458832:RXV458832 SHG458832:SHR458832 SRC458832:SRN458832 TAY458832:TBJ458832 TKU458832:TLF458832 TUQ458832:TVB458832 UEM458832:UEX458832 UOI458832:UOT458832 UYE458832:UYP458832 VIA458832:VIL458832 VRW458832:VSH458832 WBS458832:WCD458832 WLO458832:WLZ458832 WVK458832:WVV458832 C524368:N524368 IY524368:JJ524368 SU524368:TF524368 ACQ524368:ADB524368 AMM524368:AMX524368 AWI524368:AWT524368 BGE524368:BGP524368 BQA524368:BQL524368 BZW524368:CAH524368 CJS524368:CKD524368 CTO524368:CTZ524368 DDK524368:DDV524368 DNG524368:DNR524368 DXC524368:DXN524368 EGY524368:EHJ524368 EQU524368:ERF524368 FAQ524368:FBB524368 FKM524368:FKX524368 FUI524368:FUT524368 GEE524368:GEP524368 GOA524368:GOL524368 GXW524368:GYH524368 HHS524368:HID524368 HRO524368:HRZ524368 IBK524368:IBV524368 ILG524368:ILR524368 IVC524368:IVN524368 JEY524368:JFJ524368 JOU524368:JPF524368 JYQ524368:JZB524368 KIM524368:KIX524368 KSI524368:KST524368 LCE524368:LCP524368 LMA524368:LML524368 LVW524368:LWH524368 MFS524368:MGD524368 MPO524368:MPZ524368 MZK524368:MZV524368 NJG524368:NJR524368 NTC524368:NTN524368 OCY524368:ODJ524368 OMU524368:ONF524368 OWQ524368:OXB524368 PGM524368:PGX524368 PQI524368:PQT524368 QAE524368:QAP524368 QKA524368:QKL524368 QTW524368:QUH524368 RDS524368:RED524368 RNO524368:RNZ524368 RXK524368:RXV524368 SHG524368:SHR524368 SRC524368:SRN524368 TAY524368:TBJ524368 TKU524368:TLF524368 TUQ524368:TVB524368 UEM524368:UEX524368 UOI524368:UOT524368 UYE524368:UYP524368 VIA524368:VIL524368 VRW524368:VSH524368 WBS524368:WCD524368 WLO524368:WLZ524368 WVK524368:WVV524368 C589904:N589904 IY589904:JJ589904 SU589904:TF589904 ACQ589904:ADB589904 AMM589904:AMX589904 AWI589904:AWT589904 BGE589904:BGP589904 BQA589904:BQL589904 BZW589904:CAH589904 CJS589904:CKD589904 CTO589904:CTZ589904 DDK589904:DDV589904 DNG589904:DNR589904 DXC589904:DXN589904 EGY589904:EHJ589904 EQU589904:ERF589904 FAQ589904:FBB589904 FKM589904:FKX589904 FUI589904:FUT589904 GEE589904:GEP589904 GOA589904:GOL589904 GXW589904:GYH589904 HHS589904:HID589904 HRO589904:HRZ589904 IBK589904:IBV589904 ILG589904:ILR589904 IVC589904:IVN589904 JEY589904:JFJ589904 JOU589904:JPF589904 JYQ589904:JZB589904 KIM589904:KIX589904 KSI589904:KST589904 LCE589904:LCP589904 LMA589904:LML589904 LVW589904:LWH589904 MFS589904:MGD589904 MPO589904:MPZ589904 MZK589904:MZV589904 NJG589904:NJR589904 NTC589904:NTN589904 OCY589904:ODJ589904 OMU589904:ONF589904 OWQ589904:OXB589904 PGM589904:PGX589904 PQI589904:PQT589904 QAE589904:QAP589904 QKA589904:QKL589904 QTW589904:QUH589904 RDS589904:RED589904 RNO589904:RNZ589904 RXK589904:RXV589904 SHG589904:SHR589904 SRC589904:SRN589904 TAY589904:TBJ589904 TKU589904:TLF589904 TUQ589904:TVB589904 UEM589904:UEX589904 UOI589904:UOT589904 UYE589904:UYP589904 VIA589904:VIL589904 VRW589904:VSH589904 WBS589904:WCD589904 WLO589904:WLZ589904 WVK589904:WVV589904 C655440:N655440 IY655440:JJ655440 SU655440:TF655440 ACQ655440:ADB655440 AMM655440:AMX655440 AWI655440:AWT655440 BGE655440:BGP655440 BQA655440:BQL655440 BZW655440:CAH655440 CJS655440:CKD655440 CTO655440:CTZ655440 DDK655440:DDV655440 DNG655440:DNR655440 DXC655440:DXN655440 EGY655440:EHJ655440 EQU655440:ERF655440 FAQ655440:FBB655440 FKM655440:FKX655440 FUI655440:FUT655440 GEE655440:GEP655440 GOA655440:GOL655440 GXW655440:GYH655440 HHS655440:HID655440 HRO655440:HRZ655440 IBK655440:IBV655440 ILG655440:ILR655440 IVC655440:IVN655440 JEY655440:JFJ655440 JOU655440:JPF655440 JYQ655440:JZB655440 KIM655440:KIX655440 KSI655440:KST655440 LCE655440:LCP655440 LMA655440:LML655440 LVW655440:LWH655440 MFS655440:MGD655440 MPO655440:MPZ655440 MZK655440:MZV655440 NJG655440:NJR655440 NTC655440:NTN655440 OCY655440:ODJ655440 OMU655440:ONF655440 OWQ655440:OXB655440 PGM655440:PGX655440 PQI655440:PQT655440 QAE655440:QAP655440 QKA655440:QKL655440 QTW655440:QUH655440 RDS655440:RED655440 RNO655440:RNZ655440 RXK655440:RXV655440 SHG655440:SHR655440 SRC655440:SRN655440 TAY655440:TBJ655440 TKU655440:TLF655440 TUQ655440:TVB655440 UEM655440:UEX655440 UOI655440:UOT655440 UYE655440:UYP655440 VIA655440:VIL655440 VRW655440:VSH655440 WBS655440:WCD655440 WLO655440:WLZ655440 WVK655440:WVV655440 C720976:N720976 IY720976:JJ720976 SU720976:TF720976 ACQ720976:ADB720976 AMM720976:AMX720976 AWI720976:AWT720976 BGE720976:BGP720976 BQA720976:BQL720976 BZW720976:CAH720976 CJS720976:CKD720976 CTO720976:CTZ720976 DDK720976:DDV720976 DNG720976:DNR720976 DXC720976:DXN720976 EGY720976:EHJ720976 EQU720976:ERF720976 FAQ720976:FBB720976 FKM720976:FKX720976 FUI720976:FUT720976 GEE720976:GEP720976 GOA720976:GOL720976 GXW720976:GYH720976 HHS720976:HID720976 HRO720976:HRZ720976 IBK720976:IBV720976 ILG720976:ILR720976 IVC720976:IVN720976 JEY720976:JFJ720976 JOU720976:JPF720976 JYQ720976:JZB720976 KIM720976:KIX720976 KSI720976:KST720976 LCE720976:LCP720976 LMA720976:LML720976 LVW720976:LWH720976 MFS720976:MGD720976 MPO720976:MPZ720976 MZK720976:MZV720976 NJG720976:NJR720976 NTC720976:NTN720976 OCY720976:ODJ720976 OMU720976:ONF720976 OWQ720976:OXB720976 PGM720976:PGX720976 PQI720976:PQT720976 QAE720976:QAP720976 QKA720976:QKL720976 QTW720976:QUH720976 RDS720976:RED720976 RNO720976:RNZ720976 RXK720976:RXV720976 SHG720976:SHR720976 SRC720976:SRN720976 TAY720976:TBJ720976 TKU720976:TLF720976 TUQ720976:TVB720976 UEM720976:UEX720976 UOI720976:UOT720976 UYE720976:UYP720976 VIA720976:VIL720976 VRW720976:VSH720976 WBS720976:WCD720976 WLO720976:WLZ720976 WVK720976:WVV720976 C786512:N786512 IY786512:JJ786512 SU786512:TF786512 ACQ786512:ADB786512 AMM786512:AMX786512 AWI786512:AWT786512 BGE786512:BGP786512 BQA786512:BQL786512 BZW786512:CAH786512 CJS786512:CKD786512 CTO786512:CTZ786512 DDK786512:DDV786512 DNG786512:DNR786512 DXC786512:DXN786512 EGY786512:EHJ786512 EQU786512:ERF786512 FAQ786512:FBB786512 FKM786512:FKX786512 FUI786512:FUT786512 GEE786512:GEP786512 GOA786512:GOL786512 GXW786512:GYH786512 HHS786512:HID786512 HRO786512:HRZ786512 IBK786512:IBV786512 ILG786512:ILR786512 IVC786512:IVN786512 JEY786512:JFJ786512 JOU786512:JPF786512 JYQ786512:JZB786512 KIM786512:KIX786512 KSI786512:KST786512 LCE786512:LCP786512 LMA786512:LML786512 LVW786512:LWH786512 MFS786512:MGD786512 MPO786512:MPZ786512 MZK786512:MZV786512 NJG786512:NJR786512 NTC786512:NTN786512 OCY786512:ODJ786512 OMU786512:ONF786512 OWQ786512:OXB786512 PGM786512:PGX786512 PQI786512:PQT786512 QAE786512:QAP786512 QKA786512:QKL786512 QTW786512:QUH786512 RDS786512:RED786512 RNO786512:RNZ786512 RXK786512:RXV786512 SHG786512:SHR786512 SRC786512:SRN786512 TAY786512:TBJ786512 TKU786512:TLF786512 TUQ786512:TVB786512 UEM786512:UEX786512 UOI786512:UOT786512 UYE786512:UYP786512 VIA786512:VIL786512 VRW786512:VSH786512 WBS786512:WCD786512 WLO786512:WLZ786512 WVK786512:WVV786512 C852048:N852048 IY852048:JJ852048 SU852048:TF852048 ACQ852048:ADB852048 AMM852048:AMX852048 AWI852048:AWT852048 BGE852048:BGP852048 BQA852048:BQL852048 BZW852048:CAH852048 CJS852048:CKD852048 CTO852048:CTZ852048 DDK852048:DDV852048 DNG852048:DNR852048 DXC852048:DXN852048 EGY852048:EHJ852048 EQU852048:ERF852048 FAQ852048:FBB852048 FKM852048:FKX852048 FUI852048:FUT852048 GEE852048:GEP852048 GOA852048:GOL852048 GXW852048:GYH852048 HHS852048:HID852048 HRO852048:HRZ852048 IBK852048:IBV852048 ILG852048:ILR852048 IVC852048:IVN852048 JEY852048:JFJ852048 JOU852048:JPF852048 JYQ852048:JZB852048 KIM852048:KIX852048 KSI852048:KST852048 LCE852048:LCP852048 LMA852048:LML852048 LVW852048:LWH852048 MFS852048:MGD852048 MPO852048:MPZ852048 MZK852048:MZV852048 NJG852048:NJR852048 NTC852048:NTN852048 OCY852048:ODJ852048 OMU852048:ONF852048 OWQ852048:OXB852048 PGM852048:PGX852048 PQI852048:PQT852048 QAE852048:QAP852048 QKA852048:QKL852048 QTW852048:QUH852048 RDS852048:RED852048 RNO852048:RNZ852048 RXK852048:RXV852048 SHG852048:SHR852048 SRC852048:SRN852048 TAY852048:TBJ852048 TKU852048:TLF852048 TUQ852048:TVB852048 UEM852048:UEX852048 UOI852048:UOT852048 UYE852048:UYP852048 VIA852048:VIL852048 VRW852048:VSH852048 WBS852048:WCD852048 WLO852048:WLZ852048 WVK852048:WVV852048 C917584:N917584 IY917584:JJ917584 SU917584:TF917584 ACQ917584:ADB917584 AMM917584:AMX917584 AWI917584:AWT917584 BGE917584:BGP917584 BQA917584:BQL917584 BZW917584:CAH917584 CJS917584:CKD917584 CTO917584:CTZ917584 DDK917584:DDV917584 DNG917584:DNR917584 DXC917584:DXN917584 EGY917584:EHJ917584 EQU917584:ERF917584 FAQ917584:FBB917584 FKM917584:FKX917584 FUI917584:FUT917584 GEE917584:GEP917584 GOA917584:GOL917584 GXW917584:GYH917584 HHS917584:HID917584 HRO917584:HRZ917584 IBK917584:IBV917584 ILG917584:ILR917584 IVC917584:IVN917584 JEY917584:JFJ917584 JOU917584:JPF917584 JYQ917584:JZB917584 KIM917584:KIX917584 KSI917584:KST917584 LCE917584:LCP917584 LMA917584:LML917584 LVW917584:LWH917584 MFS917584:MGD917584 MPO917584:MPZ917584 MZK917584:MZV917584 NJG917584:NJR917584 NTC917584:NTN917584 OCY917584:ODJ917584 OMU917584:ONF917584 OWQ917584:OXB917584 PGM917584:PGX917584 PQI917584:PQT917584 QAE917584:QAP917584 QKA917584:QKL917584 QTW917584:QUH917584 RDS917584:RED917584 RNO917584:RNZ917584 RXK917584:RXV917584 SHG917584:SHR917584 SRC917584:SRN917584 TAY917584:TBJ917584 TKU917584:TLF917584 TUQ917584:TVB917584 UEM917584:UEX917584 UOI917584:UOT917584 UYE917584:UYP917584 VIA917584:VIL917584 VRW917584:VSH917584 WBS917584:WCD917584 WLO917584:WLZ917584 WVK917584:WVV917584 C983120:N983120 IY983120:JJ983120 SU983120:TF983120 ACQ983120:ADB983120 AMM983120:AMX983120 AWI983120:AWT983120 BGE983120:BGP983120 BQA983120:BQL983120 BZW983120:CAH983120 CJS983120:CKD983120 CTO983120:CTZ983120 DDK983120:DDV983120 DNG983120:DNR983120 DXC983120:DXN983120 EGY983120:EHJ983120 EQU983120:ERF983120 FAQ983120:FBB983120 FKM983120:FKX983120 FUI983120:FUT983120 GEE983120:GEP983120 GOA983120:GOL983120 GXW983120:GYH983120 HHS983120:HID983120 HRO983120:HRZ983120 IBK983120:IBV983120 ILG983120:ILR983120 IVC983120:IVN983120 JEY983120:JFJ983120 JOU983120:JPF983120 JYQ983120:JZB983120 KIM983120:KIX983120 KSI983120:KST983120 LCE983120:LCP983120 LMA983120:LML983120 LVW983120:LWH983120 MFS983120:MGD983120 MPO983120:MPZ983120 MZK983120:MZV983120 NJG983120:NJR983120 NTC983120:NTN983120 OCY983120:ODJ983120 OMU983120:ONF983120 OWQ983120:OXB983120 PGM983120:PGX983120 PQI983120:PQT983120 QAE983120:QAP983120 QKA983120:QKL983120 QTW983120:QUH983120 RDS983120:RED983120 RNO983120:RNZ983120 RXK983120:RXV983120 SHG983120:SHR983120 SRC983120:SRN983120 TAY983120:TBJ983120 TKU983120:TLF983120 TUQ983120:TVB983120 UEM983120:UEX983120 UOI983120:UOT983120 UYE983120:UYP983120 VIA983120:VIL983120 VRW983120:VSH983120 WBS983120:WCD983120 WLO983120:WLZ983120 WVK983120:WVV983120 C62:N62 IY62:JJ62 SU62:TF62 ACQ62:ADB62 AMM62:AMX62 AWI62:AWT62 BGE62:BGP62 BQA62:BQL62 BZW62:CAH62 CJS62:CKD62 CTO62:CTZ62 DDK62:DDV62 DNG62:DNR62 DXC62:DXN62 EGY62:EHJ62 EQU62:ERF62 FAQ62:FBB62 FKM62:FKX62 FUI62:FUT62 GEE62:GEP62 GOA62:GOL62 GXW62:GYH62 HHS62:HID62 HRO62:HRZ62 IBK62:IBV62 ILG62:ILR62 IVC62:IVN62 JEY62:JFJ62 JOU62:JPF62 JYQ62:JZB62 KIM62:KIX62 KSI62:KST62 LCE62:LCP62 LMA62:LML62 LVW62:LWH62 MFS62:MGD62 MPO62:MPZ62 MZK62:MZV62 NJG62:NJR62 NTC62:NTN62 OCY62:ODJ62 OMU62:ONF62 OWQ62:OXB62 PGM62:PGX62 PQI62:PQT62 QAE62:QAP62 QKA62:QKL62 QTW62:QUH62 RDS62:RED62 RNO62:RNZ62 RXK62:RXV62 SHG62:SHR62 SRC62:SRN62 TAY62:TBJ62 TKU62:TLF62 TUQ62:TVB62 UEM62:UEX62 UOI62:UOT62 UYE62:UYP62 VIA62:VIL62 VRW62:VSH62 WBS62:WCD62 WLO62:WLZ62 WVK62:WVV62 C65598:N65598 IY65598:JJ65598 SU65598:TF65598 ACQ65598:ADB65598 AMM65598:AMX65598 AWI65598:AWT65598 BGE65598:BGP65598 BQA65598:BQL65598 BZW65598:CAH65598 CJS65598:CKD65598 CTO65598:CTZ65598 DDK65598:DDV65598 DNG65598:DNR65598 DXC65598:DXN65598 EGY65598:EHJ65598 EQU65598:ERF65598 FAQ65598:FBB65598 FKM65598:FKX65598 FUI65598:FUT65598 GEE65598:GEP65598 GOA65598:GOL65598 GXW65598:GYH65598 HHS65598:HID65598 HRO65598:HRZ65598 IBK65598:IBV65598 ILG65598:ILR65598 IVC65598:IVN65598 JEY65598:JFJ65598 JOU65598:JPF65598 JYQ65598:JZB65598 KIM65598:KIX65598 KSI65598:KST65598 LCE65598:LCP65598 LMA65598:LML65598 LVW65598:LWH65598 MFS65598:MGD65598 MPO65598:MPZ65598 MZK65598:MZV65598 NJG65598:NJR65598 NTC65598:NTN65598 OCY65598:ODJ65598 OMU65598:ONF65598 OWQ65598:OXB65598 PGM65598:PGX65598 PQI65598:PQT65598 QAE65598:QAP65598 QKA65598:QKL65598 QTW65598:QUH65598 RDS65598:RED65598 RNO65598:RNZ65598 RXK65598:RXV65598 SHG65598:SHR65598 SRC65598:SRN65598 TAY65598:TBJ65598 TKU65598:TLF65598 TUQ65598:TVB65598 UEM65598:UEX65598 UOI65598:UOT65598 UYE65598:UYP65598 VIA65598:VIL65598 VRW65598:VSH65598 WBS65598:WCD65598 WLO65598:WLZ65598 WVK65598:WVV65598 C131134:N131134 IY131134:JJ131134 SU131134:TF131134 ACQ131134:ADB131134 AMM131134:AMX131134 AWI131134:AWT131134 BGE131134:BGP131134 BQA131134:BQL131134 BZW131134:CAH131134 CJS131134:CKD131134 CTO131134:CTZ131134 DDK131134:DDV131134 DNG131134:DNR131134 DXC131134:DXN131134 EGY131134:EHJ131134 EQU131134:ERF131134 FAQ131134:FBB131134 FKM131134:FKX131134 FUI131134:FUT131134 GEE131134:GEP131134 GOA131134:GOL131134 GXW131134:GYH131134 HHS131134:HID131134 HRO131134:HRZ131134 IBK131134:IBV131134 ILG131134:ILR131134 IVC131134:IVN131134 JEY131134:JFJ131134 JOU131134:JPF131134 JYQ131134:JZB131134 KIM131134:KIX131134 KSI131134:KST131134 LCE131134:LCP131134 LMA131134:LML131134 LVW131134:LWH131134 MFS131134:MGD131134 MPO131134:MPZ131134 MZK131134:MZV131134 NJG131134:NJR131134 NTC131134:NTN131134 OCY131134:ODJ131134 OMU131134:ONF131134 OWQ131134:OXB131134 PGM131134:PGX131134 PQI131134:PQT131134 QAE131134:QAP131134 QKA131134:QKL131134 QTW131134:QUH131134 RDS131134:RED131134 RNO131134:RNZ131134 RXK131134:RXV131134 SHG131134:SHR131134 SRC131134:SRN131134 TAY131134:TBJ131134 TKU131134:TLF131134 TUQ131134:TVB131134 UEM131134:UEX131134 UOI131134:UOT131134 UYE131134:UYP131134 VIA131134:VIL131134 VRW131134:VSH131134 WBS131134:WCD131134 WLO131134:WLZ131134 WVK131134:WVV131134 C196670:N196670 IY196670:JJ196670 SU196670:TF196670 ACQ196670:ADB196670 AMM196670:AMX196670 AWI196670:AWT196670 BGE196670:BGP196670 BQA196670:BQL196670 BZW196670:CAH196670 CJS196670:CKD196670 CTO196670:CTZ196670 DDK196670:DDV196670 DNG196670:DNR196670 DXC196670:DXN196670 EGY196670:EHJ196670 EQU196670:ERF196670 FAQ196670:FBB196670 FKM196670:FKX196670 FUI196670:FUT196670 GEE196670:GEP196670 GOA196670:GOL196670 GXW196670:GYH196670 HHS196670:HID196670 HRO196670:HRZ196670 IBK196670:IBV196670 ILG196670:ILR196670 IVC196670:IVN196670 JEY196670:JFJ196670 JOU196670:JPF196670 JYQ196670:JZB196670 KIM196670:KIX196670 KSI196670:KST196670 LCE196670:LCP196670 LMA196670:LML196670 LVW196670:LWH196670 MFS196670:MGD196670 MPO196670:MPZ196670 MZK196670:MZV196670 NJG196670:NJR196670 NTC196670:NTN196670 OCY196670:ODJ196670 OMU196670:ONF196670 OWQ196670:OXB196670 PGM196670:PGX196670 PQI196670:PQT196670 QAE196670:QAP196670 QKA196670:QKL196670 QTW196670:QUH196670 RDS196670:RED196670 RNO196670:RNZ196670 RXK196670:RXV196670 SHG196670:SHR196670 SRC196670:SRN196670 TAY196670:TBJ196670 TKU196670:TLF196670 TUQ196670:TVB196670 UEM196670:UEX196670 UOI196670:UOT196670 UYE196670:UYP196670 VIA196670:VIL196670 VRW196670:VSH196670 WBS196670:WCD196670 WLO196670:WLZ196670 WVK196670:WVV196670 C262206:N262206 IY262206:JJ262206 SU262206:TF262206 ACQ262206:ADB262206 AMM262206:AMX262206 AWI262206:AWT262206 BGE262206:BGP262206 BQA262206:BQL262206 BZW262206:CAH262206 CJS262206:CKD262206 CTO262206:CTZ262206 DDK262206:DDV262206 DNG262206:DNR262206 DXC262206:DXN262206 EGY262206:EHJ262206 EQU262206:ERF262206 FAQ262206:FBB262206 FKM262206:FKX262206 FUI262206:FUT262206 GEE262206:GEP262206 GOA262206:GOL262206 GXW262206:GYH262206 HHS262206:HID262206 HRO262206:HRZ262206 IBK262206:IBV262206 ILG262206:ILR262206 IVC262206:IVN262206 JEY262206:JFJ262206 JOU262206:JPF262206 JYQ262206:JZB262206 KIM262206:KIX262206 KSI262206:KST262206 LCE262206:LCP262206 LMA262206:LML262206 LVW262206:LWH262206 MFS262206:MGD262206 MPO262206:MPZ262206 MZK262206:MZV262206 NJG262206:NJR262206 NTC262206:NTN262206 OCY262206:ODJ262206 OMU262206:ONF262206 OWQ262206:OXB262206 PGM262206:PGX262206 PQI262206:PQT262206 QAE262206:QAP262206 QKA262206:QKL262206 QTW262206:QUH262206 RDS262206:RED262206 RNO262206:RNZ262206 RXK262206:RXV262206 SHG262206:SHR262206 SRC262206:SRN262206 TAY262206:TBJ262206 TKU262206:TLF262206 TUQ262206:TVB262206 UEM262206:UEX262206 UOI262206:UOT262206 UYE262206:UYP262206 VIA262206:VIL262206 VRW262206:VSH262206 WBS262206:WCD262206 WLO262206:WLZ262206 WVK262206:WVV262206 C327742:N327742 IY327742:JJ327742 SU327742:TF327742 ACQ327742:ADB327742 AMM327742:AMX327742 AWI327742:AWT327742 BGE327742:BGP327742 BQA327742:BQL327742 BZW327742:CAH327742 CJS327742:CKD327742 CTO327742:CTZ327742 DDK327742:DDV327742 DNG327742:DNR327742 DXC327742:DXN327742 EGY327742:EHJ327742 EQU327742:ERF327742 FAQ327742:FBB327742 FKM327742:FKX327742 FUI327742:FUT327742 GEE327742:GEP327742 GOA327742:GOL327742 GXW327742:GYH327742 HHS327742:HID327742 HRO327742:HRZ327742 IBK327742:IBV327742 ILG327742:ILR327742 IVC327742:IVN327742 JEY327742:JFJ327742 JOU327742:JPF327742 JYQ327742:JZB327742 KIM327742:KIX327742 KSI327742:KST327742 LCE327742:LCP327742 LMA327742:LML327742 LVW327742:LWH327742 MFS327742:MGD327742 MPO327742:MPZ327742 MZK327742:MZV327742 NJG327742:NJR327742 NTC327742:NTN327742 OCY327742:ODJ327742 OMU327742:ONF327742 OWQ327742:OXB327742 PGM327742:PGX327742 PQI327742:PQT327742 QAE327742:QAP327742 QKA327742:QKL327742 QTW327742:QUH327742 RDS327742:RED327742 RNO327742:RNZ327742 RXK327742:RXV327742 SHG327742:SHR327742 SRC327742:SRN327742 TAY327742:TBJ327742 TKU327742:TLF327742 TUQ327742:TVB327742 UEM327742:UEX327742 UOI327742:UOT327742 UYE327742:UYP327742 VIA327742:VIL327742 VRW327742:VSH327742 WBS327742:WCD327742 WLO327742:WLZ327742 WVK327742:WVV327742 C393278:N393278 IY393278:JJ393278 SU393278:TF393278 ACQ393278:ADB393278 AMM393278:AMX393278 AWI393278:AWT393278 BGE393278:BGP393278 BQA393278:BQL393278 BZW393278:CAH393278 CJS393278:CKD393278 CTO393278:CTZ393278 DDK393278:DDV393278 DNG393278:DNR393278 DXC393278:DXN393278 EGY393278:EHJ393278 EQU393278:ERF393278 FAQ393278:FBB393278 FKM393278:FKX393278 FUI393278:FUT393278 GEE393278:GEP393278 GOA393278:GOL393278 GXW393278:GYH393278 HHS393278:HID393278 HRO393278:HRZ393278 IBK393278:IBV393278 ILG393278:ILR393278 IVC393278:IVN393278 JEY393278:JFJ393278 JOU393278:JPF393278 JYQ393278:JZB393278 KIM393278:KIX393278 KSI393278:KST393278 LCE393278:LCP393278 LMA393278:LML393278 LVW393278:LWH393278 MFS393278:MGD393278 MPO393278:MPZ393278 MZK393278:MZV393278 NJG393278:NJR393278 NTC393278:NTN393278 OCY393278:ODJ393278 OMU393278:ONF393278 OWQ393278:OXB393278 PGM393278:PGX393278 PQI393278:PQT393278 QAE393278:QAP393278 QKA393278:QKL393278 QTW393278:QUH393278 RDS393278:RED393278 RNO393278:RNZ393278 RXK393278:RXV393278 SHG393278:SHR393278 SRC393278:SRN393278 TAY393278:TBJ393278 TKU393278:TLF393278 TUQ393278:TVB393278 UEM393278:UEX393278 UOI393278:UOT393278 UYE393278:UYP393278 VIA393278:VIL393278 VRW393278:VSH393278 WBS393278:WCD393278 WLO393278:WLZ393278 WVK393278:WVV393278 C458814:N458814 IY458814:JJ458814 SU458814:TF458814 ACQ458814:ADB458814 AMM458814:AMX458814 AWI458814:AWT458814 BGE458814:BGP458814 BQA458814:BQL458814 BZW458814:CAH458814 CJS458814:CKD458814 CTO458814:CTZ458814 DDK458814:DDV458814 DNG458814:DNR458814 DXC458814:DXN458814 EGY458814:EHJ458814 EQU458814:ERF458814 FAQ458814:FBB458814 FKM458814:FKX458814 FUI458814:FUT458814 GEE458814:GEP458814 GOA458814:GOL458814 GXW458814:GYH458814 HHS458814:HID458814 HRO458814:HRZ458814 IBK458814:IBV458814 ILG458814:ILR458814 IVC458814:IVN458814 JEY458814:JFJ458814 JOU458814:JPF458814 JYQ458814:JZB458814 KIM458814:KIX458814 KSI458814:KST458814 LCE458814:LCP458814 LMA458814:LML458814 LVW458814:LWH458814 MFS458814:MGD458814 MPO458814:MPZ458814 MZK458814:MZV458814 NJG458814:NJR458814 NTC458814:NTN458814 OCY458814:ODJ458814 OMU458814:ONF458814 OWQ458814:OXB458814 PGM458814:PGX458814 PQI458814:PQT458814 QAE458814:QAP458814 QKA458814:QKL458814 QTW458814:QUH458814 RDS458814:RED458814 RNO458814:RNZ458814 RXK458814:RXV458814 SHG458814:SHR458814 SRC458814:SRN458814 TAY458814:TBJ458814 TKU458814:TLF458814 TUQ458814:TVB458814 UEM458814:UEX458814 UOI458814:UOT458814 UYE458814:UYP458814 VIA458814:VIL458814 VRW458814:VSH458814 WBS458814:WCD458814 WLO458814:WLZ458814 WVK458814:WVV458814 C524350:N524350 IY524350:JJ524350 SU524350:TF524350 ACQ524350:ADB524350 AMM524350:AMX524350 AWI524350:AWT524350 BGE524350:BGP524350 BQA524350:BQL524350 BZW524350:CAH524350 CJS524350:CKD524350 CTO524350:CTZ524350 DDK524350:DDV524350 DNG524350:DNR524350 DXC524350:DXN524350 EGY524350:EHJ524350 EQU524350:ERF524350 FAQ524350:FBB524350 FKM524350:FKX524350 FUI524350:FUT524350 GEE524350:GEP524350 GOA524350:GOL524350 GXW524350:GYH524350 HHS524350:HID524350 HRO524350:HRZ524350 IBK524350:IBV524350 ILG524350:ILR524350 IVC524350:IVN524350 JEY524350:JFJ524350 JOU524350:JPF524350 JYQ524350:JZB524350 KIM524350:KIX524350 KSI524350:KST524350 LCE524350:LCP524350 LMA524350:LML524350 LVW524350:LWH524350 MFS524350:MGD524350 MPO524350:MPZ524350 MZK524350:MZV524350 NJG524350:NJR524350 NTC524350:NTN524350 OCY524350:ODJ524350 OMU524350:ONF524350 OWQ524350:OXB524350 PGM524350:PGX524350 PQI524350:PQT524350 QAE524350:QAP524350 QKA524350:QKL524350 QTW524350:QUH524350 RDS524350:RED524350 RNO524350:RNZ524350 RXK524350:RXV524350 SHG524350:SHR524350 SRC524350:SRN524350 TAY524350:TBJ524350 TKU524350:TLF524350 TUQ524350:TVB524350 UEM524350:UEX524350 UOI524350:UOT524350 UYE524350:UYP524350 VIA524350:VIL524350 VRW524350:VSH524350 WBS524350:WCD524350 WLO524350:WLZ524350 WVK524350:WVV524350 C589886:N589886 IY589886:JJ589886 SU589886:TF589886 ACQ589886:ADB589886 AMM589886:AMX589886 AWI589886:AWT589886 BGE589886:BGP589886 BQA589886:BQL589886 BZW589886:CAH589886 CJS589886:CKD589886 CTO589886:CTZ589886 DDK589886:DDV589886 DNG589886:DNR589886 DXC589886:DXN589886 EGY589886:EHJ589886 EQU589886:ERF589886 FAQ589886:FBB589886 FKM589886:FKX589886 FUI589886:FUT589886 GEE589886:GEP589886 GOA589886:GOL589886 GXW589886:GYH589886 HHS589886:HID589886 HRO589886:HRZ589886 IBK589886:IBV589886 ILG589886:ILR589886 IVC589886:IVN589886 JEY589886:JFJ589886 JOU589886:JPF589886 JYQ589886:JZB589886 KIM589886:KIX589886 KSI589886:KST589886 LCE589886:LCP589886 LMA589886:LML589886 LVW589886:LWH589886 MFS589886:MGD589886 MPO589886:MPZ589886 MZK589886:MZV589886 NJG589886:NJR589886 NTC589886:NTN589886 OCY589886:ODJ589886 OMU589886:ONF589886 OWQ589886:OXB589886 PGM589886:PGX589886 PQI589886:PQT589886 QAE589886:QAP589886 QKA589886:QKL589886 QTW589886:QUH589886 RDS589886:RED589886 RNO589886:RNZ589886 RXK589886:RXV589886 SHG589886:SHR589886 SRC589886:SRN589886 TAY589886:TBJ589886 TKU589886:TLF589886 TUQ589886:TVB589886 UEM589886:UEX589886 UOI589886:UOT589886 UYE589886:UYP589886 VIA589886:VIL589886 VRW589886:VSH589886 WBS589886:WCD589886 WLO589886:WLZ589886 WVK589886:WVV589886 C655422:N655422 IY655422:JJ655422 SU655422:TF655422 ACQ655422:ADB655422 AMM655422:AMX655422 AWI655422:AWT655422 BGE655422:BGP655422 BQA655422:BQL655422 BZW655422:CAH655422 CJS655422:CKD655422 CTO655422:CTZ655422 DDK655422:DDV655422 DNG655422:DNR655422 DXC655422:DXN655422 EGY655422:EHJ655422 EQU655422:ERF655422 FAQ655422:FBB655422 FKM655422:FKX655422 FUI655422:FUT655422 GEE655422:GEP655422 GOA655422:GOL655422 GXW655422:GYH655422 HHS655422:HID655422 HRO655422:HRZ655422 IBK655422:IBV655422 ILG655422:ILR655422 IVC655422:IVN655422 JEY655422:JFJ655422 JOU655422:JPF655422 JYQ655422:JZB655422 KIM655422:KIX655422 KSI655422:KST655422 LCE655422:LCP655422 LMA655422:LML655422 LVW655422:LWH655422 MFS655422:MGD655422 MPO655422:MPZ655422 MZK655422:MZV655422 NJG655422:NJR655422 NTC655422:NTN655422 OCY655422:ODJ655422 OMU655422:ONF655422 OWQ655422:OXB655422 PGM655422:PGX655422 PQI655422:PQT655422 QAE655422:QAP655422 QKA655422:QKL655422 QTW655422:QUH655422 RDS655422:RED655422 RNO655422:RNZ655422 RXK655422:RXV655422 SHG655422:SHR655422 SRC655422:SRN655422 TAY655422:TBJ655422 TKU655422:TLF655422 TUQ655422:TVB655422 UEM655422:UEX655422 UOI655422:UOT655422 UYE655422:UYP655422 VIA655422:VIL655422 VRW655422:VSH655422 WBS655422:WCD655422 WLO655422:WLZ655422 WVK655422:WVV655422 C720958:N720958 IY720958:JJ720958 SU720958:TF720958 ACQ720958:ADB720958 AMM720958:AMX720958 AWI720958:AWT720958 BGE720958:BGP720958 BQA720958:BQL720958 BZW720958:CAH720958 CJS720958:CKD720958 CTO720958:CTZ720958 DDK720958:DDV720958 DNG720958:DNR720958 DXC720958:DXN720958 EGY720958:EHJ720958 EQU720958:ERF720958 FAQ720958:FBB720958 FKM720958:FKX720958 FUI720958:FUT720958 GEE720958:GEP720958 GOA720958:GOL720958 GXW720958:GYH720958 HHS720958:HID720958 HRO720958:HRZ720958 IBK720958:IBV720958 ILG720958:ILR720958 IVC720958:IVN720958 JEY720958:JFJ720958 JOU720958:JPF720958 JYQ720958:JZB720958 KIM720958:KIX720958 KSI720958:KST720958 LCE720958:LCP720958 LMA720958:LML720958 LVW720958:LWH720958 MFS720958:MGD720958 MPO720958:MPZ720958 MZK720958:MZV720958 NJG720958:NJR720958 NTC720958:NTN720958 OCY720958:ODJ720958 OMU720958:ONF720958 OWQ720958:OXB720958 PGM720958:PGX720958 PQI720958:PQT720958 QAE720958:QAP720958 QKA720958:QKL720958 QTW720958:QUH720958 RDS720958:RED720958 RNO720958:RNZ720958 RXK720958:RXV720958 SHG720958:SHR720958 SRC720958:SRN720958 TAY720958:TBJ720958 TKU720958:TLF720958 TUQ720958:TVB720958 UEM720958:UEX720958 UOI720958:UOT720958 UYE720958:UYP720958 VIA720958:VIL720958 VRW720958:VSH720958 WBS720958:WCD720958 WLO720958:WLZ720958 WVK720958:WVV720958 C786494:N786494 IY786494:JJ786494 SU786494:TF786494 ACQ786494:ADB786494 AMM786494:AMX786494 AWI786494:AWT786494 BGE786494:BGP786494 BQA786494:BQL786494 BZW786494:CAH786494 CJS786494:CKD786494 CTO786494:CTZ786494 DDK786494:DDV786494 DNG786494:DNR786494 DXC786494:DXN786494 EGY786494:EHJ786494 EQU786494:ERF786494 FAQ786494:FBB786494 FKM786494:FKX786494 FUI786494:FUT786494 GEE786494:GEP786494 GOA786494:GOL786494 GXW786494:GYH786494 HHS786494:HID786494 HRO786494:HRZ786494 IBK786494:IBV786494 ILG786494:ILR786494 IVC786494:IVN786494 JEY786494:JFJ786494 JOU786494:JPF786494 JYQ786494:JZB786494 KIM786494:KIX786494 KSI786494:KST786494 LCE786494:LCP786494 LMA786494:LML786494 LVW786494:LWH786494 MFS786494:MGD786494 MPO786494:MPZ786494 MZK786494:MZV786494 NJG786494:NJR786494 NTC786494:NTN786494 OCY786494:ODJ786494 OMU786494:ONF786494 OWQ786494:OXB786494 PGM786494:PGX786494 PQI786494:PQT786494 QAE786494:QAP786494 QKA786494:QKL786494 QTW786494:QUH786494 RDS786494:RED786494 RNO786494:RNZ786494 RXK786494:RXV786494 SHG786494:SHR786494 SRC786494:SRN786494 TAY786494:TBJ786494 TKU786494:TLF786494 TUQ786494:TVB786494 UEM786494:UEX786494 UOI786494:UOT786494 UYE786494:UYP786494 VIA786494:VIL786494 VRW786494:VSH786494 WBS786494:WCD786494 WLO786494:WLZ786494 WVK786494:WVV786494 C852030:N852030 IY852030:JJ852030 SU852030:TF852030 ACQ852030:ADB852030 AMM852030:AMX852030 AWI852030:AWT852030 BGE852030:BGP852030 BQA852030:BQL852030 BZW852030:CAH852030 CJS852030:CKD852030 CTO852030:CTZ852030 DDK852030:DDV852030 DNG852030:DNR852030 DXC852030:DXN852030 EGY852030:EHJ852030 EQU852030:ERF852030 FAQ852030:FBB852030 FKM852030:FKX852030 FUI852030:FUT852030 GEE852030:GEP852030 GOA852030:GOL852030 GXW852030:GYH852030 HHS852030:HID852030 HRO852030:HRZ852030 IBK852030:IBV852030 ILG852030:ILR852030 IVC852030:IVN852030 JEY852030:JFJ852030 JOU852030:JPF852030 JYQ852030:JZB852030 KIM852030:KIX852030 KSI852030:KST852030 LCE852030:LCP852030 LMA852030:LML852030 LVW852030:LWH852030 MFS852030:MGD852030 MPO852030:MPZ852030 MZK852030:MZV852030 NJG852030:NJR852030 NTC852030:NTN852030 OCY852030:ODJ852030 OMU852030:ONF852030 OWQ852030:OXB852030 PGM852030:PGX852030 PQI852030:PQT852030 QAE852030:QAP852030 QKA852030:QKL852030 QTW852030:QUH852030 RDS852030:RED852030 RNO852030:RNZ852030 RXK852030:RXV852030 SHG852030:SHR852030 SRC852030:SRN852030 TAY852030:TBJ852030 TKU852030:TLF852030 TUQ852030:TVB852030 UEM852030:UEX852030 UOI852030:UOT852030 UYE852030:UYP852030 VIA852030:VIL852030 VRW852030:VSH852030 WBS852030:WCD852030 WLO852030:WLZ852030 WVK852030:WVV852030 C917566:N917566 IY917566:JJ917566 SU917566:TF917566 ACQ917566:ADB917566 AMM917566:AMX917566 AWI917566:AWT917566 BGE917566:BGP917566 BQA917566:BQL917566 BZW917566:CAH917566 CJS917566:CKD917566 CTO917566:CTZ917566 DDK917566:DDV917566 DNG917566:DNR917566 DXC917566:DXN917566 EGY917566:EHJ917566 EQU917566:ERF917566 FAQ917566:FBB917566 FKM917566:FKX917566 FUI917566:FUT917566 GEE917566:GEP917566 GOA917566:GOL917566 GXW917566:GYH917566 HHS917566:HID917566 HRO917566:HRZ917566 IBK917566:IBV917566 ILG917566:ILR917566 IVC917566:IVN917566 JEY917566:JFJ917566 JOU917566:JPF917566 JYQ917566:JZB917566 KIM917566:KIX917566 KSI917566:KST917566 LCE917566:LCP917566 LMA917566:LML917566 LVW917566:LWH917566 MFS917566:MGD917566 MPO917566:MPZ917566 MZK917566:MZV917566 NJG917566:NJR917566 NTC917566:NTN917566 OCY917566:ODJ917566 OMU917566:ONF917566 OWQ917566:OXB917566 PGM917566:PGX917566 PQI917566:PQT917566 QAE917566:QAP917566 QKA917566:QKL917566 QTW917566:QUH917566 RDS917566:RED917566 RNO917566:RNZ917566 RXK917566:RXV917566 SHG917566:SHR917566 SRC917566:SRN917566 TAY917566:TBJ917566 TKU917566:TLF917566 TUQ917566:TVB917566 UEM917566:UEX917566 UOI917566:UOT917566 UYE917566:UYP917566 VIA917566:VIL917566 VRW917566:VSH917566 WBS917566:WCD917566 WLO917566:WLZ917566 WVK917566:WVV917566 C983102:N983102 IY983102:JJ983102 SU983102:TF983102 ACQ983102:ADB983102 AMM983102:AMX983102 AWI983102:AWT983102 BGE983102:BGP983102 BQA983102:BQL983102 BZW983102:CAH983102 CJS983102:CKD983102 CTO983102:CTZ983102 DDK983102:DDV983102 DNG983102:DNR983102 DXC983102:DXN983102 EGY983102:EHJ983102 EQU983102:ERF983102 FAQ983102:FBB983102 FKM983102:FKX983102 FUI983102:FUT983102 GEE983102:GEP983102 GOA983102:GOL983102 GXW983102:GYH983102 HHS983102:HID983102 HRO983102:HRZ983102 IBK983102:IBV983102 ILG983102:ILR983102 IVC983102:IVN983102 JEY983102:JFJ983102 JOU983102:JPF983102 JYQ983102:JZB983102 KIM983102:KIX983102 KSI983102:KST983102 LCE983102:LCP983102 LMA983102:LML983102 LVW983102:LWH983102 MFS983102:MGD983102 MPO983102:MPZ983102 MZK983102:MZV983102 NJG983102:NJR983102 NTC983102:NTN983102 OCY983102:ODJ983102 OMU983102:ONF983102 OWQ983102:OXB983102 PGM983102:PGX983102 PQI983102:PQT983102 QAE983102:QAP983102 QKA983102:QKL983102 QTW983102:QUH983102 RDS983102:RED983102 RNO983102:RNZ983102 RXK983102:RXV983102 SHG983102:SHR983102 SRC983102:SRN983102 TAY983102:TBJ983102 TKU983102:TLF983102 TUQ983102:TVB983102 UEM983102:UEX983102 UOI983102:UOT983102 UYE983102:UYP983102 VIA983102:VIL983102 VRW983102:VSH983102 WBS983102:WCD983102 WLO983102:WLZ983102 WVK983102:WVV983102 C32:N32 IY32:JJ32 SU32:TF32 ACQ32:ADB32 AMM32:AMX32 AWI32:AWT32 BGE32:BGP32 BQA32:BQL32 BZW32:CAH32 CJS32:CKD32 CTO32:CTZ32 DDK32:DDV32 DNG32:DNR32 DXC32:DXN32 EGY32:EHJ32 EQU32:ERF32 FAQ32:FBB32 FKM32:FKX32 FUI32:FUT32 GEE32:GEP32 GOA32:GOL32 GXW32:GYH32 HHS32:HID32 HRO32:HRZ32 IBK32:IBV32 ILG32:ILR32 IVC32:IVN32 JEY32:JFJ32 JOU32:JPF32 JYQ32:JZB32 KIM32:KIX32 KSI32:KST32 LCE32:LCP32 LMA32:LML32 LVW32:LWH32 MFS32:MGD32 MPO32:MPZ32 MZK32:MZV32 NJG32:NJR32 NTC32:NTN32 OCY32:ODJ32 OMU32:ONF32 OWQ32:OXB32 PGM32:PGX32 PQI32:PQT32 QAE32:QAP32 QKA32:QKL32 QTW32:QUH32 RDS32:RED32 RNO32:RNZ32 RXK32:RXV32 SHG32:SHR32 SRC32:SRN32 TAY32:TBJ32 TKU32:TLF32 TUQ32:TVB32 UEM32:UEX32 UOI32:UOT32 UYE32:UYP32 VIA32:VIL32 VRW32:VSH32 WBS32:WCD32 WLO32:WLZ32 WVK32:WVV32 C65568:N65568 IY65568:JJ65568 SU65568:TF65568 ACQ65568:ADB65568 AMM65568:AMX65568 AWI65568:AWT65568 BGE65568:BGP65568 BQA65568:BQL65568 BZW65568:CAH65568 CJS65568:CKD65568 CTO65568:CTZ65568 DDK65568:DDV65568 DNG65568:DNR65568 DXC65568:DXN65568 EGY65568:EHJ65568 EQU65568:ERF65568 FAQ65568:FBB65568 FKM65568:FKX65568 FUI65568:FUT65568 GEE65568:GEP65568 GOA65568:GOL65568 GXW65568:GYH65568 HHS65568:HID65568 HRO65568:HRZ65568 IBK65568:IBV65568 ILG65568:ILR65568 IVC65568:IVN65568 JEY65568:JFJ65568 JOU65568:JPF65568 JYQ65568:JZB65568 KIM65568:KIX65568 KSI65568:KST65568 LCE65568:LCP65568 LMA65568:LML65568 LVW65568:LWH65568 MFS65568:MGD65568 MPO65568:MPZ65568 MZK65568:MZV65568 NJG65568:NJR65568 NTC65568:NTN65568 OCY65568:ODJ65568 OMU65568:ONF65568 OWQ65568:OXB65568 PGM65568:PGX65568 PQI65568:PQT65568 QAE65568:QAP65568 QKA65568:QKL65568 QTW65568:QUH65568 RDS65568:RED65568 RNO65568:RNZ65568 RXK65568:RXV65568 SHG65568:SHR65568 SRC65568:SRN65568 TAY65568:TBJ65568 TKU65568:TLF65568 TUQ65568:TVB65568 UEM65568:UEX65568 UOI65568:UOT65568 UYE65568:UYP65568 VIA65568:VIL65568 VRW65568:VSH65568 WBS65568:WCD65568 WLO65568:WLZ65568 WVK65568:WVV65568 C131104:N131104 IY131104:JJ131104 SU131104:TF131104 ACQ131104:ADB131104 AMM131104:AMX131104 AWI131104:AWT131104 BGE131104:BGP131104 BQA131104:BQL131104 BZW131104:CAH131104 CJS131104:CKD131104 CTO131104:CTZ131104 DDK131104:DDV131104 DNG131104:DNR131104 DXC131104:DXN131104 EGY131104:EHJ131104 EQU131104:ERF131104 FAQ131104:FBB131104 FKM131104:FKX131104 FUI131104:FUT131104 GEE131104:GEP131104 GOA131104:GOL131104 GXW131104:GYH131104 HHS131104:HID131104 HRO131104:HRZ131104 IBK131104:IBV131104 ILG131104:ILR131104 IVC131104:IVN131104 JEY131104:JFJ131104 JOU131104:JPF131104 JYQ131104:JZB131104 KIM131104:KIX131104 KSI131104:KST131104 LCE131104:LCP131104 LMA131104:LML131104 LVW131104:LWH131104 MFS131104:MGD131104 MPO131104:MPZ131104 MZK131104:MZV131104 NJG131104:NJR131104 NTC131104:NTN131104 OCY131104:ODJ131104 OMU131104:ONF131104 OWQ131104:OXB131104 PGM131104:PGX131104 PQI131104:PQT131104 QAE131104:QAP131104 QKA131104:QKL131104 QTW131104:QUH131104 RDS131104:RED131104 RNO131104:RNZ131104 RXK131104:RXV131104 SHG131104:SHR131104 SRC131104:SRN131104 TAY131104:TBJ131104 TKU131104:TLF131104 TUQ131104:TVB131104 UEM131104:UEX131104 UOI131104:UOT131104 UYE131104:UYP131104 VIA131104:VIL131104 VRW131104:VSH131104 WBS131104:WCD131104 WLO131104:WLZ131104 WVK131104:WVV131104 C196640:N196640 IY196640:JJ196640 SU196640:TF196640 ACQ196640:ADB196640 AMM196640:AMX196640 AWI196640:AWT196640 BGE196640:BGP196640 BQA196640:BQL196640 BZW196640:CAH196640 CJS196640:CKD196640 CTO196640:CTZ196640 DDK196640:DDV196640 DNG196640:DNR196640 DXC196640:DXN196640 EGY196640:EHJ196640 EQU196640:ERF196640 FAQ196640:FBB196640 FKM196640:FKX196640 FUI196640:FUT196640 GEE196640:GEP196640 GOA196640:GOL196640 GXW196640:GYH196640 HHS196640:HID196640 HRO196640:HRZ196640 IBK196640:IBV196640 ILG196640:ILR196640 IVC196640:IVN196640 JEY196640:JFJ196640 JOU196640:JPF196640 JYQ196640:JZB196640 KIM196640:KIX196640 KSI196640:KST196640 LCE196640:LCP196640 LMA196640:LML196640 LVW196640:LWH196640 MFS196640:MGD196640 MPO196640:MPZ196640 MZK196640:MZV196640 NJG196640:NJR196640 NTC196640:NTN196640 OCY196640:ODJ196640 OMU196640:ONF196640 OWQ196640:OXB196640 PGM196640:PGX196640 PQI196640:PQT196640 QAE196640:QAP196640 QKA196640:QKL196640 QTW196640:QUH196640 RDS196640:RED196640 RNO196640:RNZ196640 RXK196640:RXV196640 SHG196640:SHR196640 SRC196640:SRN196640 TAY196640:TBJ196640 TKU196640:TLF196640 TUQ196640:TVB196640 UEM196640:UEX196640 UOI196640:UOT196640 UYE196640:UYP196640 VIA196640:VIL196640 VRW196640:VSH196640 WBS196640:WCD196640 WLO196640:WLZ196640 WVK196640:WVV196640 C262176:N262176 IY262176:JJ262176 SU262176:TF262176 ACQ262176:ADB262176 AMM262176:AMX262176 AWI262176:AWT262176 BGE262176:BGP262176 BQA262176:BQL262176 BZW262176:CAH262176 CJS262176:CKD262176 CTO262176:CTZ262176 DDK262176:DDV262176 DNG262176:DNR262176 DXC262176:DXN262176 EGY262176:EHJ262176 EQU262176:ERF262176 FAQ262176:FBB262176 FKM262176:FKX262176 FUI262176:FUT262176 GEE262176:GEP262176 GOA262176:GOL262176 GXW262176:GYH262176 HHS262176:HID262176 HRO262176:HRZ262176 IBK262176:IBV262176 ILG262176:ILR262176 IVC262176:IVN262176 JEY262176:JFJ262176 JOU262176:JPF262176 JYQ262176:JZB262176 KIM262176:KIX262176 KSI262176:KST262176 LCE262176:LCP262176 LMA262176:LML262176 LVW262176:LWH262176 MFS262176:MGD262176 MPO262176:MPZ262176 MZK262176:MZV262176 NJG262176:NJR262176 NTC262176:NTN262176 OCY262176:ODJ262176 OMU262176:ONF262176 OWQ262176:OXB262176 PGM262176:PGX262176 PQI262176:PQT262176 QAE262176:QAP262176 QKA262176:QKL262176 QTW262176:QUH262176 RDS262176:RED262176 RNO262176:RNZ262176 RXK262176:RXV262176 SHG262176:SHR262176 SRC262176:SRN262176 TAY262176:TBJ262176 TKU262176:TLF262176 TUQ262176:TVB262176 UEM262176:UEX262176 UOI262176:UOT262176 UYE262176:UYP262176 VIA262176:VIL262176 VRW262176:VSH262176 WBS262176:WCD262176 WLO262176:WLZ262176 WVK262176:WVV262176 C327712:N327712 IY327712:JJ327712 SU327712:TF327712 ACQ327712:ADB327712 AMM327712:AMX327712 AWI327712:AWT327712 BGE327712:BGP327712 BQA327712:BQL327712 BZW327712:CAH327712 CJS327712:CKD327712 CTO327712:CTZ327712 DDK327712:DDV327712 DNG327712:DNR327712 DXC327712:DXN327712 EGY327712:EHJ327712 EQU327712:ERF327712 FAQ327712:FBB327712 FKM327712:FKX327712 FUI327712:FUT327712 GEE327712:GEP327712 GOA327712:GOL327712 GXW327712:GYH327712 HHS327712:HID327712 HRO327712:HRZ327712 IBK327712:IBV327712 ILG327712:ILR327712 IVC327712:IVN327712 JEY327712:JFJ327712 JOU327712:JPF327712 JYQ327712:JZB327712 KIM327712:KIX327712 KSI327712:KST327712 LCE327712:LCP327712 LMA327712:LML327712 LVW327712:LWH327712 MFS327712:MGD327712 MPO327712:MPZ327712 MZK327712:MZV327712 NJG327712:NJR327712 NTC327712:NTN327712 OCY327712:ODJ327712 OMU327712:ONF327712 OWQ327712:OXB327712 PGM327712:PGX327712 PQI327712:PQT327712 QAE327712:QAP327712 QKA327712:QKL327712 QTW327712:QUH327712 RDS327712:RED327712 RNO327712:RNZ327712 RXK327712:RXV327712 SHG327712:SHR327712 SRC327712:SRN327712 TAY327712:TBJ327712 TKU327712:TLF327712 TUQ327712:TVB327712 UEM327712:UEX327712 UOI327712:UOT327712 UYE327712:UYP327712 VIA327712:VIL327712 VRW327712:VSH327712 WBS327712:WCD327712 WLO327712:WLZ327712 WVK327712:WVV327712 C393248:N393248 IY393248:JJ393248 SU393248:TF393248 ACQ393248:ADB393248 AMM393248:AMX393248 AWI393248:AWT393248 BGE393248:BGP393248 BQA393248:BQL393248 BZW393248:CAH393248 CJS393248:CKD393248 CTO393248:CTZ393248 DDK393248:DDV393248 DNG393248:DNR393248 DXC393248:DXN393248 EGY393248:EHJ393248 EQU393248:ERF393248 FAQ393248:FBB393248 FKM393248:FKX393248 FUI393248:FUT393248 GEE393248:GEP393248 GOA393248:GOL393248 GXW393248:GYH393248 HHS393248:HID393248 HRO393248:HRZ393248 IBK393248:IBV393248 ILG393248:ILR393248 IVC393248:IVN393248 JEY393248:JFJ393248 JOU393248:JPF393248 JYQ393248:JZB393248 KIM393248:KIX393248 KSI393248:KST393248 LCE393248:LCP393248 LMA393248:LML393248 LVW393248:LWH393248 MFS393248:MGD393248 MPO393248:MPZ393248 MZK393248:MZV393248 NJG393248:NJR393248 NTC393248:NTN393248 OCY393248:ODJ393248 OMU393248:ONF393248 OWQ393248:OXB393248 PGM393248:PGX393248 PQI393248:PQT393248 QAE393248:QAP393248 QKA393248:QKL393248 QTW393248:QUH393248 RDS393248:RED393248 RNO393248:RNZ393248 RXK393248:RXV393248 SHG393248:SHR393248 SRC393248:SRN393248 TAY393248:TBJ393248 TKU393248:TLF393248 TUQ393248:TVB393248 UEM393248:UEX393248 UOI393248:UOT393248 UYE393248:UYP393248 VIA393248:VIL393248 VRW393248:VSH393248 WBS393248:WCD393248 WLO393248:WLZ393248 WVK393248:WVV393248 C458784:N458784 IY458784:JJ458784 SU458784:TF458784 ACQ458784:ADB458784 AMM458784:AMX458784 AWI458784:AWT458784 BGE458784:BGP458784 BQA458784:BQL458784 BZW458784:CAH458784 CJS458784:CKD458784 CTO458784:CTZ458784 DDK458784:DDV458784 DNG458784:DNR458784 DXC458784:DXN458784 EGY458784:EHJ458784 EQU458784:ERF458784 FAQ458784:FBB458784 FKM458784:FKX458784 FUI458784:FUT458784 GEE458784:GEP458784 GOA458784:GOL458784 GXW458784:GYH458784 HHS458784:HID458784 HRO458784:HRZ458784 IBK458784:IBV458784 ILG458784:ILR458784 IVC458784:IVN458784 JEY458784:JFJ458784 JOU458784:JPF458784 JYQ458784:JZB458784 KIM458784:KIX458784 KSI458784:KST458784 LCE458784:LCP458784 LMA458784:LML458784 LVW458784:LWH458784 MFS458784:MGD458784 MPO458784:MPZ458784 MZK458784:MZV458784 NJG458784:NJR458784 NTC458784:NTN458784 OCY458784:ODJ458784 OMU458784:ONF458784 OWQ458784:OXB458784 PGM458784:PGX458784 PQI458784:PQT458784 QAE458784:QAP458784 QKA458784:QKL458784 QTW458784:QUH458784 RDS458784:RED458784 RNO458784:RNZ458784 RXK458784:RXV458784 SHG458784:SHR458784 SRC458784:SRN458784 TAY458784:TBJ458784 TKU458784:TLF458784 TUQ458784:TVB458784 UEM458784:UEX458784 UOI458784:UOT458784 UYE458784:UYP458784 VIA458784:VIL458784 VRW458784:VSH458784 WBS458784:WCD458784 WLO458784:WLZ458784 WVK458784:WVV458784 C524320:N524320 IY524320:JJ524320 SU524320:TF524320 ACQ524320:ADB524320 AMM524320:AMX524320 AWI524320:AWT524320 BGE524320:BGP524320 BQA524320:BQL524320 BZW524320:CAH524320 CJS524320:CKD524320 CTO524320:CTZ524320 DDK524320:DDV524320 DNG524320:DNR524320 DXC524320:DXN524320 EGY524320:EHJ524320 EQU524320:ERF524320 FAQ524320:FBB524320 FKM524320:FKX524320 FUI524320:FUT524320 GEE524320:GEP524320 GOA524320:GOL524320 GXW524320:GYH524320 HHS524320:HID524320 HRO524320:HRZ524320 IBK524320:IBV524320 ILG524320:ILR524320 IVC524320:IVN524320 JEY524320:JFJ524320 JOU524320:JPF524320 JYQ524320:JZB524320 KIM524320:KIX524320 KSI524320:KST524320 LCE524320:LCP524320 LMA524320:LML524320 LVW524320:LWH524320 MFS524320:MGD524320 MPO524320:MPZ524320 MZK524320:MZV524320 NJG524320:NJR524320 NTC524320:NTN524320 OCY524320:ODJ524320 OMU524320:ONF524320 OWQ524320:OXB524320 PGM524320:PGX524320 PQI524320:PQT524320 QAE524320:QAP524320 QKA524320:QKL524320 QTW524320:QUH524320 RDS524320:RED524320 RNO524320:RNZ524320 RXK524320:RXV524320 SHG524320:SHR524320 SRC524320:SRN524320 TAY524320:TBJ524320 TKU524320:TLF524320 TUQ524320:TVB524320 UEM524320:UEX524320 UOI524320:UOT524320 UYE524320:UYP524320 VIA524320:VIL524320 VRW524320:VSH524320 WBS524320:WCD524320 WLO524320:WLZ524320 WVK524320:WVV524320 C589856:N589856 IY589856:JJ589856 SU589856:TF589856 ACQ589856:ADB589856 AMM589856:AMX589856 AWI589856:AWT589856 BGE589856:BGP589856 BQA589856:BQL589856 BZW589856:CAH589856 CJS589856:CKD589856 CTO589856:CTZ589856 DDK589856:DDV589856 DNG589856:DNR589856 DXC589856:DXN589856 EGY589856:EHJ589856 EQU589856:ERF589856 FAQ589856:FBB589856 FKM589856:FKX589856 FUI589856:FUT589856 GEE589856:GEP589856 GOA589856:GOL589856 GXW589856:GYH589856 HHS589856:HID589856 HRO589856:HRZ589856 IBK589856:IBV589856 ILG589856:ILR589856 IVC589856:IVN589856 JEY589856:JFJ589856 JOU589856:JPF589856 JYQ589856:JZB589856 KIM589856:KIX589856 KSI589856:KST589856 LCE589856:LCP589856 LMA589856:LML589856 LVW589856:LWH589856 MFS589856:MGD589856 MPO589856:MPZ589856 MZK589856:MZV589856 NJG589856:NJR589856 NTC589856:NTN589856 OCY589856:ODJ589856 OMU589856:ONF589856 OWQ589856:OXB589856 PGM589856:PGX589856 PQI589856:PQT589856 QAE589856:QAP589856 QKA589856:QKL589856 QTW589856:QUH589856 RDS589856:RED589856 RNO589856:RNZ589856 RXK589856:RXV589856 SHG589856:SHR589856 SRC589856:SRN589856 TAY589856:TBJ589856 TKU589856:TLF589856 TUQ589856:TVB589856 UEM589856:UEX589856 UOI589856:UOT589856 UYE589856:UYP589856 VIA589856:VIL589856 VRW589856:VSH589856 WBS589856:WCD589856 WLO589856:WLZ589856 WVK589856:WVV589856 C655392:N655392 IY655392:JJ655392 SU655392:TF655392 ACQ655392:ADB655392 AMM655392:AMX655392 AWI655392:AWT655392 BGE655392:BGP655392 BQA655392:BQL655392 BZW655392:CAH655392 CJS655392:CKD655392 CTO655392:CTZ655392 DDK655392:DDV655392 DNG655392:DNR655392 DXC655392:DXN655392 EGY655392:EHJ655392 EQU655392:ERF655392 FAQ655392:FBB655392 FKM655392:FKX655392 FUI655392:FUT655392 GEE655392:GEP655392 GOA655392:GOL655392 GXW655392:GYH655392 HHS655392:HID655392 HRO655392:HRZ655392 IBK655392:IBV655392 ILG655392:ILR655392 IVC655392:IVN655392 JEY655392:JFJ655392 JOU655392:JPF655392 JYQ655392:JZB655392 KIM655392:KIX655392 KSI655392:KST655392 LCE655392:LCP655392 LMA655392:LML655392 LVW655392:LWH655392 MFS655392:MGD655392 MPO655392:MPZ655392 MZK655392:MZV655392 NJG655392:NJR655392 NTC655392:NTN655392 OCY655392:ODJ655392 OMU655392:ONF655392 OWQ655392:OXB655392 PGM655392:PGX655392 PQI655392:PQT655392 QAE655392:QAP655392 QKA655392:QKL655392 QTW655392:QUH655392 RDS655392:RED655392 RNO655392:RNZ655392 RXK655392:RXV655392 SHG655392:SHR655392 SRC655392:SRN655392 TAY655392:TBJ655392 TKU655392:TLF655392 TUQ655392:TVB655392 UEM655392:UEX655392 UOI655392:UOT655392 UYE655392:UYP655392 VIA655392:VIL655392 VRW655392:VSH655392 WBS655392:WCD655392 WLO655392:WLZ655392 WVK655392:WVV655392 C720928:N720928 IY720928:JJ720928 SU720928:TF720928 ACQ720928:ADB720928 AMM720928:AMX720928 AWI720928:AWT720928 BGE720928:BGP720928 BQA720928:BQL720928 BZW720928:CAH720928 CJS720928:CKD720928 CTO720928:CTZ720928 DDK720928:DDV720928 DNG720928:DNR720928 DXC720928:DXN720928 EGY720928:EHJ720928 EQU720928:ERF720928 FAQ720928:FBB720928 FKM720928:FKX720928 FUI720928:FUT720928 GEE720928:GEP720928 GOA720928:GOL720928 GXW720928:GYH720928 HHS720928:HID720928 HRO720928:HRZ720928 IBK720928:IBV720928 ILG720928:ILR720928 IVC720928:IVN720928 JEY720928:JFJ720928 JOU720928:JPF720928 JYQ720928:JZB720928 KIM720928:KIX720928 KSI720928:KST720928 LCE720928:LCP720928 LMA720928:LML720928 LVW720928:LWH720928 MFS720928:MGD720928 MPO720928:MPZ720928 MZK720928:MZV720928 NJG720928:NJR720928 NTC720928:NTN720928 OCY720928:ODJ720928 OMU720928:ONF720928 OWQ720928:OXB720928 PGM720928:PGX720928 PQI720928:PQT720928 QAE720928:QAP720928 QKA720928:QKL720928 QTW720928:QUH720928 RDS720928:RED720928 RNO720928:RNZ720928 RXK720928:RXV720928 SHG720928:SHR720928 SRC720928:SRN720928 TAY720928:TBJ720928 TKU720928:TLF720928 TUQ720928:TVB720928 UEM720928:UEX720928 UOI720928:UOT720928 UYE720928:UYP720928 VIA720928:VIL720928 VRW720928:VSH720928 WBS720928:WCD720928 WLO720928:WLZ720928 WVK720928:WVV720928 C786464:N786464 IY786464:JJ786464 SU786464:TF786464 ACQ786464:ADB786464 AMM786464:AMX786464 AWI786464:AWT786464 BGE786464:BGP786464 BQA786464:BQL786464 BZW786464:CAH786464 CJS786464:CKD786464 CTO786464:CTZ786464 DDK786464:DDV786464 DNG786464:DNR786464 DXC786464:DXN786464 EGY786464:EHJ786464 EQU786464:ERF786464 FAQ786464:FBB786464 FKM786464:FKX786464 FUI786464:FUT786464 GEE786464:GEP786464 GOA786464:GOL786464 GXW786464:GYH786464 HHS786464:HID786464 HRO786464:HRZ786464 IBK786464:IBV786464 ILG786464:ILR786464 IVC786464:IVN786464 JEY786464:JFJ786464 JOU786464:JPF786464 JYQ786464:JZB786464 KIM786464:KIX786464 KSI786464:KST786464 LCE786464:LCP786464 LMA786464:LML786464 LVW786464:LWH786464 MFS786464:MGD786464 MPO786464:MPZ786464 MZK786464:MZV786464 NJG786464:NJR786464 NTC786464:NTN786464 OCY786464:ODJ786464 OMU786464:ONF786464 OWQ786464:OXB786464 PGM786464:PGX786464 PQI786464:PQT786464 QAE786464:QAP786464 QKA786464:QKL786464 QTW786464:QUH786464 RDS786464:RED786464 RNO786464:RNZ786464 RXK786464:RXV786464 SHG786464:SHR786464 SRC786464:SRN786464 TAY786464:TBJ786464 TKU786464:TLF786464 TUQ786464:TVB786464 UEM786464:UEX786464 UOI786464:UOT786464 UYE786464:UYP786464 VIA786464:VIL786464 VRW786464:VSH786464 WBS786464:WCD786464 WLO786464:WLZ786464 WVK786464:WVV786464 C852000:N852000 IY852000:JJ852000 SU852000:TF852000 ACQ852000:ADB852000 AMM852000:AMX852000 AWI852000:AWT852000 BGE852000:BGP852000 BQA852000:BQL852000 BZW852000:CAH852000 CJS852000:CKD852000 CTO852000:CTZ852000 DDK852000:DDV852000 DNG852000:DNR852000 DXC852000:DXN852000 EGY852000:EHJ852000 EQU852000:ERF852000 FAQ852000:FBB852000 FKM852000:FKX852000 FUI852000:FUT852000 GEE852000:GEP852000 GOA852000:GOL852000 GXW852000:GYH852000 HHS852000:HID852000 HRO852000:HRZ852000 IBK852000:IBV852000 ILG852000:ILR852000 IVC852000:IVN852000 JEY852000:JFJ852000 JOU852000:JPF852000 JYQ852000:JZB852000 KIM852000:KIX852000 KSI852000:KST852000 LCE852000:LCP852000 LMA852000:LML852000 LVW852000:LWH852000 MFS852000:MGD852000 MPO852000:MPZ852000 MZK852000:MZV852000 NJG852000:NJR852000 NTC852000:NTN852000 OCY852000:ODJ852000 OMU852000:ONF852000 OWQ852000:OXB852000 PGM852000:PGX852000 PQI852000:PQT852000 QAE852000:QAP852000 QKA852000:QKL852000 QTW852000:QUH852000 RDS852000:RED852000 RNO852000:RNZ852000 RXK852000:RXV852000 SHG852000:SHR852000 SRC852000:SRN852000 TAY852000:TBJ852000 TKU852000:TLF852000 TUQ852000:TVB852000 UEM852000:UEX852000 UOI852000:UOT852000 UYE852000:UYP852000 VIA852000:VIL852000 VRW852000:VSH852000 WBS852000:WCD852000 WLO852000:WLZ852000 WVK852000:WVV852000 C917536:N917536 IY917536:JJ917536 SU917536:TF917536 ACQ917536:ADB917536 AMM917536:AMX917536 AWI917536:AWT917536 BGE917536:BGP917536 BQA917536:BQL917536 BZW917536:CAH917536 CJS917536:CKD917536 CTO917536:CTZ917536 DDK917536:DDV917536 DNG917536:DNR917536 DXC917536:DXN917536 EGY917536:EHJ917536 EQU917536:ERF917536 FAQ917536:FBB917536 FKM917536:FKX917536 FUI917536:FUT917536 GEE917536:GEP917536 GOA917536:GOL917536 GXW917536:GYH917536 HHS917536:HID917536 HRO917536:HRZ917536 IBK917536:IBV917536 ILG917536:ILR917536 IVC917536:IVN917536 JEY917536:JFJ917536 JOU917536:JPF917536 JYQ917536:JZB917536 KIM917536:KIX917536 KSI917536:KST917536 LCE917536:LCP917536 LMA917536:LML917536 LVW917536:LWH917536 MFS917536:MGD917536 MPO917536:MPZ917536 MZK917536:MZV917536 NJG917536:NJR917536 NTC917536:NTN917536 OCY917536:ODJ917536 OMU917536:ONF917536 OWQ917536:OXB917536 PGM917536:PGX917536 PQI917536:PQT917536 QAE917536:QAP917536 QKA917536:QKL917536 QTW917536:QUH917536 RDS917536:RED917536 RNO917536:RNZ917536 RXK917536:RXV917536 SHG917536:SHR917536 SRC917536:SRN917536 TAY917536:TBJ917536 TKU917536:TLF917536 TUQ917536:TVB917536 UEM917536:UEX917536 UOI917536:UOT917536 UYE917536:UYP917536 VIA917536:VIL917536 VRW917536:VSH917536 WBS917536:WCD917536 WLO917536:WLZ917536 WVK917536:WVV917536 C983072:N983072 IY983072:JJ983072 SU983072:TF983072 ACQ983072:ADB983072 AMM983072:AMX983072 AWI983072:AWT983072 BGE983072:BGP983072 BQA983072:BQL983072 BZW983072:CAH983072 CJS983072:CKD983072 CTO983072:CTZ983072 DDK983072:DDV983072 DNG983072:DNR983072 DXC983072:DXN983072 EGY983072:EHJ983072 EQU983072:ERF983072 FAQ983072:FBB983072 FKM983072:FKX983072 FUI983072:FUT983072 GEE983072:GEP983072 GOA983072:GOL983072 GXW983072:GYH983072 HHS983072:HID983072 HRO983072:HRZ983072 IBK983072:IBV983072 ILG983072:ILR983072 IVC983072:IVN983072 JEY983072:JFJ983072 JOU983072:JPF983072 JYQ983072:JZB983072 KIM983072:KIX983072 KSI983072:KST983072 LCE983072:LCP983072 LMA983072:LML983072 LVW983072:LWH983072 MFS983072:MGD983072 MPO983072:MPZ983072 MZK983072:MZV983072 NJG983072:NJR983072 NTC983072:NTN983072 OCY983072:ODJ983072 OMU983072:ONF983072 OWQ983072:OXB983072 PGM983072:PGX983072 PQI983072:PQT983072 QAE983072:QAP983072 QKA983072:QKL983072 QTW983072:QUH983072 RDS983072:RED983072 RNO983072:RNZ983072 RXK983072:RXV983072 SHG983072:SHR983072 SRC983072:SRN983072 TAY983072:TBJ983072 TKU983072:TLF983072 TUQ983072:TVB983072 UEM983072:UEX983072 UOI983072:UOT983072 UYE983072:UYP983072 VIA983072:VIL983072 VRW983072:VSH983072 WBS983072:WCD983072 WLO983072:WLZ983072 WVK983072:WVV983072 C74:N74 IY74:JJ74 SU74:TF74 ACQ74:ADB74 AMM74:AMX74 AWI74:AWT74 BGE74:BGP74 BQA74:BQL74 BZW74:CAH74 CJS74:CKD74 CTO74:CTZ74 DDK74:DDV74 DNG74:DNR74 DXC74:DXN74 EGY74:EHJ74 EQU74:ERF74 FAQ74:FBB74 FKM74:FKX74 FUI74:FUT74 GEE74:GEP74 GOA74:GOL74 GXW74:GYH74 HHS74:HID74 HRO74:HRZ74 IBK74:IBV74 ILG74:ILR74 IVC74:IVN74 JEY74:JFJ74 JOU74:JPF74 JYQ74:JZB74 KIM74:KIX74 KSI74:KST74 LCE74:LCP74 LMA74:LML74 LVW74:LWH74 MFS74:MGD74 MPO74:MPZ74 MZK74:MZV74 NJG74:NJR74 NTC74:NTN74 OCY74:ODJ74 OMU74:ONF74 OWQ74:OXB74 PGM74:PGX74 PQI74:PQT74 QAE74:QAP74 QKA74:QKL74 QTW74:QUH74 RDS74:RED74 RNO74:RNZ74 RXK74:RXV74 SHG74:SHR74 SRC74:SRN74 TAY74:TBJ74 TKU74:TLF74 TUQ74:TVB74 UEM74:UEX74 UOI74:UOT74 UYE74:UYP74 VIA74:VIL74 VRW74:VSH74 WBS74:WCD74 WLO74:WLZ74 WVK74:WVV74 C65610:N65610 IY65610:JJ65610 SU65610:TF65610 ACQ65610:ADB65610 AMM65610:AMX65610 AWI65610:AWT65610 BGE65610:BGP65610 BQA65610:BQL65610 BZW65610:CAH65610 CJS65610:CKD65610 CTO65610:CTZ65610 DDK65610:DDV65610 DNG65610:DNR65610 DXC65610:DXN65610 EGY65610:EHJ65610 EQU65610:ERF65610 FAQ65610:FBB65610 FKM65610:FKX65610 FUI65610:FUT65610 GEE65610:GEP65610 GOA65610:GOL65610 GXW65610:GYH65610 HHS65610:HID65610 HRO65610:HRZ65610 IBK65610:IBV65610 ILG65610:ILR65610 IVC65610:IVN65610 JEY65610:JFJ65610 JOU65610:JPF65610 JYQ65610:JZB65610 KIM65610:KIX65610 KSI65610:KST65610 LCE65610:LCP65610 LMA65610:LML65610 LVW65610:LWH65610 MFS65610:MGD65610 MPO65610:MPZ65610 MZK65610:MZV65610 NJG65610:NJR65610 NTC65610:NTN65610 OCY65610:ODJ65610 OMU65610:ONF65610 OWQ65610:OXB65610 PGM65610:PGX65610 PQI65610:PQT65610 QAE65610:QAP65610 QKA65610:QKL65610 QTW65610:QUH65610 RDS65610:RED65610 RNO65610:RNZ65610 RXK65610:RXV65610 SHG65610:SHR65610 SRC65610:SRN65610 TAY65610:TBJ65610 TKU65610:TLF65610 TUQ65610:TVB65610 UEM65610:UEX65610 UOI65610:UOT65610 UYE65610:UYP65610 VIA65610:VIL65610 VRW65610:VSH65610 WBS65610:WCD65610 WLO65610:WLZ65610 WVK65610:WVV65610 C131146:N131146 IY131146:JJ131146 SU131146:TF131146 ACQ131146:ADB131146 AMM131146:AMX131146 AWI131146:AWT131146 BGE131146:BGP131146 BQA131146:BQL131146 BZW131146:CAH131146 CJS131146:CKD131146 CTO131146:CTZ131146 DDK131146:DDV131146 DNG131146:DNR131146 DXC131146:DXN131146 EGY131146:EHJ131146 EQU131146:ERF131146 FAQ131146:FBB131146 FKM131146:FKX131146 FUI131146:FUT131146 GEE131146:GEP131146 GOA131146:GOL131146 GXW131146:GYH131146 HHS131146:HID131146 HRO131146:HRZ131146 IBK131146:IBV131146 ILG131146:ILR131146 IVC131146:IVN131146 JEY131146:JFJ131146 JOU131146:JPF131146 JYQ131146:JZB131146 KIM131146:KIX131146 KSI131146:KST131146 LCE131146:LCP131146 LMA131146:LML131146 LVW131146:LWH131146 MFS131146:MGD131146 MPO131146:MPZ131146 MZK131146:MZV131146 NJG131146:NJR131146 NTC131146:NTN131146 OCY131146:ODJ131146 OMU131146:ONF131146 OWQ131146:OXB131146 PGM131146:PGX131146 PQI131146:PQT131146 QAE131146:QAP131146 QKA131146:QKL131146 QTW131146:QUH131146 RDS131146:RED131146 RNO131146:RNZ131146 RXK131146:RXV131146 SHG131146:SHR131146 SRC131146:SRN131146 TAY131146:TBJ131146 TKU131146:TLF131146 TUQ131146:TVB131146 UEM131146:UEX131146 UOI131146:UOT131146 UYE131146:UYP131146 VIA131146:VIL131146 VRW131146:VSH131146 WBS131146:WCD131146 WLO131146:WLZ131146 WVK131146:WVV131146 C196682:N196682 IY196682:JJ196682 SU196682:TF196682 ACQ196682:ADB196682 AMM196682:AMX196682 AWI196682:AWT196682 BGE196682:BGP196682 BQA196682:BQL196682 BZW196682:CAH196682 CJS196682:CKD196682 CTO196682:CTZ196682 DDK196682:DDV196682 DNG196682:DNR196682 DXC196682:DXN196682 EGY196682:EHJ196682 EQU196682:ERF196682 FAQ196682:FBB196682 FKM196682:FKX196682 FUI196682:FUT196682 GEE196682:GEP196682 GOA196682:GOL196682 GXW196682:GYH196682 HHS196682:HID196682 HRO196682:HRZ196682 IBK196682:IBV196682 ILG196682:ILR196682 IVC196682:IVN196682 JEY196682:JFJ196682 JOU196682:JPF196682 JYQ196682:JZB196682 KIM196682:KIX196682 KSI196682:KST196682 LCE196682:LCP196682 LMA196682:LML196682 LVW196682:LWH196682 MFS196682:MGD196682 MPO196682:MPZ196682 MZK196682:MZV196682 NJG196682:NJR196682 NTC196682:NTN196682 OCY196682:ODJ196682 OMU196682:ONF196682 OWQ196682:OXB196682 PGM196682:PGX196682 PQI196682:PQT196682 QAE196682:QAP196682 QKA196682:QKL196682 QTW196682:QUH196682 RDS196682:RED196682 RNO196682:RNZ196682 RXK196682:RXV196682 SHG196682:SHR196682 SRC196682:SRN196682 TAY196682:TBJ196682 TKU196682:TLF196682 TUQ196682:TVB196682 UEM196682:UEX196682 UOI196682:UOT196682 UYE196682:UYP196682 VIA196682:VIL196682 VRW196682:VSH196682 WBS196682:WCD196682 WLO196682:WLZ196682 WVK196682:WVV196682 C262218:N262218 IY262218:JJ262218 SU262218:TF262218 ACQ262218:ADB262218 AMM262218:AMX262218 AWI262218:AWT262218 BGE262218:BGP262218 BQA262218:BQL262218 BZW262218:CAH262218 CJS262218:CKD262218 CTO262218:CTZ262218 DDK262218:DDV262218 DNG262218:DNR262218 DXC262218:DXN262218 EGY262218:EHJ262218 EQU262218:ERF262218 FAQ262218:FBB262218 FKM262218:FKX262218 FUI262218:FUT262218 GEE262218:GEP262218 GOA262218:GOL262218 GXW262218:GYH262218 HHS262218:HID262218 HRO262218:HRZ262218 IBK262218:IBV262218 ILG262218:ILR262218 IVC262218:IVN262218 JEY262218:JFJ262218 JOU262218:JPF262218 JYQ262218:JZB262218 KIM262218:KIX262218 KSI262218:KST262218 LCE262218:LCP262218 LMA262218:LML262218 LVW262218:LWH262218 MFS262218:MGD262218 MPO262218:MPZ262218 MZK262218:MZV262218 NJG262218:NJR262218 NTC262218:NTN262218 OCY262218:ODJ262218 OMU262218:ONF262218 OWQ262218:OXB262218 PGM262218:PGX262218 PQI262218:PQT262218 QAE262218:QAP262218 QKA262218:QKL262218 QTW262218:QUH262218 RDS262218:RED262218 RNO262218:RNZ262218 RXK262218:RXV262218 SHG262218:SHR262218 SRC262218:SRN262218 TAY262218:TBJ262218 TKU262218:TLF262218 TUQ262218:TVB262218 UEM262218:UEX262218 UOI262218:UOT262218 UYE262218:UYP262218 VIA262218:VIL262218 VRW262218:VSH262218 WBS262218:WCD262218 WLO262218:WLZ262218 WVK262218:WVV262218 C327754:N327754 IY327754:JJ327754 SU327754:TF327754 ACQ327754:ADB327754 AMM327754:AMX327754 AWI327754:AWT327754 BGE327754:BGP327754 BQA327754:BQL327754 BZW327754:CAH327754 CJS327754:CKD327754 CTO327754:CTZ327754 DDK327754:DDV327754 DNG327754:DNR327754 DXC327754:DXN327754 EGY327754:EHJ327754 EQU327754:ERF327754 FAQ327754:FBB327754 FKM327754:FKX327754 FUI327754:FUT327754 GEE327754:GEP327754 GOA327754:GOL327754 GXW327754:GYH327754 HHS327754:HID327754 HRO327754:HRZ327754 IBK327754:IBV327754 ILG327754:ILR327754 IVC327754:IVN327754 JEY327754:JFJ327754 JOU327754:JPF327754 JYQ327754:JZB327754 KIM327754:KIX327754 KSI327754:KST327754 LCE327754:LCP327754 LMA327754:LML327754 LVW327754:LWH327754 MFS327754:MGD327754 MPO327754:MPZ327754 MZK327754:MZV327754 NJG327754:NJR327754 NTC327754:NTN327754 OCY327754:ODJ327754 OMU327754:ONF327754 OWQ327754:OXB327754 PGM327754:PGX327754 PQI327754:PQT327754 QAE327754:QAP327754 QKA327754:QKL327754 QTW327754:QUH327754 RDS327754:RED327754 RNO327754:RNZ327754 RXK327754:RXV327754 SHG327754:SHR327754 SRC327754:SRN327754 TAY327754:TBJ327754 TKU327754:TLF327754 TUQ327754:TVB327754 UEM327754:UEX327754 UOI327754:UOT327754 UYE327754:UYP327754 VIA327754:VIL327754 VRW327754:VSH327754 WBS327754:WCD327754 WLO327754:WLZ327754 WVK327754:WVV327754 C393290:N393290 IY393290:JJ393290 SU393290:TF393290 ACQ393290:ADB393290 AMM393290:AMX393290 AWI393290:AWT393290 BGE393290:BGP393290 BQA393290:BQL393290 BZW393290:CAH393290 CJS393290:CKD393290 CTO393290:CTZ393290 DDK393290:DDV393290 DNG393290:DNR393290 DXC393290:DXN393290 EGY393290:EHJ393290 EQU393290:ERF393290 FAQ393290:FBB393290 FKM393290:FKX393290 FUI393290:FUT393290 GEE393290:GEP393290 GOA393290:GOL393290 GXW393290:GYH393290 HHS393290:HID393290 HRO393290:HRZ393290 IBK393290:IBV393290 ILG393290:ILR393290 IVC393290:IVN393290 JEY393290:JFJ393290 JOU393290:JPF393290 JYQ393290:JZB393290 KIM393290:KIX393290 KSI393290:KST393290 LCE393290:LCP393290 LMA393290:LML393290 LVW393290:LWH393290 MFS393290:MGD393290 MPO393290:MPZ393290 MZK393290:MZV393290 NJG393290:NJR393290 NTC393290:NTN393290 OCY393290:ODJ393290 OMU393290:ONF393290 OWQ393290:OXB393290 PGM393290:PGX393290 PQI393290:PQT393290 QAE393290:QAP393290 QKA393290:QKL393290 QTW393290:QUH393290 RDS393290:RED393290 RNO393290:RNZ393290 RXK393290:RXV393290 SHG393290:SHR393290 SRC393290:SRN393290 TAY393290:TBJ393290 TKU393290:TLF393290 TUQ393290:TVB393290 UEM393290:UEX393290 UOI393290:UOT393290 UYE393290:UYP393290 VIA393290:VIL393290 VRW393290:VSH393290 WBS393290:WCD393290 WLO393290:WLZ393290 WVK393290:WVV393290 C458826:N458826 IY458826:JJ458826 SU458826:TF458826 ACQ458826:ADB458826 AMM458826:AMX458826 AWI458826:AWT458826 BGE458826:BGP458826 BQA458826:BQL458826 BZW458826:CAH458826 CJS458826:CKD458826 CTO458826:CTZ458826 DDK458826:DDV458826 DNG458826:DNR458826 DXC458826:DXN458826 EGY458826:EHJ458826 EQU458826:ERF458826 FAQ458826:FBB458826 FKM458826:FKX458826 FUI458826:FUT458826 GEE458826:GEP458826 GOA458826:GOL458826 GXW458826:GYH458826 HHS458826:HID458826 HRO458826:HRZ458826 IBK458826:IBV458826 ILG458826:ILR458826 IVC458826:IVN458826 JEY458826:JFJ458826 JOU458826:JPF458826 JYQ458826:JZB458826 KIM458826:KIX458826 KSI458826:KST458826 LCE458826:LCP458826 LMA458826:LML458826 LVW458826:LWH458826 MFS458826:MGD458826 MPO458826:MPZ458826 MZK458826:MZV458826 NJG458826:NJR458826 NTC458826:NTN458826 OCY458826:ODJ458826 OMU458826:ONF458826 OWQ458826:OXB458826 PGM458826:PGX458826 PQI458826:PQT458826 QAE458826:QAP458826 QKA458826:QKL458826 QTW458826:QUH458826 RDS458826:RED458826 RNO458826:RNZ458826 RXK458826:RXV458826 SHG458826:SHR458826 SRC458826:SRN458826 TAY458826:TBJ458826 TKU458826:TLF458826 TUQ458826:TVB458826 UEM458826:UEX458826 UOI458826:UOT458826 UYE458826:UYP458826 VIA458826:VIL458826 VRW458826:VSH458826 WBS458826:WCD458826 WLO458826:WLZ458826 WVK458826:WVV458826 C524362:N524362 IY524362:JJ524362 SU524362:TF524362 ACQ524362:ADB524362 AMM524362:AMX524362 AWI524362:AWT524362 BGE524362:BGP524362 BQA524362:BQL524362 BZW524362:CAH524362 CJS524362:CKD524362 CTO524362:CTZ524362 DDK524362:DDV524362 DNG524362:DNR524362 DXC524362:DXN524362 EGY524362:EHJ524362 EQU524362:ERF524362 FAQ524362:FBB524362 FKM524362:FKX524362 FUI524362:FUT524362 GEE524362:GEP524362 GOA524362:GOL524362 GXW524362:GYH524362 HHS524362:HID524362 HRO524362:HRZ524362 IBK524362:IBV524362 ILG524362:ILR524362 IVC524362:IVN524362 JEY524362:JFJ524362 JOU524362:JPF524362 JYQ524362:JZB524362 KIM524362:KIX524362 KSI524362:KST524362 LCE524362:LCP524362 LMA524362:LML524362 LVW524362:LWH524362 MFS524362:MGD524362 MPO524362:MPZ524362 MZK524362:MZV524362 NJG524362:NJR524362 NTC524362:NTN524362 OCY524362:ODJ524362 OMU524362:ONF524362 OWQ524362:OXB524362 PGM524362:PGX524362 PQI524362:PQT524362 QAE524362:QAP524362 QKA524362:QKL524362 QTW524362:QUH524362 RDS524362:RED524362 RNO524362:RNZ524362 RXK524362:RXV524362 SHG524362:SHR524362 SRC524362:SRN524362 TAY524362:TBJ524362 TKU524362:TLF524362 TUQ524362:TVB524362 UEM524362:UEX524362 UOI524362:UOT524362 UYE524362:UYP524362 VIA524362:VIL524362 VRW524362:VSH524362 WBS524362:WCD524362 WLO524362:WLZ524362 WVK524362:WVV524362 C589898:N589898 IY589898:JJ589898 SU589898:TF589898 ACQ589898:ADB589898 AMM589898:AMX589898 AWI589898:AWT589898 BGE589898:BGP589898 BQA589898:BQL589898 BZW589898:CAH589898 CJS589898:CKD589898 CTO589898:CTZ589898 DDK589898:DDV589898 DNG589898:DNR589898 DXC589898:DXN589898 EGY589898:EHJ589898 EQU589898:ERF589898 FAQ589898:FBB589898 FKM589898:FKX589898 FUI589898:FUT589898 GEE589898:GEP589898 GOA589898:GOL589898 GXW589898:GYH589898 HHS589898:HID589898 HRO589898:HRZ589898 IBK589898:IBV589898 ILG589898:ILR589898 IVC589898:IVN589898 JEY589898:JFJ589898 JOU589898:JPF589898 JYQ589898:JZB589898 KIM589898:KIX589898 KSI589898:KST589898 LCE589898:LCP589898 LMA589898:LML589898 LVW589898:LWH589898 MFS589898:MGD589898 MPO589898:MPZ589898 MZK589898:MZV589898 NJG589898:NJR589898 NTC589898:NTN589898 OCY589898:ODJ589898 OMU589898:ONF589898 OWQ589898:OXB589898 PGM589898:PGX589898 PQI589898:PQT589898 QAE589898:QAP589898 QKA589898:QKL589898 QTW589898:QUH589898 RDS589898:RED589898 RNO589898:RNZ589898 RXK589898:RXV589898 SHG589898:SHR589898 SRC589898:SRN589898 TAY589898:TBJ589898 TKU589898:TLF589898 TUQ589898:TVB589898 UEM589898:UEX589898 UOI589898:UOT589898 UYE589898:UYP589898 VIA589898:VIL589898 VRW589898:VSH589898 WBS589898:WCD589898 WLO589898:WLZ589898 WVK589898:WVV589898 C655434:N655434 IY655434:JJ655434 SU655434:TF655434 ACQ655434:ADB655434 AMM655434:AMX655434 AWI655434:AWT655434 BGE655434:BGP655434 BQA655434:BQL655434 BZW655434:CAH655434 CJS655434:CKD655434 CTO655434:CTZ655434 DDK655434:DDV655434 DNG655434:DNR655434 DXC655434:DXN655434 EGY655434:EHJ655434 EQU655434:ERF655434 FAQ655434:FBB655434 FKM655434:FKX655434 FUI655434:FUT655434 GEE655434:GEP655434 GOA655434:GOL655434 GXW655434:GYH655434 HHS655434:HID655434 HRO655434:HRZ655434 IBK655434:IBV655434 ILG655434:ILR655434 IVC655434:IVN655434 JEY655434:JFJ655434 JOU655434:JPF655434 JYQ655434:JZB655434 KIM655434:KIX655434 KSI655434:KST655434 LCE655434:LCP655434 LMA655434:LML655434 LVW655434:LWH655434 MFS655434:MGD655434 MPO655434:MPZ655434 MZK655434:MZV655434 NJG655434:NJR655434 NTC655434:NTN655434 OCY655434:ODJ655434 OMU655434:ONF655434 OWQ655434:OXB655434 PGM655434:PGX655434 PQI655434:PQT655434 QAE655434:QAP655434 QKA655434:QKL655434 QTW655434:QUH655434 RDS655434:RED655434 RNO655434:RNZ655434 RXK655434:RXV655434 SHG655434:SHR655434 SRC655434:SRN655434 TAY655434:TBJ655434 TKU655434:TLF655434 TUQ655434:TVB655434 UEM655434:UEX655434 UOI655434:UOT655434 UYE655434:UYP655434 VIA655434:VIL655434 VRW655434:VSH655434 WBS655434:WCD655434 WLO655434:WLZ655434 WVK655434:WVV655434 C720970:N720970 IY720970:JJ720970 SU720970:TF720970 ACQ720970:ADB720970 AMM720970:AMX720970 AWI720970:AWT720970 BGE720970:BGP720970 BQA720970:BQL720970 BZW720970:CAH720970 CJS720970:CKD720970 CTO720970:CTZ720970 DDK720970:DDV720970 DNG720970:DNR720970 DXC720970:DXN720970 EGY720970:EHJ720970 EQU720970:ERF720970 FAQ720970:FBB720970 FKM720970:FKX720970 FUI720970:FUT720970 GEE720970:GEP720970 GOA720970:GOL720970 GXW720970:GYH720970 HHS720970:HID720970 HRO720970:HRZ720970 IBK720970:IBV720970 ILG720970:ILR720970 IVC720970:IVN720970 JEY720970:JFJ720970 JOU720970:JPF720970 JYQ720970:JZB720970 KIM720970:KIX720970 KSI720970:KST720970 LCE720970:LCP720970 LMA720970:LML720970 LVW720970:LWH720970 MFS720970:MGD720970 MPO720970:MPZ720970 MZK720970:MZV720970 NJG720970:NJR720970 NTC720970:NTN720970 OCY720970:ODJ720970 OMU720970:ONF720970 OWQ720970:OXB720970 PGM720970:PGX720970 PQI720970:PQT720970 QAE720970:QAP720970 QKA720970:QKL720970 QTW720970:QUH720970 RDS720970:RED720970 RNO720970:RNZ720970 RXK720970:RXV720970 SHG720970:SHR720970 SRC720970:SRN720970 TAY720970:TBJ720970 TKU720970:TLF720970 TUQ720970:TVB720970 UEM720970:UEX720970 UOI720970:UOT720970 UYE720970:UYP720970 VIA720970:VIL720970 VRW720970:VSH720970 WBS720970:WCD720970 WLO720970:WLZ720970 WVK720970:WVV720970 C786506:N786506 IY786506:JJ786506 SU786506:TF786506 ACQ786506:ADB786506 AMM786506:AMX786506 AWI786506:AWT786506 BGE786506:BGP786506 BQA786506:BQL786506 BZW786506:CAH786506 CJS786506:CKD786506 CTO786506:CTZ786506 DDK786506:DDV786506 DNG786506:DNR786506 DXC786506:DXN786506 EGY786506:EHJ786506 EQU786506:ERF786506 FAQ786506:FBB786506 FKM786506:FKX786506 FUI786506:FUT786506 GEE786506:GEP786506 GOA786506:GOL786506 GXW786506:GYH786506 HHS786506:HID786506 HRO786506:HRZ786506 IBK786506:IBV786506 ILG786506:ILR786506 IVC786506:IVN786506 JEY786506:JFJ786506 JOU786506:JPF786506 JYQ786506:JZB786506 KIM786506:KIX786506 KSI786506:KST786506 LCE786506:LCP786506 LMA786506:LML786506 LVW786506:LWH786506 MFS786506:MGD786506 MPO786506:MPZ786506 MZK786506:MZV786506 NJG786506:NJR786506 NTC786506:NTN786506 OCY786506:ODJ786506 OMU786506:ONF786506 OWQ786506:OXB786506 PGM786506:PGX786506 PQI786506:PQT786506 QAE786506:QAP786506 QKA786506:QKL786506 QTW786506:QUH786506 RDS786506:RED786506 RNO786506:RNZ786506 RXK786506:RXV786506 SHG786506:SHR786506 SRC786506:SRN786506 TAY786506:TBJ786506 TKU786506:TLF786506 TUQ786506:TVB786506 UEM786506:UEX786506 UOI786506:UOT786506 UYE786506:UYP786506 VIA786506:VIL786506 VRW786506:VSH786506 WBS786506:WCD786506 WLO786506:WLZ786506 WVK786506:WVV786506 C852042:N852042 IY852042:JJ852042 SU852042:TF852042 ACQ852042:ADB852042 AMM852042:AMX852042 AWI852042:AWT852042 BGE852042:BGP852042 BQA852042:BQL852042 BZW852042:CAH852042 CJS852042:CKD852042 CTO852042:CTZ852042 DDK852042:DDV852042 DNG852042:DNR852042 DXC852042:DXN852042 EGY852042:EHJ852042 EQU852042:ERF852042 FAQ852042:FBB852042 FKM852042:FKX852042 FUI852042:FUT852042 GEE852042:GEP852042 GOA852042:GOL852042 GXW852042:GYH852042 HHS852042:HID852042 HRO852042:HRZ852042 IBK852042:IBV852042 ILG852042:ILR852042 IVC852042:IVN852042 JEY852042:JFJ852042 JOU852042:JPF852042 JYQ852042:JZB852042 KIM852042:KIX852042 KSI852042:KST852042 LCE852042:LCP852042 LMA852042:LML852042 LVW852042:LWH852042 MFS852042:MGD852042 MPO852042:MPZ852042 MZK852042:MZV852042 NJG852042:NJR852042 NTC852042:NTN852042 OCY852042:ODJ852042 OMU852042:ONF852042 OWQ852042:OXB852042 PGM852042:PGX852042 PQI852042:PQT852042 QAE852042:QAP852042 QKA852042:QKL852042 QTW852042:QUH852042 RDS852042:RED852042 RNO852042:RNZ852042 RXK852042:RXV852042 SHG852042:SHR852042 SRC852042:SRN852042 TAY852042:TBJ852042 TKU852042:TLF852042 TUQ852042:TVB852042 UEM852042:UEX852042 UOI852042:UOT852042 UYE852042:UYP852042 VIA852042:VIL852042 VRW852042:VSH852042 WBS852042:WCD852042 WLO852042:WLZ852042 WVK852042:WVV852042 C917578:N917578 IY917578:JJ917578 SU917578:TF917578 ACQ917578:ADB917578 AMM917578:AMX917578 AWI917578:AWT917578 BGE917578:BGP917578 BQA917578:BQL917578 BZW917578:CAH917578 CJS917578:CKD917578 CTO917578:CTZ917578 DDK917578:DDV917578 DNG917578:DNR917578 DXC917578:DXN917578 EGY917578:EHJ917578 EQU917578:ERF917578 FAQ917578:FBB917578 FKM917578:FKX917578 FUI917578:FUT917578 GEE917578:GEP917578 GOA917578:GOL917578 GXW917578:GYH917578 HHS917578:HID917578 HRO917578:HRZ917578 IBK917578:IBV917578 ILG917578:ILR917578 IVC917578:IVN917578 JEY917578:JFJ917578 JOU917578:JPF917578 JYQ917578:JZB917578 KIM917578:KIX917578 KSI917578:KST917578 LCE917578:LCP917578 LMA917578:LML917578 LVW917578:LWH917578 MFS917578:MGD917578 MPO917578:MPZ917578 MZK917578:MZV917578 NJG917578:NJR917578 NTC917578:NTN917578 OCY917578:ODJ917578 OMU917578:ONF917578 OWQ917578:OXB917578 PGM917578:PGX917578 PQI917578:PQT917578 QAE917578:QAP917578 QKA917578:QKL917578 QTW917578:QUH917578 RDS917578:RED917578 RNO917578:RNZ917578 RXK917578:RXV917578 SHG917578:SHR917578 SRC917578:SRN917578 TAY917578:TBJ917578 TKU917578:TLF917578 TUQ917578:TVB917578 UEM917578:UEX917578 UOI917578:UOT917578 UYE917578:UYP917578 VIA917578:VIL917578 VRW917578:VSH917578 WBS917578:WCD917578 WLO917578:WLZ917578 WVK917578:WVV917578 C983114:N983114 IY983114:JJ983114 SU983114:TF983114 ACQ983114:ADB983114 AMM983114:AMX983114 AWI983114:AWT983114 BGE983114:BGP983114 BQA983114:BQL983114 BZW983114:CAH983114 CJS983114:CKD983114 CTO983114:CTZ983114 DDK983114:DDV983114 DNG983114:DNR983114 DXC983114:DXN983114 EGY983114:EHJ983114 EQU983114:ERF983114 FAQ983114:FBB983114 FKM983114:FKX983114 FUI983114:FUT983114 GEE983114:GEP983114 GOA983114:GOL983114 GXW983114:GYH983114 HHS983114:HID983114 HRO983114:HRZ983114 IBK983114:IBV983114 ILG983114:ILR983114 IVC983114:IVN983114 JEY983114:JFJ983114 JOU983114:JPF983114 JYQ983114:JZB983114 KIM983114:KIX983114 KSI983114:KST983114 LCE983114:LCP983114 LMA983114:LML983114 LVW983114:LWH983114 MFS983114:MGD983114 MPO983114:MPZ983114 MZK983114:MZV983114 NJG983114:NJR983114 NTC983114:NTN983114 OCY983114:ODJ983114 OMU983114:ONF983114 OWQ983114:OXB983114 PGM983114:PGX983114 PQI983114:PQT983114 QAE983114:QAP983114 QKA983114:QKL983114 QTW983114:QUH983114 RDS983114:RED983114 RNO983114:RNZ983114 RXK983114:RXV983114 SHG983114:SHR983114 SRC983114:SRN983114 TAY983114:TBJ983114 TKU983114:TLF983114 TUQ983114:TVB983114 UEM983114:UEX983114 UOI983114:UOT983114 UYE983114:UYP983114 VIA983114:VIL983114 VRW983114:VSH983114 WBS983114:WCD983114 WLO983114:WLZ983114 WVK983114:WVV983114 C44:N44 IY44:JJ44 SU44:TF44 ACQ44:ADB44 AMM44:AMX44 AWI44:AWT44 BGE44:BGP44 BQA44:BQL44 BZW44:CAH44 CJS44:CKD44 CTO44:CTZ44 DDK44:DDV44 DNG44:DNR44 DXC44:DXN44 EGY44:EHJ44 EQU44:ERF44 FAQ44:FBB44 FKM44:FKX44 FUI44:FUT44 GEE44:GEP44 GOA44:GOL44 GXW44:GYH44 HHS44:HID44 HRO44:HRZ44 IBK44:IBV44 ILG44:ILR44 IVC44:IVN44 JEY44:JFJ44 JOU44:JPF44 JYQ44:JZB44 KIM44:KIX44 KSI44:KST44 LCE44:LCP44 LMA44:LML44 LVW44:LWH44 MFS44:MGD44 MPO44:MPZ44 MZK44:MZV44 NJG44:NJR44 NTC44:NTN44 OCY44:ODJ44 OMU44:ONF44 OWQ44:OXB44 PGM44:PGX44 PQI44:PQT44 QAE44:QAP44 QKA44:QKL44 QTW44:QUH44 RDS44:RED44 RNO44:RNZ44 RXK44:RXV44 SHG44:SHR44 SRC44:SRN44 TAY44:TBJ44 TKU44:TLF44 TUQ44:TVB44 UEM44:UEX44 UOI44:UOT44 UYE44:UYP44 VIA44:VIL44 VRW44:VSH44 WBS44:WCD44 WLO44:WLZ44 WVK44:WVV44 C65580:N65580 IY65580:JJ65580 SU65580:TF65580 ACQ65580:ADB65580 AMM65580:AMX65580 AWI65580:AWT65580 BGE65580:BGP65580 BQA65580:BQL65580 BZW65580:CAH65580 CJS65580:CKD65580 CTO65580:CTZ65580 DDK65580:DDV65580 DNG65580:DNR65580 DXC65580:DXN65580 EGY65580:EHJ65580 EQU65580:ERF65580 FAQ65580:FBB65580 FKM65580:FKX65580 FUI65580:FUT65580 GEE65580:GEP65580 GOA65580:GOL65580 GXW65580:GYH65580 HHS65580:HID65580 HRO65580:HRZ65580 IBK65580:IBV65580 ILG65580:ILR65580 IVC65580:IVN65580 JEY65580:JFJ65580 JOU65580:JPF65580 JYQ65580:JZB65580 KIM65580:KIX65580 KSI65580:KST65580 LCE65580:LCP65580 LMA65580:LML65580 LVW65580:LWH65580 MFS65580:MGD65580 MPO65580:MPZ65580 MZK65580:MZV65580 NJG65580:NJR65580 NTC65580:NTN65580 OCY65580:ODJ65580 OMU65580:ONF65580 OWQ65580:OXB65580 PGM65580:PGX65580 PQI65580:PQT65580 QAE65580:QAP65580 QKA65580:QKL65580 QTW65580:QUH65580 RDS65580:RED65580 RNO65580:RNZ65580 RXK65580:RXV65580 SHG65580:SHR65580 SRC65580:SRN65580 TAY65580:TBJ65580 TKU65580:TLF65580 TUQ65580:TVB65580 UEM65580:UEX65580 UOI65580:UOT65580 UYE65580:UYP65580 VIA65580:VIL65580 VRW65580:VSH65580 WBS65580:WCD65580 WLO65580:WLZ65580 WVK65580:WVV65580 C131116:N131116 IY131116:JJ131116 SU131116:TF131116 ACQ131116:ADB131116 AMM131116:AMX131116 AWI131116:AWT131116 BGE131116:BGP131116 BQA131116:BQL131116 BZW131116:CAH131116 CJS131116:CKD131116 CTO131116:CTZ131116 DDK131116:DDV131116 DNG131116:DNR131116 DXC131116:DXN131116 EGY131116:EHJ131116 EQU131116:ERF131116 FAQ131116:FBB131116 FKM131116:FKX131116 FUI131116:FUT131116 GEE131116:GEP131116 GOA131116:GOL131116 GXW131116:GYH131116 HHS131116:HID131116 HRO131116:HRZ131116 IBK131116:IBV131116 ILG131116:ILR131116 IVC131116:IVN131116 JEY131116:JFJ131116 JOU131116:JPF131116 JYQ131116:JZB131116 KIM131116:KIX131116 KSI131116:KST131116 LCE131116:LCP131116 LMA131116:LML131116 LVW131116:LWH131116 MFS131116:MGD131116 MPO131116:MPZ131116 MZK131116:MZV131116 NJG131116:NJR131116 NTC131116:NTN131116 OCY131116:ODJ131116 OMU131116:ONF131116 OWQ131116:OXB131116 PGM131116:PGX131116 PQI131116:PQT131116 QAE131116:QAP131116 QKA131116:QKL131116 QTW131116:QUH131116 RDS131116:RED131116 RNO131116:RNZ131116 RXK131116:RXV131116 SHG131116:SHR131116 SRC131116:SRN131116 TAY131116:TBJ131116 TKU131116:TLF131116 TUQ131116:TVB131116 UEM131116:UEX131116 UOI131116:UOT131116 UYE131116:UYP131116 VIA131116:VIL131116 VRW131116:VSH131116 WBS131116:WCD131116 WLO131116:WLZ131116 WVK131116:WVV131116 C196652:N196652 IY196652:JJ196652 SU196652:TF196652 ACQ196652:ADB196652 AMM196652:AMX196652 AWI196652:AWT196652 BGE196652:BGP196652 BQA196652:BQL196652 BZW196652:CAH196652 CJS196652:CKD196652 CTO196652:CTZ196652 DDK196652:DDV196652 DNG196652:DNR196652 DXC196652:DXN196652 EGY196652:EHJ196652 EQU196652:ERF196652 FAQ196652:FBB196652 FKM196652:FKX196652 FUI196652:FUT196652 GEE196652:GEP196652 GOA196652:GOL196652 GXW196652:GYH196652 HHS196652:HID196652 HRO196652:HRZ196652 IBK196652:IBV196652 ILG196652:ILR196652 IVC196652:IVN196652 JEY196652:JFJ196652 JOU196652:JPF196652 JYQ196652:JZB196652 KIM196652:KIX196652 KSI196652:KST196652 LCE196652:LCP196652 LMA196652:LML196652 LVW196652:LWH196652 MFS196652:MGD196652 MPO196652:MPZ196652 MZK196652:MZV196652 NJG196652:NJR196652 NTC196652:NTN196652 OCY196652:ODJ196652 OMU196652:ONF196652 OWQ196652:OXB196652 PGM196652:PGX196652 PQI196652:PQT196652 QAE196652:QAP196652 QKA196652:QKL196652 QTW196652:QUH196652 RDS196652:RED196652 RNO196652:RNZ196652 RXK196652:RXV196652 SHG196652:SHR196652 SRC196652:SRN196652 TAY196652:TBJ196652 TKU196652:TLF196652 TUQ196652:TVB196652 UEM196652:UEX196652 UOI196652:UOT196652 UYE196652:UYP196652 VIA196652:VIL196652 VRW196652:VSH196652 WBS196652:WCD196652 WLO196652:WLZ196652 WVK196652:WVV196652 C262188:N262188 IY262188:JJ262188 SU262188:TF262188 ACQ262188:ADB262188 AMM262188:AMX262188 AWI262188:AWT262188 BGE262188:BGP262188 BQA262188:BQL262188 BZW262188:CAH262188 CJS262188:CKD262188 CTO262188:CTZ262188 DDK262188:DDV262188 DNG262188:DNR262188 DXC262188:DXN262188 EGY262188:EHJ262188 EQU262188:ERF262188 FAQ262188:FBB262188 FKM262188:FKX262188 FUI262188:FUT262188 GEE262188:GEP262188 GOA262188:GOL262188 GXW262188:GYH262188 HHS262188:HID262188 HRO262188:HRZ262188 IBK262188:IBV262188 ILG262188:ILR262188 IVC262188:IVN262188 JEY262188:JFJ262188 JOU262188:JPF262188 JYQ262188:JZB262188 KIM262188:KIX262188 KSI262188:KST262188 LCE262188:LCP262188 LMA262188:LML262188 LVW262188:LWH262188 MFS262188:MGD262188 MPO262188:MPZ262188 MZK262188:MZV262188 NJG262188:NJR262188 NTC262188:NTN262188 OCY262188:ODJ262188 OMU262188:ONF262188 OWQ262188:OXB262188 PGM262188:PGX262188 PQI262188:PQT262188 QAE262188:QAP262188 QKA262188:QKL262188 QTW262188:QUH262188 RDS262188:RED262188 RNO262188:RNZ262188 RXK262188:RXV262188 SHG262188:SHR262188 SRC262188:SRN262188 TAY262188:TBJ262188 TKU262188:TLF262188 TUQ262188:TVB262188 UEM262188:UEX262188 UOI262188:UOT262188 UYE262188:UYP262188 VIA262188:VIL262188 VRW262188:VSH262188 WBS262188:WCD262188 WLO262188:WLZ262188 WVK262188:WVV262188 C327724:N327724 IY327724:JJ327724 SU327724:TF327724 ACQ327724:ADB327724 AMM327724:AMX327724 AWI327724:AWT327724 BGE327724:BGP327724 BQA327724:BQL327724 BZW327724:CAH327724 CJS327724:CKD327724 CTO327724:CTZ327724 DDK327724:DDV327724 DNG327724:DNR327724 DXC327724:DXN327724 EGY327724:EHJ327724 EQU327724:ERF327724 FAQ327724:FBB327724 FKM327724:FKX327724 FUI327724:FUT327724 GEE327724:GEP327724 GOA327724:GOL327724 GXW327724:GYH327724 HHS327724:HID327724 HRO327724:HRZ327724 IBK327724:IBV327724 ILG327724:ILR327724 IVC327724:IVN327724 JEY327724:JFJ327724 JOU327724:JPF327724 JYQ327724:JZB327724 KIM327724:KIX327724 KSI327724:KST327724 LCE327724:LCP327724 LMA327724:LML327724 LVW327724:LWH327724 MFS327724:MGD327724 MPO327724:MPZ327724 MZK327724:MZV327724 NJG327724:NJR327724 NTC327724:NTN327724 OCY327724:ODJ327724 OMU327724:ONF327724 OWQ327724:OXB327724 PGM327724:PGX327724 PQI327724:PQT327724 QAE327724:QAP327724 QKA327724:QKL327724 QTW327724:QUH327724 RDS327724:RED327724 RNO327724:RNZ327724 RXK327724:RXV327724 SHG327724:SHR327724 SRC327724:SRN327724 TAY327724:TBJ327724 TKU327724:TLF327724 TUQ327724:TVB327724 UEM327724:UEX327724 UOI327724:UOT327724 UYE327724:UYP327724 VIA327724:VIL327724 VRW327724:VSH327724 WBS327724:WCD327724 WLO327724:WLZ327724 WVK327724:WVV327724 C393260:N393260 IY393260:JJ393260 SU393260:TF393260 ACQ393260:ADB393260 AMM393260:AMX393260 AWI393260:AWT393260 BGE393260:BGP393260 BQA393260:BQL393260 BZW393260:CAH393260 CJS393260:CKD393260 CTO393260:CTZ393260 DDK393260:DDV393260 DNG393260:DNR393260 DXC393260:DXN393260 EGY393260:EHJ393260 EQU393260:ERF393260 FAQ393260:FBB393260 FKM393260:FKX393260 FUI393260:FUT393260 GEE393260:GEP393260 GOA393260:GOL393260 GXW393260:GYH393260 HHS393260:HID393260 HRO393260:HRZ393260 IBK393260:IBV393260 ILG393260:ILR393260 IVC393260:IVN393260 JEY393260:JFJ393260 JOU393260:JPF393260 JYQ393260:JZB393260 KIM393260:KIX393260 KSI393260:KST393260 LCE393260:LCP393260 LMA393260:LML393260 LVW393260:LWH393260 MFS393260:MGD393260 MPO393260:MPZ393260 MZK393260:MZV393260 NJG393260:NJR393260 NTC393260:NTN393260 OCY393260:ODJ393260 OMU393260:ONF393260 OWQ393260:OXB393260 PGM393260:PGX393260 PQI393260:PQT393260 QAE393260:QAP393260 QKA393260:QKL393260 QTW393260:QUH393260 RDS393260:RED393260 RNO393260:RNZ393260 RXK393260:RXV393260 SHG393260:SHR393260 SRC393260:SRN393260 TAY393260:TBJ393260 TKU393260:TLF393260 TUQ393260:TVB393260 UEM393260:UEX393260 UOI393260:UOT393260 UYE393260:UYP393260 VIA393260:VIL393260 VRW393260:VSH393260 WBS393260:WCD393260 WLO393260:WLZ393260 WVK393260:WVV393260 C458796:N458796 IY458796:JJ458796 SU458796:TF458796 ACQ458796:ADB458796 AMM458796:AMX458796 AWI458796:AWT458796 BGE458796:BGP458796 BQA458796:BQL458796 BZW458796:CAH458796 CJS458796:CKD458796 CTO458796:CTZ458796 DDK458796:DDV458796 DNG458796:DNR458796 DXC458796:DXN458796 EGY458796:EHJ458796 EQU458796:ERF458796 FAQ458796:FBB458796 FKM458796:FKX458796 FUI458796:FUT458796 GEE458796:GEP458796 GOA458796:GOL458796 GXW458796:GYH458796 HHS458796:HID458796 HRO458796:HRZ458796 IBK458796:IBV458796 ILG458796:ILR458796 IVC458796:IVN458796 JEY458796:JFJ458796 JOU458796:JPF458796 JYQ458796:JZB458796 KIM458796:KIX458796 KSI458796:KST458796 LCE458796:LCP458796 LMA458796:LML458796 LVW458796:LWH458796 MFS458796:MGD458796 MPO458796:MPZ458796 MZK458796:MZV458796 NJG458796:NJR458796 NTC458796:NTN458796 OCY458796:ODJ458796 OMU458796:ONF458796 OWQ458796:OXB458796 PGM458796:PGX458796 PQI458796:PQT458796 QAE458796:QAP458796 QKA458796:QKL458796 QTW458796:QUH458796 RDS458796:RED458796 RNO458796:RNZ458796 RXK458796:RXV458796 SHG458796:SHR458796 SRC458796:SRN458796 TAY458796:TBJ458796 TKU458796:TLF458796 TUQ458796:TVB458796 UEM458796:UEX458796 UOI458796:UOT458796 UYE458796:UYP458796 VIA458796:VIL458796 VRW458796:VSH458796 WBS458796:WCD458796 WLO458796:WLZ458796 WVK458796:WVV458796 C524332:N524332 IY524332:JJ524332 SU524332:TF524332 ACQ524332:ADB524332 AMM524332:AMX524332 AWI524332:AWT524332 BGE524332:BGP524332 BQA524332:BQL524332 BZW524332:CAH524332 CJS524332:CKD524332 CTO524332:CTZ524332 DDK524332:DDV524332 DNG524332:DNR524332 DXC524332:DXN524332 EGY524332:EHJ524332 EQU524332:ERF524332 FAQ524332:FBB524332 FKM524332:FKX524332 FUI524332:FUT524332 GEE524332:GEP524332 GOA524332:GOL524332 GXW524332:GYH524332 HHS524332:HID524332 HRO524332:HRZ524332 IBK524332:IBV524332 ILG524332:ILR524332 IVC524332:IVN524332 JEY524332:JFJ524332 JOU524332:JPF524332 JYQ524332:JZB524332 KIM524332:KIX524332 KSI524332:KST524332 LCE524332:LCP524332 LMA524332:LML524332 LVW524332:LWH524332 MFS524332:MGD524332 MPO524332:MPZ524332 MZK524332:MZV524332 NJG524332:NJR524332 NTC524332:NTN524332 OCY524332:ODJ524332 OMU524332:ONF524332 OWQ524332:OXB524332 PGM524332:PGX524332 PQI524332:PQT524332 QAE524332:QAP524332 QKA524332:QKL524332 QTW524332:QUH524332 RDS524332:RED524332 RNO524332:RNZ524332 RXK524332:RXV524332 SHG524332:SHR524332 SRC524332:SRN524332 TAY524332:TBJ524332 TKU524332:TLF524332 TUQ524332:TVB524332 UEM524332:UEX524332 UOI524332:UOT524332 UYE524332:UYP524332 VIA524332:VIL524332 VRW524332:VSH524332 WBS524332:WCD524332 WLO524332:WLZ524332 WVK524332:WVV524332 C589868:N589868 IY589868:JJ589868 SU589868:TF589868 ACQ589868:ADB589868 AMM589868:AMX589868 AWI589868:AWT589868 BGE589868:BGP589868 BQA589868:BQL589868 BZW589868:CAH589868 CJS589868:CKD589868 CTO589868:CTZ589868 DDK589868:DDV589868 DNG589868:DNR589868 DXC589868:DXN589868 EGY589868:EHJ589868 EQU589868:ERF589868 FAQ589868:FBB589868 FKM589868:FKX589868 FUI589868:FUT589868 GEE589868:GEP589868 GOA589868:GOL589868 GXW589868:GYH589868 HHS589868:HID589868 HRO589868:HRZ589868 IBK589868:IBV589868 ILG589868:ILR589868 IVC589868:IVN589868 JEY589868:JFJ589868 JOU589868:JPF589868 JYQ589868:JZB589868 KIM589868:KIX589868 KSI589868:KST589868 LCE589868:LCP589868 LMA589868:LML589868 LVW589868:LWH589868 MFS589868:MGD589868 MPO589868:MPZ589868 MZK589868:MZV589868 NJG589868:NJR589868 NTC589868:NTN589868 OCY589868:ODJ589868 OMU589868:ONF589868 OWQ589868:OXB589868 PGM589868:PGX589868 PQI589868:PQT589868 QAE589868:QAP589868 QKA589868:QKL589868 QTW589868:QUH589868 RDS589868:RED589868 RNO589868:RNZ589868 RXK589868:RXV589868 SHG589868:SHR589868 SRC589868:SRN589868 TAY589868:TBJ589868 TKU589868:TLF589868 TUQ589868:TVB589868 UEM589868:UEX589868 UOI589868:UOT589868 UYE589868:UYP589868 VIA589868:VIL589868 VRW589868:VSH589868 WBS589868:WCD589868 WLO589868:WLZ589868 WVK589868:WVV589868 C655404:N655404 IY655404:JJ655404 SU655404:TF655404 ACQ655404:ADB655404 AMM655404:AMX655404 AWI655404:AWT655404 BGE655404:BGP655404 BQA655404:BQL655404 BZW655404:CAH655404 CJS655404:CKD655404 CTO655404:CTZ655404 DDK655404:DDV655404 DNG655404:DNR655404 DXC655404:DXN655404 EGY655404:EHJ655404 EQU655404:ERF655404 FAQ655404:FBB655404 FKM655404:FKX655404 FUI655404:FUT655404 GEE655404:GEP655404 GOA655404:GOL655404 GXW655404:GYH655404 HHS655404:HID655404 HRO655404:HRZ655404 IBK655404:IBV655404 ILG655404:ILR655404 IVC655404:IVN655404 JEY655404:JFJ655404 JOU655404:JPF655404 JYQ655404:JZB655404 KIM655404:KIX655404 KSI655404:KST655404 LCE655404:LCP655404 LMA655404:LML655404 LVW655404:LWH655404 MFS655404:MGD655404 MPO655404:MPZ655404 MZK655404:MZV655404 NJG655404:NJR655404 NTC655404:NTN655404 OCY655404:ODJ655404 OMU655404:ONF655404 OWQ655404:OXB655404 PGM655404:PGX655404 PQI655404:PQT655404 QAE655404:QAP655404 QKA655404:QKL655404 QTW655404:QUH655404 RDS655404:RED655404 RNO655404:RNZ655404 RXK655404:RXV655404 SHG655404:SHR655404 SRC655404:SRN655404 TAY655404:TBJ655404 TKU655404:TLF655404 TUQ655404:TVB655404 UEM655404:UEX655404 UOI655404:UOT655404 UYE655404:UYP655404 VIA655404:VIL655404 VRW655404:VSH655404 WBS655404:WCD655404 WLO655404:WLZ655404 WVK655404:WVV655404 C720940:N720940 IY720940:JJ720940 SU720940:TF720940 ACQ720940:ADB720940 AMM720940:AMX720940 AWI720940:AWT720940 BGE720940:BGP720940 BQA720940:BQL720940 BZW720940:CAH720940 CJS720940:CKD720940 CTO720940:CTZ720940 DDK720940:DDV720940 DNG720940:DNR720940 DXC720940:DXN720940 EGY720940:EHJ720940 EQU720940:ERF720940 FAQ720940:FBB720940 FKM720940:FKX720940 FUI720940:FUT720940 GEE720940:GEP720940 GOA720940:GOL720940 GXW720940:GYH720940 HHS720940:HID720940 HRO720940:HRZ720940 IBK720940:IBV720940 ILG720940:ILR720940 IVC720940:IVN720940 JEY720940:JFJ720940 JOU720940:JPF720940 JYQ720940:JZB720940 KIM720940:KIX720940 KSI720940:KST720940 LCE720940:LCP720940 LMA720940:LML720940 LVW720940:LWH720940 MFS720940:MGD720940 MPO720940:MPZ720940 MZK720940:MZV720940 NJG720940:NJR720940 NTC720940:NTN720940 OCY720940:ODJ720940 OMU720940:ONF720940 OWQ720940:OXB720940 PGM720940:PGX720940 PQI720940:PQT720940 QAE720940:QAP720940 QKA720940:QKL720940 QTW720940:QUH720940 RDS720940:RED720940 RNO720940:RNZ720940 RXK720940:RXV720940 SHG720940:SHR720940 SRC720940:SRN720940 TAY720940:TBJ720940 TKU720940:TLF720940 TUQ720940:TVB720940 UEM720940:UEX720940 UOI720940:UOT720940 UYE720940:UYP720940 VIA720940:VIL720940 VRW720940:VSH720940 WBS720940:WCD720940 WLO720940:WLZ720940 WVK720940:WVV720940 C786476:N786476 IY786476:JJ786476 SU786476:TF786476 ACQ786476:ADB786476 AMM786476:AMX786476 AWI786476:AWT786476 BGE786476:BGP786476 BQA786476:BQL786476 BZW786476:CAH786476 CJS786476:CKD786476 CTO786476:CTZ786476 DDK786476:DDV786476 DNG786476:DNR786476 DXC786476:DXN786476 EGY786476:EHJ786476 EQU786476:ERF786476 FAQ786476:FBB786476 FKM786476:FKX786476 FUI786476:FUT786476 GEE786476:GEP786476 GOA786476:GOL786476 GXW786476:GYH786476 HHS786476:HID786476 HRO786476:HRZ786476 IBK786476:IBV786476 ILG786476:ILR786476 IVC786476:IVN786476 JEY786476:JFJ786476 JOU786476:JPF786476 JYQ786476:JZB786476 KIM786476:KIX786476 KSI786476:KST786476 LCE786476:LCP786476 LMA786476:LML786476 LVW786476:LWH786476 MFS786476:MGD786476 MPO786476:MPZ786476 MZK786476:MZV786476 NJG786476:NJR786476 NTC786476:NTN786476 OCY786476:ODJ786476 OMU786476:ONF786476 OWQ786476:OXB786476 PGM786476:PGX786476 PQI786476:PQT786476 QAE786476:QAP786476 QKA786476:QKL786476 QTW786476:QUH786476 RDS786476:RED786476 RNO786476:RNZ786476 RXK786476:RXV786476 SHG786476:SHR786476 SRC786476:SRN786476 TAY786476:TBJ786476 TKU786476:TLF786476 TUQ786476:TVB786476 UEM786476:UEX786476 UOI786476:UOT786476 UYE786476:UYP786476 VIA786476:VIL786476 VRW786476:VSH786476 WBS786476:WCD786476 WLO786476:WLZ786476 WVK786476:WVV786476 C852012:N852012 IY852012:JJ852012 SU852012:TF852012 ACQ852012:ADB852012 AMM852012:AMX852012 AWI852012:AWT852012 BGE852012:BGP852012 BQA852012:BQL852012 BZW852012:CAH852012 CJS852012:CKD852012 CTO852012:CTZ852012 DDK852012:DDV852012 DNG852012:DNR852012 DXC852012:DXN852012 EGY852012:EHJ852012 EQU852012:ERF852012 FAQ852012:FBB852012 FKM852012:FKX852012 FUI852012:FUT852012 GEE852012:GEP852012 GOA852012:GOL852012 GXW852012:GYH852012 HHS852012:HID852012 HRO852012:HRZ852012 IBK852012:IBV852012 ILG852012:ILR852012 IVC852012:IVN852012 JEY852012:JFJ852012 JOU852012:JPF852012 JYQ852012:JZB852012 KIM852012:KIX852012 KSI852012:KST852012 LCE852012:LCP852012 LMA852012:LML852012 LVW852012:LWH852012 MFS852012:MGD852012 MPO852012:MPZ852012 MZK852012:MZV852012 NJG852012:NJR852012 NTC852012:NTN852012 OCY852012:ODJ852012 OMU852012:ONF852012 OWQ852012:OXB852012 PGM852012:PGX852012 PQI852012:PQT852012 QAE852012:QAP852012 QKA852012:QKL852012 QTW852012:QUH852012 RDS852012:RED852012 RNO852012:RNZ852012 RXK852012:RXV852012 SHG852012:SHR852012 SRC852012:SRN852012 TAY852012:TBJ852012 TKU852012:TLF852012 TUQ852012:TVB852012 UEM852012:UEX852012 UOI852012:UOT852012 UYE852012:UYP852012 VIA852012:VIL852012 VRW852012:VSH852012 WBS852012:WCD852012 WLO852012:WLZ852012 WVK852012:WVV852012 C917548:N917548 IY917548:JJ917548 SU917548:TF917548 ACQ917548:ADB917548 AMM917548:AMX917548 AWI917548:AWT917548 BGE917548:BGP917548 BQA917548:BQL917548 BZW917548:CAH917548 CJS917548:CKD917548 CTO917548:CTZ917548 DDK917548:DDV917548 DNG917548:DNR917548 DXC917548:DXN917548 EGY917548:EHJ917548 EQU917548:ERF917548 FAQ917548:FBB917548 FKM917548:FKX917548 FUI917548:FUT917548 GEE917548:GEP917548 GOA917548:GOL917548 GXW917548:GYH917548 HHS917548:HID917548 HRO917548:HRZ917548 IBK917548:IBV917548 ILG917548:ILR917548 IVC917548:IVN917548 JEY917548:JFJ917548 JOU917548:JPF917548 JYQ917548:JZB917548 KIM917548:KIX917548 KSI917548:KST917548 LCE917548:LCP917548 LMA917548:LML917548 LVW917548:LWH917548 MFS917548:MGD917548 MPO917548:MPZ917548 MZK917548:MZV917548 NJG917548:NJR917548 NTC917548:NTN917548 OCY917548:ODJ917548 OMU917548:ONF917548 OWQ917548:OXB917548 PGM917548:PGX917548 PQI917548:PQT917548 QAE917548:QAP917548 QKA917548:QKL917548 QTW917548:QUH917548 RDS917548:RED917548 RNO917548:RNZ917548 RXK917548:RXV917548 SHG917548:SHR917548 SRC917548:SRN917548 TAY917548:TBJ917548 TKU917548:TLF917548 TUQ917548:TVB917548 UEM917548:UEX917548 UOI917548:UOT917548 UYE917548:UYP917548 VIA917548:VIL917548 VRW917548:VSH917548 WBS917548:WCD917548 WLO917548:WLZ917548 WVK917548:WVV917548 C983084:N983084 IY983084:JJ983084 SU983084:TF983084 ACQ983084:ADB983084 AMM983084:AMX983084 AWI983084:AWT983084 BGE983084:BGP983084 BQA983084:BQL983084 BZW983084:CAH983084 CJS983084:CKD983084 CTO983084:CTZ983084 DDK983084:DDV983084 DNG983084:DNR983084 DXC983084:DXN983084 EGY983084:EHJ983084 EQU983084:ERF983084 FAQ983084:FBB983084 FKM983084:FKX983084 FUI983084:FUT983084 GEE983084:GEP983084 GOA983084:GOL983084 GXW983084:GYH983084 HHS983084:HID983084 HRO983084:HRZ983084 IBK983084:IBV983084 ILG983084:ILR983084 IVC983084:IVN983084 JEY983084:JFJ983084 JOU983084:JPF983084 JYQ983084:JZB983084 KIM983084:KIX983084 KSI983084:KST983084 LCE983084:LCP983084 LMA983084:LML983084 LVW983084:LWH983084 MFS983084:MGD983084 MPO983084:MPZ983084 MZK983084:MZV983084 NJG983084:NJR983084 NTC983084:NTN983084 OCY983084:ODJ983084 OMU983084:ONF983084 OWQ983084:OXB983084 PGM983084:PGX983084 PQI983084:PQT983084 QAE983084:QAP983084 QKA983084:QKL983084 QTW983084:QUH983084 RDS983084:RED983084 RNO983084:RNZ983084 RXK983084:RXV983084 SHG983084:SHR983084 SRC983084:SRN983084 TAY983084:TBJ983084 TKU983084:TLF983084 TUQ983084:TVB983084 UEM983084:UEX983084 UOI983084:UOT983084 UYE983084:UYP983084 VIA983084:VIL983084 VRW983084:VSH983084 WBS983084:WCD983084 WLO983084:WLZ983084 WVK983084:WVV983084 C170:N170 IY170:JJ170 SU170:TF170 ACQ170:ADB170 AMM170:AMX170 AWI170:AWT170 BGE170:BGP170 BQA170:BQL170 BZW170:CAH170 CJS170:CKD170 CTO170:CTZ170 DDK170:DDV170 DNG170:DNR170 DXC170:DXN170 EGY170:EHJ170 EQU170:ERF170 FAQ170:FBB170 FKM170:FKX170 FUI170:FUT170 GEE170:GEP170 GOA170:GOL170 GXW170:GYH170 HHS170:HID170 HRO170:HRZ170 IBK170:IBV170 ILG170:ILR170 IVC170:IVN170 JEY170:JFJ170 JOU170:JPF170 JYQ170:JZB170 KIM170:KIX170 KSI170:KST170 LCE170:LCP170 LMA170:LML170 LVW170:LWH170 MFS170:MGD170 MPO170:MPZ170 MZK170:MZV170 NJG170:NJR170 NTC170:NTN170 OCY170:ODJ170 OMU170:ONF170 OWQ170:OXB170 PGM170:PGX170 PQI170:PQT170 QAE170:QAP170 QKA170:QKL170 QTW170:QUH170 RDS170:RED170 RNO170:RNZ170 RXK170:RXV170 SHG170:SHR170 SRC170:SRN170 TAY170:TBJ170 TKU170:TLF170 TUQ170:TVB170 UEM170:UEX170 UOI170:UOT170 UYE170:UYP170 VIA170:VIL170 VRW170:VSH170 WBS170:WCD170 WLO170:WLZ170 WVK170:WVV170 C65706:N65706 IY65706:JJ65706 SU65706:TF65706 ACQ65706:ADB65706 AMM65706:AMX65706 AWI65706:AWT65706 BGE65706:BGP65706 BQA65706:BQL65706 BZW65706:CAH65706 CJS65706:CKD65706 CTO65706:CTZ65706 DDK65706:DDV65706 DNG65706:DNR65706 DXC65706:DXN65706 EGY65706:EHJ65706 EQU65706:ERF65706 FAQ65706:FBB65706 FKM65706:FKX65706 FUI65706:FUT65706 GEE65706:GEP65706 GOA65706:GOL65706 GXW65706:GYH65706 HHS65706:HID65706 HRO65706:HRZ65706 IBK65706:IBV65706 ILG65706:ILR65706 IVC65706:IVN65706 JEY65706:JFJ65706 JOU65706:JPF65706 JYQ65706:JZB65706 KIM65706:KIX65706 KSI65706:KST65706 LCE65706:LCP65706 LMA65706:LML65706 LVW65706:LWH65706 MFS65706:MGD65706 MPO65706:MPZ65706 MZK65706:MZV65706 NJG65706:NJR65706 NTC65706:NTN65706 OCY65706:ODJ65706 OMU65706:ONF65706 OWQ65706:OXB65706 PGM65706:PGX65706 PQI65706:PQT65706 QAE65706:QAP65706 QKA65706:QKL65706 QTW65706:QUH65706 RDS65706:RED65706 RNO65706:RNZ65706 RXK65706:RXV65706 SHG65706:SHR65706 SRC65706:SRN65706 TAY65706:TBJ65706 TKU65706:TLF65706 TUQ65706:TVB65706 UEM65706:UEX65706 UOI65706:UOT65706 UYE65706:UYP65706 VIA65706:VIL65706 VRW65706:VSH65706 WBS65706:WCD65706 WLO65706:WLZ65706 WVK65706:WVV65706 C131242:N131242 IY131242:JJ131242 SU131242:TF131242 ACQ131242:ADB131242 AMM131242:AMX131242 AWI131242:AWT131242 BGE131242:BGP131242 BQA131242:BQL131242 BZW131242:CAH131242 CJS131242:CKD131242 CTO131242:CTZ131242 DDK131242:DDV131242 DNG131242:DNR131242 DXC131242:DXN131242 EGY131242:EHJ131242 EQU131242:ERF131242 FAQ131242:FBB131242 FKM131242:FKX131242 FUI131242:FUT131242 GEE131242:GEP131242 GOA131242:GOL131242 GXW131242:GYH131242 HHS131242:HID131242 HRO131242:HRZ131242 IBK131242:IBV131242 ILG131242:ILR131242 IVC131242:IVN131242 JEY131242:JFJ131242 JOU131242:JPF131242 JYQ131242:JZB131242 KIM131242:KIX131242 KSI131242:KST131242 LCE131242:LCP131242 LMA131242:LML131242 LVW131242:LWH131242 MFS131242:MGD131242 MPO131242:MPZ131242 MZK131242:MZV131242 NJG131242:NJR131242 NTC131242:NTN131242 OCY131242:ODJ131242 OMU131242:ONF131242 OWQ131242:OXB131242 PGM131242:PGX131242 PQI131242:PQT131242 QAE131242:QAP131242 QKA131242:QKL131242 QTW131242:QUH131242 RDS131242:RED131242 RNO131242:RNZ131242 RXK131242:RXV131242 SHG131242:SHR131242 SRC131242:SRN131242 TAY131242:TBJ131242 TKU131242:TLF131242 TUQ131242:TVB131242 UEM131242:UEX131242 UOI131242:UOT131242 UYE131242:UYP131242 VIA131242:VIL131242 VRW131242:VSH131242 WBS131242:WCD131242 WLO131242:WLZ131242 WVK131242:WVV131242 C196778:N196778 IY196778:JJ196778 SU196778:TF196778 ACQ196778:ADB196778 AMM196778:AMX196778 AWI196778:AWT196778 BGE196778:BGP196778 BQA196778:BQL196778 BZW196778:CAH196778 CJS196778:CKD196778 CTO196778:CTZ196778 DDK196778:DDV196778 DNG196778:DNR196778 DXC196778:DXN196778 EGY196778:EHJ196778 EQU196778:ERF196778 FAQ196778:FBB196778 FKM196778:FKX196778 FUI196778:FUT196778 GEE196778:GEP196778 GOA196778:GOL196778 GXW196778:GYH196778 HHS196778:HID196778 HRO196778:HRZ196778 IBK196778:IBV196778 ILG196778:ILR196778 IVC196778:IVN196778 JEY196778:JFJ196778 JOU196778:JPF196778 JYQ196778:JZB196778 KIM196778:KIX196778 KSI196778:KST196778 LCE196778:LCP196778 LMA196778:LML196778 LVW196778:LWH196778 MFS196778:MGD196778 MPO196778:MPZ196778 MZK196778:MZV196778 NJG196778:NJR196778 NTC196778:NTN196778 OCY196778:ODJ196778 OMU196778:ONF196778 OWQ196778:OXB196778 PGM196778:PGX196778 PQI196778:PQT196778 QAE196778:QAP196778 QKA196778:QKL196778 QTW196778:QUH196778 RDS196778:RED196778 RNO196778:RNZ196778 RXK196778:RXV196778 SHG196778:SHR196778 SRC196778:SRN196778 TAY196778:TBJ196778 TKU196778:TLF196778 TUQ196778:TVB196778 UEM196778:UEX196778 UOI196778:UOT196778 UYE196778:UYP196778 VIA196778:VIL196778 VRW196778:VSH196778 WBS196778:WCD196778 WLO196778:WLZ196778 WVK196778:WVV196778 C262314:N262314 IY262314:JJ262314 SU262314:TF262314 ACQ262314:ADB262314 AMM262314:AMX262314 AWI262314:AWT262314 BGE262314:BGP262314 BQA262314:BQL262314 BZW262314:CAH262314 CJS262314:CKD262314 CTO262314:CTZ262314 DDK262314:DDV262314 DNG262314:DNR262314 DXC262314:DXN262314 EGY262314:EHJ262314 EQU262314:ERF262314 FAQ262314:FBB262314 FKM262314:FKX262314 FUI262314:FUT262314 GEE262314:GEP262314 GOA262314:GOL262314 GXW262314:GYH262314 HHS262314:HID262314 HRO262314:HRZ262314 IBK262314:IBV262314 ILG262314:ILR262314 IVC262314:IVN262314 JEY262314:JFJ262314 JOU262314:JPF262314 JYQ262314:JZB262314 KIM262314:KIX262314 KSI262314:KST262314 LCE262314:LCP262314 LMA262314:LML262314 LVW262314:LWH262314 MFS262314:MGD262314 MPO262314:MPZ262314 MZK262314:MZV262314 NJG262314:NJR262314 NTC262314:NTN262314 OCY262314:ODJ262314 OMU262314:ONF262314 OWQ262314:OXB262314 PGM262314:PGX262314 PQI262314:PQT262314 QAE262314:QAP262314 QKA262314:QKL262314 QTW262314:QUH262314 RDS262314:RED262314 RNO262314:RNZ262314 RXK262314:RXV262314 SHG262314:SHR262314 SRC262314:SRN262314 TAY262314:TBJ262314 TKU262314:TLF262314 TUQ262314:TVB262314 UEM262314:UEX262314 UOI262314:UOT262314 UYE262314:UYP262314 VIA262314:VIL262314 VRW262314:VSH262314 WBS262314:WCD262314 WLO262314:WLZ262314 WVK262314:WVV262314 C327850:N327850 IY327850:JJ327850 SU327850:TF327850 ACQ327850:ADB327850 AMM327850:AMX327850 AWI327850:AWT327850 BGE327850:BGP327850 BQA327850:BQL327850 BZW327850:CAH327850 CJS327850:CKD327850 CTO327850:CTZ327850 DDK327850:DDV327850 DNG327850:DNR327850 DXC327850:DXN327850 EGY327850:EHJ327850 EQU327850:ERF327850 FAQ327850:FBB327850 FKM327850:FKX327850 FUI327850:FUT327850 GEE327850:GEP327850 GOA327850:GOL327850 GXW327850:GYH327850 HHS327850:HID327850 HRO327850:HRZ327850 IBK327850:IBV327850 ILG327850:ILR327850 IVC327850:IVN327850 JEY327850:JFJ327850 JOU327850:JPF327850 JYQ327850:JZB327850 KIM327850:KIX327850 KSI327850:KST327850 LCE327850:LCP327850 LMA327850:LML327850 LVW327850:LWH327850 MFS327850:MGD327850 MPO327850:MPZ327850 MZK327850:MZV327850 NJG327850:NJR327850 NTC327850:NTN327850 OCY327850:ODJ327850 OMU327850:ONF327850 OWQ327850:OXB327850 PGM327850:PGX327850 PQI327850:PQT327850 QAE327850:QAP327850 QKA327850:QKL327850 QTW327850:QUH327850 RDS327850:RED327850 RNO327850:RNZ327850 RXK327850:RXV327850 SHG327850:SHR327850 SRC327850:SRN327850 TAY327850:TBJ327850 TKU327850:TLF327850 TUQ327850:TVB327850 UEM327850:UEX327850 UOI327850:UOT327850 UYE327850:UYP327850 VIA327850:VIL327850 VRW327850:VSH327850 WBS327850:WCD327850 WLO327850:WLZ327850 WVK327850:WVV327850 C393386:N393386 IY393386:JJ393386 SU393386:TF393386 ACQ393386:ADB393386 AMM393386:AMX393386 AWI393386:AWT393386 BGE393386:BGP393386 BQA393386:BQL393386 BZW393386:CAH393386 CJS393386:CKD393386 CTO393386:CTZ393386 DDK393386:DDV393386 DNG393386:DNR393386 DXC393386:DXN393386 EGY393386:EHJ393386 EQU393386:ERF393386 FAQ393386:FBB393386 FKM393386:FKX393386 FUI393386:FUT393386 GEE393386:GEP393386 GOA393386:GOL393386 GXW393386:GYH393386 HHS393386:HID393386 HRO393386:HRZ393386 IBK393386:IBV393386 ILG393386:ILR393386 IVC393386:IVN393386 JEY393386:JFJ393386 JOU393386:JPF393386 JYQ393386:JZB393386 KIM393386:KIX393386 KSI393386:KST393386 LCE393386:LCP393386 LMA393386:LML393386 LVW393386:LWH393386 MFS393386:MGD393386 MPO393386:MPZ393386 MZK393386:MZV393386 NJG393386:NJR393386 NTC393386:NTN393386 OCY393386:ODJ393386 OMU393386:ONF393386 OWQ393386:OXB393386 PGM393386:PGX393386 PQI393386:PQT393386 QAE393386:QAP393386 QKA393386:QKL393386 QTW393386:QUH393386 RDS393386:RED393386 RNO393386:RNZ393386 RXK393386:RXV393386 SHG393386:SHR393386 SRC393386:SRN393386 TAY393386:TBJ393386 TKU393386:TLF393386 TUQ393386:TVB393386 UEM393386:UEX393386 UOI393386:UOT393386 UYE393386:UYP393386 VIA393386:VIL393386 VRW393386:VSH393386 WBS393386:WCD393386 WLO393386:WLZ393386 WVK393386:WVV393386 C458922:N458922 IY458922:JJ458922 SU458922:TF458922 ACQ458922:ADB458922 AMM458922:AMX458922 AWI458922:AWT458922 BGE458922:BGP458922 BQA458922:BQL458922 BZW458922:CAH458922 CJS458922:CKD458922 CTO458922:CTZ458922 DDK458922:DDV458922 DNG458922:DNR458922 DXC458922:DXN458922 EGY458922:EHJ458922 EQU458922:ERF458922 FAQ458922:FBB458922 FKM458922:FKX458922 FUI458922:FUT458922 GEE458922:GEP458922 GOA458922:GOL458922 GXW458922:GYH458922 HHS458922:HID458922 HRO458922:HRZ458922 IBK458922:IBV458922 ILG458922:ILR458922 IVC458922:IVN458922 JEY458922:JFJ458922 JOU458922:JPF458922 JYQ458922:JZB458922 KIM458922:KIX458922 KSI458922:KST458922 LCE458922:LCP458922 LMA458922:LML458922 LVW458922:LWH458922 MFS458922:MGD458922 MPO458922:MPZ458922 MZK458922:MZV458922 NJG458922:NJR458922 NTC458922:NTN458922 OCY458922:ODJ458922 OMU458922:ONF458922 OWQ458922:OXB458922 PGM458922:PGX458922 PQI458922:PQT458922 QAE458922:QAP458922 QKA458922:QKL458922 QTW458922:QUH458922 RDS458922:RED458922 RNO458922:RNZ458922 RXK458922:RXV458922 SHG458922:SHR458922 SRC458922:SRN458922 TAY458922:TBJ458922 TKU458922:TLF458922 TUQ458922:TVB458922 UEM458922:UEX458922 UOI458922:UOT458922 UYE458922:UYP458922 VIA458922:VIL458922 VRW458922:VSH458922 WBS458922:WCD458922 WLO458922:WLZ458922 WVK458922:WVV458922 C524458:N524458 IY524458:JJ524458 SU524458:TF524458 ACQ524458:ADB524458 AMM524458:AMX524458 AWI524458:AWT524458 BGE524458:BGP524458 BQA524458:BQL524458 BZW524458:CAH524458 CJS524458:CKD524458 CTO524458:CTZ524458 DDK524458:DDV524458 DNG524458:DNR524458 DXC524458:DXN524458 EGY524458:EHJ524458 EQU524458:ERF524458 FAQ524458:FBB524458 FKM524458:FKX524458 FUI524458:FUT524458 GEE524458:GEP524458 GOA524458:GOL524458 GXW524458:GYH524458 HHS524458:HID524458 HRO524458:HRZ524458 IBK524458:IBV524458 ILG524458:ILR524458 IVC524458:IVN524458 JEY524458:JFJ524458 JOU524458:JPF524458 JYQ524458:JZB524458 KIM524458:KIX524458 KSI524458:KST524458 LCE524458:LCP524458 LMA524458:LML524458 LVW524458:LWH524458 MFS524458:MGD524458 MPO524458:MPZ524458 MZK524458:MZV524458 NJG524458:NJR524458 NTC524458:NTN524458 OCY524458:ODJ524458 OMU524458:ONF524458 OWQ524458:OXB524458 PGM524458:PGX524458 PQI524458:PQT524458 QAE524458:QAP524458 QKA524458:QKL524458 QTW524458:QUH524458 RDS524458:RED524458 RNO524458:RNZ524458 RXK524458:RXV524458 SHG524458:SHR524458 SRC524458:SRN524458 TAY524458:TBJ524458 TKU524458:TLF524458 TUQ524458:TVB524458 UEM524458:UEX524458 UOI524458:UOT524458 UYE524458:UYP524458 VIA524458:VIL524458 VRW524458:VSH524458 WBS524458:WCD524458 WLO524458:WLZ524458 WVK524458:WVV524458 C589994:N589994 IY589994:JJ589994 SU589994:TF589994 ACQ589994:ADB589994 AMM589994:AMX589994 AWI589994:AWT589994 BGE589994:BGP589994 BQA589994:BQL589994 BZW589994:CAH589994 CJS589994:CKD589994 CTO589994:CTZ589994 DDK589994:DDV589994 DNG589994:DNR589994 DXC589994:DXN589994 EGY589994:EHJ589994 EQU589994:ERF589994 FAQ589994:FBB589994 FKM589994:FKX589994 FUI589994:FUT589994 GEE589994:GEP589994 GOA589994:GOL589994 GXW589994:GYH589994 HHS589994:HID589994 HRO589994:HRZ589994 IBK589994:IBV589994 ILG589994:ILR589994 IVC589994:IVN589994 JEY589994:JFJ589994 JOU589994:JPF589994 JYQ589994:JZB589994 KIM589994:KIX589994 KSI589994:KST589994 LCE589994:LCP589994 LMA589994:LML589994 LVW589994:LWH589994 MFS589994:MGD589994 MPO589994:MPZ589994 MZK589994:MZV589994 NJG589994:NJR589994 NTC589994:NTN589994 OCY589994:ODJ589994 OMU589994:ONF589994 OWQ589994:OXB589994 PGM589994:PGX589994 PQI589994:PQT589994 QAE589994:QAP589994 QKA589994:QKL589994 QTW589994:QUH589994 RDS589994:RED589994 RNO589994:RNZ589994 RXK589994:RXV589994 SHG589994:SHR589994 SRC589994:SRN589994 TAY589994:TBJ589994 TKU589994:TLF589994 TUQ589994:TVB589994 UEM589994:UEX589994 UOI589994:UOT589994 UYE589994:UYP589994 VIA589994:VIL589994 VRW589994:VSH589994 WBS589994:WCD589994 WLO589994:WLZ589994 WVK589994:WVV589994 C655530:N655530 IY655530:JJ655530 SU655530:TF655530 ACQ655530:ADB655530 AMM655530:AMX655530 AWI655530:AWT655530 BGE655530:BGP655530 BQA655530:BQL655530 BZW655530:CAH655530 CJS655530:CKD655530 CTO655530:CTZ655530 DDK655530:DDV655530 DNG655530:DNR655530 DXC655530:DXN655530 EGY655530:EHJ655530 EQU655530:ERF655530 FAQ655530:FBB655530 FKM655530:FKX655530 FUI655530:FUT655530 GEE655530:GEP655530 GOA655530:GOL655530 GXW655530:GYH655530 HHS655530:HID655530 HRO655530:HRZ655530 IBK655530:IBV655530 ILG655530:ILR655530 IVC655530:IVN655530 JEY655530:JFJ655530 JOU655530:JPF655530 JYQ655530:JZB655530 KIM655530:KIX655530 KSI655530:KST655530 LCE655530:LCP655530 LMA655530:LML655530 LVW655530:LWH655530 MFS655530:MGD655530 MPO655530:MPZ655530 MZK655530:MZV655530 NJG655530:NJR655530 NTC655530:NTN655530 OCY655530:ODJ655530 OMU655530:ONF655530 OWQ655530:OXB655530 PGM655530:PGX655530 PQI655530:PQT655530 QAE655530:QAP655530 QKA655530:QKL655530 QTW655530:QUH655530 RDS655530:RED655530 RNO655530:RNZ655530 RXK655530:RXV655530 SHG655530:SHR655530 SRC655530:SRN655530 TAY655530:TBJ655530 TKU655530:TLF655530 TUQ655530:TVB655530 UEM655530:UEX655530 UOI655530:UOT655530 UYE655530:UYP655530 VIA655530:VIL655530 VRW655530:VSH655530 WBS655530:WCD655530 WLO655530:WLZ655530 WVK655530:WVV655530 C721066:N721066 IY721066:JJ721066 SU721066:TF721066 ACQ721066:ADB721066 AMM721066:AMX721066 AWI721066:AWT721066 BGE721066:BGP721066 BQA721066:BQL721066 BZW721066:CAH721066 CJS721066:CKD721066 CTO721066:CTZ721066 DDK721066:DDV721066 DNG721066:DNR721066 DXC721066:DXN721066 EGY721066:EHJ721066 EQU721066:ERF721066 FAQ721066:FBB721066 FKM721066:FKX721066 FUI721066:FUT721066 GEE721066:GEP721066 GOA721066:GOL721066 GXW721066:GYH721066 HHS721066:HID721066 HRO721066:HRZ721066 IBK721066:IBV721066 ILG721066:ILR721066 IVC721066:IVN721066 JEY721066:JFJ721066 JOU721066:JPF721066 JYQ721066:JZB721066 KIM721066:KIX721066 KSI721066:KST721066 LCE721066:LCP721066 LMA721066:LML721066 LVW721066:LWH721066 MFS721066:MGD721066 MPO721066:MPZ721066 MZK721066:MZV721066 NJG721066:NJR721066 NTC721066:NTN721066 OCY721066:ODJ721066 OMU721066:ONF721066 OWQ721066:OXB721066 PGM721066:PGX721066 PQI721066:PQT721066 QAE721066:QAP721066 QKA721066:QKL721066 QTW721066:QUH721066 RDS721066:RED721066 RNO721066:RNZ721066 RXK721066:RXV721066 SHG721066:SHR721066 SRC721066:SRN721066 TAY721066:TBJ721066 TKU721066:TLF721066 TUQ721066:TVB721066 UEM721066:UEX721066 UOI721066:UOT721066 UYE721066:UYP721066 VIA721066:VIL721066 VRW721066:VSH721066 WBS721066:WCD721066 WLO721066:WLZ721066 WVK721066:WVV721066 C786602:N786602 IY786602:JJ786602 SU786602:TF786602 ACQ786602:ADB786602 AMM786602:AMX786602 AWI786602:AWT786602 BGE786602:BGP786602 BQA786602:BQL786602 BZW786602:CAH786602 CJS786602:CKD786602 CTO786602:CTZ786602 DDK786602:DDV786602 DNG786602:DNR786602 DXC786602:DXN786602 EGY786602:EHJ786602 EQU786602:ERF786602 FAQ786602:FBB786602 FKM786602:FKX786602 FUI786602:FUT786602 GEE786602:GEP786602 GOA786602:GOL786602 GXW786602:GYH786602 HHS786602:HID786602 HRO786602:HRZ786602 IBK786602:IBV786602 ILG786602:ILR786602 IVC786602:IVN786602 JEY786602:JFJ786602 JOU786602:JPF786602 JYQ786602:JZB786602 KIM786602:KIX786602 KSI786602:KST786602 LCE786602:LCP786602 LMA786602:LML786602 LVW786602:LWH786602 MFS786602:MGD786602 MPO786602:MPZ786602 MZK786602:MZV786602 NJG786602:NJR786602 NTC786602:NTN786602 OCY786602:ODJ786602 OMU786602:ONF786602 OWQ786602:OXB786602 PGM786602:PGX786602 PQI786602:PQT786602 QAE786602:QAP786602 QKA786602:QKL786602 QTW786602:QUH786602 RDS786602:RED786602 RNO786602:RNZ786602 RXK786602:RXV786602 SHG786602:SHR786602 SRC786602:SRN786602 TAY786602:TBJ786602 TKU786602:TLF786602 TUQ786602:TVB786602 UEM786602:UEX786602 UOI786602:UOT786602 UYE786602:UYP786602 VIA786602:VIL786602 VRW786602:VSH786602 WBS786602:WCD786602 WLO786602:WLZ786602 WVK786602:WVV786602 C852138:N852138 IY852138:JJ852138 SU852138:TF852138 ACQ852138:ADB852138 AMM852138:AMX852138 AWI852138:AWT852138 BGE852138:BGP852138 BQA852138:BQL852138 BZW852138:CAH852138 CJS852138:CKD852138 CTO852138:CTZ852138 DDK852138:DDV852138 DNG852138:DNR852138 DXC852138:DXN852138 EGY852138:EHJ852138 EQU852138:ERF852138 FAQ852138:FBB852138 FKM852138:FKX852138 FUI852138:FUT852138 GEE852138:GEP852138 GOA852138:GOL852138 GXW852138:GYH852138 HHS852138:HID852138 HRO852138:HRZ852138 IBK852138:IBV852138 ILG852138:ILR852138 IVC852138:IVN852138 JEY852138:JFJ852138 JOU852138:JPF852138 JYQ852138:JZB852138 KIM852138:KIX852138 KSI852138:KST852138 LCE852138:LCP852138 LMA852138:LML852138 LVW852138:LWH852138 MFS852138:MGD852138 MPO852138:MPZ852138 MZK852138:MZV852138 NJG852138:NJR852138 NTC852138:NTN852138 OCY852138:ODJ852138 OMU852138:ONF852138 OWQ852138:OXB852138 PGM852138:PGX852138 PQI852138:PQT852138 QAE852138:QAP852138 QKA852138:QKL852138 QTW852138:QUH852138 RDS852138:RED852138 RNO852138:RNZ852138 RXK852138:RXV852138 SHG852138:SHR852138 SRC852138:SRN852138 TAY852138:TBJ852138 TKU852138:TLF852138 TUQ852138:TVB852138 UEM852138:UEX852138 UOI852138:UOT852138 UYE852138:UYP852138 VIA852138:VIL852138 VRW852138:VSH852138 WBS852138:WCD852138 WLO852138:WLZ852138 WVK852138:WVV852138 C917674:N917674 IY917674:JJ917674 SU917674:TF917674 ACQ917674:ADB917674 AMM917674:AMX917674 AWI917674:AWT917674 BGE917674:BGP917674 BQA917674:BQL917674 BZW917674:CAH917674 CJS917674:CKD917674 CTO917674:CTZ917674 DDK917674:DDV917674 DNG917674:DNR917674 DXC917674:DXN917674 EGY917674:EHJ917674 EQU917674:ERF917674 FAQ917674:FBB917674 FKM917674:FKX917674 FUI917674:FUT917674 GEE917674:GEP917674 GOA917674:GOL917674 GXW917674:GYH917674 HHS917674:HID917674 HRO917674:HRZ917674 IBK917674:IBV917674 ILG917674:ILR917674 IVC917674:IVN917674 JEY917674:JFJ917674 JOU917674:JPF917674 JYQ917674:JZB917674 KIM917674:KIX917674 KSI917674:KST917674 LCE917674:LCP917674 LMA917674:LML917674 LVW917674:LWH917674 MFS917674:MGD917674 MPO917674:MPZ917674 MZK917674:MZV917674 NJG917674:NJR917674 NTC917674:NTN917674 OCY917674:ODJ917674 OMU917674:ONF917674 OWQ917674:OXB917674 PGM917674:PGX917674 PQI917674:PQT917674 QAE917674:QAP917674 QKA917674:QKL917674 QTW917674:QUH917674 RDS917674:RED917674 RNO917674:RNZ917674 RXK917674:RXV917674 SHG917674:SHR917674 SRC917674:SRN917674 TAY917674:TBJ917674 TKU917674:TLF917674 TUQ917674:TVB917674 UEM917674:UEX917674 UOI917674:UOT917674 UYE917674:UYP917674 VIA917674:VIL917674 VRW917674:VSH917674 WBS917674:WCD917674 WLO917674:WLZ917674 WVK917674:WVV917674 C983210:N983210 IY983210:JJ983210 SU983210:TF983210 ACQ983210:ADB983210 AMM983210:AMX983210 AWI983210:AWT983210 BGE983210:BGP983210 BQA983210:BQL983210 BZW983210:CAH983210 CJS983210:CKD983210 CTO983210:CTZ983210 DDK983210:DDV983210 DNG983210:DNR983210 DXC983210:DXN983210 EGY983210:EHJ983210 EQU983210:ERF983210 FAQ983210:FBB983210 FKM983210:FKX983210 FUI983210:FUT983210 GEE983210:GEP983210 GOA983210:GOL983210 GXW983210:GYH983210 HHS983210:HID983210 HRO983210:HRZ983210 IBK983210:IBV983210 ILG983210:ILR983210 IVC983210:IVN983210 JEY983210:JFJ983210 JOU983210:JPF983210 JYQ983210:JZB983210 KIM983210:KIX983210 KSI983210:KST983210 LCE983210:LCP983210 LMA983210:LML983210 LVW983210:LWH983210 MFS983210:MGD983210 MPO983210:MPZ983210 MZK983210:MZV983210 NJG983210:NJR983210 NTC983210:NTN983210 OCY983210:ODJ983210 OMU983210:ONF983210 OWQ983210:OXB983210 PGM983210:PGX983210 PQI983210:PQT983210 QAE983210:QAP983210 QKA983210:QKL983210 QTW983210:QUH983210 RDS983210:RED983210 RNO983210:RNZ983210 RXK983210:RXV983210 SHG983210:SHR983210 SRC983210:SRN983210 TAY983210:TBJ983210 TKU983210:TLF983210 TUQ983210:TVB983210 UEM983210:UEX983210 UOI983210:UOT983210 UYE983210:UYP983210 VIA983210:VIL983210 VRW983210:VSH983210 WBS983210:WCD983210 WLO983210:WLZ983210 WVK983210:WVV983210 C26:N26 IY26:JJ26 SU26:TF26 ACQ26:ADB26 AMM26:AMX26 AWI26:AWT26 BGE26:BGP26 BQA26:BQL26 BZW26:CAH26 CJS26:CKD26 CTO26:CTZ26 DDK26:DDV26 DNG26:DNR26 DXC26:DXN26 EGY26:EHJ26 EQU26:ERF26 FAQ26:FBB26 FKM26:FKX26 FUI26:FUT26 GEE26:GEP26 GOA26:GOL26 GXW26:GYH26 HHS26:HID26 HRO26:HRZ26 IBK26:IBV26 ILG26:ILR26 IVC26:IVN26 JEY26:JFJ26 JOU26:JPF26 JYQ26:JZB26 KIM26:KIX26 KSI26:KST26 LCE26:LCP26 LMA26:LML26 LVW26:LWH26 MFS26:MGD26 MPO26:MPZ26 MZK26:MZV26 NJG26:NJR26 NTC26:NTN26 OCY26:ODJ26 OMU26:ONF26 OWQ26:OXB26 PGM26:PGX26 PQI26:PQT26 QAE26:QAP26 QKA26:QKL26 QTW26:QUH26 RDS26:RED26 RNO26:RNZ26 RXK26:RXV26 SHG26:SHR26 SRC26:SRN26 TAY26:TBJ26 TKU26:TLF26 TUQ26:TVB26 UEM26:UEX26 UOI26:UOT26 UYE26:UYP26 VIA26:VIL26 VRW26:VSH26 WBS26:WCD26 WLO26:WLZ26 WVK26:WVV26 C65562:N65562 IY65562:JJ65562 SU65562:TF65562 ACQ65562:ADB65562 AMM65562:AMX65562 AWI65562:AWT65562 BGE65562:BGP65562 BQA65562:BQL65562 BZW65562:CAH65562 CJS65562:CKD65562 CTO65562:CTZ65562 DDK65562:DDV65562 DNG65562:DNR65562 DXC65562:DXN65562 EGY65562:EHJ65562 EQU65562:ERF65562 FAQ65562:FBB65562 FKM65562:FKX65562 FUI65562:FUT65562 GEE65562:GEP65562 GOA65562:GOL65562 GXW65562:GYH65562 HHS65562:HID65562 HRO65562:HRZ65562 IBK65562:IBV65562 ILG65562:ILR65562 IVC65562:IVN65562 JEY65562:JFJ65562 JOU65562:JPF65562 JYQ65562:JZB65562 KIM65562:KIX65562 KSI65562:KST65562 LCE65562:LCP65562 LMA65562:LML65562 LVW65562:LWH65562 MFS65562:MGD65562 MPO65562:MPZ65562 MZK65562:MZV65562 NJG65562:NJR65562 NTC65562:NTN65562 OCY65562:ODJ65562 OMU65562:ONF65562 OWQ65562:OXB65562 PGM65562:PGX65562 PQI65562:PQT65562 QAE65562:QAP65562 QKA65562:QKL65562 QTW65562:QUH65562 RDS65562:RED65562 RNO65562:RNZ65562 RXK65562:RXV65562 SHG65562:SHR65562 SRC65562:SRN65562 TAY65562:TBJ65562 TKU65562:TLF65562 TUQ65562:TVB65562 UEM65562:UEX65562 UOI65562:UOT65562 UYE65562:UYP65562 VIA65562:VIL65562 VRW65562:VSH65562 WBS65562:WCD65562 WLO65562:WLZ65562 WVK65562:WVV65562 C131098:N131098 IY131098:JJ131098 SU131098:TF131098 ACQ131098:ADB131098 AMM131098:AMX131098 AWI131098:AWT131098 BGE131098:BGP131098 BQA131098:BQL131098 BZW131098:CAH131098 CJS131098:CKD131098 CTO131098:CTZ131098 DDK131098:DDV131098 DNG131098:DNR131098 DXC131098:DXN131098 EGY131098:EHJ131098 EQU131098:ERF131098 FAQ131098:FBB131098 FKM131098:FKX131098 FUI131098:FUT131098 GEE131098:GEP131098 GOA131098:GOL131098 GXW131098:GYH131098 HHS131098:HID131098 HRO131098:HRZ131098 IBK131098:IBV131098 ILG131098:ILR131098 IVC131098:IVN131098 JEY131098:JFJ131098 JOU131098:JPF131098 JYQ131098:JZB131098 KIM131098:KIX131098 KSI131098:KST131098 LCE131098:LCP131098 LMA131098:LML131098 LVW131098:LWH131098 MFS131098:MGD131098 MPO131098:MPZ131098 MZK131098:MZV131098 NJG131098:NJR131098 NTC131098:NTN131098 OCY131098:ODJ131098 OMU131098:ONF131098 OWQ131098:OXB131098 PGM131098:PGX131098 PQI131098:PQT131098 QAE131098:QAP131098 QKA131098:QKL131098 QTW131098:QUH131098 RDS131098:RED131098 RNO131098:RNZ131098 RXK131098:RXV131098 SHG131098:SHR131098 SRC131098:SRN131098 TAY131098:TBJ131098 TKU131098:TLF131098 TUQ131098:TVB131098 UEM131098:UEX131098 UOI131098:UOT131098 UYE131098:UYP131098 VIA131098:VIL131098 VRW131098:VSH131098 WBS131098:WCD131098 WLO131098:WLZ131098 WVK131098:WVV131098 C196634:N196634 IY196634:JJ196634 SU196634:TF196634 ACQ196634:ADB196634 AMM196634:AMX196634 AWI196634:AWT196634 BGE196634:BGP196634 BQA196634:BQL196634 BZW196634:CAH196634 CJS196634:CKD196634 CTO196634:CTZ196634 DDK196634:DDV196634 DNG196634:DNR196634 DXC196634:DXN196634 EGY196634:EHJ196634 EQU196634:ERF196634 FAQ196634:FBB196634 FKM196634:FKX196634 FUI196634:FUT196634 GEE196634:GEP196634 GOA196634:GOL196634 GXW196634:GYH196634 HHS196634:HID196634 HRO196634:HRZ196634 IBK196634:IBV196634 ILG196634:ILR196634 IVC196634:IVN196634 JEY196634:JFJ196634 JOU196634:JPF196634 JYQ196634:JZB196634 KIM196634:KIX196634 KSI196634:KST196634 LCE196634:LCP196634 LMA196634:LML196634 LVW196634:LWH196634 MFS196634:MGD196634 MPO196634:MPZ196634 MZK196634:MZV196634 NJG196634:NJR196634 NTC196634:NTN196634 OCY196634:ODJ196634 OMU196634:ONF196634 OWQ196634:OXB196634 PGM196634:PGX196634 PQI196634:PQT196634 QAE196634:QAP196634 QKA196634:QKL196634 QTW196634:QUH196634 RDS196634:RED196634 RNO196634:RNZ196634 RXK196634:RXV196634 SHG196634:SHR196634 SRC196634:SRN196634 TAY196634:TBJ196634 TKU196634:TLF196634 TUQ196634:TVB196634 UEM196634:UEX196634 UOI196634:UOT196634 UYE196634:UYP196634 VIA196634:VIL196634 VRW196634:VSH196634 WBS196634:WCD196634 WLO196634:WLZ196634 WVK196634:WVV196634 C262170:N262170 IY262170:JJ262170 SU262170:TF262170 ACQ262170:ADB262170 AMM262170:AMX262170 AWI262170:AWT262170 BGE262170:BGP262170 BQA262170:BQL262170 BZW262170:CAH262170 CJS262170:CKD262170 CTO262170:CTZ262170 DDK262170:DDV262170 DNG262170:DNR262170 DXC262170:DXN262170 EGY262170:EHJ262170 EQU262170:ERF262170 FAQ262170:FBB262170 FKM262170:FKX262170 FUI262170:FUT262170 GEE262170:GEP262170 GOA262170:GOL262170 GXW262170:GYH262170 HHS262170:HID262170 HRO262170:HRZ262170 IBK262170:IBV262170 ILG262170:ILR262170 IVC262170:IVN262170 JEY262170:JFJ262170 JOU262170:JPF262170 JYQ262170:JZB262170 KIM262170:KIX262170 KSI262170:KST262170 LCE262170:LCP262170 LMA262170:LML262170 LVW262170:LWH262170 MFS262170:MGD262170 MPO262170:MPZ262170 MZK262170:MZV262170 NJG262170:NJR262170 NTC262170:NTN262170 OCY262170:ODJ262170 OMU262170:ONF262170 OWQ262170:OXB262170 PGM262170:PGX262170 PQI262170:PQT262170 QAE262170:QAP262170 QKA262170:QKL262170 QTW262170:QUH262170 RDS262170:RED262170 RNO262170:RNZ262170 RXK262170:RXV262170 SHG262170:SHR262170 SRC262170:SRN262170 TAY262170:TBJ262170 TKU262170:TLF262170 TUQ262170:TVB262170 UEM262170:UEX262170 UOI262170:UOT262170 UYE262170:UYP262170 VIA262170:VIL262170 VRW262170:VSH262170 WBS262170:WCD262170 WLO262170:WLZ262170 WVK262170:WVV262170 C327706:N327706 IY327706:JJ327706 SU327706:TF327706 ACQ327706:ADB327706 AMM327706:AMX327706 AWI327706:AWT327706 BGE327706:BGP327706 BQA327706:BQL327706 BZW327706:CAH327706 CJS327706:CKD327706 CTO327706:CTZ327706 DDK327706:DDV327706 DNG327706:DNR327706 DXC327706:DXN327706 EGY327706:EHJ327706 EQU327706:ERF327706 FAQ327706:FBB327706 FKM327706:FKX327706 FUI327706:FUT327706 GEE327706:GEP327706 GOA327706:GOL327706 GXW327706:GYH327706 HHS327706:HID327706 HRO327706:HRZ327706 IBK327706:IBV327706 ILG327706:ILR327706 IVC327706:IVN327706 JEY327706:JFJ327706 JOU327706:JPF327706 JYQ327706:JZB327706 KIM327706:KIX327706 KSI327706:KST327706 LCE327706:LCP327706 LMA327706:LML327706 LVW327706:LWH327706 MFS327706:MGD327706 MPO327706:MPZ327706 MZK327706:MZV327706 NJG327706:NJR327706 NTC327706:NTN327706 OCY327706:ODJ327706 OMU327706:ONF327706 OWQ327706:OXB327706 PGM327706:PGX327706 PQI327706:PQT327706 QAE327706:QAP327706 QKA327706:QKL327706 QTW327706:QUH327706 RDS327706:RED327706 RNO327706:RNZ327706 RXK327706:RXV327706 SHG327706:SHR327706 SRC327706:SRN327706 TAY327706:TBJ327706 TKU327706:TLF327706 TUQ327706:TVB327706 UEM327706:UEX327706 UOI327706:UOT327706 UYE327706:UYP327706 VIA327706:VIL327706 VRW327706:VSH327706 WBS327706:WCD327706 WLO327706:WLZ327706 WVK327706:WVV327706 C393242:N393242 IY393242:JJ393242 SU393242:TF393242 ACQ393242:ADB393242 AMM393242:AMX393242 AWI393242:AWT393242 BGE393242:BGP393242 BQA393242:BQL393242 BZW393242:CAH393242 CJS393242:CKD393242 CTO393242:CTZ393242 DDK393242:DDV393242 DNG393242:DNR393242 DXC393242:DXN393242 EGY393242:EHJ393242 EQU393242:ERF393242 FAQ393242:FBB393242 FKM393242:FKX393242 FUI393242:FUT393242 GEE393242:GEP393242 GOA393242:GOL393242 GXW393242:GYH393242 HHS393242:HID393242 HRO393242:HRZ393242 IBK393242:IBV393242 ILG393242:ILR393242 IVC393242:IVN393242 JEY393242:JFJ393242 JOU393242:JPF393242 JYQ393242:JZB393242 KIM393242:KIX393242 KSI393242:KST393242 LCE393242:LCP393242 LMA393242:LML393242 LVW393242:LWH393242 MFS393242:MGD393242 MPO393242:MPZ393242 MZK393242:MZV393242 NJG393242:NJR393242 NTC393242:NTN393242 OCY393242:ODJ393242 OMU393242:ONF393242 OWQ393242:OXB393242 PGM393242:PGX393242 PQI393242:PQT393242 QAE393242:QAP393242 QKA393242:QKL393242 QTW393242:QUH393242 RDS393242:RED393242 RNO393242:RNZ393242 RXK393242:RXV393242 SHG393242:SHR393242 SRC393242:SRN393242 TAY393242:TBJ393242 TKU393242:TLF393242 TUQ393242:TVB393242 UEM393242:UEX393242 UOI393242:UOT393242 UYE393242:UYP393242 VIA393242:VIL393242 VRW393242:VSH393242 WBS393242:WCD393242 WLO393242:WLZ393242 WVK393242:WVV393242 C458778:N458778 IY458778:JJ458778 SU458778:TF458778 ACQ458778:ADB458778 AMM458778:AMX458778 AWI458778:AWT458778 BGE458778:BGP458778 BQA458778:BQL458778 BZW458778:CAH458778 CJS458778:CKD458778 CTO458778:CTZ458778 DDK458778:DDV458778 DNG458778:DNR458778 DXC458778:DXN458778 EGY458778:EHJ458778 EQU458778:ERF458778 FAQ458778:FBB458778 FKM458778:FKX458778 FUI458778:FUT458778 GEE458778:GEP458778 GOA458778:GOL458778 GXW458778:GYH458778 HHS458778:HID458778 HRO458778:HRZ458778 IBK458778:IBV458778 ILG458778:ILR458778 IVC458778:IVN458778 JEY458778:JFJ458778 JOU458778:JPF458778 JYQ458778:JZB458778 KIM458778:KIX458778 KSI458778:KST458778 LCE458778:LCP458778 LMA458778:LML458778 LVW458778:LWH458778 MFS458778:MGD458778 MPO458778:MPZ458778 MZK458778:MZV458778 NJG458778:NJR458778 NTC458778:NTN458778 OCY458778:ODJ458778 OMU458778:ONF458778 OWQ458778:OXB458778 PGM458778:PGX458778 PQI458778:PQT458778 QAE458778:QAP458778 QKA458778:QKL458778 QTW458778:QUH458778 RDS458778:RED458778 RNO458778:RNZ458778 RXK458778:RXV458778 SHG458778:SHR458778 SRC458778:SRN458778 TAY458778:TBJ458778 TKU458778:TLF458778 TUQ458778:TVB458778 UEM458778:UEX458778 UOI458778:UOT458778 UYE458778:UYP458778 VIA458778:VIL458778 VRW458778:VSH458778 WBS458778:WCD458778 WLO458778:WLZ458778 WVK458778:WVV458778 C524314:N524314 IY524314:JJ524314 SU524314:TF524314 ACQ524314:ADB524314 AMM524314:AMX524314 AWI524314:AWT524314 BGE524314:BGP524314 BQA524314:BQL524314 BZW524314:CAH524314 CJS524314:CKD524314 CTO524314:CTZ524314 DDK524314:DDV524314 DNG524314:DNR524314 DXC524314:DXN524314 EGY524314:EHJ524314 EQU524314:ERF524314 FAQ524314:FBB524314 FKM524314:FKX524314 FUI524314:FUT524314 GEE524314:GEP524314 GOA524314:GOL524314 GXW524314:GYH524314 HHS524314:HID524314 HRO524314:HRZ524314 IBK524314:IBV524314 ILG524314:ILR524314 IVC524314:IVN524314 JEY524314:JFJ524314 JOU524314:JPF524314 JYQ524314:JZB524314 KIM524314:KIX524314 KSI524314:KST524314 LCE524314:LCP524314 LMA524314:LML524314 LVW524314:LWH524314 MFS524314:MGD524314 MPO524314:MPZ524314 MZK524314:MZV524314 NJG524314:NJR524314 NTC524314:NTN524314 OCY524314:ODJ524314 OMU524314:ONF524314 OWQ524314:OXB524314 PGM524314:PGX524314 PQI524314:PQT524314 QAE524314:QAP524314 QKA524314:QKL524314 QTW524314:QUH524314 RDS524314:RED524314 RNO524314:RNZ524314 RXK524314:RXV524314 SHG524314:SHR524314 SRC524314:SRN524314 TAY524314:TBJ524314 TKU524314:TLF524314 TUQ524314:TVB524314 UEM524314:UEX524314 UOI524314:UOT524314 UYE524314:UYP524314 VIA524314:VIL524314 VRW524314:VSH524314 WBS524314:WCD524314 WLO524314:WLZ524314 WVK524314:WVV524314 C589850:N589850 IY589850:JJ589850 SU589850:TF589850 ACQ589850:ADB589850 AMM589850:AMX589850 AWI589850:AWT589850 BGE589850:BGP589850 BQA589850:BQL589850 BZW589850:CAH589850 CJS589850:CKD589850 CTO589850:CTZ589850 DDK589850:DDV589850 DNG589850:DNR589850 DXC589850:DXN589850 EGY589850:EHJ589850 EQU589850:ERF589850 FAQ589850:FBB589850 FKM589850:FKX589850 FUI589850:FUT589850 GEE589850:GEP589850 GOA589850:GOL589850 GXW589850:GYH589850 HHS589850:HID589850 HRO589850:HRZ589850 IBK589850:IBV589850 ILG589850:ILR589850 IVC589850:IVN589850 JEY589850:JFJ589850 JOU589850:JPF589850 JYQ589850:JZB589850 KIM589850:KIX589850 KSI589850:KST589850 LCE589850:LCP589850 LMA589850:LML589850 LVW589850:LWH589850 MFS589850:MGD589850 MPO589850:MPZ589850 MZK589850:MZV589850 NJG589850:NJR589850 NTC589850:NTN589850 OCY589850:ODJ589850 OMU589850:ONF589850 OWQ589850:OXB589850 PGM589850:PGX589850 PQI589850:PQT589850 QAE589850:QAP589850 QKA589850:QKL589850 QTW589850:QUH589850 RDS589850:RED589850 RNO589850:RNZ589850 RXK589850:RXV589850 SHG589850:SHR589850 SRC589850:SRN589850 TAY589850:TBJ589850 TKU589850:TLF589850 TUQ589850:TVB589850 UEM589850:UEX589850 UOI589850:UOT589850 UYE589850:UYP589850 VIA589850:VIL589850 VRW589850:VSH589850 WBS589850:WCD589850 WLO589850:WLZ589850 WVK589850:WVV589850 C655386:N655386 IY655386:JJ655386 SU655386:TF655386 ACQ655386:ADB655386 AMM655386:AMX655386 AWI655386:AWT655386 BGE655386:BGP655386 BQA655386:BQL655386 BZW655386:CAH655386 CJS655386:CKD655386 CTO655386:CTZ655386 DDK655386:DDV655386 DNG655386:DNR655386 DXC655386:DXN655386 EGY655386:EHJ655386 EQU655386:ERF655386 FAQ655386:FBB655386 FKM655386:FKX655386 FUI655386:FUT655386 GEE655386:GEP655386 GOA655386:GOL655386 GXW655386:GYH655386 HHS655386:HID655386 HRO655386:HRZ655386 IBK655386:IBV655386 ILG655386:ILR655386 IVC655386:IVN655386 JEY655386:JFJ655386 JOU655386:JPF655386 JYQ655386:JZB655386 KIM655386:KIX655386 KSI655386:KST655386 LCE655386:LCP655386 LMA655386:LML655386 LVW655386:LWH655386 MFS655386:MGD655386 MPO655386:MPZ655386 MZK655386:MZV655386 NJG655386:NJR655386 NTC655386:NTN655386 OCY655386:ODJ655386 OMU655386:ONF655386 OWQ655386:OXB655386 PGM655386:PGX655386 PQI655386:PQT655386 QAE655386:QAP655386 QKA655386:QKL655386 QTW655386:QUH655386 RDS655386:RED655386 RNO655386:RNZ655386 RXK655386:RXV655386 SHG655386:SHR655386 SRC655386:SRN655386 TAY655386:TBJ655386 TKU655386:TLF655386 TUQ655386:TVB655386 UEM655386:UEX655386 UOI655386:UOT655386 UYE655386:UYP655386 VIA655386:VIL655386 VRW655386:VSH655386 WBS655386:WCD655386 WLO655386:WLZ655386 WVK655386:WVV655386 C720922:N720922 IY720922:JJ720922 SU720922:TF720922 ACQ720922:ADB720922 AMM720922:AMX720922 AWI720922:AWT720922 BGE720922:BGP720922 BQA720922:BQL720922 BZW720922:CAH720922 CJS720922:CKD720922 CTO720922:CTZ720922 DDK720922:DDV720922 DNG720922:DNR720922 DXC720922:DXN720922 EGY720922:EHJ720922 EQU720922:ERF720922 FAQ720922:FBB720922 FKM720922:FKX720922 FUI720922:FUT720922 GEE720922:GEP720922 GOA720922:GOL720922 GXW720922:GYH720922 HHS720922:HID720922 HRO720922:HRZ720922 IBK720922:IBV720922 ILG720922:ILR720922 IVC720922:IVN720922 JEY720922:JFJ720922 JOU720922:JPF720922 JYQ720922:JZB720922 KIM720922:KIX720922 KSI720922:KST720922 LCE720922:LCP720922 LMA720922:LML720922 LVW720922:LWH720922 MFS720922:MGD720922 MPO720922:MPZ720922 MZK720922:MZV720922 NJG720922:NJR720922 NTC720922:NTN720922 OCY720922:ODJ720922 OMU720922:ONF720922 OWQ720922:OXB720922 PGM720922:PGX720922 PQI720922:PQT720922 QAE720922:QAP720922 QKA720922:QKL720922 QTW720922:QUH720922 RDS720922:RED720922 RNO720922:RNZ720922 RXK720922:RXV720922 SHG720922:SHR720922 SRC720922:SRN720922 TAY720922:TBJ720922 TKU720922:TLF720922 TUQ720922:TVB720922 UEM720922:UEX720922 UOI720922:UOT720922 UYE720922:UYP720922 VIA720922:VIL720922 VRW720922:VSH720922 WBS720922:WCD720922 WLO720922:WLZ720922 WVK720922:WVV720922 C786458:N786458 IY786458:JJ786458 SU786458:TF786458 ACQ786458:ADB786458 AMM786458:AMX786458 AWI786458:AWT786458 BGE786458:BGP786458 BQA786458:BQL786458 BZW786458:CAH786458 CJS786458:CKD786458 CTO786458:CTZ786458 DDK786458:DDV786458 DNG786458:DNR786458 DXC786458:DXN786458 EGY786458:EHJ786458 EQU786458:ERF786458 FAQ786458:FBB786458 FKM786458:FKX786458 FUI786458:FUT786458 GEE786458:GEP786458 GOA786458:GOL786458 GXW786458:GYH786458 HHS786458:HID786458 HRO786458:HRZ786458 IBK786458:IBV786458 ILG786458:ILR786458 IVC786458:IVN786458 JEY786458:JFJ786458 JOU786458:JPF786458 JYQ786458:JZB786458 KIM786458:KIX786458 KSI786458:KST786458 LCE786458:LCP786458 LMA786458:LML786458 LVW786458:LWH786458 MFS786458:MGD786458 MPO786458:MPZ786458 MZK786458:MZV786458 NJG786458:NJR786458 NTC786458:NTN786458 OCY786458:ODJ786458 OMU786458:ONF786458 OWQ786458:OXB786458 PGM786458:PGX786458 PQI786458:PQT786458 QAE786458:QAP786458 QKA786458:QKL786458 QTW786458:QUH786458 RDS786458:RED786458 RNO786458:RNZ786458 RXK786458:RXV786458 SHG786458:SHR786458 SRC786458:SRN786458 TAY786458:TBJ786458 TKU786458:TLF786458 TUQ786458:TVB786458 UEM786458:UEX786458 UOI786458:UOT786458 UYE786458:UYP786458 VIA786458:VIL786458 VRW786458:VSH786458 WBS786458:WCD786458 WLO786458:WLZ786458 WVK786458:WVV786458 C851994:N851994 IY851994:JJ851994 SU851994:TF851994 ACQ851994:ADB851994 AMM851994:AMX851994 AWI851994:AWT851994 BGE851994:BGP851994 BQA851994:BQL851994 BZW851994:CAH851994 CJS851994:CKD851994 CTO851994:CTZ851994 DDK851994:DDV851994 DNG851994:DNR851994 DXC851994:DXN851994 EGY851994:EHJ851994 EQU851994:ERF851994 FAQ851994:FBB851994 FKM851994:FKX851994 FUI851994:FUT851994 GEE851994:GEP851994 GOA851994:GOL851994 GXW851994:GYH851994 HHS851994:HID851994 HRO851994:HRZ851994 IBK851994:IBV851994 ILG851994:ILR851994 IVC851994:IVN851994 JEY851994:JFJ851994 JOU851994:JPF851994 JYQ851994:JZB851994 KIM851994:KIX851994 KSI851994:KST851994 LCE851994:LCP851994 LMA851994:LML851994 LVW851994:LWH851994 MFS851994:MGD851994 MPO851994:MPZ851994 MZK851994:MZV851994 NJG851994:NJR851994 NTC851994:NTN851994 OCY851994:ODJ851994 OMU851994:ONF851994 OWQ851994:OXB851994 PGM851994:PGX851994 PQI851994:PQT851994 QAE851994:QAP851994 QKA851994:QKL851994 QTW851994:QUH851994 RDS851994:RED851994 RNO851994:RNZ851994 RXK851994:RXV851994 SHG851994:SHR851994 SRC851994:SRN851994 TAY851994:TBJ851994 TKU851994:TLF851994 TUQ851994:TVB851994 UEM851994:UEX851994 UOI851994:UOT851994 UYE851994:UYP851994 VIA851994:VIL851994 VRW851994:VSH851994 WBS851994:WCD851994 WLO851994:WLZ851994 WVK851994:WVV851994 C917530:N917530 IY917530:JJ917530 SU917530:TF917530 ACQ917530:ADB917530 AMM917530:AMX917530 AWI917530:AWT917530 BGE917530:BGP917530 BQA917530:BQL917530 BZW917530:CAH917530 CJS917530:CKD917530 CTO917530:CTZ917530 DDK917530:DDV917530 DNG917530:DNR917530 DXC917530:DXN917530 EGY917530:EHJ917530 EQU917530:ERF917530 FAQ917530:FBB917530 FKM917530:FKX917530 FUI917530:FUT917530 GEE917530:GEP917530 GOA917530:GOL917530 GXW917530:GYH917530 HHS917530:HID917530 HRO917530:HRZ917530 IBK917530:IBV917530 ILG917530:ILR917530 IVC917530:IVN917530 JEY917530:JFJ917530 JOU917530:JPF917530 JYQ917530:JZB917530 KIM917530:KIX917530 KSI917530:KST917530 LCE917530:LCP917530 LMA917530:LML917530 LVW917530:LWH917530 MFS917530:MGD917530 MPO917530:MPZ917530 MZK917530:MZV917530 NJG917530:NJR917530 NTC917530:NTN917530 OCY917530:ODJ917530 OMU917530:ONF917530 OWQ917530:OXB917530 PGM917530:PGX917530 PQI917530:PQT917530 QAE917530:QAP917530 QKA917530:QKL917530 QTW917530:QUH917530 RDS917530:RED917530 RNO917530:RNZ917530 RXK917530:RXV917530 SHG917530:SHR917530 SRC917530:SRN917530 TAY917530:TBJ917530 TKU917530:TLF917530 TUQ917530:TVB917530 UEM917530:UEX917530 UOI917530:UOT917530 UYE917530:UYP917530 VIA917530:VIL917530 VRW917530:VSH917530 WBS917530:WCD917530 WLO917530:WLZ917530 WVK917530:WVV917530 C983066:N983066 IY983066:JJ983066 SU983066:TF983066 ACQ983066:ADB983066 AMM983066:AMX983066 AWI983066:AWT983066 BGE983066:BGP983066 BQA983066:BQL983066 BZW983066:CAH983066 CJS983066:CKD983066 CTO983066:CTZ983066 DDK983066:DDV983066 DNG983066:DNR983066 DXC983066:DXN983066 EGY983066:EHJ983066 EQU983066:ERF983066 FAQ983066:FBB983066 FKM983066:FKX983066 FUI983066:FUT983066 GEE983066:GEP983066 GOA983066:GOL983066 GXW983066:GYH983066 HHS983066:HID983066 HRO983066:HRZ983066 IBK983066:IBV983066 ILG983066:ILR983066 IVC983066:IVN983066 JEY983066:JFJ983066 JOU983066:JPF983066 JYQ983066:JZB983066 KIM983066:KIX983066 KSI983066:KST983066 LCE983066:LCP983066 LMA983066:LML983066 LVW983066:LWH983066 MFS983066:MGD983066 MPO983066:MPZ983066 MZK983066:MZV983066 NJG983066:NJR983066 NTC983066:NTN983066 OCY983066:ODJ983066 OMU983066:ONF983066 OWQ983066:OXB983066 PGM983066:PGX983066 PQI983066:PQT983066 QAE983066:QAP983066 QKA983066:QKL983066 QTW983066:QUH983066 RDS983066:RED983066 RNO983066:RNZ983066 RXK983066:RXV983066 SHG983066:SHR983066 SRC983066:SRN983066 TAY983066:TBJ983066 TKU983066:TLF983066 TUQ983066:TVB983066 UEM983066:UEX983066 UOI983066:UOT983066 UYE983066:UYP983066 VIA983066:VIL983066 VRW983066:VSH983066 WBS983066:WCD983066 WLO983066:WLZ983066 WVK983066:WVV983066 C128:N128 IY128:JJ128 SU128:TF128 ACQ128:ADB128 AMM128:AMX128 AWI128:AWT128 BGE128:BGP128 BQA128:BQL128 BZW128:CAH128 CJS128:CKD128 CTO128:CTZ128 DDK128:DDV128 DNG128:DNR128 DXC128:DXN128 EGY128:EHJ128 EQU128:ERF128 FAQ128:FBB128 FKM128:FKX128 FUI128:FUT128 GEE128:GEP128 GOA128:GOL128 GXW128:GYH128 HHS128:HID128 HRO128:HRZ128 IBK128:IBV128 ILG128:ILR128 IVC128:IVN128 JEY128:JFJ128 JOU128:JPF128 JYQ128:JZB128 KIM128:KIX128 KSI128:KST128 LCE128:LCP128 LMA128:LML128 LVW128:LWH128 MFS128:MGD128 MPO128:MPZ128 MZK128:MZV128 NJG128:NJR128 NTC128:NTN128 OCY128:ODJ128 OMU128:ONF128 OWQ128:OXB128 PGM128:PGX128 PQI128:PQT128 QAE128:QAP128 QKA128:QKL128 QTW128:QUH128 RDS128:RED128 RNO128:RNZ128 RXK128:RXV128 SHG128:SHR128 SRC128:SRN128 TAY128:TBJ128 TKU128:TLF128 TUQ128:TVB128 UEM128:UEX128 UOI128:UOT128 UYE128:UYP128 VIA128:VIL128 VRW128:VSH128 WBS128:WCD128 WLO128:WLZ128 WVK128:WVV128 C65664:N65664 IY65664:JJ65664 SU65664:TF65664 ACQ65664:ADB65664 AMM65664:AMX65664 AWI65664:AWT65664 BGE65664:BGP65664 BQA65664:BQL65664 BZW65664:CAH65664 CJS65664:CKD65664 CTO65664:CTZ65664 DDK65664:DDV65664 DNG65664:DNR65664 DXC65664:DXN65664 EGY65664:EHJ65664 EQU65664:ERF65664 FAQ65664:FBB65664 FKM65664:FKX65664 FUI65664:FUT65664 GEE65664:GEP65664 GOA65664:GOL65664 GXW65664:GYH65664 HHS65664:HID65664 HRO65664:HRZ65664 IBK65664:IBV65664 ILG65664:ILR65664 IVC65664:IVN65664 JEY65664:JFJ65664 JOU65664:JPF65664 JYQ65664:JZB65664 KIM65664:KIX65664 KSI65664:KST65664 LCE65664:LCP65664 LMA65664:LML65664 LVW65664:LWH65664 MFS65664:MGD65664 MPO65664:MPZ65664 MZK65664:MZV65664 NJG65664:NJR65664 NTC65664:NTN65664 OCY65664:ODJ65664 OMU65664:ONF65664 OWQ65664:OXB65664 PGM65664:PGX65664 PQI65664:PQT65664 QAE65664:QAP65664 QKA65664:QKL65664 QTW65664:QUH65664 RDS65664:RED65664 RNO65664:RNZ65664 RXK65664:RXV65664 SHG65664:SHR65664 SRC65664:SRN65664 TAY65664:TBJ65664 TKU65664:TLF65664 TUQ65664:TVB65664 UEM65664:UEX65664 UOI65664:UOT65664 UYE65664:UYP65664 VIA65664:VIL65664 VRW65664:VSH65664 WBS65664:WCD65664 WLO65664:WLZ65664 WVK65664:WVV65664 C131200:N131200 IY131200:JJ131200 SU131200:TF131200 ACQ131200:ADB131200 AMM131200:AMX131200 AWI131200:AWT131200 BGE131200:BGP131200 BQA131200:BQL131200 BZW131200:CAH131200 CJS131200:CKD131200 CTO131200:CTZ131200 DDK131200:DDV131200 DNG131200:DNR131200 DXC131200:DXN131200 EGY131200:EHJ131200 EQU131200:ERF131200 FAQ131200:FBB131200 FKM131200:FKX131200 FUI131200:FUT131200 GEE131200:GEP131200 GOA131200:GOL131200 GXW131200:GYH131200 HHS131200:HID131200 HRO131200:HRZ131200 IBK131200:IBV131200 ILG131200:ILR131200 IVC131200:IVN131200 JEY131200:JFJ131200 JOU131200:JPF131200 JYQ131200:JZB131200 KIM131200:KIX131200 KSI131200:KST131200 LCE131200:LCP131200 LMA131200:LML131200 LVW131200:LWH131200 MFS131200:MGD131200 MPO131200:MPZ131200 MZK131200:MZV131200 NJG131200:NJR131200 NTC131200:NTN131200 OCY131200:ODJ131200 OMU131200:ONF131200 OWQ131200:OXB131200 PGM131200:PGX131200 PQI131200:PQT131200 QAE131200:QAP131200 QKA131200:QKL131200 QTW131200:QUH131200 RDS131200:RED131200 RNO131200:RNZ131200 RXK131200:RXV131200 SHG131200:SHR131200 SRC131200:SRN131200 TAY131200:TBJ131200 TKU131200:TLF131200 TUQ131200:TVB131200 UEM131200:UEX131200 UOI131200:UOT131200 UYE131200:UYP131200 VIA131200:VIL131200 VRW131200:VSH131200 WBS131200:WCD131200 WLO131200:WLZ131200 WVK131200:WVV131200 C196736:N196736 IY196736:JJ196736 SU196736:TF196736 ACQ196736:ADB196736 AMM196736:AMX196736 AWI196736:AWT196736 BGE196736:BGP196736 BQA196736:BQL196736 BZW196736:CAH196736 CJS196736:CKD196736 CTO196736:CTZ196736 DDK196736:DDV196736 DNG196736:DNR196736 DXC196736:DXN196736 EGY196736:EHJ196736 EQU196736:ERF196736 FAQ196736:FBB196736 FKM196736:FKX196736 FUI196736:FUT196736 GEE196736:GEP196736 GOA196736:GOL196736 GXW196736:GYH196736 HHS196736:HID196736 HRO196736:HRZ196736 IBK196736:IBV196736 ILG196736:ILR196736 IVC196736:IVN196736 JEY196736:JFJ196736 JOU196736:JPF196736 JYQ196736:JZB196736 KIM196736:KIX196736 KSI196736:KST196736 LCE196736:LCP196736 LMA196736:LML196736 LVW196736:LWH196736 MFS196736:MGD196736 MPO196736:MPZ196736 MZK196736:MZV196736 NJG196736:NJR196736 NTC196736:NTN196736 OCY196736:ODJ196736 OMU196736:ONF196736 OWQ196736:OXB196736 PGM196736:PGX196736 PQI196736:PQT196736 QAE196736:QAP196736 QKA196736:QKL196736 QTW196736:QUH196736 RDS196736:RED196736 RNO196736:RNZ196736 RXK196736:RXV196736 SHG196736:SHR196736 SRC196736:SRN196736 TAY196736:TBJ196736 TKU196736:TLF196736 TUQ196736:TVB196736 UEM196736:UEX196736 UOI196736:UOT196736 UYE196736:UYP196736 VIA196736:VIL196736 VRW196736:VSH196736 WBS196736:WCD196736 WLO196736:WLZ196736 WVK196736:WVV196736 C262272:N262272 IY262272:JJ262272 SU262272:TF262272 ACQ262272:ADB262272 AMM262272:AMX262272 AWI262272:AWT262272 BGE262272:BGP262272 BQA262272:BQL262272 BZW262272:CAH262272 CJS262272:CKD262272 CTO262272:CTZ262272 DDK262272:DDV262272 DNG262272:DNR262272 DXC262272:DXN262272 EGY262272:EHJ262272 EQU262272:ERF262272 FAQ262272:FBB262272 FKM262272:FKX262272 FUI262272:FUT262272 GEE262272:GEP262272 GOA262272:GOL262272 GXW262272:GYH262272 HHS262272:HID262272 HRO262272:HRZ262272 IBK262272:IBV262272 ILG262272:ILR262272 IVC262272:IVN262272 JEY262272:JFJ262272 JOU262272:JPF262272 JYQ262272:JZB262272 KIM262272:KIX262272 KSI262272:KST262272 LCE262272:LCP262272 LMA262272:LML262272 LVW262272:LWH262272 MFS262272:MGD262272 MPO262272:MPZ262272 MZK262272:MZV262272 NJG262272:NJR262272 NTC262272:NTN262272 OCY262272:ODJ262272 OMU262272:ONF262272 OWQ262272:OXB262272 PGM262272:PGX262272 PQI262272:PQT262272 QAE262272:QAP262272 QKA262272:QKL262272 QTW262272:QUH262272 RDS262272:RED262272 RNO262272:RNZ262272 RXK262272:RXV262272 SHG262272:SHR262272 SRC262272:SRN262272 TAY262272:TBJ262272 TKU262272:TLF262272 TUQ262272:TVB262272 UEM262272:UEX262272 UOI262272:UOT262272 UYE262272:UYP262272 VIA262272:VIL262272 VRW262272:VSH262272 WBS262272:WCD262272 WLO262272:WLZ262272 WVK262272:WVV262272 C327808:N327808 IY327808:JJ327808 SU327808:TF327808 ACQ327808:ADB327808 AMM327808:AMX327808 AWI327808:AWT327808 BGE327808:BGP327808 BQA327808:BQL327808 BZW327808:CAH327808 CJS327808:CKD327808 CTO327808:CTZ327808 DDK327808:DDV327808 DNG327808:DNR327808 DXC327808:DXN327808 EGY327808:EHJ327808 EQU327808:ERF327808 FAQ327808:FBB327808 FKM327808:FKX327808 FUI327808:FUT327808 GEE327808:GEP327808 GOA327808:GOL327808 GXW327808:GYH327808 HHS327808:HID327808 HRO327808:HRZ327808 IBK327808:IBV327808 ILG327808:ILR327808 IVC327808:IVN327808 JEY327808:JFJ327808 JOU327808:JPF327808 JYQ327808:JZB327808 KIM327808:KIX327808 KSI327808:KST327808 LCE327808:LCP327808 LMA327808:LML327808 LVW327808:LWH327808 MFS327808:MGD327808 MPO327808:MPZ327808 MZK327808:MZV327808 NJG327808:NJR327808 NTC327808:NTN327808 OCY327808:ODJ327808 OMU327808:ONF327808 OWQ327808:OXB327808 PGM327808:PGX327808 PQI327808:PQT327808 QAE327808:QAP327808 QKA327808:QKL327808 QTW327808:QUH327808 RDS327808:RED327808 RNO327808:RNZ327808 RXK327808:RXV327808 SHG327808:SHR327808 SRC327808:SRN327808 TAY327808:TBJ327808 TKU327808:TLF327808 TUQ327808:TVB327808 UEM327808:UEX327808 UOI327808:UOT327808 UYE327808:UYP327808 VIA327808:VIL327808 VRW327808:VSH327808 WBS327808:WCD327808 WLO327808:WLZ327808 WVK327808:WVV327808 C393344:N393344 IY393344:JJ393344 SU393344:TF393344 ACQ393344:ADB393344 AMM393344:AMX393344 AWI393344:AWT393344 BGE393344:BGP393344 BQA393344:BQL393344 BZW393344:CAH393344 CJS393344:CKD393344 CTO393344:CTZ393344 DDK393344:DDV393344 DNG393344:DNR393344 DXC393344:DXN393344 EGY393344:EHJ393344 EQU393344:ERF393344 FAQ393344:FBB393344 FKM393344:FKX393344 FUI393344:FUT393344 GEE393344:GEP393344 GOA393344:GOL393344 GXW393344:GYH393344 HHS393344:HID393344 HRO393344:HRZ393344 IBK393344:IBV393344 ILG393344:ILR393344 IVC393344:IVN393344 JEY393344:JFJ393344 JOU393344:JPF393344 JYQ393344:JZB393344 KIM393344:KIX393344 KSI393344:KST393344 LCE393344:LCP393344 LMA393344:LML393344 LVW393344:LWH393344 MFS393344:MGD393344 MPO393344:MPZ393344 MZK393344:MZV393344 NJG393344:NJR393344 NTC393344:NTN393344 OCY393344:ODJ393344 OMU393344:ONF393344 OWQ393344:OXB393344 PGM393344:PGX393344 PQI393344:PQT393344 QAE393344:QAP393344 QKA393344:QKL393344 QTW393344:QUH393344 RDS393344:RED393344 RNO393344:RNZ393344 RXK393344:RXV393344 SHG393344:SHR393344 SRC393344:SRN393344 TAY393344:TBJ393344 TKU393344:TLF393344 TUQ393344:TVB393344 UEM393344:UEX393344 UOI393344:UOT393344 UYE393344:UYP393344 VIA393344:VIL393344 VRW393344:VSH393344 WBS393344:WCD393344 WLO393344:WLZ393344 WVK393344:WVV393344 C458880:N458880 IY458880:JJ458880 SU458880:TF458880 ACQ458880:ADB458880 AMM458880:AMX458880 AWI458880:AWT458880 BGE458880:BGP458880 BQA458880:BQL458880 BZW458880:CAH458880 CJS458880:CKD458880 CTO458880:CTZ458880 DDK458880:DDV458880 DNG458880:DNR458880 DXC458880:DXN458880 EGY458880:EHJ458880 EQU458880:ERF458880 FAQ458880:FBB458880 FKM458880:FKX458880 FUI458880:FUT458880 GEE458880:GEP458880 GOA458880:GOL458880 GXW458880:GYH458880 HHS458880:HID458880 HRO458880:HRZ458880 IBK458880:IBV458880 ILG458880:ILR458880 IVC458880:IVN458880 JEY458880:JFJ458880 JOU458880:JPF458880 JYQ458880:JZB458880 KIM458880:KIX458880 KSI458880:KST458880 LCE458880:LCP458880 LMA458880:LML458880 LVW458880:LWH458880 MFS458880:MGD458880 MPO458880:MPZ458880 MZK458880:MZV458880 NJG458880:NJR458880 NTC458880:NTN458880 OCY458880:ODJ458880 OMU458880:ONF458880 OWQ458880:OXB458880 PGM458880:PGX458880 PQI458880:PQT458880 QAE458880:QAP458880 QKA458880:QKL458880 QTW458880:QUH458880 RDS458880:RED458880 RNO458880:RNZ458880 RXK458880:RXV458880 SHG458880:SHR458880 SRC458880:SRN458880 TAY458880:TBJ458880 TKU458880:TLF458880 TUQ458880:TVB458880 UEM458880:UEX458880 UOI458880:UOT458880 UYE458880:UYP458880 VIA458880:VIL458880 VRW458880:VSH458880 WBS458880:WCD458880 WLO458880:WLZ458880 WVK458880:WVV458880 C524416:N524416 IY524416:JJ524416 SU524416:TF524416 ACQ524416:ADB524416 AMM524416:AMX524416 AWI524416:AWT524416 BGE524416:BGP524416 BQA524416:BQL524416 BZW524416:CAH524416 CJS524416:CKD524416 CTO524416:CTZ524416 DDK524416:DDV524416 DNG524416:DNR524416 DXC524416:DXN524416 EGY524416:EHJ524416 EQU524416:ERF524416 FAQ524416:FBB524416 FKM524416:FKX524416 FUI524416:FUT524416 GEE524416:GEP524416 GOA524416:GOL524416 GXW524416:GYH524416 HHS524416:HID524416 HRO524416:HRZ524416 IBK524416:IBV524416 ILG524416:ILR524416 IVC524416:IVN524416 JEY524416:JFJ524416 JOU524416:JPF524416 JYQ524416:JZB524416 KIM524416:KIX524416 KSI524416:KST524416 LCE524416:LCP524416 LMA524416:LML524416 LVW524416:LWH524416 MFS524416:MGD524416 MPO524416:MPZ524416 MZK524416:MZV524416 NJG524416:NJR524416 NTC524416:NTN524416 OCY524416:ODJ524416 OMU524416:ONF524416 OWQ524416:OXB524416 PGM524416:PGX524416 PQI524416:PQT524416 QAE524416:QAP524416 QKA524416:QKL524416 QTW524416:QUH524416 RDS524416:RED524416 RNO524416:RNZ524416 RXK524416:RXV524416 SHG524416:SHR524416 SRC524416:SRN524416 TAY524416:TBJ524416 TKU524416:TLF524416 TUQ524416:TVB524416 UEM524416:UEX524416 UOI524416:UOT524416 UYE524416:UYP524416 VIA524416:VIL524416 VRW524416:VSH524416 WBS524416:WCD524416 WLO524416:WLZ524416 WVK524416:WVV524416 C589952:N589952 IY589952:JJ589952 SU589952:TF589952 ACQ589952:ADB589952 AMM589952:AMX589952 AWI589952:AWT589952 BGE589952:BGP589952 BQA589952:BQL589952 BZW589952:CAH589952 CJS589952:CKD589952 CTO589952:CTZ589952 DDK589952:DDV589952 DNG589952:DNR589952 DXC589952:DXN589952 EGY589952:EHJ589952 EQU589952:ERF589952 FAQ589952:FBB589952 FKM589952:FKX589952 FUI589952:FUT589952 GEE589952:GEP589952 GOA589952:GOL589952 GXW589952:GYH589952 HHS589952:HID589952 HRO589952:HRZ589952 IBK589952:IBV589952 ILG589952:ILR589952 IVC589952:IVN589952 JEY589952:JFJ589952 JOU589952:JPF589952 JYQ589952:JZB589952 KIM589952:KIX589952 KSI589952:KST589952 LCE589952:LCP589952 LMA589952:LML589952 LVW589952:LWH589952 MFS589952:MGD589952 MPO589952:MPZ589952 MZK589952:MZV589952 NJG589952:NJR589952 NTC589952:NTN589952 OCY589952:ODJ589952 OMU589952:ONF589952 OWQ589952:OXB589952 PGM589952:PGX589952 PQI589952:PQT589952 QAE589952:QAP589952 QKA589952:QKL589952 QTW589952:QUH589952 RDS589952:RED589952 RNO589952:RNZ589952 RXK589952:RXV589952 SHG589952:SHR589952 SRC589952:SRN589952 TAY589952:TBJ589952 TKU589952:TLF589952 TUQ589952:TVB589952 UEM589952:UEX589952 UOI589952:UOT589952 UYE589952:UYP589952 VIA589952:VIL589952 VRW589952:VSH589952 WBS589952:WCD589952 WLO589952:WLZ589952 WVK589952:WVV589952 C655488:N655488 IY655488:JJ655488 SU655488:TF655488 ACQ655488:ADB655488 AMM655488:AMX655488 AWI655488:AWT655488 BGE655488:BGP655488 BQA655488:BQL655488 BZW655488:CAH655488 CJS655488:CKD655488 CTO655488:CTZ655488 DDK655488:DDV655488 DNG655488:DNR655488 DXC655488:DXN655488 EGY655488:EHJ655488 EQU655488:ERF655488 FAQ655488:FBB655488 FKM655488:FKX655488 FUI655488:FUT655488 GEE655488:GEP655488 GOA655488:GOL655488 GXW655488:GYH655488 HHS655488:HID655488 HRO655488:HRZ655488 IBK655488:IBV655488 ILG655488:ILR655488 IVC655488:IVN655488 JEY655488:JFJ655488 JOU655488:JPF655488 JYQ655488:JZB655488 KIM655488:KIX655488 KSI655488:KST655488 LCE655488:LCP655488 LMA655488:LML655488 LVW655488:LWH655488 MFS655488:MGD655488 MPO655488:MPZ655488 MZK655488:MZV655488 NJG655488:NJR655488 NTC655488:NTN655488 OCY655488:ODJ655488 OMU655488:ONF655488 OWQ655488:OXB655488 PGM655488:PGX655488 PQI655488:PQT655488 QAE655488:QAP655488 QKA655488:QKL655488 QTW655488:QUH655488 RDS655488:RED655488 RNO655488:RNZ655488 RXK655488:RXV655488 SHG655488:SHR655488 SRC655488:SRN655488 TAY655488:TBJ655488 TKU655488:TLF655488 TUQ655488:TVB655488 UEM655488:UEX655488 UOI655488:UOT655488 UYE655488:UYP655488 VIA655488:VIL655488 VRW655488:VSH655488 WBS655488:WCD655488 WLO655488:WLZ655488 WVK655488:WVV655488 C721024:N721024 IY721024:JJ721024 SU721024:TF721024 ACQ721024:ADB721024 AMM721024:AMX721024 AWI721024:AWT721024 BGE721024:BGP721024 BQA721024:BQL721024 BZW721024:CAH721024 CJS721024:CKD721024 CTO721024:CTZ721024 DDK721024:DDV721024 DNG721024:DNR721024 DXC721024:DXN721024 EGY721024:EHJ721024 EQU721024:ERF721024 FAQ721024:FBB721024 FKM721024:FKX721024 FUI721024:FUT721024 GEE721024:GEP721024 GOA721024:GOL721024 GXW721024:GYH721024 HHS721024:HID721024 HRO721024:HRZ721024 IBK721024:IBV721024 ILG721024:ILR721024 IVC721024:IVN721024 JEY721024:JFJ721024 JOU721024:JPF721024 JYQ721024:JZB721024 KIM721024:KIX721024 KSI721024:KST721024 LCE721024:LCP721024 LMA721024:LML721024 LVW721024:LWH721024 MFS721024:MGD721024 MPO721024:MPZ721024 MZK721024:MZV721024 NJG721024:NJR721024 NTC721024:NTN721024 OCY721024:ODJ721024 OMU721024:ONF721024 OWQ721024:OXB721024 PGM721024:PGX721024 PQI721024:PQT721024 QAE721024:QAP721024 QKA721024:QKL721024 QTW721024:QUH721024 RDS721024:RED721024 RNO721024:RNZ721024 RXK721024:RXV721024 SHG721024:SHR721024 SRC721024:SRN721024 TAY721024:TBJ721024 TKU721024:TLF721024 TUQ721024:TVB721024 UEM721024:UEX721024 UOI721024:UOT721024 UYE721024:UYP721024 VIA721024:VIL721024 VRW721024:VSH721024 WBS721024:WCD721024 WLO721024:WLZ721024 WVK721024:WVV721024 C786560:N786560 IY786560:JJ786560 SU786560:TF786560 ACQ786560:ADB786560 AMM786560:AMX786560 AWI786560:AWT786560 BGE786560:BGP786560 BQA786560:BQL786560 BZW786560:CAH786560 CJS786560:CKD786560 CTO786560:CTZ786560 DDK786560:DDV786560 DNG786560:DNR786560 DXC786560:DXN786560 EGY786560:EHJ786560 EQU786560:ERF786560 FAQ786560:FBB786560 FKM786560:FKX786560 FUI786560:FUT786560 GEE786560:GEP786560 GOA786560:GOL786560 GXW786560:GYH786560 HHS786560:HID786560 HRO786560:HRZ786560 IBK786560:IBV786560 ILG786560:ILR786560 IVC786560:IVN786560 JEY786560:JFJ786560 JOU786560:JPF786560 JYQ786560:JZB786560 KIM786560:KIX786560 KSI786560:KST786560 LCE786560:LCP786560 LMA786560:LML786560 LVW786560:LWH786560 MFS786560:MGD786560 MPO786560:MPZ786560 MZK786560:MZV786560 NJG786560:NJR786560 NTC786560:NTN786560 OCY786560:ODJ786560 OMU786560:ONF786560 OWQ786560:OXB786560 PGM786560:PGX786560 PQI786560:PQT786560 QAE786560:QAP786560 QKA786560:QKL786560 QTW786560:QUH786560 RDS786560:RED786560 RNO786560:RNZ786560 RXK786560:RXV786560 SHG786560:SHR786560 SRC786560:SRN786560 TAY786560:TBJ786560 TKU786560:TLF786560 TUQ786560:TVB786560 UEM786560:UEX786560 UOI786560:UOT786560 UYE786560:UYP786560 VIA786560:VIL786560 VRW786560:VSH786560 WBS786560:WCD786560 WLO786560:WLZ786560 WVK786560:WVV786560 C852096:N852096 IY852096:JJ852096 SU852096:TF852096 ACQ852096:ADB852096 AMM852096:AMX852096 AWI852096:AWT852096 BGE852096:BGP852096 BQA852096:BQL852096 BZW852096:CAH852096 CJS852096:CKD852096 CTO852096:CTZ852096 DDK852096:DDV852096 DNG852096:DNR852096 DXC852096:DXN852096 EGY852096:EHJ852096 EQU852096:ERF852096 FAQ852096:FBB852096 FKM852096:FKX852096 FUI852096:FUT852096 GEE852096:GEP852096 GOA852096:GOL852096 GXW852096:GYH852096 HHS852096:HID852096 HRO852096:HRZ852096 IBK852096:IBV852096 ILG852096:ILR852096 IVC852096:IVN852096 JEY852096:JFJ852096 JOU852096:JPF852096 JYQ852096:JZB852096 KIM852096:KIX852096 KSI852096:KST852096 LCE852096:LCP852096 LMA852096:LML852096 LVW852096:LWH852096 MFS852096:MGD852096 MPO852096:MPZ852096 MZK852096:MZV852096 NJG852096:NJR852096 NTC852096:NTN852096 OCY852096:ODJ852096 OMU852096:ONF852096 OWQ852096:OXB852096 PGM852096:PGX852096 PQI852096:PQT852096 QAE852096:QAP852096 QKA852096:QKL852096 QTW852096:QUH852096 RDS852096:RED852096 RNO852096:RNZ852096 RXK852096:RXV852096 SHG852096:SHR852096 SRC852096:SRN852096 TAY852096:TBJ852096 TKU852096:TLF852096 TUQ852096:TVB852096 UEM852096:UEX852096 UOI852096:UOT852096 UYE852096:UYP852096 VIA852096:VIL852096 VRW852096:VSH852096 WBS852096:WCD852096 WLO852096:WLZ852096 WVK852096:WVV852096 C917632:N917632 IY917632:JJ917632 SU917632:TF917632 ACQ917632:ADB917632 AMM917632:AMX917632 AWI917632:AWT917632 BGE917632:BGP917632 BQA917632:BQL917632 BZW917632:CAH917632 CJS917632:CKD917632 CTO917632:CTZ917632 DDK917632:DDV917632 DNG917632:DNR917632 DXC917632:DXN917632 EGY917632:EHJ917632 EQU917632:ERF917632 FAQ917632:FBB917632 FKM917632:FKX917632 FUI917632:FUT917632 GEE917632:GEP917632 GOA917632:GOL917632 GXW917632:GYH917632 HHS917632:HID917632 HRO917632:HRZ917632 IBK917632:IBV917632 ILG917632:ILR917632 IVC917632:IVN917632 JEY917632:JFJ917632 JOU917632:JPF917632 JYQ917632:JZB917632 KIM917632:KIX917632 KSI917632:KST917632 LCE917632:LCP917632 LMA917632:LML917632 LVW917632:LWH917632 MFS917632:MGD917632 MPO917632:MPZ917632 MZK917632:MZV917632 NJG917632:NJR917632 NTC917632:NTN917632 OCY917632:ODJ917632 OMU917632:ONF917632 OWQ917632:OXB917632 PGM917632:PGX917632 PQI917632:PQT917632 QAE917632:QAP917632 QKA917632:QKL917632 QTW917632:QUH917632 RDS917632:RED917632 RNO917632:RNZ917632 RXK917632:RXV917632 SHG917632:SHR917632 SRC917632:SRN917632 TAY917632:TBJ917632 TKU917632:TLF917632 TUQ917632:TVB917632 UEM917632:UEX917632 UOI917632:UOT917632 UYE917632:UYP917632 VIA917632:VIL917632 VRW917632:VSH917632 WBS917632:WCD917632 WLO917632:WLZ917632 WVK917632:WVV917632 C983168:N983168 IY983168:JJ983168 SU983168:TF983168 ACQ983168:ADB983168 AMM983168:AMX983168 AWI983168:AWT983168 BGE983168:BGP983168 BQA983168:BQL983168 BZW983168:CAH983168 CJS983168:CKD983168 CTO983168:CTZ983168 DDK983168:DDV983168 DNG983168:DNR983168 DXC983168:DXN983168 EGY983168:EHJ983168 EQU983168:ERF983168 FAQ983168:FBB983168 FKM983168:FKX983168 FUI983168:FUT983168 GEE983168:GEP983168 GOA983168:GOL983168 GXW983168:GYH983168 HHS983168:HID983168 HRO983168:HRZ983168 IBK983168:IBV983168 ILG983168:ILR983168 IVC983168:IVN983168 JEY983168:JFJ983168 JOU983168:JPF983168 JYQ983168:JZB983168 KIM983168:KIX983168 KSI983168:KST983168 LCE983168:LCP983168 LMA983168:LML983168 LVW983168:LWH983168 MFS983168:MGD983168 MPO983168:MPZ983168 MZK983168:MZV983168 NJG983168:NJR983168 NTC983168:NTN983168 OCY983168:ODJ983168 OMU983168:ONF983168 OWQ983168:OXB983168 PGM983168:PGX983168 PQI983168:PQT983168 QAE983168:QAP983168 QKA983168:QKL983168 QTW983168:QUH983168 RDS983168:RED983168 RNO983168:RNZ983168 RXK983168:RXV983168 SHG983168:SHR983168 SRC983168:SRN983168 TAY983168:TBJ983168 TKU983168:TLF983168 TUQ983168:TVB983168 UEM983168:UEX983168 UOI983168:UOT983168 UYE983168:UYP983168 VIA983168:VIL983168 VRW983168:VSH983168 WBS983168:WCD983168 WLO983168:WLZ983168 WVK983168:WVV983168 C104:N104 IY104:JJ104 SU104:TF104 ACQ104:ADB104 AMM104:AMX104 AWI104:AWT104 BGE104:BGP104 BQA104:BQL104 BZW104:CAH104 CJS104:CKD104 CTO104:CTZ104 DDK104:DDV104 DNG104:DNR104 DXC104:DXN104 EGY104:EHJ104 EQU104:ERF104 FAQ104:FBB104 FKM104:FKX104 FUI104:FUT104 GEE104:GEP104 GOA104:GOL104 GXW104:GYH104 HHS104:HID104 HRO104:HRZ104 IBK104:IBV104 ILG104:ILR104 IVC104:IVN104 JEY104:JFJ104 JOU104:JPF104 JYQ104:JZB104 KIM104:KIX104 KSI104:KST104 LCE104:LCP104 LMA104:LML104 LVW104:LWH104 MFS104:MGD104 MPO104:MPZ104 MZK104:MZV104 NJG104:NJR104 NTC104:NTN104 OCY104:ODJ104 OMU104:ONF104 OWQ104:OXB104 PGM104:PGX104 PQI104:PQT104 QAE104:QAP104 QKA104:QKL104 QTW104:QUH104 RDS104:RED104 RNO104:RNZ104 RXK104:RXV104 SHG104:SHR104 SRC104:SRN104 TAY104:TBJ104 TKU104:TLF104 TUQ104:TVB104 UEM104:UEX104 UOI104:UOT104 UYE104:UYP104 VIA104:VIL104 VRW104:VSH104 WBS104:WCD104 WLO104:WLZ104 WVK104:WVV104 C65640:N65640 IY65640:JJ65640 SU65640:TF65640 ACQ65640:ADB65640 AMM65640:AMX65640 AWI65640:AWT65640 BGE65640:BGP65640 BQA65640:BQL65640 BZW65640:CAH65640 CJS65640:CKD65640 CTO65640:CTZ65640 DDK65640:DDV65640 DNG65640:DNR65640 DXC65640:DXN65640 EGY65640:EHJ65640 EQU65640:ERF65640 FAQ65640:FBB65640 FKM65640:FKX65640 FUI65640:FUT65640 GEE65640:GEP65640 GOA65640:GOL65640 GXW65640:GYH65640 HHS65640:HID65640 HRO65640:HRZ65640 IBK65640:IBV65640 ILG65640:ILR65640 IVC65640:IVN65640 JEY65640:JFJ65640 JOU65640:JPF65640 JYQ65640:JZB65640 KIM65640:KIX65640 KSI65640:KST65640 LCE65640:LCP65640 LMA65640:LML65640 LVW65640:LWH65640 MFS65640:MGD65640 MPO65640:MPZ65640 MZK65640:MZV65640 NJG65640:NJR65640 NTC65640:NTN65640 OCY65640:ODJ65640 OMU65640:ONF65640 OWQ65640:OXB65640 PGM65640:PGX65640 PQI65640:PQT65640 QAE65640:QAP65640 QKA65640:QKL65640 QTW65640:QUH65640 RDS65640:RED65640 RNO65640:RNZ65640 RXK65640:RXV65640 SHG65640:SHR65640 SRC65640:SRN65640 TAY65640:TBJ65640 TKU65640:TLF65640 TUQ65640:TVB65640 UEM65640:UEX65640 UOI65640:UOT65640 UYE65640:UYP65640 VIA65640:VIL65640 VRW65640:VSH65640 WBS65640:WCD65640 WLO65640:WLZ65640 WVK65640:WVV65640 C131176:N131176 IY131176:JJ131176 SU131176:TF131176 ACQ131176:ADB131176 AMM131176:AMX131176 AWI131176:AWT131176 BGE131176:BGP131176 BQA131176:BQL131176 BZW131176:CAH131176 CJS131176:CKD131176 CTO131176:CTZ131176 DDK131176:DDV131176 DNG131176:DNR131176 DXC131176:DXN131176 EGY131176:EHJ131176 EQU131176:ERF131176 FAQ131176:FBB131176 FKM131176:FKX131176 FUI131176:FUT131176 GEE131176:GEP131176 GOA131176:GOL131176 GXW131176:GYH131176 HHS131176:HID131176 HRO131176:HRZ131176 IBK131176:IBV131176 ILG131176:ILR131176 IVC131176:IVN131176 JEY131176:JFJ131176 JOU131176:JPF131176 JYQ131176:JZB131176 KIM131176:KIX131176 KSI131176:KST131176 LCE131176:LCP131176 LMA131176:LML131176 LVW131176:LWH131176 MFS131176:MGD131176 MPO131176:MPZ131176 MZK131176:MZV131176 NJG131176:NJR131176 NTC131176:NTN131176 OCY131176:ODJ131176 OMU131176:ONF131176 OWQ131176:OXB131176 PGM131176:PGX131176 PQI131176:PQT131176 QAE131176:QAP131176 QKA131176:QKL131176 QTW131176:QUH131176 RDS131176:RED131176 RNO131176:RNZ131176 RXK131176:RXV131176 SHG131176:SHR131176 SRC131176:SRN131176 TAY131176:TBJ131176 TKU131176:TLF131176 TUQ131176:TVB131176 UEM131176:UEX131176 UOI131176:UOT131176 UYE131176:UYP131176 VIA131176:VIL131176 VRW131176:VSH131176 WBS131176:WCD131176 WLO131176:WLZ131176 WVK131176:WVV131176 C196712:N196712 IY196712:JJ196712 SU196712:TF196712 ACQ196712:ADB196712 AMM196712:AMX196712 AWI196712:AWT196712 BGE196712:BGP196712 BQA196712:BQL196712 BZW196712:CAH196712 CJS196712:CKD196712 CTO196712:CTZ196712 DDK196712:DDV196712 DNG196712:DNR196712 DXC196712:DXN196712 EGY196712:EHJ196712 EQU196712:ERF196712 FAQ196712:FBB196712 FKM196712:FKX196712 FUI196712:FUT196712 GEE196712:GEP196712 GOA196712:GOL196712 GXW196712:GYH196712 HHS196712:HID196712 HRO196712:HRZ196712 IBK196712:IBV196712 ILG196712:ILR196712 IVC196712:IVN196712 JEY196712:JFJ196712 JOU196712:JPF196712 JYQ196712:JZB196712 KIM196712:KIX196712 KSI196712:KST196712 LCE196712:LCP196712 LMA196712:LML196712 LVW196712:LWH196712 MFS196712:MGD196712 MPO196712:MPZ196712 MZK196712:MZV196712 NJG196712:NJR196712 NTC196712:NTN196712 OCY196712:ODJ196712 OMU196712:ONF196712 OWQ196712:OXB196712 PGM196712:PGX196712 PQI196712:PQT196712 QAE196712:QAP196712 QKA196712:QKL196712 QTW196712:QUH196712 RDS196712:RED196712 RNO196712:RNZ196712 RXK196712:RXV196712 SHG196712:SHR196712 SRC196712:SRN196712 TAY196712:TBJ196712 TKU196712:TLF196712 TUQ196712:TVB196712 UEM196712:UEX196712 UOI196712:UOT196712 UYE196712:UYP196712 VIA196712:VIL196712 VRW196712:VSH196712 WBS196712:WCD196712 WLO196712:WLZ196712 WVK196712:WVV196712 C262248:N262248 IY262248:JJ262248 SU262248:TF262248 ACQ262248:ADB262248 AMM262248:AMX262248 AWI262248:AWT262248 BGE262248:BGP262248 BQA262248:BQL262248 BZW262248:CAH262248 CJS262248:CKD262248 CTO262248:CTZ262248 DDK262248:DDV262248 DNG262248:DNR262248 DXC262248:DXN262248 EGY262248:EHJ262248 EQU262248:ERF262248 FAQ262248:FBB262248 FKM262248:FKX262248 FUI262248:FUT262248 GEE262248:GEP262248 GOA262248:GOL262248 GXW262248:GYH262248 HHS262248:HID262248 HRO262248:HRZ262248 IBK262248:IBV262248 ILG262248:ILR262248 IVC262248:IVN262248 JEY262248:JFJ262248 JOU262248:JPF262248 JYQ262248:JZB262248 KIM262248:KIX262248 KSI262248:KST262248 LCE262248:LCP262248 LMA262248:LML262248 LVW262248:LWH262248 MFS262248:MGD262248 MPO262248:MPZ262248 MZK262248:MZV262248 NJG262248:NJR262248 NTC262248:NTN262248 OCY262248:ODJ262248 OMU262248:ONF262248 OWQ262248:OXB262248 PGM262248:PGX262248 PQI262248:PQT262248 QAE262248:QAP262248 QKA262248:QKL262248 QTW262248:QUH262248 RDS262248:RED262248 RNO262248:RNZ262248 RXK262248:RXV262248 SHG262248:SHR262248 SRC262248:SRN262248 TAY262248:TBJ262248 TKU262248:TLF262248 TUQ262248:TVB262248 UEM262248:UEX262248 UOI262248:UOT262248 UYE262248:UYP262248 VIA262248:VIL262248 VRW262248:VSH262248 WBS262248:WCD262248 WLO262248:WLZ262248 WVK262248:WVV262248 C327784:N327784 IY327784:JJ327784 SU327784:TF327784 ACQ327784:ADB327784 AMM327784:AMX327784 AWI327784:AWT327784 BGE327784:BGP327784 BQA327784:BQL327784 BZW327784:CAH327784 CJS327784:CKD327784 CTO327784:CTZ327784 DDK327784:DDV327784 DNG327784:DNR327784 DXC327784:DXN327784 EGY327784:EHJ327784 EQU327784:ERF327784 FAQ327784:FBB327784 FKM327784:FKX327784 FUI327784:FUT327784 GEE327784:GEP327784 GOA327784:GOL327784 GXW327784:GYH327784 HHS327784:HID327784 HRO327784:HRZ327784 IBK327784:IBV327784 ILG327784:ILR327784 IVC327784:IVN327784 JEY327784:JFJ327784 JOU327784:JPF327784 JYQ327784:JZB327784 KIM327784:KIX327784 KSI327784:KST327784 LCE327784:LCP327784 LMA327784:LML327784 LVW327784:LWH327784 MFS327784:MGD327784 MPO327784:MPZ327784 MZK327784:MZV327784 NJG327784:NJR327784 NTC327784:NTN327784 OCY327784:ODJ327784 OMU327784:ONF327784 OWQ327784:OXB327784 PGM327784:PGX327784 PQI327784:PQT327784 QAE327784:QAP327784 QKA327784:QKL327784 QTW327784:QUH327784 RDS327784:RED327784 RNO327784:RNZ327784 RXK327784:RXV327784 SHG327784:SHR327784 SRC327784:SRN327784 TAY327784:TBJ327784 TKU327784:TLF327784 TUQ327784:TVB327784 UEM327784:UEX327784 UOI327784:UOT327784 UYE327784:UYP327784 VIA327784:VIL327784 VRW327784:VSH327784 WBS327784:WCD327784 WLO327784:WLZ327784 WVK327784:WVV327784 C393320:N393320 IY393320:JJ393320 SU393320:TF393320 ACQ393320:ADB393320 AMM393320:AMX393320 AWI393320:AWT393320 BGE393320:BGP393320 BQA393320:BQL393320 BZW393320:CAH393320 CJS393320:CKD393320 CTO393320:CTZ393320 DDK393320:DDV393320 DNG393320:DNR393320 DXC393320:DXN393320 EGY393320:EHJ393320 EQU393320:ERF393320 FAQ393320:FBB393320 FKM393320:FKX393320 FUI393320:FUT393320 GEE393320:GEP393320 GOA393320:GOL393320 GXW393320:GYH393320 HHS393320:HID393320 HRO393320:HRZ393320 IBK393320:IBV393320 ILG393320:ILR393320 IVC393320:IVN393320 JEY393320:JFJ393320 JOU393320:JPF393320 JYQ393320:JZB393320 KIM393320:KIX393320 KSI393320:KST393320 LCE393320:LCP393320 LMA393320:LML393320 LVW393320:LWH393320 MFS393320:MGD393320 MPO393320:MPZ393320 MZK393320:MZV393320 NJG393320:NJR393320 NTC393320:NTN393320 OCY393320:ODJ393320 OMU393320:ONF393320 OWQ393320:OXB393320 PGM393320:PGX393320 PQI393320:PQT393320 QAE393320:QAP393320 QKA393320:QKL393320 QTW393320:QUH393320 RDS393320:RED393320 RNO393320:RNZ393320 RXK393320:RXV393320 SHG393320:SHR393320 SRC393320:SRN393320 TAY393320:TBJ393320 TKU393320:TLF393320 TUQ393320:TVB393320 UEM393320:UEX393320 UOI393320:UOT393320 UYE393320:UYP393320 VIA393320:VIL393320 VRW393320:VSH393320 WBS393320:WCD393320 WLO393320:WLZ393320 WVK393320:WVV393320 C458856:N458856 IY458856:JJ458856 SU458856:TF458856 ACQ458856:ADB458856 AMM458856:AMX458856 AWI458856:AWT458856 BGE458856:BGP458856 BQA458856:BQL458856 BZW458856:CAH458856 CJS458856:CKD458856 CTO458856:CTZ458856 DDK458856:DDV458856 DNG458856:DNR458856 DXC458856:DXN458856 EGY458856:EHJ458856 EQU458856:ERF458856 FAQ458856:FBB458856 FKM458856:FKX458856 FUI458856:FUT458856 GEE458856:GEP458856 GOA458856:GOL458856 GXW458856:GYH458856 HHS458856:HID458856 HRO458856:HRZ458856 IBK458856:IBV458856 ILG458856:ILR458856 IVC458856:IVN458856 JEY458856:JFJ458856 JOU458856:JPF458856 JYQ458856:JZB458856 KIM458856:KIX458856 KSI458856:KST458856 LCE458856:LCP458856 LMA458856:LML458856 LVW458856:LWH458856 MFS458856:MGD458856 MPO458856:MPZ458856 MZK458856:MZV458856 NJG458856:NJR458856 NTC458856:NTN458856 OCY458856:ODJ458856 OMU458856:ONF458856 OWQ458856:OXB458856 PGM458856:PGX458856 PQI458856:PQT458856 QAE458856:QAP458856 QKA458856:QKL458856 QTW458856:QUH458856 RDS458856:RED458856 RNO458856:RNZ458856 RXK458856:RXV458856 SHG458856:SHR458856 SRC458856:SRN458856 TAY458856:TBJ458856 TKU458856:TLF458856 TUQ458856:TVB458856 UEM458856:UEX458856 UOI458856:UOT458856 UYE458856:UYP458856 VIA458856:VIL458856 VRW458856:VSH458856 WBS458856:WCD458856 WLO458856:WLZ458856 WVK458856:WVV458856 C524392:N524392 IY524392:JJ524392 SU524392:TF524392 ACQ524392:ADB524392 AMM524392:AMX524392 AWI524392:AWT524392 BGE524392:BGP524392 BQA524392:BQL524392 BZW524392:CAH524392 CJS524392:CKD524392 CTO524392:CTZ524392 DDK524392:DDV524392 DNG524392:DNR524392 DXC524392:DXN524392 EGY524392:EHJ524392 EQU524392:ERF524392 FAQ524392:FBB524392 FKM524392:FKX524392 FUI524392:FUT524392 GEE524392:GEP524392 GOA524392:GOL524392 GXW524392:GYH524392 HHS524392:HID524392 HRO524392:HRZ524392 IBK524392:IBV524392 ILG524392:ILR524392 IVC524392:IVN524392 JEY524392:JFJ524392 JOU524392:JPF524392 JYQ524392:JZB524392 KIM524392:KIX524392 KSI524392:KST524392 LCE524392:LCP524392 LMA524392:LML524392 LVW524392:LWH524392 MFS524392:MGD524392 MPO524392:MPZ524392 MZK524392:MZV524392 NJG524392:NJR524392 NTC524392:NTN524392 OCY524392:ODJ524392 OMU524392:ONF524392 OWQ524392:OXB524392 PGM524392:PGX524392 PQI524392:PQT524392 QAE524392:QAP524392 QKA524392:QKL524392 QTW524392:QUH524392 RDS524392:RED524392 RNO524392:RNZ524392 RXK524392:RXV524392 SHG524392:SHR524392 SRC524392:SRN524392 TAY524392:TBJ524392 TKU524392:TLF524392 TUQ524392:TVB524392 UEM524392:UEX524392 UOI524392:UOT524392 UYE524392:UYP524392 VIA524392:VIL524392 VRW524392:VSH524392 WBS524392:WCD524392 WLO524392:WLZ524392 WVK524392:WVV524392 C589928:N589928 IY589928:JJ589928 SU589928:TF589928 ACQ589928:ADB589928 AMM589928:AMX589928 AWI589928:AWT589928 BGE589928:BGP589928 BQA589928:BQL589928 BZW589928:CAH589928 CJS589928:CKD589928 CTO589928:CTZ589928 DDK589928:DDV589928 DNG589928:DNR589928 DXC589928:DXN589928 EGY589928:EHJ589928 EQU589928:ERF589928 FAQ589928:FBB589928 FKM589928:FKX589928 FUI589928:FUT589928 GEE589928:GEP589928 GOA589928:GOL589928 GXW589928:GYH589928 HHS589928:HID589928 HRO589928:HRZ589928 IBK589928:IBV589928 ILG589928:ILR589928 IVC589928:IVN589928 JEY589928:JFJ589928 JOU589928:JPF589928 JYQ589928:JZB589928 KIM589928:KIX589928 KSI589928:KST589928 LCE589928:LCP589928 LMA589928:LML589928 LVW589928:LWH589928 MFS589928:MGD589928 MPO589928:MPZ589928 MZK589928:MZV589928 NJG589928:NJR589928 NTC589928:NTN589928 OCY589928:ODJ589928 OMU589928:ONF589928 OWQ589928:OXB589928 PGM589928:PGX589928 PQI589928:PQT589928 QAE589928:QAP589928 QKA589928:QKL589928 QTW589928:QUH589928 RDS589928:RED589928 RNO589928:RNZ589928 RXK589928:RXV589928 SHG589928:SHR589928 SRC589928:SRN589928 TAY589928:TBJ589928 TKU589928:TLF589928 TUQ589928:TVB589928 UEM589928:UEX589928 UOI589928:UOT589928 UYE589928:UYP589928 VIA589928:VIL589928 VRW589928:VSH589928 WBS589928:WCD589928 WLO589928:WLZ589928 WVK589928:WVV589928 C655464:N655464 IY655464:JJ655464 SU655464:TF655464 ACQ655464:ADB655464 AMM655464:AMX655464 AWI655464:AWT655464 BGE655464:BGP655464 BQA655464:BQL655464 BZW655464:CAH655464 CJS655464:CKD655464 CTO655464:CTZ655464 DDK655464:DDV655464 DNG655464:DNR655464 DXC655464:DXN655464 EGY655464:EHJ655464 EQU655464:ERF655464 FAQ655464:FBB655464 FKM655464:FKX655464 FUI655464:FUT655464 GEE655464:GEP655464 GOA655464:GOL655464 GXW655464:GYH655464 HHS655464:HID655464 HRO655464:HRZ655464 IBK655464:IBV655464 ILG655464:ILR655464 IVC655464:IVN655464 JEY655464:JFJ655464 JOU655464:JPF655464 JYQ655464:JZB655464 KIM655464:KIX655464 KSI655464:KST655464 LCE655464:LCP655464 LMA655464:LML655464 LVW655464:LWH655464 MFS655464:MGD655464 MPO655464:MPZ655464 MZK655464:MZV655464 NJG655464:NJR655464 NTC655464:NTN655464 OCY655464:ODJ655464 OMU655464:ONF655464 OWQ655464:OXB655464 PGM655464:PGX655464 PQI655464:PQT655464 QAE655464:QAP655464 QKA655464:QKL655464 QTW655464:QUH655464 RDS655464:RED655464 RNO655464:RNZ655464 RXK655464:RXV655464 SHG655464:SHR655464 SRC655464:SRN655464 TAY655464:TBJ655464 TKU655464:TLF655464 TUQ655464:TVB655464 UEM655464:UEX655464 UOI655464:UOT655464 UYE655464:UYP655464 VIA655464:VIL655464 VRW655464:VSH655464 WBS655464:WCD655464 WLO655464:WLZ655464 WVK655464:WVV655464 C721000:N721000 IY721000:JJ721000 SU721000:TF721000 ACQ721000:ADB721000 AMM721000:AMX721000 AWI721000:AWT721000 BGE721000:BGP721000 BQA721000:BQL721000 BZW721000:CAH721000 CJS721000:CKD721000 CTO721000:CTZ721000 DDK721000:DDV721000 DNG721000:DNR721000 DXC721000:DXN721000 EGY721000:EHJ721000 EQU721000:ERF721000 FAQ721000:FBB721000 FKM721000:FKX721000 FUI721000:FUT721000 GEE721000:GEP721000 GOA721000:GOL721000 GXW721000:GYH721000 HHS721000:HID721000 HRO721000:HRZ721000 IBK721000:IBV721000 ILG721000:ILR721000 IVC721000:IVN721000 JEY721000:JFJ721000 JOU721000:JPF721000 JYQ721000:JZB721000 KIM721000:KIX721000 KSI721000:KST721000 LCE721000:LCP721000 LMA721000:LML721000 LVW721000:LWH721000 MFS721000:MGD721000 MPO721000:MPZ721000 MZK721000:MZV721000 NJG721000:NJR721000 NTC721000:NTN721000 OCY721000:ODJ721000 OMU721000:ONF721000 OWQ721000:OXB721000 PGM721000:PGX721000 PQI721000:PQT721000 QAE721000:QAP721000 QKA721000:QKL721000 QTW721000:QUH721000 RDS721000:RED721000 RNO721000:RNZ721000 RXK721000:RXV721000 SHG721000:SHR721000 SRC721000:SRN721000 TAY721000:TBJ721000 TKU721000:TLF721000 TUQ721000:TVB721000 UEM721000:UEX721000 UOI721000:UOT721000 UYE721000:UYP721000 VIA721000:VIL721000 VRW721000:VSH721000 WBS721000:WCD721000 WLO721000:WLZ721000 WVK721000:WVV721000 C786536:N786536 IY786536:JJ786536 SU786536:TF786536 ACQ786536:ADB786536 AMM786536:AMX786536 AWI786536:AWT786536 BGE786536:BGP786536 BQA786536:BQL786536 BZW786536:CAH786536 CJS786536:CKD786536 CTO786536:CTZ786536 DDK786536:DDV786536 DNG786536:DNR786536 DXC786536:DXN786536 EGY786536:EHJ786536 EQU786536:ERF786536 FAQ786536:FBB786536 FKM786536:FKX786536 FUI786536:FUT786536 GEE786536:GEP786536 GOA786536:GOL786536 GXW786536:GYH786536 HHS786536:HID786536 HRO786536:HRZ786536 IBK786536:IBV786536 ILG786536:ILR786536 IVC786536:IVN786536 JEY786536:JFJ786536 JOU786536:JPF786536 JYQ786536:JZB786536 KIM786536:KIX786536 KSI786536:KST786536 LCE786536:LCP786536 LMA786536:LML786536 LVW786536:LWH786536 MFS786536:MGD786536 MPO786536:MPZ786536 MZK786536:MZV786536 NJG786536:NJR786536 NTC786536:NTN786536 OCY786536:ODJ786536 OMU786536:ONF786536 OWQ786536:OXB786536 PGM786536:PGX786536 PQI786536:PQT786536 QAE786536:QAP786536 QKA786536:QKL786536 QTW786536:QUH786536 RDS786536:RED786536 RNO786536:RNZ786536 RXK786536:RXV786536 SHG786536:SHR786536 SRC786536:SRN786536 TAY786536:TBJ786536 TKU786536:TLF786536 TUQ786536:TVB786536 UEM786536:UEX786536 UOI786536:UOT786536 UYE786536:UYP786536 VIA786536:VIL786536 VRW786536:VSH786536 WBS786536:WCD786536 WLO786536:WLZ786536 WVK786536:WVV786536 C852072:N852072 IY852072:JJ852072 SU852072:TF852072 ACQ852072:ADB852072 AMM852072:AMX852072 AWI852072:AWT852072 BGE852072:BGP852072 BQA852072:BQL852072 BZW852072:CAH852072 CJS852072:CKD852072 CTO852072:CTZ852072 DDK852072:DDV852072 DNG852072:DNR852072 DXC852072:DXN852072 EGY852072:EHJ852072 EQU852072:ERF852072 FAQ852072:FBB852072 FKM852072:FKX852072 FUI852072:FUT852072 GEE852072:GEP852072 GOA852072:GOL852072 GXW852072:GYH852072 HHS852072:HID852072 HRO852072:HRZ852072 IBK852072:IBV852072 ILG852072:ILR852072 IVC852072:IVN852072 JEY852072:JFJ852072 JOU852072:JPF852072 JYQ852072:JZB852072 KIM852072:KIX852072 KSI852072:KST852072 LCE852072:LCP852072 LMA852072:LML852072 LVW852072:LWH852072 MFS852072:MGD852072 MPO852072:MPZ852072 MZK852072:MZV852072 NJG852072:NJR852072 NTC852072:NTN852072 OCY852072:ODJ852072 OMU852072:ONF852072 OWQ852072:OXB852072 PGM852072:PGX852072 PQI852072:PQT852072 QAE852072:QAP852072 QKA852072:QKL852072 QTW852072:QUH852072 RDS852072:RED852072 RNO852072:RNZ852072 RXK852072:RXV852072 SHG852072:SHR852072 SRC852072:SRN852072 TAY852072:TBJ852072 TKU852072:TLF852072 TUQ852072:TVB852072 UEM852072:UEX852072 UOI852072:UOT852072 UYE852072:UYP852072 VIA852072:VIL852072 VRW852072:VSH852072 WBS852072:WCD852072 WLO852072:WLZ852072 WVK852072:WVV852072 C917608:N917608 IY917608:JJ917608 SU917608:TF917608 ACQ917608:ADB917608 AMM917608:AMX917608 AWI917608:AWT917608 BGE917608:BGP917608 BQA917608:BQL917608 BZW917608:CAH917608 CJS917608:CKD917608 CTO917608:CTZ917608 DDK917608:DDV917608 DNG917608:DNR917608 DXC917608:DXN917608 EGY917608:EHJ917608 EQU917608:ERF917608 FAQ917608:FBB917608 FKM917608:FKX917608 FUI917608:FUT917608 GEE917608:GEP917608 GOA917608:GOL917608 GXW917608:GYH917608 HHS917608:HID917608 HRO917608:HRZ917608 IBK917608:IBV917608 ILG917608:ILR917608 IVC917608:IVN917608 JEY917608:JFJ917608 JOU917608:JPF917608 JYQ917608:JZB917608 KIM917608:KIX917608 KSI917608:KST917608 LCE917608:LCP917608 LMA917608:LML917608 LVW917608:LWH917608 MFS917608:MGD917608 MPO917608:MPZ917608 MZK917608:MZV917608 NJG917608:NJR917608 NTC917608:NTN917608 OCY917608:ODJ917608 OMU917608:ONF917608 OWQ917608:OXB917608 PGM917608:PGX917608 PQI917608:PQT917608 QAE917608:QAP917608 QKA917608:QKL917608 QTW917608:QUH917608 RDS917608:RED917608 RNO917608:RNZ917608 RXK917608:RXV917608 SHG917608:SHR917608 SRC917608:SRN917608 TAY917608:TBJ917608 TKU917608:TLF917608 TUQ917608:TVB917608 UEM917608:UEX917608 UOI917608:UOT917608 UYE917608:UYP917608 VIA917608:VIL917608 VRW917608:VSH917608 WBS917608:WCD917608 WLO917608:WLZ917608 WVK917608:WVV917608 C983144:N983144 IY983144:JJ983144 SU983144:TF983144 ACQ983144:ADB983144 AMM983144:AMX983144 AWI983144:AWT983144 BGE983144:BGP983144 BQA983144:BQL983144 BZW983144:CAH983144 CJS983144:CKD983144 CTO983144:CTZ983144 DDK983144:DDV983144 DNG983144:DNR983144 DXC983144:DXN983144 EGY983144:EHJ983144 EQU983144:ERF983144 FAQ983144:FBB983144 FKM983144:FKX983144 FUI983144:FUT983144 GEE983144:GEP983144 GOA983144:GOL983144 GXW983144:GYH983144 HHS983144:HID983144 HRO983144:HRZ983144 IBK983144:IBV983144 ILG983144:ILR983144 IVC983144:IVN983144 JEY983144:JFJ983144 JOU983144:JPF983144 JYQ983144:JZB983144 KIM983144:KIX983144 KSI983144:KST983144 LCE983144:LCP983144 LMA983144:LML983144 LVW983144:LWH983144 MFS983144:MGD983144 MPO983144:MPZ983144 MZK983144:MZV983144 NJG983144:NJR983144 NTC983144:NTN983144 OCY983144:ODJ983144 OMU983144:ONF983144 OWQ983144:OXB983144 PGM983144:PGX983144 PQI983144:PQT983144 QAE983144:QAP983144 QKA983144:QKL983144 QTW983144:QUH983144 RDS983144:RED983144 RNO983144:RNZ983144 RXK983144:RXV983144 SHG983144:SHR983144 SRC983144:SRN983144 TAY983144:TBJ983144 TKU983144:TLF983144 TUQ983144:TVB983144 UEM983144:UEX983144 UOI983144:UOT983144 UYE983144:UYP983144 VIA983144:VIL983144 VRW983144:VSH983144 WBS983144:WCD983144 WLO983144:WLZ983144 WVK983144:WVV983144 C68:N68 IY68:JJ68 SU68:TF68 ACQ68:ADB68 AMM68:AMX68 AWI68:AWT68 BGE68:BGP68 BQA68:BQL68 BZW68:CAH68 CJS68:CKD68 CTO68:CTZ68 DDK68:DDV68 DNG68:DNR68 DXC68:DXN68 EGY68:EHJ68 EQU68:ERF68 FAQ68:FBB68 FKM68:FKX68 FUI68:FUT68 GEE68:GEP68 GOA68:GOL68 GXW68:GYH68 HHS68:HID68 HRO68:HRZ68 IBK68:IBV68 ILG68:ILR68 IVC68:IVN68 JEY68:JFJ68 JOU68:JPF68 JYQ68:JZB68 KIM68:KIX68 KSI68:KST68 LCE68:LCP68 LMA68:LML68 LVW68:LWH68 MFS68:MGD68 MPO68:MPZ68 MZK68:MZV68 NJG68:NJR68 NTC68:NTN68 OCY68:ODJ68 OMU68:ONF68 OWQ68:OXB68 PGM68:PGX68 PQI68:PQT68 QAE68:QAP68 QKA68:QKL68 QTW68:QUH68 RDS68:RED68 RNO68:RNZ68 RXK68:RXV68 SHG68:SHR68 SRC68:SRN68 TAY68:TBJ68 TKU68:TLF68 TUQ68:TVB68 UEM68:UEX68 UOI68:UOT68 UYE68:UYP68 VIA68:VIL68 VRW68:VSH68 WBS68:WCD68 WLO68:WLZ68 WVK68:WVV68 C65604:N65604 IY65604:JJ65604 SU65604:TF65604 ACQ65604:ADB65604 AMM65604:AMX65604 AWI65604:AWT65604 BGE65604:BGP65604 BQA65604:BQL65604 BZW65604:CAH65604 CJS65604:CKD65604 CTO65604:CTZ65604 DDK65604:DDV65604 DNG65604:DNR65604 DXC65604:DXN65604 EGY65604:EHJ65604 EQU65604:ERF65604 FAQ65604:FBB65604 FKM65604:FKX65604 FUI65604:FUT65604 GEE65604:GEP65604 GOA65604:GOL65604 GXW65604:GYH65604 HHS65604:HID65604 HRO65604:HRZ65604 IBK65604:IBV65604 ILG65604:ILR65604 IVC65604:IVN65604 JEY65604:JFJ65604 JOU65604:JPF65604 JYQ65604:JZB65604 KIM65604:KIX65604 KSI65604:KST65604 LCE65604:LCP65604 LMA65604:LML65604 LVW65604:LWH65604 MFS65604:MGD65604 MPO65604:MPZ65604 MZK65604:MZV65604 NJG65604:NJR65604 NTC65604:NTN65604 OCY65604:ODJ65604 OMU65604:ONF65604 OWQ65604:OXB65604 PGM65604:PGX65604 PQI65604:PQT65604 QAE65604:QAP65604 QKA65604:QKL65604 QTW65604:QUH65604 RDS65604:RED65604 RNO65604:RNZ65604 RXK65604:RXV65604 SHG65604:SHR65604 SRC65604:SRN65604 TAY65604:TBJ65604 TKU65604:TLF65604 TUQ65604:TVB65604 UEM65604:UEX65604 UOI65604:UOT65604 UYE65604:UYP65604 VIA65604:VIL65604 VRW65604:VSH65604 WBS65604:WCD65604 WLO65604:WLZ65604 WVK65604:WVV65604 C131140:N131140 IY131140:JJ131140 SU131140:TF131140 ACQ131140:ADB131140 AMM131140:AMX131140 AWI131140:AWT131140 BGE131140:BGP131140 BQA131140:BQL131140 BZW131140:CAH131140 CJS131140:CKD131140 CTO131140:CTZ131140 DDK131140:DDV131140 DNG131140:DNR131140 DXC131140:DXN131140 EGY131140:EHJ131140 EQU131140:ERF131140 FAQ131140:FBB131140 FKM131140:FKX131140 FUI131140:FUT131140 GEE131140:GEP131140 GOA131140:GOL131140 GXW131140:GYH131140 HHS131140:HID131140 HRO131140:HRZ131140 IBK131140:IBV131140 ILG131140:ILR131140 IVC131140:IVN131140 JEY131140:JFJ131140 JOU131140:JPF131140 JYQ131140:JZB131140 KIM131140:KIX131140 KSI131140:KST131140 LCE131140:LCP131140 LMA131140:LML131140 LVW131140:LWH131140 MFS131140:MGD131140 MPO131140:MPZ131140 MZK131140:MZV131140 NJG131140:NJR131140 NTC131140:NTN131140 OCY131140:ODJ131140 OMU131140:ONF131140 OWQ131140:OXB131140 PGM131140:PGX131140 PQI131140:PQT131140 QAE131140:QAP131140 QKA131140:QKL131140 QTW131140:QUH131140 RDS131140:RED131140 RNO131140:RNZ131140 RXK131140:RXV131140 SHG131140:SHR131140 SRC131140:SRN131140 TAY131140:TBJ131140 TKU131140:TLF131140 TUQ131140:TVB131140 UEM131140:UEX131140 UOI131140:UOT131140 UYE131140:UYP131140 VIA131140:VIL131140 VRW131140:VSH131140 WBS131140:WCD131140 WLO131140:WLZ131140 WVK131140:WVV131140 C196676:N196676 IY196676:JJ196676 SU196676:TF196676 ACQ196676:ADB196676 AMM196676:AMX196676 AWI196676:AWT196676 BGE196676:BGP196676 BQA196676:BQL196676 BZW196676:CAH196676 CJS196676:CKD196676 CTO196676:CTZ196676 DDK196676:DDV196676 DNG196676:DNR196676 DXC196676:DXN196676 EGY196676:EHJ196676 EQU196676:ERF196676 FAQ196676:FBB196676 FKM196676:FKX196676 FUI196676:FUT196676 GEE196676:GEP196676 GOA196676:GOL196676 GXW196676:GYH196676 HHS196676:HID196676 HRO196676:HRZ196676 IBK196676:IBV196676 ILG196676:ILR196676 IVC196676:IVN196676 JEY196676:JFJ196676 JOU196676:JPF196676 JYQ196676:JZB196676 KIM196676:KIX196676 KSI196676:KST196676 LCE196676:LCP196676 LMA196676:LML196676 LVW196676:LWH196676 MFS196676:MGD196676 MPO196676:MPZ196676 MZK196676:MZV196676 NJG196676:NJR196676 NTC196676:NTN196676 OCY196676:ODJ196676 OMU196676:ONF196676 OWQ196676:OXB196676 PGM196676:PGX196676 PQI196676:PQT196676 QAE196676:QAP196676 QKA196676:QKL196676 QTW196676:QUH196676 RDS196676:RED196676 RNO196676:RNZ196676 RXK196676:RXV196676 SHG196676:SHR196676 SRC196676:SRN196676 TAY196676:TBJ196676 TKU196676:TLF196676 TUQ196676:TVB196676 UEM196676:UEX196676 UOI196676:UOT196676 UYE196676:UYP196676 VIA196676:VIL196676 VRW196676:VSH196676 WBS196676:WCD196676 WLO196676:WLZ196676 WVK196676:WVV196676 C262212:N262212 IY262212:JJ262212 SU262212:TF262212 ACQ262212:ADB262212 AMM262212:AMX262212 AWI262212:AWT262212 BGE262212:BGP262212 BQA262212:BQL262212 BZW262212:CAH262212 CJS262212:CKD262212 CTO262212:CTZ262212 DDK262212:DDV262212 DNG262212:DNR262212 DXC262212:DXN262212 EGY262212:EHJ262212 EQU262212:ERF262212 FAQ262212:FBB262212 FKM262212:FKX262212 FUI262212:FUT262212 GEE262212:GEP262212 GOA262212:GOL262212 GXW262212:GYH262212 HHS262212:HID262212 HRO262212:HRZ262212 IBK262212:IBV262212 ILG262212:ILR262212 IVC262212:IVN262212 JEY262212:JFJ262212 JOU262212:JPF262212 JYQ262212:JZB262212 KIM262212:KIX262212 KSI262212:KST262212 LCE262212:LCP262212 LMA262212:LML262212 LVW262212:LWH262212 MFS262212:MGD262212 MPO262212:MPZ262212 MZK262212:MZV262212 NJG262212:NJR262212 NTC262212:NTN262212 OCY262212:ODJ262212 OMU262212:ONF262212 OWQ262212:OXB262212 PGM262212:PGX262212 PQI262212:PQT262212 QAE262212:QAP262212 QKA262212:QKL262212 QTW262212:QUH262212 RDS262212:RED262212 RNO262212:RNZ262212 RXK262212:RXV262212 SHG262212:SHR262212 SRC262212:SRN262212 TAY262212:TBJ262212 TKU262212:TLF262212 TUQ262212:TVB262212 UEM262212:UEX262212 UOI262212:UOT262212 UYE262212:UYP262212 VIA262212:VIL262212 VRW262212:VSH262212 WBS262212:WCD262212 WLO262212:WLZ262212 WVK262212:WVV262212 C327748:N327748 IY327748:JJ327748 SU327748:TF327748 ACQ327748:ADB327748 AMM327748:AMX327748 AWI327748:AWT327748 BGE327748:BGP327748 BQA327748:BQL327748 BZW327748:CAH327748 CJS327748:CKD327748 CTO327748:CTZ327748 DDK327748:DDV327748 DNG327748:DNR327748 DXC327748:DXN327748 EGY327748:EHJ327748 EQU327748:ERF327748 FAQ327748:FBB327748 FKM327748:FKX327748 FUI327748:FUT327748 GEE327748:GEP327748 GOA327748:GOL327748 GXW327748:GYH327748 HHS327748:HID327748 HRO327748:HRZ327748 IBK327748:IBV327748 ILG327748:ILR327748 IVC327748:IVN327748 JEY327748:JFJ327748 JOU327748:JPF327748 JYQ327748:JZB327748 KIM327748:KIX327748 KSI327748:KST327748 LCE327748:LCP327748 LMA327748:LML327748 LVW327748:LWH327748 MFS327748:MGD327748 MPO327748:MPZ327748 MZK327748:MZV327748 NJG327748:NJR327748 NTC327748:NTN327748 OCY327748:ODJ327748 OMU327748:ONF327748 OWQ327748:OXB327748 PGM327748:PGX327748 PQI327748:PQT327748 QAE327748:QAP327748 QKA327748:QKL327748 QTW327748:QUH327748 RDS327748:RED327748 RNO327748:RNZ327748 RXK327748:RXV327748 SHG327748:SHR327748 SRC327748:SRN327748 TAY327748:TBJ327748 TKU327748:TLF327748 TUQ327748:TVB327748 UEM327748:UEX327748 UOI327748:UOT327748 UYE327748:UYP327748 VIA327748:VIL327748 VRW327748:VSH327748 WBS327748:WCD327748 WLO327748:WLZ327748 WVK327748:WVV327748 C393284:N393284 IY393284:JJ393284 SU393284:TF393284 ACQ393284:ADB393284 AMM393284:AMX393284 AWI393284:AWT393284 BGE393284:BGP393284 BQA393284:BQL393284 BZW393284:CAH393284 CJS393284:CKD393284 CTO393284:CTZ393284 DDK393284:DDV393284 DNG393284:DNR393284 DXC393284:DXN393284 EGY393284:EHJ393284 EQU393284:ERF393284 FAQ393284:FBB393284 FKM393284:FKX393284 FUI393284:FUT393284 GEE393284:GEP393284 GOA393284:GOL393284 GXW393284:GYH393284 HHS393284:HID393284 HRO393284:HRZ393284 IBK393284:IBV393284 ILG393284:ILR393284 IVC393284:IVN393284 JEY393284:JFJ393284 JOU393284:JPF393284 JYQ393284:JZB393284 KIM393284:KIX393284 KSI393284:KST393284 LCE393284:LCP393284 LMA393284:LML393284 LVW393284:LWH393284 MFS393284:MGD393284 MPO393284:MPZ393284 MZK393284:MZV393284 NJG393284:NJR393284 NTC393284:NTN393284 OCY393284:ODJ393284 OMU393284:ONF393284 OWQ393284:OXB393284 PGM393284:PGX393284 PQI393284:PQT393284 QAE393284:QAP393284 QKA393284:QKL393284 QTW393284:QUH393284 RDS393284:RED393284 RNO393284:RNZ393284 RXK393284:RXV393284 SHG393284:SHR393284 SRC393284:SRN393284 TAY393284:TBJ393284 TKU393284:TLF393284 TUQ393284:TVB393284 UEM393284:UEX393284 UOI393284:UOT393284 UYE393284:UYP393284 VIA393284:VIL393284 VRW393284:VSH393284 WBS393284:WCD393284 WLO393284:WLZ393284 WVK393284:WVV393284 C458820:N458820 IY458820:JJ458820 SU458820:TF458820 ACQ458820:ADB458820 AMM458820:AMX458820 AWI458820:AWT458820 BGE458820:BGP458820 BQA458820:BQL458820 BZW458820:CAH458820 CJS458820:CKD458820 CTO458820:CTZ458820 DDK458820:DDV458820 DNG458820:DNR458820 DXC458820:DXN458820 EGY458820:EHJ458820 EQU458820:ERF458820 FAQ458820:FBB458820 FKM458820:FKX458820 FUI458820:FUT458820 GEE458820:GEP458820 GOA458820:GOL458820 GXW458820:GYH458820 HHS458820:HID458820 HRO458820:HRZ458820 IBK458820:IBV458820 ILG458820:ILR458820 IVC458820:IVN458820 JEY458820:JFJ458820 JOU458820:JPF458820 JYQ458820:JZB458820 KIM458820:KIX458820 KSI458820:KST458820 LCE458820:LCP458820 LMA458820:LML458820 LVW458820:LWH458820 MFS458820:MGD458820 MPO458820:MPZ458820 MZK458820:MZV458820 NJG458820:NJR458820 NTC458820:NTN458820 OCY458820:ODJ458820 OMU458820:ONF458820 OWQ458820:OXB458820 PGM458820:PGX458820 PQI458820:PQT458820 QAE458820:QAP458820 QKA458820:QKL458820 QTW458820:QUH458820 RDS458820:RED458820 RNO458820:RNZ458820 RXK458820:RXV458820 SHG458820:SHR458820 SRC458820:SRN458820 TAY458820:TBJ458820 TKU458820:TLF458820 TUQ458820:TVB458820 UEM458820:UEX458820 UOI458820:UOT458820 UYE458820:UYP458820 VIA458820:VIL458820 VRW458820:VSH458820 WBS458820:WCD458820 WLO458820:WLZ458820 WVK458820:WVV458820 C524356:N524356 IY524356:JJ524356 SU524356:TF524356 ACQ524356:ADB524356 AMM524356:AMX524356 AWI524356:AWT524356 BGE524356:BGP524356 BQA524356:BQL524356 BZW524356:CAH524356 CJS524356:CKD524356 CTO524356:CTZ524356 DDK524356:DDV524356 DNG524356:DNR524356 DXC524356:DXN524356 EGY524356:EHJ524356 EQU524356:ERF524356 FAQ524356:FBB524356 FKM524356:FKX524356 FUI524356:FUT524356 GEE524356:GEP524356 GOA524356:GOL524356 GXW524356:GYH524356 HHS524356:HID524356 HRO524356:HRZ524356 IBK524356:IBV524356 ILG524356:ILR524356 IVC524356:IVN524356 JEY524356:JFJ524356 JOU524356:JPF524356 JYQ524356:JZB524356 KIM524356:KIX524356 KSI524356:KST524356 LCE524356:LCP524356 LMA524356:LML524356 LVW524356:LWH524356 MFS524356:MGD524356 MPO524356:MPZ524356 MZK524356:MZV524356 NJG524356:NJR524356 NTC524356:NTN524356 OCY524356:ODJ524356 OMU524356:ONF524356 OWQ524356:OXB524356 PGM524356:PGX524356 PQI524356:PQT524356 QAE524356:QAP524356 QKA524356:QKL524356 QTW524356:QUH524356 RDS524356:RED524356 RNO524356:RNZ524356 RXK524356:RXV524356 SHG524356:SHR524356 SRC524356:SRN524356 TAY524356:TBJ524356 TKU524356:TLF524356 TUQ524356:TVB524356 UEM524356:UEX524356 UOI524356:UOT524356 UYE524356:UYP524356 VIA524356:VIL524356 VRW524356:VSH524356 WBS524356:WCD524356 WLO524356:WLZ524356 WVK524356:WVV524356 C589892:N589892 IY589892:JJ589892 SU589892:TF589892 ACQ589892:ADB589892 AMM589892:AMX589892 AWI589892:AWT589892 BGE589892:BGP589892 BQA589892:BQL589892 BZW589892:CAH589892 CJS589892:CKD589892 CTO589892:CTZ589892 DDK589892:DDV589892 DNG589892:DNR589892 DXC589892:DXN589892 EGY589892:EHJ589892 EQU589892:ERF589892 FAQ589892:FBB589892 FKM589892:FKX589892 FUI589892:FUT589892 GEE589892:GEP589892 GOA589892:GOL589892 GXW589892:GYH589892 HHS589892:HID589892 HRO589892:HRZ589892 IBK589892:IBV589892 ILG589892:ILR589892 IVC589892:IVN589892 JEY589892:JFJ589892 JOU589892:JPF589892 JYQ589892:JZB589892 KIM589892:KIX589892 KSI589892:KST589892 LCE589892:LCP589892 LMA589892:LML589892 LVW589892:LWH589892 MFS589892:MGD589892 MPO589892:MPZ589892 MZK589892:MZV589892 NJG589892:NJR589892 NTC589892:NTN589892 OCY589892:ODJ589892 OMU589892:ONF589892 OWQ589892:OXB589892 PGM589892:PGX589892 PQI589892:PQT589892 QAE589892:QAP589892 QKA589892:QKL589892 QTW589892:QUH589892 RDS589892:RED589892 RNO589892:RNZ589892 RXK589892:RXV589892 SHG589892:SHR589892 SRC589892:SRN589892 TAY589892:TBJ589892 TKU589892:TLF589892 TUQ589892:TVB589892 UEM589892:UEX589892 UOI589892:UOT589892 UYE589892:UYP589892 VIA589892:VIL589892 VRW589892:VSH589892 WBS589892:WCD589892 WLO589892:WLZ589892 WVK589892:WVV589892 C655428:N655428 IY655428:JJ655428 SU655428:TF655428 ACQ655428:ADB655428 AMM655428:AMX655428 AWI655428:AWT655428 BGE655428:BGP655428 BQA655428:BQL655428 BZW655428:CAH655428 CJS655428:CKD655428 CTO655428:CTZ655428 DDK655428:DDV655428 DNG655428:DNR655428 DXC655428:DXN655428 EGY655428:EHJ655428 EQU655428:ERF655428 FAQ655428:FBB655428 FKM655428:FKX655428 FUI655428:FUT655428 GEE655428:GEP655428 GOA655428:GOL655428 GXW655428:GYH655428 HHS655428:HID655428 HRO655428:HRZ655428 IBK655428:IBV655428 ILG655428:ILR655428 IVC655428:IVN655428 JEY655428:JFJ655428 JOU655428:JPF655428 JYQ655428:JZB655428 KIM655428:KIX655428 KSI655428:KST655428 LCE655428:LCP655428 LMA655428:LML655428 LVW655428:LWH655428 MFS655428:MGD655428 MPO655428:MPZ655428 MZK655428:MZV655428 NJG655428:NJR655428 NTC655428:NTN655428 OCY655428:ODJ655428 OMU655428:ONF655428 OWQ655428:OXB655428 PGM655428:PGX655428 PQI655428:PQT655428 QAE655428:QAP655428 QKA655428:QKL655428 QTW655428:QUH655428 RDS655428:RED655428 RNO655428:RNZ655428 RXK655428:RXV655428 SHG655428:SHR655428 SRC655428:SRN655428 TAY655428:TBJ655428 TKU655428:TLF655428 TUQ655428:TVB655428 UEM655428:UEX655428 UOI655428:UOT655428 UYE655428:UYP655428 VIA655428:VIL655428 VRW655428:VSH655428 WBS655428:WCD655428 WLO655428:WLZ655428 WVK655428:WVV655428 C720964:N720964 IY720964:JJ720964 SU720964:TF720964 ACQ720964:ADB720964 AMM720964:AMX720964 AWI720964:AWT720964 BGE720964:BGP720964 BQA720964:BQL720964 BZW720964:CAH720964 CJS720964:CKD720964 CTO720964:CTZ720964 DDK720964:DDV720964 DNG720964:DNR720964 DXC720964:DXN720964 EGY720964:EHJ720964 EQU720964:ERF720964 FAQ720964:FBB720964 FKM720964:FKX720964 FUI720964:FUT720964 GEE720964:GEP720964 GOA720964:GOL720964 GXW720964:GYH720964 HHS720964:HID720964 HRO720964:HRZ720964 IBK720964:IBV720964 ILG720964:ILR720964 IVC720964:IVN720964 JEY720964:JFJ720964 JOU720964:JPF720964 JYQ720964:JZB720964 KIM720964:KIX720964 KSI720964:KST720964 LCE720964:LCP720964 LMA720964:LML720964 LVW720964:LWH720964 MFS720964:MGD720964 MPO720964:MPZ720964 MZK720964:MZV720964 NJG720964:NJR720964 NTC720964:NTN720964 OCY720964:ODJ720964 OMU720964:ONF720964 OWQ720964:OXB720964 PGM720964:PGX720964 PQI720964:PQT720964 QAE720964:QAP720964 QKA720964:QKL720964 QTW720964:QUH720964 RDS720964:RED720964 RNO720964:RNZ720964 RXK720964:RXV720964 SHG720964:SHR720964 SRC720964:SRN720964 TAY720964:TBJ720964 TKU720964:TLF720964 TUQ720964:TVB720964 UEM720964:UEX720964 UOI720964:UOT720964 UYE720964:UYP720964 VIA720964:VIL720964 VRW720964:VSH720964 WBS720964:WCD720964 WLO720964:WLZ720964 WVK720964:WVV720964 C786500:N786500 IY786500:JJ786500 SU786500:TF786500 ACQ786500:ADB786500 AMM786500:AMX786500 AWI786500:AWT786500 BGE786500:BGP786500 BQA786500:BQL786500 BZW786500:CAH786500 CJS786500:CKD786500 CTO786500:CTZ786500 DDK786500:DDV786500 DNG786500:DNR786500 DXC786500:DXN786500 EGY786500:EHJ786500 EQU786500:ERF786500 FAQ786500:FBB786500 FKM786500:FKX786500 FUI786500:FUT786500 GEE786500:GEP786500 GOA786500:GOL786500 GXW786500:GYH786500 HHS786500:HID786500 HRO786500:HRZ786500 IBK786500:IBV786500 ILG786500:ILR786500 IVC786500:IVN786500 JEY786500:JFJ786500 JOU786500:JPF786500 JYQ786500:JZB786500 KIM786500:KIX786500 KSI786500:KST786500 LCE786500:LCP786500 LMA786500:LML786500 LVW786500:LWH786500 MFS786500:MGD786500 MPO786500:MPZ786500 MZK786500:MZV786500 NJG786500:NJR786500 NTC786500:NTN786500 OCY786500:ODJ786500 OMU786500:ONF786500 OWQ786500:OXB786500 PGM786500:PGX786500 PQI786500:PQT786500 QAE786500:QAP786500 QKA786500:QKL786500 QTW786500:QUH786500 RDS786500:RED786500 RNO786500:RNZ786500 RXK786500:RXV786500 SHG786500:SHR786500 SRC786500:SRN786500 TAY786500:TBJ786500 TKU786500:TLF786500 TUQ786500:TVB786500 UEM786500:UEX786500 UOI786500:UOT786500 UYE786500:UYP786500 VIA786500:VIL786500 VRW786500:VSH786500 WBS786500:WCD786500 WLO786500:WLZ786500 WVK786500:WVV786500 C852036:N852036 IY852036:JJ852036 SU852036:TF852036 ACQ852036:ADB852036 AMM852036:AMX852036 AWI852036:AWT852036 BGE852036:BGP852036 BQA852036:BQL852036 BZW852036:CAH852036 CJS852036:CKD852036 CTO852036:CTZ852036 DDK852036:DDV852036 DNG852036:DNR852036 DXC852036:DXN852036 EGY852036:EHJ852036 EQU852036:ERF852036 FAQ852036:FBB852036 FKM852036:FKX852036 FUI852036:FUT852036 GEE852036:GEP852036 GOA852036:GOL852036 GXW852036:GYH852036 HHS852036:HID852036 HRO852036:HRZ852036 IBK852036:IBV852036 ILG852036:ILR852036 IVC852036:IVN852036 JEY852036:JFJ852036 JOU852036:JPF852036 JYQ852036:JZB852036 KIM852036:KIX852036 KSI852036:KST852036 LCE852036:LCP852036 LMA852036:LML852036 LVW852036:LWH852036 MFS852036:MGD852036 MPO852036:MPZ852036 MZK852036:MZV852036 NJG852036:NJR852036 NTC852036:NTN852036 OCY852036:ODJ852036 OMU852036:ONF852036 OWQ852036:OXB852036 PGM852036:PGX852036 PQI852036:PQT852036 QAE852036:QAP852036 QKA852036:QKL852036 QTW852036:QUH852036 RDS852036:RED852036 RNO852036:RNZ852036 RXK852036:RXV852036 SHG852036:SHR852036 SRC852036:SRN852036 TAY852036:TBJ852036 TKU852036:TLF852036 TUQ852036:TVB852036 UEM852036:UEX852036 UOI852036:UOT852036 UYE852036:UYP852036 VIA852036:VIL852036 VRW852036:VSH852036 WBS852036:WCD852036 WLO852036:WLZ852036 WVK852036:WVV852036 C917572:N917572 IY917572:JJ917572 SU917572:TF917572 ACQ917572:ADB917572 AMM917572:AMX917572 AWI917572:AWT917572 BGE917572:BGP917572 BQA917572:BQL917572 BZW917572:CAH917572 CJS917572:CKD917572 CTO917572:CTZ917572 DDK917572:DDV917572 DNG917572:DNR917572 DXC917572:DXN917572 EGY917572:EHJ917572 EQU917572:ERF917572 FAQ917572:FBB917572 FKM917572:FKX917572 FUI917572:FUT917572 GEE917572:GEP917572 GOA917572:GOL917572 GXW917572:GYH917572 HHS917572:HID917572 HRO917572:HRZ917572 IBK917572:IBV917572 ILG917572:ILR917572 IVC917572:IVN917572 JEY917572:JFJ917572 JOU917572:JPF917572 JYQ917572:JZB917572 KIM917572:KIX917572 KSI917572:KST917572 LCE917572:LCP917572 LMA917572:LML917572 LVW917572:LWH917572 MFS917572:MGD917572 MPO917572:MPZ917572 MZK917572:MZV917572 NJG917572:NJR917572 NTC917572:NTN917572 OCY917572:ODJ917572 OMU917572:ONF917572 OWQ917572:OXB917572 PGM917572:PGX917572 PQI917572:PQT917572 QAE917572:QAP917572 QKA917572:QKL917572 QTW917572:QUH917572 RDS917572:RED917572 RNO917572:RNZ917572 RXK917572:RXV917572 SHG917572:SHR917572 SRC917572:SRN917572 TAY917572:TBJ917572 TKU917572:TLF917572 TUQ917572:TVB917572 UEM917572:UEX917572 UOI917572:UOT917572 UYE917572:UYP917572 VIA917572:VIL917572 VRW917572:VSH917572 WBS917572:WCD917572 WLO917572:WLZ917572 WVK917572:WVV917572 C983108:N983108 IY983108:JJ983108 SU983108:TF983108 ACQ983108:ADB983108 AMM983108:AMX983108 AWI983108:AWT983108 BGE983108:BGP983108 BQA983108:BQL983108 BZW983108:CAH983108 CJS983108:CKD983108 CTO983108:CTZ983108 DDK983108:DDV983108 DNG983108:DNR983108 DXC983108:DXN983108 EGY983108:EHJ983108 EQU983108:ERF983108 FAQ983108:FBB983108 FKM983108:FKX983108 FUI983108:FUT983108 GEE983108:GEP983108 GOA983108:GOL983108 GXW983108:GYH983108 HHS983108:HID983108 HRO983108:HRZ983108 IBK983108:IBV983108 ILG983108:ILR983108 IVC983108:IVN983108 JEY983108:JFJ983108 JOU983108:JPF983108 JYQ983108:JZB983108 KIM983108:KIX983108 KSI983108:KST983108 LCE983108:LCP983108 LMA983108:LML983108 LVW983108:LWH983108 MFS983108:MGD983108 MPO983108:MPZ983108 MZK983108:MZV983108 NJG983108:NJR983108 NTC983108:NTN983108 OCY983108:ODJ983108 OMU983108:ONF983108 OWQ983108:OXB983108 PGM983108:PGX983108 PQI983108:PQT983108 QAE983108:QAP983108 QKA983108:QKL983108 QTW983108:QUH983108 RDS983108:RED983108 RNO983108:RNZ983108 RXK983108:RXV983108 SHG983108:SHR983108 SRC983108:SRN983108 TAY983108:TBJ983108 TKU983108:TLF983108 TUQ983108:TVB983108 UEM983108:UEX983108 UOI983108:UOT983108 UYE983108:UYP983108 VIA983108:VIL983108 VRW983108:VSH983108 WBS983108:WCD983108 WLO983108:WLZ983108 WVK983108:WVV983108 C38:N38 IY38:JJ38 SU38:TF38 ACQ38:ADB38 AMM38:AMX38 AWI38:AWT38 BGE38:BGP38 BQA38:BQL38 BZW38:CAH38 CJS38:CKD38 CTO38:CTZ38 DDK38:DDV38 DNG38:DNR38 DXC38:DXN38 EGY38:EHJ38 EQU38:ERF38 FAQ38:FBB38 FKM38:FKX38 FUI38:FUT38 GEE38:GEP38 GOA38:GOL38 GXW38:GYH38 HHS38:HID38 HRO38:HRZ38 IBK38:IBV38 ILG38:ILR38 IVC38:IVN38 JEY38:JFJ38 JOU38:JPF38 JYQ38:JZB38 KIM38:KIX38 KSI38:KST38 LCE38:LCP38 LMA38:LML38 LVW38:LWH38 MFS38:MGD38 MPO38:MPZ38 MZK38:MZV38 NJG38:NJR38 NTC38:NTN38 OCY38:ODJ38 OMU38:ONF38 OWQ38:OXB38 PGM38:PGX38 PQI38:PQT38 QAE38:QAP38 QKA38:QKL38 QTW38:QUH38 RDS38:RED38 RNO38:RNZ38 RXK38:RXV38 SHG38:SHR38 SRC38:SRN38 TAY38:TBJ38 TKU38:TLF38 TUQ38:TVB38 UEM38:UEX38 UOI38:UOT38 UYE38:UYP38 VIA38:VIL38 VRW38:VSH38 WBS38:WCD38 WLO38:WLZ38 WVK38:WVV38 C65574:N65574 IY65574:JJ65574 SU65574:TF65574 ACQ65574:ADB65574 AMM65574:AMX65574 AWI65574:AWT65574 BGE65574:BGP65574 BQA65574:BQL65574 BZW65574:CAH65574 CJS65574:CKD65574 CTO65574:CTZ65574 DDK65574:DDV65574 DNG65574:DNR65574 DXC65574:DXN65574 EGY65574:EHJ65574 EQU65574:ERF65574 FAQ65574:FBB65574 FKM65574:FKX65574 FUI65574:FUT65574 GEE65574:GEP65574 GOA65574:GOL65574 GXW65574:GYH65574 HHS65574:HID65574 HRO65574:HRZ65574 IBK65574:IBV65574 ILG65574:ILR65574 IVC65574:IVN65574 JEY65574:JFJ65574 JOU65574:JPF65574 JYQ65574:JZB65574 KIM65574:KIX65574 KSI65574:KST65574 LCE65574:LCP65574 LMA65574:LML65574 LVW65574:LWH65574 MFS65574:MGD65574 MPO65574:MPZ65574 MZK65574:MZV65574 NJG65574:NJR65574 NTC65574:NTN65574 OCY65574:ODJ65574 OMU65574:ONF65574 OWQ65574:OXB65574 PGM65574:PGX65574 PQI65574:PQT65574 QAE65574:QAP65574 QKA65574:QKL65574 QTW65574:QUH65574 RDS65574:RED65574 RNO65574:RNZ65574 RXK65574:RXV65574 SHG65574:SHR65574 SRC65574:SRN65574 TAY65574:TBJ65574 TKU65574:TLF65574 TUQ65574:TVB65574 UEM65574:UEX65574 UOI65574:UOT65574 UYE65574:UYP65574 VIA65574:VIL65574 VRW65574:VSH65574 WBS65574:WCD65574 WLO65574:WLZ65574 WVK65574:WVV65574 C131110:N131110 IY131110:JJ131110 SU131110:TF131110 ACQ131110:ADB131110 AMM131110:AMX131110 AWI131110:AWT131110 BGE131110:BGP131110 BQA131110:BQL131110 BZW131110:CAH131110 CJS131110:CKD131110 CTO131110:CTZ131110 DDK131110:DDV131110 DNG131110:DNR131110 DXC131110:DXN131110 EGY131110:EHJ131110 EQU131110:ERF131110 FAQ131110:FBB131110 FKM131110:FKX131110 FUI131110:FUT131110 GEE131110:GEP131110 GOA131110:GOL131110 GXW131110:GYH131110 HHS131110:HID131110 HRO131110:HRZ131110 IBK131110:IBV131110 ILG131110:ILR131110 IVC131110:IVN131110 JEY131110:JFJ131110 JOU131110:JPF131110 JYQ131110:JZB131110 KIM131110:KIX131110 KSI131110:KST131110 LCE131110:LCP131110 LMA131110:LML131110 LVW131110:LWH131110 MFS131110:MGD131110 MPO131110:MPZ131110 MZK131110:MZV131110 NJG131110:NJR131110 NTC131110:NTN131110 OCY131110:ODJ131110 OMU131110:ONF131110 OWQ131110:OXB131110 PGM131110:PGX131110 PQI131110:PQT131110 QAE131110:QAP131110 QKA131110:QKL131110 QTW131110:QUH131110 RDS131110:RED131110 RNO131110:RNZ131110 RXK131110:RXV131110 SHG131110:SHR131110 SRC131110:SRN131110 TAY131110:TBJ131110 TKU131110:TLF131110 TUQ131110:TVB131110 UEM131110:UEX131110 UOI131110:UOT131110 UYE131110:UYP131110 VIA131110:VIL131110 VRW131110:VSH131110 WBS131110:WCD131110 WLO131110:WLZ131110 WVK131110:WVV131110 C196646:N196646 IY196646:JJ196646 SU196646:TF196646 ACQ196646:ADB196646 AMM196646:AMX196646 AWI196646:AWT196646 BGE196646:BGP196646 BQA196646:BQL196646 BZW196646:CAH196646 CJS196646:CKD196646 CTO196646:CTZ196646 DDK196646:DDV196646 DNG196646:DNR196646 DXC196646:DXN196646 EGY196646:EHJ196646 EQU196646:ERF196646 FAQ196646:FBB196646 FKM196646:FKX196646 FUI196646:FUT196646 GEE196646:GEP196646 GOA196646:GOL196646 GXW196646:GYH196646 HHS196646:HID196646 HRO196646:HRZ196646 IBK196646:IBV196646 ILG196646:ILR196646 IVC196646:IVN196646 JEY196646:JFJ196646 JOU196646:JPF196646 JYQ196646:JZB196646 KIM196646:KIX196646 KSI196646:KST196646 LCE196646:LCP196646 LMA196646:LML196646 LVW196646:LWH196646 MFS196646:MGD196646 MPO196646:MPZ196646 MZK196646:MZV196646 NJG196646:NJR196646 NTC196646:NTN196646 OCY196646:ODJ196646 OMU196646:ONF196646 OWQ196646:OXB196646 PGM196646:PGX196646 PQI196646:PQT196646 QAE196646:QAP196646 QKA196646:QKL196646 QTW196646:QUH196646 RDS196646:RED196646 RNO196646:RNZ196646 RXK196646:RXV196646 SHG196646:SHR196646 SRC196646:SRN196646 TAY196646:TBJ196646 TKU196646:TLF196646 TUQ196646:TVB196646 UEM196646:UEX196646 UOI196646:UOT196646 UYE196646:UYP196646 VIA196646:VIL196646 VRW196646:VSH196646 WBS196646:WCD196646 WLO196646:WLZ196646 WVK196646:WVV196646 C262182:N262182 IY262182:JJ262182 SU262182:TF262182 ACQ262182:ADB262182 AMM262182:AMX262182 AWI262182:AWT262182 BGE262182:BGP262182 BQA262182:BQL262182 BZW262182:CAH262182 CJS262182:CKD262182 CTO262182:CTZ262182 DDK262182:DDV262182 DNG262182:DNR262182 DXC262182:DXN262182 EGY262182:EHJ262182 EQU262182:ERF262182 FAQ262182:FBB262182 FKM262182:FKX262182 FUI262182:FUT262182 GEE262182:GEP262182 GOA262182:GOL262182 GXW262182:GYH262182 HHS262182:HID262182 HRO262182:HRZ262182 IBK262182:IBV262182 ILG262182:ILR262182 IVC262182:IVN262182 JEY262182:JFJ262182 JOU262182:JPF262182 JYQ262182:JZB262182 KIM262182:KIX262182 KSI262182:KST262182 LCE262182:LCP262182 LMA262182:LML262182 LVW262182:LWH262182 MFS262182:MGD262182 MPO262182:MPZ262182 MZK262182:MZV262182 NJG262182:NJR262182 NTC262182:NTN262182 OCY262182:ODJ262182 OMU262182:ONF262182 OWQ262182:OXB262182 PGM262182:PGX262182 PQI262182:PQT262182 QAE262182:QAP262182 QKA262182:QKL262182 QTW262182:QUH262182 RDS262182:RED262182 RNO262182:RNZ262182 RXK262182:RXV262182 SHG262182:SHR262182 SRC262182:SRN262182 TAY262182:TBJ262182 TKU262182:TLF262182 TUQ262182:TVB262182 UEM262182:UEX262182 UOI262182:UOT262182 UYE262182:UYP262182 VIA262182:VIL262182 VRW262182:VSH262182 WBS262182:WCD262182 WLO262182:WLZ262182 WVK262182:WVV262182 C327718:N327718 IY327718:JJ327718 SU327718:TF327718 ACQ327718:ADB327718 AMM327718:AMX327718 AWI327718:AWT327718 BGE327718:BGP327718 BQA327718:BQL327718 BZW327718:CAH327718 CJS327718:CKD327718 CTO327718:CTZ327718 DDK327718:DDV327718 DNG327718:DNR327718 DXC327718:DXN327718 EGY327718:EHJ327718 EQU327718:ERF327718 FAQ327718:FBB327718 FKM327718:FKX327718 FUI327718:FUT327718 GEE327718:GEP327718 GOA327718:GOL327718 GXW327718:GYH327718 HHS327718:HID327718 HRO327718:HRZ327718 IBK327718:IBV327718 ILG327718:ILR327718 IVC327718:IVN327718 JEY327718:JFJ327718 JOU327718:JPF327718 JYQ327718:JZB327718 KIM327718:KIX327718 KSI327718:KST327718 LCE327718:LCP327718 LMA327718:LML327718 LVW327718:LWH327718 MFS327718:MGD327718 MPO327718:MPZ327718 MZK327718:MZV327718 NJG327718:NJR327718 NTC327718:NTN327718 OCY327718:ODJ327718 OMU327718:ONF327718 OWQ327718:OXB327718 PGM327718:PGX327718 PQI327718:PQT327718 QAE327718:QAP327718 QKA327718:QKL327718 QTW327718:QUH327718 RDS327718:RED327718 RNO327718:RNZ327718 RXK327718:RXV327718 SHG327718:SHR327718 SRC327718:SRN327718 TAY327718:TBJ327718 TKU327718:TLF327718 TUQ327718:TVB327718 UEM327718:UEX327718 UOI327718:UOT327718 UYE327718:UYP327718 VIA327718:VIL327718 VRW327718:VSH327718 WBS327718:WCD327718 WLO327718:WLZ327718 WVK327718:WVV327718 C393254:N393254 IY393254:JJ393254 SU393254:TF393254 ACQ393254:ADB393254 AMM393254:AMX393254 AWI393254:AWT393254 BGE393254:BGP393254 BQA393254:BQL393254 BZW393254:CAH393254 CJS393254:CKD393254 CTO393254:CTZ393254 DDK393254:DDV393254 DNG393254:DNR393254 DXC393254:DXN393254 EGY393254:EHJ393254 EQU393254:ERF393254 FAQ393254:FBB393254 FKM393254:FKX393254 FUI393254:FUT393254 GEE393254:GEP393254 GOA393254:GOL393254 GXW393254:GYH393254 HHS393254:HID393254 HRO393254:HRZ393254 IBK393254:IBV393254 ILG393254:ILR393254 IVC393254:IVN393254 JEY393254:JFJ393254 JOU393254:JPF393254 JYQ393254:JZB393254 KIM393254:KIX393254 KSI393254:KST393254 LCE393254:LCP393254 LMA393254:LML393254 LVW393254:LWH393254 MFS393254:MGD393254 MPO393254:MPZ393254 MZK393254:MZV393254 NJG393254:NJR393254 NTC393254:NTN393254 OCY393254:ODJ393254 OMU393254:ONF393254 OWQ393254:OXB393254 PGM393254:PGX393254 PQI393254:PQT393254 QAE393254:QAP393254 QKA393254:QKL393254 QTW393254:QUH393254 RDS393254:RED393254 RNO393254:RNZ393254 RXK393254:RXV393254 SHG393254:SHR393254 SRC393254:SRN393254 TAY393254:TBJ393254 TKU393254:TLF393254 TUQ393254:TVB393254 UEM393254:UEX393254 UOI393254:UOT393254 UYE393254:UYP393254 VIA393254:VIL393254 VRW393254:VSH393254 WBS393254:WCD393254 WLO393254:WLZ393254 WVK393254:WVV393254 C458790:N458790 IY458790:JJ458790 SU458790:TF458790 ACQ458790:ADB458790 AMM458790:AMX458790 AWI458790:AWT458790 BGE458790:BGP458790 BQA458790:BQL458790 BZW458790:CAH458790 CJS458790:CKD458790 CTO458790:CTZ458790 DDK458790:DDV458790 DNG458790:DNR458790 DXC458790:DXN458790 EGY458790:EHJ458790 EQU458790:ERF458790 FAQ458790:FBB458790 FKM458790:FKX458790 FUI458790:FUT458790 GEE458790:GEP458790 GOA458790:GOL458790 GXW458790:GYH458790 HHS458790:HID458790 HRO458790:HRZ458790 IBK458790:IBV458790 ILG458790:ILR458790 IVC458790:IVN458790 JEY458790:JFJ458790 JOU458790:JPF458790 JYQ458790:JZB458790 KIM458790:KIX458790 KSI458790:KST458790 LCE458790:LCP458790 LMA458790:LML458790 LVW458790:LWH458790 MFS458790:MGD458790 MPO458790:MPZ458790 MZK458790:MZV458790 NJG458790:NJR458790 NTC458790:NTN458790 OCY458790:ODJ458790 OMU458790:ONF458790 OWQ458790:OXB458790 PGM458790:PGX458790 PQI458790:PQT458790 QAE458790:QAP458790 QKA458790:QKL458790 QTW458790:QUH458790 RDS458790:RED458790 RNO458790:RNZ458790 RXK458790:RXV458790 SHG458790:SHR458790 SRC458790:SRN458790 TAY458790:TBJ458790 TKU458790:TLF458790 TUQ458790:TVB458790 UEM458790:UEX458790 UOI458790:UOT458790 UYE458790:UYP458790 VIA458790:VIL458790 VRW458790:VSH458790 WBS458790:WCD458790 WLO458790:WLZ458790 WVK458790:WVV458790 C524326:N524326 IY524326:JJ524326 SU524326:TF524326 ACQ524326:ADB524326 AMM524326:AMX524326 AWI524326:AWT524326 BGE524326:BGP524326 BQA524326:BQL524326 BZW524326:CAH524326 CJS524326:CKD524326 CTO524326:CTZ524326 DDK524326:DDV524326 DNG524326:DNR524326 DXC524326:DXN524326 EGY524326:EHJ524326 EQU524326:ERF524326 FAQ524326:FBB524326 FKM524326:FKX524326 FUI524326:FUT524326 GEE524326:GEP524326 GOA524326:GOL524326 GXW524326:GYH524326 HHS524326:HID524326 HRO524326:HRZ524326 IBK524326:IBV524326 ILG524326:ILR524326 IVC524326:IVN524326 JEY524326:JFJ524326 JOU524326:JPF524326 JYQ524326:JZB524326 KIM524326:KIX524326 KSI524326:KST524326 LCE524326:LCP524326 LMA524326:LML524326 LVW524326:LWH524326 MFS524326:MGD524326 MPO524326:MPZ524326 MZK524326:MZV524326 NJG524326:NJR524326 NTC524326:NTN524326 OCY524326:ODJ524326 OMU524326:ONF524326 OWQ524326:OXB524326 PGM524326:PGX524326 PQI524326:PQT524326 QAE524326:QAP524326 QKA524326:QKL524326 QTW524326:QUH524326 RDS524326:RED524326 RNO524326:RNZ524326 RXK524326:RXV524326 SHG524326:SHR524326 SRC524326:SRN524326 TAY524326:TBJ524326 TKU524326:TLF524326 TUQ524326:TVB524326 UEM524326:UEX524326 UOI524326:UOT524326 UYE524326:UYP524326 VIA524326:VIL524326 VRW524326:VSH524326 WBS524326:WCD524326 WLO524326:WLZ524326 WVK524326:WVV524326 C589862:N589862 IY589862:JJ589862 SU589862:TF589862 ACQ589862:ADB589862 AMM589862:AMX589862 AWI589862:AWT589862 BGE589862:BGP589862 BQA589862:BQL589862 BZW589862:CAH589862 CJS589862:CKD589862 CTO589862:CTZ589862 DDK589862:DDV589862 DNG589862:DNR589862 DXC589862:DXN589862 EGY589862:EHJ589862 EQU589862:ERF589862 FAQ589862:FBB589862 FKM589862:FKX589862 FUI589862:FUT589862 GEE589862:GEP589862 GOA589862:GOL589862 GXW589862:GYH589862 HHS589862:HID589862 HRO589862:HRZ589862 IBK589862:IBV589862 ILG589862:ILR589862 IVC589862:IVN589862 JEY589862:JFJ589862 JOU589862:JPF589862 JYQ589862:JZB589862 KIM589862:KIX589862 KSI589862:KST589862 LCE589862:LCP589862 LMA589862:LML589862 LVW589862:LWH589862 MFS589862:MGD589862 MPO589862:MPZ589862 MZK589862:MZV589862 NJG589862:NJR589862 NTC589862:NTN589862 OCY589862:ODJ589862 OMU589862:ONF589862 OWQ589862:OXB589862 PGM589862:PGX589862 PQI589862:PQT589862 QAE589862:QAP589862 QKA589862:QKL589862 QTW589862:QUH589862 RDS589862:RED589862 RNO589862:RNZ589862 RXK589862:RXV589862 SHG589862:SHR589862 SRC589862:SRN589862 TAY589862:TBJ589862 TKU589862:TLF589862 TUQ589862:TVB589862 UEM589862:UEX589862 UOI589862:UOT589862 UYE589862:UYP589862 VIA589862:VIL589862 VRW589862:VSH589862 WBS589862:WCD589862 WLO589862:WLZ589862 WVK589862:WVV589862 C655398:N655398 IY655398:JJ655398 SU655398:TF655398 ACQ655398:ADB655398 AMM655398:AMX655398 AWI655398:AWT655398 BGE655398:BGP655398 BQA655398:BQL655398 BZW655398:CAH655398 CJS655398:CKD655398 CTO655398:CTZ655398 DDK655398:DDV655398 DNG655398:DNR655398 DXC655398:DXN655398 EGY655398:EHJ655398 EQU655398:ERF655398 FAQ655398:FBB655398 FKM655398:FKX655398 FUI655398:FUT655398 GEE655398:GEP655398 GOA655398:GOL655398 GXW655398:GYH655398 HHS655398:HID655398 HRO655398:HRZ655398 IBK655398:IBV655398 ILG655398:ILR655398 IVC655398:IVN655398 JEY655398:JFJ655398 JOU655398:JPF655398 JYQ655398:JZB655398 KIM655398:KIX655398 KSI655398:KST655398 LCE655398:LCP655398 LMA655398:LML655398 LVW655398:LWH655398 MFS655398:MGD655398 MPO655398:MPZ655398 MZK655398:MZV655398 NJG655398:NJR655398 NTC655398:NTN655398 OCY655398:ODJ655398 OMU655398:ONF655398 OWQ655398:OXB655398 PGM655398:PGX655398 PQI655398:PQT655398 QAE655398:QAP655398 QKA655398:QKL655398 QTW655398:QUH655398 RDS655398:RED655398 RNO655398:RNZ655398 RXK655398:RXV655398 SHG655398:SHR655398 SRC655398:SRN655398 TAY655398:TBJ655398 TKU655398:TLF655398 TUQ655398:TVB655398 UEM655398:UEX655398 UOI655398:UOT655398 UYE655398:UYP655398 VIA655398:VIL655398 VRW655398:VSH655398 WBS655398:WCD655398 WLO655398:WLZ655398 WVK655398:WVV655398 C720934:N720934 IY720934:JJ720934 SU720934:TF720934 ACQ720934:ADB720934 AMM720934:AMX720934 AWI720934:AWT720934 BGE720934:BGP720934 BQA720934:BQL720934 BZW720934:CAH720934 CJS720934:CKD720934 CTO720934:CTZ720934 DDK720934:DDV720934 DNG720934:DNR720934 DXC720934:DXN720934 EGY720934:EHJ720934 EQU720934:ERF720934 FAQ720934:FBB720934 FKM720934:FKX720934 FUI720934:FUT720934 GEE720934:GEP720934 GOA720934:GOL720934 GXW720934:GYH720934 HHS720934:HID720934 HRO720934:HRZ720934 IBK720934:IBV720934 ILG720934:ILR720934 IVC720934:IVN720934 JEY720934:JFJ720934 JOU720934:JPF720934 JYQ720934:JZB720934 KIM720934:KIX720934 KSI720934:KST720934 LCE720934:LCP720934 LMA720934:LML720934 LVW720934:LWH720934 MFS720934:MGD720934 MPO720934:MPZ720934 MZK720934:MZV720934 NJG720934:NJR720934 NTC720934:NTN720934 OCY720934:ODJ720934 OMU720934:ONF720934 OWQ720934:OXB720934 PGM720934:PGX720934 PQI720934:PQT720934 QAE720934:QAP720934 QKA720934:QKL720934 QTW720934:QUH720934 RDS720934:RED720934 RNO720934:RNZ720934 RXK720934:RXV720934 SHG720934:SHR720934 SRC720934:SRN720934 TAY720934:TBJ720934 TKU720934:TLF720934 TUQ720934:TVB720934 UEM720934:UEX720934 UOI720934:UOT720934 UYE720934:UYP720934 VIA720934:VIL720934 VRW720934:VSH720934 WBS720934:WCD720934 WLO720934:WLZ720934 WVK720934:WVV720934 C786470:N786470 IY786470:JJ786470 SU786470:TF786470 ACQ786470:ADB786470 AMM786470:AMX786470 AWI786470:AWT786470 BGE786470:BGP786470 BQA786470:BQL786470 BZW786470:CAH786470 CJS786470:CKD786470 CTO786470:CTZ786470 DDK786470:DDV786470 DNG786470:DNR786470 DXC786470:DXN786470 EGY786470:EHJ786470 EQU786470:ERF786470 FAQ786470:FBB786470 FKM786470:FKX786470 FUI786470:FUT786470 GEE786470:GEP786470 GOA786470:GOL786470 GXW786470:GYH786470 HHS786470:HID786470 HRO786470:HRZ786470 IBK786470:IBV786470 ILG786470:ILR786470 IVC786470:IVN786470 JEY786470:JFJ786470 JOU786470:JPF786470 JYQ786470:JZB786470 KIM786470:KIX786470 KSI786470:KST786470 LCE786470:LCP786470 LMA786470:LML786470 LVW786470:LWH786470 MFS786470:MGD786470 MPO786470:MPZ786470 MZK786470:MZV786470 NJG786470:NJR786470 NTC786470:NTN786470 OCY786470:ODJ786470 OMU786470:ONF786470 OWQ786470:OXB786470 PGM786470:PGX786470 PQI786470:PQT786470 QAE786470:QAP786470 QKA786470:QKL786470 QTW786470:QUH786470 RDS786470:RED786470 RNO786470:RNZ786470 RXK786470:RXV786470 SHG786470:SHR786470 SRC786470:SRN786470 TAY786470:TBJ786470 TKU786470:TLF786470 TUQ786470:TVB786470 UEM786470:UEX786470 UOI786470:UOT786470 UYE786470:UYP786470 VIA786470:VIL786470 VRW786470:VSH786470 WBS786470:WCD786470 WLO786470:WLZ786470 WVK786470:WVV786470 C852006:N852006 IY852006:JJ852006 SU852006:TF852006 ACQ852006:ADB852006 AMM852006:AMX852006 AWI852006:AWT852006 BGE852006:BGP852006 BQA852006:BQL852006 BZW852006:CAH852006 CJS852006:CKD852006 CTO852006:CTZ852006 DDK852006:DDV852006 DNG852006:DNR852006 DXC852006:DXN852006 EGY852006:EHJ852006 EQU852006:ERF852006 FAQ852006:FBB852006 FKM852006:FKX852006 FUI852006:FUT852006 GEE852006:GEP852006 GOA852006:GOL852006 GXW852006:GYH852006 HHS852006:HID852006 HRO852006:HRZ852006 IBK852006:IBV852006 ILG852006:ILR852006 IVC852006:IVN852006 JEY852006:JFJ852006 JOU852006:JPF852006 JYQ852006:JZB852006 KIM852006:KIX852006 KSI852006:KST852006 LCE852006:LCP852006 LMA852006:LML852006 LVW852006:LWH852006 MFS852006:MGD852006 MPO852006:MPZ852006 MZK852006:MZV852006 NJG852006:NJR852006 NTC852006:NTN852006 OCY852006:ODJ852006 OMU852006:ONF852006 OWQ852006:OXB852006 PGM852006:PGX852006 PQI852006:PQT852006 QAE852006:QAP852006 QKA852006:QKL852006 QTW852006:QUH852006 RDS852006:RED852006 RNO852006:RNZ852006 RXK852006:RXV852006 SHG852006:SHR852006 SRC852006:SRN852006 TAY852006:TBJ852006 TKU852006:TLF852006 TUQ852006:TVB852006 UEM852006:UEX852006 UOI852006:UOT852006 UYE852006:UYP852006 VIA852006:VIL852006 VRW852006:VSH852006 WBS852006:WCD852006 WLO852006:WLZ852006 WVK852006:WVV852006 C917542:N917542 IY917542:JJ917542 SU917542:TF917542 ACQ917542:ADB917542 AMM917542:AMX917542 AWI917542:AWT917542 BGE917542:BGP917542 BQA917542:BQL917542 BZW917542:CAH917542 CJS917542:CKD917542 CTO917542:CTZ917542 DDK917542:DDV917542 DNG917542:DNR917542 DXC917542:DXN917542 EGY917542:EHJ917542 EQU917542:ERF917542 FAQ917542:FBB917542 FKM917542:FKX917542 FUI917542:FUT917542 GEE917542:GEP917542 GOA917542:GOL917542 GXW917542:GYH917542 HHS917542:HID917542 HRO917542:HRZ917542 IBK917542:IBV917542 ILG917542:ILR917542 IVC917542:IVN917542 JEY917542:JFJ917542 JOU917542:JPF917542 JYQ917542:JZB917542 KIM917542:KIX917542 KSI917542:KST917542 LCE917542:LCP917542 LMA917542:LML917542 LVW917542:LWH917542 MFS917542:MGD917542 MPO917542:MPZ917542 MZK917542:MZV917542 NJG917542:NJR917542 NTC917542:NTN917542 OCY917542:ODJ917542 OMU917542:ONF917542 OWQ917542:OXB917542 PGM917542:PGX917542 PQI917542:PQT917542 QAE917542:QAP917542 QKA917542:QKL917542 QTW917542:QUH917542 RDS917542:RED917542 RNO917542:RNZ917542 RXK917542:RXV917542 SHG917542:SHR917542 SRC917542:SRN917542 TAY917542:TBJ917542 TKU917542:TLF917542 TUQ917542:TVB917542 UEM917542:UEX917542 UOI917542:UOT917542 UYE917542:UYP917542 VIA917542:VIL917542 VRW917542:VSH917542 WBS917542:WCD917542 WLO917542:WLZ917542 WVK917542:WVV917542 C983078:N983078 IY983078:JJ983078 SU983078:TF983078 ACQ983078:ADB983078 AMM983078:AMX983078 AWI983078:AWT983078 BGE983078:BGP983078 BQA983078:BQL983078 BZW983078:CAH983078 CJS983078:CKD983078 CTO983078:CTZ983078 DDK983078:DDV983078 DNG983078:DNR983078 DXC983078:DXN983078 EGY983078:EHJ983078 EQU983078:ERF983078 FAQ983078:FBB983078 FKM983078:FKX983078 FUI983078:FUT983078 GEE983078:GEP983078 GOA983078:GOL983078 GXW983078:GYH983078 HHS983078:HID983078 HRO983078:HRZ983078 IBK983078:IBV983078 ILG983078:ILR983078 IVC983078:IVN983078 JEY983078:JFJ983078 JOU983078:JPF983078 JYQ983078:JZB983078 KIM983078:KIX983078 KSI983078:KST983078 LCE983078:LCP983078 LMA983078:LML983078 LVW983078:LWH983078 MFS983078:MGD983078 MPO983078:MPZ983078 MZK983078:MZV983078 NJG983078:NJR983078 NTC983078:NTN983078 OCY983078:ODJ983078 OMU983078:ONF983078 OWQ983078:OXB983078 PGM983078:PGX983078 PQI983078:PQT983078 QAE983078:QAP983078 QKA983078:QKL983078 QTW983078:QUH983078 RDS983078:RED983078 RNO983078:RNZ983078 RXK983078:RXV983078 SHG983078:SHR983078 SRC983078:SRN983078 TAY983078:TBJ983078 TKU983078:TLF983078 TUQ983078:TVB983078 UEM983078:UEX983078 UOI983078:UOT983078 UYE983078:UYP983078 VIA983078:VIL983078 VRW983078:VSH983078 WBS983078:WCD983078 WLO983078:WLZ983078 WVK983078:WVV983078 C20:N20 IY20:JJ20 SU20:TF20 ACQ20:ADB20 AMM20:AMX20 AWI20:AWT20 BGE20:BGP20 BQA20:BQL20 BZW20:CAH20 CJS20:CKD20 CTO20:CTZ20 DDK20:DDV20 DNG20:DNR20 DXC20:DXN20 EGY20:EHJ20 EQU20:ERF20 FAQ20:FBB20 FKM20:FKX20 FUI20:FUT20 GEE20:GEP20 GOA20:GOL20 GXW20:GYH20 HHS20:HID20 HRO20:HRZ20 IBK20:IBV20 ILG20:ILR20 IVC20:IVN20 JEY20:JFJ20 JOU20:JPF20 JYQ20:JZB20 KIM20:KIX20 KSI20:KST20 LCE20:LCP20 LMA20:LML20 LVW20:LWH20 MFS20:MGD20 MPO20:MPZ20 MZK20:MZV20 NJG20:NJR20 NTC20:NTN20 OCY20:ODJ20 OMU20:ONF20 OWQ20:OXB20 PGM20:PGX20 PQI20:PQT20 QAE20:QAP20 QKA20:QKL20 QTW20:QUH20 RDS20:RED20 RNO20:RNZ20 RXK20:RXV20 SHG20:SHR20 SRC20:SRN20 TAY20:TBJ20 TKU20:TLF20 TUQ20:TVB20 UEM20:UEX20 UOI20:UOT20 UYE20:UYP20 VIA20:VIL20 VRW20:VSH20 WBS20:WCD20 WLO20:WLZ20 WVK20:WVV20 C65556:N65556 IY65556:JJ65556 SU65556:TF65556 ACQ65556:ADB65556 AMM65556:AMX65556 AWI65556:AWT65556 BGE65556:BGP65556 BQA65556:BQL65556 BZW65556:CAH65556 CJS65556:CKD65556 CTO65556:CTZ65556 DDK65556:DDV65556 DNG65556:DNR65556 DXC65556:DXN65556 EGY65556:EHJ65556 EQU65556:ERF65556 FAQ65556:FBB65556 FKM65556:FKX65556 FUI65556:FUT65556 GEE65556:GEP65556 GOA65556:GOL65556 GXW65556:GYH65556 HHS65556:HID65556 HRO65556:HRZ65556 IBK65556:IBV65556 ILG65556:ILR65556 IVC65556:IVN65556 JEY65556:JFJ65556 JOU65556:JPF65556 JYQ65556:JZB65556 KIM65556:KIX65556 KSI65556:KST65556 LCE65556:LCP65556 LMA65556:LML65556 LVW65556:LWH65556 MFS65556:MGD65556 MPO65556:MPZ65556 MZK65556:MZV65556 NJG65556:NJR65556 NTC65556:NTN65556 OCY65556:ODJ65556 OMU65556:ONF65556 OWQ65556:OXB65556 PGM65556:PGX65556 PQI65556:PQT65556 QAE65556:QAP65556 QKA65556:QKL65556 QTW65556:QUH65556 RDS65556:RED65556 RNO65556:RNZ65556 RXK65556:RXV65556 SHG65556:SHR65556 SRC65556:SRN65556 TAY65556:TBJ65556 TKU65556:TLF65556 TUQ65556:TVB65556 UEM65556:UEX65556 UOI65556:UOT65556 UYE65556:UYP65556 VIA65556:VIL65556 VRW65556:VSH65556 WBS65556:WCD65556 WLO65556:WLZ65556 WVK65556:WVV65556 C131092:N131092 IY131092:JJ131092 SU131092:TF131092 ACQ131092:ADB131092 AMM131092:AMX131092 AWI131092:AWT131092 BGE131092:BGP131092 BQA131092:BQL131092 BZW131092:CAH131092 CJS131092:CKD131092 CTO131092:CTZ131092 DDK131092:DDV131092 DNG131092:DNR131092 DXC131092:DXN131092 EGY131092:EHJ131092 EQU131092:ERF131092 FAQ131092:FBB131092 FKM131092:FKX131092 FUI131092:FUT131092 GEE131092:GEP131092 GOA131092:GOL131092 GXW131092:GYH131092 HHS131092:HID131092 HRO131092:HRZ131092 IBK131092:IBV131092 ILG131092:ILR131092 IVC131092:IVN131092 JEY131092:JFJ131092 JOU131092:JPF131092 JYQ131092:JZB131092 KIM131092:KIX131092 KSI131092:KST131092 LCE131092:LCP131092 LMA131092:LML131092 LVW131092:LWH131092 MFS131092:MGD131092 MPO131092:MPZ131092 MZK131092:MZV131092 NJG131092:NJR131092 NTC131092:NTN131092 OCY131092:ODJ131092 OMU131092:ONF131092 OWQ131092:OXB131092 PGM131092:PGX131092 PQI131092:PQT131092 QAE131092:QAP131092 QKA131092:QKL131092 QTW131092:QUH131092 RDS131092:RED131092 RNO131092:RNZ131092 RXK131092:RXV131092 SHG131092:SHR131092 SRC131092:SRN131092 TAY131092:TBJ131092 TKU131092:TLF131092 TUQ131092:TVB131092 UEM131092:UEX131092 UOI131092:UOT131092 UYE131092:UYP131092 VIA131092:VIL131092 VRW131092:VSH131092 WBS131092:WCD131092 WLO131092:WLZ131092 WVK131092:WVV131092 C196628:N196628 IY196628:JJ196628 SU196628:TF196628 ACQ196628:ADB196628 AMM196628:AMX196628 AWI196628:AWT196628 BGE196628:BGP196628 BQA196628:BQL196628 BZW196628:CAH196628 CJS196628:CKD196628 CTO196628:CTZ196628 DDK196628:DDV196628 DNG196628:DNR196628 DXC196628:DXN196628 EGY196628:EHJ196628 EQU196628:ERF196628 FAQ196628:FBB196628 FKM196628:FKX196628 FUI196628:FUT196628 GEE196628:GEP196628 GOA196628:GOL196628 GXW196628:GYH196628 HHS196628:HID196628 HRO196628:HRZ196628 IBK196628:IBV196628 ILG196628:ILR196628 IVC196628:IVN196628 JEY196628:JFJ196628 JOU196628:JPF196628 JYQ196628:JZB196628 KIM196628:KIX196628 KSI196628:KST196628 LCE196628:LCP196628 LMA196628:LML196628 LVW196628:LWH196628 MFS196628:MGD196628 MPO196628:MPZ196628 MZK196628:MZV196628 NJG196628:NJR196628 NTC196628:NTN196628 OCY196628:ODJ196628 OMU196628:ONF196628 OWQ196628:OXB196628 PGM196628:PGX196628 PQI196628:PQT196628 QAE196628:QAP196628 QKA196628:QKL196628 QTW196628:QUH196628 RDS196628:RED196628 RNO196628:RNZ196628 RXK196628:RXV196628 SHG196628:SHR196628 SRC196628:SRN196628 TAY196628:TBJ196628 TKU196628:TLF196628 TUQ196628:TVB196628 UEM196628:UEX196628 UOI196628:UOT196628 UYE196628:UYP196628 VIA196628:VIL196628 VRW196628:VSH196628 WBS196628:WCD196628 WLO196628:WLZ196628 WVK196628:WVV196628 C262164:N262164 IY262164:JJ262164 SU262164:TF262164 ACQ262164:ADB262164 AMM262164:AMX262164 AWI262164:AWT262164 BGE262164:BGP262164 BQA262164:BQL262164 BZW262164:CAH262164 CJS262164:CKD262164 CTO262164:CTZ262164 DDK262164:DDV262164 DNG262164:DNR262164 DXC262164:DXN262164 EGY262164:EHJ262164 EQU262164:ERF262164 FAQ262164:FBB262164 FKM262164:FKX262164 FUI262164:FUT262164 GEE262164:GEP262164 GOA262164:GOL262164 GXW262164:GYH262164 HHS262164:HID262164 HRO262164:HRZ262164 IBK262164:IBV262164 ILG262164:ILR262164 IVC262164:IVN262164 JEY262164:JFJ262164 JOU262164:JPF262164 JYQ262164:JZB262164 KIM262164:KIX262164 KSI262164:KST262164 LCE262164:LCP262164 LMA262164:LML262164 LVW262164:LWH262164 MFS262164:MGD262164 MPO262164:MPZ262164 MZK262164:MZV262164 NJG262164:NJR262164 NTC262164:NTN262164 OCY262164:ODJ262164 OMU262164:ONF262164 OWQ262164:OXB262164 PGM262164:PGX262164 PQI262164:PQT262164 QAE262164:QAP262164 QKA262164:QKL262164 QTW262164:QUH262164 RDS262164:RED262164 RNO262164:RNZ262164 RXK262164:RXV262164 SHG262164:SHR262164 SRC262164:SRN262164 TAY262164:TBJ262164 TKU262164:TLF262164 TUQ262164:TVB262164 UEM262164:UEX262164 UOI262164:UOT262164 UYE262164:UYP262164 VIA262164:VIL262164 VRW262164:VSH262164 WBS262164:WCD262164 WLO262164:WLZ262164 WVK262164:WVV262164 C327700:N327700 IY327700:JJ327700 SU327700:TF327700 ACQ327700:ADB327700 AMM327700:AMX327700 AWI327700:AWT327700 BGE327700:BGP327700 BQA327700:BQL327700 BZW327700:CAH327700 CJS327700:CKD327700 CTO327700:CTZ327700 DDK327700:DDV327700 DNG327700:DNR327700 DXC327700:DXN327700 EGY327700:EHJ327700 EQU327700:ERF327700 FAQ327700:FBB327700 FKM327700:FKX327700 FUI327700:FUT327700 GEE327700:GEP327700 GOA327700:GOL327700 GXW327700:GYH327700 HHS327700:HID327700 HRO327700:HRZ327700 IBK327700:IBV327700 ILG327700:ILR327700 IVC327700:IVN327700 JEY327700:JFJ327700 JOU327700:JPF327700 JYQ327700:JZB327700 KIM327700:KIX327700 KSI327700:KST327700 LCE327700:LCP327700 LMA327700:LML327700 LVW327700:LWH327700 MFS327700:MGD327700 MPO327700:MPZ327700 MZK327700:MZV327700 NJG327700:NJR327700 NTC327700:NTN327700 OCY327700:ODJ327700 OMU327700:ONF327700 OWQ327700:OXB327700 PGM327700:PGX327700 PQI327700:PQT327700 QAE327700:QAP327700 QKA327700:QKL327700 QTW327700:QUH327700 RDS327700:RED327700 RNO327700:RNZ327700 RXK327700:RXV327700 SHG327700:SHR327700 SRC327700:SRN327700 TAY327700:TBJ327700 TKU327700:TLF327700 TUQ327700:TVB327700 UEM327700:UEX327700 UOI327700:UOT327700 UYE327700:UYP327700 VIA327700:VIL327700 VRW327700:VSH327700 WBS327700:WCD327700 WLO327700:WLZ327700 WVK327700:WVV327700 C393236:N393236 IY393236:JJ393236 SU393236:TF393236 ACQ393236:ADB393236 AMM393236:AMX393236 AWI393236:AWT393236 BGE393236:BGP393236 BQA393236:BQL393236 BZW393236:CAH393236 CJS393236:CKD393236 CTO393236:CTZ393236 DDK393236:DDV393236 DNG393236:DNR393236 DXC393236:DXN393236 EGY393236:EHJ393236 EQU393236:ERF393236 FAQ393236:FBB393236 FKM393236:FKX393236 FUI393236:FUT393236 GEE393236:GEP393236 GOA393236:GOL393236 GXW393236:GYH393236 HHS393236:HID393236 HRO393236:HRZ393236 IBK393236:IBV393236 ILG393236:ILR393236 IVC393236:IVN393236 JEY393236:JFJ393236 JOU393236:JPF393236 JYQ393236:JZB393236 KIM393236:KIX393236 KSI393236:KST393236 LCE393236:LCP393236 LMA393236:LML393236 LVW393236:LWH393236 MFS393236:MGD393236 MPO393236:MPZ393236 MZK393236:MZV393236 NJG393236:NJR393236 NTC393236:NTN393236 OCY393236:ODJ393236 OMU393236:ONF393236 OWQ393236:OXB393236 PGM393236:PGX393236 PQI393236:PQT393236 QAE393236:QAP393236 QKA393236:QKL393236 QTW393236:QUH393236 RDS393236:RED393236 RNO393236:RNZ393236 RXK393236:RXV393236 SHG393236:SHR393236 SRC393236:SRN393236 TAY393236:TBJ393236 TKU393236:TLF393236 TUQ393236:TVB393236 UEM393236:UEX393236 UOI393236:UOT393236 UYE393236:UYP393236 VIA393236:VIL393236 VRW393236:VSH393236 WBS393236:WCD393236 WLO393236:WLZ393236 WVK393236:WVV393236 C458772:N458772 IY458772:JJ458772 SU458772:TF458772 ACQ458772:ADB458772 AMM458772:AMX458772 AWI458772:AWT458772 BGE458772:BGP458772 BQA458772:BQL458772 BZW458772:CAH458772 CJS458772:CKD458772 CTO458772:CTZ458772 DDK458772:DDV458772 DNG458772:DNR458772 DXC458772:DXN458772 EGY458772:EHJ458772 EQU458772:ERF458772 FAQ458772:FBB458772 FKM458772:FKX458772 FUI458772:FUT458772 GEE458772:GEP458772 GOA458772:GOL458772 GXW458772:GYH458772 HHS458772:HID458772 HRO458772:HRZ458772 IBK458772:IBV458772 ILG458772:ILR458772 IVC458772:IVN458772 JEY458772:JFJ458772 JOU458772:JPF458772 JYQ458772:JZB458772 KIM458772:KIX458772 KSI458772:KST458772 LCE458772:LCP458772 LMA458772:LML458772 LVW458772:LWH458772 MFS458772:MGD458772 MPO458772:MPZ458772 MZK458772:MZV458772 NJG458772:NJR458772 NTC458772:NTN458772 OCY458772:ODJ458772 OMU458772:ONF458772 OWQ458772:OXB458772 PGM458772:PGX458772 PQI458772:PQT458772 QAE458772:QAP458772 QKA458772:QKL458772 QTW458772:QUH458772 RDS458772:RED458772 RNO458772:RNZ458772 RXK458772:RXV458772 SHG458772:SHR458772 SRC458772:SRN458772 TAY458772:TBJ458772 TKU458772:TLF458772 TUQ458772:TVB458772 UEM458772:UEX458772 UOI458772:UOT458772 UYE458772:UYP458772 VIA458772:VIL458772 VRW458772:VSH458772 WBS458772:WCD458772 WLO458772:WLZ458772 WVK458772:WVV458772 C524308:N524308 IY524308:JJ524308 SU524308:TF524308 ACQ524308:ADB524308 AMM524308:AMX524308 AWI524308:AWT524308 BGE524308:BGP524308 BQA524308:BQL524308 BZW524308:CAH524308 CJS524308:CKD524308 CTO524308:CTZ524308 DDK524308:DDV524308 DNG524308:DNR524308 DXC524308:DXN524308 EGY524308:EHJ524308 EQU524308:ERF524308 FAQ524308:FBB524308 FKM524308:FKX524308 FUI524308:FUT524308 GEE524308:GEP524308 GOA524308:GOL524308 GXW524308:GYH524308 HHS524308:HID524308 HRO524308:HRZ524308 IBK524308:IBV524308 ILG524308:ILR524308 IVC524308:IVN524308 JEY524308:JFJ524308 JOU524308:JPF524308 JYQ524308:JZB524308 KIM524308:KIX524308 KSI524308:KST524308 LCE524308:LCP524308 LMA524308:LML524308 LVW524308:LWH524308 MFS524308:MGD524308 MPO524308:MPZ524308 MZK524308:MZV524308 NJG524308:NJR524308 NTC524308:NTN524308 OCY524308:ODJ524308 OMU524308:ONF524308 OWQ524308:OXB524308 PGM524308:PGX524308 PQI524308:PQT524308 QAE524308:QAP524308 QKA524308:QKL524308 QTW524308:QUH524308 RDS524308:RED524308 RNO524308:RNZ524308 RXK524308:RXV524308 SHG524308:SHR524308 SRC524308:SRN524308 TAY524308:TBJ524308 TKU524308:TLF524308 TUQ524308:TVB524308 UEM524308:UEX524308 UOI524308:UOT524308 UYE524308:UYP524308 VIA524308:VIL524308 VRW524308:VSH524308 WBS524308:WCD524308 WLO524308:WLZ524308 WVK524308:WVV524308 C589844:N589844 IY589844:JJ589844 SU589844:TF589844 ACQ589844:ADB589844 AMM589844:AMX589844 AWI589844:AWT589844 BGE589844:BGP589844 BQA589844:BQL589844 BZW589844:CAH589844 CJS589844:CKD589844 CTO589844:CTZ589844 DDK589844:DDV589844 DNG589844:DNR589844 DXC589844:DXN589844 EGY589844:EHJ589844 EQU589844:ERF589844 FAQ589844:FBB589844 FKM589844:FKX589844 FUI589844:FUT589844 GEE589844:GEP589844 GOA589844:GOL589844 GXW589844:GYH589844 HHS589844:HID589844 HRO589844:HRZ589844 IBK589844:IBV589844 ILG589844:ILR589844 IVC589844:IVN589844 JEY589844:JFJ589844 JOU589844:JPF589844 JYQ589844:JZB589844 KIM589844:KIX589844 KSI589844:KST589844 LCE589844:LCP589844 LMA589844:LML589844 LVW589844:LWH589844 MFS589844:MGD589844 MPO589844:MPZ589844 MZK589844:MZV589844 NJG589844:NJR589844 NTC589844:NTN589844 OCY589844:ODJ589844 OMU589844:ONF589844 OWQ589844:OXB589844 PGM589844:PGX589844 PQI589844:PQT589844 QAE589844:QAP589844 QKA589844:QKL589844 QTW589844:QUH589844 RDS589844:RED589844 RNO589844:RNZ589844 RXK589844:RXV589844 SHG589844:SHR589844 SRC589844:SRN589844 TAY589844:TBJ589844 TKU589844:TLF589844 TUQ589844:TVB589844 UEM589844:UEX589844 UOI589844:UOT589844 UYE589844:UYP589844 VIA589844:VIL589844 VRW589844:VSH589844 WBS589844:WCD589844 WLO589844:WLZ589844 WVK589844:WVV589844 C655380:N655380 IY655380:JJ655380 SU655380:TF655380 ACQ655380:ADB655380 AMM655380:AMX655380 AWI655380:AWT655380 BGE655380:BGP655380 BQA655380:BQL655380 BZW655380:CAH655380 CJS655380:CKD655380 CTO655380:CTZ655380 DDK655380:DDV655380 DNG655380:DNR655380 DXC655380:DXN655380 EGY655380:EHJ655380 EQU655380:ERF655380 FAQ655380:FBB655380 FKM655380:FKX655380 FUI655380:FUT655380 GEE655380:GEP655380 GOA655380:GOL655380 GXW655380:GYH655380 HHS655380:HID655380 HRO655380:HRZ655380 IBK655380:IBV655380 ILG655380:ILR655380 IVC655380:IVN655380 JEY655380:JFJ655380 JOU655380:JPF655380 JYQ655380:JZB655380 KIM655380:KIX655380 KSI655380:KST655380 LCE655380:LCP655380 LMA655380:LML655380 LVW655380:LWH655380 MFS655380:MGD655380 MPO655380:MPZ655380 MZK655380:MZV655380 NJG655380:NJR655380 NTC655380:NTN655380 OCY655380:ODJ655380 OMU655380:ONF655380 OWQ655380:OXB655380 PGM655380:PGX655380 PQI655380:PQT655380 QAE655380:QAP655380 QKA655380:QKL655380 QTW655380:QUH655380 RDS655380:RED655380 RNO655380:RNZ655380 RXK655380:RXV655380 SHG655380:SHR655380 SRC655380:SRN655380 TAY655380:TBJ655380 TKU655380:TLF655380 TUQ655380:TVB655380 UEM655380:UEX655380 UOI655380:UOT655380 UYE655380:UYP655380 VIA655380:VIL655380 VRW655380:VSH655380 WBS655380:WCD655380 WLO655380:WLZ655380 WVK655380:WVV655380 C720916:N720916 IY720916:JJ720916 SU720916:TF720916 ACQ720916:ADB720916 AMM720916:AMX720916 AWI720916:AWT720916 BGE720916:BGP720916 BQA720916:BQL720916 BZW720916:CAH720916 CJS720916:CKD720916 CTO720916:CTZ720916 DDK720916:DDV720916 DNG720916:DNR720916 DXC720916:DXN720916 EGY720916:EHJ720916 EQU720916:ERF720916 FAQ720916:FBB720916 FKM720916:FKX720916 FUI720916:FUT720916 GEE720916:GEP720916 GOA720916:GOL720916 GXW720916:GYH720916 HHS720916:HID720916 HRO720916:HRZ720916 IBK720916:IBV720916 ILG720916:ILR720916 IVC720916:IVN720916 JEY720916:JFJ720916 JOU720916:JPF720916 JYQ720916:JZB720916 KIM720916:KIX720916 KSI720916:KST720916 LCE720916:LCP720916 LMA720916:LML720916 LVW720916:LWH720916 MFS720916:MGD720916 MPO720916:MPZ720916 MZK720916:MZV720916 NJG720916:NJR720916 NTC720916:NTN720916 OCY720916:ODJ720916 OMU720916:ONF720916 OWQ720916:OXB720916 PGM720916:PGX720916 PQI720916:PQT720916 QAE720916:QAP720916 QKA720916:QKL720916 QTW720916:QUH720916 RDS720916:RED720916 RNO720916:RNZ720916 RXK720916:RXV720916 SHG720916:SHR720916 SRC720916:SRN720916 TAY720916:TBJ720916 TKU720916:TLF720916 TUQ720916:TVB720916 UEM720916:UEX720916 UOI720916:UOT720916 UYE720916:UYP720916 VIA720916:VIL720916 VRW720916:VSH720916 WBS720916:WCD720916 WLO720916:WLZ720916 WVK720916:WVV720916 C786452:N786452 IY786452:JJ786452 SU786452:TF786452 ACQ786452:ADB786452 AMM786452:AMX786452 AWI786452:AWT786452 BGE786452:BGP786452 BQA786452:BQL786452 BZW786452:CAH786452 CJS786452:CKD786452 CTO786452:CTZ786452 DDK786452:DDV786452 DNG786452:DNR786452 DXC786452:DXN786452 EGY786452:EHJ786452 EQU786452:ERF786452 FAQ786452:FBB786452 FKM786452:FKX786452 FUI786452:FUT786452 GEE786452:GEP786452 GOA786452:GOL786452 GXW786452:GYH786452 HHS786452:HID786452 HRO786452:HRZ786452 IBK786452:IBV786452 ILG786452:ILR786452 IVC786452:IVN786452 JEY786452:JFJ786452 JOU786452:JPF786452 JYQ786452:JZB786452 KIM786452:KIX786452 KSI786452:KST786452 LCE786452:LCP786452 LMA786452:LML786452 LVW786452:LWH786452 MFS786452:MGD786452 MPO786452:MPZ786452 MZK786452:MZV786452 NJG786452:NJR786452 NTC786452:NTN786452 OCY786452:ODJ786452 OMU786452:ONF786452 OWQ786452:OXB786452 PGM786452:PGX786452 PQI786452:PQT786452 QAE786452:QAP786452 QKA786452:QKL786452 QTW786452:QUH786452 RDS786452:RED786452 RNO786452:RNZ786452 RXK786452:RXV786452 SHG786452:SHR786452 SRC786452:SRN786452 TAY786452:TBJ786452 TKU786452:TLF786452 TUQ786452:TVB786452 UEM786452:UEX786452 UOI786452:UOT786452 UYE786452:UYP786452 VIA786452:VIL786452 VRW786452:VSH786452 WBS786452:WCD786452 WLO786452:WLZ786452 WVK786452:WVV786452 C851988:N851988 IY851988:JJ851988 SU851988:TF851988 ACQ851988:ADB851988 AMM851988:AMX851988 AWI851988:AWT851988 BGE851988:BGP851988 BQA851988:BQL851988 BZW851988:CAH851988 CJS851988:CKD851988 CTO851988:CTZ851988 DDK851988:DDV851988 DNG851988:DNR851988 DXC851988:DXN851988 EGY851988:EHJ851988 EQU851988:ERF851988 FAQ851988:FBB851988 FKM851988:FKX851988 FUI851988:FUT851988 GEE851988:GEP851988 GOA851988:GOL851988 GXW851988:GYH851988 HHS851988:HID851988 HRO851988:HRZ851988 IBK851988:IBV851988 ILG851988:ILR851988 IVC851988:IVN851988 JEY851988:JFJ851988 JOU851988:JPF851988 JYQ851988:JZB851988 KIM851988:KIX851988 KSI851988:KST851988 LCE851988:LCP851988 LMA851988:LML851988 LVW851988:LWH851988 MFS851988:MGD851988 MPO851988:MPZ851988 MZK851988:MZV851988 NJG851988:NJR851988 NTC851988:NTN851988 OCY851988:ODJ851988 OMU851988:ONF851988 OWQ851988:OXB851988 PGM851988:PGX851988 PQI851988:PQT851988 QAE851988:QAP851988 QKA851988:QKL851988 QTW851988:QUH851988 RDS851988:RED851988 RNO851988:RNZ851988 RXK851988:RXV851988 SHG851988:SHR851988 SRC851988:SRN851988 TAY851988:TBJ851988 TKU851988:TLF851988 TUQ851988:TVB851988 UEM851988:UEX851988 UOI851988:UOT851988 UYE851988:UYP851988 VIA851988:VIL851988 VRW851988:VSH851988 WBS851988:WCD851988 WLO851988:WLZ851988 WVK851988:WVV851988 C917524:N917524 IY917524:JJ917524 SU917524:TF917524 ACQ917524:ADB917524 AMM917524:AMX917524 AWI917524:AWT917524 BGE917524:BGP917524 BQA917524:BQL917524 BZW917524:CAH917524 CJS917524:CKD917524 CTO917524:CTZ917524 DDK917524:DDV917524 DNG917524:DNR917524 DXC917524:DXN917524 EGY917524:EHJ917524 EQU917524:ERF917524 FAQ917524:FBB917524 FKM917524:FKX917524 FUI917524:FUT917524 GEE917524:GEP917524 GOA917524:GOL917524 GXW917524:GYH917524 HHS917524:HID917524 HRO917524:HRZ917524 IBK917524:IBV917524 ILG917524:ILR917524 IVC917524:IVN917524 JEY917524:JFJ917524 JOU917524:JPF917524 JYQ917524:JZB917524 KIM917524:KIX917524 KSI917524:KST917524 LCE917524:LCP917524 LMA917524:LML917524 LVW917524:LWH917524 MFS917524:MGD917524 MPO917524:MPZ917524 MZK917524:MZV917524 NJG917524:NJR917524 NTC917524:NTN917524 OCY917524:ODJ917524 OMU917524:ONF917524 OWQ917524:OXB917524 PGM917524:PGX917524 PQI917524:PQT917524 QAE917524:QAP917524 QKA917524:QKL917524 QTW917524:QUH917524 RDS917524:RED917524 RNO917524:RNZ917524 RXK917524:RXV917524 SHG917524:SHR917524 SRC917524:SRN917524 TAY917524:TBJ917524 TKU917524:TLF917524 TUQ917524:TVB917524 UEM917524:UEX917524 UOI917524:UOT917524 UYE917524:UYP917524 VIA917524:VIL917524 VRW917524:VSH917524 WBS917524:WCD917524 WLO917524:WLZ917524 WVK917524:WVV917524 C983060:N983060 IY983060:JJ983060 SU983060:TF983060 ACQ983060:ADB983060 AMM983060:AMX983060 AWI983060:AWT983060 BGE983060:BGP983060 BQA983060:BQL983060 BZW983060:CAH983060 CJS983060:CKD983060 CTO983060:CTZ983060 DDK983060:DDV983060 DNG983060:DNR983060 DXC983060:DXN983060 EGY983060:EHJ983060 EQU983060:ERF983060 FAQ983060:FBB983060 FKM983060:FKX983060 FUI983060:FUT983060 GEE983060:GEP983060 GOA983060:GOL983060 GXW983060:GYH983060 HHS983060:HID983060 HRO983060:HRZ983060 IBK983060:IBV983060 ILG983060:ILR983060 IVC983060:IVN983060 JEY983060:JFJ983060 JOU983060:JPF983060 JYQ983060:JZB983060 KIM983060:KIX983060 KSI983060:KST983060 LCE983060:LCP983060 LMA983060:LML983060 LVW983060:LWH983060 MFS983060:MGD983060 MPO983060:MPZ983060 MZK983060:MZV983060 NJG983060:NJR983060 NTC983060:NTN983060 OCY983060:ODJ983060 OMU983060:ONF983060 OWQ983060:OXB983060 PGM983060:PGX983060 PQI983060:PQT983060 QAE983060:QAP983060 QKA983060:QKL983060 QTW983060:QUH983060 RDS983060:RED983060 RNO983060:RNZ983060 RXK983060:RXV983060 SHG983060:SHR983060 SRC983060:SRN983060 TAY983060:TBJ983060 TKU983060:TLF983060 TUQ983060:TVB983060 UEM983060:UEX983060 UOI983060:UOT983060 UYE983060:UYP983060 VIA983060:VIL983060 VRW983060:VSH983060 WBS983060:WCD983060 WLO983060:WLZ983060 WVK983060:WVV983060 C86:N86 IY86:JJ86 SU86:TF86 ACQ86:ADB86 AMM86:AMX86 AWI86:AWT86 BGE86:BGP86 BQA86:BQL86 BZW86:CAH86 CJS86:CKD86 CTO86:CTZ86 DDK86:DDV86 DNG86:DNR86 DXC86:DXN86 EGY86:EHJ86 EQU86:ERF86 FAQ86:FBB86 FKM86:FKX86 FUI86:FUT86 GEE86:GEP86 GOA86:GOL86 GXW86:GYH86 HHS86:HID86 HRO86:HRZ86 IBK86:IBV86 ILG86:ILR86 IVC86:IVN86 JEY86:JFJ86 JOU86:JPF86 JYQ86:JZB86 KIM86:KIX86 KSI86:KST86 LCE86:LCP86 LMA86:LML86 LVW86:LWH86 MFS86:MGD86 MPO86:MPZ86 MZK86:MZV86 NJG86:NJR86 NTC86:NTN86 OCY86:ODJ86 OMU86:ONF86 OWQ86:OXB86 PGM86:PGX86 PQI86:PQT86 QAE86:QAP86 QKA86:QKL86 QTW86:QUH86 RDS86:RED86 RNO86:RNZ86 RXK86:RXV86 SHG86:SHR86 SRC86:SRN86 TAY86:TBJ86 TKU86:TLF86 TUQ86:TVB86 UEM86:UEX86 UOI86:UOT86 UYE86:UYP86 VIA86:VIL86 VRW86:VSH86 WBS86:WCD86 WLO86:WLZ86 WVK86:WVV86 C65622:N65622 IY65622:JJ65622 SU65622:TF65622 ACQ65622:ADB65622 AMM65622:AMX65622 AWI65622:AWT65622 BGE65622:BGP65622 BQA65622:BQL65622 BZW65622:CAH65622 CJS65622:CKD65622 CTO65622:CTZ65622 DDK65622:DDV65622 DNG65622:DNR65622 DXC65622:DXN65622 EGY65622:EHJ65622 EQU65622:ERF65622 FAQ65622:FBB65622 FKM65622:FKX65622 FUI65622:FUT65622 GEE65622:GEP65622 GOA65622:GOL65622 GXW65622:GYH65622 HHS65622:HID65622 HRO65622:HRZ65622 IBK65622:IBV65622 ILG65622:ILR65622 IVC65622:IVN65622 JEY65622:JFJ65622 JOU65622:JPF65622 JYQ65622:JZB65622 KIM65622:KIX65622 KSI65622:KST65622 LCE65622:LCP65622 LMA65622:LML65622 LVW65622:LWH65622 MFS65622:MGD65622 MPO65622:MPZ65622 MZK65622:MZV65622 NJG65622:NJR65622 NTC65622:NTN65622 OCY65622:ODJ65622 OMU65622:ONF65622 OWQ65622:OXB65622 PGM65622:PGX65622 PQI65622:PQT65622 QAE65622:QAP65622 QKA65622:QKL65622 QTW65622:QUH65622 RDS65622:RED65622 RNO65622:RNZ65622 RXK65622:RXV65622 SHG65622:SHR65622 SRC65622:SRN65622 TAY65622:TBJ65622 TKU65622:TLF65622 TUQ65622:TVB65622 UEM65622:UEX65622 UOI65622:UOT65622 UYE65622:UYP65622 VIA65622:VIL65622 VRW65622:VSH65622 WBS65622:WCD65622 WLO65622:WLZ65622 WVK65622:WVV65622 C131158:N131158 IY131158:JJ131158 SU131158:TF131158 ACQ131158:ADB131158 AMM131158:AMX131158 AWI131158:AWT131158 BGE131158:BGP131158 BQA131158:BQL131158 BZW131158:CAH131158 CJS131158:CKD131158 CTO131158:CTZ131158 DDK131158:DDV131158 DNG131158:DNR131158 DXC131158:DXN131158 EGY131158:EHJ131158 EQU131158:ERF131158 FAQ131158:FBB131158 FKM131158:FKX131158 FUI131158:FUT131158 GEE131158:GEP131158 GOA131158:GOL131158 GXW131158:GYH131158 HHS131158:HID131158 HRO131158:HRZ131158 IBK131158:IBV131158 ILG131158:ILR131158 IVC131158:IVN131158 JEY131158:JFJ131158 JOU131158:JPF131158 JYQ131158:JZB131158 KIM131158:KIX131158 KSI131158:KST131158 LCE131158:LCP131158 LMA131158:LML131158 LVW131158:LWH131158 MFS131158:MGD131158 MPO131158:MPZ131158 MZK131158:MZV131158 NJG131158:NJR131158 NTC131158:NTN131158 OCY131158:ODJ131158 OMU131158:ONF131158 OWQ131158:OXB131158 PGM131158:PGX131158 PQI131158:PQT131158 QAE131158:QAP131158 QKA131158:QKL131158 QTW131158:QUH131158 RDS131158:RED131158 RNO131158:RNZ131158 RXK131158:RXV131158 SHG131158:SHR131158 SRC131158:SRN131158 TAY131158:TBJ131158 TKU131158:TLF131158 TUQ131158:TVB131158 UEM131158:UEX131158 UOI131158:UOT131158 UYE131158:UYP131158 VIA131158:VIL131158 VRW131158:VSH131158 WBS131158:WCD131158 WLO131158:WLZ131158 WVK131158:WVV131158 C196694:N196694 IY196694:JJ196694 SU196694:TF196694 ACQ196694:ADB196694 AMM196694:AMX196694 AWI196694:AWT196694 BGE196694:BGP196694 BQA196694:BQL196694 BZW196694:CAH196694 CJS196694:CKD196694 CTO196694:CTZ196694 DDK196694:DDV196694 DNG196694:DNR196694 DXC196694:DXN196694 EGY196694:EHJ196694 EQU196694:ERF196694 FAQ196694:FBB196694 FKM196694:FKX196694 FUI196694:FUT196694 GEE196694:GEP196694 GOA196694:GOL196694 GXW196694:GYH196694 HHS196694:HID196694 HRO196694:HRZ196694 IBK196694:IBV196694 ILG196694:ILR196694 IVC196694:IVN196694 JEY196694:JFJ196694 JOU196694:JPF196694 JYQ196694:JZB196694 KIM196694:KIX196694 KSI196694:KST196694 LCE196694:LCP196694 LMA196694:LML196694 LVW196694:LWH196694 MFS196694:MGD196694 MPO196694:MPZ196694 MZK196694:MZV196694 NJG196694:NJR196694 NTC196694:NTN196694 OCY196694:ODJ196694 OMU196694:ONF196694 OWQ196694:OXB196694 PGM196694:PGX196694 PQI196694:PQT196694 QAE196694:QAP196694 QKA196694:QKL196694 QTW196694:QUH196694 RDS196694:RED196694 RNO196694:RNZ196694 RXK196694:RXV196694 SHG196694:SHR196694 SRC196694:SRN196694 TAY196694:TBJ196694 TKU196694:TLF196694 TUQ196694:TVB196694 UEM196694:UEX196694 UOI196694:UOT196694 UYE196694:UYP196694 VIA196694:VIL196694 VRW196694:VSH196694 WBS196694:WCD196694 WLO196694:WLZ196694 WVK196694:WVV196694 C262230:N262230 IY262230:JJ262230 SU262230:TF262230 ACQ262230:ADB262230 AMM262230:AMX262230 AWI262230:AWT262230 BGE262230:BGP262230 BQA262230:BQL262230 BZW262230:CAH262230 CJS262230:CKD262230 CTO262230:CTZ262230 DDK262230:DDV262230 DNG262230:DNR262230 DXC262230:DXN262230 EGY262230:EHJ262230 EQU262230:ERF262230 FAQ262230:FBB262230 FKM262230:FKX262230 FUI262230:FUT262230 GEE262230:GEP262230 GOA262230:GOL262230 GXW262230:GYH262230 HHS262230:HID262230 HRO262230:HRZ262230 IBK262230:IBV262230 ILG262230:ILR262230 IVC262230:IVN262230 JEY262230:JFJ262230 JOU262230:JPF262230 JYQ262230:JZB262230 KIM262230:KIX262230 KSI262230:KST262230 LCE262230:LCP262230 LMA262230:LML262230 LVW262230:LWH262230 MFS262230:MGD262230 MPO262230:MPZ262230 MZK262230:MZV262230 NJG262230:NJR262230 NTC262230:NTN262230 OCY262230:ODJ262230 OMU262230:ONF262230 OWQ262230:OXB262230 PGM262230:PGX262230 PQI262230:PQT262230 QAE262230:QAP262230 QKA262230:QKL262230 QTW262230:QUH262230 RDS262230:RED262230 RNO262230:RNZ262230 RXK262230:RXV262230 SHG262230:SHR262230 SRC262230:SRN262230 TAY262230:TBJ262230 TKU262230:TLF262230 TUQ262230:TVB262230 UEM262230:UEX262230 UOI262230:UOT262230 UYE262230:UYP262230 VIA262230:VIL262230 VRW262230:VSH262230 WBS262230:WCD262230 WLO262230:WLZ262230 WVK262230:WVV262230 C327766:N327766 IY327766:JJ327766 SU327766:TF327766 ACQ327766:ADB327766 AMM327766:AMX327766 AWI327766:AWT327766 BGE327766:BGP327766 BQA327766:BQL327766 BZW327766:CAH327766 CJS327766:CKD327766 CTO327766:CTZ327766 DDK327766:DDV327766 DNG327766:DNR327766 DXC327766:DXN327766 EGY327766:EHJ327766 EQU327766:ERF327766 FAQ327766:FBB327766 FKM327766:FKX327766 FUI327766:FUT327766 GEE327766:GEP327766 GOA327766:GOL327766 GXW327766:GYH327766 HHS327766:HID327766 HRO327766:HRZ327766 IBK327766:IBV327766 ILG327766:ILR327766 IVC327766:IVN327766 JEY327766:JFJ327766 JOU327766:JPF327766 JYQ327766:JZB327766 KIM327766:KIX327766 KSI327766:KST327766 LCE327766:LCP327766 LMA327766:LML327766 LVW327766:LWH327766 MFS327766:MGD327766 MPO327766:MPZ327766 MZK327766:MZV327766 NJG327766:NJR327766 NTC327766:NTN327766 OCY327766:ODJ327766 OMU327766:ONF327766 OWQ327766:OXB327766 PGM327766:PGX327766 PQI327766:PQT327766 QAE327766:QAP327766 QKA327766:QKL327766 QTW327766:QUH327766 RDS327766:RED327766 RNO327766:RNZ327766 RXK327766:RXV327766 SHG327766:SHR327766 SRC327766:SRN327766 TAY327766:TBJ327766 TKU327766:TLF327766 TUQ327766:TVB327766 UEM327766:UEX327766 UOI327766:UOT327766 UYE327766:UYP327766 VIA327766:VIL327766 VRW327766:VSH327766 WBS327766:WCD327766 WLO327766:WLZ327766 WVK327766:WVV327766 C393302:N393302 IY393302:JJ393302 SU393302:TF393302 ACQ393302:ADB393302 AMM393302:AMX393302 AWI393302:AWT393302 BGE393302:BGP393302 BQA393302:BQL393302 BZW393302:CAH393302 CJS393302:CKD393302 CTO393302:CTZ393302 DDK393302:DDV393302 DNG393302:DNR393302 DXC393302:DXN393302 EGY393302:EHJ393302 EQU393302:ERF393302 FAQ393302:FBB393302 FKM393302:FKX393302 FUI393302:FUT393302 GEE393302:GEP393302 GOA393302:GOL393302 GXW393302:GYH393302 HHS393302:HID393302 HRO393302:HRZ393302 IBK393302:IBV393302 ILG393302:ILR393302 IVC393302:IVN393302 JEY393302:JFJ393302 JOU393302:JPF393302 JYQ393302:JZB393302 KIM393302:KIX393302 KSI393302:KST393302 LCE393302:LCP393302 LMA393302:LML393302 LVW393302:LWH393302 MFS393302:MGD393302 MPO393302:MPZ393302 MZK393302:MZV393302 NJG393302:NJR393302 NTC393302:NTN393302 OCY393302:ODJ393302 OMU393302:ONF393302 OWQ393302:OXB393302 PGM393302:PGX393302 PQI393302:PQT393302 QAE393302:QAP393302 QKA393302:QKL393302 QTW393302:QUH393302 RDS393302:RED393302 RNO393302:RNZ393302 RXK393302:RXV393302 SHG393302:SHR393302 SRC393302:SRN393302 TAY393302:TBJ393302 TKU393302:TLF393302 TUQ393302:TVB393302 UEM393302:UEX393302 UOI393302:UOT393302 UYE393302:UYP393302 VIA393302:VIL393302 VRW393302:VSH393302 WBS393302:WCD393302 WLO393302:WLZ393302 WVK393302:WVV393302 C458838:N458838 IY458838:JJ458838 SU458838:TF458838 ACQ458838:ADB458838 AMM458838:AMX458838 AWI458838:AWT458838 BGE458838:BGP458838 BQA458838:BQL458838 BZW458838:CAH458838 CJS458838:CKD458838 CTO458838:CTZ458838 DDK458838:DDV458838 DNG458838:DNR458838 DXC458838:DXN458838 EGY458838:EHJ458838 EQU458838:ERF458838 FAQ458838:FBB458838 FKM458838:FKX458838 FUI458838:FUT458838 GEE458838:GEP458838 GOA458838:GOL458838 GXW458838:GYH458838 HHS458838:HID458838 HRO458838:HRZ458838 IBK458838:IBV458838 ILG458838:ILR458838 IVC458838:IVN458838 JEY458838:JFJ458838 JOU458838:JPF458838 JYQ458838:JZB458838 KIM458838:KIX458838 KSI458838:KST458838 LCE458838:LCP458838 LMA458838:LML458838 LVW458838:LWH458838 MFS458838:MGD458838 MPO458838:MPZ458838 MZK458838:MZV458838 NJG458838:NJR458838 NTC458838:NTN458838 OCY458838:ODJ458838 OMU458838:ONF458838 OWQ458838:OXB458838 PGM458838:PGX458838 PQI458838:PQT458838 QAE458838:QAP458838 QKA458838:QKL458838 QTW458838:QUH458838 RDS458838:RED458838 RNO458838:RNZ458838 RXK458838:RXV458838 SHG458838:SHR458838 SRC458838:SRN458838 TAY458838:TBJ458838 TKU458838:TLF458838 TUQ458838:TVB458838 UEM458838:UEX458838 UOI458838:UOT458838 UYE458838:UYP458838 VIA458838:VIL458838 VRW458838:VSH458838 WBS458838:WCD458838 WLO458838:WLZ458838 WVK458838:WVV458838 C524374:N524374 IY524374:JJ524374 SU524374:TF524374 ACQ524374:ADB524374 AMM524374:AMX524374 AWI524374:AWT524374 BGE524374:BGP524374 BQA524374:BQL524374 BZW524374:CAH524374 CJS524374:CKD524374 CTO524374:CTZ524374 DDK524374:DDV524374 DNG524374:DNR524374 DXC524374:DXN524374 EGY524374:EHJ524374 EQU524374:ERF524374 FAQ524374:FBB524374 FKM524374:FKX524374 FUI524374:FUT524374 GEE524374:GEP524374 GOA524374:GOL524374 GXW524374:GYH524374 HHS524374:HID524374 HRO524374:HRZ524374 IBK524374:IBV524374 ILG524374:ILR524374 IVC524374:IVN524374 JEY524374:JFJ524374 JOU524374:JPF524374 JYQ524374:JZB524374 KIM524374:KIX524374 KSI524374:KST524374 LCE524374:LCP524374 LMA524374:LML524374 LVW524374:LWH524374 MFS524374:MGD524374 MPO524374:MPZ524374 MZK524374:MZV524374 NJG524374:NJR524374 NTC524374:NTN524374 OCY524374:ODJ524374 OMU524374:ONF524374 OWQ524374:OXB524374 PGM524374:PGX524374 PQI524374:PQT524374 QAE524374:QAP524374 QKA524374:QKL524374 QTW524374:QUH524374 RDS524374:RED524374 RNO524374:RNZ524374 RXK524374:RXV524374 SHG524374:SHR524374 SRC524374:SRN524374 TAY524374:TBJ524374 TKU524374:TLF524374 TUQ524374:TVB524374 UEM524374:UEX524374 UOI524374:UOT524374 UYE524374:UYP524374 VIA524374:VIL524374 VRW524374:VSH524374 WBS524374:WCD524374 WLO524374:WLZ524374 WVK524374:WVV524374 C589910:N589910 IY589910:JJ589910 SU589910:TF589910 ACQ589910:ADB589910 AMM589910:AMX589910 AWI589910:AWT589910 BGE589910:BGP589910 BQA589910:BQL589910 BZW589910:CAH589910 CJS589910:CKD589910 CTO589910:CTZ589910 DDK589910:DDV589910 DNG589910:DNR589910 DXC589910:DXN589910 EGY589910:EHJ589910 EQU589910:ERF589910 FAQ589910:FBB589910 FKM589910:FKX589910 FUI589910:FUT589910 GEE589910:GEP589910 GOA589910:GOL589910 GXW589910:GYH589910 HHS589910:HID589910 HRO589910:HRZ589910 IBK589910:IBV589910 ILG589910:ILR589910 IVC589910:IVN589910 JEY589910:JFJ589910 JOU589910:JPF589910 JYQ589910:JZB589910 KIM589910:KIX589910 KSI589910:KST589910 LCE589910:LCP589910 LMA589910:LML589910 LVW589910:LWH589910 MFS589910:MGD589910 MPO589910:MPZ589910 MZK589910:MZV589910 NJG589910:NJR589910 NTC589910:NTN589910 OCY589910:ODJ589910 OMU589910:ONF589910 OWQ589910:OXB589910 PGM589910:PGX589910 PQI589910:PQT589910 QAE589910:QAP589910 QKA589910:QKL589910 QTW589910:QUH589910 RDS589910:RED589910 RNO589910:RNZ589910 RXK589910:RXV589910 SHG589910:SHR589910 SRC589910:SRN589910 TAY589910:TBJ589910 TKU589910:TLF589910 TUQ589910:TVB589910 UEM589910:UEX589910 UOI589910:UOT589910 UYE589910:UYP589910 VIA589910:VIL589910 VRW589910:VSH589910 WBS589910:WCD589910 WLO589910:WLZ589910 WVK589910:WVV589910 C655446:N655446 IY655446:JJ655446 SU655446:TF655446 ACQ655446:ADB655446 AMM655446:AMX655446 AWI655446:AWT655446 BGE655446:BGP655446 BQA655446:BQL655446 BZW655446:CAH655446 CJS655446:CKD655446 CTO655446:CTZ655446 DDK655446:DDV655446 DNG655446:DNR655446 DXC655446:DXN655446 EGY655446:EHJ655446 EQU655446:ERF655446 FAQ655446:FBB655446 FKM655446:FKX655446 FUI655446:FUT655446 GEE655446:GEP655446 GOA655446:GOL655446 GXW655446:GYH655446 HHS655446:HID655446 HRO655446:HRZ655446 IBK655446:IBV655446 ILG655446:ILR655446 IVC655446:IVN655446 JEY655446:JFJ655446 JOU655446:JPF655446 JYQ655446:JZB655446 KIM655446:KIX655446 KSI655446:KST655446 LCE655446:LCP655446 LMA655446:LML655446 LVW655446:LWH655446 MFS655446:MGD655446 MPO655446:MPZ655446 MZK655446:MZV655446 NJG655446:NJR655446 NTC655446:NTN655446 OCY655446:ODJ655446 OMU655446:ONF655446 OWQ655446:OXB655446 PGM655446:PGX655446 PQI655446:PQT655446 QAE655446:QAP655446 QKA655446:QKL655446 QTW655446:QUH655446 RDS655446:RED655446 RNO655446:RNZ655446 RXK655446:RXV655446 SHG655446:SHR655446 SRC655446:SRN655446 TAY655446:TBJ655446 TKU655446:TLF655446 TUQ655446:TVB655446 UEM655446:UEX655446 UOI655446:UOT655446 UYE655446:UYP655446 VIA655446:VIL655446 VRW655446:VSH655446 WBS655446:WCD655446 WLO655446:WLZ655446 WVK655446:WVV655446 C720982:N720982 IY720982:JJ720982 SU720982:TF720982 ACQ720982:ADB720982 AMM720982:AMX720982 AWI720982:AWT720982 BGE720982:BGP720982 BQA720982:BQL720982 BZW720982:CAH720982 CJS720982:CKD720982 CTO720982:CTZ720982 DDK720982:DDV720982 DNG720982:DNR720982 DXC720982:DXN720982 EGY720982:EHJ720982 EQU720982:ERF720982 FAQ720982:FBB720982 FKM720982:FKX720982 FUI720982:FUT720982 GEE720982:GEP720982 GOA720982:GOL720982 GXW720982:GYH720982 HHS720982:HID720982 HRO720982:HRZ720982 IBK720982:IBV720982 ILG720982:ILR720982 IVC720982:IVN720982 JEY720982:JFJ720982 JOU720982:JPF720982 JYQ720982:JZB720982 KIM720982:KIX720982 KSI720982:KST720982 LCE720982:LCP720982 LMA720982:LML720982 LVW720982:LWH720982 MFS720982:MGD720982 MPO720982:MPZ720982 MZK720982:MZV720982 NJG720982:NJR720982 NTC720982:NTN720982 OCY720982:ODJ720982 OMU720982:ONF720982 OWQ720982:OXB720982 PGM720982:PGX720982 PQI720982:PQT720982 QAE720982:QAP720982 QKA720982:QKL720982 QTW720982:QUH720982 RDS720982:RED720982 RNO720982:RNZ720982 RXK720982:RXV720982 SHG720982:SHR720982 SRC720982:SRN720982 TAY720982:TBJ720982 TKU720982:TLF720982 TUQ720982:TVB720982 UEM720982:UEX720982 UOI720982:UOT720982 UYE720982:UYP720982 VIA720982:VIL720982 VRW720982:VSH720982 WBS720982:WCD720982 WLO720982:WLZ720982 WVK720982:WVV720982 C786518:N786518 IY786518:JJ786518 SU786518:TF786518 ACQ786518:ADB786518 AMM786518:AMX786518 AWI786518:AWT786518 BGE786518:BGP786518 BQA786518:BQL786518 BZW786518:CAH786518 CJS786518:CKD786518 CTO786518:CTZ786518 DDK786518:DDV786518 DNG786518:DNR786518 DXC786518:DXN786518 EGY786518:EHJ786518 EQU786518:ERF786518 FAQ786518:FBB786518 FKM786518:FKX786518 FUI786518:FUT786518 GEE786518:GEP786518 GOA786518:GOL786518 GXW786518:GYH786518 HHS786518:HID786518 HRO786518:HRZ786518 IBK786518:IBV786518 ILG786518:ILR786518 IVC786518:IVN786518 JEY786518:JFJ786518 JOU786518:JPF786518 JYQ786518:JZB786518 KIM786518:KIX786518 KSI786518:KST786518 LCE786518:LCP786518 LMA786518:LML786518 LVW786518:LWH786518 MFS786518:MGD786518 MPO786518:MPZ786518 MZK786518:MZV786518 NJG786518:NJR786518 NTC786518:NTN786518 OCY786518:ODJ786518 OMU786518:ONF786518 OWQ786518:OXB786518 PGM786518:PGX786518 PQI786518:PQT786518 QAE786518:QAP786518 QKA786518:QKL786518 QTW786518:QUH786518 RDS786518:RED786518 RNO786518:RNZ786518 RXK786518:RXV786518 SHG786518:SHR786518 SRC786518:SRN786518 TAY786518:TBJ786518 TKU786518:TLF786518 TUQ786518:TVB786518 UEM786518:UEX786518 UOI786518:UOT786518 UYE786518:UYP786518 VIA786518:VIL786518 VRW786518:VSH786518 WBS786518:WCD786518 WLO786518:WLZ786518 WVK786518:WVV786518 C852054:N852054 IY852054:JJ852054 SU852054:TF852054 ACQ852054:ADB852054 AMM852054:AMX852054 AWI852054:AWT852054 BGE852054:BGP852054 BQA852054:BQL852054 BZW852054:CAH852054 CJS852054:CKD852054 CTO852054:CTZ852054 DDK852054:DDV852054 DNG852054:DNR852054 DXC852054:DXN852054 EGY852054:EHJ852054 EQU852054:ERF852054 FAQ852054:FBB852054 FKM852054:FKX852054 FUI852054:FUT852054 GEE852054:GEP852054 GOA852054:GOL852054 GXW852054:GYH852054 HHS852054:HID852054 HRO852054:HRZ852054 IBK852054:IBV852054 ILG852054:ILR852054 IVC852054:IVN852054 JEY852054:JFJ852054 JOU852054:JPF852054 JYQ852054:JZB852054 KIM852054:KIX852054 KSI852054:KST852054 LCE852054:LCP852054 LMA852054:LML852054 LVW852054:LWH852054 MFS852054:MGD852054 MPO852054:MPZ852054 MZK852054:MZV852054 NJG852054:NJR852054 NTC852054:NTN852054 OCY852054:ODJ852054 OMU852054:ONF852054 OWQ852054:OXB852054 PGM852054:PGX852054 PQI852054:PQT852054 QAE852054:QAP852054 QKA852054:QKL852054 QTW852054:QUH852054 RDS852054:RED852054 RNO852054:RNZ852054 RXK852054:RXV852054 SHG852054:SHR852054 SRC852054:SRN852054 TAY852054:TBJ852054 TKU852054:TLF852054 TUQ852054:TVB852054 UEM852054:UEX852054 UOI852054:UOT852054 UYE852054:UYP852054 VIA852054:VIL852054 VRW852054:VSH852054 WBS852054:WCD852054 WLO852054:WLZ852054 WVK852054:WVV852054 C917590:N917590 IY917590:JJ917590 SU917590:TF917590 ACQ917590:ADB917590 AMM917590:AMX917590 AWI917590:AWT917590 BGE917590:BGP917590 BQA917590:BQL917590 BZW917590:CAH917590 CJS917590:CKD917590 CTO917590:CTZ917590 DDK917590:DDV917590 DNG917590:DNR917590 DXC917590:DXN917590 EGY917590:EHJ917590 EQU917590:ERF917590 FAQ917590:FBB917590 FKM917590:FKX917590 FUI917590:FUT917590 GEE917590:GEP917590 GOA917590:GOL917590 GXW917590:GYH917590 HHS917590:HID917590 HRO917590:HRZ917590 IBK917590:IBV917590 ILG917590:ILR917590 IVC917590:IVN917590 JEY917590:JFJ917590 JOU917590:JPF917590 JYQ917590:JZB917590 KIM917590:KIX917590 KSI917590:KST917590 LCE917590:LCP917590 LMA917590:LML917590 LVW917590:LWH917590 MFS917590:MGD917590 MPO917590:MPZ917590 MZK917590:MZV917590 NJG917590:NJR917590 NTC917590:NTN917590 OCY917590:ODJ917590 OMU917590:ONF917590 OWQ917590:OXB917590 PGM917590:PGX917590 PQI917590:PQT917590 QAE917590:QAP917590 QKA917590:QKL917590 QTW917590:QUH917590 RDS917590:RED917590 RNO917590:RNZ917590 RXK917590:RXV917590 SHG917590:SHR917590 SRC917590:SRN917590 TAY917590:TBJ917590 TKU917590:TLF917590 TUQ917590:TVB917590 UEM917590:UEX917590 UOI917590:UOT917590 UYE917590:UYP917590 VIA917590:VIL917590 VRW917590:VSH917590 WBS917590:WCD917590 WLO917590:WLZ917590 WVK917590:WVV917590 C983126:N983126 IY983126:JJ983126 SU983126:TF983126 ACQ983126:ADB983126 AMM983126:AMX983126 AWI983126:AWT983126 BGE983126:BGP983126 BQA983126:BQL983126 BZW983126:CAH983126 CJS983126:CKD983126 CTO983126:CTZ983126 DDK983126:DDV983126 DNG983126:DNR983126 DXC983126:DXN983126 EGY983126:EHJ983126 EQU983126:ERF983126 FAQ983126:FBB983126 FKM983126:FKX983126 FUI983126:FUT983126 GEE983126:GEP983126 GOA983126:GOL983126 GXW983126:GYH983126 HHS983126:HID983126 HRO983126:HRZ983126 IBK983126:IBV983126 ILG983126:ILR983126 IVC983126:IVN983126 JEY983126:JFJ983126 JOU983126:JPF983126 JYQ983126:JZB983126 KIM983126:KIX983126 KSI983126:KST983126 LCE983126:LCP983126 LMA983126:LML983126 LVW983126:LWH983126 MFS983126:MGD983126 MPO983126:MPZ983126 MZK983126:MZV983126 NJG983126:NJR983126 NTC983126:NTN983126 OCY983126:ODJ983126 OMU983126:ONF983126 OWQ983126:OXB983126 PGM983126:PGX983126 PQI983126:PQT983126 QAE983126:QAP983126 QKA983126:QKL983126 QTW983126:QUH983126 RDS983126:RED983126 RNO983126:RNZ983126 RXK983126:RXV983126 SHG983126:SHR983126 SRC983126:SRN983126 TAY983126:TBJ983126 TKU983126:TLF983126 TUQ983126:TVB983126 UEM983126:UEX983126 UOI983126:UOT983126 UYE983126:UYP983126 VIA983126:VIL983126 VRW983126:VSH983126 WBS983126:WCD983126 WLO983126:WLZ983126 WVK983126:WVV983126 C14:N14 IY14:JJ14 SU14:TF14 ACQ14:ADB14 AMM14:AMX14 AWI14:AWT14 BGE14:BGP14 BQA14:BQL14 BZW14:CAH14 CJS14:CKD14 CTO14:CTZ14 DDK14:DDV14 DNG14:DNR14 DXC14:DXN14 EGY14:EHJ14 EQU14:ERF14 FAQ14:FBB14 FKM14:FKX14 FUI14:FUT14 GEE14:GEP14 GOA14:GOL14 GXW14:GYH14 HHS14:HID14 HRO14:HRZ14 IBK14:IBV14 ILG14:ILR14 IVC14:IVN14 JEY14:JFJ14 JOU14:JPF14 JYQ14:JZB14 KIM14:KIX14 KSI14:KST14 LCE14:LCP14 LMA14:LML14 LVW14:LWH14 MFS14:MGD14 MPO14:MPZ14 MZK14:MZV14 NJG14:NJR14 NTC14:NTN14 OCY14:ODJ14 OMU14:ONF14 OWQ14:OXB14 PGM14:PGX14 PQI14:PQT14 QAE14:QAP14 QKA14:QKL14 QTW14:QUH14 RDS14:RED14 RNO14:RNZ14 RXK14:RXV14 SHG14:SHR14 SRC14:SRN14 TAY14:TBJ14 TKU14:TLF14 TUQ14:TVB14 UEM14:UEX14 UOI14:UOT14 UYE14:UYP14 VIA14:VIL14 VRW14:VSH14 WBS14:WCD14 WLO14:WLZ14 WVK14:WVV14 C65550:N65550 IY65550:JJ65550 SU65550:TF65550 ACQ65550:ADB65550 AMM65550:AMX65550 AWI65550:AWT65550 BGE65550:BGP65550 BQA65550:BQL65550 BZW65550:CAH65550 CJS65550:CKD65550 CTO65550:CTZ65550 DDK65550:DDV65550 DNG65550:DNR65550 DXC65550:DXN65550 EGY65550:EHJ65550 EQU65550:ERF65550 FAQ65550:FBB65550 FKM65550:FKX65550 FUI65550:FUT65550 GEE65550:GEP65550 GOA65550:GOL65550 GXW65550:GYH65550 HHS65550:HID65550 HRO65550:HRZ65550 IBK65550:IBV65550 ILG65550:ILR65550 IVC65550:IVN65550 JEY65550:JFJ65550 JOU65550:JPF65550 JYQ65550:JZB65550 KIM65550:KIX65550 KSI65550:KST65550 LCE65550:LCP65550 LMA65550:LML65550 LVW65550:LWH65550 MFS65550:MGD65550 MPO65550:MPZ65550 MZK65550:MZV65550 NJG65550:NJR65550 NTC65550:NTN65550 OCY65550:ODJ65550 OMU65550:ONF65550 OWQ65550:OXB65550 PGM65550:PGX65550 PQI65550:PQT65550 QAE65550:QAP65550 QKA65550:QKL65550 QTW65550:QUH65550 RDS65550:RED65550 RNO65550:RNZ65550 RXK65550:RXV65550 SHG65550:SHR65550 SRC65550:SRN65550 TAY65550:TBJ65550 TKU65550:TLF65550 TUQ65550:TVB65550 UEM65550:UEX65550 UOI65550:UOT65550 UYE65550:UYP65550 VIA65550:VIL65550 VRW65550:VSH65550 WBS65550:WCD65550 WLO65550:WLZ65550 WVK65550:WVV65550 C131086:N131086 IY131086:JJ131086 SU131086:TF131086 ACQ131086:ADB131086 AMM131086:AMX131086 AWI131086:AWT131086 BGE131086:BGP131086 BQA131086:BQL131086 BZW131086:CAH131086 CJS131086:CKD131086 CTO131086:CTZ131086 DDK131086:DDV131086 DNG131086:DNR131086 DXC131086:DXN131086 EGY131086:EHJ131086 EQU131086:ERF131086 FAQ131086:FBB131086 FKM131086:FKX131086 FUI131086:FUT131086 GEE131086:GEP131086 GOA131086:GOL131086 GXW131086:GYH131086 HHS131086:HID131086 HRO131086:HRZ131086 IBK131086:IBV131086 ILG131086:ILR131086 IVC131086:IVN131086 JEY131086:JFJ131086 JOU131086:JPF131086 JYQ131086:JZB131086 KIM131086:KIX131086 KSI131086:KST131086 LCE131086:LCP131086 LMA131086:LML131086 LVW131086:LWH131086 MFS131086:MGD131086 MPO131086:MPZ131086 MZK131086:MZV131086 NJG131086:NJR131086 NTC131086:NTN131086 OCY131086:ODJ131086 OMU131086:ONF131086 OWQ131086:OXB131086 PGM131086:PGX131086 PQI131086:PQT131086 QAE131086:QAP131086 QKA131086:QKL131086 QTW131086:QUH131086 RDS131086:RED131086 RNO131086:RNZ131086 RXK131086:RXV131086 SHG131086:SHR131086 SRC131086:SRN131086 TAY131086:TBJ131086 TKU131086:TLF131086 TUQ131086:TVB131086 UEM131086:UEX131086 UOI131086:UOT131086 UYE131086:UYP131086 VIA131086:VIL131086 VRW131086:VSH131086 WBS131086:WCD131086 WLO131086:WLZ131086 WVK131086:WVV131086 C196622:N196622 IY196622:JJ196622 SU196622:TF196622 ACQ196622:ADB196622 AMM196622:AMX196622 AWI196622:AWT196622 BGE196622:BGP196622 BQA196622:BQL196622 BZW196622:CAH196622 CJS196622:CKD196622 CTO196622:CTZ196622 DDK196622:DDV196622 DNG196622:DNR196622 DXC196622:DXN196622 EGY196622:EHJ196622 EQU196622:ERF196622 FAQ196622:FBB196622 FKM196622:FKX196622 FUI196622:FUT196622 GEE196622:GEP196622 GOA196622:GOL196622 GXW196622:GYH196622 HHS196622:HID196622 HRO196622:HRZ196622 IBK196622:IBV196622 ILG196622:ILR196622 IVC196622:IVN196622 JEY196622:JFJ196622 JOU196622:JPF196622 JYQ196622:JZB196622 KIM196622:KIX196622 KSI196622:KST196622 LCE196622:LCP196622 LMA196622:LML196622 LVW196622:LWH196622 MFS196622:MGD196622 MPO196622:MPZ196622 MZK196622:MZV196622 NJG196622:NJR196622 NTC196622:NTN196622 OCY196622:ODJ196622 OMU196622:ONF196622 OWQ196622:OXB196622 PGM196622:PGX196622 PQI196622:PQT196622 QAE196622:QAP196622 QKA196622:QKL196622 QTW196622:QUH196622 RDS196622:RED196622 RNO196622:RNZ196622 RXK196622:RXV196622 SHG196622:SHR196622 SRC196622:SRN196622 TAY196622:TBJ196622 TKU196622:TLF196622 TUQ196622:TVB196622 UEM196622:UEX196622 UOI196622:UOT196622 UYE196622:UYP196622 VIA196622:VIL196622 VRW196622:VSH196622 WBS196622:WCD196622 WLO196622:WLZ196622 WVK196622:WVV196622 C262158:N262158 IY262158:JJ262158 SU262158:TF262158 ACQ262158:ADB262158 AMM262158:AMX262158 AWI262158:AWT262158 BGE262158:BGP262158 BQA262158:BQL262158 BZW262158:CAH262158 CJS262158:CKD262158 CTO262158:CTZ262158 DDK262158:DDV262158 DNG262158:DNR262158 DXC262158:DXN262158 EGY262158:EHJ262158 EQU262158:ERF262158 FAQ262158:FBB262158 FKM262158:FKX262158 FUI262158:FUT262158 GEE262158:GEP262158 GOA262158:GOL262158 GXW262158:GYH262158 HHS262158:HID262158 HRO262158:HRZ262158 IBK262158:IBV262158 ILG262158:ILR262158 IVC262158:IVN262158 JEY262158:JFJ262158 JOU262158:JPF262158 JYQ262158:JZB262158 KIM262158:KIX262158 KSI262158:KST262158 LCE262158:LCP262158 LMA262158:LML262158 LVW262158:LWH262158 MFS262158:MGD262158 MPO262158:MPZ262158 MZK262158:MZV262158 NJG262158:NJR262158 NTC262158:NTN262158 OCY262158:ODJ262158 OMU262158:ONF262158 OWQ262158:OXB262158 PGM262158:PGX262158 PQI262158:PQT262158 QAE262158:QAP262158 QKA262158:QKL262158 QTW262158:QUH262158 RDS262158:RED262158 RNO262158:RNZ262158 RXK262158:RXV262158 SHG262158:SHR262158 SRC262158:SRN262158 TAY262158:TBJ262158 TKU262158:TLF262158 TUQ262158:TVB262158 UEM262158:UEX262158 UOI262158:UOT262158 UYE262158:UYP262158 VIA262158:VIL262158 VRW262158:VSH262158 WBS262158:WCD262158 WLO262158:WLZ262158 WVK262158:WVV262158 C327694:N327694 IY327694:JJ327694 SU327694:TF327694 ACQ327694:ADB327694 AMM327694:AMX327694 AWI327694:AWT327694 BGE327694:BGP327694 BQA327694:BQL327694 BZW327694:CAH327694 CJS327694:CKD327694 CTO327694:CTZ327694 DDK327694:DDV327694 DNG327694:DNR327694 DXC327694:DXN327694 EGY327694:EHJ327694 EQU327694:ERF327694 FAQ327694:FBB327694 FKM327694:FKX327694 FUI327694:FUT327694 GEE327694:GEP327694 GOA327694:GOL327694 GXW327694:GYH327694 HHS327694:HID327694 HRO327694:HRZ327694 IBK327694:IBV327694 ILG327694:ILR327694 IVC327694:IVN327694 JEY327694:JFJ327694 JOU327694:JPF327694 JYQ327694:JZB327694 KIM327694:KIX327694 KSI327694:KST327694 LCE327694:LCP327694 LMA327694:LML327694 LVW327694:LWH327694 MFS327694:MGD327694 MPO327694:MPZ327694 MZK327694:MZV327694 NJG327694:NJR327694 NTC327694:NTN327694 OCY327694:ODJ327694 OMU327694:ONF327694 OWQ327694:OXB327694 PGM327694:PGX327694 PQI327694:PQT327694 QAE327694:QAP327694 QKA327694:QKL327694 QTW327694:QUH327694 RDS327694:RED327694 RNO327694:RNZ327694 RXK327694:RXV327694 SHG327694:SHR327694 SRC327694:SRN327694 TAY327694:TBJ327694 TKU327694:TLF327694 TUQ327694:TVB327694 UEM327694:UEX327694 UOI327694:UOT327694 UYE327694:UYP327694 VIA327694:VIL327694 VRW327694:VSH327694 WBS327694:WCD327694 WLO327694:WLZ327694 WVK327694:WVV327694 C393230:N393230 IY393230:JJ393230 SU393230:TF393230 ACQ393230:ADB393230 AMM393230:AMX393230 AWI393230:AWT393230 BGE393230:BGP393230 BQA393230:BQL393230 BZW393230:CAH393230 CJS393230:CKD393230 CTO393230:CTZ393230 DDK393230:DDV393230 DNG393230:DNR393230 DXC393230:DXN393230 EGY393230:EHJ393230 EQU393230:ERF393230 FAQ393230:FBB393230 FKM393230:FKX393230 FUI393230:FUT393230 GEE393230:GEP393230 GOA393230:GOL393230 GXW393230:GYH393230 HHS393230:HID393230 HRO393230:HRZ393230 IBK393230:IBV393230 ILG393230:ILR393230 IVC393230:IVN393230 JEY393230:JFJ393230 JOU393230:JPF393230 JYQ393230:JZB393230 KIM393230:KIX393230 KSI393230:KST393230 LCE393230:LCP393230 LMA393230:LML393230 LVW393230:LWH393230 MFS393230:MGD393230 MPO393230:MPZ393230 MZK393230:MZV393230 NJG393230:NJR393230 NTC393230:NTN393230 OCY393230:ODJ393230 OMU393230:ONF393230 OWQ393230:OXB393230 PGM393230:PGX393230 PQI393230:PQT393230 QAE393230:QAP393230 QKA393230:QKL393230 QTW393230:QUH393230 RDS393230:RED393230 RNO393230:RNZ393230 RXK393230:RXV393230 SHG393230:SHR393230 SRC393230:SRN393230 TAY393230:TBJ393230 TKU393230:TLF393230 TUQ393230:TVB393230 UEM393230:UEX393230 UOI393230:UOT393230 UYE393230:UYP393230 VIA393230:VIL393230 VRW393230:VSH393230 WBS393230:WCD393230 WLO393230:WLZ393230 WVK393230:WVV393230 C458766:N458766 IY458766:JJ458766 SU458766:TF458766 ACQ458766:ADB458766 AMM458766:AMX458766 AWI458766:AWT458766 BGE458766:BGP458766 BQA458766:BQL458766 BZW458766:CAH458766 CJS458766:CKD458766 CTO458766:CTZ458766 DDK458766:DDV458766 DNG458766:DNR458766 DXC458766:DXN458766 EGY458766:EHJ458766 EQU458766:ERF458766 FAQ458766:FBB458766 FKM458766:FKX458766 FUI458766:FUT458766 GEE458766:GEP458766 GOA458766:GOL458766 GXW458766:GYH458766 HHS458766:HID458766 HRO458766:HRZ458766 IBK458766:IBV458766 ILG458766:ILR458766 IVC458766:IVN458766 JEY458766:JFJ458766 JOU458766:JPF458766 JYQ458766:JZB458766 KIM458766:KIX458766 KSI458766:KST458766 LCE458766:LCP458766 LMA458766:LML458766 LVW458766:LWH458766 MFS458766:MGD458766 MPO458766:MPZ458766 MZK458766:MZV458766 NJG458766:NJR458766 NTC458766:NTN458766 OCY458766:ODJ458766 OMU458766:ONF458766 OWQ458766:OXB458766 PGM458766:PGX458766 PQI458766:PQT458766 QAE458766:QAP458766 QKA458766:QKL458766 QTW458766:QUH458766 RDS458766:RED458766 RNO458766:RNZ458766 RXK458766:RXV458766 SHG458766:SHR458766 SRC458766:SRN458766 TAY458766:TBJ458766 TKU458766:TLF458766 TUQ458766:TVB458766 UEM458766:UEX458766 UOI458766:UOT458766 UYE458766:UYP458766 VIA458766:VIL458766 VRW458766:VSH458766 WBS458766:WCD458766 WLO458766:WLZ458766 WVK458766:WVV458766 C524302:N524302 IY524302:JJ524302 SU524302:TF524302 ACQ524302:ADB524302 AMM524302:AMX524302 AWI524302:AWT524302 BGE524302:BGP524302 BQA524302:BQL524302 BZW524302:CAH524302 CJS524302:CKD524302 CTO524302:CTZ524302 DDK524302:DDV524302 DNG524302:DNR524302 DXC524302:DXN524302 EGY524302:EHJ524302 EQU524302:ERF524302 FAQ524302:FBB524302 FKM524302:FKX524302 FUI524302:FUT524302 GEE524302:GEP524302 GOA524302:GOL524302 GXW524302:GYH524302 HHS524302:HID524302 HRO524302:HRZ524302 IBK524302:IBV524302 ILG524302:ILR524302 IVC524302:IVN524302 JEY524302:JFJ524302 JOU524302:JPF524302 JYQ524302:JZB524302 KIM524302:KIX524302 KSI524302:KST524302 LCE524302:LCP524302 LMA524302:LML524302 LVW524302:LWH524302 MFS524302:MGD524302 MPO524302:MPZ524302 MZK524302:MZV524302 NJG524302:NJR524302 NTC524302:NTN524302 OCY524302:ODJ524302 OMU524302:ONF524302 OWQ524302:OXB524302 PGM524302:PGX524302 PQI524302:PQT524302 QAE524302:QAP524302 QKA524302:QKL524302 QTW524302:QUH524302 RDS524302:RED524302 RNO524302:RNZ524302 RXK524302:RXV524302 SHG524302:SHR524302 SRC524302:SRN524302 TAY524302:TBJ524302 TKU524302:TLF524302 TUQ524302:TVB524302 UEM524302:UEX524302 UOI524302:UOT524302 UYE524302:UYP524302 VIA524302:VIL524302 VRW524302:VSH524302 WBS524302:WCD524302 WLO524302:WLZ524302 WVK524302:WVV524302 C589838:N589838 IY589838:JJ589838 SU589838:TF589838 ACQ589838:ADB589838 AMM589838:AMX589838 AWI589838:AWT589838 BGE589838:BGP589838 BQA589838:BQL589838 BZW589838:CAH589838 CJS589838:CKD589838 CTO589838:CTZ589838 DDK589838:DDV589838 DNG589838:DNR589838 DXC589838:DXN589838 EGY589838:EHJ589838 EQU589838:ERF589838 FAQ589838:FBB589838 FKM589838:FKX589838 FUI589838:FUT589838 GEE589838:GEP589838 GOA589838:GOL589838 GXW589838:GYH589838 HHS589838:HID589838 HRO589838:HRZ589838 IBK589838:IBV589838 ILG589838:ILR589838 IVC589838:IVN589838 JEY589838:JFJ589838 JOU589838:JPF589838 JYQ589838:JZB589838 KIM589838:KIX589838 KSI589838:KST589838 LCE589838:LCP589838 LMA589838:LML589838 LVW589838:LWH589838 MFS589838:MGD589838 MPO589838:MPZ589838 MZK589838:MZV589838 NJG589838:NJR589838 NTC589838:NTN589838 OCY589838:ODJ589838 OMU589838:ONF589838 OWQ589838:OXB589838 PGM589838:PGX589838 PQI589838:PQT589838 QAE589838:QAP589838 QKA589838:QKL589838 QTW589838:QUH589838 RDS589838:RED589838 RNO589838:RNZ589838 RXK589838:RXV589838 SHG589838:SHR589838 SRC589838:SRN589838 TAY589838:TBJ589838 TKU589838:TLF589838 TUQ589838:TVB589838 UEM589838:UEX589838 UOI589838:UOT589838 UYE589838:UYP589838 VIA589838:VIL589838 VRW589838:VSH589838 WBS589838:WCD589838 WLO589838:WLZ589838 WVK589838:WVV589838 C655374:N655374 IY655374:JJ655374 SU655374:TF655374 ACQ655374:ADB655374 AMM655374:AMX655374 AWI655374:AWT655374 BGE655374:BGP655374 BQA655374:BQL655374 BZW655374:CAH655374 CJS655374:CKD655374 CTO655374:CTZ655374 DDK655374:DDV655374 DNG655374:DNR655374 DXC655374:DXN655374 EGY655374:EHJ655374 EQU655374:ERF655374 FAQ655374:FBB655374 FKM655374:FKX655374 FUI655374:FUT655374 GEE655374:GEP655374 GOA655374:GOL655374 GXW655374:GYH655374 HHS655374:HID655374 HRO655374:HRZ655374 IBK655374:IBV655374 ILG655374:ILR655374 IVC655374:IVN655374 JEY655374:JFJ655374 JOU655374:JPF655374 JYQ655374:JZB655374 KIM655374:KIX655374 KSI655374:KST655374 LCE655374:LCP655374 LMA655374:LML655374 LVW655374:LWH655374 MFS655374:MGD655374 MPO655374:MPZ655374 MZK655374:MZV655374 NJG655374:NJR655374 NTC655374:NTN655374 OCY655374:ODJ655374 OMU655374:ONF655374 OWQ655374:OXB655374 PGM655374:PGX655374 PQI655374:PQT655374 QAE655374:QAP655374 QKA655374:QKL655374 QTW655374:QUH655374 RDS655374:RED655374 RNO655374:RNZ655374 RXK655374:RXV655374 SHG655374:SHR655374 SRC655374:SRN655374 TAY655374:TBJ655374 TKU655374:TLF655374 TUQ655374:TVB655374 UEM655374:UEX655374 UOI655374:UOT655374 UYE655374:UYP655374 VIA655374:VIL655374 VRW655374:VSH655374 WBS655374:WCD655374 WLO655374:WLZ655374 WVK655374:WVV655374 C720910:N720910 IY720910:JJ720910 SU720910:TF720910 ACQ720910:ADB720910 AMM720910:AMX720910 AWI720910:AWT720910 BGE720910:BGP720910 BQA720910:BQL720910 BZW720910:CAH720910 CJS720910:CKD720910 CTO720910:CTZ720910 DDK720910:DDV720910 DNG720910:DNR720910 DXC720910:DXN720910 EGY720910:EHJ720910 EQU720910:ERF720910 FAQ720910:FBB720910 FKM720910:FKX720910 FUI720910:FUT720910 GEE720910:GEP720910 GOA720910:GOL720910 GXW720910:GYH720910 HHS720910:HID720910 HRO720910:HRZ720910 IBK720910:IBV720910 ILG720910:ILR720910 IVC720910:IVN720910 JEY720910:JFJ720910 JOU720910:JPF720910 JYQ720910:JZB720910 KIM720910:KIX720910 KSI720910:KST720910 LCE720910:LCP720910 LMA720910:LML720910 LVW720910:LWH720910 MFS720910:MGD720910 MPO720910:MPZ720910 MZK720910:MZV720910 NJG720910:NJR720910 NTC720910:NTN720910 OCY720910:ODJ720910 OMU720910:ONF720910 OWQ720910:OXB720910 PGM720910:PGX720910 PQI720910:PQT720910 QAE720910:QAP720910 QKA720910:QKL720910 QTW720910:QUH720910 RDS720910:RED720910 RNO720910:RNZ720910 RXK720910:RXV720910 SHG720910:SHR720910 SRC720910:SRN720910 TAY720910:TBJ720910 TKU720910:TLF720910 TUQ720910:TVB720910 UEM720910:UEX720910 UOI720910:UOT720910 UYE720910:UYP720910 VIA720910:VIL720910 VRW720910:VSH720910 WBS720910:WCD720910 WLO720910:WLZ720910 WVK720910:WVV720910 C786446:N786446 IY786446:JJ786446 SU786446:TF786446 ACQ786446:ADB786446 AMM786446:AMX786446 AWI786446:AWT786446 BGE786446:BGP786446 BQA786446:BQL786446 BZW786446:CAH786446 CJS786446:CKD786446 CTO786446:CTZ786446 DDK786446:DDV786446 DNG786446:DNR786446 DXC786446:DXN786446 EGY786446:EHJ786446 EQU786446:ERF786446 FAQ786446:FBB786446 FKM786446:FKX786446 FUI786446:FUT786446 GEE786446:GEP786446 GOA786446:GOL786446 GXW786446:GYH786446 HHS786446:HID786446 HRO786446:HRZ786446 IBK786446:IBV786446 ILG786446:ILR786446 IVC786446:IVN786446 JEY786446:JFJ786446 JOU786446:JPF786446 JYQ786446:JZB786446 KIM786446:KIX786446 KSI786446:KST786446 LCE786446:LCP786446 LMA786446:LML786446 LVW786446:LWH786446 MFS786446:MGD786446 MPO786446:MPZ786446 MZK786446:MZV786446 NJG786446:NJR786446 NTC786446:NTN786446 OCY786446:ODJ786446 OMU786446:ONF786446 OWQ786446:OXB786446 PGM786446:PGX786446 PQI786446:PQT786446 QAE786446:QAP786446 QKA786446:QKL786446 QTW786446:QUH786446 RDS786446:RED786446 RNO786446:RNZ786446 RXK786446:RXV786446 SHG786446:SHR786446 SRC786446:SRN786446 TAY786446:TBJ786446 TKU786446:TLF786446 TUQ786446:TVB786446 UEM786446:UEX786446 UOI786446:UOT786446 UYE786446:UYP786446 VIA786446:VIL786446 VRW786446:VSH786446 WBS786446:WCD786446 WLO786446:WLZ786446 WVK786446:WVV786446 C851982:N851982 IY851982:JJ851982 SU851982:TF851982 ACQ851982:ADB851982 AMM851982:AMX851982 AWI851982:AWT851982 BGE851982:BGP851982 BQA851982:BQL851982 BZW851982:CAH851982 CJS851982:CKD851982 CTO851982:CTZ851982 DDK851982:DDV851982 DNG851982:DNR851982 DXC851982:DXN851982 EGY851982:EHJ851982 EQU851982:ERF851982 FAQ851982:FBB851982 FKM851982:FKX851982 FUI851982:FUT851982 GEE851982:GEP851982 GOA851982:GOL851982 GXW851982:GYH851982 HHS851982:HID851982 HRO851982:HRZ851982 IBK851982:IBV851982 ILG851982:ILR851982 IVC851982:IVN851982 JEY851982:JFJ851982 JOU851982:JPF851982 JYQ851982:JZB851982 KIM851982:KIX851982 KSI851982:KST851982 LCE851982:LCP851982 LMA851982:LML851982 LVW851982:LWH851982 MFS851982:MGD851982 MPO851982:MPZ851982 MZK851982:MZV851982 NJG851982:NJR851982 NTC851982:NTN851982 OCY851982:ODJ851982 OMU851982:ONF851982 OWQ851982:OXB851982 PGM851982:PGX851982 PQI851982:PQT851982 QAE851982:QAP851982 QKA851982:QKL851982 QTW851982:QUH851982 RDS851982:RED851982 RNO851982:RNZ851982 RXK851982:RXV851982 SHG851982:SHR851982 SRC851982:SRN851982 TAY851982:TBJ851982 TKU851982:TLF851982 TUQ851982:TVB851982 UEM851982:UEX851982 UOI851982:UOT851982 UYE851982:UYP851982 VIA851982:VIL851982 VRW851982:VSH851982 WBS851982:WCD851982 WLO851982:WLZ851982 WVK851982:WVV851982 C917518:N917518 IY917518:JJ917518 SU917518:TF917518 ACQ917518:ADB917518 AMM917518:AMX917518 AWI917518:AWT917518 BGE917518:BGP917518 BQA917518:BQL917518 BZW917518:CAH917518 CJS917518:CKD917518 CTO917518:CTZ917518 DDK917518:DDV917518 DNG917518:DNR917518 DXC917518:DXN917518 EGY917518:EHJ917518 EQU917518:ERF917518 FAQ917518:FBB917518 FKM917518:FKX917518 FUI917518:FUT917518 GEE917518:GEP917518 GOA917518:GOL917518 GXW917518:GYH917518 HHS917518:HID917518 HRO917518:HRZ917518 IBK917518:IBV917518 ILG917518:ILR917518 IVC917518:IVN917518 JEY917518:JFJ917518 JOU917518:JPF917518 JYQ917518:JZB917518 KIM917518:KIX917518 KSI917518:KST917518 LCE917518:LCP917518 LMA917518:LML917518 LVW917518:LWH917518 MFS917518:MGD917518 MPO917518:MPZ917518 MZK917518:MZV917518 NJG917518:NJR917518 NTC917518:NTN917518 OCY917518:ODJ917518 OMU917518:ONF917518 OWQ917518:OXB917518 PGM917518:PGX917518 PQI917518:PQT917518 QAE917518:QAP917518 QKA917518:QKL917518 QTW917518:QUH917518 RDS917518:RED917518 RNO917518:RNZ917518 RXK917518:RXV917518 SHG917518:SHR917518 SRC917518:SRN917518 TAY917518:TBJ917518 TKU917518:TLF917518 TUQ917518:TVB917518 UEM917518:UEX917518 UOI917518:UOT917518 UYE917518:UYP917518 VIA917518:VIL917518 VRW917518:VSH917518 WBS917518:WCD917518 WLO917518:WLZ917518 WVK917518:WVV917518 C983054:N983054 IY983054:JJ983054 SU983054:TF983054 ACQ983054:ADB983054 AMM983054:AMX983054 AWI983054:AWT983054 BGE983054:BGP983054 BQA983054:BQL983054 BZW983054:CAH983054 CJS983054:CKD983054 CTO983054:CTZ983054 DDK983054:DDV983054 DNG983054:DNR983054 DXC983054:DXN983054 EGY983054:EHJ983054 EQU983054:ERF983054 FAQ983054:FBB983054 FKM983054:FKX983054 FUI983054:FUT983054 GEE983054:GEP983054 GOA983054:GOL983054 GXW983054:GYH983054 HHS983054:HID983054 HRO983054:HRZ983054 IBK983054:IBV983054 ILG983054:ILR983054 IVC983054:IVN983054 JEY983054:JFJ983054 JOU983054:JPF983054 JYQ983054:JZB983054 KIM983054:KIX983054 KSI983054:KST983054 LCE983054:LCP983054 LMA983054:LML983054 LVW983054:LWH983054 MFS983054:MGD983054 MPO983054:MPZ983054 MZK983054:MZV983054 NJG983054:NJR983054 NTC983054:NTN983054 OCY983054:ODJ983054 OMU983054:ONF983054 OWQ983054:OXB983054 PGM983054:PGX983054 PQI983054:PQT983054 QAE983054:QAP983054 QKA983054:QKL983054 QTW983054:QUH983054 RDS983054:RED983054 RNO983054:RNZ983054 RXK983054:RXV983054 SHG983054:SHR983054 SRC983054:SRN983054 TAY983054:TBJ983054 TKU983054:TLF983054 TUQ983054:TVB983054 UEM983054:UEX983054 UOI983054:UOT983054 UYE983054:UYP983054 VIA983054:VIL983054 VRW983054:VSH983054 WBS983054:WCD983054 WLO983054:WLZ983054 WVK983054:WVV983054 C98:N98 IY98:JJ98 SU98:TF98 ACQ98:ADB98 AMM98:AMX98 AWI98:AWT98 BGE98:BGP98 BQA98:BQL98 BZW98:CAH98 CJS98:CKD98 CTO98:CTZ98 DDK98:DDV98 DNG98:DNR98 DXC98:DXN98 EGY98:EHJ98 EQU98:ERF98 FAQ98:FBB98 FKM98:FKX98 FUI98:FUT98 GEE98:GEP98 GOA98:GOL98 GXW98:GYH98 HHS98:HID98 HRO98:HRZ98 IBK98:IBV98 ILG98:ILR98 IVC98:IVN98 JEY98:JFJ98 JOU98:JPF98 JYQ98:JZB98 KIM98:KIX98 KSI98:KST98 LCE98:LCP98 LMA98:LML98 LVW98:LWH98 MFS98:MGD98 MPO98:MPZ98 MZK98:MZV98 NJG98:NJR98 NTC98:NTN98 OCY98:ODJ98 OMU98:ONF98 OWQ98:OXB98 PGM98:PGX98 PQI98:PQT98 QAE98:QAP98 QKA98:QKL98 QTW98:QUH98 RDS98:RED98 RNO98:RNZ98 RXK98:RXV98 SHG98:SHR98 SRC98:SRN98 TAY98:TBJ98 TKU98:TLF98 TUQ98:TVB98 UEM98:UEX98 UOI98:UOT98 UYE98:UYP98 VIA98:VIL98 VRW98:VSH98 WBS98:WCD98 WLO98:WLZ98 WVK98:WVV98 C65634:N65634 IY65634:JJ65634 SU65634:TF65634 ACQ65634:ADB65634 AMM65634:AMX65634 AWI65634:AWT65634 BGE65634:BGP65634 BQA65634:BQL65634 BZW65634:CAH65634 CJS65634:CKD65634 CTO65634:CTZ65634 DDK65634:DDV65634 DNG65634:DNR65634 DXC65634:DXN65634 EGY65634:EHJ65634 EQU65634:ERF65634 FAQ65634:FBB65634 FKM65634:FKX65634 FUI65634:FUT65634 GEE65634:GEP65634 GOA65634:GOL65634 GXW65634:GYH65634 HHS65634:HID65634 HRO65634:HRZ65634 IBK65634:IBV65634 ILG65634:ILR65634 IVC65634:IVN65634 JEY65634:JFJ65634 JOU65634:JPF65634 JYQ65634:JZB65634 KIM65634:KIX65634 KSI65634:KST65634 LCE65634:LCP65634 LMA65634:LML65634 LVW65634:LWH65634 MFS65634:MGD65634 MPO65634:MPZ65634 MZK65634:MZV65634 NJG65634:NJR65634 NTC65634:NTN65634 OCY65634:ODJ65634 OMU65634:ONF65634 OWQ65634:OXB65634 PGM65634:PGX65634 PQI65634:PQT65634 QAE65634:QAP65634 QKA65634:QKL65634 QTW65634:QUH65634 RDS65634:RED65634 RNO65634:RNZ65634 RXK65634:RXV65634 SHG65634:SHR65634 SRC65634:SRN65634 TAY65634:TBJ65634 TKU65634:TLF65634 TUQ65634:TVB65634 UEM65634:UEX65634 UOI65634:UOT65634 UYE65634:UYP65634 VIA65634:VIL65634 VRW65634:VSH65634 WBS65634:WCD65634 WLO65634:WLZ65634 WVK65634:WVV65634 C131170:N131170 IY131170:JJ131170 SU131170:TF131170 ACQ131170:ADB131170 AMM131170:AMX131170 AWI131170:AWT131170 BGE131170:BGP131170 BQA131170:BQL131170 BZW131170:CAH131170 CJS131170:CKD131170 CTO131170:CTZ131170 DDK131170:DDV131170 DNG131170:DNR131170 DXC131170:DXN131170 EGY131170:EHJ131170 EQU131170:ERF131170 FAQ131170:FBB131170 FKM131170:FKX131170 FUI131170:FUT131170 GEE131170:GEP131170 GOA131170:GOL131170 GXW131170:GYH131170 HHS131170:HID131170 HRO131170:HRZ131170 IBK131170:IBV131170 ILG131170:ILR131170 IVC131170:IVN131170 JEY131170:JFJ131170 JOU131170:JPF131170 JYQ131170:JZB131170 KIM131170:KIX131170 KSI131170:KST131170 LCE131170:LCP131170 LMA131170:LML131170 LVW131170:LWH131170 MFS131170:MGD131170 MPO131170:MPZ131170 MZK131170:MZV131170 NJG131170:NJR131170 NTC131170:NTN131170 OCY131170:ODJ131170 OMU131170:ONF131170 OWQ131170:OXB131170 PGM131170:PGX131170 PQI131170:PQT131170 QAE131170:QAP131170 QKA131170:QKL131170 QTW131170:QUH131170 RDS131170:RED131170 RNO131170:RNZ131170 RXK131170:RXV131170 SHG131170:SHR131170 SRC131170:SRN131170 TAY131170:TBJ131170 TKU131170:TLF131170 TUQ131170:TVB131170 UEM131170:UEX131170 UOI131170:UOT131170 UYE131170:UYP131170 VIA131170:VIL131170 VRW131170:VSH131170 WBS131170:WCD131170 WLO131170:WLZ131170 WVK131170:WVV131170 C196706:N196706 IY196706:JJ196706 SU196706:TF196706 ACQ196706:ADB196706 AMM196706:AMX196706 AWI196706:AWT196706 BGE196706:BGP196706 BQA196706:BQL196706 BZW196706:CAH196706 CJS196706:CKD196706 CTO196706:CTZ196706 DDK196706:DDV196706 DNG196706:DNR196706 DXC196706:DXN196706 EGY196706:EHJ196706 EQU196706:ERF196706 FAQ196706:FBB196706 FKM196706:FKX196706 FUI196706:FUT196706 GEE196706:GEP196706 GOA196706:GOL196706 GXW196706:GYH196706 HHS196706:HID196706 HRO196706:HRZ196706 IBK196706:IBV196706 ILG196706:ILR196706 IVC196706:IVN196706 JEY196706:JFJ196706 JOU196706:JPF196706 JYQ196706:JZB196706 KIM196706:KIX196706 KSI196706:KST196706 LCE196706:LCP196706 LMA196706:LML196706 LVW196706:LWH196706 MFS196706:MGD196706 MPO196706:MPZ196706 MZK196706:MZV196706 NJG196706:NJR196706 NTC196706:NTN196706 OCY196706:ODJ196706 OMU196706:ONF196706 OWQ196706:OXB196706 PGM196706:PGX196706 PQI196706:PQT196706 QAE196706:QAP196706 QKA196706:QKL196706 QTW196706:QUH196706 RDS196706:RED196706 RNO196706:RNZ196706 RXK196706:RXV196706 SHG196706:SHR196706 SRC196706:SRN196706 TAY196706:TBJ196706 TKU196706:TLF196706 TUQ196706:TVB196706 UEM196706:UEX196706 UOI196706:UOT196706 UYE196706:UYP196706 VIA196706:VIL196706 VRW196706:VSH196706 WBS196706:WCD196706 WLO196706:WLZ196706 WVK196706:WVV196706 C262242:N262242 IY262242:JJ262242 SU262242:TF262242 ACQ262242:ADB262242 AMM262242:AMX262242 AWI262242:AWT262242 BGE262242:BGP262242 BQA262242:BQL262242 BZW262242:CAH262242 CJS262242:CKD262242 CTO262242:CTZ262242 DDK262242:DDV262242 DNG262242:DNR262242 DXC262242:DXN262242 EGY262242:EHJ262242 EQU262242:ERF262242 FAQ262242:FBB262242 FKM262242:FKX262242 FUI262242:FUT262242 GEE262242:GEP262242 GOA262242:GOL262242 GXW262242:GYH262242 HHS262242:HID262242 HRO262242:HRZ262242 IBK262242:IBV262242 ILG262242:ILR262242 IVC262242:IVN262242 JEY262242:JFJ262242 JOU262242:JPF262242 JYQ262242:JZB262242 KIM262242:KIX262242 KSI262242:KST262242 LCE262242:LCP262242 LMA262242:LML262242 LVW262242:LWH262242 MFS262242:MGD262242 MPO262242:MPZ262242 MZK262242:MZV262242 NJG262242:NJR262242 NTC262242:NTN262242 OCY262242:ODJ262242 OMU262242:ONF262242 OWQ262242:OXB262242 PGM262242:PGX262242 PQI262242:PQT262242 QAE262242:QAP262242 QKA262242:QKL262242 QTW262242:QUH262242 RDS262242:RED262242 RNO262242:RNZ262242 RXK262242:RXV262242 SHG262242:SHR262242 SRC262242:SRN262242 TAY262242:TBJ262242 TKU262242:TLF262242 TUQ262242:TVB262242 UEM262242:UEX262242 UOI262242:UOT262242 UYE262242:UYP262242 VIA262242:VIL262242 VRW262242:VSH262242 WBS262242:WCD262242 WLO262242:WLZ262242 WVK262242:WVV262242 C327778:N327778 IY327778:JJ327778 SU327778:TF327778 ACQ327778:ADB327778 AMM327778:AMX327778 AWI327778:AWT327778 BGE327778:BGP327778 BQA327778:BQL327778 BZW327778:CAH327778 CJS327778:CKD327778 CTO327778:CTZ327778 DDK327778:DDV327778 DNG327778:DNR327778 DXC327778:DXN327778 EGY327778:EHJ327778 EQU327778:ERF327778 FAQ327778:FBB327778 FKM327778:FKX327778 FUI327778:FUT327778 GEE327778:GEP327778 GOA327778:GOL327778 GXW327778:GYH327778 HHS327778:HID327778 HRO327778:HRZ327778 IBK327778:IBV327778 ILG327778:ILR327778 IVC327778:IVN327778 JEY327778:JFJ327778 JOU327778:JPF327778 JYQ327778:JZB327778 KIM327778:KIX327778 KSI327778:KST327778 LCE327778:LCP327778 LMA327778:LML327778 LVW327778:LWH327778 MFS327778:MGD327778 MPO327778:MPZ327778 MZK327778:MZV327778 NJG327778:NJR327778 NTC327778:NTN327778 OCY327778:ODJ327778 OMU327778:ONF327778 OWQ327778:OXB327778 PGM327778:PGX327778 PQI327778:PQT327778 QAE327778:QAP327778 QKA327778:QKL327778 QTW327778:QUH327778 RDS327778:RED327778 RNO327778:RNZ327778 RXK327778:RXV327778 SHG327778:SHR327778 SRC327778:SRN327778 TAY327778:TBJ327778 TKU327778:TLF327778 TUQ327778:TVB327778 UEM327778:UEX327778 UOI327778:UOT327778 UYE327778:UYP327778 VIA327778:VIL327778 VRW327778:VSH327778 WBS327778:WCD327778 WLO327778:WLZ327778 WVK327778:WVV327778 C393314:N393314 IY393314:JJ393314 SU393314:TF393314 ACQ393314:ADB393314 AMM393314:AMX393314 AWI393314:AWT393314 BGE393314:BGP393314 BQA393314:BQL393314 BZW393314:CAH393314 CJS393314:CKD393314 CTO393314:CTZ393314 DDK393314:DDV393314 DNG393314:DNR393314 DXC393314:DXN393314 EGY393314:EHJ393314 EQU393314:ERF393314 FAQ393314:FBB393314 FKM393314:FKX393314 FUI393314:FUT393314 GEE393314:GEP393314 GOA393314:GOL393314 GXW393314:GYH393314 HHS393314:HID393314 HRO393314:HRZ393314 IBK393314:IBV393314 ILG393314:ILR393314 IVC393314:IVN393314 JEY393314:JFJ393314 JOU393314:JPF393314 JYQ393314:JZB393314 KIM393314:KIX393314 KSI393314:KST393314 LCE393314:LCP393314 LMA393314:LML393314 LVW393314:LWH393314 MFS393314:MGD393314 MPO393314:MPZ393314 MZK393314:MZV393314 NJG393314:NJR393314 NTC393314:NTN393314 OCY393314:ODJ393314 OMU393314:ONF393314 OWQ393314:OXB393314 PGM393314:PGX393314 PQI393314:PQT393314 QAE393314:QAP393314 QKA393314:QKL393314 QTW393314:QUH393314 RDS393314:RED393314 RNO393314:RNZ393314 RXK393314:RXV393314 SHG393314:SHR393314 SRC393314:SRN393314 TAY393314:TBJ393314 TKU393314:TLF393314 TUQ393314:TVB393314 UEM393314:UEX393314 UOI393314:UOT393314 UYE393314:UYP393314 VIA393314:VIL393314 VRW393314:VSH393314 WBS393314:WCD393314 WLO393314:WLZ393314 WVK393314:WVV393314 C458850:N458850 IY458850:JJ458850 SU458850:TF458850 ACQ458850:ADB458850 AMM458850:AMX458850 AWI458850:AWT458850 BGE458850:BGP458850 BQA458850:BQL458850 BZW458850:CAH458850 CJS458850:CKD458850 CTO458850:CTZ458850 DDK458850:DDV458850 DNG458850:DNR458850 DXC458850:DXN458850 EGY458850:EHJ458850 EQU458850:ERF458850 FAQ458850:FBB458850 FKM458850:FKX458850 FUI458850:FUT458850 GEE458850:GEP458850 GOA458850:GOL458850 GXW458850:GYH458850 HHS458850:HID458850 HRO458850:HRZ458850 IBK458850:IBV458850 ILG458850:ILR458850 IVC458850:IVN458850 JEY458850:JFJ458850 JOU458850:JPF458850 JYQ458850:JZB458850 KIM458850:KIX458850 KSI458850:KST458850 LCE458850:LCP458850 LMA458850:LML458850 LVW458850:LWH458850 MFS458850:MGD458850 MPO458850:MPZ458850 MZK458850:MZV458850 NJG458850:NJR458850 NTC458850:NTN458850 OCY458850:ODJ458850 OMU458850:ONF458850 OWQ458850:OXB458850 PGM458850:PGX458850 PQI458850:PQT458850 QAE458850:QAP458850 QKA458850:QKL458850 QTW458850:QUH458850 RDS458850:RED458850 RNO458850:RNZ458850 RXK458850:RXV458850 SHG458850:SHR458850 SRC458850:SRN458850 TAY458850:TBJ458850 TKU458850:TLF458850 TUQ458850:TVB458850 UEM458850:UEX458850 UOI458850:UOT458850 UYE458850:UYP458850 VIA458850:VIL458850 VRW458850:VSH458850 WBS458850:WCD458850 WLO458850:WLZ458850 WVK458850:WVV458850 C524386:N524386 IY524386:JJ524386 SU524386:TF524386 ACQ524386:ADB524386 AMM524386:AMX524386 AWI524386:AWT524386 BGE524386:BGP524386 BQA524386:BQL524386 BZW524386:CAH524386 CJS524386:CKD524386 CTO524386:CTZ524386 DDK524386:DDV524386 DNG524386:DNR524386 DXC524386:DXN524386 EGY524386:EHJ524386 EQU524386:ERF524386 FAQ524386:FBB524386 FKM524386:FKX524386 FUI524386:FUT524386 GEE524386:GEP524386 GOA524386:GOL524386 GXW524386:GYH524386 HHS524386:HID524386 HRO524386:HRZ524386 IBK524386:IBV524386 ILG524386:ILR524386 IVC524386:IVN524386 JEY524386:JFJ524386 JOU524386:JPF524386 JYQ524386:JZB524386 KIM524386:KIX524386 KSI524386:KST524386 LCE524386:LCP524386 LMA524386:LML524386 LVW524386:LWH524386 MFS524386:MGD524386 MPO524386:MPZ524386 MZK524386:MZV524386 NJG524386:NJR524386 NTC524386:NTN524386 OCY524386:ODJ524386 OMU524386:ONF524386 OWQ524386:OXB524386 PGM524386:PGX524386 PQI524386:PQT524386 QAE524386:QAP524386 QKA524386:QKL524386 QTW524386:QUH524386 RDS524386:RED524386 RNO524386:RNZ524386 RXK524386:RXV524386 SHG524386:SHR524386 SRC524386:SRN524386 TAY524386:TBJ524386 TKU524386:TLF524386 TUQ524386:TVB524386 UEM524386:UEX524386 UOI524386:UOT524386 UYE524386:UYP524386 VIA524386:VIL524386 VRW524386:VSH524386 WBS524386:WCD524386 WLO524386:WLZ524386 WVK524386:WVV524386 C589922:N589922 IY589922:JJ589922 SU589922:TF589922 ACQ589922:ADB589922 AMM589922:AMX589922 AWI589922:AWT589922 BGE589922:BGP589922 BQA589922:BQL589922 BZW589922:CAH589922 CJS589922:CKD589922 CTO589922:CTZ589922 DDK589922:DDV589922 DNG589922:DNR589922 DXC589922:DXN589922 EGY589922:EHJ589922 EQU589922:ERF589922 FAQ589922:FBB589922 FKM589922:FKX589922 FUI589922:FUT589922 GEE589922:GEP589922 GOA589922:GOL589922 GXW589922:GYH589922 HHS589922:HID589922 HRO589922:HRZ589922 IBK589922:IBV589922 ILG589922:ILR589922 IVC589922:IVN589922 JEY589922:JFJ589922 JOU589922:JPF589922 JYQ589922:JZB589922 KIM589922:KIX589922 KSI589922:KST589922 LCE589922:LCP589922 LMA589922:LML589922 LVW589922:LWH589922 MFS589922:MGD589922 MPO589922:MPZ589922 MZK589922:MZV589922 NJG589922:NJR589922 NTC589922:NTN589922 OCY589922:ODJ589922 OMU589922:ONF589922 OWQ589922:OXB589922 PGM589922:PGX589922 PQI589922:PQT589922 QAE589922:QAP589922 QKA589922:QKL589922 QTW589922:QUH589922 RDS589922:RED589922 RNO589922:RNZ589922 RXK589922:RXV589922 SHG589922:SHR589922 SRC589922:SRN589922 TAY589922:TBJ589922 TKU589922:TLF589922 TUQ589922:TVB589922 UEM589922:UEX589922 UOI589922:UOT589922 UYE589922:UYP589922 VIA589922:VIL589922 VRW589922:VSH589922 WBS589922:WCD589922 WLO589922:WLZ589922 WVK589922:WVV589922 C655458:N655458 IY655458:JJ655458 SU655458:TF655458 ACQ655458:ADB655458 AMM655458:AMX655458 AWI655458:AWT655458 BGE655458:BGP655458 BQA655458:BQL655458 BZW655458:CAH655458 CJS655458:CKD655458 CTO655458:CTZ655458 DDK655458:DDV655458 DNG655458:DNR655458 DXC655458:DXN655458 EGY655458:EHJ655458 EQU655458:ERF655458 FAQ655458:FBB655458 FKM655458:FKX655458 FUI655458:FUT655458 GEE655458:GEP655458 GOA655458:GOL655458 GXW655458:GYH655458 HHS655458:HID655458 HRO655458:HRZ655458 IBK655458:IBV655458 ILG655458:ILR655458 IVC655458:IVN655458 JEY655458:JFJ655458 JOU655458:JPF655458 JYQ655458:JZB655458 KIM655458:KIX655458 KSI655458:KST655458 LCE655458:LCP655458 LMA655458:LML655458 LVW655458:LWH655458 MFS655458:MGD655458 MPO655458:MPZ655458 MZK655458:MZV655458 NJG655458:NJR655458 NTC655458:NTN655458 OCY655458:ODJ655458 OMU655458:ONF655458 OWQ655458:OXB655458 PGM655458:PGX655458 PQI655458:PQT655458 QAE655458:QAP655458 QKA655458:QKL655458 QTW655458:QUH655458 RDS655458:RED655458 RNO655458:RNZ655458 RXK655458:RXV655458 SHG655458:SHR655458 SRC655458:SRN655458 TAY655458:TBJ655458 TKU655458:TLF655458 TUQ655458:TVB655458 UEM655458:UEX655458 UOI655458:UOT655458 UYE655458:UYP655458 VIA655458:VIL655458 VRW655458:VSH655458 WBS655458:WCD655458 WLO655458:WLZ655458 WVK655458:WVV655458 C720994:N720994 IY720994:JJ720994 SU720994:TF720994 ACQ720994:ADB720994 AMM720994:AMX720994 AWI720994:AWT720994 BGE720994:BGP720994 BQA720994:BQL720994 BZW720994:CAH720994 CJS720994:CKD720994 CTO720994:CTZ720994 DDK720994:DDV720994 DNG720994:DNR720994 DXC720994:DXN720994 EGY720994:EHJ720994 EQU720994:ERF720994 FAQ720994:FBB720994 FKM720994:FKX720994 FUI720994:FUT720994 GEE720994:GEP720994 GOA720994:GOL720994 GXW720994:GYH720994 HHS720994:HID720994 HRO720994:HRZ720994 IBK720994:IBV720994 ILG720994:ILR720994 IVC720994:IVN720994 JEY720994:JFJ720994 JOU720994:JPF720994 JYQ720994:JZB720994 KIM720994:KIX720994 KSI720994:KST720994 LCE720994:LCP720994 LMA720994:LML720994 LVW720994:LWH720994 MFS720994:MGD720994 MPO720994:MPZ720994 MZK720994:MZV720994 NJG720994:NJR720994 NTC720994:NTN720994 OCY720994:ODJ720994 OMU720994:ONF720994 OWQ720994:OXB720994 PGM720994:PGX720994 PQI720994:PQT720994 QAE720994:QAP720994 QKA720994:QKL720994 QTW720994:QUH720994 RDS720994:RED720994 RNO720994:RNZ720994 RXK720994:RXV720994 SHG720994:SHR720994 SRC720994:SRN720994 TAY720994:TBJ720994 TKU720994:TLF720994 TUQ720994:TVB720994 UEM720994:UEX720994 UOI720994:UOT720994 UYE720994:UYP720994 VIA720994:VIL720994 VRW720994:VSH720994 WBS720994:WCD720994 WLO720994:WLZ720994 WVK720994:WVV720994 C786530:N786530 IY786530:JJ786530 SU786530:TF786530 ACQ786530:ADB786530 AMM786530:AMX786530 AWI786530:AWT786530 BGE786530:BGP786530 BQA786530:BQL786530 BZW786530:CAH786530 CJS786530:CKD786530 CTO786530:CTZ786530 DDK786530:DDV786530 DNG786530:DNR786530 DXC786530:DXN786530 EGY786530:EHJ786530 EQU786530:ERF786530 FAQ786530:FBB786530 FKM786530:FKX786530 FUI786530:FUT786530 GEE786530:GEP786530 GOA786530:GOL786530 GXW786530:GYH786530 HHS786530:HID786530 HRO786530:HRZ786530 IBK786530:IBV786530 ILG786530:ILR786530 IVC786530:IVN786530 JEY786530:JFJ786530 JOU786530:JPF786530 JYQ786530:JZB786530 KIM786530:KIX786530 KSI786530:KST786530 LCE786530:LCP786530 LMA786530:LML786530 LVW786530:LWH786530 MFS786530:MGD786530 MPO786530:MPZ786530 MZK786530:MZV786530 NJG786530:NJR786530 NTC786530:NTN786530 OCY786530:ODJ786530 OMU786530:ONF786530 OWQ786530:OXB786530 PGM786530:PGX786530 PQI786530:PQT786530 QAE786530:QAP786530 QKA786530:QKL786530 QTW786530:QUH786530 RDS786530:RED786530 RNO786530:RNZ786530 RXK786530:RXV786530 SHG786530:SHR786530 SRC786530:SRN786530 TAY786530:TBJ786530 TKU786530:TLF786530 TUQ786530:TVB786530 UEM786530:UEX786530 UOI786530:UOT786530 UYE786530:UYP786530 VIA786530:VIL786530 VRW786530:VSH786530 WBS786530:WCD786530 WLO786530:WLZ786530 WVK786530:WVV786530 C852066:N852066 IY852066:JJ852066 SU852066:TF852066 ACQ852066:ADB852066 AMM852066:AMX852066 AWI852066:AWT852066 BGE852066:BGP852066 BQA852066:BQL852066 BZW852066:CAH852066 CJS852066:CKD852066 CTO852066:CTZ852066 DDK852066:DDV852066 DNG852066:DNR852066 DXC852066:DXN852066 EGY852066:EHJ852066 EQU852066:ERF852066 FAQ852066:FBB852066 FKM852066:FKX852066 FUI852066:FUT852066 GEE852066:GEP852066 GOA852066:GOL852066 GXW852066:GYH852066 HHS852066:HID852066 HRO852066:HRZ852066 IBK852066:IBV852066 ILG852066:ILR852066 IVC852066:IVN852066 JEY852066:JFJ852066 JOU852066:JPF852066 JYQ852066:JZB852066 KIM852066:KIX852066 KSI852066:KST852066 LCE852066:LCP852066 LMA852066:LML852066 LVW852066:LWH852066 MFS852066:MGD852066 MPO852066:MPZ852066 MZK852066:MZV852066 NJG852066:NJR852066 NTC852066:NTN852066 OCY852066:ODJ852066 OMU852066:ONF852066 OWQ852066:OXB852066 PGM852066:PGX852066 PQI852066:PQT852066 QAE852066:QAP852066 QKA852066:QKL852066 QTW852066:QUH852066 RDS852066:RED852066 RNO852066:RNZ852066 RXK852066:RXV852066 SHG852066:SHR852066 SRC852066:SRN852066 TAY852066:TBJ852066 TKU852066:TLF852066 TUQ852066:TVB852066 UEM852066:UEX852066 UOI852066:UOT852066 UYE852066:UYP852066 VIA852066:VIL852066 VRW852066:VSH852066 WBS852066:WCD852066 WLO852066:WLZ852066 WVK852066:WVV852066 C917602:N917602 IY917602:JJ917602 SU917602:TF917602 ACQ917602:ADB917602 AMM917602:AMX917602 AWI917602:AWT917602 BGE917602:BGP917602 BQA917602:BQL917602 BZW917602:CAH917602 CJS917602:CKD917602 CTO917602:CTZ917602 DDK917602:DDV917602 DNG917602:DNR917602 DXC917602:DXN917602 EGY917602:EHJ917602 EQU917602:ERF917602 FAQ917602:FBB917602 FKM917602:FKX917602 FUI917602:FUT917602 GEE917602:GEP917602 GOA917602:GOL917602 GXW917602:GYH917602 HHS917602:HID917602 HRO917602:HRZ917602 IBK917602:IBV917602 ILG917602:ILR917602 IVC917602:IVN917602 JEY917602:JFJ917602 JOU917602:JPF917602 JYQ917602:JZB917602 KIM917602:KIX917602 KSI917602:KST917602 LCE917602:LCP917602 LMA917602:LML917602 LVW917602:LWH917602 MFS917602:MGD917602 MPO917602:MPZ917602 MZK917602:MZV917602 NJG917602:NJR917602 NTC917602:NTN917602 OCY917602:ODJ917602 OMU917602:ONF917602 OWQ917602:OXB917602 PGM917602:PGX917602 PQI917602:PQT917602 QAE917602:QAP917602 QKA917602:QKL917602 QTW917602:QUH917602 RDS917602:RED917602 RNO917602:RNZ917602 RXK917602:RXV917602 SHG917602:SHR917602 SRC917602:SRN917602 TAY917602:TBJ917602 TKU917602:TLF917602 TUQ917602:TVB917602 UEM917602:UEX917602 UOI917602:UOT917602 UYE917602:UYP917602 VIA917602:VIL917602 VRW917602:VSH917602 WBS917602:WCD917602 WLO917602:WLZ917602 WVK917602:WVV917602 C983138:N983138 IY983138:JJ983138 SU983138:TF983138 ACQ983138:ADB983138 AMM983138:AMX983138 AWI983138:AWT983138 BGE983138:BGP983138 BQA983138:BQL983138 BZW983138:CAH983138 CJS983138:CKD983138 CTO983138:CTZ983138 DDK983138:DDV983138 DNG983138:DNR983138 DXC983138:DXN983138 EGY983138:EHJ983138 EQU983138:ERF983138 FAQ983138:FBB983138 FKM983138:FKX983138 FUI983138:FUT983138 GEE983138:GEP983138 GOA983138:GOL983138 GXW983138:GYH983138 HHS983138:HID983138 HRO983138:HRZ983138 IBK983138:IBV983138 ILG983138:ILR983138 IVC983138:IVN983138 JEY983138:JFJ983138 JOU983138:JPF983138 JYQ983138:JZB983138 KIM983138:KIX983138 KSI983138:KST983138 LCE983138:LCP983138 LMA983138:LML983138 LVW983138:LWH983138 MFS983138:MGD983138 MPO983138:MPZ983138 MZK983138:MZV983138 NJG983138:NJR983138 NTC983138:NTN983138 OCY983138:ODJ983138 OMU983138:ONF983138 OWQ983138:OXB983138 PGM983138:PGX983138 PQI983138:PQT983138 QAE983138:QAP983138 QKA983138:QKL983138 QTW983138:QUH983138 RDS983138:RED983138 RNO983138:RNZ983138 RXK983138:RXV983138 SHG983138:SHR983138 SRC983138:SRN983138 TAY983138:TBJ983138 TKU983138:TLF983138 TUQ983138:TVB983138 UEM983138:UEX983138 UOI983138:UOT983138 UYE983138:UYP983138 VIA983138:VIL983138 VRW983138:VSH983138 WBS983138:WCD983138 WLO983138:WLZ983138 WVK983138:WVV983138 C92:N92 IY92:JJ92 SU92:TF92 ACQ92:ADB92 AMM92:AMX92 AWI92:AWT92 BGE92:BGP92 BQA92:BQL92 BZW92:CAH92 CJS92:CKD92 CTO92:CTZ92 DDK92:DDV92 DNG92:DNR92 DXC92:DXN92 EGY92:EHJ92 EQU92:ERF92 FAQ92:FBB92 FKM92:FKX92 FUI92:FUT92 GEE92:GEP92 GOA92:GOL92 GXW92:GYH92 HHS92:HID92 HRO92:HRZ92 IBK92:IBV92 ILG92:ILR92 IVC92:IVN92 JEY92:JFJ92 JOU92:JPF92 JYQ92:JZB92 KIM92:KIX92 KSI92:KST92 LCE92:LCP92 LMA92:LML92 LVW92:LWH92 MFS92:MGD92 MPO92:MPZ92 MZK92:MZV92 NJG92:NJR92 NTC92:NTN92 OCY92:ODJ92 OMU92:ONF92 OWQ92:OXB92 PGM92:PGX92 PQI92:PQT92 QAE92:QAP92 QKA92:QKL92 QTW92:QUH92 RDS92:RED92 RNO92:RNZ92 RXK92:RXV92 SHG92:SHR92 SRC92:SRN92 TAY92:TBJ92 TKU92:TLF92 TUQ92:TVB92 UEM92:UEX92 UOI92:UOT92 UYE92:UYP92 VIA92:VIL92 VRW92:VSH92 WBS92:WCD92 WLO92:WLZ92 WVK92:WVV92 C65628:N65628 IY65628:JJ65628 SU65628:TF65628 ACQ65628:ADB65628 AMM65628:AMX65628 AWI65628:AWT65628 BGE65628:BGP65628 BQA65628:BQL65628 BZW65628:CAH65628 CJS65628:CKD65628 CTO65628:CTZ65628 DDK65628:DDV65628 DNG65628:DNR65628 DXC65628:DXN65628 EGY65628:EHJ65628 EQU65628:ERF65628 FAQ65628:FBB65628 FKM65628:FKX65628 FUI65628:FUT65628 GEE65628:GEP65628 GOA65628:GOL65628 GXW65628:GYH65628 HHS65628:HID65628 HRO65628:HRZ65628 IBK65628:IBV65628 ILG65628:ILR65628 IVC65628:IVN65628 JEY65628:JFJ65628 JOU65628:JPF65628 JYQ65628:JZB65628 KIM65628:KIX65628 KSI65628:KST65628 LCE65628:LCP65628 LMA65628:LML65628 LVW65628:LWH65628 MFS65628:MGD65628 MPO65628:MPZ65628 MZK65628:MZV65628 NJG65628:NJR65628 NTC65628:NTN65628 OCY65628:ODJ65628 OMU65628:ONF65628 OWQ65628:OXB65628 PGM65628:PGX65628 PQI65628:PQT65628 QAE65628:QAP65628 QKA65628:QKL65628 QTW65628:QUH65628 RDS65628:RED65628 RNO65628:RNZ65628 RXK65628:RXV65628 SHG65628:SHR65628 SRC65628:SRN65628 TAY65628:TBJ65628 TKU65628:TLF65628 TUQ65628:TVB65628 UEM65628:UEX65628 UOI65628:UOT65628 UYE65628:UYP65628 VIA65628:VIL65628 VRW65628:VSH65628 WBS65628:WCD65628 WLO65628:WLZ65628 WVK65628:WVV65628 C131164:N131164 IY131164:JJ131164 SU131164:TF131164 ACQ131164:ADB131164 AMM131164:AMX131164 AWI131164:AWT131164 BGE131164:BGP131164 BQA131164:BQL131164 BZW131164:CAH131164 CJS131164:CKD131164 CTO131164:CTZ131164 DDK131164:DDV131164 DNG131164:DNR131164 DXC131164:DXN131164 EGY131164:EHJ131164 EQU131164:ERF131164 FAQ131164:FBB131164 FKM131164:FKX131164 FUI131164:FUT131164 GEE131164:GEP131164 GOA131164:GOL131164 GXW131164:GYH131164 HHS131164:HID131164 HRO131164:HRZ131164 IBK131164:IBV131164 ILG131164:ILR131164 IVC131164:IVN131164 JEY131164:JFJ131164 JOU131164:JPF131164 JYQ131164:JZB131164 KIM131164:KIX131164 KSI131164:KST131164 LCE131164:LCP131164 LMA131164:LML131164 LVW131164:LWH131164 MFS131164:MGD131164 MPO131164:MPZ131164 MZK131164:MZV131164 NJG131164:NJR131164 NTC131164:NTN131164 OCY131164:ODJ131164 OMU131164:ONF131164 OWQ131164:OXB131164 PGM131164:PGX131164 PQI131164:PQT131164 QAE131164:QAP131164 QKA131164:QKL131164 QTW131164:QUH131164 RDS131164:RED131164 RNO131164:RNZ131164 RXK131164:RXV131164 SHG131164:SHR131164 SRC131164:SRN131164 TAY131164:TBJ131164 TKU131164:TLF131164 TUQ131164:TVB131164 UEM131164:UEX131164 UOI131164:UOT131164 UYE131164:UYP131164 VIA131164:VIL131164 VRW131164:VSH131164 WBS131164:WCD131164 WLO131164:WLZ131164 WVK131164:WVV131164 C196700:N196700 IY196700:JJ196700 SU196700:TF196700 ACQ196700:ADB196700 AMM196700:AMX196700 AWI196700:AWT196700 BGE196700:BGP196700 BQA196700:BQL196700 BZW196700:CAH196700 CJS196700:CKD196700 CTO196700:CTZ196700 DDK196700:DDV196700 DNG196700:DNR196700 DXC196700:DXN196700 EGY196700:EHJ196700 EQU196700:ERF196700 FAQ196700:FBB196700 FKM196700:FKX196700 FUI196700:FUT196700 GEE196700:GEP196700 GOA196700:GOL196700 GXW196700:GYH196700 HHS196700:HID196700 HRO196700:HRZ196700 IBK196700:IBV196700 ILG196700:ILR196700 IVC196700:IVN196700 JEY196700:JFJ196700 JOU196700:JPF196700 JYQ196700:JZB196700 KIM196700:KIX196700 KSI196700:KST196700 LCE196700:LCP196700 LMA196700:LML196700 LVW196700:LWH196700 MFS196700:MGD196700 MPO196700:MPZ196700 MZK196700:MZV196700 NJG196700:NJR196700 NTC196700:NTN196700 OCY196700:ODJ196700 OMU196700:ONF196700 OWQ196700:OXB196700 PGM196700:PGX196700 PQI196700:PQT196700 QAE196700:QAP196700 QKA196700:QKL196700 QTW196700:QUH196700 RDS196700:RED196700 RNO196700:RNZ196700 RXK196700:RXV196700 SHG196700:SHR196700 SRC196700:SRN196700 TAY196700:TBJ196700 TKU196700:TLF196700 TUQ196700:TVB196700 UEM196700:UEX196700 UOI196700:UOT196700 UYE196700:UYP196700 VIA196700:VIL196700 VRW196700:VSH196700 WBS196700:WCD196700 WLO196700:WLZ196700 WVK196700:WVV196700 C262236:N262236 IY262236:JJ262236 SU262236:TF262236 ACQ262236:ADB262236 AMM262236:AMX262236 AWI262236:AWT262236 BGE262236:BGP262236 BQA262236:BQL262236 BZW262236:CAH262236 CJS262236:CKD262236 CTO262236:CTZ262236 DDK262236:DDV262236 DNG262236:DNR262236 DXC262236:DXN262236 EGY262236:EHJ262236 EQU262236:ERF262236 FAQ262236:FBB262236 FKM262236:FKX262236 FUI262236:FUT262236 GEE262236:GEP262236 GOA262236:GOL262236 GXW262236:GYH262236 HHS262236:HID262236 HRO262236:HRZ262236 IBK262236:IBV262236 ILG262236:ILR262236 IVC262236:IVN262236 JEY262236:JFJ262236 JOU262236:JPF262236 JYQ262236:JZB262236 KIM262236:KIX262236 KSI262236:KST262236 LCE262236:LCP262236 LMA262236:LML262236 LVW262236:LWH262236 MFS262236:MGD262236 MPO262236:MPZ262236 MZK262236:MZV262236 NJG262236:NJR262236 NTC262236:NTN262236 OCY262236:ODJ262236 OMU262236:ONF262236 OWQ262236:OXB262236 PGM262236:PGX262236 PQI262236:PQT262236 QAE262236:QAP262236 QKA262236:QKL262236 QTW262236:QUH262236 RDS262236:RED262236 RNO262236:RNZ262236 RXK262236:RXV262236 SHG262236:SHR262236 SRC262236:SRN262236 TAY262236:TBJ262236 TKU262236:TLF262236 TUQ262236:TVB262236 UEM262236:UEX262236 UOI262236:UOT262236 UYE262236:UYP262236 VIA262236:VIL262236 VRW262236:VSH262236 WBS262236:WCD262236 WLO262236:WLZ262236 WVK262236:WVV262236 C327772:N327772 IY327772:JJ327772 SU327772:TF327772 ACQ327772:ADB327772 AMM327772:AMX327772 AWI327772:AWT327772 BGE327772:BGP327772 BQA327772:BQL327772 BZW327772:CAH327772 CJS327772:CKD327772 CTO327772:CTZ327772 DDK327772:DDV327772 DNG327772:DNR327772 DXC327772:DXN327772 EGY327772:EHJ327772 EQU327772:ERF327772 FAQ327772:FBB327772 FKM327772:FKX327772 FUI327772:FUT327772 GEE327772:GEP327772 GOA327772:GOL327772 GXW327772:GYH327772 HHS327772:HID327772 HRO327772:HRZ327772 IBK327772:IBV327772 ILG327772:ILR327772 IVC327772:IVN327772 JEY327772:JFJ327772 JOU327772:JPF327772 JYQ327772:JZB327772 KIM327772:KIX327772 KSI327772:KST327772 LCE327772:LCP327772 LMA327772:LML327772 LVW327772:LWH327772 MFS327772:MGD327772 MPO327772:MPZ327772 MZK327772:MZV327772 NJG327772:NJR327772 NTC327772:NTN327772 OCY327772:ODJ327772 OMU327772:ONF327772 OWQ327772:OXB327772 PGM327772:PGX327772 PQI327772:PQT327772 QAE327772:QAP327772 QKA327772:QKL327772 QTW327772:QUH327772 RDS327772:RED327772 RNO327772:RNZ327772 RXK327772:RXV327772 SHG327772:SHR327772 SRC327772:SRN327772 TAY327772:TBJ327772 TKU327772:TLF327772 TUQ327772:TVB327772 UEM327772:UEX327772 UOI327772:UOT327772 UYE327772:UYP327772 VIA327772:VIL327772 VRW327772:VSH327772 WBS327772:WCD327772 WLO327772:WLZ327772 WVK327772:WVV327772 C393308:N393308 IY393308:JJ393308 SU393308:TF393308 ACQ393308:ADB393308 AMM393308:AMX393308 AWI393308:AWT393308 BGE393308:BGP393308 BQA393308:BQL393308 BZW393308:CAH393308 CJS393308:CKD393308 CTO393308:CTZ393308 DDK393308:DDV393308 DNG393308:DNR393308 DXC393308:DXN393308 EGY393308:EHJ393308 EQU393308:ERF393308 FAQ393308:FBB393308 FKM393308:FKX393308 FUI393308:FUT393308 GEE393308:GEP393308 GOA393308:GOL393308 GXW393308:GYH393308 HHS393308:HID393308 HRO393308:HRZ393308 IBK393308:IBV393308 ILG393308:ILR393308 IVC393308:IVN393308 JEY393308:JFJ393308 JOU393308:JPF393308 JYQ393308:JZB393308 KIM393308:KIX393308 KSI393308:KST393308 LCE393308:LCP393308 LMA393308:LML393308 LVW393308:LWH393308 MFS393308:MGD393308 MPO393308:MPZ393308 MZK393308:MZV393308 NJG393308:NJR393308 NTC393308:NTN393308 OCY393308:ODJ393308 OMU393308:ONF393308 OWQ393308:OXB393308 PGM393308:PGX393308 PQI393308:PQT393308 QAE393308:QAP393308 QKA393308:QKL393308 QTW393308:QUH393308 RDS393308:RED393308 RNO393308:RNZ393308 RXK393308:RXV393308 SHG393308:SHR393308 SRC393308:SRN393308 TAY393308:TBJ393308 TKU393308:TLF393308 TUQ393308:TVB393308 UEM393308:UEX393308 UOI393308:UOT393308 UYE393308:UYP393308 VIA393308:VIL393308 VRW393308:VSH393308 WBS393308:WCD393308 WLO393308:WLZ393308 WVK393308:WVV393308 C458844:N458844 IY458844:JJ458844 SU458844:TF458844 ACQ458844:ADB458844 AMM458844:AMX458844 AWI458844:AWT458844 BGE458844:BGP458844 BQA458844:BQL458844 BZW458844:CAH458844 CJS458844:CKD458844 CTO458844:CTZ458844 DDK458844:DDV458844 DNG458844:DNR458844 DXC458844:DXN458844 EGY458844:EHJ458844 EQU458844:ERF458844 FAQ458844:FBB458844 FKM458844:FKX458844 FUI458844:FUT458844 GEE458844:GEP458844 GOA458844:GOL458844 GXW458844:GYH458844 HHS458844:HID458844 HRO458844:HRZ458844 IBK458844:IBV458844 ILG458844:ILR458844 IVC458844:IVN458844 JEY458844:JFJ458844 JOU458844:JPF458844 JYQ458844:JZB458844 KIM458844:KIX458844 KSI458844:KST458844 LCE458844:LCP458844 LMA458844:LML458844 LVW458844:LWH458844 MFS458844:MGD458844 MPO458844:MPZ458844 MZK458844:MZV458844 NJG458844:NJR458844 NTC458844:NTN458844 OCY458844:ODJ458844 OMU458844:ONF458844 OWQ458844:OXB458844 PGM458844:PGX458844 PQI458844:PQT458844 QAE458844:QAP458844 QKA458844:QKL458844 QTW458844:QUH458844 RDS458844:RED458844 RNO458844:RNZ458844 RXK458844:RXV458844 SHG458844:SHR458844 SRC458844:SRN458844 TAY458844:TBJ458844 TKU458844:TLF458844 TUQ458844:TVB458844 UEM458844:UEX458844 UOI458844:UOT458844 UYE458844:UYP458844 VIA458844:VIL458844 VRW458844:VSH458844 WBS458844:WCD458844 WLO458844:WLZ458844 WVK458844:WVV458844 C524380:N524380 IY524380:JJ524380 SU524380:TF524380 ACQ524380:ADB524380 AMM524380:AMX524380 AWI524380:AWT524380 BGE524380:BGP524380 BQA524380:BQL524380 BZW524380:CAH524380 CJS524380:CKD524380 CTO524380:CTZ524380 DDK524380:DDV524380 DNG524380:DNR524380 DXC524380:DXN524380 EGY524380:EHJ524380 EQU524380:ERF524380 FAQ524380:FBB524380 FKM524380:FKX524380 FUI524380:FUT524380 GEE524380:GEP524380 GOA524380:GOL524380 GXW524380:GYH524380 HHS524380:HID524380 HRO524380:HRZ524380 IBK524380:IBV524380 ILG524380:ILR524380 IVC524380:IVN524380 JEY524380:JFJ524380 JOU524380:JPF524380 JYQ524380:JZB524380 KIM524380:KIX524380 KSI524380:KST524380 LCE524380:LCP524380 LMA524380:LML524380 LVW524380:LWH524380 MFS524380:MGD524380 MPO524380:MPZ524380 MZK524380:MZV524380 NJG524380:NJR524380 NTC524380:NTN524380 OCY524380:ODJ524380 OMU524380:ONF524380 OWQ524380:OXB524380 PGM524380:PGX524380 PQI524380:PQT524380 QAE524380:QAP524380 QKA524380:QKL524380 QTW524380:QUH524380 RDS524380:RED524380 RNO524380:RNZ524380 RXK524380:RXV524380 SHG524380:SHR524380 SRC524380:SRN524380 TAY524380:TBJ524380 TKU524380:TLF524380 TUQ524380:TVB524380 UEM524380:UEX524380 UOI524380:UOT524380 UYE524380:UYP524380 VIA524380:VIL524380 VRW524380:VSH524380 WBS524380:WCD524380 WLO524380:WLZ524380 WVK524380:WVV524380 C589916:N589916 IY589916:JJ589916 SU589916:TF589916 ACQ589916:ADB589916 AMM589916:AMX589916 AWI589916:AWT589916 BGE589916:BGP589916 BQA589916:BQL589916 BZW589916:CAH589916 CJS589916:CKD589916 CTO589916:CTZ589916 DDK589916:DDV589916 DNG589916:DNR589916 DXC589916:DXN589916 EGY589916:EHJ589916 EQU589916:ERF589916 FAQ589916:FBB589916 FKM589916:FKX589916 FUI589916:FUT589916 GEE589916:GEP589916 GOA589916:GOL589916 GXW589916:GYH589916 HHS589916:HID589916 HRO589916:HRZ589916 IBK589916:IBV589916 ILG589916:ILR589916 IVC589916:IVN589916 JEY589916:JFJ589916 JOU589916:JPF589916 JYQ589916:JZB589916 KIM589916:KIX589916 KSI589916:KST589916 LCE589916:LCP589916 LMA589916:LML589916 LVW589916:LWH589916 MFS589916:MGD589916 MPO589916:MPZ589916 MZK589916:MZV589916 NJG589916:NJR589916 NTC589916:NTN589916 OCY589916:ODJ589916 OMU589916:ONF589916 OWQ589916:OXB589916 PGM589916:PGX589916 PQI589916:PQT589916 QAE589916:QAP589916 QKA589916:QKL589916 QTW589916:QUH589916 RDS589916:RED589916 RNO589916:RNZ589916 RXK589916:RXV589916 SHG589916:SHR589916 SRC589916:SRN589916 TAY589916:TBJ589916 TKU589916:TLF589916 TUQ589916:TVB589916 UEM589916:UEX589916 UOI589916:UOT589916 UYE589916:UYP589916 VIA589916:VIL589916 VRW589916:VSH589916 WBS589916:WCD589916 WLO589916:WLZ589916 WVK589916:WVV589916 C655452:N655452 IY655452:JJ655452 SU655452:TF655452 ACQ655452:ADB655452 AMM655452:AMX655452 AWI655452:AWT655452 BGE655452:BGP655452 BQA655452:BQL655452 BZW655452:CAH655452 CJS655452:CKD655452 CTO655452:CTZ655452 DDK655452:DDV655452 DNG655452:DNR655452 DXC655452:DXN655452 EGY655452:EHJ655452 EQU655452:ERF655452 FAQ655452:FBB655452 FKM655452:FKX655452 FUI655452:FUT655452 GEE655452:GEP655452 GOA655452:GOL655452 GXW655452:GYH655452 HHS655452:HID655452 HRO655452:HRZ655452 IBK655452:IBV655452 ILG655452:ILR655452 IVC655452:IVN655452 JEY655452:JFJ655452 JOU655452:JPF655452 JYQ655452:JZB655452 KIM655452:KIX655452 KSI655452:KST655452 LCE655452:LCP655452 LMA655452:LML655452 LVW655452:LWH655452 MFS655452:MGD655452 MPO655452:MPZ655452 MZK655452:MZV655452 NJG655452:NJR655452 NTC655452:NTN655452 OCY655452:ODJ655452 OMU655452:ONF655452 OWQ655452:OXB655452 PGM655452:PGX655452 PQI655452:PQT655452 QAE655452:QAP655452 QKA655452:QKL655452 QTW655452:QUH655452 RDS655452:RED655452 RNO655452:RNZ655452 RXK655452:RXV655452 SHG655452:SHR655452 SRC655452:SRN655452 TAY655452:TBJ655452 TKU655452:TLF655452 TUQ655452:TVB655452 UEM655452:UEX655452 UOI655452:UOT655452 UYE655452:UYP655452 VIA655452:VIL655452 VRW655452:VSH655452 WBS655452:WCD655452 WLO655452:WLZ655452 WVK655452:WVV655452 C720988:N720988 IY720988:JJ720988 SU720988:TF720988 ACQ720988:ADB720988 AMM720988:AMX720988 AWI720988:AWT720988 BGE720988:BGP720988 BQA720988:BQL720988 BZW720988:CAH720988 CJS720988:CKD720988 CTO720988:CTZ720988 DDK720988:DDV720988 DNG720988:DNR720988 DXC720988:DXN720988 EGY720988:EHJ720988 EQU720988:ERF720988 FAQ720988:FBB720988 FKM720988:FKX720988 FUI720988:FUT720988 GEE720988:GEP720988 GOA720988:GOL720988 GXW720988:GYH720988 HHS720988:HID720988 HRO720988:HRZ720988 IBK720988:IBV720988 ILG720988:ILR720988 IVC720988:IVN720988 JEY720988:JFJ720988 JOU720988:JPF720988 JYQ720988:JZB720988 KIM720988:KIX720988 KSI720988:KST720988 LCE720988:LCP720988 LMA720988:LML720988 LVW720988:LWH720988 MFS720988:MGD720988 MPO720988:MPZ720988 MZK720988:MZV720988 NJG720988:NJR720988 NTC720988:NTN720988 OCY720988:ODJ720988 OMU720988:ONF720988 OWQ720988:OXB720988 PGM720988:PGX720988 PQI720988:PQT720988 QAE720988:QAP720988 QKA720988:QKL720988 QTW720988:QUH720988 RDS720988:RED720988 RNO720988:RNZ720988 RXK720988:RXV720988 SHG720988:SHR720988 SRC720988:SRN720988 TAY720988:TBJ720988 TKU720988:TLF720988 TUQ720988:TVB720988 UEM720988:UEX720988 UOI720988:UOT720988 UYE720988:UYP720988 VIA720988:VIL720988 VRW720988:VSH720988 WBS720988:WCD720988 WLO720988:WLZ720988 WVK720988:WVV720988 C786524:N786524 IY786524:JJ786524 SU786524:TF786524 ACQ786524:ADB786524 AMM786524:AMX786524 AWI786524:AWT786524 BGE786524:BGP786524 BQA786524:BQL786524 BZW786524:CAH786524 CJS786524:CKD786524 CTO786524:CTZ786524 DDK786524:DDV786524 DNG786524:DNR786524 DXC786524:DXN786524 EGY786524:EHJ786524 EQU786524:ERF786524 FAQ786524:FBB786524 FKM786524:FKX786524 FUI786524:FUT786524 GEE786524:GEP786524 GOA786524:GOL786524 GXW786524:GYH786524 HHS786524:HID786524 HRO786524:HRZ786524 IBK786524:IBV786524 ILG786524:ILR786524 IVC786524:IVN786524 JEY786524:JFJ786524 JOU786524:JPF786524 JYQ786524:JZB786524 KIM786524:KIX786524 KSI786524:KST786524 LCE786524:LCP786524 LMA786524:LML786524 LVW786524:LWH786524 MFS786524:MGD786524 MPO786524:MPZ786524 MZK786524:MZV786524 NJG786524:NJR786524 NTC786524:NTN786524 OCY786524:ODJ786524 OMU786524:ONF786524 OWQ786524:OXB786524 PGM786524:PGX786524 PQI786524:PQT786524 QAE786524:QAP786524 QKA786524:QKL786524 QTW786524:QUH786524 RDS786524:RED786524 RNO786524:RNZ786524 RXK786524:RXV786524 SHG786524:SHR786524 SRC786524:SRN786524 TAY786524:TBJ786524 TKU786524:TLF786524 TUQ786524:TVB786524 UEM786524:UEX786524 UOI786524:UOT786524 UYE786524:UYP786524 VIA786524:VIL786524 VRW786524:VSH786524 WBS786524:WCD786524 WLO786524:WLZ786524 WVK786524:WVV786524 C852060:N852060 IY852060:JJ852060 SU852060:TF852060 ACQ852060:ADB852060 AMM852060:AMX852060 AWI852060:AWT852060 BGE852060:BGP852060 BQA852060:BQL852060 BZW852060:CAH852060 CJS852060:CKD852060 CTO852060:CTZ852060 DDK852060:DDV852060 DNG852060:DNR852060 DXC852060:DXN852060 EGY852060:EHJ852060 EQU852060:ERF852060 FAQ852060:FBB852060 FKM852060:FKX852060 FUI852060:FUT852060 GEE852060:GEP852060 GOA852060:GOL852060 GXW852060:GYH852060 HHS852060:HID852060 HRO852060:HRZ852060 IBK852060:IBV852060 ILG852060:ILR852060 IVC852060:IVN852060 JEY852060:JFJ852060 JOU852060:JPF852060 JYQ852060:JZB852060 KIM852060:KIX852060 KSI852060:KST852060 LCE852060:LCP852060 LMA852060:LML852060 LVW852060:LWH852060 MFS852060:MGD852060 MPO852060:MPZ852060 MZK852060:MZV852060 NJG852060:NJR852060 NTC852060:NTN852060 OCY852060:ODJ852060 OMU852060:ONF852060 OWQ852060:OXB852060 PGM852060:PGX852060 PQI852060:PQT852060 QAE852060:QAP852060 QKA852060:QKL852060 QTW852060:QUH852060 RDS852060:RED852060 RNO852060:RNZ852060 RXK852060:RXV852060 SHG852060:SHR852060 SRC852060:SRN852060 TAY852060:TBJ852060 TKU852060:TLF852060 TUQ852060:TVB852060 UEM852060:UEX852060 UOI852060:UOT852060 UYE852060:UYP852060 VIA852060:VIL852060 VRW852060:VSH852060 WBS852060:WCD852060 WLO852060:WLZ852060 WVK852060:WVV852060 C917596:N917596 IY917596:JJ917596 SU917596:TF917596 ACQ917596:ADB917596 AMM917596:AMX917596 AWI917596:AWT917596 BGE917596:BGP917596 BQA917596:BQL917596 BZW917596:CAH917596 CJS917596:CKD917596 CTO917596:CTZ917596 DDK917596:DDV917596 DNG917596:DNR917596 DXC917596:DXN917596 EGY917596:EHJ917596 EQU917596:ERF917596 FAQ917596:FBB917596 FKM917596:FKX917596 FUI917596:FUT917596 GEE917596:GEP917596 GOA917596:GOL917596 GXW917596:GYH917596 HHS917596:HID917596 HRO917596:HRZ917596 IBK917596:IBV917596 ILG917596:ILR917596 IVC917596:IVN917596 JEY917596:JFJ917596 JOU917596:JPF917596 JYQ917596:JZB917596 KIM917596:KIX917596 KSI917596:KST917596 LCE917596:LCP917596 LMA917596:LML917596 LVW917596:LWH917596 MFS917596:MGD917596 MPO917596:MPZ917596 MZK917596:MZV917596 NJG917596:NJR917596 NTC917596:NTN917596 OCY917596:ODJ917596 OMU917596:ONF917596 OWQ917596:OXB917596 PGM917596:PGX917596 PQI917596:PQT917596 QAE917596:QAP917596 QKA917596:QKL917596 QTW917596:QUH917596 RDS917596:RED917596 RNO917596:RNZ917596 RXK917596:RXV917596 SHG917596:SHR917596 SRC917596:SRN917596 TAY917596:TBJ917596 TKU917596:TLF917596 TUQ917596:TVB917596 UEM917596:UEX917596 UOI917596:UOT917596 UYE917596:UYP917596 VIA917596:VIL917596 VRW917596:VSH917596 WBS917596:WCD917596 WLO917596:WLZ917596 WVK917596:WVV917596 C983132:N983132 IY983132:JJ983132 SU983132:TF983132 ACQ983132:ADB983132 AMM983132:AMX983132 AWI983132:AWT983132 BGE983132:BGP983132 BQA983132:BQL983132 BZW983132:CAH983132 CJS983132:CKD983132 CTO983132:CTZ983132 DDK983132:DDV983132 DNG983132:DNR983132 DXC983132:DXN983132 EGY983132:EHJ983132 EQU983132:ERF983132 FAQ983132:FBB983132 FKM983132:FKX983132 FUI983132:FUT983132 GEE983132:GEP983132 GOA983132:GOL983132 GXW983132:GYH983132 HHS983132:HID983132 HRO983132:HRZ983132 IBK983132:IBV983132 ILG983132:ILR983132 IVC983132:IVN983132 JEY983132:JFJ983132 JOU983132:JPF983132 JYQ983132:JZB983132 KIM983132:KIX983132 KSI983132:KST983132 LCE983132:LCP983132 LMA983132:LML983132 LVW983132:LWH983132 MFS983132:MGD983132 MPO983132:MPZ983132 MZK983132:MZV983132 NJG983132:NJR983132 NTC983132:NTN983132 OCY983132:ODJ983132 OMU983132:ONF983132 OWQ983132:OXB983132 PGM983132:PGX983132 PQI983132:PQT983132 QAE983132:QAP983132 QKA983132:QKL983132 QTW983132:QUH983132 RDS983132:RED983132 RNO983132:RNZ983132 RXK983132:RXV983132 SHG983132:SHR983132 SRC983132:SRN983132 TAY983132:TBJ983132 TKU983132:TLF983132 TUQ983132:TVB983132 UEM983132:UEX983132 UOI983132:UOT983132 UYE983132:UYP983132 VIA983132:VIL983132 VRW983132:VSH983132 WBS983132:WCD983132 WLO983132:WLZ983132 WVK983132:WVV983132 C50:N50 IY50:JJ50 SU50:TF50 ACQ50:ADB50 AMM50:AMX50 AWI50:AWT50 BGE50:BGP50 BQA50:BQL50 BZW50:CAH50 CJS50:CKD50 CTO50:CTZ50 DDK50:DDV50 DNG50:DNR50 DXC50:DXN50 EGY50:EHJ50 EQU50:ERF50 FAQ50:FBB50 FKM50:FKX50 FUI50:FUT50 GEE50:GEP50 GOA50:GOL50 GXW50:GYH50 HHS50:HID50 HRO50:HRZ50 IBK50:IBV50 ILG50:ILR50 IVC50:IVN50 JEY50:JFJ50 JOU50:JPF50 JYQ50:JZB50 KIM50:KIX50 KSI50:KST50 LCE50:LCP50 LMA50:LML50 LVW50:LWH50 MFS50:MGD50 MPO50:MPZ50 MZK50:MZV50 NJG50:NJR50 NTC50:NTN50 OCY50:ODJ50 OMU50:ONF50 OWQ50:OXB50 PGM50:PGX50 PQI50:PQT50 QAE50:QAP50 QKA50:QKL50 QTW50:QUH50 RDS50:RED50 RNO50:RNZ50 RXK50:RXV50 SHG50:SHR50 SRC50:SRN50 TAY50:TBJ50 TKU50:TLF50 TUQ50:TVB50 UEM50:UEX50 UOI50:UOT50 UYE50:UYP50 VIA50:VIL50 VRW50:VSH50 WBS50:WCD50 WLO50:WLZ50 WVK50:WVV50 C65586:N65586 IY65586:JJ65586 SU65586:TF65586 ACQ65586:ADB65586 AMM65586:AMX65586 AWI65586:AWT65586 BGE65586:BGP65586 BQA65586:BQL65586 BZW65586:CAH65586 CJS65586:CKD65586 CTO65586:CTZ65586 DDK65586:DDV65586 DNG65586:DNR65586 DXC65586:DXN65586 EGY65586:EHJ65586 EQU65586:ERF65586 FAQ65586:FBB65586 FKM65586:FKX65586 FUI65586:FUT65586 GEE65586:GEP65586 GOA65586:GOL65586 GXW65586:GYH65586 HHS65586:HID65586 HRO65586:HRZ65586 IBK65586:IBV65586 ILG65586:ILR65586 IVC65586:IVN65586 JEY65586:JFJ65586 JOU65586:JPF65586 JYQ65586:JZB65586 KIM65586:KIX65586 KSI65586:KST65586 LCE65586:LCP65586 LMA65586:LML65586 LVW65586:LWH65586 MFS65586:MGD65586 MPO65586:MPZ65586 MZK65586:MZV65586 NJG65586:NJR65586 NTC65586:NTN65586 OCY65586:ODJ65586 OMU65586:ONF65586 OWQ65586:OXB65586 PGM65586:PGX65586 PQI65586:PQT65586 QAE65586:QAP65586 QKA65586:QKL65586 QTW65586:QUH65586 RDS65586:RED65586 RNO65586:RNZ65586 RXK65586:RXV65586 SHG65586:SHR65586 SRC65586:SRN65586 TAY65586:TBJ65586 TKU65586:TLF65586 TUQ65586:TVB65586 UEM65586:UEX65586 UOI65586:UOT65586 UYE65586:UYP65586 VIA65586:VIL65586 VRW65586:VSH65586 WBS65586:WCD65586 WLO65586:WLZ65586 WVK65586:WVV65586 C131122:N131122 IY131122:JJ131122 SU131122:TF131122 ACQ131122:ADB131122 AMM131122:AMX131122 AWI131122:AWT131122 BGE131122:BGP131122 BQA131122:BQL131122 BZW131122:CAH131122 CJS131122:CKD131122 CTO131122:CTZ131122 DDK131122:DDV131122 DNG131122:DNR131122 DXC131122:DXN131122 EGY131122:EHJ131122 EQU131122:ERF131122 FAQ131122:FBB131122 FKM131122:FKX131122 FUI131122:FUT131122 GEE131122:GEP131122 GOA131122:GOL131122 GXW131122:GYH131122 HHS131122:HID131122 HRO131122:HRZ131122 IBK131122:IBV131122 ILG131122:ILR131122 IVC131122:IVN131122 JEY131122:JFJ131122 JOU131122:JPF131122 JYQ131122:JZB131122 KIM131122:KIX131122 KSI131122:KST131122 LCE131122:LCP131122 LMA131122:LML131122 LVW131122:LWH131122 MFS131122:MGD131122 MPO131122:MPZ131122 MZK131122:MZV131122 NJG131122:NJR131122 NTC131122:NTN131122 OCY131122:ODJ131122 OMU131122:ONF131122 OWQ131122:OXB131122 PGM131122:PGX131122 PQI131122:PQT131122 QAE131122:QAP131122 QKA131122:QKL131122 QTW131122:QUH131122 RDS131122:RED131122 RNO131122:RNZ131122 RXK131122:RXV131122 SHG131122:SHR131122 SRC131122:SRN131122 TAY131122:TBJ131122 TKU131122:TLF131122 TUQ131122:TVB131122 UEM131122:UEX131122 UOI131122:UOT131122 UYE131122:UYP131122 VIA131122:VIL131122 VRW131122:VSH131122 WBS131122:WCD131122 WLO131122:WLZ131122 WVK131122:WVV131122 C196658:N196658 IY196658:JJ196658 SU196658:TF196658 ACQ196658:ADB196658 AMM196658:AMX196658 AWI196658:AWT196658 BGE196658:BGP196658 BQA196658:BQL196658 BZW196658:CAH196658 CJS196658:CKD196658 CTO196658:CTZ196658 DDK196658:DDV196658 DNG196658:DNR196658 DXC196658:DXN196658 EGY196658:EHJ196658 EQU196658:ERF196658 FAQ196658:FBB196658 FKM196658:FKX196658 FUI196658:FUT196658 GEE196658:GEP196658 GOA196658:GOL196658 GXW196658:GYH196658 HHS196658:HID196658 HRO196658:HRZ196658 IBK196658:IBV196658 ILG196658:ILR196658 IVC196658:IVN196658 JEY196658:JFJ196658 JOU196658:JPF196658 JYQ196658:JZB196658 KIM196658:KIX196658 KSI196658:KST196658 LCE196658:LCP196658 LMA196658:LML196658 LVW196658:LWH196658 MFS196658:MGD196658 MPO196658:MPZ196658 MZK196658:MZV196658 NJG196658:NJR196658 NTC196658:NTN196658 OCY196658:ODJ196658 OMU196658:ONF196658 OWQ196658:OXB196658 PGM196658:PGX196658 PQI196658:PQT196658 QAE196658:QAP196658 QKA196658:QKL196658 QTW196658:QUH196658 RDS196658:RED196658 RNO196658:RNZ196658 RXK196658:RXV196658 SHG196658:SHR196658 SRC196658:SRN196658 TAY196658:TBJ196658 TKU196658:TLF196658 TUQ196658:TVB196658 UEM196658:UEX196658 UOI196658:UOT196658 UYE196658:UYP196658 VIA196658:VIL196658 VRW196658:VSH196658 WBS196658:WCD196658 WLO196658:WLZ196658 WVK196658:WVV196658 C262194:N262194 IY262194:JJ262194 SU262194:TF262194 ACQ262194:ADB262194 AMM262194:AMX262194 AWI262194:AWT262194 BGE262194:BGP262194 BQA262194:BQL262194 BZW262194:CAH262194 CJS262194:CKD262194 CTO262194:CTZ262194 DDK262194:DDV262194 DNG262194:DNR262194 DXC262194:DXN262194 EGY262194:EHJ262194 EQU262194:ERF262194 FAQ262194:FBB262194 FKM262194:FKX262194 FUI262194:FUT262194 GEE262194:GEP262194 GOA262194:GOL262194 GXW262194:GYH262194 HHS262194:HID262194 HRO262194:HRZ262194 IBK262194:IBV262194 ILG262194:ILR262194 IVC262194:IVN262194 JEY262194:JFJ262194 JOU262194:JPF262194 JYQ262194:JZB262194 KIM262194:KIX262194 KSI262194:KST262194 LCE262194:LCP262194 LMA262194:LML262194 LVW262194:LWH262194 MFS262194:MGD262194 MPO262194:MPZ262194 MZK262194:MZV262194 NJG262194:NJR262194 NTC262194:NTN262194 OCY262194:ODJ262194 OMU262194:ONF262194 OWQ262194:OXB262194 PGM262194:PGX262194 PQI262194:PQT262194 QAE262194:QAP262194 QKA262194:QKL262194 QTW262194:QUH262194 RDS262194:RED262194 RNO262194:RNZ262194 RXK262194:RXV262194 SHG262194:SHR262194 SRC262194:SRN262194 TAY262194:TBJ262194 TKU262194:TLF262194 TUQ262194:TVB262194 UEM262194:UEX262194 UOI262194:UOT262194 UYE262194:UYP262194 VIA262194:VIL262194 VRW262194:VSH262194 WBS262194:WCD262194 WLO262194:WLZ262194 WVK262194:WVV262194 C327730:N327730 IY327730:JJ327730 SU327730:TF327730 ACQ327730:ADB327730 AMM327730:AMX327730 AWI327730:AWT327730 BGE327730:BGP327730 BQA327730:BQL327730 BZW327730:CAH327730 CJS327730:CKD327730 CTO327730:CTZ327730 DDK327730:DDV327730 DNG327730:DNR327730 DXC327730:DXN327730 EGY327730:EHJ327730 EQU327730:ERF327730 FAQ327730:FBB327730 FKM327730:FKX327730 FUI327730:FUT327730 GEE327730:GEP327730 GOA327730:GOL327730 GXW327730:GYH327730 HHS327730:HID327730 HRO327730:HRZ327730 IBK327730:IBV327730 ILG327730:ILR327730 IVC327730:IVN327730 JEY327730:JFJ327730 JOU327730:JPF327730 JYQ327730:JZB327730 KIM327730:KIX327730 KSI327730:KST327730 LCE327730:LCP327730 LMA327730:LML327730 LVW327730:LWH327730 MFS327730:MGD327730 MPO327730:MPZ327730 MZK327730:MZV327730 NJG327730:NJR327730 NTC327730:NTN327730 OCY327730:ODJ327730 OMU327730:ONF327730 OWQ327730:OXB327730 PGM327730:PGX327730 PQI327730:PQT327730 QAE327730:QAP327730 QKA327730:QKL327730 QTW327730:QUH327730 RDS327730:RED327730 RNO327730:RNZ327730 RXK327730:RXV327730 SHG327730:SHR327730 SRC327730:SRN327730 TAY327730:TBJ327730 TKU327730:TLF327730 TUQ327730:TVB327730 UEM327730:UEX327730 UOI327730:UOT327730 UYE327730:UYP327730 VIA327730:VIL327730 VRW327730:VSH327730 WBS327730:WCD327730 WLO327730:WLZ327730 WVK327730:WVV327730 C393266:N393266 IY393266:JJ393266 SU393266:TF393266 ACQ393266:ADB393266 AMM393266:AMX393266 AWI393266:AWT393266 BGE393266:BGP393266 BQA393266:BQL393266 BZW393266:CAH393266 CJS393266:CKD393266 CTO393266:CTZ393266 DDK393266:DDV393266 DNG393266:DNR393266 DXC393266:DXN393266 EGY393266:EHJ393266 EQU393266:ERF393266 FAQ393266:FBB393266 FKM393266:FKX393266 FUI393266:FUT393266 GEE393266:GEP393266 GOA393266:GOL393266 GXW393266:GYH393266 HHS393266:HID393266 HRO393266:HRZ393266 IBK393266:IBV393266 ILG393266:ILR393266 IVC393266:IVN393266 JEY393266:JFJ393266 JOU393266:JPF393266 JYQ393266:JZB393266 KIM393266:KIX393266 KSI393266:KST393266 LCE393266:LCP393266 LMA393266:LML393266 LVW393266:LWH393266 MFS393266:MGD393266 MPO393266:MPZ393266 MZK393266:MZV393266 NJG393266:NJR393266 NTC393266:NTN393266 OCY393266:ODJ393266 OMU393266:ONF393266 OWQ393266:OXB393266 PGM393266:PGX393266 PQI393266:PQT393266 QAE393266:QAP393266 QKA393266:QKL393266 QTW393266:QUH393266 RDS393266:RED393266 RNO393266:RNZ393266 RXK393266:RXV393266 SHG393266:SHR393266 SRC393266:SRN393266 TAY393266:TBJ393266 TKU393266:TLF393266 TUQ393266:TVB393266 UEM393266:UEX393266 UOI393266:UOT393266 UYE393266:UYP393266 VIA393266:VIL393266 VRW393266:VSH393266 WBS393266:WCD393266 WLO393266:WLZ393266 WVK393266:WVV393266 C458802:N458802 IY458802:JJ458802 SU458802:TF458802 ACQ458802:ADB458802 AMM458802:AMX458802 AWI458802:AWT458802 BGE458802:BGP458802 BQA458802:BQL458802 BZW458802:CAH458802 CJS458802:CKD458802 CTO458802:CTZ458802 DDK458802:DDV458802 DNG458802:DNR458802 DXC458802:DXN458802 EGY458802:EHJ458802 EQU458802:ERF458802 FAQ458802:FBB458802 FKM458802:FKX458802 FUI458802:FUT458802 GEE458802:GEP458802 GOA458802:GOL458802 GXW458802:GYH458802 HHS458802:HID458802 HRO458802:HRZ458802 IBK458802:IBV458802 ILG458802:ILR458802 IVC458802:IVN458802 JEY458802:JFJ458802 JOU458802:JPF458802 JYQ458802:JZB458802 KIM458802:KIX458802 KSI458802:KST458802 LCE458802:LCP458802 LMA458802:LML458802 LVW458802:LWH458802 MFS458802:MGD458802 MPO458802:MPZ458802 MZK458802:MZV458802 NJG458802:NJR458802 NTC458802:NTN458802 OCY458802:ODJ458802 OMU458802:ONF458802 OWQ458802:OXB458802 PGM458802:PGX458802 PQI458802:PQT458802 QAE458802:QAP458802 QKA458802:QKL458802 QTW458802:QUH458802 RDS458802:RED458802 RNO458802:RNZ458802 RXK458802:RXV458802 SHG458802:SHR458802 SRC458802:SRN458802 TAY458802:TBJ458802 TKU458802:TLF458802 TUQ458802:TVB458802 UEM458802:UEX458802 UOI458802:UOT458802 UYE458802:UYP458802 VIA458802:VIL458802 VRW458802:VSH458802 WBS458802:WCD458802 WLO458802:WLZ458802 WVK458802:WVV458802 C524338:N524338 IY524338:JJ524338 SU524338:TF524338 ACQ524338:ADB524338 AMM524338:AMX524338 AWI524338:AWT524338 BGE524338:BGP524338 BQA524338:BQL524338 BZW524338:CAH524338 CJS524338:CKD524338 CTO524338:CTZ524338 DDK524338:DDV524338 DNG524338:DNR524338 DXC524338:DXN524338 EGY524338:EHJ524338 EQU524338:ERF524338 FAQ524338:FBB524338 FKM524338:FKX524338 FUI524338:FUT524338 GEE524338:GEP524338 GOA524338:GOL524338 GXW524338:GYH524338 HHS524338:HID524338 HRO524338:HRZ524338 IBK524338:IBV524338 ILG524338:ILR524338 IVC524338:IVN524338 JEY524338:JFJ524338 JOU524338:JPF524338 JYQ524338:JZB524338 KIM524338:KIX524338 KSI524338:KST524338 LCE524338:LCP524338 LMA524338:LML524338 LVW524338:LWH524338 MFS524338:MGD524338 MPO524338:MPZ524338 MZK524338:MZV524338 NJG524338:NJR524338 NTC524338:NTN524338 OCY524338:ODJ524338 OMU524338:ONF524338 OWQ524338:OXB524338 PGM524338:PGX524338 PQI524338:PQT524338 QAE524338:QAP524338 QKA524338:QKL524338 QTW524338:QUH524338 RDS524338:RED524338 RNO524338:RNZ524338 RXK524338:RXV524338 SHG524338:SHR524338 SRC524338:SRN524338 TAY524338:TBJ524338 TKU524338:TLF524338 TUQ524338:TVB524338 UEM524338:UEX524338 UOI524338:UOT524338 UYE524338:UYP524338 VIA524338:VIL524338 VRW524338:VSH524338 WBS524338:WCD524338 WLO524338:WLZ524338 WVK524338:WVV524338 C589874:N589874 IY589874:JJ589874 SU589874:TF589874 ACQ589874:ADB589874 AMM589874:AMX589874 AWI589874:AWT589874 BGE589874:BGP589874 BQA589874:BQL589874 BZW589874:CAH589874 CJS589874:CKD589874 CTO589874:CTZ589874 DDK589874:DDV589874 DNG589874:DNR589874 DXC589874:DXN589874 EGY589874:EHJ589874 EQU589874:ERF589874 FAQ589874:FBB589874 FKM589874:FKX589874 FUI589874:FUT589874 GEE589874:GEP589874 GOA589874:GOL589874 GXW589874:GYH589874 HHS589874:HID589874 HRO589874:HRZ589874 IBK589874:IBV589874 ILG589874:ILR589874 IVC589874:IVN589874 JEY589874:JFJ589874 JOU589874:JPF589874 JYQ589874:JZB589874 KIM589874:KIX589874 KSI589874:KST589874 LCE589874:LCP589874 LMA589874:LML589874 LVW589874:LWH589874 MFS589874:MGD589874 MPO589874:MPZ589874 MZK589874:MZV589874 NJG589874:NJR589874 NTC589874:NTN589874 OCY589874:ODJ589874 OMU589874:ONF589874 OWQ589874:OXB589874 PGM589874:PGX589874 PQI589874:PQT589874 QAE589874:QAP589874 QKA589874:QKL589874 QTW589874:QUH589874 RDS589874:RED589874 RNO589874:RNZ589874 RXK589874:RXV589874 SHG589874:SHR589874 SRC589874:SRN589874 TAY589874:TBJ589874 TKU589874:TLF589874 TUQ589874:TVB589874 UEM589874:UEX589874 UOI589874:UOT589874 UYE589874:UYP589874 VIA589874:VIL589874 VRW589874:VSH589874 WBS589874:WCD589874 WLO589874:WLZ589874 WVK589874:WVV589874 C655410:N655410 IY655410:JJ655410 SU655410:TF655410 ACQ655410:ADB655410 AMM655410:AMX655410 AWI655410:AWT655410 BGE655410:BGP655410 BQA655410:BQL655410 BZW655410:CAH655410 CJS655410:CKD655410 CTO655410:CTZ655410 DDK655410:DDV655410 DNG655410:DNR655410 DXC655410:DXN655410 EGY655410:EHJ655410 EQU655410:ERF655410 FAQ655410:FBB655410 FKM655410:FKX655410 FUI655410:FUT655410 GEE655410:GEP655410 GOA655410:GOL655410 GXW655410:GYH655410 HHS655410:HID655410 HRO655410:HRZ655410 IBK655410:IBV655410 ILG655410:ILR655410 IVC655410:IVN655410 JEY655410:JFJ655410 JOU655410:JPF655410 JYQ655410:JZB655410 KIM655410:KIX655410 KSI655410:KST655410 LCE655410:LCP655410 LMA655410:LML655410 LVW655410:LWH655410 MFS655410:MGD655410 MPO655410:MPZ655410 MZK655410:MZV655410 NJG655410:NJR655410 NTC655410:NTN655410 OCY655410:ODJ655410 OMU655410:ONF655410 OWQ655410:OXB655410 PGM655410:PGX655410 PQI655410:PQT655410 QAE655410:QAP655410 QKA655410:QKL655410 QTW655410:QUH655410 RDS655410:RED655410 RNO655410:RNZ655410 RXK655410:RXV655410 SHG655410:SHR655410 SRC655410:SRN655410 TAY655410:TBJ655410 TKU655410:TLF655410 TUQ655410:TVB655410 UEM655410:UEX655410 UOI655410:UOT655410 UYE655410:UYP655410 VIA655410:VIL655410 VRW655410:VSH655410 WBS655410:WCD655410 WLO655410:WLZ655410 WVK655410:WVV655410 C720946:N720946 IY720946:JJ720946 SU720946:TF720946 ACQ720946:ADB720946 AMM720946:AMX720946 AWI720946:AWT720946 BGE720946:BGP720946 BQA720946:BQL720946 BZW720946:CAH720946 CJS720946:CKD720946 CTO720946:CTZ720946 DDK720946:DDV720946 DNG720946:DNR720946 DXC720946:DXN720946 EGY720946:EHJ720946 EQU720946:ERF720946 FAQ720946:FBB720946 FKM720946:FKX720946 FUI720946:FUT720946 GEE720946:GEP720946 GOA720946:GOL720946 GXW720946:GYH720946 HHS720946:HID720946 HRO720946:HRZ720946 IBK720946:IBV720946 ILG720946:ILR720946 IVC720946:IVN720946 JEY720946:JFJ720946 JOU720946:JPF720946 JYQ720946:JZB720946 KIM720946:KIX720946 KSI720946:KST720946 LCE720946:LCP720946 LMA720946:LML720946 LVW720946:LWH720946 MFS720946:MGD720946 MPO720946:MPZ720946 MZK720946:MZV720946 NJG720946:NJR720946 NTC720946:NTN720946 OCY720946:ODJ720946 OMU720946:ONF720946 OWQ720946:OXB720946 PGM720946:PGX720946 PQI720946:PQT720946 QAE720946:QAP720946 QKA720946:QKL720946 QTW720946:QUH720946 RDS720946:RED720946 RNO720946:RNZ720946 RXK720946:RXV720946 SHG720946:SHR720946 SRC720946:SRN720946 TAY720946:TBJ720946 TKU720946:TLF720946 TUQ720946:TVB720946 UEM720946:UEX720946 UOI720946:UOT720946 UYE720946:UYP720946 VIA720946:VIL720946 VRW720946:VSH720946 WBS720946:WCD720946 WLO720946:WLZ720946 WVK720946:WVV720946 C786482:N786482 IY786482:JJ786482 SU786482:TF786482 ACQ786482:ADB786482 AMM786482:AMX786482 AWI786482:AWT786482 BGE786482:BGP786482 BQA786482:BQL786482 BZW786482:CAH786482 CJS786482:CKD786482 CTO786482:CTZ786482 DDK786482:DDV786482 DNG786482:DNR786482 DXC786482:DXN786482 EGY786482:EHJ786482 EQU786482:ERF786482 FAQ786482:FBB786482 FKM786482:FKX786482 FUI786482:FUT786482 GEE786482:GEP786482 GOA786482:GOL786482 GXW786482:GYH786482 HHS786482:HID786482 HRO786482:HRZ786482 IBK786482:IBV786482 ILG786482:ILR786482 IVC786482:IVN786482 JEY786482:JFJ786482 JOU786482:JPF786482 JYQ786482:JZB786482 KIM786482:KIX786482 KSI786482:KST786482 LCE786482:LCP786482 LMA786482:LML786482 LVW786482:LWH786482 MFS786482:MGD786482 MPO786482:MPZ786482 MZK786482:MZV786482 NJG786482:NJR786482 NTC786482:NTN786482 OCY786482:ODJ786482 OMU786482:ONF786482 OWQ786482:OXB786482 PGM786482:PGX786482 PQI786482:PQT786482 QAE786482:QAP786482 QKA786482:QKL786482 QTW786482:QUH786482 RDS786482:RED786482 RNO786482:RNZ786482 RXK786482:RXV786482 SHG786482:SHR786482 SRC786482:SRN786482 TAY786482:TBJ786482 TKU786482:TLF786482 TUQ786482:TVB786482 UEM786482:UEX786482 UOI786482:UOT786482 UYE786482:UYP786482 VIA786482:VIL786482 VRW786482:VSH786482 WBS786482:WCD786482 WLO786482:WLZ786482 WVK786482:WVV786482 C852018:N852018 IY852018:JJ852018 SU852018:TF852018 ACQ852018:ADB852018 AMM852018:AMX852018 AWI852018:AWT852018 BGE852018:BGP852018 BQA852018:BQL852018 BZW852018:CAH852018 CJS852018:CKD852018 CTO852018:CTZ852018 DDK852018:DDV852018 DNG852018:DNR852018 DXC852018:DXN852018 EGY852018:EHJ852018 EQU852018:ERF852018 FAQ852018:FBB852018 FKM852018:FKX852018 FUI852018:FUT852018 GEE852018:GEP852018 GOA852018:GOL852018 GXW852018:GYH852018 HHS852018:HID852018 HRO852018:HRZ852018 IBK852018:IBV852018 ILG852018:ILR852018 IVC852018:IVN852018 JEY852018:JFJ852018 JOU852018:JPF852018 JYQ852018:JZB852018 KIM852018:KIX852018 KSI852018:KST852018 LCE852018:LCP852018 LMA852018:LML852018 LVW852018:LWH852018 MFS852018:MGD852018 MPO852018:MPZ852018 MZK852018:MZV852018 NJG852018:NJR852018 NTC852018:NTN852018 OCY852018:ODJ852018 OMU852018:ONF852018 OWQ852018:OXB852018 PGM852018:PGX852018 PQI852018:PQT852018 QAE852018:QAP852018 QKA852018:QKL852018 QTW852018:QUH852018 RDS852018:RED852018 RNO852018:RNZ852018 RXK852018:RXV852018 SHG852018:SHR852018 SRC852018:SRN852018 TAY852018:TBJ852018 TKU852018:TLF852018 TUQ852018:TVB852018 UEM852018:UEX852018 UOI852018:UOT852018 UYE852018:UYP852018 VIA852018:VIL852018 VRW852018:VSH852018 WBS852018:WCD852018 WLO852018:WLZ852018 WVK852018:WVV852018 C917554:N917554 IY917554:JJ917554 SU917554:TF917554 ACQ917554:ADB917554 AMM917554:AMX917554 AWI917554:AWT917554 BGE917554:BGP917554 BQA917554:BQL917554 BZW917554:CAH917554 CJS917554:CKD917554 CTO917554:CTZ917554 DDK917554:DDV917554 DNG917554:DNR917554 DXC917554:DXN917554 EGY917554:EHJ917554 EQU917554:ERF917554 FAQ917554:FBB917554 FKM917554:FKX917554 FUI917554:FUT917554 GEE917554:GEP917554 GOA917554:GOL917554 GXW917554:GYH917554 HHS917554:HID917554 HRO917554:HRZ917554 IBK917554:IBV917554 ILG917554:ILR917554 IVC917554:IVN917554 JEY917554:JFJ917554 JOU917554:JPF917554 JYQ917554:JZB917554 KIM917554:KIX917554 KSI917554:KST917554 LCE917554:LCP917554 LMA917554:LML917554 LVW917554:LWH917554 MFS917554:MGD917554 MPO917554:MPZ917554 MZK917554:MZV917554 NJG917554:NJR917554 NTC917554:NTN917554 OCY917554:ODJ917554 OMU917554:ONF917554 OWQ917554:OXB917554 PGM917554:PGX917554 PQI917554:PQT917554 QAE917554:QAP917554 QKA917554:QKL917554 QTW917554:QUH917554 RDS917554:RED917554 RNO917554:RNZ917554 RXK917554:RXV917554 SHG917554:SHR917554 SRC917554:SRN917554 TAY917554:TBJ917554 TKU917554:TLF917554 TUQ917554:TVB917554 UEM917554:UEX917554 UOI917554:UOT917554 UYE917554:UYP917554 VIA917554:VIL917554 VRW917554:VSH917554 WBS917554:WCD917554 WLO917554:WLZ917554 WVK917554:WVV917554 C983090:N983090 IY983090:JJ983090 SU983090:TF983090 ACQ983090:ADB983090 AMM983090:AMX983090 AWI983090:AWT983090 BGE983090:BGP983090 BQA983090:BQL983090 BZW983090:CAH983090 CJS983090:CKD983090 CTO983090:CTZ983090 DDK983090:DDV983090 DNG983090:DNR983090 DXC983090:DXN983090 EGY983090:EHJ983090 EQU983090:ERF983090 FAQ983090:FBB983090 FKM983090:FKX983090 FUI983090:FUT983090 GEE983090:GEP983090 GOA983090:GOL983090 GXW983090:GYH983090 HHS983090:HID983090 HRO983090:HRZ983090 IBK983090:IBV983090 ILG983090:ILR983090 IVC983090:IVN983090 JEY983090:JFJ983090 JOU983090:JPF983090 JYQ983090:JZB983090 KIM983090:KIX983090 KSI983090:KST983090 LCE983090:LCP983090 LMA983090:LML983090 LVW983090:LWH983090 MFS983090:MGD983090 MPO983090:MPZ983090 MZK983090:MZV983090 NJG983090:NJR983090 NTC983090:NTN983090 OCY983090:ODJ983090 OMU983090:ONF983090 OWQ983090:OXB983090 PGM983090:PGX983090 PQI983090:PQT983090 QAE983090:QAP983090 QKA983090:QKL983090 QTW983090:QUH983090 RDS983090:RED983090 RNO983090:RNZ983090 RXK983090:RXV983090 SHG983090:SHR983090 SRC983090:SRN983090 TAY983090:TBJ983090 TKU983090:TLF983090 TUQ983090:TVB983090 UEM983090:UEX983090 UOI983090:UOT983090 UYE983090:UYP983090 VIA983090:VIL983090 VRW983090:VSH983090 WBS983090:WCD983090 WLO983090:WLZ983090 WVK983090:WVV983090</xm:sqref>
        </x14:dataValidation>
        <x14:dataValidation type="list" allowBlank="1" showInputMessage="1" showErrorMessage="1" xr:uid="{C0B07250-7D47-4BDE-B83B-3F8B6A43AF98}">
          <x14:formula1>
            <xm:f>Дисциплины</xm:f>
          </x14:formula1>
          <xm:sqref>C139:N139 IY139:JJ139 SU139:TF139 ACQ139:ADB139 AMM139:AMX139 AWI139:AWT139 BGE139:BGP139 BQA139:BQL139 BZW139:CAH139 CJS139:CKD139 CTO139:CTZ139 DDK139:DDV139 DNG139:DNR139 DXC139:DXN139 EGY139:EHJ139 EQU139:ERF139 FAQ139:FBB139 FKM139:FKX139 FUI139:FUT139 GEE139:GEP139 GOA139:GOL139 GXW139:GYH139 HHS139:HID139 HRO139:HRZ139 IBK139:IBV139 ILG139:ILR139 IVC139:IVN139 JEY139:JFJ139 JOU139:JPF139 JYQ139:JZB139 KIM139:KIX139 KSI139:KST139 LCE139:LCP139 LMA139:LML139 LVW139:LWH139 MFS139:MGD139 MPO139:MPZ139 MZK139:MZV139 NJG139:NJR139 NTC139:NTN139 OCY139:ODJ139 OMU139:ONF139 OWQ139:OXB139 PGM139:PGX139 PQI139:PQT139 QAE139:QAP139 QKA139:QKL139 QTW139:QUH139 RDS139:RED139 RNO139:RNZ139 RXK139:RXV139 SHG139:SHR139 SRC139:SRN139 TAY139:TBJ139 TKU139:TLF139 TUQ139:TVB139 UEM139:UEX139 UOI139:UOT139 UYE139:UYP139 VIA139:VIL139 VRW139:VSH139 WBS139:WCD139 WLO139:WLZ139 WVK139:WVV139 C65675:N65675 IY65675:JJ65675 SU65675:TF65675 ACQ65675:ADB65675 AMM65675:AMX65675 AWI65675:AWT65675 BGE65675:BGP65675 BQA65675:BQL65675 BZW65675:CAH65675 CJS65675:CKD65675 CTO65675:CTZ65675 DDK65675:DDV65675 DNG65675:DNR65675 DXC65675:DXN65675 EGY65675:EHJ65675 EQU65675:ERF65675 FAQ65675:FBB65675 FKM65675:FKX65675 FUI65675:FUT65675 GEE65675:GEP65675 GOA65675:GOL65675 GXW65675:GYH65675 HHS65675:HID65675 HRO65675:HRZ65675 IBK65675:IBV65675 ILG65675:ILR65675 IVC65675:IVN65675 JEY65675:JFJ65675 JOU65675:JPF65675 JYQ65675:JZB65675 KIM65675:KIX65675 KSI65675:KST65675 LCE65675:LCP65675 LMA65675:LML65675 LVW65675:LWH65675 MFS65675:MGD65675 MPO65675:MPZ65675 MZK65675:MZV65675 NJG65675:NJR65675 NTC65675:NTN65675 OCY65675:ODJ65675 OMU65675:ONF65675 OWQ65675:OXB65675 PGM65675:PGX65675 PQI65675:PQT65675 QAE65675:QAP65675 QKA65675:QKL65675 QTW65675:QUH65675 RDS65675:RED65675 RNO65675:RNZ65675 RXK65675:RXV65675 SHG65675:SHR65675 SRC65675:SRN65675 TAY65675:TBJ65675 TKU65675:TLF65675 TUQ65675:TVB65675 UEM65675:UEX65675 UOI65675:UOT65675 UYE65675:UYP65675 VIA65675:VIL65675 VRW65675:VSH65675 WBS65675:WCD65675 WLO65675:WLZ65675 WVK65675:WVV65675 C131211:N131211 IY131211:JJ131211 SU131211:TF131211 ACQ131211:ADB131211 AMM131211:AMX131211 AWI131211:AWT131211 BGE131211:BGP131211 BQA131211:BQL131211 BZW131211:CAH131211 CJS131211:CKD131211 CTO131211:CTZ131211 DDK131211:DDV131211 DNG131211:DNR131211 DXC131211:DXN131211 EGY131211:EHJ131211 EQU131211:ERF131211 FAQ131211:FBB131211 FKM131211:FKX131211 FUI131211:FUT131211 GEE131211:GEP131211 GOA131211:GOL131211 GXW131211:GYH131211 HHS131211:HID131211 HRO131211:HRZ131211 IBK131211:IBV131211 ILG131211:ILR131211 IVC131211:IVN131211 JEY131211:JFJ131211 JOU131211:JPF131211 JYQ131211:JZB131211 KIM131211:KIX131211 KSI131211:KST131211 LCE131211:LCP131211 LMA131211:LML131211 LVW131211:LWH131211 MFS131211:MGD131211 MPO131211:MPZ131211 MZK131211:MZV131211 NJG131211:NJR131211 NTC131211:NTN131211 OCY131211:ODJ131211 OMU131211:ONF131211 OWQ131211:OXB131211 PGM131211:PGX131211 PQI131211:PQT131211 QAE131211:QAP131211 QKA131211:QKL131211 QTW131211:QUH131211 RDS131211:RED131211 RNO131211:RNZ131211 RXK131211:RXV131211 SHG131211:SHR131211 SRC131211:SRN131211 TAY131211:TBJ131211 TKU131211:TLF131211 TUQ131211:TVB131211 UEM131211:UEX131211 UOI131211:UOT131211 UYE131211:UYP131211 VIA131211:VIL131211 VRW131211:VSH131211 WBS131211:WCD131211 WLO131211:WLZ131211 WVK131211:WVV131211 C196747:N196747 IY196747:JJ196747 SU196747:TF196747 ACQ196747:ADB196747 AMM196747:AMX196747 AWI196747:AWT196747 BGE196747:BGP196747 BQA196747:BQL196747 BZW196747:CAH196747 CJS196747:CKD196747 CTO196747:CTZ196747 DDK196747:DDV196747 DNG196747:DNR196747 DXC196747:DXN196747 EGY196747:EHJ196747 EQU196747:ERF196747 FAQ196747:FBB196747 FKM196747:FKX196747 FUI196747:FUT196747 GEE196747:GEP196747 GOA196747:GOL196747 GXW196747:GYH196747 HHS196747:HID196747 HRO196747:HRZ196747 IBK196747:IBV196747 ILG196747:ILR196747 IVC196747:IVN196747 JEY196747:JFJ196747 JOU196747:JPF196747 JYQ196747:JZB196747 KIM196747:KIX196747 KSI196747:KST196747 LCE196747:LCP196747 LMA196747:LML196747 LVW196747:LWH196747 MFS196747:MGD196747 MPO196747:MPZ196747 MZK196747:MZV196747 NJG196747:NJR196747 NTC196747:NTN196747 OCY196747:ODJ196747 OMU196747:ONF196747 OWQ196747:OXB196747 PGM196747:PGX196747 PQI196747:PQT196747 QAE196747:QAP196747 QKA196747:QKL196747 QTW196747:QUH196747 RDS196747:RED196747 RNO196747:RNZ196747 RXK196747:RXV196747 SHG196747:SHR196747 SRC196747:SRN196747 TAY196747:TBJ196747 TKU196747:TLF196747 TUQ196747:TVB196747 UEM196747:UEX196747 UOI196747:UOT196747 UYE196747:UYP196747 VIA196747:VIL196747 VRW196747:VSH196747 WBS196747:WCD196747 WLO196747:WLZ196747 WVK196747:WVV196747 C262283:N262283 IY262283:JJ262283 SU262283:TF262283 ACQ262283:ADB262283 AMM262283:AMX262283 AWI262283:AWT262283 BGE262283:BGP262283 BQA262283:BQL262283 BZW262283:CAH262283 CJS262283:CKD262283 CTO262283:CTZ262283 DDK262283:DDV262283 DNG262283:DNR262283 DXC262283:DXN262283 EGY262283:EHJ262283 EQU262283:ERF262283 FAQ262283:FBB262283 FKM262283:FKX262283 FUI262283:FUT262283 GEE262283:GEP262283 GOA262283:GOL262283 GXW262283:GYH262283 HHS262283:HID262283 HRO262283:HRZ262283 IBK262283:IBV262283 ILG262283:ILR262283 IVC262283:IVN262283 JEY262283:JFJ262283 JOU262283:JPF262283 JYQ262283:JZB262283 KIM262283:KIX262283 KSI262283:KST262283 LCE262283:LCP262283 LMA262283:LML262283 LVW262283:LWH262283 MFS262283:MGD262283 MPO262283:MPZ262283 MZK262283:MZV262283 NJG262283:NJR262283 NTC262283:NTN262283 OCY262283:ODJ262283 OMU262283:ONF262283 OWQ262283:OXB262283 PGM262283:PGX262283 PQI262283:PQT262283 QAE262283:QAP262283 QKA262283:QKL262283 QTW262283:QUH262283 RDS262283:RED262283 RNO262283:RNZ262283 RXK262283:RXV262283 SHG262283:SHR262283 SRC262283:SRN262283 TAY262283:TBJ262283 TKU262283:TLF262283 TUQ262283:TVB262283 UEM262283:UEX262283 UOI262283:UOT262283 UYE262283:UYP262283 VIA262283:VIL262283 VRW262283:VSH262283 WBS262283:WCD262283 WLO262283:WLZ262283 WVK262283:WVV262283 C327819:N327819 IY327819:JJ327819 SU327819:TF327819 ACQ327819:ADB327819 AMM327819:AMX327819 AWI327819:AWT327819 BGE327819:BGP327819 BQA327819:BQL327819 BZW327819:CAH327819 CJS327819:CKD327819 CTO327819:CTZ327819 DDK327819:DDV327819 DNG327819:DNR327819 DXC327819:DXN327819 EGY327819:EHJ327819 EQU327819:ERF327819 FAQ327819:FBB327819 FKM327819:FKX327819 FUI327819:FUT327819 GEE327819:GEP327819 GOA327819:GOL327819 GXW327819:GYH327819 HHS327819:HID327819 HRO327819:HRZ327819 IBK327819:IBV327819 ILG327819:ILR327819 IVC327819:IVN327819 JEY327819:JFJ327819 JOU327819:JPF327819 JYQ327819:JZB327819 KIM327819:KIX327819 KSI327819:KST327819 LCE327819:LCP327819 LMA327819:LML327819 LVW327819:LWH327819 MFS327819:MGD327819 MPO327819:MPZ327819 MZK327819:MZV327819 NJG327819:NJR327819 NTC327819:NTN327819 OCY327819:ODJ327819 OMU327819:ONF327819 OWQ327819:OXB327819 PGM327819:PGX327819 PQI327819:PQT327819 QAE327819:QAP327819 QKA327819:QKL327819 QTW327819:QUH327819 RDS327819:RED327819 RNO327819:RNZ327819 RXK327819:RXV327819 SHG327819:SHR327819 SRC327819:SRN327819 TAY327819:TBJ327819 TKU327819:TLF327819 TUQ327819:TVB327819 UEM327819:UEX327819 UOI327819:UOT327819 UYE327819:UYP327819 VIA327819:VIL327819 VRW327819:VSH327819 WBS327819:WCD327819 WLO327819:WLZ327819 WVK327819:WVV327819 C393355:N393355 IY393355:JJ393355 SU393355:TF393355 ACQ393355:ADB393355 AMM393355:AMX393355 AWI393355:AWT393355 BGE393355:BGP393355 BQA393355:BQL393355 BZW393355:CAH393355 CJS393355:CKD393355 CTO393355:CTZ393355 DDK393355:DDV393355 DNG393355:DNR393355 DXC393355:DXN393355 EGY393355:EHJ393355 EQU393355:ERF393355 FAQ393355:FBB393355 FKM393355:FKX393355 FUI393355:FUT393355 GEE393355:GEP393355 GOA393355:GOL393355 GXW393355:GYH393355 HHS393355:HID393355 HRO393355:HRZ393355 IBK393355:IBV393355 ILG393355:ILR393355 IVC393355:IVN393355 JEY393355:JFJ393355 JOU393355:JPF393355 JYQ393355:JZB393355 KIM393355:KIX393355 KSI393355:KST393355 LCE393355:LCP393355 LMA393355:LML393355 LVW393355:LWH393355 MFS393355:MGD393355 MPO393355:MPZ393355 MZK393355:MZV393355 NJG393355:NJR393355 NTC393355:NTN393355 OCY393355:ODJ393355 OMU393355:ONF393355 OWQ393355:OXB393355 PGM393355:PGX393355 PQI393355:PQT393355 QAE393355:QAP393355 QKA393355:QKL393355 QTW393355:QUH393355 RDS393355:RED393355 RNO393355:RNZ393355 RXK393355:RXV393355 SHG393355:SHR393355 SRC393355:SRN393355 TAY393355:TBJ393355 TKU393355:TLF393355 TUQ393355:TVB393355 UEM393355:UEX393355 UOI393355:UOT393355 UYE393355:UYP393355 VIA393355:VIL393355 VRW393355:VSH393355 WBS393355:WCD393355 WLO393355:WLZ393355 WVK393355:WVV393355 C458891:N458891 IY458891:JJ458891 SU458891:TF458891 ACQ458891:ADB458891 AMM458891:AMX458891 AWI458891:AWT458891 BGE458891:BGP458891 BQA458891:BQL458891 BZW458891:CAH458891 CJS458891:CKD458891 CTO458891:CTZ458891 DDK458891:DDV458891 DNG458891:DNR458891 DXC458891:DXN458891 EGY458891:EHJ458891 EQU458891:ERF458891 FAQ458891:FBB458891 FKM458891:FKX458891 FUI458891:FUT458891 GEE458891:GEP458891 GOA458891:GOL458891 GXW458891:GYH458891 HHS458891:HID458891 HRO458891:HRZ458891 IBK458891:IBV458891 ILG458891:ILR458891 IVC458891:IVN458891 JEY458891:JFJ458891 JOU458891:JPF458891 JYQ458891:JZB458891 KIM458891:KIX458891 KSI458891:KST458891 LCE458891:LCP458891 LMA458891:LML458891 LVW458891:LWH458891 MFS458891:MGD458891 MPO458891:MPZ458891 MZK458891:MZV458891 NJG458891:NJR458891 NTC458891:NTN458891 OCY458891:ODJ458891 OMU458891:ONF458891 OWQ458891:OXB458891 PGM458891:PGX458891 PQI458891:PQT458891 QAE458891:QAP458891 QKA458891:QKL458891 QTW458891:QUH458891 RDS458891:RED458891 RNO458891:RNZ458891 RXK458891:RXV458891 SHG458891:SHR458891 SRC458891:SRN458891 TAY458891:TBJ458891 TKU458891:TLF458891 TUQ458891:TVB458891 UEM458891:UEX458891 UOI458891:UOT458891 UYE458891:UYP458891 VIA458891:VIL458891 VRW458891:VSH458891 WBS458891:WCD458891 WLO458891:WLZ458891 WVK458891:WVV458891 C524427:N524427 IY524427:JJ524427 SU524427:TF524427 ACQ524427:ADB524427 AMM524427:AMX524427 AWI524427:AWT524427 BGE524427:BGP524427 BQA524427:BQL524427 BZW524427:CAH524427 CJS524427:CKD524427 CTO524427:CTZ524427 DDK524427:DDV524427 DNG524427:DNR524427 DXC524427:DXN524427 EGY524427:EHJ524427 EQU524427:ERF524427 FAQ524427:FBB524427 FKM524427:FKX524427 FUI524427:FUT524427 GEE524427:GEP524427 GOA524427:GOL524427 GXW524427:GYH524427 HHS524427:HID524427 HRO524427:HRZ524427 IBK524427:IBV524427 ILG524427:ILR524427 IVC524427:IVN524427 JEY524427:JFJ524427 JOU524427:JPF524427 JYQ524427:JZB524427 KIM524427:KIX524427 KSI524427:KST524427 LCE524427:LCP524427 LMA524427:LML524427 LVW524427:LWH524427 MFS524427:MGD524427 MPO524427:MPZ524427 MZK524427:MZV524427 NJG524427:NJR524427 NTC524427:NTN524427 OCY524427:ODJ524427 OMU524427:ONF524427 OWQ524427:OXB524427 PGM524427:PGX524427 PQI524427:PQT524427 QAE524427:QAP524427 QKA524427:QKL524427 QTW524427:QUH524427 RDS524427:RED524427 RNO524427:RNZ524427 RXK524427:RXV524427 SHG524427:SHR524427 SRC524427:SRN524427 TAY524427:TBJ524427 TKU524427:TLF524427 TUQ524427:TVB524427 UEM524427:UEX524427 UOI524427:UOT524427 UYE524427:UYP524427 VIA524427:VIL524427 VRW524427:VSH524427 WBS524427:WCD524427 WLO524427:WLZ524427 WVK524427:WVV524427 C589963:N589963 IY589963:JJ589963 SU589963:TF589963 ACQ589963:ADB589963 AMM589963:AMX589963 AWI589963:AWT589963 BGE589963:BGP589963 BQA589963:BQL589963 BZW589963:CAH589963 CJS589963:CKD589963 CTO589963:CTZ589963 DDK589963:DDV589963 DNG589963:DNR589963 DXC589963:DXN589963 EGY589963:EHJ589963 EQU589963:ERF589963 FAQ589963:FBB589963 FKM589963:FKX589963 FUI589963:FUT589963 GEE589963:GEP589963 GOA589963:GOL589963 GXW589963:GYH589963 HHS589963:HID589963 HRO589963:HRZ589963 IBK589963:IBV589963 ILG589963:ILR589963 IVC589963:IVN589963 JEY589963:JFJ589963 JOU589963:JPF589963 JYQ589963:JZB589963 KIM589963:KIX589963 KSI589963:KST589963 LCE589963:LCP589963 LMA589963:LML589963 LVW589963:LWH589963 MFS589963:MGD589963 MPO589963:MPZ589963 MZK589963:MZV589963 NJG589963:NJR589963 NTC589963:NTN589963 OCY589963:ODJ589963 OMU589963:ONF589963 OWQ589963:OXB589963 PGM589963:PGX589963 PQI589963:PQT589963 QAE589963:QAP589963 QKA589963:QKL589963 QTW589963:QUH589963 RDS589963:RED589963 RNO589963:RNZ589963 RXK589963:RXV589963 SHG589963:SHR589963 SRC589963:SRN589963 TAY589963:TBJ589963 TKU589963:TLF589963 TUQ589963:TVB589963 UEM589963:UEX589963 UOI589963:UOT589963 UYE589963:UYP589963 VIA589963:VIL589963 VRW589963:VSH589963 WBS589963:WCD589963 WLO589963:WLZ589963 WVK589963:WVV589963 C655499:N655499 IY655499:JJ655499 SU655499:TF655499 ACQ655499:ADB655499 AMM655499:AMX655499 AWI655499:AWT655499 BGE655499:BGP655499 BQA655499:BQL655499 BZW655499:CAH655499 CJS655499:CKD655499 CTO655499:CTZ655499 DDK655499:DDV655499 DNG655499:DNR655499 DXC655499:DXN655499 EGY655499:EHJ655499 EQU655499:ERF655499 FAQ655499:FBB655499 FKM655499:FKX655499 FUI655499:FUT655499 GEE655499:GEP655499 GOA655499:GOL655499 GXW655499:GYH655499 HHS655499:HID655499 HRO655499:HRZ655499 IBK655499:IBV655499 ILG655499:ILR655499 IVC655499:IVN655499 JEY655499:JFJ655499 JOU655499:JPF655499 JYQ655499:JZB655499 KIM655499:KIX655499 KSI655499:KST655499 LCE655499:LCP655499 LMA655499:LML655499 LVW655499:LWH655499 MFS655499:MGD655499 MPO655499:MPZ655499 MZK655499:MZV655499 NJG655499:NJR655499 NTC655499:NTN655499 OCY655499:ODJ655499 OMU655499:ONF655499 OWQ655499:OXB655499 PGM655499:PGX655499 PQI655499:PQT655499 QAE655499:QAP655499 QKA655499:QKL655499 QTW655499:QUH655499 RDS655499:RED655499 RNO655499:RNZ655499 RXK655499:RXV655499 SHG655499:SHR655499 SRC655499:SRN655499 TAY655499:TBJ655499 TKU655499:TLF655499 TUQ655499:TVB655499 UEM655499:UEX655499 UOI655499:UOT655499 UYE655499:UYP655499 VIA655499:VIL655499 VRW655499:VSH655499 WBS655499:WCD655499 WLO655499:WLZ655499 WVK655499:WVV655499 C721035:N721035 IY721035:JJ721035 SU721035:TF721035 ACQ721035:ADB721035 AMM721035:AMX721035 AWI721035:AWT721035 BGE721035:BGP721035 BQA721035:BQL721035 BZW721035:CAH721035 CJS721035:CKD721035 CTO721035:CTZ721035 DDK721035:DDV721035 DNG721035:DNR721035 DXC721035:DXN721035 EGY721035:EHJ721035 EQU721035:ERF721035 FAQ721035:FBB721035 FKM721035:FKX721035 FUI721035:FUT721035 GEE721035:GEP721035 GOA721035:GOL721035 GXW721035:GYH721035 HHS721035:HID721035 HRO721035:HRZ721035 IBK721035:IBV721035 ILG721035:ILR721035 IVC721035:IVN721035 JEY721035:JFJ721035 JOU721035:JPF721035 JYQ721035:JZB721035 KIM721035:KIX721035 KSI721035:KST721035 LCE721035:LCP721035 LMA721035:LML721035 LVW721035:LWH721035 MFS721035:MGD721035 MPO721035:MPZ721035 MZK721035:MZV721035 NJG721035:NJR721035 NTC721035:NTN721035 OCY721035:ODJ721035 OMU721035:ONF721035 OWQ721035:OXB721035 PGM721035:PGX721035 PQI721035:PQT721035 QAE721035:QAP721035 QKA721035:QKL721035 QTW721035:QUH721035 RDS721035:RED721035 RNO721035:RNZ721035 RXK721035:RXV721035 SHG721035:SHR721035 SRC721035:SRN721035 TAY721035:TBJ721035 TKU721035:TLF721035 TUQ721035:TVB721035 UEM721035:UEX721035 UOI721035:UOT721035 UYE721035:UYP721035 VIA721035:VIL721035 VRW721035:VSH721035 WBS721035:WCD721035 WLO721035:WLZ721035 WVK721035:WVV721035 C786571:N786571 IY786571:JJ786571 SU786571:TF786571 ACQ786571:ADB786571 AMM786571:AMX786571 AWI786571:AWT786571 BGE786571:BGP786571 BQA786571:BQL786571 BZW786571:CAH786571 CJS786571:CKD786571 CTO786571:CTZ786571 DDK786571:DDV786571 DNG786571:DNR786571 DXC786571:DXN786571 EGY786571:EHJ786571 EQU786571:ERF786571 FAQ786571:FBB786571 FKM786571:FKX786571 FUI786571:FUT786571 GEE786571:GEP786571 GOA786571:GOL786571 GXW786571:GYH786571 HHS786571:HID786571 HRO786571:HRZ786571 IBK786571:IBV786571 ILG786571:ILR786571 IVC786571:IVN786571 JEY786571:JFJ786571 JOU786571:JPF786571 JYQ786571:JZB786571 KIM786571:KIX786571 KSI786571:KST786571 LCE786571:LCP786571 LMA786571:LML786571 LVW786571:LWH786571 MFS786571:MGD786571 MPO786571:MPZ786571 MZK786571:MZV786571 NJG786571:NJR786571 NTC786571:NTN786571 OCY786571:ODJ786571 OMU786571:ONF786571 OWQ786571:OXB786571 PGM786571:PGX786571 PQI786571:PQT786571 QAE786571:QAP786571 QKA786571:QKL786571 QTW786571:QUH786571 RDS786571:RED786571 RNO786571:RNZ786571 RXK786571:RXV786571 SHG786571:SHR786571 SRC786571:SRN786571 TAY786571:TBJ786571 TKU786571:TLF786571 TUQ786571:TVB786571 UEM786571:UEX786571 UOI786571:UOT786571 UYE786571:UYP786571 VIA786571:VIL786571 VRW786571:VSH786571 WBS786571:WCD786571 WLO786571:WLZ786571 WVK786571:WVV786571 C852107:N852107 IY852107:JJ852107 SU852107:TF852107 ACQ852107:ADB852107 AMM852107:AMX852107 AWI852107:AWT852107 BGE852107:BGP852107 BQA852107:BQL852107 BZW852107:CAH852107 CJS852107:CKD852107 CTO852107:CTZ852107 DDK852107:DDV852107 DNG852107:DNR852107 DXC852107:DXN852107 EGY852107:EHJ852107 EQU852107:ERF852107 FAQ852107:FBB852107 FKM852107:FKX852107 FUI852107:FUT852107 GEE852107:GEP852107 GOA852107:GOL852107 GXW852107:GYH852107 HHS852107:HID852107 HRO852107:HRZ852107 IBK852107:IBV852107 ILG852107:ILR852107 IVC852107:IVN852107 JEY852107:JFJ852107 JOU852107:JPF852107 JYQ852107:JZB852107 KIM852107:KIX852107 KSI852107:KST852107 LCE852107:LCP852107 LMA852107:LML852107 LVW852107:LWH852107 MFS852107:MGD852107 MPO852107:MPZ852107 MZK852107:MZV852107 NJG852107:NJR852107 NTC852107:NTN852107 OCY852107:ODJ852107 OMU852107:ONF852107 OWQ852107:OXB852107 PGM852107:PGX852107 PQI852107:PQT852107 QAE852107:QAP852107 QKA852107:QKL852107 QTW852107:QUH852107 RDS852107:RED852107 RNO852107:RNZ852107 RXK852107:RXV852107 SHG852107:SHR852107 SRC852107:SRN852107 TAY852107:TBJ852107 TKU852107:TLF852107 TUQ852107:TVB852107 UEM852107:UEX852107 UOI852107:UOT852107 UYE852107:UYP852107 VIA852107:VIL852107 VRW852107:VSH852107 WBS852107:WCD852107 WLO852107:WLZ852107 WVK852107:WVV852107 C917643:N917643 IY917643:JJ917643 SU917643:TF917643 ACQ917643:ADB917643 AMM917643:AMX917643 AWI917643:AWT917643 BGE917643:BGP917643 BQA917643:BQL917643 BZW917643:CAH917643 CJS917643:CKD917643 CTO917643:CTZ917643 DDK917643:DDV917643 DNG917643:DNR917643 DXC917643:DXN917643 EGY917643:EHJ917643 EQU917643:ERF917643 FAQ917643:FBB917643 FKM917643:FKX917643 FUI917643:FUT917643 GEE917643:GEP917643 GOA917643:GOL917643 GXW917643:GYH917643 HHS917643:HID917643 HRO917643:HRZ917643 IBK917643:IBV917643 ILG917643:ILR917643 IVC917643:IVN917643 JEY917643:JFJ917643 JOU917643:JPF917643 JYQ917643:JZB917643 KIM917643:KIX917643 KSI917643:KST917643 LCE917643:LCP917643 LMA917643:LML917643 LVW917643:LWH917643 MFS917643:MGD917643 MPO917643:MPZ917643 MZK917643:MZV917643 NJG917643:NJR917643 NTC917643:NTN917643 OCY917643:ODJ917643 OMU917643:ONF917643 OWQ917643:OXB917643 PGM917643:PGX917643 PQI917643:PQT917643 QAE917643:QAP917643 QKA917643:QKL917643 QTW917643:QUH917643 RDS917643:RED917643 RNO917643:RNZ917643 RXK917643:RXV917643 SHG917643:SHR917643 SRC917643:SRN917643 TAY917643:TBJ917643 TKU917643:TLF917643 TUQ917643:TVB917643 UEM917643:UEX917643 UOI917643:UOT917643 UYE917643:UYP917643 VIA917643:VIL917643 VRW917643:VSH917643 WBS917643:WCD917643 WLO917643:WLZ917643 WVK917643:WVV917643 C983179:N983179 IY983179:JJ983179 SU983179:TF983179 ACQ983179:ADB983179 AMM983179:AMX983179 AWI983179:AWT983179 BGE983179:BGP983179 BQA983179:BQL983179 BZW983179:CAH983179 CJS983179:CKD983179 CTO983179:CTZ983179 DDK983179:DDV983179 DNG983179:DNR983179 DXC983179:DXN983179 EGY983179:EHJ983179 EQU983179:ERF983179 FAQ983179:FBB983179 FKM983179:FKX983179 FUI983179:FUT983179 GEE983179:GEP983179 GOA983179:GOL983179 GXW983179:GYH983179 HHS983179:HID983179 HRO983179:HRZ983179 IBK983179:IBV983179 ILG983179:ILR983179 IVC983179:IVN983179 JEY983179:JFJ983179 JOU983179:JPF983179 JYQ983179:JZB983179 KIM983179:KIX983179 KSI983179:KST983179 LCE983179:LCP983179 LMA983179:LML983179 LVW983179:LWH983179 MFS983179:MGD983179 MPO983179:MPZ983179 MZK983179:MZV983179 NJG983179:NJR983179 NTC983179:NTN983179 OCY983179:ODJ983179 OMU983179:ONF983179 OWQ983179:OXB983179 PGM983179:PGX983179 PQI983179:PQT983179 QAE983179:QAP983179 QKA983179:QKL983179 QTW983179:QUH983179 RDS983179:RED983179 RNO983179:RNZ983179 RXK983179:RXV983179 SHG983179:SHR983179 SRC983179:SRN983179 TAY983179:TBJ983179 TKU983179:TLF983179 TUQ983179:TVB983179 UEM983179:UEX983179 UOI983179:UOT983179 UYE983179:UYP983179 VIA983179:VIL983179 VRW983179:VSH983179 WBS983179:WCD983179 WLO983179:WLZ983179 WVK983179:WVV983179 C145:N145 IY145:JJ145 SU145:TF145 ACQ145:ADB145 AMM145:AMX145 AWI145:AWT145 BGE145:BGP145 BQA145:BQL145 BZW145:CAH145 CJS145:CKD145 CTO145:CTZ145 DDK145:DDV145 DNG145:DNR145 DXC145:DXN145 EGY145:EHJ145 EQU145:ERF145 FAQ145:FBB145 FKM145:FKX145 FUI145:FUT145 GEE145:GEP145 GOA145:GOL145 GXW145:GYH145 HHS145:HID145 HRO145:HRZ145 IBK145:IBV145 ILG145:ILR145 IVC145:IVN145 JEY145:JFJ145 JOU145:JPF145 JYQ145:JZB145 KIM145:KIX145 KSI145:KST145 LCE145:LCP145 LMA145:LML145 LVW145:LWH145 MFS145:MGD145 MPO145:MPZ145 MZK145:MZV145 NJG145:NJR145 NTC145:NTN145 OCY145:ODJ145 OMU145:ONF145 OWQ145:OXB145 PGM145:PGX145 PQI145:PQT145 QAE145:QAP145 QKA145:QKL145 QTW145:QUH145 RDS145:RED145 RNO145:RNZ145 RXK145:RXV145 SHG145:SHR145 SRC145:SRN145 TAY145:TBJ145 TKU145:TLF145 TUQ145:TVB145 UEM145:UEX145 UOI145:UOT145 UYE145:UYP145 VIA145:VIL145 VRW145:VSH145 WBS145:WCD145 WLO145:WLZ145 WVK145:WVV145 C65681:N65681 IY65681:JJ65681 SU65681:TF65681 ACQ65681:ADB65681 AMM65681:AMX65681 AWI65681:AWT65681 BGE65681:BGP65681 BQA65681:BQL65681 BZW65681:CAH65681 CJS65681:CKD65681 CTO65681:CTZ65681 DDK65681:DDV65681 DNG65681:DNR65681 DXC65681:DXN65681 EGY65681:EHJ65681 EQU65681:ERF65681 FAQ65681:FBB65681 FKM65681:FKX65681 FUI65681:FUT65681 GEE65681:GEP65681 GOA65681:GOL65681 GXW65681:GYH65681 HHS65681:HID65681 HRO65681:HRZ65681 IBK65681:IBV65681 ILG65681:ILR65681 IVC65681:IVN65681 JEY65681:JFJ65681 JOU65681:JPF65681 JYQ65681:JZB65681 KIM65681:KIX65681 KSI65681:KST65681 LCE65681:LCP65681 LMA65681:LML65681 LVW65681:LWH65681 MFS65681:MGD65681 MPO65681:MPZ65681 MZK65681:MZV65681 NJG65681:NJR65681 NTC65681:NTN65681 OCY65681:ODJ65681 OMU65681:ONF65681 OWQ65681:OXB65681 PGM65681:PGX65681 PQI65681:PQT65681 QAE65681:QAP65681 QKA65681:QKL65681 QTW65681:QUH65681 RDS65681:RED65681 RNO65681:RNZ65681 RXK65681:RXV65681 SHG65681:SHR65681 SRC65681:SRN65681 TAY65681:TBJ65681 TKU65681:TLF65681 TUQ65681:TVB65681 UEM65681:UEX65681 UOI65681:UOT65681 UYE65681:UYP65681 VIA65681:VIL65681 VRW65681:VSH65681 WBS65681:WCD65681 WLO65681:WLZ65681 WVK65681:WVV65681 C131217:N131217 IY131217:JJ131217 SU131217:TF131217 ACQ131217:ADB131217 AMM131217:AMX131217 AWI131217:AWT131217 BGE131217:BGP131217 BQA131217:BQL131217 BZW131217:CAH131217 CJS131217:CKD131217 CTO131217:CTZ131217 DDK131217:DDV131217 DNG131217:DNR131217 DXC131217:DXN131217 EGY131217:EHJ131217 EQU131217:ERF131217 FAQ131217:FBB131217 FKM131217:FKX131217 FUI131217:FUT131217 GEE131217:GEP131217 GOA131217:GOL131217 GXW131217:GYH131217 HHS131217:HID131217 HRO131217:HRZ131217 IBK131217:IBV131217 ILG131217:ILR131217 IVC131217:IVN131217 JEY131217:JFJ131217 JOU131217:JPF131217 JYQ131217:JZB131217 KIM131217:KIX131217 KSI131217:KST131217 LCE131217:LCP131217 LMA131217:LML131217 LVW131217:LWH131217 MFS131217:MGD131217 MPO131217:MPZ131217 MZK131217:MZV131217 NJG131217:NJR131217 NTC131217:NTN131217 OCY131217:ODJ131217 OMU131217:ONF131217 OWQ131217:OXB131217 PGM131217:PGX131217 PQI131217:PQT131217 QAE131217:QAP131217 QKA131217:QKL131217 QTW131217:QUH131217 RDS131217:RED131217 RNO131217:RNZ131217 RXK131217:RXV131217 SHG131217:SHR131217 SRC131217:SRN131217 TAY131217:TBJ131217 TKU131217:TLF131217 TUQ131217:TVB131217 UEM131217:UEX131217 UOI131217:UOT131217 UYE131217:UYP131217 VIA131217:VIL131217 VRW131217:VSH131217 WBS131217:WCD131217 WLO131217:WLZ131217 WVK131217:WVV131217 C196753:N196753 IY196753:JJ196753 SU196753:TF196753 ACQ196753:ADB196753 AMM196753:AMX196753 AWI196753:AWT196753 BGE196753:BGP196753 BQA196753:BQL196753 BZW196753:CAH196753 CJS196753:CKD196753 CTO196753:CTZ196753 DDK196753:DDV196753 DNG196753:DNR196753 DXC196753:DXN196753 EGY196753:EHJ196753 EQU196753:ERF196753 FAQ196753:FBB196753 FKM196753:FKX196753 FUI196753:FUT196753 GEE196753:GEP196753 GOA196753:GOL196753 GXW196753:GYH196753 HHS196753:HID196753 HRO196753:HRZ196753 IBK196753:IBV196753 ILG196753:ILR196753 IVC196753:IVN196753 JEY196753:JFJ196753 JOU196753:JPF196753 JYQ196753:JZB196753 KIM196753:KIX196753 KSI196753:KST196753 LCE196753:LCP196753 LMA196753:LML196753 LVW196753:LWH196753 MFS196753:MGD196753 MPO196753:MPZ196753 MZK196753:MZV196753 NJG196753:NJR196753 NTC196753:NTN196753 OCY196753:ODJ196753 OMU196753:ONF196753 OWQ196753:OXB196753 PGM196753:PGX196753 PQI196753:PQT196753 QAE196753:QAP196753 QKA196753:QKL196753 QTW196753:QUH196753 RDS196753:RED196753 RNO196753:RNZ196753 RXK196753:RXV196753 SHG196753:SHR196753 SRC196753:SRN196753 TAY196753:TBJ196753 TKU196753:TLF196753 TUQ196753:TVB196753 UEM196753:UEX196753 UOI196753:UOT196753 UYE196753:UYP196753 VIA196753:VIL196753 VRW196753:VSH196753 WBS196753:WCD196753 WLO196753:WLZ196753 WVK196753:WVV196753 C262289:N262289 IY262289:JJ262289 SU262289:TF262289 ACQ262289:ADB262289 AMM262289:AMX262289 AWI262289:AWT262289 BGE262289:BGP262289 BQA262289:BQL262289 BZW262289:CAH262289 CJS262289:CKD262289 CTO262289:CTZ262289 DDK262289:DDV262289 DNG262289:DNR262289 DXC262289:DXN262289 EGY262289:EHJ262289 EQU262289:ERF262289 FAQ262289:FBB262289 FKM262289:FKX262289 FUI262289:FUT262289 GEE262289:GEP262289 GOA262289:GOL262289 GXW262289:GYH262289 HHS262289:HID262289 HRO262289:HRZ262289 IBK262289:IBV262289 ILG262289:ILR262289 IVC262289:IVN262289 JEY262289:JFJ262289 JOU262289:JPF262289 JYQ262289:JZB262289 KIM262289:KIX262289 KSI262289:KST262289 LCE262289:LCP262289 LMA262289:LML262289 LVW262289:LWH262289 MFS262289:MGD262289 MPO262289:MPZ262289 MZK262289:MZV262289 NJG262289:NJR262289 NTC262289:NTN262289 OCY262289:ODJ262289 OMU262289:ONF262289 OWQ262289:OXB262289 PGM262289:PGX262289 PQI262289:PQT262289 QAE262289:QAP262289 QKA262289:QKL262289 QTW262289:QUH262289 RDS262289:RED262289 RNO262289:RNZ262289 RXK262289:RXV262289 SHG262289:SHR262289 SRC262289:SRN262289 TAY262289:TBJ262289 TKU262289:TLF262289 TUQ262289:TVB262289 UEM262289:UEX262289 UOI262289:UOT262289 UYE262289:UYP262289 VIA262289:VIL262289 VRW262289:VSH262289 WBS262289:WCD262289 WLO262289:WLZ262289 WVK262289:WVV262289 C327825:N327825 IY327825:JJ327825 SU327825:TF327825 ACQ327825:ADB327825 AMM327825:AMX327825 AWI327825:AWT327825 BGE327825:BGP327825 BQA327825:BQL327825 BZW327825:CAH327825 CJS327825:CKD327825 CTO327825:CTZ327825 DDK327825:DDV327825 DNG327825:DNR327825 DXC327825:DXN327825 EGY327825:EHJ327825 EQU327825:ERF327825 FAQ327825:FBB327825 FKM327825:FKX327825 FUI327825:FUT327825 GEE327825:GEP327825 GOA327825:GOL327825 GXW327825:GYH327825 HHS327825:HID327825 HRO327825:HRZ327825 IBK327825:IBV327825 ILG327825:ILR327825 IVC327825:IVN327825 JEY327825:JFJ327825 JOU327825:JPF327825 JYQ327825:JZB327825 KIM327825:KIX327825 KSI327825:KST327825 LCE327825:LCP327825 LMA327825:LML327825 LVW327825:LWH327825 MFS327825:MGD327825 MPO327825:MPZ327825 MZK327825:MZV327825 NJG327825:NJR327825 NTC327825:NTN327825 OCY327825:ODJ327825 OMU327825:ONF327825 OWQ327825:OXB327825 PGM327825:PGX327825 PQI327825:PQT327825 QAE327825:QAP327825 QKA327825:QKL327825 QTW327825:QUH327825 RDS327825:RED327825 RNO327825:RNZ327825 RXK327825:RXV327825 SHG327825:SHR327825 SRC327825:SRN327825 TAY327825:TBJ327825 TKU327825:TLF327825 TUQ327825:TVB327825 UEM327825:UEX327825 UOI327825:UOT327825 UYE327825:UYP327825 VIA327825:VIL327825 VRW327825:VSH327825 WBS327825:WCD327825 WLO327825:WLZ327825 WVK327825:WVV327825 C393361:N393361 IY393361:JJ393361 SU393361:TF393361 ACQ393361:ADB393361 AMM393361:AMX393361 AWI393361:AWT393361 BGE393361:BGP393361 BQA393361:BQL393361 BZW393361:CAH393361 CJS393361:CKD393361 CTO393361:CTZ393361 DDK393361:DDV393361 DNG393361:DNR393361 DXC393361:DXN393361 EGY393361:EHJ393361 EQU393361:ERF393361 FAQ393361:FBB393361 FKM393361:FKX393361 FUI393361:FUT393361 GEE393361:GEP393361 GOA393361:GOL393361 GXW393361:GYH393361 HHS393361:HID393361 HRO393361:HRZ393361 IBK393361:IBV393361 ILG393361:ILR393361 IVC393361:IVN393361 JEY393361:JFJ393361 JOU393361:JPF393361 JYQ393361:JZB393361 KIM393361:KIX393361 KSI393361:KST393361 LCE393361:LCP393361 LMA393361:LML393361 LVW393361:LWH393361 MFS393361:MGD393361 MPO393361:MPZ393361 MZK393361:MZV393361 NJG393361:NJR393361 NTC393361:NTN393361 OCY393361:ODJ393361 OMU393361:ONF393361 OWQ393361:OXB393361 PGM393361:PGX393361 PQI393361:PQT393361 QAE393361:QAP393361 QKA393361:QKL393361 QTW393361:QUH393361 RDS393361:RED393361 RNO393361:RNZ393361 RXK393361:RXV393361 SHG393361:SHR393361 SRC393361:SRN393361 TAY393361:TBJ393361 TKU393361:TLF393361 TUQ393361:TVB393361 UEM393361:UEX393361 UOI393361:UOT393361 UYE393361:UYP393361 VIA393361:VIL393361 VRW393361:VSH393361 WBS393361:WCD393361 WLO393361:WLZ393361 WVK393361:WVV393361 C458897:N458897 IY458897:JJ458897 SU458897:TF458897 ACQ458897:ADB458897 AMM458897:AMX458897 AWI458897:AWT458897 BGE458897:BGP458897 BQA458897:BQL458897 BZW458897:CAH458897 CJS458897:CKD458897 CTO458897:CTZ458897 DDK458897:DDV458897 DNG458897:DNR458897 DXC458897:DXN458897 EGY458897:EHJ458897 EQU458897:ERF458897 FAQ458897:FBB458897 FKM458897:FKX458897 FUI458897:FUT458897 GEE458897:GEP458897 GOA458897:GOL458897 GXW458897:GYH458897 HHS458897:HID458897 HRO458897:HRZ458897 IBK458897:IBV458897 ILG458897:ILR458897 IVC458897:IVN458897 JEY458897:JFJ458897 JOU458897:JPF458897 JYQ458897:JZB458897 KIM458897:KIX458897 KSI458897:KST458897 LCE458897:LCP458897 LMA458897:LML458897 LVW458897:LWH458897 MFS458897:MGD458897 MPO458897:MPZ458897 MZK458897:MZV458897 NJG458897:NJR458897 NTC458897:NTN458897 OCY458897:ODJ458897 OMU458897:ONF458897 OWQ458897:OXB458897 PGM458897:PGX458897 PQI458897:PQT458897 QAE458897:QAP458897 QKA458897:QKL458897 QTW458897:QUH458897 RDS458897:RED458897 RNO458897:RNZ458897 RXK458897:RXV458897 SHG458897:SHR458897 SRC458897:SRN458897 TAY458897:TBJ458897 TKU458897:TLF458897 TUQ458897:TVB458897 UEM458897:UEX458897 UOI458897:UOT458897 UYE458897:UYP458897 VIA458897:VIL458897 VRW458897:VSH458897 WBS458897:WCD458897 WLO458897:WLZ458897 WVK458897:WVV458897 C524433:N524433 IY524433:JJ524433 SU524433:TF524433 ACQ524433:ADB524433 AMM524433:AMX524433 AWI524433:AWT524433 BGE524433:BGP524433 BQA524433:BQL524433 BZW524433:CAH524433 CJS524433:CKD524433 CTO524433:CTZ524433 DDK524433:DDV524433 DNG524433:DNR524433 DXC524433:DXN524433 EGY524433:EHJ524433 EQU524433:ERF524433 FAQ524433:FBB524433 FKM524433:FKX524433 FUI524433:FUT524433 GEE524433:GEP524433 GOA524433:GOL524433 GXW524433:GYH524433 HHS524433:HID524433 HRO524433:HRZ524433 IBK524433:IBV524433 ILG524433:ILR524433 IVC524433:IVN524433 JEY524433:JFJ524433 JOU524433:JPF524433 JYQ524433:JZB524433 KIM524433:KIX524433 KSI524433:KST524433 LCE524433:LCP524433 LMA524433:LML524433 LVW524433:LWH524433 MFS524433:MGD524433 MPO524433:MPZ524433 MZK524433:MZV524433 NJG524433:NJR524433 NTC524433:NTN524433 OCY524433:ODJ524433 OMU524433:ONF524433 OWQ524433:OXB524433 PGM524433:PGX524433 PQI524433:PQT524433 QAE524433:QAP524433 QKA524433:QKL524433 QTW524433:QUH524433 RDS524433:RED524433 RNO524433:RNZ524433 RXK524433:RXV524433 SHG524433:SHR524433 SRC524433:SRN524433 TAY524433:TBJ524433 TKU524433:TLF524433 TUQ524433:TVB524433 UEM524433:UEX524433 UOI524433:UOT524433 UYE524433:UYP524433 VIA524433:VIL524433 VRW524433:VSH524433 WBS524433:WCD524433 WLO524433:WLZ524433 WVK524433:WVV524433 C589969:N589969 IY589969:JJ589969 SU589969:TF589969 ACQ589969:ADB589969 AMM589969:AMX589969 AWI589969:AWT589969 BGE589969:BGP589969 BQA589969:BQL589969 BZW589969:CAH589969 CJS589969:CKD589969 CTO589969:CTZ589969 DDK589969:DDV589969 DNG589969:DNR589969 DXC589969:DXN589969 EGY589969:EHJ589969 EQU589969:ERF589969 FAQ589969:FBB589969 FKM589969:FKX589969 FUI589969:FUT589969 GEE589969:GEP589969 GOA589969:GOL589969 GXW589969:GYH589969 HHS589969:HID589969 HRO589969:HRZ589969 IBK589969:IBV589969 ILG589969:ILR589969 IVC589969:IVN589969 JEY589969:JFJ589969 JOU589969:JPF589969 JYQ589969:JZB589969 KIM589969:KIX589969 KSI589969:KST589969 LCE589969:LCP589969 LMA589969:LML589969 LVW589969:LWH589969 MFS589969:MGD589969 MPO589969:MPZ589969 MZK589969:MZV589969 NJG589969:NJR589969 NTC589969:NTN589969 OCY589969:ODJ589969 OMU589969:ONF589969 OWQ589969:OXB589969 PGM589969:PGX589969 PQI589969:PQT589969 QAE589969:QAP589969 QKA589969:QKL589969 QTW589969:QUH589969 RDS589969:RED589969 RNO589969:RNZ589969 RXK589969:RXV589969 SHG589969:SHR589969 SRC589969:SRN589969 TAY589969:TBJ589969 TKU589969:TLF589969 TUQ589969:TVB589969 UEM589969:UEX589969 UOI589969:UOT589969 UYE589969:UYP589969 VIA589969:VIL589969 VRW589969:VSH589969 WBS589969:WCD589969 WLO589969:WLZ589969 WVK589969:WVV589969 C655505:N655505 IY655505:JJ655505 SU655505:TF655505 ACQ655505:ADB655505 AMM655505:AMX655505 AWI655505:AWT655505 BGE655505:BGP655505 BQA655505:BQL655505 BZW655505:CAH655505 CJS655505:CKD655505 CTO655505:CTZ655505 DDK655505:DDV655505 DNG655505:DNR655505 DXC655505:DXN655505 EGY655505:EHJ655505 EQU655505:ERF655505 FAQ655505:FBB655505 FKM655505:FKX655505 FUI655505:FUT655505 GEE655505:GEP655505 GOA655505:GOL655505 GXW655505:GYH655505 HHS655505:HID655505 HRO655505:HRZ655505 IBK655505:IBV655505 ILG655505:ILR655505 IVC655505:IVN655505 JEY655505:JFJ655505 JOU655505:JPF655505 JYQ655505:JZB655505 KIM655505:KIX655505 KSI655505:KST655505 LCE655505:LCP655505 LMA655505:LML655505 LVW655505:LWH655505 MFS655505:MGD655505 MPO655505:MPZ655505 MZK655505:MZV655505 NJG655505:NJR655505 NTC655505:NTN655505 OCY655505:ODJ655505 OMU655505:ONF655505 OWQ655505:OXB655505 PGM655505:PGX655505 PQI655505:PQT655505 QAE655505:QAP655505 QKA655505:QKL655505 QTW655505:QUH655505 RDS655505:RED655505 RNO655505:RNZ655505 RXK655505:RXV655505 SHG655505:SHR655505 SRC655505:SRN655505 TAY655505:TBJ655505 TKU655505:TLF655505 TUQ655505:TVB655505 UEM655505:UEX655505 UOI655505:UOT655505 UYE655505:UYP655505 VIA655505:VIL655505 VRW655505:VSH655505 WBS655505:WCD655505 WLO655505:WLZ655505 WVK655505:WVV655505 C721041:N721041 IY721041:JJ721041 SU721041:TF721041 ACQ721041:ADB721041 AMM721041:AMX721041 AWI721041:AWT721041 BGE721041:BGP721041 BQA721041:BQL721041 BZW721041:CAH721041 CJS721041:CKD721041 CTO721041:CTZ721041 DDK721041:DDV721041 DNG721041:DNR721041 DXC721041:DXN721041 EGY721041:EHJ721041 EQU721041:ERF721041 FAQ721041:FBB721041 FKM721041:FKX721041 FUI721041:FUT721041 GEE721041:GEP721041 GOA721041:GOL721041 GXW721041:GYH721041 HHS721041:HID721041 HRO721041:HRZ721041 IBK721041:IBV721041 ILG721041:ILR721041 IVC721041:IVN721041 JEY721041:JFJ721041 JOU721041:JPF721041 JYQ721041:JZB721041 KIM721041:KIX721041 KSI721041:KST721041 LCE721041:LCP721041 LMA721041:LML721041 LVW721041:LWH721041 MFS721041:MGD721041 MPO721041:MPZ721041 MZK721041:MZV721041 NJG721041:NJR721041 NTC721041:NTN721041 OCY721041:ODJ721041 OMU721041:ONF721041 OWQ721041:OXB721041 PGM721041:PGX721041 PQI721041:PQT721041 QAE721041:QAP721041 QKA721041:QKL721041 QTW721041:QUH721041 RDS721041:RED721041 RNO721041:RNZ721041 RXK721041:RXV721041 SHG721041:SHR721041 SRC721041:SRN721041 TAY721041:TBJ721041 TKU721041:TLF721041 TUQ721041:TVB721041 UEM721041:UEX721041 UOI721041:UOT721041 UYE721041:UYP721041 VIA721041:VIL721041 VRW721041:VSH721041 WBS721041:WCD721041 WLO721041:WLZ721041 WVK721041:WVV721041 C786577:N786577 IY786577:JJ786577 SU786577:TF786577 ACQ786577:ADB786577 AMM786577:AMX786577 AWI786577:AWT786577 BGE786577:BGP786577 BQA786577:BQL786577 BZW786577:CAH786577 CJS786577:CKD786577 CTO786577:CTZ786577 DDK786577:DDV786577 DNG786577:DNR786577 DXC786577:DXN786577 EGY786577:EHJ786577 EQU786577:ERF786577 FAQ786577:FBB786577 FKM786577:FKX786577 FUI786577:FUT786577 GEE786577:GEP786577 GOA786577:GOL786577 GXW786577:GYH786577 HHS786577:HID786577 HRO786577:HRZ786577 IBK786577:IBV786577 ILG786577:ILR786577 IVC786577:IVN786577 JEY786577:JFJ786577 JOU786577:JPF786577 JYQ786577:JZB786577 KIM786577:KIX786577 KSI786577:KST786577 LCE786577:LCP786577 LMA786577:LML786577 LVW786577:LWH786577 MFS786577:MGD786577 MPO786577:MPZ786577 MZK786577:MZV786577 NJG786577:NJR786577 NTC786577:NTN786577 OCY786577:ODJ786577 OMU786577:ONF786577 OWQ786577:OXB786577 PGM786577:PGX786577 PQI786577:PQT786577 QAE786577:QAP786577 QKA786577:QKL786577 QTW786577:QUH786577 RDS786577:RED786577 RNO786577:RNZ786577 RXK786577:RXV786577 SHG786577:SHR786577 SRC786577:SRN786577 TAY786577:TBJ786577 TKU786577:TLF786577 TUQ786577:TVB786577 UEM786577:UEX786577 UOI786577:UOT786577 UYE786577:UYP786577 VIA786577:VIL786577 VRW786577:VSH786577 WBS786577:WCD786577 WLO786577:WLZ786577 WVK786577:WVV786577 C852113:N852113 IY852113:JJ852113 SU852113:TF852113 ACQ852113:ADB852113 AMM852113:AMX852113 AWI852113:AWT852113 BGE852113:BGP852113 BQA852113:BQL852113 BZW852113:CAH852113 CJS852113:CKD852113 CTO852113:CTZ852113 DDK852113:DDV852113 DNG852113:DNR852113 DXC852113:DXN852113 EGY852113:EHJ852113 EQU852113:ERF852113 FAQ852113:FBB852113 FKM852113:FKX852113 FUI852113:FUT852113 GEE852113:GEP852113 GOA852113:GOL852113 GXW852113:GYH852113 HHS852113:HID852113 HRO852113:HRZ852113 IBK852113:IBV852113 ILG852113:ILR852113 IVC852113:IVN852113 JEY852113:JFJ852113 JOU852113:JPF852113 JYQ852113:JZB852113 KIM852113:KIX852113 KSI852113:KST852113 LCE852113:LCP852113 LMA852113:LML852113 LVW852113:LWH852113 MFS852113:MGD852113 MPO852113:MPZ852113 MZK852113:MZV852113 NJG852113:NJR852113 NTC852113:NTN852113 OCY852113:ODJ852113 OMU852113:ONF852113 OWQ852113:OXB852113 PGM852113:PGX852113 PQI852113:PQT852113 QAE852113:QAP852113 QKA852113:QKL852113 QTW852113:QUH852113 RDS852113:RED852113 RNO852113:RNZ852113 RXK852113:RXV852113 SHG852113:SHR852113 SRC852113:SRN852113 TAY852113:TBJ852113 TKU852113:TLF852113 TUQ852113:TVB852113 UEM852113:UEX852113 UOI852113:UOT852113 UYE852113:UYP852113 VIA852113:VIL852113 VRW852113:VSH852113 WBS852113:WCD852113 WLO852113:WLZ852113 WVK852113:WVV852113 C917649:N917649 IY917649:JJ917649 SU917649:TF917649 ACQ917649:ADB917649 AMM917649:AMX917649 AWI917649:AWT917649 BGE917649:BGP917649 BQA917649:BQL917649 BZW917649:CAH917649 CJS917649:CKD917649 CTO917649:CTZ917649 DDK917649:DDV917649 DNG917649:DNR917649 DXC917649:DXN917649 EGY917649:EHJ917649 EQU917649:ERF917649 FAQ917649:FBB917649 FKM917649:FKX917649 FUI917649:FUT917649 GEE917649:GEP917649 GOA917649:GOL917649 GXW917649:GYH917649 HHS917649:HID917649 HRO917649:HRZ917649 IBK917649:IBV917649 ILG917649:ILR917649 IVC917649:IVN917649 JEY917649:JFJ917649 JOU917649:JPF917649 JYQ917649:JZB917649 KIM917649:KIX917649 KSI917649:KST917649 LCE917649:LCP917649 LMA917649:LML917649 LVW917649:LWH917649 MFS917649:MGD917649 MPO917649:MPZ917649 MZK917649:MZV917649 NJG917649:NJR917649 NTC917649:NTN917649 OCY917649:ODJ917649 OMU917649:ONF917649 OWQ917649:OXB917649 PGM917649:PGX917649 PQI917649:PQT917649 QAE917649:QAP917649 QKA917649:QKL917649 QTW917649:QUH917649 RDS917649:RED917649 RNO917649:RNZ917649 RXK917649:RXV917649 SHG917649:SHR917649 SRC917649:SRN917649 TAY917649:TBJ917649 TKU917649:TLF917649 TUQ917649:TVB917649 UEM917649:UEX917649 UOI917649:UOT917649 UYE917649:UYP917649 VIA917649:VIL917649 VRW917649:VSH917649 WBS917649:WCD917649 WLO917649:WLZ917649 WVK917649:WVV917649 C983185:N983185 IY983185:JJ983185 SU983185:TF983185 ACQ983185:ADB983185 AMM983185:AMX983185 AWI983185:AWT983185 BGE983185:BGP983185 BQA983185:BQL983185 BZW983185:CAH983185 CJS983185:CKD983185 CTO983185:CTZ983185 DDK983185:DDV983185 DNG983185:DNR983185 DXC983185:DXN983185 EGY983185:EHJ983185 EQU983185:ERF983185 FAQ983185:FBB983185 FKM983185:FKX983185 FUI983185:FUT983185 GEE983185:GEP983185 GOA983185:GOL983185 GXW983185:GYH983185 HHS983185:HID983185 HRO983185:HRZ983185 IBK983185:IBV983185 ILG983185:ILR983185 IVC983185:IVN983185 JEY983185:JFJ983185 JOU983185:JPF983185 JYQ983185:JZB983185 KIM983185:KIX983185 KSI983185:KST983185 LCE983185:LCP983185 LMA983185:LML983185 LVW983185:LWH983185 MFS983185:MGD983185 MPO983185:MPZ983185 MZK983185:MZV983185 NJG983185:NJR983185 NTC983185:NTN983185 OCY983185:ODJ983185 OMU983185:ONF983185 OWQ983185:OXB983185 PGM983185:PGX983185 PQI983185:PQT983185 QAE983185:QAP983185 QKA983185:QKL983185 QTW983185:QUH983185 RDS983185:RED983185 RNO983185:RNZ983185 RXK983185:RXV983185 SHG983185:SHR983185 SRC983185:SRN983185 TAY983185:TBJ983185 TKU983185:TLF983185 TUQ983185:TVB983185 UEM983185:UEX983185 UOI983185:UOT983185 UYE983185:UYP983185 VIA983185:VIL983185 VRW983185:VSH983185 WBS983185:WCD983185 WLO983185:WLZ983185 WVK983185:WVV983185 C133:N133 IY133:JJ133 SU133:TF133 ACQ133:ADB133 AMM133:AMX133 AWI133:AWT133 BGE133:BGP133 BQA133:BQL133 BZW133:CAH133 CJS133:CKD133 CTO133:CTZ133 DDK133:DDV133 DNG133:DNR133 DXC133:DXN133 EGY133:EHJ133 EQU133:ERF133 FAQ133:FBB133 FKM133:FKX133 FUI133:FUT133 GEE133:GEP133 GOA133:GOL133 GXW133:GYH133 HHS133:HID133 HRO133:HRZ133 IBK133:IBV133 ILG133:ILR133 IVC133:IVN133 JEY133:JFJ133 JOU133:JPF133 JYQ133:JZB133 KIM133:KIX133 KSI133:KST133 LCE133:LCP133 LMA133:LML133 LVW133:LWH133 MFS133:MGD133 MPO133:MPZ133 MZK133:MZV133 NJG133:NJR133 NTC133:NTN133 OCY133:ODJ133 OMU133:ONF133 OWQ133:OXB133 PGM133:PGX133 PQI133:PQT133 QAE133:QAP133 QKA133:QKL133 QTW133:QUH133 RDS133:RED133 RNO133:RNZ133 RXK133:RXV133 SHG133:SHR133 SRC133:SRN133 TAY133:TBJ133 TKU133:TLF133 TUQ133:TVB133 UEM133:UEX133 UOI133:UOT133 UYE133:UYP133 VIA133:VIL133 VRW133:VSH133 WBS133:WCD133 WLO133:WLZ133 WVK133:WVV133 C65669:N65669 IY65669:JJ65669 SU65669:TF65669 ACQ65669:ADB65669 AMM65669:AMX65669 AWI65669:AWT65669 BGE65669:BGP65669 BQA65669:BQL65669 BZW65669:CAH65669 CJS65669:CKD65669 CTO65669:CTZ65669 DDK65669:DDV65669 DNG65669:DNR65669 DXC65669:DXN65669 EGY65669:EHJ65669 EQU65669:ERF65669 FAQ65669:FBB65669 FKM65669:FKX65669 FUI65669:FUT65669 GEE65669:GEP65669 GOA65669:GOL65669 GXW65669:GYH65669 HHS65669:HID65669 HRO65669:HRZ65669 IBK65669:IBV65669 ILG65669:ILR65669 IVC65669:IVN65669 JEY65669:JFJ65669 JOU65669:JPF65669 JYQ65669:JZB65669 KIM65669:KIX65669 KSI65669:KST65669 LCE65669:LCP65669 LMA65669:LML65669 LVW65669:LWH65669 MFS65669:MGD65669 MPO65669:MPZ65669 MZK65669:MZV65669 NJG65669:NJR65669 NTC65669:NTN65669 OCY65669:ODJ65669 OMU65669:ONF65669 OWQ65669:OXB65669 PGM65669:PGX65669 PQI65669:PQT65669 QAE65669:QAP65669 QKA65669:QKL65669 QTW65669:QUH65669 RDS65669:RED65669 RNO65669:RNZ65669 RXK65669:RXV65669 SHG65669:SHR65669 SRC65669:SRN65669 TAY65669:TBJ65669 TKU65669:TLF65669 TUQ65669:TVB65669 UEM65669:UEX65669 UOI65669:UOT65669 UYE65669:UYP65669 VIA65669:VIL65669 VRW65669:VSH65669 WBS65669:WCD65669 WLO65669:WLZ65669 WVK65669:WVV65669 C131205:N131205 IY131205:JJ131205 SU131205:TF131205 ACQ131205:ADB131205 AMM131205:AMX131205 AWI131205:AWT131205 BGE131205:BGP131205 BQA131205:BQL131205 BZW131205:CAH131205 CJS131205:CKD131205 CTO131205:CTZ131205 DDK131205:DDV131205 DNG131205:DNR131205 DXC131205:DXN131205 EGY131205:EHJ131205 EQU131205:ERF131205 FAQ131205:FBB131205 FKM131205:FKX131205 FUI131205:FUT131205 GEE131205:GEP131205 GOA131205:GOL131205 GXW131205:GYH131205 HHS131205:HID131205 HRO131205:HRZ131205 IBK131205:IBV131205 ILG131205:ILR131205 IVC131205:IVN131205 JEY131205:JFJ131205 JOU131205:JPF131205 JYQ131205:JZB131205 KIM131205:KIX131205 KSI131205:KST131205 LCE131205:LCP131205 LMA131205:LML131205 LVW131205:LWH131205 MFS131205:MGD131205 MPO131205:MPZ131205 MZK131205:MZV131205 NJG131205:NJR131205 NTC131205:NTN131205 OCY131205:ODJ131205 OMU131205:ONF131205 OWQ131205:OXB131205 PGM131205:PGX131205 PQI131205:PQT131205 QAE131205:QAP131205 QKA131205:QKL131205 QTW131205:QUH131205 RDS131205:RED131205 RNO131205:RNZ131205 RXK131205:RXV131205 SHG131205:SHR131205 SRC131205:SRN131205 TAY131205:TBJ131205 TKU131205:TLF131205 TUQ131205:TVB131205 UEM131205:UEX131205 UOI131205:UOT131205 UYE131205:UYP131205 VIA131205:VIL131205 VRW131205:VSH131205 WBS131205:WCD131205 WLO131205:WLZ131205 WVK131205:WVV131205 C196741:N196741 IY196741:JJ196741 SU196741:TF196741 ACQ196741:ADB196741 AMM196741:AMX196741 AWI196741:AWT196741 BGE196741:BGP196741 BQA196741:BQL196741 BZW196741:CAH196741 CJS196741:CKD196741 CTO196741:CTZ196741 DDK196741:DDV196741 DNG196741:DNR196741 DXC196741:DXN196741 EGY196741:EHJ196741 EQU196741:ERF196741 FAQ196741:FBB196741 FKM196741:FKX196741 FUI196741:FUT196741 GEE196741:GEP196741 GOA196741:GOL196741 GXW196741:GYH196741 HHS196741:HID196741 HRO196741:HRZ196741 IBK196741:IBV196741 ILG196741:ILR196741 IVC196741:IVN196741 JEY196741:JFJ196741 JOU196741:JPF196741 JYQ196741:JZB196741 KIM196741:KIX196741 KSI196741:KST196741 LCE196741:LCP196741 LMA196741:LML196741 LVW196741:LWH196741 MFS196741:MGD196741 MPO196741:MPZ196741 MZK196741:MZV196741 NJG196741:NJR196741 NTC196741:NTN196741 OCY196741:ODJ196741 OMU196741:ONF196741 OWQ196741:OXB196741 PGM196741:PGX196741 PQI196741:PQT196741 QAE196741:QAP196741 QKA196741:QKL196741 QTW196741:QUH196741 RDS196741:RED196741 RNO196741:RNZ196741 RXK196741:RXV196741 SHG196741:SHR196741 SRC196741:SRN196741 TAY196741:TBJ196741 TKU196741:TLF196741 TUQ196741:TVB196741 UEM196741:UEX196741 UOI196741:UOT196741 UYE196741:UYP196741 VIA196741:VIL196741 VRW196741:VSH196741 WBS196741:WCD196741 WLO196741:WLZ196741 WVK196741:WVV196741 C262277:N262277 IY262277:JJ262277 SU262277:TF262277 ACQ262277:ADB262277 AMM262277:AMX262277 AWI262277:AWT262277 BGE262277:BGP262277 BQA262277:BQL262277 BZW262277:CAH262277 CJS262277:CKD262277 CTO262277:CTZ262277 DDK262277:DDV262277 DNG262277:DNR262277 DXC262277:DXN262277 EGY262277:EHJ262277 EQU262277:ERF262277 FAQ262277:FBB262277 FKM262277:FKX262277 FUI262277:FUT262277 GEE262277:GEP262277 GOA262277:GOL262277 GXW262277:GYH262277 HHS262277:HID262277 HRO262277:HRZ262277 IBK262277:IBV262277 ILG262277:ILR262277 IVC262277:IVN262277 JEY262277:JFJ262277 JOU262277:JPF262277 JYQ262277:JZB262277 KIM262277:KIX262277 KSI262277:KST262277 LCE262277:LCP262277 LMA262277:LML262277 LVW262277:LWH262277 MFS262277:MGD262277 MPO262277:MPZ262277 MZK262277:MZV262277 NJG262277:NJR262277 NTC262277:NTN262277 OCY262277:ODJ262277 OMU262277:ONF262277 OWQ262277:OXB262277 PGM262277:PGX262277 PQI262277:PQT262277 QAE262277:QAP262277 QKA262277:QKL262277 QTW262277:QUH262277 RDS262277:RED262277 RNO262277:RNZ262277 RXK262277:RXV262277 SHG262277:SHR262277 SRC262277:SRN262277 TAY262277:TBJ262277 TKU262277:TLF262277 TUQ262277:TVB262277 UEM262277:UEX262277 UOI262277:UOT262277 UYE262277:UYP262277 VIA262277:VIL262277 VRW262277:VSH262277 WBS262277:WCD262277 WLO262277:WLZ262277 WVK262277:WVV262277 C327813:N327813 IY327813:JJ327813 SU327813:TF327813 ACQ327813:ADB327813 AMM327813:AMX327813 AWI327813:AWT327813 BGE327813:BGP327813 BQA327813:BQL327813 BZW327813:CAH327813 CJS327813:CKD327813 CTO327813:CTZ327813 DDK327813:DDV327813 DNG327813:DNR327813 DXC327813:DXN327813 EGY327813:EHJ327813 EQU327813:ERF327813 FAQ327813:FBB327813 FKM327813:FKX327813 FUI327813:FUT327813 GEE327813:GEP327813 GOA327813:GOL327813 GXW327813:GYH327813 HHS327813:HID327813 HRO327813:HRZ327813 IBK327813:IBV327813 ILG327813:ILR327813 IVC327813:IVN327813 JEY327813:JFJ327813 JOU327813:JPF327813 JYQ327813:JZB327813 KIM327813:KIX327813 KSI327813:KST327813 LCE327813:LCP327813 LMA327813:LML327813 LVW327813:LWH327813 MFS327813:MGD327813 MPO327813:MPZ327813 MZK327813:MZV327813 NJG327813:NJR327813 NTC327813:NTN327813 OCY327813:ODJ327813 OMU327813:ONF327813 OWQ327813:OXB327813 PGM327813:PGX327813 PQI327813:PQT327813 QAE327813:QAP327813 QKA327813:QKL327813 QTW327813:QUH327813 RDS327813:RED327813 RNO327813:RNZ327813 RXK327813:RXV327813 SHG327813:SHR327813 SRC327813:SRN327813 TAY327813:TBJ327813 TKU327813:TLF327813 TUQ327813:TVB327813 UEM327813:UEX327813 UOI327813:UOT327813 UYE327813:UYP327813 VIA327813:VIL327813 VRW327813:VSH327813 WBS327813:WCD327813 WLO327813:WLZ327813 WVK327813:WVV327813 C393349:N393349 IY393349:JJ393349 SU393349:TF393349 ACQ393349:ADB393349 AMM393349:AMX393349 AWI393349:AWT393349 BGE393349:BGP393349 BQA393349:BQL393349 BZW393349:CAH393349 CJS393349:CKD393349 CTO393349:CTZ393349 DDK393349:DDV393349 DNG393349:DNR393349 DXC393349:DXN393349 EGY393349:EHJ393349 EQU393349:ERF393349 FAQ393349:FBB393349 FKM393349:FKX393349 FUI393349:FUT393349 GEE393349:GEP393349 GOA393349:GOL393349 GXW393349:GYH393349 HHS393349:HID393349 HRO393349:HRZ393349 IBK393349:IBV393349 ILG393349:ILR393349 IVC393349:IVN393349 JEY393349:JFJ393349 JOU393349:JPF393349 JYQ393349:JZB393349 KIM393349:KIX393349 KSI393349:KST393349 LCE393349:LCP393349 LMA393349:LML393349 LVW393349:LWH393349 MFS393349:MGD393349 MPO393349:MPZ393349 MZK393349:MZV393349 NJG393349:NJR393349 NTC393349:NTN393349 OCY393349:ODJ393349 OMU393349:ONF393349 OWQ393349:OXB393349 PGM393349:PGX393349 PQI393349:PQT393349 QAE393349:QAP393349 QKA393349:QKL393349 QTW393349:QUH393349 RDS393349:RED393349 RNO393349:RNZ393349 RXK393349:RXV393349 SHG393349:SHR393349 SRC393349:SRN393349 TAY393349:TBJ393349 TKU393349:TLF393349 TUQ393349:TVB393349 UEM393349:UEX393349 UOI393349:UOT393349 UYE393349:UYP393349 VIA393349:VIL393349 VRW393349:VSH393349 WBS393349:WCD393349 WLO393349:WLZ393349 WVK393349:WVV393349 C458885:N458885 IY458885:JJ458885 SU458885:TF458885 ACQ458885:ADB458885 AMM458885:AMX458885 AWI458885:AWT458885 BGE458885:BGP458885 BQA458885:BQL458885 BZW458885:CAH458885 CJS458885:CKD458885 CTO458885:CTZ458885 DDK458885:DDV458885 DNG458885:DNR458885 DXC458885:DXN458885 EGY458885:EHJ458885 EQU458885:ERF458885 FAQ458885:FBB458885 FKM458885:FKX458885 FUI458885:FUT458885 GEE458885:GEP458885 GOA458885:GOL458885 GXW458885:GYH458885 HHS458885:HID458885 HRO458885:HRZ458885 IBK458885:IBV458885 ILG458885:ILR458885 IVC458885:IVN458885 JEY458885:JFJ458885 JOU458885:JPF458885 JYQ458885:JZB458885 KIM458885:KIX458885 KSI458885:KST458885 LCE458885:LCP458885 LMA458885:LML458885 LVW458885:LWH458885 MFS458885:MGD458885 MPO458885:MPZ458885 MZK458885:MZV458885 NJG458885:NJR458885 NTC458885:NTN458885 OCY458885:ODJ458885 OMU458885:ONF458885 OWQ458885:OXB458885 PGM458885:PGX458885 PQI458885:PQT458885 QAE458885:QAP458885 QKA458885:QKL458885 QTW458885:QUH458885 RDS458885:RED458885 RNO458885:RNZ458885 RXK458885:RXV458885 SHG458885:SHR458885 SRC458885:SRN458885 TAY458885:TBJ458885 TKU458885:TLF458885 TUQ458885:TVB458885 UEM458885:UEX458885 UOI458885:UOT458885 UYE458885:UYP458885 VIA458885:VIL458885 VRW458885:VSH458885 WBS458885:WCD458885 WLO458885:WLZ458885 WVK458885:WVV458885 C524421:N524421 IY524421:JJ524421 SU524421:TF524421 ACQ524421:ADB524421 AMM524421:AMX524421 AWI524421:AWT524421 BGE524421:BGP524421 BQA524421:BQL524421 BZW524421:CAH524421 CJS524421:CKD524421 CTO524421:CTZ524421 DDK524421:DDV524421 DNG524421:DNR524421 DXC524421:DXN524421 EGY524421:EHJ524421 EQU524421:ERF524421 FAQ524421:FBB524421 FKM524421:FKX524421 FUI524421:FUT524421 GEE524421:GEP524421 GOA524421:GOL524421 GXW524421:GYH524421 HHS524421:HID524421 HRO524421:HRZ524421 IBK524421:IBV524421 ILG524421:ILR524421 IVC524421:IVN524421 JEY524421:JFJ524421 JOU524421:JPF524421 JYQ524421:JZB524421 KIM524421:KIX524421 KSI524421:KST524421 LCE524421:LCP524421 LMA524421:LML524421 LVW524421:LWH524421 MFS524421:MGD524421 MPO524421:MPZ524421 MZK524421:MZV524421 NJG524421:NJR524421 NTC524421:NTN524421 OCY524421:ODJ524421 OMU524421:ONF524421 OWQ524421:OXB524421 PGM524421:PGX524421 PQI524421:PQT524421 QAE524421:QAP524421 QKA524421:QKL524421 QTW524421:QUH524421 RDS524421:RED524421 RNO524421:RNZ524421 RXK524421:RXV524421 SHG524421:SHR524421 SRC524421:SRN524421 TAY524421:TBJ524421 TKU524421:TLF524421 TUQ524421:TVB524421 UEM524421:UEX524421 UOI524421:UOT524421 UYE524421:UYP524421 VIA524421:VIL524421 VRW524421:VSH524421 WBS524421:WCD524421 WLO524421:WLZ524421 WVK524421:WVV524421 C589957:N589957 IY589957:JJ589957 SU589957:TF589957 ACQ589957:ADB589957 AMM589957:AMX589957 AWI589957:AWT589957 BGE589957:BGP589957 BQA589957:BQL589957 BZW589957:CAH589957 CJS589957:CKD589957 CTO589957:CTZ589957 DDK589957:DDV589957 DNG589957:DNR589957 DXC589957:DXN589957 EGY589957:EHJ589957 EQU589957:ERF589957 FAQ589957:FBB589957 FKM589957:FKX589957 FUI589957:FUT589957 GEE589957:GEP589957 GOA589957:GOL589957 GXW589957:GYH589957 HHS589957:HID589957 HRO589957:HRZ589957 IBK589957:IBV589957 ILG589957:ILR589957 IVC589957:IVN589957 JEY589957:JFJ589957 JOU589957:JPF589957 JYQ589957:JZB589957 KIM589957:KIX589957 KSI589957:KST589957 LCE589957:LCP589957 LMA589957:LML589957 LVW589957:LWH589957 MFS589957:MGD589957 MPO589957:MPZ589957 MZK589957:MZV589957 NJG589957:NJR589957 NTC589957:NTN589957 OCY589957:ODJ589957 OMU589957:ONF589957 OWQ589957:OXB589957 PGM589957:PGX589957 PQI589957:PQT589957 QAE589957:QAP589957 QKA589957:QKL589957 QTW589957:QUH589957 RDS589957:RED589957 RNO589957:RNZ589957 RXK589957:RXV589957 SHG589957:SHR589957 SRC589957:SRN589957 TAY589957:TBJ589957 TKU589957:TLF589957 TUQ589957:TVB589957 UEM589957:UEX589957 UOI589957:UOT589957 UYE589957:UYP589957 VIA589957:VIL589957 VRW589957:VSH589957 WBS589957:WCD589957 WLO589957:WLZ589957 WVK589957:WVV589957 C655493:N655493 IY655493:JJ655493 SU655493:TF655493 ACQ655493:ADB655493 AMM655493:AMX655493 AWI655493:AWT655493 BGE655493:BGP655493 BQA655493:BQL655493 BZW655493:CAH655493 CJS655493:CKD655493 CTO655493:CTZ655493 DDK655493:DDV655493 DNG655493:DNR655493 DXC655493:DXN655493 EGY655493:EHJ655493 EQU655493:ERF655493 FAQ655493:FBB655493 FKM655493:FKX655493 FUI655493:FUT655493 GEE655493:GEP655493 GOA655493:GOL655493 GXW655493:GYH655493 HHS655493:HID655493 HRO655493:HRZ655493 IBK655493:IBV655493 ILG655493:ILR655493 IVC655493:IVN655493 JEY655493:JFJ655493 JOU655493:JPF655493 JYQ655493:JZB655493 KIM655493:KIX655493 KSI655493:KST655493 LCE655493:LCP655493 LMA655493:LML655493 LVW655493:LWH655493 MFS655493:MGD655493 MPO655493:MPZ655493 MZK655493:MZV655493 NJG655493:NJR655493 NTC655493:NTN655493 OCY655493:ODJ655493 OMU655493:ONF655493 OWQ655493:OXB655493 PGM655493:PGX655493 PQI655493:PQT655493 QAE655493:QAP655493 QKA655493:QKL655493 QTW655493:QUH655493 RDS655493:RED655493 RNO655493:RNZ655493 RXK655493:RXV655493 SHG655493:SHR655493 SRC655493:SRN655493 TAY655493:TBJ655493 TKU655493:TLF655493 TUQ655493:TVB655493 UEM655493:UEX655493 UOI655493:UOT655493 UYE655493:UYP655493 VIA655493:VIL655493 VRW655493:VSH655493 WBS655493:WCD655493 WLO655493:WLZ655493 WVK655493:WVV655493 C721029:N721029 IY721029:JJ721029 SU721029:TF721029 ACQ721029:ADB721029 AMM721029:AMX721029 AWI721029:AWT721029 BGE721029:BGP721029 BQA721029:BQL721029 BZW721029:CAH721029 CJS721029:CKD721029 CTO721029:CTZ721029 DDK721029:DDV721029 DNG721029:DNR721029 DXC721029:DXN721029 EGY721029:EHJ721029 EQU721029:ERF721029 FAQ721029:FBB721029 FKM721029:FKX721029 FUI721029:FUT721029 GEE721029:GEP721029 GOA721029:GOL721029 GXW721029:GYH721029 HHS721029:HID721029 HRO721029:HRZ721029 IBK721029:IBV721029 ILG721029:ILR721029 IVC721029:IVN721029 JEY721029:JFJ721029 JOU721029:JPF721029 JYQ721029:JZB721029 KIM721029:KIX721029 KSI721029:KST721029 LCE721029:LCP721029 LMA721029:LML721029 LVW721029:LWH721029 MFS721029:MGD721029 MPO721029:MPZ721029 MZK721029:MZV721029 NJG721029:NJR721029 NTC721029:NTN721029 OCY721029:ODJ721029 OMU721029:ONF721029 OWQ721029:OXB721029 PGM721029:PGX721029 PQI721029:PQT721029 QAE721029:QAP721029 QKA721029:QKL721029 QTW721029:QUH721029 RDS721029:RED721029 RNO721029:RNZ721029 RXK721029:RXV721029 SHG721029:SHR721029 SRC721029:SRN721029 TAY721029:TBJ721029 TKU721029:TLF721029 TUQ721029:TVB721029 UEM721029:UEX721029 UOI721029:UOT721029 UYE721029:UYP721029 VIA721029:VIL721029 VRW721029:VSH721029 WBS721029:WCD721029 WLO721029:WLZ721029 WVK721029:WVV721029 C786565:N786565 IY786565:JJ786565 SU786565:TF786565 ACQ786565:ADB786565 AMM786565:AMX786565 AWI786565:AWT786565 BGE786565:BGP786565 BQA786565:BQL786565 BZW786565:CAH786565 CJS786565:CKD786565 CTO786565:CTZ786565 DDK786565:DDV786565 DNG786565:DNR786565 DXC786565:DXN786565 EGY786565:EHJ786565 EQU786565:ERF786565 FAQ786565:FBB786565 FKM786565:FKX786565 FUI786565:FUT786565 GEE786565:GEP786565 GOA786565:GOL786565 GXW786565:GYH786565 HHS786565:HID786565 HRO786565:HRZ786565 IBK786565:IBV786565 ILG786565:ILR786565 IVC786565:IVN786565 JEY786565:JFJ786565 JOU786565:JPF786565 JYQ786565:JZB786565 KIM786565:KIX786565 KSI786565:KST786565 LCE786565:LCP786565 LMA786565:LML786565 LVW786565:LWH786565 MFS786565:MGD786565 MPO786565:MPZ786565 MZK786565:MZV786565 NJG786565:NJR786565 NTC786565:NTN786565 OCY786565:ODJ786565 OMU786565:ONF786565 OWQ786565:OXB786565 PGM786565:PGX786565 PQI786565:PQT786565 QAE786565:QAP786565 QKA786565:QKL786565 QTW786565:QUH786565 RDS786565:RED786565 RNO786565:RNZ786565 RXK786565:RXV786565 SHG786565:SHR786565 SRC786565:SRN786565 TAY786565:TBJ786565 TKU786565:TLF786565 TUQ786565:TVB786565 UEM786565:UEX786565 UOI786565:UOT786565 UYE786565:UYP786565 VIA786565:VIL786565 VRW786565:VSH786565 WBS786565:WCD786565 WLO786565:WLZ786565 WVK786565:WVV786565 C852101:N852101 IY852101:JJ852101 SU852101:TF852101 ACQ852101:ADB852101 AMM852101:AMX852101 AWI852101:AWT852101 BGE852101:BGP852101 BQA852101:BQL852101 BZW852101:CAH852101 CJS852101:CKD852101 CTO852101:CTZ852101 DDK852101:DDV852101 DNG852101:DNR852101 DXC852101:DXN852101 EGY852101:EHJ852101 EQU852101:ERF852101 FAQ852101:FBB852101 FKM852101:FKX852101 FUI852101:FUT852101 GEE852101:GEP852101 GOA852101:GOL852101 GXW852101:GYH852101 HHS852101:HID852101 HRO852101:HRZ852101 IBK852101:IBV852101 ILG852101:ILR852101 IVC852101:IVN852101 JEY852101:JFJ852101 JOU852101:JPF852101 JYQ852101:JZB852101 KIM852101:KIX852101 KSI852101:KST852101 LCE852101:LCP852101 LMA852101:LML852101 LVW852101:LWH852101 MFS852101:MGD852101 MPO852101:MPZ852101 MZK852101:MZV852101 NJG852101:NJR852101 NTC852101:NTN852101 OCY852101:ODJ852101 OMU852101:ONF852101 OWQ852101:OXB852101 PGM852101:PGX852101 PQI852101:PQT852101 QAE852101:QAP852101 QKA852101:QKL852101 QTW852101:QUH852101 RDS852101:RED852101 RNO852101:RNZ852101 RXK852101:RXV852101 SHG852101:SHR852101 SRC852101:SRN852101 TAY852101:TBJ852101 TKU852101:TLF852101 TUQ852101:TVB852101 UEM852101:UEX852101 UOI852101:UOT852101 UYE852101:UYP852101 VIA852101:VIL852101 VRW852101:VSH852101 WBS852101:WCD852101 WLO852101:WLZ852101 WVK852101:WVV852101 C917637:N917637 IY917637:JJ917637 SU917637:TF917637 ACQ917637:ADB917637 AMM917637:AMX917637 AWI917637:AWT917637 BGE917637:BGP917637 BQA917637:BQL917637 BZW917637:CAH917637 CJS917637:CKD917637 CTO917637:CTZ917637 DDK917637:DDV917637 DNG917637:DNR917637 DXC917637:DXN917637 EGY917637:EHJ917637 EQU917637:ERF917637 FAQ917637:FBB917637 FKM917637:FKX917637 FUI917637:FUT917637 GEE917637:GEP917637 GOA917637:GOL917637 GXW917637:GYH917637 HHS917637:HID917637 HRO917637:HRZ917637 IBK917637:IBV917637 ILG917637:ILR917637 IVC917637:IVN917637 JEY917637:JFJ917637 JOU917637:JPF917637 JYQ917637:JZB917637 KIM917637:KIX917637 KSI917637:KST917637 LCE917637:LCP917637 LMA917637:LML917637 LVW917637:LWH917637 MFS917637:MGD917637 MPO917637:MPZ917637 MZK917637:MZV917637 NJG917637:NJR917637 NTC917637:NTN917637 OCY917637:ODJ917637 OMU917637:ONF917637 OWQ917637:OXB917637 PGM917637:PGX917637 PQI917637:PQT917637 QAE917637:QAP917637 QKA917637:QKL917637 QTW917637:QUH917637 RDS917637:RED917637 RNO917637:RNZ917637 RXK917637:RXV917637 SHG917637:SHR917637 SRC917637:SRN917637 TAY917637:TBJ917637 TKU917637:TLF917637 TUQ917637:TVB917637 UEM917637:UEX917637 UOI917637:UOT917637 UYE917637:UYP917637 VIA917637:VIL917637 VRW917637:VSH917637 WBS917637:WCD917637 WLO917637:WLZ917637 WVK917637:WVV917637 C983173:N983173 IY983173:JJ983173 SU983173:TF983173 ACQ983173:ADB983173 AMM983173:AMX983173 AWI983173:AWT983173 BGE983173:BGP983173 BQA983173:BQL983173 BZW983173:CAH983173 CJS983173:CKD983173 CTO983173:CTZ983173 DDK983173:DDV983173 DNG983173:DNR983173 DXC983173:DXN983173 EGY983173:EHJ983173 EQU983173:ERF983173 FAQ983173:FBB983173 FKM983173:FKX983173 FUI983173:FUT983173 GEE983173:GEP983173 GOA983173:GOL983173 GXW983173:GYH983173 HHS983173:HID983173 HRO983173:HRZ983173 IBK983173:IBV983173 ILG983173:ILR983173 IVC983173:IVN983173 JEY983173:JFJ983173 JOU983173:JPF983173 JYQ983173:JZB983173 KIM983173:KIX983173 KSI983173:KST983173 LCE983173:LCP983173 LMA983173:LML983173 LVW983173:LWH983173 MFS983173:MGD983173 MPO983173:MPZ983173 MZK983173:MZV983173 NJG983173:NJR983173 NTC983173:NTN983173 OCY983173:ODJ983173 OMU983173:ONF983173 OWQ983173:OXB983173 PGM983173:PGX983173 PQI983173:PQT983173 QAE983173:QAP983173 QKA983173:QKL983173 QTW983173:QUH983173 RDS983173:RED983173 RNO983173:RNZ983173 RXK983173:RXV983173 SHG983173:SHR983173 SRC983173:SRN983173 TAY983173:TBJ983173 TKU983173:TLF983173 TUQ983173:TVB983173 UEM983173:UEX983173 UOI983173:UOT983173 UYE983173:UYP983173 VIA983173:VIL983173 VRW983173:VSH983173 WBS983173:WCD983173 WLO983173:WLZ983173 WVK983173:WVV983173 C121:N121 IY121:JJ121 SU121:TF121 ACQ121:ADB121 AMM121:AMX121 AWI121:AWT121 BGE121:BGP121 BQA121:BQL121 BZW121:CAH121 CJS121:CKD121 CTO121:CTZ121 DDK121:DDV121 DNG121:DNR121 DXC121:DXN121 EGY121:EHJ121 EQU121:ERF121 FAQ121:FBB121 FKM121:FKX121 FUI121:FUT121 GEE121:GEP121 GOA121:GOL121 GXW121:GYH121 HHS121:HID121 HRO121:HRZ121 IBK121:IBV121 ILG121:ILR121 IVC121:IVN121 JEY121:JFJ121 JOU121:JPF121 JYQ121:JZB121 KIM121:KIX121 KSI121:KST121 LCE121:LCP121 LMA121:LML121 LVW121:LWH121 MFS121:MGD121 MPO121:MPZ121 MZK121:MZV121 NJG121:NJR121 NTC121:NTN121 OCY121:ODJ121 OMU121:ONF121 OWQ121:OXB121 PGM121:PGX121 PQI121:PQT121 QAE121:QAP121 QKA121:QKL121 QTW121:QUH121 RDS121:RED121 RNO121:RNZ121 RXK121:RXV121 SHG121:SHR121 SRC121:SRN121 TAY121:TBJ121 TKU121:TLF121 TUQ121:TVB121 UEM121:UEX121 UOI121:UOT121 UYE121:UYP121 VIA121:VIL121 VRW121:VSH121 WBS121:WCD121 WLO121:WLZ121 WVK121:WVV121 C65657:N65657 IY65657:JJ65657 SU65657:TF65657 ACQ65657:ADB65657 AMM65657:AMX65657 AWI65657:AWT65657 BGE65657:BGP65657 BQA65657:BQL65657 BZW65657:CAH65657 CJS65657:CKD65657 CTO65657:CTZ65657 DDK65657:DDV65657 DNG65657:DNR65657 DXC65657:DXN65657 EGY65657:EHJ65657 EQU65657:ERF65657 FAQ65657:FBB65657 FKM65657:FKX65657 FUI65657:FUT65657 GEE65657:GEP65657 GOA65657:GOL65657 GXW65657:GYH65657 HHS65657:HID65657 HRO65657:HRZ65657 IBK65657:IBV65657 ILG65657:ILR65657 IVC65657:IVN65657 JEY65657:JFJ65657 JOU65657:JPF65657 JYQ65657:JZB65657 KIM65657:KIX65657 KSI65657:KST65657 LCE65657:LCP65657 LMA65657:LML65657 LVW65657:LWH65657 MFS65657:MGD65657 MPO65657:MPZ65657 MZK65657:MZV65657 NJG65657:NJR65657 NTC65657:NTN65657 OCY65657:ODJ65657 OMU65657:ONF65657 OWQ65657:OXB65657 PGM65657:PGX65657 PQI65657:PQT65657 QAE65657:QAP65657 QKA65657:QKL65657 QTW65657:QUH65657 RDS65657:RED65657 RNO65657:RNZ65657 RXK65657:RXV65657 SHG65657:SHR65657 SRC65657:SRN65657 TAY65657:TBJ65657 TKU65657:TLF65657 TUQ65657:TVB65657 UEM65657:UEX65657 UOI65657:UOT65657 UYE65657:UYP65657 VIA65657:VIL65657 VRW65657:VSH65657 WBS65657:WCD65657 WLO65657:WLZ65657 WVK65657:WVV65657 C131193:N131193 IY131193:JJ131193 SU131193:TF131193 ACQ131193:ADB131193 AMM131193:AMX131193 AWI131193:AWT131193 BGE131193:BGP131193 BQA131193:BQL131193 BZW131193:CAH131193 CJS131193:CKD131193 CTO131193:CTZ131193 DDK131193:DDV131193 DNG131193:DNR131193 DXC131193:DXN131193 EGY131193:EHJ131193 EQU131193:ERF131193 FAQ131193:FBB131193 FKM131193:FKX131193 FUI131193:FUT131193 GEE131193:GEP131193 GOA131193:GOL131193 GXW131193:GYH131193 HHS131193:HID131193 HRO131193:HRZ131193 IBK131193:IBV131193 ILG131193:ILR131193 IVC131193:IVN131193 JEY131193:JFJ131193 JOU131193:JPF131193 JYQ131193:JZB131193 KIM131193:KIX131193 KSI131193:KST131193 LCE131193:LCP131193 LMA131193:LML131193 LVW131193:LWH131193 MFS131193:MGD131193 MPO131193:MPZ131193 MZK131193:MZV131193 NJG131193:NJR131193 NTC131193:NTN131193 OCY131193:ODJ131193 OMU131193:ONF131193 OWQ131193:OXB131193 PGM131193:PGX131193 PQI131193:PQT131193 QAE131193:QAP131193 QKA131193:QKL131193 QTW131193:QUH131193 RDS131193:RED131193 RNO131193:RNZ131193 RXK131193:RXV131193 SHG131193:SHR131193 SRC131193:SRN131193 TAY131193:TBJ131193 TKU131193:TLF131193 TUQ131193:TVB131193 UEM131193:UEX131193 UOI131193:UOT131193 UYE131193:UYP131193 VIA131193:VIL131193 VRW131193:VSH131193 WBS131193:WCD131193 WLO131193:WLZ131193 WVK131193:WVV131193 C196729:N196729 IY196729:JJ196729 SU196729:TF196729 ACQ196729:ADB196729 AMM196729:AMX196729 AWI196729:AWT196729 BGE196729:BGP196729 BQA196729:BQL196729 BZW196729:CAH196729 CJS196729:CKD196729 CTO196729:CTZ196729 DDK196729:DDV196729 DNG196729:DNR196729 DXC196729:DXN196729 EGY196729:EHJ196729 EQU196729:ERF196729 FAQ196729:FBB196729 FKM196729:FKX196729 FUI196729:FUT196729 GEE196729:GEP196729 GOA196729:GOL196729 GXW196729:GYH196729 HHS196729:HID196729 HRO196729:HRZ196729 IBK196729:IBV196729 ILG196729:ILR196729 IVC196729:IVN196729 JEY196729:JFJ196729 JOU196729:JPF196729 JYQ196729:JZB196729 KIM196729:KIX196729 KSI196729:KST196729 LCE196729:LCP196729 LMA196729:LML196729 LVW196729:LWH196729 MFS196729:MGD196729 MPO196729:MPZ196729 MZK196729:MZV196729 NJG196729:NJR196729 NTC196729:NTN196729 OCY196729:ODJ196729 OMU196729:ONF196729 OWQ196729:OXB196729 PGM196729:PGX196729 PQI196729:PQT196729 QAE196729:QAP196729 QKA196729:QKL196729 QTW196729:QUH196729 RDS196729:RED196729 RNO196729:RNZ196729 RXK196729:RXV196729 SHG196729:SHR196729 SRC196729:SRN196729 TAY196729:TBJ196729 TKU196729:TLF196729 TUQ196729:TVB196729 UEM196729:UEX196729 UOI196729:UOT196729 UYE196729:UYP196729 VIA196729:VIL196729 VRW196729:VSH196729 WBS196729:WCD196729 WLO196729:WLZ196729 WVK196729:WVV196729 C262265:N262265 IY262265:JJ262265 SU262265:TF262265 ACQ262265:ADB262265 AMM262265:AMX262265 AWI262265:AWT262265 BGE262265:BGP262265 BQA262265:BQL262265 BZW262265:CAH262265 CJS262265:CKD262265 CTO262265:CTZ262265 DDK262265:DDV262265 DNG262265:DNR262265 DXC262265:DXN262265 EGY262265:EHJ262265 EQU262265:ERF262265 FAQ262265:FBB262265 FKM262265:FKX262265 FUI262265:FUT262265 GEE262265:GEP262265 GOA262265:GOL262265 GXW262265:GYH262265 HHS262265:HID262265 HRO262265:HRZ262265 IBK262265:IBV262265 ILG262265:ILR262265 IVC262265:IVN262265 JEY262265:JFJ262265 JOU262265:JPF262265 JYQ262265:JZB262265 KIM262265:KIX262265 KSI262265:KST262265 LCE262265:LCP262265 LMA262265:LML262265 LVW262265:LWH262265 MFS262265:MGD262265 MPO262265:MPZ262265 MZK262265:MZV262265 NJG262265:NJR262265 NTC262265:NTN262265 OCY262265:ODJ262265 OMU262265:ONF262265 OWQ262265:OXB262265 PGM262265:PGX262265 PQI262265:PQT262265 QAE262265:QAP262265 QKA262265:QKL262265 QTW262265:QUH262265 RDS262265:RED262265 RNO262265:RNZ262265 RXK262265:RXV262265 SHG262265:SHR262265 SRC262265:SRN262265 TAY262265:TBJ262265 TKU262265:TLF262265 TUQ262265:TVB262265 UEM262265:UEX262265 UOI262265:UOT262265 UYE262265:UYP262265 VIA262265:VIL262265 VRW262265:VSH262265 WBS262265:WCD262265 WLO262265:WLZ262265 WVK262265:WVV262265 C327801:N327801 IY327801:JJ327801 SU327801:TF327801 ACQ327801:ADB327801 AMM327801:AMX327801 AWI327801:AWT327801 BGE327801:BGP327801 BQA327801:BQL327801 BZW327801:CAH327801 CJS327801:CKD327801 CTO327801:CTZ327801 DDK327801:DDV327801 DNG327801:DNR327801 DXC327801:DXN327801 EGY327801:EHJ327801 EQU327801:ERF327801 FAQ327801:FBB327801 FKM327801:FKX327801 FUI327801:FUT327801 GEE327801:GEP327801 GOA327801:GOL327801 GXW327801:GYH327801 HHS327801:HID327801 HRO327801:HRZ327801 IBK327801:IBV327801 ILG327801:ILR327801 IVC327801:IVN327801 JEY327801:JFJ327801 JOU327801:JPF327801 JYQ327801:JZB327801 KIM327801:KIX327801 KSI327801:KST327801 LCE327801:LCP327801 LMA327801:LML327801 LVW327801:LWH327801 MFS327801:MGD327801 MPO327801:MPZ327801 MZK327801:MZV327801 NJG327801:NJR327801 NTC327801:NTN327801 OCY327801:ODJ327801 OMU327801:ONF327801 OWQ327801:OXB327801 PGM327801:PGX327801 PQI327801:PQT327801 QAE327801:QAP327801 QKA327801:QKL327801 QTW327801:QUH327801 RDS327801:RED327801 RNO327801:RNZ327801 RXK327801:RXV327801 SHG327801:SHR327801 SRC327801:SRN327801 TAY327801:TBJ327801 TKU327801:TLF327801 TUQ327801:TVB327801 UEM327801:UEX327801 UOI327801:UOT327801 UYE327801:UYP327801 VIA327801:VIL327801 VRW327801:VSH327801 WBS327801:WCD327801 WLO327801:WLZ327801 WVK327801:WVV327801 C393337:N393337 IY393337:JJ393337 SU393337:TF393337 ACQ393337:ADB393337 AMM393337:AMX393337 AWI393337:AWT393337 BGE393337:BGP393337 BQA393337:BQL393337 BZW393337:CAH393337 CJS393337:CKD393337 CTO393337:CTZ393337 DDK393337:DDV393337 DNG393337:DNR393337 DXC393337:DXN393337 EGY393337:EHJ393337 EQU393337:ERF393337 FAQ393337:FBB393337 FKM393337:FKX393337 FUI393337:FUT393337 GEE393337:GEP393337 GOA393337:GOL393337 GXW393337:GYH393337 HHS393337:HID393337 HRO393337:HRZ393337 IBK393337:IBV393337 ILG393337:ILR393337 IVC393337:IVN393337 JEY393337:JFJ393337 JOU393337:JPF393337 JYQ393337:JZB393337 KIM393337:KIX393337 KSI393337:KST393337 LCE393337:LCP393337 LMA393337:LML393337 LVW393337:LWH393337 MFS393337:MGD393337 MPO393337:MPZ393337 MZK393337:MZV393337 NJG393337:NJR393337 NTC393337:NTN393337 OCY393337:ODJ393337 OMU393337:ONF393337 OWQ393337:OXB393337 PGM393337:PGX393337 PQI393337:PQT393337 QAE393337:QAP393337 QKA393337:QKL393337 QTW393337:QUH393337 RDS393337:RED393337 RNO393337:RNZ393337 RXK393337:RXV393337 SHG393337:SHR393337 SRC393337:SRN393337 TAY393337:TBJ393337 TKU393337:TLF393337 TUQ393337:TVB393337 UEM393337:UEX393337 UOI393337:UOT393337 UYE393337:UYP393337 VIA393337:VIL393337 VRW393337:VSH393337 WBS393337:WCD393337 WLO393337:WLZ393337 WVK393337:WVV393337 C458873:N458873 IY458873:JJ458873 SU458873:TF458873 ACQ458873:ADB458873 AMM458873:AMX458873 AWI458873:AWT458873 BGE458873:BGP458873 BQA458873:BQL458873 BZW458873:CAH458873 CJS458873:CKD458873 CTO458873:CTZ458873 DDK458873:DDV458873 DNG458873:DNR458873 DXC458873:DXN458873 EGY458873:EHJ458873 EQU458873:ERF458873 FAQ458873:FBB458873 FKM458873:FKX458873 FUI458873:FUT458873 GEE458873:GEP458873 GOA458873:GOL458873 GXW458873:GYH458873 HHS458873:HID458873 HRO458873:HRZ458873 IBK458873:IBV458873 ILG458873:ILR458873 IVC458873:IVN458873 JEY458873:JFJ458873 JOU458873:JPF458873 JYQ458873:JZB458873 KIM458873:KIX458873 KSI458873:KST458873 LCE458873:LCP458873 LMA458873:LML458873 LVW458873:LWH458873 MFS458873:MGD458873 MPO458873:MPZ458873 MZK458873:MZV458873 NJG458873:NJR458873 NTC458873:NTN458873 OCY458873:ODJ458873 OMU458873:ONF458873 OWQ458873:OXB458873 PGM458873:PGX458873 PQI458873:PQT458873 QAE458873:QAP458873 QKA458873:QKL458873 QTW458873:QUH458873 RDS458873:RED458873 RNO458873:RNZ458873 RXK458873:RXV458873 SHG458873:SHR458873 SRC458873:SRN458873 TAY458873:TBJ458873 TKU458873:TLF458873 TUQ458873:TVB458873 UEM458873:UEX458873 UOI458873:UOT458873 UYE458873:UYP458873 VIA458873:VIL458873 VRW458873:VSH458873 WBS458873:WCD458873 WLO458873:WLZ458873 WVK458873:WVV458873 C524409:N524409 IY524409:JJ524409 SU524409:TF524409 ACQ524409:ADB524409 AMM524409:AMX524409 AWI524409:AWT524409 BGE524409:BGP524409 BQA524409:BQL524409 BZW524409:CAH524409 CJS524409:CKD524409 CTO524409:CTZ524409 DDK524409:DDV524409 DNG524409:DNR524409 DXC524409:DXN524409 EGY524409:EHJ524409 EQU524409:ERF524409 FAQ524409:FBB524409 FKM524409:FKX524409 FUI524409:FUT524409 GEE524409:GEP524409 GOA524409:GOL524409 GXW524409:GYH524409 HHS524409:HID524409 HRO524409:HRZ524409 IBK524409:IBV524409 ILG524409:ILR524409 IVC524409:IVN524409 JEY524409:JFJ524409 JOU524409:JPF524409 JYQ524409:JZB524409 KIM524409:KIX524409 KSI524409:KST524409 LCE524409:LCP524409 LMA524409:LML524409 LVW524409:LWH524409 MFS524409:MGD524409 MPO524409:MPZ524409 MZK524409:MZV524409 NJG524409:NJR524409 NTC524409:NTN524409 OCY524409:ODJ524409 OMU524409:ONF524409 OWQ524409:OXB524409 PGM524409:PGX524409 PQI524409:PQT524409 QAE524409:QAP524409 QKA524409:QKL524409 QTW524409:QUH524409 RDS524409:RED524409 RNO524409:RNZ524409 RXK524409:RXV524409 SHG524409:SHR524409 SRC524409:SRN524409 TAY524409:TBJ524409 TKU524409:TLF524409 TUQ524409:TVB524409 UEM524409:UEX524409 UOI524409:UOT524409 UYE524409:UYP524409 VIA524409:VIL524409 VRW524409:VSH524409 WBS524409:WCD524409 WLO524409:WLZ524409 WVK524409:WVV524409 C589945:N589945 IY589945:JJ589945 SU589945:TF589945 ACQ589945:ADB589945 AMM589945:AMX589945 AWI589945:AWT589945 BGE589945:BGP589945 BQA589945:BQL589945 BZW589945:CAH589945 CJS589945:CKD589945 CTO589945:CTZ589945 DDK589945:DDV589945 DNG589945:DNR589945 DXC589945:DXN589945 EGY589945:EHJ589945 EQU589945:ERF589945 FAQ589945:FBB589945 FKM589945:FKX589945 FUI589945:FUT589945 GEE589945:GEP589945 GOA589945:GOL589945 GXW589945:GYH589945 HHS589945:HID589945 HRO589945:HRZ589945 IBK589945:IBV589945 ILG589945:ILR589945 IVC589945:IVN589945 JEY589945:JFJ589945 JOU589945:JPF589945 JYQ589945:JZB589945 KIM589945:KIX589945 KSI589945:KST589945 LCE589945:LCP589945 LMA589945:LML589945 LVW589945:LWH589945 MFS589945:MGD589945 MPO589945:MPZ589945 MZK589945:MZV589945 NJG589945:NJR589945 NTC589945:NTN589945 OCY589945:ODJ589945 OMU589945:ONF589945 OWQ589945:OXB589945 PGM589945:PGX589945 PQI589945:PQT589945 QAE589945:QAP589945 QKA589945:QKL589945 QTW589945:QUH589945 RDS589945:RED589945 RNO589945:RNZ589945 RXK589945:RXV589945 SHG589945:SHR589945 SRC589945:SRN589945 TAY589945:TBJ589945 TKU589945:TLF589945 TUQ589945:TVB589945 UEM589945:UEX589945 UOI589945:UOT589945 UYE589945:UYP589945 VIA589945:VIL589945 VRW589945:VSH589945 WBS589945:WCD589945 WLO589945:WLZ589945 WVK589945:WVV589945 C655481:N655481 IY655481:JJ655481 SU655481:TF655481 ACQ655481:ADB655481 AMM655481:AMX655481 AWI655481:AWT655481 BGE655481:BGP655481 BQA655481:BQL655481 BZW655481:CAH655481 CJS655481:CKD655481 CTO655481:CTZ655481 DDK655481:DDV655481 DNG655481:DNR655481 DXC655481:DXN655481 EGY655481:EHJ655481 EQU655481:ERF655481 FAQ655481:FBB655481 FKM655481:FKX655481 FUI655481:FUT655481 GEE655481:GEP655481 GOA655481:GOL655481 GXW655481:GYH655481 HHS655481:HID655481 HRO655481:HRZ655481 IBK655481:IBV655481 ILG655481:ILR655481 IVC655481:IVN655481 JEY655481:JFJ655481 JOU655481:JPF655481 JYQ655481:JZB655481 KIM655481:KIX655481 KSI655481:KST655481 LCE655481:LCP655481 LMA655481:LML655481 LVW655481:LWH655481 MFS655481:MGD655481 MPO655481:MPZ655481 MZK655481:MZV655481 NJG655481:NJR655481 NTC655481:NTN655481 OCY655481:ODJ655481 OMU655481:ONF655481 OWQ655481:OXB655481 PGM655481:PGX655481 PQI655481:PQT655481 QAE655481:QAP655481 QKA655481:QKL655481 QTW655481:QUH655481 RDS655481:RED655481 RNO655481:RNZ655481 RXK655481:RXV655481 SHG655481:SHR655481 SRC655481:SRN655481 TAY655481:TBJ655481 TKU655481:TLF655481 TUQ655481:TVB655481 UEM655481:UEX655481 UOI655481:UOT655481 UYE655481:UYP655481 VIA655481:VIL655481 VRW655481:VSH655481 WBS655481:WCD655481 WLO655481:WLZ655481 WVK655481:WVV655481 C721017:N721017 IY721017:JJ721017 SU721017:TF721017 ACQ721017:ADB721017 AMM721017:AMX721017 AWI721017:AWT721017 BGE721017:BGP721017 BQA721017:BQL721017 BZW721017:CAH721017 CJS721017:CKD721017 CTO721017:CTZ721017 DDK721017:DDV721017 DNG721017:DNR721017 DXC721017:DXN721017 EGY721017:EHJ721017 EQU721017:ERF721017 FAQ721017:FBB721017 FKM721017:FKX721017 FUI721017:FUT721017 GEE721017:GEP721017 GOA721017:GOL721017 GXW721017:GYH721017 HHS721017:HID721017 HRO721017:HRZ721017 IBK721017:IBV721017 ILG721017:ILR721017 IVC721017:IVN721017 JEY721017:JFJ721017 JOU721017:JPF721017 JYQ721017:JZB721017 KIM721017:KIX721017 KSI721017:KST721017 LCE721017:LCP721017 LMA721017:LML721017 LVW721017:LWH721017 MFS721017:MGD721017 MPO721017:MPZ721017 MZK721017:MZV721017 NJG721017:NJR721017 NTC721017:NTN721017 OCY721017:ODJ721017 OMU721017:ONF721017 OWQ721017:OXB721017 PGM721017:PGX721017 PQI721017:PQT721017 QAE721017:QAP721017 QKA721017:QKL721017 QTW721017:QUH721017 RDS721017:RED721017 RNO721017:RNZ721017 RXK721017:RXV721017 SHG721017:SHR721017 SRC721017:SRN721017 TAY721017:TBJ721017 TKU721017:TLF721017 TUQ721017:TVB721017 UEM721017:UEX721017 UOI721017:UOT721017 UYE721017:UYP721017 VIA721017:VIL721017 VRW721017:VSH721017 WBS721017:WCD721017 WLO721017:WLZ721017 WVK721017:WVV721017 C786553:N786553 IY786553:JJ786553 SU786553:TF786553 ACQ786553:ADB786553 AMM786553:AMX786553 AWI786553:AWT786553 BGE786553:BGP786553 BQA786553:BQL786553 BZW786553:CAH786553 CJS786553:CKD786553 CTO786553:CTZ786553 DDK786553:DDV786553 DNG786553:DNR786553 DXC786553:DXN786553 EGY786553:EHJ786553 EQU786553:ERF786553 FAQ786553:FBB786553 FKM786553:FKX786553 FUI786553:FUT786553 GEE786553:GEP786553 GOA786553:GOL786553 GXW786553:GYH786553 HHS786553:HID786553 HRO786553:HRZ786553 IBK786553:IBV786553 ILG786553:ILR786553 IVC786553:IVN786553 JEY786553:JFJ786553 JOU786553:JPF786553 JYQ786553:JZB786553 KIM786553:KIX786553 KSI786553:KST786553 LCE786553:LCP786553 LMA786553:LML786553 LVW786553:LWH786553 MFS786553:MGD786553 MPO786553:MPZ786553 MZK786553:MZV786553 NJG786553:NJR786553 NTC786553:NTN786553 OCY786553:ODJ786553 OMU786553:ONF786553 OWQ786553:OXB786553 PGM786553:PGX786553 PQI786553:PQT786553 QAE786553:QAP786553 QKA786553:QKL786553 QTW786553:QUH786553 RDS786553:RED786553 RNO786553:RNZ786553 RXK786553:RXV786553 SHG786553:SHR786553 SRC786553:SRN786553 TAY786553:TBJ786553 TKU786553:TLF786553 TUQ786553:TVB786553 UEM786553:UEX786553 UOI786553:UOT786553 UYE786553:UYP786553 VIA786553:VIL786553 VRW786553:VSH786553 WBS786553:WCD786553 WLO786553:WLZ786553 WVK786553:WVV786553 C852089:N852089 IY852089:JJ852089 SU852089:TF852089 ACQ852089:ADB852089 AMM852089:AMX852089 AWI852089:AWT852089 BGE852089:BGP852089 BQA852089:BQL852089 BZW852089:CAH852089 CJS852089:CKD852089 CTO852089:CTZ852089 DDK852089:DDV852089 DNG852089:DNR852089 DXC852089:DXN852089 EGY852089:EHJ852089 EQU852089:ERF852089 FAQ852089:FBB852089 FKM852089:FKX852089 FUI852089:FUT852089 GEE852089:GEP852089 GOA852089:GOL852089 GXW852089:GYH852089 HHS852089:HID852089 HRO852089:HRZ852089 IBK852089:IBV852089 ILG852089:ILR852089 IVC852089:IVN852089 JEY852089:JFJ852089 JOU852089:JPF852089 JYQ852089:JZB852089 KIM852089:KIX852089 KSI852089:KST852089 LCE852089:LCP852089 LMA852089:LML852089 LVW852089:LWH852089 MFS852089:MGD852089 MPO852089:MPZ852089 MZK852089:MZV852089 NJG852089:NJR852089 NTC852089:NTN852089 OCY852089:ODJ852089 OMU852089:ONF852089 OWQ852089:OXB852089 PGM852089:PGX852089 PQI852089:PQT852089 QAE852089:QAP852089 QKA852089:QKL852089 QTW852089:QUH852089 RDS852089:RED852089 RNO852089:RNZ852089 RXK852089:RXV852089 SHG852089:SHR852089 SRC852089:SRN852089 TAY852089:TBJ852089 TKU852089:TLF852089 TUQ852089:TVB852089 UEM852089:UEX852089 UOI852089:UOT852089 UYE852089:UYP852089 VIA852089:VIL852089 VRW852089:VSH852089 WBS852089:WCD852089 WLO852089:WLZ852089 WVK852089:WVV852089 C917625:N917625 IY917625:JJ917625 SU917625:TF917625 ACQ917625:ADB917625 AMM917625:AMX917625 AWI917625:AWT917625 BGE917625:BGP917625 BQA917625:BQL917625 BZW917625:CAH917625 CJS917625:CKD917625 CTO917625:CTZ917625 DDK917625:DDV917625 DNG917625:DNR917625 DXC917625:DXN917625 EGY917625:EHJ917625 EQU917625:ERF917625 FAQ917625:FBB917625 FKM917625:FKX917625 FUI917625:FUT917625 GEE917625:GEP917625 GOA917625:GOL917625 GXW917625:GYH917625 HHS917625:HID917625 HRO917625:HRZ917625 IBK917625:IBV917625 ILG917625:ILR917625 IVC917625:IVN917625 JEY917625:JFJ917625 JOU917625:JPF917625 JYQ917625:JZB917625 KIM917625:KIX917625 KSI917625:KST917625 LCE917625:LCP917625 LMA917625:LML917625 LVW917625:LWH917625 MFS917625:MGD917625 MPO917625:MPZ917625 MZK917625:MZV917625 NJG917625:NJR917625 NTC917625:NTN917625 OCY917625:ODJ917625 OMU917625:ONF917625 OWQ917625:OXB917625 PGM917625:PGX917625 PQI917625:PQT917625 QAE917625:QAP917625 QKA917625:QKL917625 QTW917625:QUH917625 RDS917625:RED917625 RNO917625:RNZ917625 RXK917625:RXV917625 SHG917625:SHR917625 SRC917625:SRN917625 TAY917625:TBJ917625 TKU917625:TLF917625 TUQ917625:TVB917625 UEM917625:UEX917625 UOI917625:UOT917625 UYE917625:UYP917625 VIA917625:VIL917625 VRW917625:VSH917625 WBS917625:WCD917625 WLO917625:WLZ917625 WVK917625:WVV917625 C983161:N983161 IY983161:JJ983161 SU983161:TF983161 ACQ983161:ADB983161 AMM983161:AMX983161 AWI983161:AWT983161 BGE983161:BGP983161 BQA983161:BQL983161 BZW983161:CAH983161 CJS983161:CKD983161 CTO983161:CTZ983161 DDK983161:DDV983161 DNG983161:DNR983161 DXC983161:DXN983161 EGY983161:EHJ983161 EQU983161:ERF983161 FAQ983161:FBB983161 FKM983161:FKX983161 FUI983161:FUT983161 GEE983161:GEP983161 GOA983161:GOL983161 GXW983161:GYH983161 HHS983161:HID983161 HRO983161:HRZ983161 IBK983161:IBV983161 ILG983161:ILR983161 IVC983161:IVN983161 JEY983161:JFJ983161 JOU983161:JPF983161 JYQ983161:JZB983161 KIM983161:KIX983161 KSI983161:KST983161 LCE983161:LCP983161 LMA983161:LML983161 LVW983161:LWH983161 MFS983161:MGD983161 MPO983161:MPZ983161 MZK983161:MZV983161 NJG983161:NJR983161 NTC983161:NTN983161 OCY983161:ODJ983161 OMU983161:ONF983161 OWQ983161:OXB983161 PGM983161:PGX983161 PQI983161:PQT983161 QAE983161:QAP983161 QKA983161:QKL983161 QTW983161:QUH983161 RDS983161:RED983161 RNO983161:RNZ983161 RXK983161:RXV983161 SHG983161:SHR983161 SRC983161:SRN983161 TAY983161:TBJ983161 TKU983161:TLF983161 TUQ983161:TVB983161 UEM983161:UEX983161 UOI983161:UOT983161 UYE983161:UYP983161 VIA983161:VIL983161 VRW983161:VSH983161 WBS983161:WCD983161 WLO983161:WLZ983161 WVK983161:WVV983161 C109:N109 IY109:JJ109 SU109:TF109 ACQ109:ADB109 AMM109:AMX109 AWI109:AWT109 BGE109:BGP109 BQA109:BQL109 BZW109:CAH109 CJS109:CKD109 CTO109:CTZ109 DDK109:DDV109 DNG109:DNR109 DXC109:DXN109 EGY109:EHJ109 EQU109:ERF109 FAQ109:FBB109 FKM109:FKX109 FUI109:FUT109 GEE109:GEP109 GOA109:GOL109 GXW109:GYH109 HHS109:HID109 HRO109:HRZ109 IBK109:IBV109 ILG109:ILR109 IVC109:IVN109 JEY109:JFJ109 JOU109:JPF109 JYQ109:JZB109 KIM109:KIX109 KSI109:KST109 LCE109:LCP109 LMA109:LML109 LVW109:LWH109 MFS109:MGD109 MPO109:MPZ109 MZK109:MZV109 NJG109:NJR109 NTC109:NTN109 OCY109:ODJ109 OMU109:ONF109 OWQ109:OXB109 PGM109:PGX109 PQI109:PQT109 QAE109:QAP109 QKA109:QKL109 QTW109:QUH109 RDS109:RED109 RNO109:RNZ109 RXK109:RXV109 SHG109:SHR109 SRC109:SRN109 TAY109:TBJ109 TKU109:TLF109 TUQ109:TVB109 UEM109:UEX109 UOI109:UOT109 UYE109:UYP109 VIA109:VIL109 VRW109:VSH109 WBS109:WCD109 WLO109:WLZ109 WVK109:WVV109 C65645:N65645 IY65645:JJ65645 SU65645:TF65645 ACQ65645:ADB65645 AMM65645:AMX65645 AWI65645:AWT65645 BGE65645:BGP65645 BQA65645:BQL65645 BZW65645:CAH65645 CJS65645:CKD65645 CTO65645:CTZ65645 DDK65645:DDV65645 DNG65645:DNR65645 DXC65645:DXN65645 EGY65645:EHJ65645 EQU65645:ERF65645 FAQ65645:FBB65645 FKM65645:FKX65645 FUI65645:FUT65645 GEE65645:GEP65645 GOA65645:GOL65645 GXW65645:GYH65645 HHS65645:HID65645 HRO65645:HRZ65645 IBK65645:IBV65645 ILG65645:ILR65645 IVC65645:IVN65645 JEY65645:JFJ65645 JOU65645:JPF65645 JYQ65645:JZB65645 KIM65645:KIX65645 KSI65645:KST65645 LCE65645:LCP65645 LMA65645:LML65645 LVW65645:LWH65645 MFS65645:MGD65645 MPO65645:MPZ65645 MZK65645:MZV65645 NJG65645:NJR65645 NTC65645:NTN65645 OCY65645:ODJ65645 OMU65645:ONF65645 OWQ65645:OXB65645 PGM65645:PGX65645 PQI65645:PQT65645 QAE65645:QAP65645 QKA65645:QKL65645 QTW65645:QUH65645 RDS65645:RED65645 RNO65645:RNZ65645 RXK65645:RXV65645 SHG65645:SHR65645 SRC65645:SRN65645 TAY65645:TBJ65645 TKU65645:TLF65645 TUQ65645:TVB65645 UEM65645:UEX65645 UOI65645:UOT65645 UYE65645:UYP65645 VIA65645:VIL65645 VRW65645:VSH65645 WBS65645:WCD65645 WLO65645:WLZ65645 WVK65645:WVV65645 C131181:N131181 IY131181:JJ131181 SU131181:TF131181 ACQ131181:ADB131181 AMM131181:AMX131181 AWI131181:AWT131181 BGE131181:BGP131181 BQA131181:BQL131181 BZW131181:CAH131181 CJS131181:CKD131181 CTO131181:CTZ131181 DDK131181:DDV131181 DNG131181:DNR131181 DXC131181:DXN131181 EGY131181:EHJ131181 EQU131181:ERF131181 FAQ131181:FBB131181 FKM131181:FKX131181 FUI131181:FUT131181 GEE131181:GEP131181 GOA131181:GOL131181 GXW131181:GYH131181 HHS131181:HID131181 HRO131181:HRZ131181 IBK131181:IBV131181 ILG131181:ILR131181 IVC131181:IVN131181 JEY131181:JFJ131181 JOU131181:JPF131181 JYQ131181:JZB131181 KIM131181:KIX131181 KSI131181:KST131181 LCE131181:LCP131181 LMA131181:LML131181 LVW131181:LWH131181 MFS131181:MGD131181 MPO131181:MPZ131181 MZK131181:MZV131181 NJG131181:NJR131181 NTC131181:NTN131181 OCY131181:ODJ131181 OMU131181:ONF131181 OWQ131181:OXB131181 PGM131181:PGX131181 PQI131181:PQT131181 QAE131181:QAP131181 QKA131181:QKL131181 QTW131181:QUH131181 RDS131181:RED131181 RNO131181:RNZ131181 RXK131181:RXV131181 SHG131181:SHR131181 SRC131181:SRN131181 TAY131181:TBJ131181 TKU131181:TLF131181 TUQ131181:TVB131181 UEM131181:UEX131181 UOI131181:UOT131181 UYE131181:UYP131181 VIA131181:VIL131181 VRW131181:VSH131181 WBS131181:WCD131181 WLO131181:WLZ131181 WVK131181:WVV131181 C196717:N196717 IY196717:JJ196717 SU196717:TF196717 ACQ196717:ADB196717 AMM196717:AMX196717 AWI196717:AWT196717 BGE196717:BGP196717 BQA196717:BQL196717 BZW196717:CAH196717 CJS196717:CKD196717 CTO196717:CTZ196717 DDK196717:DDV196717 DNG196717:DNR196717 DXC196717:DXN196717 EGY196717:EHJ196717 EQU196717:ERF196717 FAQ196717:FBB196717 FKM196717:FKX196717 FUI196717:FUT196717 GEE196717:GEP196717 GOA196717:GOL196717 GXW196717:GYH196717 HHS196717:HID196717 HRO196717:HRZ196717 IBK196717:IBV196717 ILG196717:ILR196717 IVC196717:IVN196717 JEY196717:JFJ196717 JOU196717:JPF196717 JYQ196717:JZB196717 KIM196717:KIX196717 KSI196717:KST196717 LCE196717:LCP196717 LMA196717:LML196717 LVW196717:LWH196717 MFS196717:MGD196717 MPO196717:MPZ196717 MZK196717:MZV196717 NJG196717:NJR196717 NTC196717:NTN196717 OCY196717:ODJ196717 OMU196717:ONF196717 OWQ196717:OXB196717 PGM196717:PGX196717 PQI196717:PQT196717 QAE196717:QAP196717 QKA196717:QKL196717 QTW196717:QUH196717 RDS196717:RED196717 RNO196717:RNZ196717 RXK196717:RXV196717 SHG196717:SHR196717 SRC196717:SRN196717 TAY196717:TBJ196717 TKU196717:TLF196717 TUQ196717:TVB196717 UEM196717:UEX196717 UOI196717:UOT196717 UYE196717:UYP196717 VIA196717:VIL196717 VRW196717:VSH196717 WBS196717:WCD196717 WLO196717:WLZ196717 WVK196717:WVV196717 C262253:N262253 IY262253:JJ262253 SU262253:TF262253 ACQ262253:ADB262253 AMM262253:AMX262253 AWI262253:AWT262253 BGE262253:BGP262253 BQA262253:BQL262253 BZW262253:CAH262253 CJS262253:CKD262253 CTO262253:CTZ262253 DDK262253:DDV262253 DNG262253:DNR262253 DXC262253:DXN262253 EGY262253:EHJ262253 EQU262253:ERF262253 FAQ262253:FBB262253 FKM262253:FKX262253 FUI262253:FUT262253 GEE262253:GEP262253 GOA262253:GOL262253 GXW262253:GYH262253 HHS262253:HID262253 HRO262253:HRZ262253 IBK262253:IBV262253 ILG262253:ILR262253 IVC262253:IVN262253 JEY262253:JFJ262253 JOU262253:JPF262253 JYQ262253:JZB262253 KIM262253:KIX262253 KSI262253:KST262253 LCE262253:LCP262253 LMA262253:LML262253 LVW262253:LWH262253 MFS262253:MGD262253 MPO262253:MPZ262253 MZK262253:MZV262253 NJG262253:NJR262253 NTC262253:NTN262253 OCY262253:ODJ262253 OMU262253:ONF262253 OWQ262253:OXB262253 PGM262253:PGX262253 PQI262253:PQT262253 QAE262253:QAP262253 QKA262253:QKL262253 QTW262253:QUH262253 RDS262253:RED262253 RNO262253:RNZ262253 RXK262253:RXV262253 SHG262253:SHR262253 SRC262253:SRN262253 TAY262253:TBJ262253 TKU262253:TLF262253 TUQ262253:TVB262253 UEM262253:UEX262253 UOI262253:UOT262253 UYE262253:UYP262253 VIA262253:VIL262253 VRW262253:VSH262253 WBS262253:WCD262253 WLO262253:WLZ262253 WVK262253:WVV262253 C327789:N327789 IY327789:JJ327789 SU327789:TF327789 ACQ327789:ADB327789 AMM327789:AMX327789 AWI327789:AWT327789 BGE327789:BGP327789 BQA327789:BQL327789 BZW327789:CAH327789 CJS327789:CKD327789 CTO327789:CTZ327789 DDK327789:DDV327789 DNG327789:DNR327789 DXC327789:DXN327789 EGY327789:EHJ327789 EQU327789:ERF327789 FAQ327789:FBB327789 FKM327789:FKX327789 FUI327789:FUT327789 GEE327789:GEP327789 GOA327789:GOL327789 GXW327789:GYH327789 HHS327789:HID327789 HRO327789:HRZ327789 IBK327789:IBV327789 ILG327789:ILR327789 IVC327789:IVN327789 JEY327789:JFJ327789 JOU327789:JPF327789 JYQ327789:JZB327789 KIM327789:KIX327789 KSI327789:KST327789 LCE327789:LCP327789 LMA327789:LML327789 LVW327789:LWH327789 MFS327789:MGD327789 MPO327789:MPZ327789 MZK327789:MZV327789 NJG327789:NJR327789 NTC327789:NTN327789 OCY327789:ODJ327789 OMU327789:ONF327789 OWQ327789:OXB327789 PGM327789:PGX327789 PQI327789:PQT327789 QAE327789:QAP327789 QKA327789:QKL327789 QTW327789:QUH327789 RDS327789:RED327789 RNO327789:RNZ327789 RXK327789:RXV327789 SHG327789:SHR327789 SRC327789:SRN327789 TAY327789:TBJ327789 TKU327789:TLF327789 TUQ327789:TVB327789 UEM327789:UEX327789 UOI327789:UOT327789 UYE327789:UYP327789 VIA327789:VIL327789 VRW327789:VSH327789 WBS327789:WCD327789 WLO327789:WLZ327789 WVK327789:WVV327789 C393325:N393325 IY393325:JJ393325 SU393325:TF393325 ACQ393325:ADB393325 AMM393325:AMX393325 AWI393325:AWT393325 BGE393325:BGP393325 BQA393325:BQL393325 BZW393325:CAH393325 CJS393325:CKD393325 CTO393325:CTZ393325 DDK393325:DDV393325 DNG393325:DNR393325 DXC393325:DXN393325 EGY393325:EHJ393325 EQU393325:ERF393325 FAQ393325:FBB393325 FKM393325:FKX393325 FUI393325:FUT393325 GEE393325:GEP393325 GOA393325:GOL393325 GXW393325:GYH393325 HHS393325:HID393325 HRO393325:HRZ393325 IBK393325:IBV393325 ILG393325:ILR393325 IVC393325:IVN393325 JEY393325:JFJ393325 JOU393325:JPF393325 JYQ393325:JZB393325 KIM393325:KIX393325 KSI393325:KST393325 LCE393325:LCP393325 LMA393325:LML393325 LVW393325:LWH393325 MFS393325:MGD393325 MPO393325:MPZ393325 MZK393325:MZV393325 NJG393325:NJR393325 NTC393325:NTN393325 OCY393325:ODJ393325 OMU393325:ONF393325 OWQ393325:OXB393325 PGM393325:PGX393325 PQI393325:PQT393325 QAE393325:QAP393325 QKA393325:QKL393325 QTW393325:QUH393325 RDS393325:RED393325 RNO393325:RNZ393325 RXK393325:RXV393325 SHG393325:SHR393325 SRC393325:SRN393325 TAY393325:TBJ393325 TKU393325:TLF393325 TUQ393325:TVB393325 UEM393325:UEX393325 UOI393325:UOT393325 UYE393325:UYP393325 VIA393325:VIL393325 VRW393325:VSH393325 WBS393325:WCD393325 WLO393325:WLZ393325 WVK393325:WVV393325 C458861:N458861 IY458861:JJ458861 SU458861:TF458861 ACQ458861:ADB458861 AMM458861:AMX458861 AWI458861:AWT458861 BGE458861:BGP458861 BQA458861:BQL458861 BZW458861:CAH458861 CJS458861:CKD458861 CTO458861:CTZ458861 DDK458861:DDV458861 DNG458861:DNR458861 DXC458861:DXN458861 EGY458861:EHJ458861 EQU458861:ERF458861 FAQ458861:FBB458861 FKM458861:FKX458861 FUI458861:FUT458861 GEE458861:GEP458861 GOA458861:GOL458861 GXW458861:GYH458861 HHS458861:HID458861 HRO458861:HRZ458861 IBK458861:IBV458861 ILG458861:ILR458861 IVC458861:IVN458861 JEY458861:JFJ458861 JOU458861:JPF458861 JYQ458861:JZB458861 KIM458861:KIX458861 KSI458861:KST458861 LCE458861:LCP458861 LMA458861:LML458861 LVW458861:LWH458861 MFS458861:MGD458861 MPO458861:MPZ458861 MZK458861:MZV458861 NJG458861:NJR458861 NTC458861:NTN458861 OCY458861:ODJ458861 OMU458861:ONF458861 OWQ458861:OXB458861 PGM458861:PGX458861 PQI458861:PQT458861 QAE458861:QAP458861 QKA458861:QKL458861 QTW458861:QUH458861 RDS458861:RED458861 RNO458861:RNZ458861 RXK458861:RXV458861 SHG458861:SHR458861 SRC458861:SRN458861 TAY458861:TBJ458861 TKU458861:TLF458861 TUQ458861:TVB458861 UEM458861:UEX458861 UOI458861:UOT458861 UYE458861:UYP458861 VIA458861:VIL458861 VRW458861:VSH458861 WBS458861:WCD458861 WLO458861:WLZ458861 WVK458861:WVV458861 C524397:N524397 IY524397:JJ524397 SU524397:TF524397 ACQ524397:ADB524397 AMM524397:AMX524397 AWI524397:AWT524397 BGE524397:BGP524397 BQA524397:BQL524397 BZW524397:CAH524397 CJS524397:CKD524397 CTO524397:CTZ524397 DDK524397:DDV524397 DNG524397:DNR524397 DXC524397:DXN524397 EGY524397:EHJ524397 EQU524397:ERF524397 FAQ524397:FBB524397 FKM524397:FKX524397 FUI524397:FUT524397 GEE524397:GEP524397 GOA524397:GOL524397 GXW524397:GYH524397 HHS524397:HID524397 HRO524397:HRZ524397 IBK524397:IBV524397 ILG524397:ILR524397 IVC524397:IVN524397 JEY524397:JFJ524397 JOU524397:JPF524397 JYQ524397:JZB524397 KIM524397:KIX524397 KSI524397:KST524397 LCE524397:LCP524397 LMA524397:LML524397 LVW524397:LWH524397 MFS524397:MGD524397 MPO524397:MPZ524397 MZK524397:MZV524397 NJG524397:NJR524397 NTC524397:NTN524397 OCY524397:ODJ524397 OMU524397:ONF524397 OWQ524397:OXB524397 PGM524397:PGX524397 PQI524397:PQT524397 QAE524397:QAP524397 QKA524397:QKL524397 QTW524397:QUH524397 RDS524397:RED524397 RNO524397:RNZ524397 RXK524397:RXV524397 SHG524397:SHR524397 SRC524397:SRN524397 TAY524397:TBJ524397 TKU524397:TLF524397 TUQ524397:TVB524397 UEM524397:UEX524397 UOI524397:UOT524397 UYE524397:UYP524397 VIA524397:VIL524397 VRW524397:VSH524397 WBS524397:WCD524397 WLO524397:WLZ524397 WVK524397:WVV524397 C589933:N589933 IY589933:JJ589933 SU589933:TF589933 ACQ589933:ADB589933 AMM589933:AMX589933 AWI589933:AWT589933 BGE589933:BGP589933 BQA589933:BQL589933 BZW589933:CAH589933 CJS589933:CKD589933 CTO589933:CTZ589933 DDK589933:DDV589933 DNG589933:DNR589933 DXC589933:DXN589933 EGY589933:EHJ589933 EQU589933:ERF589933 FAQ589933:FBB589933 FKM589933:FKX589933 FUI589933:FUT589933 GEE589933:GEP589933 GOA589933:GOL589933 GXW589933:GYH589933 HHS589933:HID589933 HRO589933:HRZ589933 IBK589933:IBV589933 ILG589933:ILR589933 IVC589933:IVN589933 JEY589933:JFJ589933 JOU589933:JPF589933 JYQ589933:JZB589933 KIM589933:KIX589933 KSI589933:KST589933 LCE589933:LCP589933 LMA589933:LML589933 LVW589933:LWH589933 MFS589933:MGD589933 MPO589933:MPZ589933 MZK589933:MZV589933 NJG589933:NJR589933 NTC589933:NTN589933 OCY589933:ODJ589933 OMU589933:ONF589933 OWQ589933:OXB589933 PGM589933:PGX589933 PQI589933:PQT589933 QAE589933:QAP589933 QKA589933:QKL589933 QTW589933:QUH589933 RDS589933:RED589933 RNO589933:RNZ589933 RXK589933:RXV589933 SHG589933:SHR589933 SRC589933:SRN589933 TAY589933:TBJ589933 TKU589933:TLF589933 TUQ589933:TVB589933 UEM589933:UEX589933 UOI589933:UOT589933 UYE589933:UYP589933 VIA589933:VIL589933 VRW589933:VSH589933 WBS589933:WCD589933 WLO589933:WLZ589933 WVK589933:WVV589933 C655469:N655469 IY655469:JJ655469 SU655469:TF655469 ACQ655469:ADB655469 AMM655469:AMX655469 AWI655469:AWT655469 BGE655469:BGP655469 BQA655469:BQL655469 BZW655469:CAH655469 CJS655469:CKD655469 CTO655469:CTZ655469 DDK655469:DDV655469 DNG655469:DNR655469 DXC655469:DXN655469 EGY655469:EHJ655469 EQU655469:ERF655469 FAQ655469:FBB655469 FKM655469:FKX655469 FUI655469:FUT655469 GEE655469:GEP655469 GOA655469:GOL655469 GXW655469:GYH655469 HHS655469:HID655469 HRO655469:HRZ655469 IBK655469:IBV655469 ILG655469:ILR655469 IVC655469:IVN655469 JEY655469:JFJ655469 JOU655469:JPF655469 JYQ655469:JZB655469 KIM655469:KIX655469 KSI655469:KST655469 LCE655469:LCP655469 LMA655469:LML655469 LVW655469:LWH655469 MFS655469:MGD655469 MPO655469:MPZ655469 MZK655469:MZV655469 NJG655469:NJR655469 NTC655469:NTN655469 OCY655469:ODJ655469 OMU655469:ONF655469 OWQ655469:OXB655469 PGM655469:PGX655469 PQI655469:PQT655469 QAE655469:QAP655469 QKA655469:QKL655469 QTW655469:QUH655469 RDS655469:RED655469 RNO655469:RNZ655469 RXK655469:RXV655469 SHG655469:SHR655469 SRC655469:SRN655469 TAY655469:TBJ655469 TKU655469:TLF655469 TUQ655469:TVB655469 UEM655469:UEX655469 UOI655469:UOT655469 UYE655469:UYP655469 VIA655469:VIL655469 VRW655469:VSH655469 WBS655469:WCD655469 WLO655469:WLZ655469 WVK655469:WVV655469 C721005:N721005 IY721005:JJ721005 SU721005:TF721005 ACQ721005:ADB721005 AMM721005:AMX721005 AWI721005:AWT721005 BGE721005:BGP721005 BQA721005:BQL721005 BZW721005:CAH721005 CJS721005:CKD721005 CTO721005:CTZ721005 DDK721005:DDV721005 DNG721005:DNR721005 DXC721005:DXN721005 EGY721005:EHJ721005 EQU721005:ERF721005 FAQ721005:FBB721005 FKM721005:FKX721005 FUI721005:FUT721005 GEE721005:GEP721005 GOA721005:GOL721005 GXW721005:GYH721005 HHS721005:HID721005 HRO721005:HRZ721005 IBK721005:IBV721005 ILG721005:ILR721005 IVC721005:IVN721005 JEY721005:JFJ721005 JOU721005:JPF721005 JYQ721005:JZB721005 KIM721005:KIX721005 KSI721005:KST721005 LCE721005:LCP721005 LMA721005:LML721005 LVW721005:LWH721005 MFS721005:MGD721005 MPO721005:MPZ721005 MZK721005:MZV721005 NJG721005:NJR721005 NTC721005:NTN721005 OCY721005:ODJ721005 OMU721005:ONF721005 OWQ721005:OXB721005 PGM721005:PGX721005 PQI721005:PQT721005 QAE721005:QAP721005 QKA721005:QKL721005 QTW721005:QUH721005 RDS721005:RED721005 RNO721005:RNZ721005 RXK721005:RXV721005 SHG721005:SHR721005 SRC721005:SRN721005 TAY721005:TBJ721005 TKU721005:TLF721005 TUQ721005:TVB721005 UEM721005:UEX721005 UOI721005:UOT721005 UYE721005:UYP721005 VIA721005:VIL721005 VRW721005:VSH721005 WBS721005:WCD721005 WLO721005:WLZ721005 WVK721005:WVV721005 C786541:N786541 IY786541:JJ786541 SU786541:TF786541 ACQ786541:ADB786541 AMM786541:AMX786541 AWI786541:AWT786541 BGE786541:BGP786541 BQA786541:BQL786541 BZW786541:CAH786541 CJS786541:CKD786541 CTO786541:CTZ786541 DDK786541:DDV786541 DNG786541:DNR786541 DXC786541:DXN786541 EGY786541:EHJ786541 EQU786541:ERF786541 FAQ786541:FBB786541 FKM786541:FKX786541 FUI786541:FUT786541 GEE786541:GEP786541 GOA786541:GOL786541 GXW786541:GYH786541 HHS786541:HID786541 HRO786541:HRZ786541 IBK786541:IBV786541 ILG786541:ILR786541 IVC786541:IVN786541 JEY786541:JFJ786541 JOU786541:JPF786541 JYQ786541:JZB786541 KIM786541:KIX786541 KSI786541:KST786541 LCE786541:LCP786541 LMA786541:LML786541 LVW786541:LWH786541 MFS786541:MGD786541 MPO786541:MPZ786541 MZK786541:MZV786541 NJG786541:NJR786541 NTC786541:NTN786541 OCY786541:ODJ786541 OMU786541:ONF786541 OWQ786541:OXB786541 PGM786541:PGX786541 PQI786541:PQT786541 QAE786541:QAP786541 QKA786541:QKL786541 QTW786541:QUH786541 RDS786541:RED786541 RNO786541:RNZ786541 RXK786541:RXV786541 SHG786541:SHR786541 SRC786541:SRN786541 TAY786541:TBJ786541 TKU786541:TLF786541 TUQ786541:TVB786541 UEM786541:UEX786541 UOI786541:UOT786541 UYE786541:UYP786541 VIA786541:VIL786541 VRW786541:VSH786541 WBS786541:WCD786541 WLO786541:WLZ786541 WVK786541:WVV786541 C852077:N852077 IY852077:JJ852077 SU852077:TF852077 ACQ852077:ADB852077 AMM852077:AMX852077 AWI852077:AWT852077 BGE852077:BGP852077 BQA852077:BQL852077 BZW852077:CAH852077 CJS852077:CKD852077 CTO852077:CTZ852077 DDK852077:DDV852077 DNG852077:DNR852077 DXC852077:DXN852077 EGY852077:EHJ852077 EQU852077:ERF852077 FAQ852077:FBB852077 FKM852077:FKX852077 FUI852077:FUT852077 GEE852077:GEP852077 GOA852077:GOL852077 GXW852077:GYH852077 HHS852077:HID852077 HRO852077:HRZ852077 IBK852077:IBV852077 ILG852077:ILR852077 IVC852077:IVN852077 JEY852077:JFJ852077 JOU852077:JPF852077 JYQ852077:JZB852077 KIM852077:KIX852077 KSI852077:KST852077 LCE852077:LCP852077 LMA852077:LML852077 LVW852077:LWH852077 MFS852077:MGD852077 MPO852077:MPZ852077 MZK852077:MZV852077 NJG852077:NJR852077 NTC852077:NTN852077 OCY852077:ODJ852077 OMU852077:ONF852077 OWQ852077:OXB852077 PGM852077:PGX852077 PQI852077:PQT852077 QAE852077:QAP852077 QKA852077:QKL852077 QTW852077:QUH852077 RDS852077:RED852077 RNO852077:RNZ852077 RXK852077:RXV852077 SHG852077:SHR852077 SRC852077:SRN852077 TAY852077:TBJ852077 TKU852077:TLF852077 TUQ852077:TVB852077 UEM852077:UEX852077 UOI852077:UOT852077 UYE852077:UYP852077 VIA852077:VIL852077 VRW852077:VSH852077 WBS852077:WCD852077 WLO852077:WLZ852077 WVK852077:WVV852077 C917613:N917613 IY917613:JJ917613 SU917613:TF917613 ACQ917613:ADB917613 AMM917613:AMX917613 AWI917613:AWT917613 BGE917613:BGP917613 BQA917613:BQL917613 BZW917613:CAH917613 CJS917613:CKD917613 CTO917613:CTZ917613 DDK917613:DDV917613 DNG917613:DNR917613 DXC917613:DXN917613 EGY917613:EHJ917613 EQU917613:ERF917613 FAQ917613:FBB917613 FKM917613:FKX917613 FUI917613:FUT917613 GEE917613:GEP917613 GOA917613:GOL917613 GXW917613:GYH917613 HHS917613:HID917613 HRO917613:HRZ917613 IBK917613:IBV917613 ILG917613:ILR917613 IVC917613:IVN917613 JEY917613:JFJ917613 JOU917613:JPF917613 JYQ917613:JZB917613 KIM917613:KIX917613 KSI917613:KST917613 LCE917613:LCP917613 LMA917613:LML917613 LVW917613:LWH917613 MFS917613:MGD917613 MPO917613:MPZ917613 MZK917613:MZV917613 NJG917613:NJR917613 NTC917613:NTN917613 OCY917613:ODJ917613 OMU917613:ONF917613 OWQ917613:OXB917613 PGM917613:PGX917613 PQI917613:PQT917613 QAE917613:QAP917613 QKA917613:QKL917613 QTW917613:QUH917613 RDS917613:RED917613 RNO917613:RNZ917613 RXK917613:RXV917613 SHG917613:SHR917613 SRC917613:SRN917613 TAY917613:TBJ917613 TKU917613:TLF917613 TUQ917613:TVB917613 UEM917613:UEX917613 UOI917613:UOT917613 UYE917613:UYP917613 VIA917613:VIL917613 VRW917613:VSH917613 WBS917613:WCD917613 WLO917613:WLZ917613 WVK917613:WVV917613 C983149:N983149 IY983149:JJ983149 SU983149:TF983149 ACQ983149:ADB983149 AMM983149:AMX983149 AWI983149:AWT983149 BGE983149:BGP983149 BQA983149:BQL983149 BZW983149:CAH983149 CJS983149:CKD983149 CTO983149:CTZ983149 DDK983149:DDV983149 DNG983149:DNR983149 DXC983149:DXN983149 EGY983149:EHJ983149 EQU983149:ERF983149 FAQ983149:FBB983149 FKM983149:FKX983149 FUI983149:FUT983149 GEE983149:GEP983149 GOA983149:GOL983149 GXW983149:GYH983149 HHS983149:HID983149 HRO983149:HRZ983149 IBK983149:IBV983149 ILG983149:ILR983149 IVC983149:IVN983149 JEY983149:JFJ983149 JOU983149:JPF983149 JYQ983149:JZB983149 KIM983149:KIX983149 KSI983149:KST983149 LCE983149:LCP983149 LMA983149:LML983149 LVW983149:LWH983149 MFS983149:MGD983149 MPO983149:MPZ983149 MZK983149:MZV983149 NJG983149:NJR983149 NTC983149:NTN983149 OCY983149:ODJ983149 OMU983149:ONF983149 OWQ983149:OXB983149 PGM983149:PGX983149 PQI983149:PQT983149 QAE983149:QAP983149 QKA983149:QKL983149 QTW983149:QUH983149 RDS983149:RED983149 RNO983149:RNZ983149 RXK983149:RXV983149 SHG983149:SHR983149 SRC983149:SRN983149 TAY983149:TBJ983149 TKU983149:TLF983149 TUQ983149:TVB983149 UEM983149:UEX983149 UOI983149:UOT983149 UYE983149:UYP983149 VIA983149:VIL983149 VRW983149:VSH983149 WBS983149:WCD983149 WLO983149:WLZ983149 WVK983149:WVV983149 C151:N151 IY151:JJ151 SU151:TF151 ACQ151:ADB151 AMM151:AMX151 AWI151:AWT151 BGE151:BGP151 BQA151:BQL151 BZW151:CAH151 CJS151:CKD151 CTO151:CTZ151 DDK151:DDV151 DNG151:DNR151 DXC151:DXN151 EGY151:EHJ151 EQU151:ERF151 FAQ151:FBB151 FKM151:FKX151 FUI151:FUT151 GEE151:GEP151 GOA151:GOL151 GXW151:GYH151 HHS151:HID151 HRO151:HRZ151 IBK151:IBV151 ILG151:ILR151 IVC151:IVN151 JEY151:JFJ151 JOU151:JPF151 JYQ151:JZB151 KIM151:KIX151 KSI151:KST151 LCE151:LCP151 LMA151:LML151 LVW151:LWH151 MFS151:MGD151 MPO151:MPZ151 MZK151:MZV151 NJG151:NJR151 NTC151:NTN151 OCY151:ODJ151 OMU151:ONF151 OWQ151:OXB151 PGM151:PGX151 PQI151:PQT151 QAE151:QAP151 QKA151:QKL151 QTW151:QUH151 RDS151:RED151 RNO151:RNZ151 RXK151:RXV151 SHG151:SHR151 SRC151:SRN151 TAY151:TBJ151 TKU151:TLF151 TUQ151:TVB151 UEM151:UEX151 UOI151:UOT151 UYE151:UYP151 VIA151:VIL151 VRW151:VSH151 WBS151:WCD151 WLO151:WLZ151 WVK151:WVV151 C65687:N65687 IY65687:JJ65687 SU65687:TF65687 ACQ65687:ADB65687 AMM65687:AMX65687 AWI65687:AWT65687 BGE65687:BGP65687 BQA65687:BQL65687 BZW65687:CAH65687 CJS65687:CKD65687 CTO65687:CTZ65687 DDK65687:DDV65687 DNG65687:DNR65687 DXC65687:DXN65687 EGY65687:EHJ65687 EQU65687:ERF65687 FAQ65687:FBB65687 FKM65687:FKX65687 FUI65687:FUT65687 GEE65687:GEP65687 GOA65687:GOL65687 GXW65687:GYH65687 HHS65687:HID65687 HRO65687:HRZ65687 IBK65687:IBV65687 ILG65687:ILR65687 IVC65687:IVN65687 JEY65687:JFJ65687 JOU65687:JPF65687 JYQ65687:JZB65687 KIM65687:KIX65687 KSI65687:KST65687 LCE65687:LCP65687 LMA65687:LML65687 LVW65687:LWH65687 MFS65687:MGD65687 MPO65687:MPZ65687 MZK65687:MZV65687 NJG65687:NJR65687 NTC65687:NTN65687 OCY65687:ODJ65687 OMU65687:ONF65687 OWQ65687:OXB65687 PGM65687:PGX65687 PQI65687:PQT65687 QAE65687:QAP65687 QKA65687:QKL65687 QTW65687:QUH65687 RDS65687:RED65687 RNO65687:RNZ65687 RXK65687:RXV65687 SHG65687:SHR65687 SRC65687:SRN65687 TAY65687:TBJ65687 TKU65687:TLF65687 TUQ65687:TVB65687 UEM65687:UEX65687 UOI65687:UOT65687 UYE65687:UYP65687 VIA65687:VIL65687 VRW65687:VSH65687 WBS65687:WCD65687 WLO65687:WLZ65687 WVK65687:WVV65687 C131223:N131223 IY131223:JJ131223 SU131223:TF131223 ACQ131223:ADB131223 AMM131223:AMX131223 AWI131223:AWT131223 BGE131223:BGP131223 BQA131223:BQL131223 BZW131223:CAH131223 CJS131223:CKD131223 CTO131223:CTZ131223 DDK131223:DDV131223 DNG131223:DNR131223 DXC131223:DXN131223 EGY131223:EHJ131223 EQU131223:ERF131223 FAQ131223:FBB131223 FKM131223:FKX131223 FUI131223:FUT131223 GEE131223:GEP131223 GOA131223:GOL131223 GXW131223:GYH131223 HHS131223:HID131223 HRO131223:HRZ131223 IBK131223:IBV131223 ILG131223:ILR131223 IVC131223:IVN131223 JEY131223:JFJ131223 JOU131223:JPF131223 JYQ131223:JZB131223 KIM131223:KIX131223 KSI131223:KST131223 LCE131223:LCP131223 LMA131223:LML131223 LVW131223:LWH131223 MFS131223:MGD131223 MPO131223:MPZ131223 MZK131223:MZV131223 NJG131223:NJR131223 NTC131223:NTN131223 OCY131223:ODJ131223 OMU131223:ONF131223 OWQ131223:OXB131223 PGM131223:PGX131223 PQI131223:PQT131223 QAE131223:QAP131223 QKA131223:QKL131223 QTW131223:QUH131223 RDS131223:RED131223 RNO131223:RNZ131223 RXK131223:RXV131223 SHG131223:SHR131223 SRC131223:SRN131223 TAY131223:TBJ131223 TKU131223:TLF131223 TUQ131223:TVB131223 UEM131223:UEX131223 UOI131223:UOT131223 UYE131223:UYP131223 VIA131223:VIL131223 VRW131223:VSH131223 WBS131223:WCD131223 WLO131223:WLZ131223 WVK131223:WVV131223 C196759:N196759 IY196759:JJ196759 SU196759:TF196759 ACQ196759:ADB196759 AMM196759:AMX196759 AWI196759:AWT196759 BGE196759:BGP196759 BQA196759:BQL196759 BZW196759:CAH196759 CJS196759:CKD196759 CTO196759:CTZ196759 DDK196759:DDV196759 DNG196759:DNR196759 DXC196759:DXN196759 EGY196759:EHJ196759 EQU196759:ERF196759 FAQ196759:FBB196759 FKM196759:FKX196759 FUI196759:FUT196759 GEE196759:GEP196759 GOA196759:GOL196759 GXW196759:GYH196759 HHS196759:HID196759 HRO196759:HRZ196759 IBK196759:IBV196759 ILG196759:ILR196759 IVC196759:IVN196759 JEY196759:JFJ196759 JOU196759:JPF196759 JYQ196759:JZB196759 KIM196759:KIX196759 KSI196759:KST196759 LCE196759:LCP196759 LMA196759:LML196759 LVW196759:LWH196759 MFS196759:MGD196759 MPO196759:MPZ196759 MZK196759:MZV196759 NJG196759:NJR196759 NTC196759:NTN196759 OCY196759:ODJ196759 OMU196759:ONF196759 OWQ196759:OXB196759 PGM196759:PGX196759 PQI196759:PQT196759 QAE196759:QAP196759 QKA196759:QKL196759 QTW196759:QUH196759 RDS196759:RED196759 RNO196759:RNZ196759 RXK196759:RXV196759 SHG196759:SHR196759 SRC196759:SRN196759 TAY196759:TBJ196759 TKU196759:TLF196759 TUQ196759:TVB196759 UEM196759:UEX196759 UOI196759:UOT196759 UYE196759:UYP196759 VIA196759:VIL196759 VRW196759:VSH196759 WBS196759:WCD196759 WLO196759:WLZ196759 WVK196759:WVV196759 C262295:N262295 IY262295:JJ262295 SU262295:TF262295 ACQ262295:ADB262295 AMM262295:AMX262295 AWI262295:AWT262295 BGE262295:BGP262295 BQA262295:BQL262295 BZW262295:CAH262295 CJS262295:CKD262295 CTO262295:CTZ262295 DDK262295:DDV262295 DNG262295:DNR262295 DXC262295:DXN262295 EGY262295:EHJ262295 EQU262295:ERF262295 FAQ262295:FBB262295 FKM262295:FKX262295 FUI262295:FUT262295 GEE262295:GEP262295 GOA262295:GOL262295 GXW262295:GYH262295 HHS262295:HID262295 HRO262295:HRZ262295 IBK262295:IBV262295 ILG262295:ILR262295 IVC262295:IVN262295 JEY262295:JFJ262295 JOU262295:JPF262295 JYQ262295:JZB262295 KIM262295:KIX262295 KSI262295:KST262295 LCE262295:LCP262295 LMA262295:LML262295 LVW262295:LWH262295 MFS262295:MGD262295 MPO262295:MPZ262295 MZK262295:MZV262295 NJG262295:NJR262295 NTC262295:NTN262295 OCY262295:ODJ262295 OMU262295:ONF262295 OWQ262295:OXB262295 PGM262295:PGX262295 PQI262295:PQT262295 QAE262295:QAP262295 QKA262295:QKL262295 QTW262295:QUH262295 RDS262295:RED262295 RNO262295:RNZ262295 RXK262295:RXV262295 SHG262295:SHR262295 SRC262295:SRN262295 TAY262295:TBJ262295 TKU262295:TLF262295 TUQ262295:TVB262295 UEM262295:UEX262295 UOI262295:UOT262295 UYE262295:UYP262295 VIA262295:VIL262295 VRW262295:VSH262295 WBS262295:WCD262295 WLO262295:WLZ262295 WVK262295:WVV262295 C327831:N327831 IY327831:JJ327831 SU327831:TF327831 ACQ327831:ADB327831 AMM327831:AMX327831 AWI327831:AWT327831 BGE327831:BGP327831 BQA327831:BQL327831 BZW327831:CAH327831 CJS327831:CKD327831 CTO327831:CTZ327831 DDK327831:DDV327831 DNG327831:DNR327831 DXC327831:DXN327831 EGY327831:EHJ327831 EQU327831:ERF327831 FAQ327831:FBB327831 FKM327831:FKX327831 FUI327831:FUT327831 GEE327831:GEP327831 GOA327831:GOL327831 GXW327831:GYH327831 HHS327831:HID327831 HRO327831:HRZ327831 IBK327831:IBV327831 ILG327831:ILR327831 IVC327831:IVN327831 JEY327831:JFJ327831 JOU327831:JPF327831 JYQ327831:JZB327831 KIM327831:KIX327831 KSI327831:KST327831 LCE327831:LCP327831 LMA327831:LML327831 LVW327831:LWH327831 MFS327831:MGD327831 MPO327831:MPZ327831 MZK327831:MZV327831 NJG327831:NJR327831 NTC327831:NTN327831 OCY327831:ODJ327831 OMU327831:ONF327831 OWQ327831:OXB327831 PGM327831:PGX327831 PQI327831:PQT327831 QAE327831:QAP327831 QKA327831:QKL327831 QTW327831:QUH327831 RDS327831:RED327831 RNO327831:RNZ327831 RXK327831:RXV327831 SHG327831:SHR327831 SRC327831:SRN327831 TAY327831:TBJ327831 TKU327831:TLF327831 TUQ327831:TVB327831 UEM327831:UEX327831 UOI327831:UOT327831 UYE327831:UYP327831 VIA327831:VIL327831 VRW327831:VSH327831 WBS327831:WCD327831 WLO327831:WLZ327831 WVK327831:WVV327831 C393367:N393367 IY393367:JJ393367 SU393367:TF393367 ACQ393367:ADB393367 AMM393367:AMX393367 AWI393367:AWT393367 BGE393367:BGP393367 BQA393367:BQL393367 BZW393367:CAH393367 CJS393367:CKD393367 CTO393367:CTZ393367 DDK393367:DDV393367 DNG393367:DNR393367 DXC393367:DXN393367 EGY393367:EHJ393367 EQU393367:ERF393367 FAQ393367:FBB393367 FKM393367:FKX393367 FUI393367:FUT393367 GEE393367:GEP393367 GOA393367:GOL393367 GXW393367:GYH393367 HHS393367:HID393367 HRO393367:HRZ393367 IBK393367:IBV393367 ILG393367:ILR393367 IVC393367:IVN393367 JEY393367:JFJ393367 JOU393367:JPF393367 JYQ393367:JZB393367 KIM393367:KIX393367 KSI393367:KST393367 LCE393367:LCP393367 LMA393367:LML393367 LVW393367:LWH393367 MFS393367:MGD393367 MPO393367:MPZ393367 MZK393367:MZV393367 NJG393367:NJR393367 NTC393367:NTN393367 OCY393367:ODJ393367 OMU393367:ONF393367 OWQ393367:OXB393367 PGM393367:PGX393367 PQI393367:PQT393367 QAE393367:QAP393367 QKA393367:QKL393367 QTW393367:QUH393367 RDS393367:RED393367 RNO393367:RNZ393367 RXK393367:RXV393367 SHG393367:SHR393367 SRC393367:SRN393367 TAY393367:TBJ393367 TKU393367:TLF393367 TUQ393367:TVB393367 UEM393367:UEX393367 UOI393367:UOT393367 UYE393367:UYP393367 VIA393367:VIL393367 VRW393367:VSH393367 WBS393367:WCD393367 WLO393367:WLZ393367 WVK393367:WVV393367 C458903:N458903 IY458903:JJ458903 SU458903:TF458903 ACQ458903:ADB458903 AMM458903:AMX458903 AWI458903:AWT458903 BGE458903:BGP458903 BQA458903:BQL458903 BZW458903:CAH458903 CJS458903:CKD458903 CTO458903:CTZ458903 DDK458903:DDV458903 DNG458903:DNR458903 DXC458903:DXN458903 EGY458903:EHJ458903 EQU458903:ERF458903 FAQ458903:FBB458903 FKM458903:FKX458903 FUI458903:FUT458903 GEE458903:GEP458903 GOA458903:GOL458903 GXW458903:GYH458903 HHS458903:HID458903 HRO458903:HRZ458903 IBK458903:IBV458903 ILG458903:ILR458903 IVC458903:IVN458903 JEY458903:JFJ458903 JOU458903:JPF458903 JYQ458903:JZB458903 KIM458903:KIX458903 KSI458903:KST458903 LCE458903:LCP458903 LMA458903:LML458903 LVW458903:LWH458903 MFS458903:MGD458903 MPO458903:MPZ458903 MZK458903:MZV458903 NJG458903:NJR458903 NTC458903:NTN458903 OCY458903:ODJ458903 OMU458903:ONF458903 OWQ458903:OXB458903 PGM458903:PGX458903 PQI458903:PQT458903 QAE458903:QAP458903 QKA458903:QKL458903 QTW458903:QUH458903 RDS458903:RED458903 RNO458903:RNZ458903 RXK458903:RXV458903 SHG458903:SHR458903 SRC458903:SRN458903 TAY458903:TBJ458903 TKU458903:TLF458903 TUQ458903:TVB458903 UEM458903:UEX458903 UOI458903:UOT458903 UYE458903:UYP458903 VIA458903:VIL458903 VRW458903:VSH458903 WBS458903:WCD458903 WLO458903:WLZ458903 WVK458903:WVV458903 C524439:N524439 IY524439:JJ524439 SU524439:TF524439 ACQ524439:ADB524439 AMM524439:AMX524439 AWI524439:AWT524439 BGE524439:BGP524439 BQA524439:BQL524439 BZW524439:CAH524439 CJS524439:CKD524439 CTO524439:CTZ524439 DDK524439:DDV524439 DNG524439:DNR524439 DXC524439:DXN524439 EGY524439:EHJ524439 EQU524439:ERF524439 FAQ524439:FBB524439 FKM524439:FKX524439 FUI524439:FUT524439 GEE524439:GEP524439 GOA524439:GOL524439 GXW524439:GYH524439 HHS524439:HID524439 HRO524439:HRZ524439 IBK524439:IBV524439 ILG524439:ILR524439 IVC524439:IVN524439 JEY524439:JFJ524439 JOU524439:JPF524439 JYQ524439:JZB524439 KIM524439:KIX524439 KSI524439:KST524439 LCE524439:LCP524439 LMA524439:LML524439 LVW524439:LWH524439 MFS524439:MGD524439 MPO524439:MPZ524439 MZK524439:MZV524439 NJG524439:NJR524439 NTC524439:NTN524439 OCY524439:ODJ524439 OMU524439:ONF524439 OWQ524439:OXB524439 PGM524439:PGX524439 PQI524439:PQT524439 QAE524439:QAP524439 QKA524439:QKL524439 QTW524439:QUH524439 RDS524439:RED524439 RNO524439:RNZ524439 RXK524439:RXV524439 SHG524439:SHR524439 SRC524439:SRN524439 TAY524439:TBJ524439 TKU524439:TLF524439 TUQ524439:TVB524439 UEM524439:UEX524439 UOI524439:UOT524439 UYE524439:UYP524439 VIA524439:VIL524439 VRW524439:VSH524439 WBS524439:WCD524439 WLO524439:WLZ524439 WVK524439:WVV524439 C589975:N589975 IY589975:JJ589975 SU589975:TF589975 ACQ589975:ADB589975 AMM589975:AMX589975 AWI589975:AWT589975 BGE589975:BGP589975 BQA589975:BQL589975 BZW589975:CAH589975 CJS589975:CKD589975 CTO589975:CTZ589975 DDK589975:DDV589975 DNG589975:DNR589975 DXC589975:DXN589975 EGY589975:EHJ589975 EQU589975:ERF589975 FAQ589975:FBB589975 FKM589975:FKX589975 FUI589975:FUT589975 GEE589975:GEP589975 GOA589975:GOL589975 GXW589975:GYH589975 HHS589975:HID589975 HRO589975:HRZ589975 IBK589975:IBV589975 ILG589975:ILR589975 IVC589975:IVN589975 JEY589975:JFJ589975 JOU589975:JPF589975 JYQ589975:JZB589975 KIM589975:KIX589975 KSI589975:KST589975 LCE589975:LCP589975 LMA589975:LML589975 LVW589975:LWH589975 MFS589975:MGD589975 MPO589975:MPZ589975 MZK589975:MZV589975 NJG589975:NJR589975 NTC589975:NTN589975 OCY589975:ODJ589975 OMU589975:ONF589975 OWQ589975:OXB589975 PGM589975:PGX589975 PQI589975:PQT589975 QAE589975:QAP589975 QKA589975:QKL589975 QTW589975:QUH589975 RDS589975:RED589975 RNO589975:RNZ589975 RXK589975:RXV589975 SHG589975:SHR589975 SRC589975:SRN589975 TAY589975:TBJ589975 TKU589975:TLF589975 TUQ589975:TVB589975 UEM589975:UEX589975 UOI589975:UOT589975 UYE589975:UYP589975 VIA589975:VIL589975 VRW589975:VSH589975 WBS589975:WCD589975 WLO589975:WLZ589975 WVK589975:WVV589975 C655511:N655511 IY655511:JJ655511 SU655511:TF655511 ACQ655511:ADB655511 AMM655511:AMX655511 AWI655511:AWT655511 BGE655511:BGP655511 BQA655511:BQL655511 BZW655511:CAH655511 CJS655511:CKD655511 CTO655511:CTZ655511 DDK655511:DDV655511 DNG655511:DNR655511 DXC655511:DXN655511 EGY655511:EHJ655511 EQU655511:ERF655511 FAQ655511:FBB655511 FKM655511:FKX655511 FUI655511:FUT655511 GEE655511:GEP655511 GOA655511:GOL655511 GXW655511:GYH655511 HHS655511:HID655511 HRO655511:HRZ655511 IBK655511:IBV655511 ILG655511:ILR655511 IVC655511:IVN655511 JEY655511:JFJ655511 JOU655511:JPF655511 JYQ655511:JZB655511 KIM655511:KIX655511 KSI655511:KST655511 LCE655511:LCP655511 LMA655511:LML655511 LVW655511:LWH655511 MFS655511:MGD655511 MPO655511:MPZ655511 MZK655511:MZV655511 NJG655511:NJR655511 NTC655511:NTN655511 OCY655511:ODJ655511 OMU655511:ONF655511 OWQ655511:OXB655511 PGM655511:PGX655511 PQI655511:PQT655511 QAE655511:QAP655511 QKA655511:QKL655511 QTW655511:QUH655511 RDS655511:RED655511 RNO655511:RNZ655511 RXK655511:RXV655511 SHG655511:SHR655511 SRC655511:SRN655511 TAY655511:TBJ655511 TKU655511:TLF655511 TUQ655511:TVB655511 UEM655511:UEX655511 UOI655511:UOT655511 UYE655511:UYP655511 VIA655511:VIL655511 VRW655511:VSH655511 WBS655511:WCD655511 WLO655511:WLZ655511 WVK655511:WVV655511 C721047:N721047 IY721047:JJ721047 SU721047:TF721047 ACQ721047:ADB721047 AMM721047:AMX721047 AWI721047:AWT721047 BGE721047:BGP721047 BQA721047:BQL721047 BZW721047:CAH721047 CJS721047:CKD721047 CTO721047:CTZ721047 DDK721047:DDV721047 DNG721047:DNR721047 DXC721047:DXN721047 EGY721047:EHJ721047 EQU721047:ERF721047 FAQ721047:FBB721047 FKM721047:FKX721047 FUI721047:FUT721047 GEE721047:GEP721047 GOA721047:GOL721047 GXW721047:GYH721047 HHS721047:HID721047 HRO721047:HRZ721047 IBK721047:IBV721047 ILG721047:ILR721047 IVC721047:IVN721047 JEY721047:JFJ721047 JOU721047:JPF721047 JYQ721047:JZB721047 KIM721047:KIX721047 KSI721047:KST721047 LCE721047:LCP721047 LMA721047:LML721047 LVW721047:LWH721047 MFS721047:MGD721047 MPO721047:MPZ721047 MZK721047:MZV721047 NJG721047:NJR721047 NTC721047:NTN721047 OCY721047:ODJ721047 OMU721047:ONF721047 OWQ721047:OXB721047 PGM721047:PGX721047 PQI721047:PQT721047 QAE721047:QAP721047 QKA721047:QKL721047 QTW721047:QUH721047 RDS721047:RED721047 RNO721047:RNZ721047 RXK721047:RXV721047 SHG721047:SHR721047 SRC721047:SRN721047 TAY721047:TBJ721047 TKU721047:TLF721047 TUQ721047:TVB721047 UEM721047:UEX721047 UOI721047:UOT721047 UYE721047:UYP721047 VIA721047:VIL721047 VRW721047:VSH721047 WBS721047:WCD721047 WLO721047:WLZ721047 WVK721047:WVV721047 C786583:N786583 IY786583:JJ786583 SU786583:TF786583 ACQ786583:ADB786583 AMM786583:AMX786583 AWI786583:AWT786583 BGE786583:BGP786583 BQA786583:BQL786583 BZW786583:CAH786583 CJS786583:CKD786583 CTO786583:CTZ786583 DDK786583:DDV786583 DNG786583:DNR786583 DXC786583:DXN786583 EGY786583:EHJ786583 EQU786583:ERF786583 FAQ786583:FBB786583 FKM786583:FKX786583 FUI786583:FUT786583 GEE786583:GEP786583 GOA786583:GOL786583 GXW786583:GYH786583 HHS786583:HID786583 HRO786583:HRZ786583 IBK786583:IBV786583 ILG786583:ILR786583 IVC786583:IVN786583 JEY786583:JFJ786583 JOU786583:JPF786583 JYQ786583:JZB786583 KIM786583:KIX786583 KSI786583:KST786583 LCE786583:LCP786583 LMA786583:LML786583 LVW786583:LWH786583 MFS786583:MGD786583 MPO786583:MPZ786583 MZK786583:MZV786583 NJG786583:NJR786583 NTC786583:NTN786583 OCY786583:ODJ786583 OMU786583:ONF786583 OWQ786583:OXB786583 PGM786583:PGX786583 PQI786583:PQT786583 QAE786583:QAP786583 QKA786583:QKL786583 QTW786583:QUH786583 RDS786583:RED786583 RNO786583:RNZ786583 RXK786583:RXV786583 SHG786583:SHR786583 SRC786583:SRN786583 TAY786583:TBJ786583 TKU786583:TLF786583 TUQ786583:TVB786583 UEM786583:UEX786583 UOI786583:UOT786583 UYE786583:UYP786583 VIA786583:VIL786583 VRW786583:VSH786583 WBS786583:WCD786583 WLO786583:WLZ786583 WVK786583:WVV786583 C852119:N852119 IY852119:JJ852119 SU852119:TF852119 ACQ852119:ADB852119 AMM852119:AMX852119 AWI852119:AWT852119 BGE852119:BGP852119 BQA852119:BQL852119 BZW852119:CAH852119 CJS852119:CKD852119 CTO852119:CTZ852119 DDK852119:DDV852119 DNG852119:DNR852119 DXC852119:DXN852119 EGY852119:EHJ852119 EQU852119:ERF852119 FAQ852119:FBB852119 FKM852119:FKX852119 FUI852119:FUT852119 GEE852119:GEP852119 GOA852119:GOL852119 GXW852119:GYH852119 HHS852119:HID852119 HRO852119:HRZ852119 IBK852119:IBV852119 ILG852119:ILR852119 IVC852119:IVN852119 JEY852119:JFJ852119 JOU852119:JPF852119 JYQ852119:JZB852119 KIM852119:KIX852119 KSI852119:KST852119 LCE852119:LCP852119 LMA852119:LML852119 LVW852119:LWH852119 MFS852119:MGD852119 MPO852119:MPZ852119 MZK852119:MZV852119 NJG852119:NJR852119 NTC852119:NTN852119 OCY852119:ODJ852119 OMU852119:ONF852119 OWQ852119:OXB852119 PGM852119:PGX852119 PQI852119:PQT852119 QAE852119:QAP852119 QKA852119:QKL852119 QTW852119:QUH852119 RDS852119:RED852119 RNO852119:RNZ852119 RXK852119:RXV852119 SHG852119:SHR852119 SRC852119:SRN852119 TAY852119:TBJ852119 TKU852119:TLF852119 TUQ852119:TVB852119 UEM852119:UEX852119 UOI852119:UOT852119 UYE852119:UYP852119 VIA852119:VIL852119 VRW852119:VSH852119 WBS852119:WCD852119 WLO852119:WLZ852119 WVK852119:WVV852119 C917655:N917655 IY917655:JJ917655 SU917655:TF917655 ACQ917655:ADB917655 AMM917655:AMX917655 AWI917655:AWT917655 BGE917655:BGP917655 BQA917655:BQL917655 BZW917655:CAH917655 CJS917655:CKD917655 CTO917655:CTZ917655 DDK917655:DDV917655 DNG917655:DNR917655 DXC917655:DXN917655 EGY917655:EHJ917655 EQU917655:ERF917655 FAQ917655:FBB917655 FKM917655:FKX917655 FUI917655:FUT917655 GEE917655:GEP917655 GOA917655:GOL917655 GXW917655:GYH917655 HHS917655:HID917655 HRO917655:HRZ917655 IBK917655:IBV917655 ILG917655:ILR917655 IVC917655:IVN917655 JEY917655:JFJ917655 JOU917655:JPF917655 JYQ917655:JZB917655 KIM917655:KIX917655 KSI917655:KST917655 LCE917655:LCP917655 LMA917655:LML917655 LVW917655:LWH917655 MFS917655:MGD917655 MPO917655:MPZ917655 MZK917655:MZV917655 NJG917655:NJR917655 NTC917655:NTN917655 OCY917655:ODJ917655 OMU917655:ONF917655 OWQ917655:OXB917655 PGM917655:PGX917655 PQI917655:PQT917655 QAE917655:QAP917655 QKA917655:QKL917655 QTW917655:QUH917655 RDS917655:RED917655 RNO917655:RNZ917655 RXK917655:RXV917655 SHG917655:SHR917655 SRC917655:SRN917655 TAY917655:TBJ917655 TKU917655:TLF917655 TUQ917655:TVB917655 UEM917655:UEX917655 UOI917655:UOT917655 UYE917655:UYP917655 VIA917655:VIL917655 VRW917655:VSH917655 WBS917655:WCD917655 WLO917655:WLZ917655 WVK917655:WVV917655 C983191:N983191 IY983191:JJ983191 SU983191:TF983191 ACQ983191:ADB983191 AMM983191:AMX983191 AWI983191:AWT983191 BGE983191:BGP983191 BQA983191:BQL983191 BZW983191:CAH983191 CJS983191:CKD983191 CTO983191:CTZ983191 DDK983191:DDV983191 DNG983191:DNR983191 DXC983191:DXN983191 EGY983191:EHJ983191 EQU983191:ERF983191 FAQ983191:FBB983191 FKM983191:FKX983191 FUI983191:FUT983191 GEE983191:GEP983191 GOA983191:GOL983191 GXW983191:GYH983191 HHS983191:HID983191 HRO983191:HRZ983191 IBK983191:IBV983191 ILG983191:ILR983191 IVC983191:IVN983191 JEY983191:JFJ983191 JOU983191:JPF983191 JYQ983191:JZB983191 KIM983191:KIX983191 KSI983191:KST983191 LCE983191:LCP983191 LMA983191:LML983191 LVW983191:LWH983191 MFS983191:MGD983191 MPO983191:MPZ983191 MZK983191:MZV983191 NJG983191:NJR983191 NTC983191:NTN983191 OCY983191:ODJ983191 OMU983191:ONF983191 OWQ983191:OXB983191 PGM983191:PGX983191 PQI983191:PQT983191 QAE983191:QAP983191 QKA983191:QKL983191 QTW983191:QUH983191 RDS983191:RED983191 RNO983191:RNZ983191 RXK983191:RXV983191 SHG983191:SHR983191 SRC983191:SRN983191 TAY983191:TBJ983191 TKU983191:TLF983191 TUQ983191:TVB983191 UEM983191:UEX983191 UOI983191:UOT983191 UYE983191:UYP983191 VIA983191:VIL983191 VRW983191:VSH983191 WBS983191:WCD983191 WLO983191:WLZ983191 WVK983191:WVV983191 C115:N115 IY115:JJ115 SU115:TF115 ACQ115:ADB115 AMM115:AMX115 AWI115:AWT115 BGE115:BGP115 BQA115:BQL115 BZW115:CAH115 CJS115:CKD115 CTO115:CTZ115 DDK115:DDV115 DNG115:DNR115 DXC115:DXN115 EGY115:EHJ115 EQU115:ERF115 FAQ115:FBB115 FKM115:FKX115 FUI115:FUT115 GEE115:GEP115 GOA115:GOL115 GXW115:GYH115 HHS115:HID115 HRO115:HRZ115 IBK115:IBV115 ILG115:ILR115 IVC115:IVN115 JEY115:JFJ115 JOU115:JPF115 JYQ115:JZB115 KIM115:KIX115 KSI115:KST115 LCE115:LCP115 LMA115:LML115 LVW115:LWH115 MFS115:MGD115 MPO115:MPZ115 MZK115:MZV115 NJG115:NJR115 NTC115:NTN115 OCY115:ODJ115 OMU115:ONF115 OWQ115:OXB115 PGM115:PGX115 PQI115:PQT115 QAE115:QAP115 QKA115:QKL115 QTW115:QUH115 RDS115:RED115 RNO115:RNZ115 RXK115:RXV115 SHG115:SHR115 SRC115:SRN115 TAY115:TBJ115 TKU115:TLF115 TUQ115:TVB115 UEM115:UEX115 UOI115:UOT115 UYE115:UYP115 VIA115:VIL115 VRW115:VSH115 WBS115:WCD115 WLO115:WLZ115 WVK115:WVV115 C65651:N65651 IY65651:JJ65651 SU65651:TF65651 ACQ65651:ADB65651 AMM65651:AMX65651 AWI65651:AWT65651 BGE65651:BGP65651 BQA65651:BQL65651 BZW65651:CAH65651 CJS65651:CKD65651 CTO65651:CTZ65651 DDK65651:DDV65651 DNG65651:DNR65651 DXC65651:DXN65651 EGY65651:EHJ65651 EQU65651:ERF65651 FAQ65651:FBB65651 FKM65651:FKX65651 FUI65651:FUT65651 GEE65651:GEP65651 GOA65651:GOL65651 GXW65651:GYH65651 HHS65651:HID65651 HRO65651:HRZ65651 IBK65651:IBV65651 ILG65651:ILR65651 IVC65651:IVN65651 JEY65651:JFJ65651 JOU65651:JPF65651 JYQ65651:JZB65651 KIM65651:KIX65651 KSI65651:KST65651 LCE65651:LCP65651 LMA65651:LML65651 LVW65651:LWH65651 MFS65651:MGD65651 MPO65651:MPZ65651 MZK65651:MZV65651 NJG65651:NJR65651 NTC65651:NTN65651 OCY65651:ODJ65651 OMU65651:ONF65651 OWQ65651:OXB65651 PGM65651:PGX65651 PQI65651:PQT65651 QAE65651:QAP65651 QKA65651:QKL65651 QTW65651:QUH65651 RDS65651:RED65651 RNO65651:RNZ65651 RXK65651:RXV65651 SHG65651:SHR65651 SRC65651:SRN65651 TAY65651:TBJ65651 TKU65651:TLF65651 TUQ65651:TVB65651 UEM65651:UEX65651 UOI65651:UOT65651 UYE65651:UYP65651 VIA65651:VIL65651 VRW65651:VSH65651 WBS65651:WCD65651 WLO65651:WLZ65651 WVK65651:WVV65651 C131187:N131187 IY131187:JJ131187 SU131187:TF131187 ACQ131187:ADB131187 AMM131187:AMX131187 AWI131187:AWT131187 BGE131187:BGP131187 BQA131187:BQL131187 BZW131187:CAH131187 CJS131187:CKD131187 CTO131187:CTZ131187 DDK131187:DDV131187 DNG131187:DNR131187 DXC131187:DXN131187 EGY131187:EHJ131187 EQU131187:ERF131187 FAQ131187:FBB131187 FKM131187:FKX131187 FUI131187:FUT131187 GEE131187:GEP131187 GOA131187:GOL131187 GXW131187:GYH131187 HHS131187:HID131187 HRO131187:HRZ131187 IBK131187:IBV131187 ILG131187:ILR131187 IVC131187:IVN131187 JEY131187:JFJ131187 JOU131187:JPF131187 JYQ131187:JZB131187 KIM131187:KIX131187 KSI131187:KST131187 LCE131187:LCP131187 LMA131187:LML131187 LVW131187:LWH131187 MFS131187:MGD131187 MPO131187:MPZ131187 MZK131187:MZV131187 NJG131187:NJR131187 NTC131187:NTN131187 OCY131187:ODJ131187 OMU131187:ONF131187 OWQ131187:OXB131187 PGM131187:PGX131187 PQI131187:PQT131187 QAE131187:QAP131187 QKA131187:QKL131187 QTW131187:QUH131187 RDS131187:RED131187 RNO131187:RNZ131187 RXK131187:RXV131187 SHG131187:SHR131187 SRC131187:SRN131187 TAY131187:TBJ131187 TKU131187:TLF131187 TUQ131187:TVB131187 UEM131187:UEX131187 UOI131187:UOT131187 UYE131187:UYP131187 VIA131187:VIL131187 VRW131187:VSH131187 WBS131187:WCD131187 WLO131187:WLZ131187 WVK131187:WVV131187 C196723:N196723 IY196723:JJ196723 SU196723:TF196723 ACQ196723:ADB196723 AMM196723:AMX196723 AWI196723:AWT196723 BGE196723:BGP196723 BQA196723:BQL196723 BZW196723:CAH196723 CJS196723:CKD196723 CTO196723:CTZ196723 DDK196723:DDV196723 DNG196723:DNR196723 DXC196723:DXN196723 EGY196723:EHJ196723 EQU196723:ERF196723 FAQ196723:FBB196723 FKM196723:FKX196723 FUI196723:FUT196723 GEE196723:GEP196723 GOA196723:GOL196723 GXW196723:GYH196723 HHS196723:HID196723 HRO196723:HRZ196723 IBK196723:IBV196723 ILG196723:ILR196723 IVC196723:IVN196723 JEY196723:JFJ196723 JOU196723:JPF196723 JYQ196723:JZB196723 KIM196723:KIX196723 KSI196723:KST196723 LCE196723:LCP196723 LMA196723:LML196723 LVW196723:LWH196723 MFS196723:MGD196723 MPO196723:MPZ196723 MZK196723:MZV196723 NJG196723:NJR196723 NTC196723:NTN196723 OCY196723:ODJ196723 OMU196723:ONF196723 OWQ196723:OXB196723 PGM196723:PGX196723 PQI196723:PQT196723 QAE196723:QAP196723 QKA196723:QKL196723 QTW196723:QUH196723 RDS196723:RED196723 RNO196723:RNZ196723 RXK196723:RXV196723 SHG196723:SHR196723 SRC196723:SRN196723 TAY196723:TBJ196723 TKU196723:TLF196723 TUQ196723:TVB196723 UEM196723:UEX196723 UOI196723:UOT196723 UYE196723:UYP196723 VIA196723:VIL196723 VRW196723:VSH196723 WBS196723:WCD196723 WLO196723:WLZ196723 WVK196723:WVV196723 C262259:N262259 IY262259:JJ262259 SU262259:TF262259 ACQ262259:ADB262259 AMM262259:AMX262259 AWI262259:AWT262259 BGE262259:BGP262259 BQA262259:BQL262259 BZW262259:CAH262259 CJS262259:CKD262259 CTO262259:CTZ262259 DDK262259:DDV262259 DNG262259:DNR262259 DXC262259:DXN262259 EGY262259:EHJ262259 EQU262259:ERF262259 FAQ262259:FBB262259 FKM262259:FKX262259 FUI262259:FUT262259 GEE262259:GEP262259 GOA262259:GOL262259 GXW262259:GYH262259 HHS262259:HID262259 HRO262259:HRZ262259 IBK262259:IBV262259 ILG262259:ILR262259 IVC262259:IVN262259 JEY262259:JFJ262259 JOU262259:JPF262259 JYQ262259:JZB262259 KIM262259:KIX262259 KSI262259:KST262259 LCE262259:LCP262259 LMA262259:LML262259 LVW262259:LWH262259 MFS262259:MGD262259 MPO262259:MPZ262259 MZK262259:MZV262259 NJG262259:NJR262259 NTC262259:NTN262259 OCY262259:ODJ262259 OMU262259:ONF262259 OWQ262259:OXB262259 PGM262259:PGX262259 PQI262259:PQT262259 QAE262259:QAP262259 QKA262259:QKL262259 QTW262259:QUH262259 RDS262259:RED262259 RNO262259:RNZ262259 RXK262259:RXV262259 SHG262259:SHR262259 SRC262259:SRN262259 TAY262259:TBJ262259 TKU262259:TLF262259 TUQ262259:TVB262259 UEM262259:UEX262259 UOI262259:UOT262259 UYE262259:UYP262259 VIA262259:VIL262259 VRW262259:VSH262259 WBS262259:WCD262259 WLO262259:WLZ262259 WVK262259:WVV262259 C327795:N327795 IY327795:JJ327795 SU327795:TF327795 ACQ327795:ADB327795 AMM327795:AMX327795 AWI327795:AWT327795 BGE327795:BGP327795 BQA327795:BQL327795 BZW327795:CAH327795 CJS327795:CKD327795 CTO327795:CTZ327795 DDK327795:DDV327795 DNG327795:DNR327795 DXC327795:DXN327795 EGY327795:EHJ327795 EQU327795:ERF327795 FAQ327795:FBB327795 FKM327795:FKX327795 FUI327795:FUT327795 GEE327795:GEP327795 GOA327795:GOL327795 GXW327795:GYH327795 HHS327795:HID327795 HRO327795:HRZ327795 IBK327795:IBV327795 ILG327795:ILR327795 IVC327795:IVN327795 JEY327795:JFJ327795 JOU327795:JPF327795 JYQ327795:JZB327795 KIM327795:KIX327795 KSI327795:KST327795 LCE327795:LCP327795 LMA327795:LML327795 LVW327795:LWH327795 MFS327795:MGD327795 MPO327795:MPZ327795 MZK327795:MZV327795 NJG327795:NJR327795 NTC327795:NTN327795 OCY327795:ODJ327795 OMU327795:ONF327795 OWQ327795:OXB327795 PGM327795:PGX327795 PQI327795:PQT327795 QAE327795:QAP327795 QKA327795:QKL327795 QTW327795:QUH327795 RDS327795:RED327795 RNO327795:RNZ327795 RXK327795:RXV327795 SHG327795:SHR327795 SRC327795:SRN327795 TAY327795:TBJ327795 TKU327795:TLF327795 TUQ327795:TVB327795 UEM327795:UEX327795 UOI327795:UOT327795 UYE327795:UYP327795 VIA327795:VIL327795 VRW327795:VSH327795 WBS327795:WCD327795 WLO327795:WLZ327795 WVK327795:WVV327795 C393331:N393331 IY393331:JJ393331 SU393331:TF393331 ACQ393331:ADB393331 AMM393331:AMX393331 AWI393331:AWT393331 BGE393331:BGP393331 BQA393331:BQL393331 BZW393331:CAH393331 CJS393331:CKD393331 CTO393331:CTZ393331 DDK393331:DDV393331 DNG393331:DNR393331 DXC393331:DXN393331 EGY393331:EHJ393331 EQU393331:ERF393331 FAQ393331:FBB393331 FKM393331:FKX393331 FUI393331:FUT393331 GEE393331:GEP393331 GOA393331:GOL393331 GXW393331:GYH393331 HHS393331:HID393331 HRO393331:HRZ393331 IBK393331:IBV393331 ILG393331:ILR393331 IVC393331:IVN393331 JEY393331:JFJ393331 JOU393331:JPF393331 JYQ393331:JZB393331 KIM393331:KIX393331 KSI393331:KST393331 LCE393331:LCP393331 LMA393331:LML393331 LVW393331:LWH393331 MFS393331:MGD393331 MPO393331:MPZ393331 MZK393331:MZV393331 NJG393331:NJR393331 NTC393331:NTN393331 OCY393331:ODJ393331 OMU393331:ONF393331 OWQ393331:OXB393331 PGM393331:PGX393331 PQI393331:PQT393331 QAE393331:QAP393331 QKA393331:QKL393331 QTW393331:QUH393331 RDS393331:RED393331 RNO393331:RNZ393331 RXK393331:RXV393331 SHG393331:SHR393331 SRC393331:SRN393331 TAY393331:TBJ393331 TKU393331:TLF393331 TUQ393331:TVB393331 UEM393331:UEX393331 UOI393331:UOT393331 UYE393331:UYP393331 VIA393331:VIL393331 VRW393331:VSH393331 WBS393331:WCD393331 WLO393331:WLZ393331 WVK393331:WVV393331 C458867:N458867 IY458867:JJ458867 SU458867:TF458867 ACQ458867:ADB458867 AMM458867:AMX458867 AWI458867:AWT458867 BGE458867:BGP458867 BQA458867:BQL458867 BZW458867:CAH458867 CJS458867:CKD458867 CTO458867:CTZ458867 DDK458867:DDV458867 DNG458867:DNR458867 DXC458867:DXN458867 EGY458867:EHJ458867 EQU458867:ERF458867 FAQ458867:FBB458867 FKM458867:FKX458867 FUI458867:FUT458867 GEE458867:GEP458867 GOA458867:GOL458867 GXW458867:GYH458867 HHS458867:HID458867 HRO458867:HRZ458867 IBK458867:IBV458867 ILG458867:ILR458867 IVC458867:IVN458867 JEY458867:JFJ458867 JOU458867:JPF458867 JYQ458867:JZB458867 KIM458867:KIX458867 KSI458867:KST458867 LCE458867:LCP458867 LMA458867:LML458867 LVW458867:LWH458867 MFS458867:MGD458867 MPO458867:MPZ458867 MZK458867:MZV458867 NJG458867:NJR458867 NTC458867:NTN458867 OCY458867:ODJ458867 OMU458867:ONF458867 OWQ458867:OXB458867 PGM458867:PGX458867 PQI458867:PQT458867 QAE458867:QAP458867 QKA458867:QKL458867 QTW458867:QUH458867 RDS458867:RED458867 RNO458867:RNZ458867 RXK458867:RXV458867 SHG458867:SHR458867 SRC458867:SRN458867 TAY458867:TBJ458867 TKU458867:TLF458867 TUQ458867:TVB458867 UEM458867:UEX458867 UOI458867:UOT458867 UYE458867:UYP458867 VIA458867:VIL458867 VRW458867:VSH458867 WBS458867:WCD458867 WLO458867:WLZ458867 WVK458867:WVV458867 C524403:N524403 IY524403:JJ524403 SU524403:TF524403 ACQ524403:ADB524403 AMM524403:AMX524403 AWI524403:AWT524403 BGE524403:BGP524403 BQA524403:BQL524403 BZW524403:CAH524403 CJS524403:CKD524403 CTO524403:CTZ524403 DDK524403:DDV524403 DNG524403:DNR524403 DXC524403:DXN524403 EGY524403:EHJ524403 EQU524403:ERF524403 FAQ524403:FBB524403 FKM524403:FKX524403 FUI524403:FUT524403 GEE524403:GEP524403 GOA524403:GOL524403 GXW524403:GYH524403 HHS524403:HID524403 HRO524403:HRZ524403 IBK524403:IBV524403 ILG524403:ILR524403 IVC524403:IVN524403 JEY524403:JFJ524403 JOU524403:JPF524403 JYQ524403:JZB524403 KIM524403:KIX524403 KSI524403:KST524403 LCE524403:LCP524403 LMA524403:LML524403 LVW524403:LWH524403 MFS524403:MGD524403 MPO524403:MPZ524403 MZK524403:MZV524403 NJG524403:NJR524403 NTC524403:NTN524403 OCY524403:ODJ524403 OMU524403:ONF524403 OWQ524403:OXB524403 PGM524403:PGX524403 PQI524403:PQT524403 QAE524403:QAP524403 QKA524403:QKL524403 QTW524403:QUH524403 RDS524403:RED524403 RNO524403:RNZ524403 RXK524403:RXV524403 SHG524403:SHR524403 SRC524403:SRN524403 TAY524403:TBJ524403 TKU524403:TLF524403 TUQ524403:TVB524403 UEM524403:UEX524403 UOI524403:UOT524403 UYE524403:UYP524403 VIA524403:VIL524403 VRW524403:VSH524403 WBS524403:WCD524403 WLO524403:WLZ524403 WVK524403:WVV524403 C589939:N589939 IY589939:JJ589939 SU589939:TF589939 ACQ589939:ADB589939 AMM589939:AMX589939 AWI589939:AWT589939 BGE589939:BGP589939 BQA589939:BQL589939 BZW589939:CAH589939 CJS589939:CKD589939 CTO589939:CTZ589939 DDK589939:DDV589939 DNG589939:DNR589939 DXC589939:DXN589939 EGY589939:EHJ589939 EQU589939:ERF589939 FAQ589939:FBB589939 FKM589939:FKX589939 FUI589939:FUT589939 GEE589939:GEP589939 GOA589939:GOL589939 GXW589939:GYH589939 HHS589939:HID589939 HRO589939:HRZ589939 IBK589939:IBV589939 ILG589939:ILR589939 IVC589939:IVN589939 JEY589939:JFJ589939 JOU589939:JPF589939 JYQ589939:JZB589939 KIM589939:KIX589939 KSI589939:KST589939 LCE589939:LCP589939 LMA589939:LML589939 LVW589939:LWH589939 MFS589939:MGD589939 MPO589939:MPZ589939 MZK589939:MZV589939 NJG589939:NJR589939 NTC589939:NTN589939 OCY589939:ODJ589939 OMU589939:ONF589939 OWQ589939:OXB589939 PGM589939:PGX589939 PQI589939:PQT589939 QAE589939:QAP589939 QKA589939:QKL589939 QTW589939:QUH589939 RDS589939:RED589939 RNO589939:RNZ589939 RXK589939:RXV589939 SHG589939:SHR589939 SRC589939:SRN589939 TAY589939:TBJ589939 TKU589939:TLF589939 TUQ589939:TVB589939 UEM589939:UEX589939 UOI589939:UOT589939 UYE589939:UYP589939 VIA589939:VIL589939 VRW589939:VSH589939 WBS589939:WCD589939 WLO589939:WLZ589939 WVK589939:WVV589939 C655475:N655475 IY655475:JJ655475 SU655475:TF655475 ACQ655475:ADB655475 AMM655475:AMX655475 AWI655475:AWT655475 BGE655475:BGP655475 BQA655475:BQL655475 BZW655475:CAH655475 CJS655475:CKD655475 CTO655475:CTZ655475 DDK655475:DDV655475 DNG655475:DNR655475 DXC655475:DXN655475 EGY655475:EHJ655475 EQU655475:ERF655475 FAQ655475:FBB655475 FKM655475:FKX655475 FUI655475:FUT655475 GEE655475:GEP655475 GOA655475:GOL655475 GXW655475:GYH655475 HHS655475:HID655475 HRO655475:HRZ655475 IBK655475:IBV655475 ILG655475:ILR655475 IVC655475:IVN655475 JEY655475:JFJ655475 JOU655475:JPF655475 JYQ655475:JZB655475 KIM655475:KIX655475 KSI655475:KST655475 LCE655475:LCP655475 LMA655475:LML655475 LVW655475:LWH655475 MFS655475:MGD655475 MPO655475:MPZ655475 MZK655475:MZV655475 NJG655475:NJR655475 NTC655475:NTN655475 OCY655475:ODJ655475 OMU655475:ONF655475 OWQ655475:OXB655475 PGM655475:PGX655475 PQI655475:PQT655475 QAE655475:QAP655475 QKA655475:QKL655475 QTW655475:QUH655475 RDS655475:RED655475 RNO655475:RNZ655475 RXK655475:RXV655475 SHG655475:SHR655475 SRC655475:SRN655475 TAY655475:TBJ655475 TKU655475:TLF655475 TUQ655475:TVB655475 UEM655475:UEX655475 UOI655475:UOT655475 UYE655475:UYP655475 VIA655475:VIL655475 VRW655475:VSH655475 WBS655475:WCD655475 WLO655475:WLZ655475 WVK655475:WVV655475 C721011:N721011 IY721011:JJ721011 SU721011:TF721011 ACQ721011:ADB721011 AMM721011:AMX721011 AWI721011:AWT721011 BGE721011:BGP721011 BQA721011:BQL721011 BZW721011:CAH721011 CJS721011:CKD721011 CTO721011:CTZ721011 DDK721011:DDV721011 DNG721011:DNR721011 DXC721011:DXN721011 EGY721011:EHJ721011 EQU721011:ERF721011 FAQ721011:FBB721011 FKM721011:FKX721011 FUI721011:FUT721011 GEE721011:GEP721011 GOA721011:GOL721011 GXW721011:GYH721011 HHS721011:HID721011 HRO721011:HRZ721011 IBK721011:IBV721011 ILG721011:ILR721011 IVC721011:IVN721011 JEY721011:JFJ721011 JOU721011:JPF721011 JYQ721011:JZB721011 KIM721011:KIX721011 KSI721011:KST721011 LCE721011:LCP721011 LMA721011:LML721011 LVW721011:LWH721011 MFS721011:MGD721011 MPO721011:MPZ721011 MZK721011:MZV721011 NJG721011:NJR721011 NTC721011:NTN721011 OCY721011:ODJ721011 OMU721011:ONF721011 OWQ721011:OXB721011 PGM721011:PGX721011 PQI721011:PQT721011 QAE721011:QAP721011 QKA721011:QKL721011 QTW721011:QUH721011 RDS721011:RED721011 RNO721011:RNZ721011 RXK721011:RXV721011 SHG721011:SHR721011 SRC721011:SRN721011 TAY721011:TBJ721011 TKU721011:TLF721011 TUQ721011:TVB721011 UEM721011:UEX721011 UOI721011:UOT721011 UYE721011:UYP721011 VIA721011:VIL721011 VRW721011:VSH721011 WBS721011:WCD721011 WLO721011:WLZ721011 WVK721011:WVV721011 C786547:N786547 IY786547:JJ786547 SU786547:TF786547 ACQ786547:ADB786547 AMM786547:AMX786547 AWI786547:AWT786547 BGE786547:BGP786547 BQA786547:BQL786547 BZW786547:CAH786547 CJS786547:CKD786547 CTO786547:CTZ786547 DDK786547:DDV786547 DNG786547:DNR786547 DXC786547:DXN786547 EGY786547:EHJ786547 EQU786547:ERF786547 FAQ786547:FBB786547 FKM786547:FKX786547 FUI786547:FUT786547 GEE786547:GEP786547 GOA786547:GOL786547 GXW786547:GYH786547 HHS786547:HID786547 HRO786547:HRZ786547 IBK786547:IBV786547 ILG786547:ILR786547 IVC786547:IVN786547 JEY786547:JFJ786547 JOU786547:JPF786547 JYQ786547:JZB786547 KIM786547:KIX786547 KSI786547:KST786547 LCE786547:LCP786547 LMA786547:LML786547 LVW786547:LWH786547 MFS786547:MGD786547 MPO786547:MPZ786547 MZK786547:MZV786547 NJG786547:NJR786547 NTC786547:NTN786547 OCY786547:ODJ786547 OMU786547:ONF786547 OWQ786547:OXB786547 PGM786547:PGX786547 PQI786547:PQT786547 QAE786547:QAP786547 QKA786547:QKL786547 QTW786547:QUH786547 RDS786547:RED786547 RNO786547:RNZ786547 RXK786547:RXV786547 SHG786547:SHR786547 SRC786547:SRN786547 TAY786547:TBJ786547 TKU786547:TLF786547 TUQ786547:TVB786547 UEM786547:UEX786547 UOI786547:UOT786547 UYE786547:UYP786547 VIA786547:VIL786547 VRW786547:VSH786547 WBS786547:WCD786547 WLO786547:WLZ786547 WVK786547:WVV786547 C852083:N852083 IY852083:JJ852083 SU852083:TF852083 ACQ852083:ADB852083 AMM852083:AMX852083 AWI852083:AWT852083 BGE852083:BGP852083 BQA852083:BQL852083 BZW852083:CAH852083 CJS852083:CKD852083 CTO852083:CTZ852083 DDK852083:DDV852083 DNG852083:DNR852083 DXC852083:DXN852083 EGY852083:EHJ852083 EQU852083:ERF852083 FAQ852083:FBB852083 FKM852083:FKX852083 FUI852083:FUT852083 GEE852083:GEP852083 GOA852083:GOL852083 GXW852083:GYH852083 HHS852083:HID852083 HRO852083:HRZ852083 IBK852083:IBV852083 ILG852083:ILR852083 IVC852083:IVN852083 JEY852083:JFJ852083 JOU852083:JPF852083 JYQ852083:JZB852083 KIM852083:KIX852083 KSI852083:KST852083 LCE852083:LCP852083 LMA852083:LML852083 LVW852083:LWH852083 MFS852083:MGD852083 MPO852083:MPZ852083 MZK852083:MZV852083 NJG852083:NJR852083 NTC852083:NTN852083 OCY852083:ODJ852083 OMU852083:ONF852083 OWQ852083:OXB852083 PGM852083:PGX852083 PQI852083:PQT852083 QAE852083:QAP852083 QKA852083:QKL852083 QTW852083:QUH852083 RDS852083:RED852083 RNO852083:RNZ852083 RXK852083:RXV852083 SHG852083:SHR852083 SRC852083:SRN852083 TAY852083:TBJ852083 TKU852083:TLF852083 TUQ852083:TVB852083 UEM852083:UEX852083 UOI852083:UOT852083 UYE852083:UYP852083 VIA852083:VIL852083 VRW852083:VSH852083 WBS852083:WCD852083 WLO852083:WLZ852083 WVK852083:WVV852083 C917619:N917619 IY917619:JJ917619 SU917619:TF917619 ACQ917619:ADB917619 AMM917619:AMX917619 AWI917619:AWT917619 BGE917619:BGP917619 BQA917619:BQL917619 BZW917619:CAH917619 CJS917619:CKD917619 CTO917619:CTZ917619 DDK917619:DDV917619 DNG917619:DNR917619 DXC917619:DXN917619 EGY917619:EHJ917619 EQU917619:ERF917619 FAQ917619:FBB917619 FKM917619:FKX917619 FUI917619:FUT917619 GEE917619:GEP917619 GOA917619:GOL917619 GXW917619:GYH917619 HHS917619:HID917619 HRO917619:HRZ917619 IBK917619:IBV917619 ILG917619:ILR917619 IVC917619:IVN917619 JEY917619:JFJ917619 JOU917619:JPF917619 JYQ917619:JZB917619 KIM917619:KIX917619 KSI917619:KST917619 LCE917619:LCP917619 LMA917619:LML917619 LVW917619:LWH917619 MFS917619:MGD917619 MPO917619:MPZ917619 MZK917619:MZV917619 NJG917619:NJR917619 NTC917619:NTN917619 OCY917619:ODJ917619 OMU917619:ONF917619 OWQ917619:OXB917619 PGM917619:PGX917619 PQI917619:PQT917619 QAE917619:QAP917619 QKA917619:QKL917619 QTW917619:QUH917619 RDS917619:RED917619 RNO917619:RNZ917619 RXK917619:RXV917619 SHG917619:SHR917619 SRC917619:SRN917619 TAY917619:TBJ917619 TKU917619:TLF917619 TUQ917619:TVB917619 UEM917619:UEX917619 UOI917619:UOT917619 UYE917619:UYP917619 VIA917619:VIL917619 VRW917619:VSH917619 WBS917619:WCD917619 WLO917619:WLZ917619 WVK917619:WVV917619 C983155:N983155 IY983155:JJ983155 SU983155:TF983155 ACQ983155:ADB983155 AMM983155:AMX983155 AWI983155:AWT983155 BGE983155:BGP983155 BQA983155:BQL983155 BZW983155:CAH983155 CJS983155:CKD983155 CTO983155:CTZ983155 DDK983155:DDV983155 DNG983155:DNR983155 DXC983155:DXN983155 EGY983155:EHJ983155 EQU983155:ERF983155 FAQ983155:FBB983155 FKM983155:FKX983155 FUI983155:FUT983155 GEE983155:GEP983155 GOA983155:GOL983155 GXW983155:GYH983155 HHS983155:HID983155 HRO983155:HRZ983155 IBK983155:IBV983155 ILG983155:ILR983155 IVC983155:IVN983155 JEY983155:JFJ983155 JOU983155:JPF983155 JYQ983155:JZB983155 KIM983155:KIX983155 KSI983155:KST983155 LCE983155:LCP983155 LMA983155:LML983155 LVW983155:LWH983155 MFS983155:MGD983155 MPO983155:MPZ983155 MZK983155:MZV983155 NJG983155:NJR983155 NTC983155:NTN983155 OCY983155:ODJ983155 OMU983155:ONF983155 OWQ983155:OXB983155 PGM983155:PGX983155 PQI983155:PQT983155 QAE983155:QAP983155 QKA983155:QKL983155 QTW983155:QUH983155 RDS983155:RED983155 RNO983155:RNZ983155 RXK983155:RXV983155 SHG983155:SHR983155 SRC983155:SRN983155 TAY983155:TBJ983155 TKU983155:TLF983155 TUQ983155:TVB983155 UEM983155:UEX983155 UOI983155:UOT983155 UYE983155:UYP983155 VIA983155:VIL983155 VRW983155:VSH983155 WBS983155:WCD983155 WLO983155:WLZ983155 WVK983155:WVV983155 C175:N175 IY175:JJ175 SU175:TF175 ACQ175:ADB175 AMM175:AMX175 AWI175:AWT175 BGE175:BGP175 BQA175:BQL175 BZW175:CAH175 CJS175:CKD175 CTO175:CTZ175 DDK175:DDV175 DNG175:DNR175 DXC175:DXN175 EGY175:EHJ175 EQU175:ERF175 FAQ175:FBB175 FKM175:FKX175 FUI175:FUT175 GEE175:GEP175 GOA175:GOL175 GXW175:GYH175 HHS175:HID175 HRO175:HRZ175 IBK175:IBV175 ILG175:ILR175 IVC175:IVN175 JEY175:JFJ175 JOU175:JPF175 JYQ175:JZB175 KIM175:KIX175 KSI175:KST175 LCE175:LCP175 LMA175:LML175 LVW175:LWH175 MFS175:MGD175 MPO175:MPZ175 MZK175:MZV175 NJG175:NJR175 NTC175:NTN175 OCY175:ODJ175 OMU175:ONF175 OWQ175:OXB175 PGM175:PGX175 PQI175:PQT175 QAE175:QAP175 QKA175:QKL175 QTW175:QUH175 RDS175:RED175 RNO175:RNZ175 RXK175:RXV175 SHG175:SHR175 SRC175:SRN175 TAY175:TBJ175 TKU175:TLF175 TUQ175:TVB175 UEM175:UEX175 UOI175:UOT175 UYE175:UYP175 VIA175:VIL175 VRW175:VSH175 WBS175:WCD175 WLO175:WLZ175 WVK175:WVV175 C65711:N65711 IY65711:JJ65711 SU65711:TF65711 ACQ65711:ADB65711 AMM65711:AMX65711 AWI65711:AWT65711 BGE65711:BGP65711 BQA65711:BQL65711 BZW65711:CAH65711 CJS65711:CKD65711 CTO65711:CTZ65711 DDK65711:DDV65711 DNG65711:DNR65711 DXC65711:DXN65711 EGY65711:EHJ65711 EQU65711:ERF65711 FAQ65711:FBB65711 FKM65711:FKX65711 FUI65711:FUT65711 GEE65711:GEP65711 GOA65711:GOL65711 GXW65711:GYH65711 HHS65711:HID65711 HRO65711:HRZ65711 IBK65711:IBV65711 ILG65711:ILR65711 IVC65711:IVN65711 JEY65711:JFJ65711 JOU65711:JPF65711 JYQ65711:JZB65711 KIM65711:KIX65711 KSI65711:KST65711 LCE65711:LCP65711 LMA65711:LML65711 LVW65711:LWH65711 MFS65711:MGD65711 MPO65711:MPZ65711 MZK65711:MZV65711 NJG65711:NJR65711 NTC65711:NTN65711 OCY65711:ODJ65711 OMU65711:ONF65711 OWQ65711:OXB65711 PGM65711:PGX65711 PQI65711:PQT65711 QAE65711:QAP65711 QKA65711:QKL65711 QTW65711:QUH65711 RDS65711:RED65711 RNO65711:RNZ65711 RXK65711:RXV65711 SHG65711:SHR65711 SRC65711:SRN65711 TAY65711:TBJ65711 TKU65711:TLF65711 TUQ65711:TVB65711 UEM65711:UEX65711 UOI65711:UOT65711 UYE65711:UYP65711 VIA65711:VIL65711 VRW65711:VSH65711 WBS65711:WCD65711 WLO65711:WLZ65711 WVK65711:WVV65711 C131247:N131247 IY131247:JJ131247 SU131247:TF131247 ACQ131247:ADB131247 AMM131247:AMX131247 AWI131247:AWT131247 BGE131247:BGP131247 BQA131247:BQL131247 BZW131247:CAH131247 CJS131247:CKD131247 CTO131247:CTZ131247 DDK131247:DDV131247 DNG131247:DNR131247 DXC131247:DXN131247 EGY131247:EHJ131247 EQU131247:ERF131247 FAQ131247:FBB131247 FKM131247:FKX131247 FUI131247:FUT131247 GEE131247:GEP131247 GOA131247:GOL131247 GXW131247:GYH131247 HHS131247:HID131247 HRO131247:HRZ131247 IBK131247:IBV131247 ILG131247:ILR131247 IVC131247:IVN131247 JEY131247:JFJ131247 JOU131247:JPF131247 JYQ131247:JZB131247 KIM131247:KIX131247 KSI131247:KST131247 LCE131247:LCP131247 LMA131247:LML131247 LVW131247:LWH131247 MFS131247:MGD131247 MPO131247:MPZ131247 MZK131247:MZV131247 NJG131247:NJR131247 NTC131247:NTN131247 OCY131247:ODJ131247 OMU131247:ONF131247 OWQ131247:OXB131247 PGM131247:PGX131247 PQI131247:PQT131247 QAE131247:QAP131247 QKA131247:QKL131247 QTW131247:QUH131247 RDS131247:RED131247 RNO131247:RNZ131247 RXK131247:RXV131247 SHG131247:SHR131247 SRC131247:SRN131247 TAY131247:TBJ131247 TKU131247:TLF131247 TUQ131247:TVB131247 UEM131247:UEX131247 UOI131247:UOT131247 UYE131247:UYP131247 VIA131247:VIL131247 VRW131247:VSH131247 WBS131247:WCD131247 WLO131247:WLZ131247 WVK131247:WVV131247 C196783:N196783 IY196783:JJ196783 SU196783:TF196783 ACQ196783:ADB196783 AMM196783:AMX196783 AWI196783:AWT196783 BGE196783:BGP196783 BQA196783:BQL196783 BZW196783:CAH196783 CJS196783:CKD196783 CTO196783:CTZ196783 DDK196783:DDV196783 DNG196783:DNR196783 DXC196783:DXN196783 EGY196783:EHJ196783 EQU196783:ERF196783 FAQ196783:FBB196783 FKM196783:FKX196783 FUI196783:FUT196783 GEE196783:GEP196783 GOA196783:GOL196783 GXW196783:GYH196783 HHS196783:HID196783 HRO196783:HRZ196783 IBK196783:IBV196783 ILG196783:ILR196783 IVC196783:IVN196783 JEY196783:JFJ196783 JOU196783:JPF196783 JYQ196783:JZB196783 KIM196783:KIX196783 KSI196783:KST196783 LCE196783:LCP196783 LMA196783:LML196783 LVW196783:LWH196783 MFS196783:MGD196783 MPO196783:MPZ196783 MZK196783:MZV196783 NJG196783:NJR196783 NTC196783:NTN196783 OCY196783:ODJ196783 OMU196783:ONF196783 OWQ196783:OXB196783 PGM196783:PGX196783 PQI196783:PQT196783 QAE196783:QAP196783 QKA196783:QKL196783 QTW196783:QUH196783 RDS196783:RED196783 RNO196783:RNZ196783 RXK196783:RXV196783 SHG196783:SHR196783 SRC196783:SRN196783 TAY196783:TBJ196783 TKU196783:TLF196783 TUQ196783:TVB196783 UEM196783:UEX196783 UOI196783:UOT196783 UYE196783:UYP196783 VIA196783:VIL196783 VRW196783:VSH196783 WBS196783:WCD196783 WLO196783:WLZ196783 WVK196783:WVV196783 C262319:N262319 IY262319:JJ262319 SU262319:TF262319 ACQ262319:ADB262319 AMM262319:AMX262319 AWI262319:AWT262319 BGE262319:BGP262319 BQA262319:BQL262319 BZW262319:CAH262319 CJS262319:CKD262319 CTO262319:CTZ262319 DDK262319:DDV262319 DNG262319:DNR262319 DXC262319:DXN262319 EGY262319:EHJ262319 EQU262319:ERF262319 FAQ262319:FBB262319 FKM262319:FKX262319 FUI262319:FUT262319 GEE262319:GEP262319 GOA262319:GOL262319 GXW262319:GYH262319 HHS262319:HID262319 HRO262319:HRZ262319 IBK262319:IBV262319 ILG262319:ILR262319 IVC262319:IVN262319 JEY262319:JFJ262319 JOU262319:JPF262319 JYQ262319:JZB262319 KIM262319:KIX262319 KSI262319:KST262319 LCE262319:LCP262319 LMA262319:LML262319 LVW262319:LWH262319 MFS262319:MGD262319 MPO262319:MPZ262319 MZK262319:MZV262319 NJG262319:NJR262319 NTC262319:NTN262319 OCY262319:ODJ262319 OMU262319:ONF262319 OWQ262319:OXB262319 PGM262319:PGX262319 PQI262319:PQT262319 QAE262319:QAP262319 QKA262319:QKL262319 QTW262319:QUH262319 RDS262319:RED262319 RNO262319:RNZ262319 RXK262319:RXV262319 SHG262319:SHR262319 SRC262319:SRN262319 TAY262319:TBJ262319 TKU262319:TLF262319 TUQ262319:TVB262319 UEM262319:UEX262319 UOI262319:UOT262319 UYE262319:UYP262319 VIA262319:VIL262319 VRW262319:VSH262319 WBS262319:WCD262319 WLO262319:WLZ262319 WVK262319:WVV262319 C327855:N327855 IY327855:JJ327855 SU327855:TF327855 ACQ327855:ADB327855 AMM327855:AMX327855 AWI327855:AWT327855 BGE327855:BGP327855 BQA327855:BQL327855 BZW327855:CAH327855 CJS327855:CKD327855 CTO327855:CTZ327855 DDK327855:DDV327855 DNG327855:DNR327855 DXC327855:DXN327855 EGY327855:EHJ327855 EQU327855:ERF327855 FAQ327855:FBB327855 FKM327855:FKX327855 FUI327855:FUT327855 GEE327855:GEP327855 GOA327855:GOL327855 GXW327855:GYH327855 HHS327855:HID327855 HRO327855:HRZ327855 IBK327855:IBV327855 ILG327855:ILR327855 IVC327855:IVN327855 JEY327855:JFJ327855 JOU327855:JPF327855 JYQ327855:JZB327855 KIM327855:KIX327855 KSI327855:KST327855 LCE327855:LCP327855 LMA327855:LML327855 LVW327855:LWH327855 MFS327855:MGD327855 MPO327855:MPZ327855 MZK327855:MZV327855 NJG327855:NJR327855 NTC327855:NTN327855 OCY327855:ODJ327855 OMU327855:ONF327855 OWQ327855:OXB327855 PGM327855:PGX327855 PQI327855:PQT327855 QAE327855:QAP327855 QKA327855:QKL327855 QTW327855:QUH327855 RDS327855:RED327855 RNO327855:RNZ327855 RXK327855:RXV327855 SHG327855:SHR327855 SRC327855:SRN327855 TAY327855:TBJ327855 TKU327855:TLF327855 TUQ327855:TVB327855 UEM327855:UEX327855 UOI327855:UOT327855 UYE327855:UYP327855 VIA327855:VIL327855 VRW327855:VSH327855 WBS327855:WCD327855 WLO327855:WLZ327855 WVK327855:WVV327855 C393391:N393391 IY393391:JJ393391 SU393391:TF393391 ACQ393391:ADB393391 AMM393391:AMX393391 AWI393391:AWT393391 BGE393391:BGP393391 BQA393391:BQL393391 BZW393391:CAH393391 CJS393391:CKD393391 CTO393391:CTZ393391 DDK393391:DDV393391 DNG393391:DNR393391 DXC393391:DXN393391 EGY393391:EHJ393391 EQU393391:ERF393391 FAQ393391:FBB393391 FKM393391:FKX393391 FUI393391:FUT393391 GEE393391:GEP393391 GOA393391:GOL393391 GXW393391:GYH393391 HHS393391:HID393391 HRO393391:HRZ393391 IBK393391:IBV393391 ILG393391:ILR393391 IVC393391:IVN393391 JEY393391:JFJ393391 JOU393391:JPF393391 JYQ393391:JZB393391 KIM393391:KIX393391 KSI393391:KST393391 LCE393391:LCP393391 LMA393391:LML393391 LVW393391:LWH393391 MFS393391:MGD393391 MPO393391:MPZ393391 MZK393391:MZV393391 NJG393391:NJR393391 NTC393391:NTN393391 OCY393391:ODJ393391 OMU393391:ONF393391 OWQ393391:OXB393391 PGM393391:PGX393391 PQI393391:PQT393391 QAE393391:QAP393391 QKA393391:QKL393391 QTW393391:QUH393391 RDS393391:RED393391 RNO393391:RNZ393391 RXK393391:RXV393391 SHG393391:SHR393391 SRC393391:SRN393391 TAY393391:TBJ393391 TKU393391:TLF393391 TUQ393391:TVB393391 UEM393391:UEX393391 UOI393391:UOT393391 UYE393391:UYP393391 VIA393391:VIL393391 VRW393391:VSH393391 WBS393391:WCD393391 WLO393391:WLZ393391 WVK393391:WVV393391 C458927:N458927 IY458927:JJ458927 SU458927:TF458927 ACQ458927:ADB458927 AMM458927:AMX458927 AWI458927:AWT458927 BGE458927:BGP458927 BQA458927:BQL458927 BZW458927:CAH458927 CJS458927:CKD458927 CTO458927:CTZ458927 DDK458927:DDV458927 DNG458927:DNR458927 DXC458927:DXN458927 EGY458927:EHJ458927 EQU458927:ERF458927 FAQ458927:FBB458927 FKM458927:FKX458927 FUI458927:FUT458927 GEE458927:GEP458927 GOA458927:GOL458927 GXW458927:GYH458927 HHS458927:HID458927 HRO458927:HRZ458927 IBK458927:IBV458927 ILG458927:ILR458927 IVC458927:IVN458927 JEY458927:JFJ458927 JOU458927:JPF458927 JYQ458927:JZB458927 KIM458927:KIX458927 KSI458927:KST458927 LCE458927:LCP458927 LMA458927:LML458927 LVW458927:LWH458927 MFS458927:MGD458927 MPO458927:MPZ458927 MZK458927:MZV458927 NJG458927:NJR458927 NTC458927:NTN458927 OCY458927:ODJ458927 OMU458927:ONF458927 OWQ458927:OXB458927 PGM458927:PGX458927 PQI458927:PQT458927 QAE458927:QAP458927 QKA458927:QKL458927 QTW458927:QUH458927 RDS458927:RED458927 RNO458927:RNZ458927 RXK458927:RXV458927 SHG458927:SHR458927 SRC458927:SRN458927 TAY458927:TBJ458927 TKU458927:TLF458927 TUQ458927:TVB458927 UEM458927:UEX458927 UOI458927:UOT458927 UYE458927:UYP458927 VIA458927:VIL458927 VRW458927:VSH458927 WBS458927:WCD458927 WLO458927:WLZ458927 WVK458927:WVV458927 C524463:N524463 IY524463:JJ524463 SU524463:TF524463 ACQ524463:ADB524463 AMM524463:AMX524463 AWI524463:AWT524463 BGE524463:BGP524463 BQA524463:BQL524463 BZW524463:CAH524463 CJS524463:CKD524463 CTO524463:CTZ524463 DDK524463:DDV524463 DNG524463:DNR524463 DXC524463:DXN524463 EGY524463:EHJ524463 EQU524463:ERF524463 FAQ524463:FBB524463 FKM524463:FKX524463 FUI524463:FUT524463 GEE524463:GEP524463 GOA524463:GOL524463 GXW524463:GYH524463 HHS524463:HID524463 HRO524463:HRZ524463 IBK524463:IBV524463 ILG524463:ILR524463 IVC524463:IVN524463 JEY524463:JFJ524463 JOU524463:JPF524463 JYQ524463:JZB524463 KIM524463:KIX524463 KSI524463:KST524463 LCE524463:LCP524463 LMA524463:LML524463 LVW524463:LWH524463 MFS524463:MGD524463 MPO524463:MPZ524463 MZK524463:MZV524463 NJG524463:NJR524463 NTC524463:NTN524463 OCY524463:ODJ524463 OMU524463:ONF524463 OWQ524463:OXB524463 PGM524463:PGX524463 PQI524463:PQT524463 QAE524463:QAP524463 QKA524463:QKL524463 QTW524463:QUH524463 RDS524463:RED524463 RNO524463:RNZ524463 RXK524463:RXV524463 SHG524463:SHR524463 SRC524463:SRN524463 TAY524463:TBJ524463 TKU524463:TLF524463 TUQ524463:TVB524463 UEM524463:UEX524463 UOI524463:UOT524463 UYE524463:UYP524463 VIA524463:VIL524463 VRW524463:VSH524463 WBS524463:WCD524463 WLO524463:WLZ524463 WVK524463:WVV524463 C589999:N589999 IY589999:JJ589999 SU589999:TF589999 ACQ589999:ADB589999 AMM589999:AMX589999 AWI589999:AWT589999 BGE589999:BGP589999 BQA589999:BQL589999 BZW589999:CAH589999 CJS589999:CKD589999 CTO589999:CTZ589999 DDK589999:DDV589999 DNG589999:DNR589999 DXC589999:DXN589999 EGY589999:EHJ589999 EQU589999:ERF589999 FAQ589999:FBB589999 FKM589999:FKX589999 FUI589999:FUT589999 GEE589999:GEP589999 GOA589999:GOL589999 GXW589999:GYH589999 HHS589999:HID589999 HRO589999:HRZ589999 IBK589999:IBV589999 ILG589999:ILR589999 IVC589999:IVN589999 JEY589999:JFJ589999 JOU589999:JPF589999 JYQ589999:JZB589999 KIM589999:KIX589999 KSI589999:KST589999 LCE589999:LCP589999 LMA589999:LML589999 LVW589999:LWH589999 MFS589999:MGD589999 MPO589999:MPZ589999 MZK589999:MZV589999 NJG589999:NJR589999 NTC589999:NTN589999 OCY589999:ODJ589999 OMU589999:ONF589999 OWQ589999:OXB589999 PGM589999:PGX589999 PQI589999:PQT589999 QAE589999:QAP589999 QKA589999:QKL589999 QTW589999:QUH589999 RDS589999:RED589999 RNO589999:RNZ589999 RXK589999:RXV589999 SHG589999:SHR589999 SRC589999:SRN589999 TAY589999:TBJ589999 TKU589999:TLF589999 TUQ589999:TVB589999 UEM589999:UEX589999 UOI589999:UOT589999 UYE589999:UYP589999 VIA589999:VIL589999 VRW589999:VSH589999 WBS589999:WCD589999 WLO589999:WLZ589999 WVK589999:WVV589999 C655535:N655535 IY655535:JJ655535 SU655535:TF655535 ACQ655535:ADB655535 AMM655535:AMX655535 AWI655535:AWT655535 BGE655535:BGP655535 BQA655535:BQL655535 BZW655535:CAH655535 CJS655535:CKD655535 CTO655535:CTZ655535 DDK655535:DDV655535 DNG655535:DNR655535 DXC655535:DXN655535 EGY655535:EHJ655535 EQU655535:ERF655535 FAQ655535:FBB655535 FKM655535:FKX655535 FUI655535:FUT655535 GEE655535:GEP655535 GOA655535:GOL655535 GXW655535:GYH655535 HHS655535:HID655535 HRO655535:HRZ655535 IBK655535:IBV655535 ILG655535:ILR655535 IVC655535:IVN655535 JEY655535:JFJ655535 JOU655535:JPF655535 JYQ655535:JZB655535 KIM655535:KIX655535 KSI655535:KST655535 LCE655535:LCP655535 LMA655535:LML655535 LVW655535:LWH655535 MFS655535:MGD655535 MPO655535:MPZ655535 MZK655535:MZV655535 NJG655535:NJR655535 NTC655535:NTN655535 OCY655535:ODJ655535 OMU655535:ONF655535 OWQ655535:OXB655535 PGM655535:PGX655535 PQI655535:PQT655535 QAE655535:QAP655535 QKA655535:QKL655535 QTW655535:QUH655535 RDS655535:RED655535 RNO655535:RNZ655535 RXK655535:RXV655535 SHG655535:SHR655535 SRC655535:SRN655535 TAY655535:TBJ655535 TKU655535:TLF655535 TUQ655535:TVB655535 UEM655535:UEX655535 UOI655535:UOT655535 UYE655535:UYP655535 VIA655535:VIL655535 VRW655535:VSH655535 WBS655535:WCD655535 WLO655535:WLZ655535 WVK655535:WVV655535 C721071:N721071 IY721071:JJ721071 SU721071:TF721071 ACQ721071:ADB721071 AMM721071:AMX721071 AWI721071:AWT721071 BGE721071:BGP721071 BQA721071:BQL721071 BZW721071:CAH721071 CJS721071:CKD721071 CTO721071:CTZ721071 DDK721071:DDV721071 DNG721071:DNR721071 DXC721071:DXN721071 EGY721071:EHJ721071 EQU721071:ERF721071 FAQ721071:FBB721071 FKM721071:FKX721071 FUI721071:FUT721071 GEE721071:GEP721071 GOA721071:GOL721071 GXW721071:GYH721071 HHS721071:HID721071 HRO721071:HRZ721071 IBK721071:IBV721071 ILG721071:ILR721071 IVC721071:IVN721071 JEY721071:JFJ721071 JOU721071:JPF721071 JYQ721071:JZB721071 KIM721071:KIX721071 KSI721071:KST721071 LCE721071:LCP721071 LMA721071:LML721071 LVW721071:LWH721071 MFS721071:MGD721071 MPO721071:MPZ721071 MZK721071:MZV721071 NJG721071:NJR721071 NTC721071:NTN721071 OCY721071:ODJ721071 OMU721071:ONF721071 OWQ721071:OXB721071 PGM721071:PGX721071 PQI721071:PQT721071 QAE721071:QAP721071 QKA721071:QKL721071 QTW721071:QUH721071 RDS721071:RED721071 RNO721071:RNZ721071 RXK721071:RXV721071 SHG721071:SHR721071 SRC721071:SRN721071 TAY721071:TBJ721071 TKU721071:TLF721071 TUQ721071:TVB721071 UEM721071:UEX721071 UOI721071:UOT721071 UYE721071:UYP721071 VIA721071:VIL721071 VRW721071:VSH721071 WBS721071:WCD721071 WLO721071:WLZ721071 WVK721071:WVV721071 C786607:N786607 IY786607:JJ786607 SU786607:TF786607 ACQ786607:ADB786607 AMM786607:AMX786607 AWI786607:AWT786607 BGE786607:BGP786607 BQA786607:BQL786607 BZW786607:CAH786607 CJS786607:CKD786607 CTO786607:CTZ786607 DDK786607:DDV786607 DNG786607:DNR786607 DXC786607:DXN786607 EGY786607:EHJ786607 EQU786607:ERF786607 FAQ786607:FBB786607 FKM786607:FKX786607 FUI786607:FUT786607 GEE786607:GEP786607 GOA786607:GOL786607 GXW786607:GYH786607 HHS786607:HID786607 HRO786607:HRZ786607 IBK786607:IBV786607 ILG786607:ILR786607 IVC786607:IVN786607 JEY786607:JFJ786607 JOU786607:JPF786607 JYQ786607:JZB786607 KIM786607:KIX786607 KSI786607:KST786607 LCE786607:LCP786607 LMA786607:LML786607 LVW786607:LWH786607 MFS786607:MGD786607 MPO786607:MPZ786607 MZK786607:MZV786607 NJG786607:NJR786607 NTC786607:NTN786607 OCY786607:ODJ786607 OMU786607:ONF786607 OWQ786607:OXB786607 PGM786607:PGX786607 PQI786607:PQT786607 QAE786607:QAP786607 QKA786607:QKL786607 QTW786607:QUH786607 RDS786607:RED786607 RNO786607:RNZ786607 RXK786607:RXV786607 SHG786607:SHR786607 SRC786607:SRN786607 TAY786607:TBJ786607 TKU786607:TLF786607 TUQ786607:TVB786607 UEM786607:UEX786607 UOI786607:UOT786607 UYE786607:UYP786607 VIA786607:VIL786607 VRW786607:VSH786607 WBS786607:WCD786607 WLO786607:WLZ786607 WVK786607:WVV786607 C852143:N852143 IY852143:JJ852143 SU852143:TF852143 ACQ852143:ADB852143 AMM852143:AMX852143 AWI852143:AWT852143 BGE852143:BGP852143 BQA852143:BQL852143 BZW852143:CAH852143 CJS852143:CKD852143 CTO852143:CTZ852143 DDK852143:DDV852143 DNG852143:DNR852143 DXC852143:DXN852143 EGY852143:EHJ852143 EQU852143:ERF852143 FAQ852143:FBB852143 FKM852143:FKX852143 FUI852143:FUT852143 GEE852143:GEP852143 GOA852143:GOL852143 GXW852143:GYH852143 HHS852143:HID852143 HRO852143:HRZ852143 IBK852143:IBV852143 ILG852143:ILR852143 IVC852143:IVN852143 JEY852143:JFJ852143 JOU852143:JPF852143 JYQ852143:JZB852143 KIM852143:KIX852143 KSI852143:KST852143 LCE852143:LCP852143 LMA852143:LML852143 LVW852143:LWH852143 MFS852143:MGD852143 MPO852143:MPZ852143 MZK852143:MZV852143 NJG852143:NJR852143 NTC852143:NTN852143 OCY852143:ODJ852143 OMU852143:ONF852143 OWQ852143:OXB852143 PGM852143:PGX852143 PQI852143:PQT852143 QAE852143:QAP852143 QKA852143:QKL852143 QTW852143:QUH852143 RDS852143:RED852143 RNO852143:RNZ852143 RXK852143:RXV852143 SHG852143:SHR852143 SRC852143:SRN852143 TAY852143:TBJ852143 TKU852143:TLF852143 TUQ852143:TVB852143 UEM852143:UEX852143 UOI852143:UOT852143 UYE852143:UYP852143 VIA852143:VIL852143 VRW852143:VSH852143 WBS852143:WCD852143 WLO852143:WLZ852143 WVK852143:WVV852143 C917679:N917679 IY917679:JJ917679 SU917679:TF917679 ACQ917679:ADB917679 AMM917679:AMX917679 AWI917679:AWT917679 BGE917679:BGP917679 BQA917679:BQL917679 BZW917679:CAH917679 CJS917679:CKD917679 CTO917679:CTZ917679 DDK917679:DDV917679 DNG917679:DNR917679 DXC917679:DXN917679 EGY917679:EHJ917679 EQU917679:ERF917679 FAQ917679:FBB917679 FKM917679:FKX917679 FUI917679:FUT917679 GEE917679:GEP917679 GOA917679:GOL917679 GXW917679:GYH917679 HHS917679:HID917679 HRO917679:HRZ917679 IBK917679:IBV917679 ILG917679:ILR917679 IVC917679:IVN917679 JEY917679:JFJ917679 JOU917679:JPF917679 JYQ917679:JZB917679 KIM917679:KIX917679 KSI917679:KST917679 LCE917679:LCP917679 LMA917679:LML917679 LVW917679:LWH917679 MFS917679:MGD917679 MPO917679:MPZ917679 MZK917679:MZV917679 NJG917679:NJR917679 NTC917679:NTN917679 OCY917679:ODJ917679 OMU917679:ONF917679 OWQ917679:OXB917679 PGM917679:PGX917679 PQI917679:PQT917679 QAE917679:QAP917679 QKA917679:QKL917679 QTW917679:QUH917679 RDS917679:RED917679 RNO917679:RNZ917679 RXK917679:RXV917679 SHG917679:SHR917679 SRC917679:SRN917679 TAY917679:TBJ917679 TKU917679:TLF917679 TUQ917679:TVB917679 UEM917679:UEX917679 UOI917679:UOT917679 UYE917679:UYP917679 VIA917679:VIL917679 VRW917679:VSH917679 WBS917679:WCD917679 WLO917679:WLZ917679 WVK917679:WVV917679 C983215:N983215 IY983215:JJ983215 SU983215:TF983215 ACQ983215:ADB983215 AMM983215:AMX983215 AWI983215:AWT983215 BGE983215:BGP983215 BQA983215:BQL983215 BZW983215:CAH983215 CJS983215:CKD983215 CTO983215:CTZ983215 DDK983215:DDV983215 DNG983215:DNR983215 DXC983215:DXN983215 EGY983215:EHJ983215 EQU983215:ERF983215 FAQ983215:FBB983215 FKM983215:FKX983215 FUI983215:FUT983215 GEE983215:GEP983215 GOA983215:GOL983215 GXW983215:GYH983215 HHS983215:HID983215 HRO983215:HRZ983215 IBK983215:IBV983215 ILG983215:ILR983215 IVC983215:IVN983215 JEY983215:JFJ983215 JOU983215:JPF983215 JYQ983215:JZB983215 KIM983215:KIX983215 KSI983215:KST983215 LCE983215:LCP983215 LMA983215:LML983215 LVW983215:LWH983215 MFS983215:MGD983215 MPO983215:MPZ983215 MZK983215:MZV983215 NJG983215:NJR983215 NTC983215:NTN983215 OCY983215:ODJ983215 OMU983215:ONF983215 OWQ983215:OXB983215 PGM983215:PGX983215 PQI983215:PQT983215 QAE983215:QAP983215 QKA983215:QKL983215 QTW983215:QUH983215 RDS983215:RED983215 RNO983215:RNZ983215 RXK983215:RXV983215 SHG983215:SHR983215 SRC983215:SRN983215 TAY983215:TBJ983215 TKU983215:TLF983215 TUQ983215:TVB983215 UEM983215:UEX983215 UOI983215:UOT983215 UYE983215:UYP983215 VIA983215:VIL983215 VRW983215:VSH983215 WBS983215:WCD983215 WLO983215:WLZ983215 WVK983215:WVV983215 C157:N157 IY157:JJ157 SU157:TF157 ACQ157:ADB157 AMM157:AMX157 AWI157:AWT157 BGE157:BGP157 BQA157:BQL157 BZW157:CAH157 CJS157:CKD157 CTO157:CTZ157 DDK157:DDV157 DNG157:DNR157 DXC157:DXN157 EGY157:EHJ157 EQU157:ERF157 FAQ157:FBB157 FKM157:FKX157 FUI157:FUT157 GEE157:GEP157 GOA157:GOL157 GXW157:GYH157 HHS157:HID157 HRO157:HRZ157 IBK157:IBV157 ILG157:ILR157 IVC157:IVN157 JEY157:JFJ157 JOU157:JPF157 JYQ157:JZB157 KIM157:KIX157 KSI157:KST157 LCE157:LCP157 LMA157:LML157 LVW157:LWH157 MFS157:MGD157 MPO157:MPZ157 MZK157:MZV157 NJG157:NJR157 NTC157:NTN157 OCY157:ODJ157 OMU157:ONF157 OWQ157:OXB157 PGM157:PGX157 PQI157:PQT157 QAE157:QAP157 QKA157:QKL157 QTW157:QUH157 RDS157:RED157 RNO157:RNZ157 RXK157:RXV157 SHG157:SHR157 SRC157:SRN157 TAY157:TBJ157 TKU157:TLF157 TUQ157:TVB157 UEM157:UEX157 UOI157:UOT157 UYE157:UYP157 VIA157:VIL157 VRW157:VSH157 WBS157:WCD157 WLO157:WLZ157 WVK157:WVV157 C65693:N65693 IY65693:JJ65693 SU65693:TF65693 ACQ65693:ADB65693 AMM65693:AMX65693 AWI65693:AWT65693 BGE65693:BGP65693 BQA65693:BQL65693 BZW65693:CAH65693 CJS65693:CKD65693 CTO65693:CTZ65693 DDK65693:DDV65693 DNG65693:DNR65693 DXC65693:DXN65693 EGY65693:EHJ65693 EQU65693:ERF65693 FAQ65693:FBB65693 FKM65693:FKX65693 FUI65693:FUT65693 GEE65693:GEP65693 GOA65693:GOL65693 GXW65693:GYH65693 HHS65693:HID65693 HRO65693:HRZ65693 IBK65693:IBV65693 ILG65693:ILR65693 IVC65693:IVN65693 JEY65693:JFJ65693 JOU65693:JPF65693 JYQ65693:JZB65693 KIM65693:KIX65693 KSI65693:KST65693 LCE65693:LCP65693 LMA65693:LML65693 LVW65693:LWH65693 MFS65693:MGD65693 MPO65693:MPZ65693 MZK65693:MZV65693 NJG65693:NJR65693 NTC65693:NTN65693 OCY65693:ODJ65693 OMU65693:ONF65693 OWQ65693:OXB65693 PGM65693:PGX65693 PQI65693:PQT65693 QAE65693:QAP65693 QKA65693:QKL65693 QTW65693:QUH65693 RDS65693:RED65693 RNO65693:RNZ65693 RXK65693:RXV65693 SHG65693:SHR65693 SRC65693:SRN65693 TAY65693:TBJ65693 TKU65693:TLF65693 TUQ65693:TVB65693 UEM65693:UEX65693 UOI65693:UOT65693 UYE65693:UYP65693 VIA65693:VIL65693 VRW65693:VSH65693 WBS65693:WCD65693 WLO65693:WLZ65693 WVK65693:WVV65693 C131229:N131229 IY131229:JJ131229 SU131229:TF131229 ACQ131229:ADB131229 AMM131229:AMX131229 AWI131229:AWT131229 BGE131229:BGP131229 BQA131229:BQL131229 BZW131229:CAH131229 CJS131229:CKD131229 CTO131229:CTZ131229 DDK131229:DDV131229 DNG131229:DNR131229 DXC131229:DXN131229 EGY131229:EHJ131229 EQU131229:ERF131229 FAQ131229:FBB131229 FKM131229:FKX131229 FUI131229:FUT131229 GEE131229:GEP131229 GOA131229:GOL131229 GXW131229:GYH131229 HHS131229:HID131229 HRO131229:HRZ131229 IBK131229:IBV131229 ILG131229:ILR131229 IVC131229:IVN131229 JEY131229:JFJ131229 JOU131229:JPF131229 JYQ131229:JZB131229 KIM131229:KIX131229 KSI131229:KST131229 LCE131229:LCP131229 LMA131229:LML131229 LVW131229:LWH131229 MFS131229:MGD131229 MPO131229:MPZ131229 MZK131229:MZV131229 NJG131229:NJR131229 NTC131229:NTN131229 OCY131229:ODJ131229 OMU131229:ONF131229 OWQ131229:OXB131229 PGM131229:PGX131229 PQI131229:PQT131229 QAE131229:QAP131229 QKA131229:QKL131229 QTW131229:QUH131229 RDS131229:RED131229 RNO131229:RNZ131229 RXK131229:RXV131229 SHG131229:SHR131229 SRC131229:SRN131229 TAY131229:TBJ131229 TKU131229:TLF131229 TUQ131229:TVB131229 UEM131229:UEX131229 UOI131229:UOT131229 UYE131229:UYP131229 VIA131229:VIL131229 VRW131229:VSH131229 WBS131229:WCD131229 WLO131229:WLZ131229 WVK131229:WVV131229 C196765:N196765 IY196765:JJ196765 SU196765:TF196765 ACQ196765:ADB196765 AMM196765:AMX196765 AWI196765:AWT196765 BGE196765:BGP196765 BQA196765:BQL196765 BZW196765:CAH196765 CJS196765:CKD196765 CTO196765:CTZ196765 DDK196765:DDV196765 DNG196765:DNR196765 DXC196765:DXN196765 EGY196765:EHJ196765 EQU196765:ERF196765 FAQ196765:FBB196765 FKM196765:FKX196765 FUI196765:FUT196765 GEE196765:GEP196765 GOA196765:GOL196765 GXW196765:GYH196765 HHS196765:HID196765 HRO196765:HRZ196765 IBK196765:IBV196765 ILG196765:ILR196765 IVC196765:IVN196765 JEY196765:JFJ196765 JOU196765:JPF196765 JYQ196765:JZB196765 KIM196765:KIX196765 KSI196765:KST196765 LCE196765:LCP196765 LMA196765:LML196765 LVW196765:LWH196765 MFS196765:MGD196765 MPO196765:MPZ196765 MZK196765:MZV196765 NJG196765:NJR196765 NTC196765:NTN196765 OCY196765:ODJ196765 OMU196765:ONF196765 OWQ196765:OXB196765 PGM196765:PGX196765 PQI196765:PQT196765 QAE196765:QAP196765 QKA196765:QKL196765 QTW196765:QUH196765 RDS196765:RED196765 RNO196765:RNZ196765 RXK196765:RXV196765 SHG196765:SHR196765 SRC196765:SRN196765 TAY196765:TBJ196765 TKU196765:TLF196765 TUQ196765:TVB196765 UEM196765:UEX196765 UOI196765:UOT196765 UYE196765:UYP196765 VIA196765:VIL196765 VRW196765:VSH196765 WBS196765:WCD196765 WLO196765:WLZ196765 WVK196765:WVV196765 C262301:N262301 IY262301:JJ262301 SU262301:TF262301 ACQ262301:ADB262301 AMM262301:AMX262301 AWI262301:AWT262301 BGE262301:BGP262301 BQA262301:BQL262301 BZW262301:CAH262301 CJS262301:CKD262301 CTO262301:CTZ262301 DDK262301:DDV262301 DNG262301:DNR262301 DXC262301:DXN262301 EGY262301:EHJ262301 EQU262301:ERF262301 FAQ262301:FBB262301 FKM262301:FKX262301 FUI262301:FUT262301 GEE262301:GEP262301 GOA262301:GOL262301 GXW262301:GYH262301 HHS262301:HID262301 HRO262301:HRZ262301 IBK262301:IBV262301 ILG262301:ILR262301 IVC262301:IVN262301 JEY262301:JFJ262301 JOU262301:JPF262301 JYQ262301:JZB262301 KIM262301:KIX262301 KSI262301:KST262301 LCE262301:LCP262301 LMA262301:LML262301 LVW262301:LWH262301 MFS262301:MGD262301 MPO262301:MPZ262301 MZK262301:MZV262301 NJG262301:NJR262301 NTC262301:NTN262301 OCY262301:ODJ262301 OMU262301:ONF262301 OWQ262301:OXB262301 PGM262301:PGX262301 PQI262301:PQT262301 QAE262301:QAP262301 QKA262301:QKL262301 QTW262301:QUH262301 RDS262301:RED262301 RNO262301:RNZ262301 RXK262301:RXV262301 SHG262301:SHR262301 SRC262301:SRN262301 TAY262301:TBJ262301 TKU262301:TLF262301 TUQ262301:TVB262301 UEM262301:UEX262301 UOI262301:UOT262301 UYE262301:UYP262301 VIA262301:VIL262301 VRW262301:VSH262301 WBS262301:WCD262301 WLO262301:WLZ262301 WVK262301:WVV262301 C327837:N327837 IY327837:JJ327837 SU327837:TF327837 ACQ327837:ADB327837 AMM327837:AMX327837 AWI327837:AWT327837 BGE327837:BGP327837 BQA327837:BQL327837 BZW327837:CAH327837 CJS327837:CKD327837 CTO327837:CTZ327837 DDK327837:DDV327837 DNG327837:DNR327837 DXC327837:DXN327837 EGY327837:EHJ327837 EQU327837:ERF327837 FAQ327837:FBB327837 FKM327837:FKX327837 FUI327837:FUT327837 GEE327837:GEP327837 GOA327837:GOL327837 GXW327837:GYH327837 HHS327837:HID327837 HRO327837:HRZ327837 IBK327837:IBV327837 ILG327837:ILR327837 IVC327837:IVN327837 JEY327837:JFJ327837 JOU327837:JPF327837 JYQ327837:JZB327837 KIM327837:KIX327837 KSI327837:KST327837 LCE327837:LCP327837 LMA327837:LML327837 LVW327837:LWH327837 MFS327837:MGD327837 MPO327837:MPZ327837 MZK327837:MZV327837 NJG327837:NJR327837 NTC327837:NTN327837 OCY327837:ODJ327837 OMU327837:ONF327837 OWQ327837:OXB327837 PGM327837:PGX327837 PQI327837:PQT327837 QAE327837:QAP327837 QKA327837:QKL327837 QTW327837:QUH327837 RDS327837:RED327837 RNO327837:RNZ327837 RXK327837:RXV327837 SHG327837:SHR327837 SRC327837:SRN327837 TAY327837:TBJ327837 TKU327837:TLF327837 TUQ327837:TVB327837 UEM327837:UEX327837 UOI327837:UOT327837 UYE327837:UYP327837 VIA327837:VIL327837 VRW327837:VSH327837 WBS327837:WCD327837 WLO327837:WLZ327837 WVK327837:WVV327837 C393373:N393373 IY393373:JJ393373 SU393373:TF393373 ACQ393373:ADB393373 AMM393373:AMX393373 AWI393373:AWT393373 BGE393373:BGP393373 BQA393373:BQL393373 BZW393373:CAH393373 CJS393373:CKD393373 CTO393373:CTZ393373 DDK393373:DDV393373 DNG393373:DNR393373 DXC393373:DXN393373 EGY393373:EHJ393373 EQU393373:ERF393373 FAQ393373:FBB393373 FKM393373:FKX393373 FUI393373:FUT393373 GEE393373:GEP393373 GOA393373:GOL393373 GXW393373:GYH393373 HHS393373:HID393373 HRO393373:HRZ393373 IBK393373:IBV393373 ILG393373:ILR393373 IVC393373:IVN393373 JEY393373:JFJ393373 JOU393373:JPF393373 JYQ393373:JZB393373 KIM393373:KIX393373 KSI393373:KST393373 LCE393373:LCP393373 LMA393373:LML393373 LVW393373:LWH393373 MFS393373:MGD393373 MPO393373:MPZ393373 MZK393373:MZV393373 NJG393373:NJR393373 NTC393373:NTN393373 OCY393373:ODJ393373 OMU393373:ONF393373 OWQ393373:OXB393373 PGM393373:PGX393373 PQI393373:PQT393373 QAE393373:QAP393373 QKA393373:QKL393373 QTW393373:QUH393373 RDS393373:RED393373 RNO393373:RNZ393373 RXK393373:RXV393373 SHG393373:SHR393373 SRC393373:SRN393373 TAY393373:TBJ393373 TKU393373:TLF393373 TUQ393373:TVB393373 UEM393373:UEX393373 UOI393373:UOT393373 UYE393373:UYP393373 VIA393373:VIL393373 VRW393373:VSH393373 WBS393373:WCD393373 WLO393373:WLZ393373 WVK393373:WVV393373 C458909:N458909 IY458909:JJ458909 SU458909:TF458909 ACQ458909:ADB458909 AMM458909:AMX458909 AWI458909:AWT458909 BGE458909:BGP458909 BQA458909:BQL458909 BZW458909:CAH458909 CJS458909:CKD458909 CTO458909:CTZ458909 DDK458909:DDV458909 DNG458909:DNR458909 DXC458909:DXN458909 EGY458909:EHJ458909 EQU458909:ERF458909 FAQ458909:FBB458909 FKM458909:FKX458909 FUI458909:FUT458909 GEE458909:GEP458909 GOA458909:GOL458909 GXW458909:GYH458909 HHS458909:HID458909 HRO458909:HRZ458909 IBK458909:IBV458909 ILG458909:ILR458909 IVC458909:IVN458909 JEY458909:JFJ458909 JOU458909:JPF458909 JYQ458909:JZB458909 KIM458909:KIX458909 KSI458909:KST458909 LCE458909:LCP458909 LMA458909:LML458909 LVW458909:LWH458909 MFS458909:MGD458909 MPO458909:MPZ458909 MZK458909:MZV458909 NJG458909:NJR458909 NTC458909:NTN458909 OCY458909:ODJ458909 OMU458909:ONF458909 OWQ458909:OXB458909 PGM458909:PGX458909 PQI458909:PQT458909 QAE458909:QAP458909 QKA458909:QKL458909 QTW458909:QUH458909 RDS458909:RED458909 RNO458909:RNZ458909 RXK458909:RXV458909 SHG458909:SHR458909 SRC458909:SRN458909 TAY458909:TBJ458909 TKU458909:TLF458909 TUQ458909:TVB458909 UEM458909:UEX458909 UOI458909:UOT458909 UYE458909:UYP458909 VIA458909:VIL458909 VRW458909:VSH458909 WBS458909:WCD458909 WLO458909:WLZ458909 WVK458909:WVV458909 C524445:N524445 IY524445:JJ524445 SU524445:TF524445 ACQ524445:ADB524445 AMM524445:AMX524445 AWI524445:AWT524445 BGE524445:BGP524445 BQA524445:BQL524445 BZW524445:CAH524445 CJS524445:CKD524445 CTO524445:CTZ524445 DDK524445:DDV524445 DNG524445:DNR524445 DXC524445:DXN524445 EGY524445:EHJ524445 EQU524445:ERF524445 FAQ524445:FBB524445 FKM524445:FKX524445 FUI524445:FUT524445 GEE524445:GEP524445 GOA524445:GOL524445 GXW524445:GYH524445 HHS524445:HID524445 HRO524445:HRZ524445 IBK524445:IBV524445 ILG524445:ILR524445 IVC524445:IVN524445 JEY524445:JFJ524445 JOU524445:JPF524445 JYQ524445:JZB524445 KIM524445:KIX524445 KSI524445:KST524445 LCE524445:LCP524445 LMA524445:LML524445 LVW524445:LWH524445 MFS524445:MGD524445 MPO524445:MPZ524445 MZK524445:MZV524445 NJG524445:NJR524445 NTC524445:NTN524445 OCY524445:ODJ524445 OMU524445:ONF524445 OWQ524445:OXB524445 PGM524445:PGX524445 PQI524445:PQT524445 QAE524445:QAP524445 QKA524445:QKL524445 QTW524445:QUH524445 RDS524445:RED524445 RNO524445:RNZ524445 RXK524445:RXV524445 SHG524445:SHR524445 SRC524445:SRN524445 TAY524445:TBJ524445 TKU524445:TLF524445 TUQ524445:TVB524445 UEM524445:UEX524445 UOI524445:UOT524445 UYE524445:UYP524445 VIA524445:VIL524445 VRW524445:VSH524445 WBS524445:WCD524445 WLO524445:WLZ524445 WVK524445:WVV524445 C589981:N589981 IY589981:JJ589981 SU589981:TF589981 ACQ589981:ADB589981 AMM589981:AMX589981 AWI589981:AWT589981 BGE589981:BGP589981 BQA589981:BQL589981 BZW589981:CAH589981 CJS589981:CKD589981 CTO589981:CTZ589981 DDK589981:DDV589981 DNG589981:DNR589981 DXC589981:DXN589981 EGY589981:EHJ589981 EQU589981:ERF589981 FAQ589981:FBB589981 FKM589981:FKX589981 FUI589981:FUT589981 GEE589981:GEP589981 GOA589981:GOL589981 GXW589981:GYH589981 HHS589981:HID589981 HRO589981:HRZ589981 IBK589981:IBV589981 ILG589981:ILR589981 IVC589981:IVN589981 JEY589981:JFJ589981 JOU589981:JPF589981 JYQ589981:JZB589981 KIM589981:KIX589981 KSI589981:KST589981 LCE589981:LCP589981 LMA589981:LML589981 LVW589981:LWH589981 MFS589981:MGD589981 MPO589981:MPZ589981 MZK589981:MZV589981 NJG589981:NJR589981 NTC589981:NTN589981 OCY589981:ODJ589981 OMU589981:ONF589981 OWQ589981:OXB589981 PGM589981:PGX589981 PQI589981:PQT589981 QAE589981:QAP589981 QKA589981:QKL589981 QTW589981:QUH589981 RDS589981:RED589981 RNO589981:RNZ589981 RXK589981:RXV589981 SHG589981:SHR589981 SRC589981:SRN589981 TAY589981:TBJ589981 TKU589981:TLF589981 TUQ589981:TVB589981 UEM589981:UEX589981 UOI589981:UOT589981 UYE589981:UYP589981 VIA589981:VIL589981 VRW589981:VSH589981 WBS589981:WCD589981 WLO589981:WLZ589981 WVK589981:WVV589981 C655517:N655517 IY655517:JJ655517 SU655517:TF655517 ACQ655517:ADB655517 AMM655517:AMX655517 AWI655517:AWT655517 BGE655517:BGP655517 BQA655517:BQL655517 BZW655517:CAH655517 CJS655517:CKD655517 CTO655517:CTZ655517 DDK655517:DDV655517 DNG655517:DNR655517 DXC655517:DXN655517 EGY655517:EHJ655517 EQU655517:ERF655517 FAQ655517:FBB655517 FKM655517:FKX655517 FUI655517:FUT655517 GEE655517:GEP655517 GOA655517:GOL655517 GXW655517:GYH655517 HHS655517:HID655517 HRO655517:HRZ655517 IBK655517:IBV655517 ILG655517:ILR655517 IVC655517:IVN655517 JEY655517:JFJ655517 JOU655517:JPF655517 JYQ655517:JZB655517 KIM655517:KIX655517 KSI655517:KST655517 LCE655517:LCP655517 LMA655517:LML655517 LVW655517:LWH655517 MFS655517:MGD655517 MPO655517:MPZ655517 MZK655517:MZV655517 NJG655517:NJR655517 NTC655517:NTN655517 OCY655517:ODJ655517 OMU655517:ONF655517 OWQ655517:OXB655517 PGM655517:PGX655517 PQI655517:PQT655517 QAE655517:QAP655517 QKA655517:QKL655517 QTW655517:QUH655517 RDS655517:RED655517 RNO655517:RNZ655517 RXK655517:RXV655517 SHG655517:SHR655517 SRC655517:SRN655517 TAY655517:TBJ655517 TKU655517:TLF655517 TUQ655517:TVB655517 UEM655517:UEX655517 UOI655517:UOT655517 UYE655517:UYP655517 VIA655517:VIL655517 VRW655517:VSH655517 WBS655517:WCD655517 WLO655517:WLZ655517 WVK655517:WVV655517 C721053:N721053 IY721053:JJ721053 SU721053:TF721053 ACQ721053:ADB721053 AMM721053:AMX721053 AWI721053:AWT721053 BGE721053:BGP721053 BQA721053:BQL721053 BZW721053:CAH721053 CJS721053:CKD721053 CTO721053:CTZ721053 DDK721053:DDV721053 DNG721053:DNR721053 DXC721053:DXN721053 EGY721053:EHJ721053 EQU721053:ERF721053 FAQ721053:FBB721053 FKM721053:FKX721053 FUI721053:FUT721053 GEE721053:GEP721053 GOA721053:GOL721053 GXW721053:GYH721053 HHS721053:HID721053 HRO721053:HRZ721053 IBK721053:IBV721053 ILG721053:ILR721053 IVC721053:IVN721053 JEY721053:JFJ721053 JOU721053:JPF721053 JYQ721053:JZB721053 KIM721053:KIX721053 KSI721053:KST721053 LCE721053:LCP721053 LMA721053:LML721053 LVW721053:LWH721053 MFS721053:MGD721053 MPO721053:MPZ721053 MZK721053:MZV721053 NJG721053:NJR721053 NTC721053:NTN721053 OCY721053:ODJ721053 OMU721053:ONF721053 OWQ721053:OXB721053 PGM721053:PGX721053 PQI721053:PQT721053 QAE721053:QAP721053 QKA721053:QKL721053 QTW721053:QUH721053 RDS721053:RED721053 RNO721053:RNZ721053 RXK721053:RXV721053 SHG721053:SHR721053 SRC721053:SRN721053 TAY721053:TBJ721053 TKU721053:TLF721053 TUQ721053:TVB721053 UEM721053:UEX721053 UOI721053:UOT721053 UYE721053:UYP721053 VIA721053:VIL721053 VRW721053:VSH721053 WBS721053:WCD721053 WLO721053:WLZ721053 WVK721053:WVV721053 C786589:N786589 IY786589:JJ786589 SU786589:TF786589 ACQ786589:ADB786589 AMM786589:AMX786589 AWI786589:AWT786589 BGE786589:BGP786589 BQA786589:BQL786589 BZW786589:CAH786589 CJS786589:CKD786589 CTO786589:CTZ786589 DDK786589:DDV786589 DNG786589:DNR786589 DXC786589:DXN786589 EGY786589:EHJ786589 EQU786589:ERF786589 FAQ786589:FBB786589 FKM786589:FKX786589 FUI786589:FUT786589 GEE786589:GEP786589 GOA786589:GOL786589 GXW786589:GYH786589 HHS786589:HID786589 HRO786589:HRZ786589 IBK786589:IBV786589 ILG786589:ILR786589 IVC786589:IVN786589 JEY786589:JFJ786589 JOU786589:JPF786589 JYQ786589:JZB786589 KIM786589:KIX786589 KSI786589:KST786589 LCE786589:LCP786589 LMA786589:LML786589 LVW786589:LWH786589 MFS786589:MGD786589 MPO786589:MPZ786589 MZK786589:MZV786589 NJG786589:NJR786589 NTC786589:NTN786589 OCY786589:ODJ786589 OMU786589:ONF786589 OWQ786589:OXB786589 PGM786589:PGX786589 PQI786589:PQT786589 QAE786589:QAP786589 QKA786589:QKL786589 QTW786589:QUH786589 RDS786589:RED786589 RNO786589:RNZ786589 RXK786589:RXV786589 SHG786589:SHR786589 SRC786589:SRN786589 TAY786589:TBJ786589 TKU786589:TLF786589 TUQ786589:TVB786589 UEM786589:UEX786589 UOI786589:UOT786589 UYE786589:UYP786589 VIA786589:VIL786589 VRW786589:VSH786589 WBS786589:WCD786589 WLO786589:WLZ786589 WVK786589:WVV786589 C852125:N852125 IY852125:JJ852125 SU852125:TF852125 ACQ852125:ADB852125 AMM852125:AMX852125 AWI852125:AWT852125 BGE852125:BGP852125 BQA852125:BQL852125 BZW852125:CAH852125 CJS852125:CKD852125 CTO852125:CTZ852125 DDK852125:DDV852125 DNG852125:DNR852125 DXC852125:DXN852125 EGY852125:EHJ852125 EQU852125:ERF852125 FAQ852125:FBB852125 FKM852125:FKX852125 FUI852125:FUT852125 GEE852125:GEP852125 GOA852125:GOL852125 GXW852125:GYH852125 HHS852125:HID852125 HRO852125:HRZ852125 IBK852125:IBV852125 ILG852125:ILR852125 IVC852125:IVN852125 JEY852125:JFJ852125 JOU852125:JPF852125 JYQ852125:JZB852125 KIM852125:KIX852125 KSI852125:KST852125 LCE852125:LCP852125 LMA852125:LML852125 LVW852125:LWH852125 MFS852125:MGD852125 MPO852125:MPZ852125 MZK852125:MZV852125 NJG852125:NJR852125 NTC852125:NTN852125 OCY852125:ODJ852125 OMU852125:ONF852125 OWQ852125:OXB852125 PGM852125:PGX852125 PQI852125:PQT852125 QAE852125:QAP852125 QKA852125:QKL852125 QTW852125:QUH852125 RDS852125:RED852125 RNO852125:RNZ852125 RXK852125:RXV852125 SHG852125:SHR852125 SRC852125:SRN852125 TAY852125:TBJ852125 TKU852125:TLF852125 TUQ852125:TVB852125 UEM852125:UEX852125 UOI852125:UOT852125 UYE852125:UYP852125 VIA852125:VIL852125 VRW852125:VSH852125 WBS852125:WCD852125 WLO852125:WLZ852125 WVK852125:WVV852125 C917661:N917661 IY917661:JJ917661 SU917661:TF917661 ACQ917661:ADB917661 AMM917661:AMX917661 AWI917661:AWT917661 BGE917661:BGP917661 BQA917661:BQL917661 BZW917661:CAH917661 CJS917661:CKD917661 CTO917661:CTZ917661 DDK917661:DDV917661 DNG917661:DNR917661 DXC917661:DXN917661 EGY917661:EHJ917661 EQU917661:ERF917661 FAQ917661:FBB917661 FKM917661:FKX917661 FUI917661:FUT917661 GEE917661:GEP917661 GOA917661:GOL917661 GXW917661:GYH917661 HHS917661:HID917661 HRO917661:HRZ917661 IBK917661:IBV917661 ILG917661:ILR917661 IVC917661:IVN917661 JEY917661:JFJ917661 JOU917661:JPF917661 JYQ917661:JZB917661 KIM917661:KIX917661 KSI917661:KST917661 LCE917661:LCP917661 LMA917661:LML917661 LVW917661:LWH917661 MFS917661:MGD917661 MPO917661:MPZ917661 MZK917661:MZV917661 NJG917661:NJR917661 NTC917661:NTN917661 OCY917661:ODJ917661 OMU917661:ONF917661 OWQ917661:OXB917661 PGM917661:PGX917661 PQI917661:PQT917661 QAE917661:QAP917661 QKA917661:QKL917661 QTW917661:QUH917661 RDS917661:RED917661 RNO917661:RNZ917661 RXK917661:RXV917661 SHG917661:SHR917661 SRC917661:SRN917661 TAY917661:TBJ917661 TKU917661:TLF917661 TUQ917661:TVB917661 UEM917661:UEX917661 UOI917661:UOT917661 UYE917661:UYP917661 VIA917661:VIL917661 VRW917661:VSH917661 WBS917661:WCD917661 WLO917661:WLZ917661 WVK917661:WVV917661 C983197:N983197 IY983197:JJ983197 SU983197:TF983197 ACQ983197:ADB983197 AMM983197:AMX983197 AWI983197:AWT983197 BGE983197:BGP983197 BQA983197:BQL983197 BZW983197:CAH983197 CJS983197:CKD983197 CTO983197:CTZ983197 DDK983197:DDV983197 DNG983197:DNR983197 DXC983197:DXN983197 EGY983197:EHJ983197 EQU983197:ERF983197 FAQ983197:FBB983197 FKM983197:FKX983197 FUI983197:FUT983197 GEE983197:GEP983197 GOA983197:GOL983197 GXW983197:GYH983197 HHS983197:HID983197 HRO983197:HRZ983197 IBK983197:IBV983197 ILG983197:ILR983197 IVC983197:IVN983197 JEY983197:JFJ983197 JOU983197:JPF983197 JYQ983197:JZB983197 KIM983197:KIX983197 KSI983197:KST983197 LCE983197:LCP983197 LMA983197:LML983197 LVW983197:LWH983197 MFS983197:MGD983197 MPO983197:MPZ983197 MZK983197:MZV983197 NJG983197:NJR983197 NTC983197:NTN983197 OCY983197:ODJ983197 OMU983197:ONF983197 OWQ983197:OXB983197 PGM983197:PGX983197 PQI983197:PQT983197 QAE983197:QAP983197 QKA983197:QKL983197 QTW983197:QUH983197 RDS983197:RED983197 RNO983197:RNZ983197 RXK983197:RXV983197 SHG983197:SHR983197 SRC983197:SRN983197 TAY983197:TBJ983197 TKU983197:TLF983197 TUQ983197:TVB983197 UEM983197:UEX983197 UOI983197:UOT983197 UYE983197:UYP983197 VIA983197:VIL983197 VRW983197:VSH983197 WBS983197:WCD983197 WLO983197:WLZ983197 WVK983197:WVV983197 C163:N163 IY163:JJ163 SU163:TF163 ACQ163:ADB163 AMM163:AMX163 AWI163:AWT163 BGE163:BGP163 BQA163:BQL163 BZW163:CAH163 CJS163:CKD163 CTO163:CTZ163 DDK163:DDV163 DNG163:DNR163 DXC163:DXN163 EGY163:EHJ163 EQU163:ERF163 FAQ163:FBB163 FKM163:FKX163 FUI163:FUT163 GEE163:GEP163 GOA163:GOL163 GXW163:GYH163 HHS163:HID163 HRO163:HRZ163 IBK163:IBV163 ILG163:ILR163 IVC163:IVN163 JEY163:JFJ163 JOU163:JPF163 JYQ163:JZB163 KIM163:KIX163 KSI163:KST163 LCE163:LCP163 LMA163:LML163 LVW163:LWH163 MFS163:MGD163 MPO163:MPZ163 MZK163:MZV163 NJG163:NJR163 NTC163:NTN163 OCY163:ODJ163 OMU163:ONF163 OWQ163:OXB163 PGM163:PGX163 PQI163:PQT163 QAE163:QAP163 QKA163:QKL163 QTW163:QUH163 RDS163:RED163 RNO163:RNZ163 RXK163:RXV163 SHG163:SHR163 SRC163:SRN163 TAY163:TBJ163 TKU163:TLF163 TUQ163:TVB163 UEM163:UEX163 UOI163:UOT163 UYE163:UYP163 VIA163:VIL163 VRW163:VSH163 WBS163:WCD163 WLO163:WLZ163 WVK163:WVV163 C65699:N65699 IY65699:JJ65699 SU65699:TF65699 ACQ65699:ADB65699 AMM65699:AMX65699 AWI65699:AWT65699 BGE65699:BGP65699 BQA65699:BQL65699 BZW65699:CAH65699 CJS65699:CKD65699 CTO65699:CTZ65699 DDK65699:DDV65699 DNG65699:DNR65699 DXC65699:DXN65699 EGY65699:EHJ65699 EQU65699:ERF65699 FAQ65699:FBB65699 FKM65699:FKX65699 FUI65699:FUT65699 GEE65699:GEP65699 GOA65699:GOL65699 GXW65699:GYH65699 HHS65699:HID65699 HRO65699:HRZ65699 IBK65699:IBV65699 ILG65699:ILR65699 IVC65699:IVN65699 JEY65699:JFJ65699 JOU65699:JPF65699 JYQ65699:JZB65699 KIM65699:KIX65699 KSI65699:KST65699 LCE65699:LCP65699 LMA65699:LML65699 LVW65699:LWH65699 MFS65699:MGD65699 MPO65699:MPZ65699 MZK65699:MZV65699 NJG65699:NJR65699 NTC65699:NTN65699 OCY65699:ODJ65699 OMU65699:ONF65699 OWQ65699:OXB65699 PGM65699:PGX65699 PQI65699:PQT65699 QAE65699:QAP65699 QKA65699:QKL65699 QTW65699:QUH65699 RDS65699:RED65699 RNO65699:RNZ65699 RXK65699:RXV65699 SHG65699:SHR65699 SRC65699:SRN65699 TAY65699:TBJ65699 TKU65699:TLF65699 TUQ65699:TVB65699 UEM65699:UEX65699 UOI65699:UOT65699 UYE65699:UYP65699 VIA65699:VIL65699 VRW65699:VSH65699 WBS65699:WCD65699 WLO65699:WLZ65699 WVK65699:WVV65699 C131235:N131235 IY131235:JJ131235 SU131235:TF131235 ACQ131235:ADB131235 AMM131235:AMX131235 AWI131235:AWT131235 BGE131235:BGP131235 BQA131235:BQL131235 BZW131235:CAH131235 CJS131235:CKD131235 CTO131235:CTZ131235 DDK131235:DDV131235 DNG131235:DNR131235 DXC131235:DXN131235 EGY131235:EHJ131235 EQU131235:ERF131235 FAQ131235:FBB131235 FKM131235:FKX131235 FUI131235:FUT131235 GEE131235:GEP131235 GOA131235:GOL131235 GXW131235:GYH131235 HHS131235:HID131235 HRO131235:HRZ131235 IBK131235:IBV131235 ILG131235:ILR131235 IVC131235:IVN131235 JEY131235:JFJ131235 JOU131235:JPF131235 JYQ131235:JZB131235 KIM131235:KIX131235 KSI131235:KST131235 LCE131235:LCP131235 LMA131235:LML131235 LVW131235:LWH131235 MFS131235:MGD131235 MPO131235:MPZ131235 MZK131235:MZV131235 NJG131235:NJR131235 NTC131235:NTN131235 OCY131235:ODJ131235 OMU131235:ONF131235 OWQ131235:OXB131235 PGM131235:PGX131235 PQI131235:PQT131235 QAE131235:QAP131235 QKA131235:QKL131235 QTW131235:QUH131235 RDS131235:RED131235 RNO131235:RNZ131235 RXK131235:RXV131235 SHG131235:SHR131235 SRC131235:SRN131235 TAY131235:TBJ131235 TKU131235:TLF131235 TUQ131235:TVB131235 UEM131235:UEX131235 UOI131235:UOT131235 UYE131235:UYP131235 VIA131235:VIL131235 VRW131235:VSH131235 WBS131235:WCD131235 WLO131235:WLZ131235 WVK131235:WVV131235 C196771:N196771 IY196771:JJ196771 SU196771:TF196771 ACQ196771:ADB196771 AMM196771:AMX196771 AWI196771:AWT196771 BGE196771:BGP196771 BQA196771:BQL196771 BZW196771:CAH196771 CJS196771:CKD196771 CTO196771:CTZ196771 DDK196771:DDV196771 DNG196771:DNR196771 DXC196771:DXN196771 EGY196771:EHJ196771 EQU196771:ERF196771 FAQ196771:FBB196771 FKM196771:FKX196771 FUI196771:FUT196771 GEE196771:GEP196771 GOA196771:GOL196771 GXW196771:GYH196771 HHS196771:HID196771 HRO196771:HRZ196771 IBK196771:IBV196771 ILG196771:ILR196771 IVC196771:IVN196771 JEY196771:JFJ196771 JOU196771:JPF196771 JYQ196771:JZB196771 KIM196771:KIX196771 KSI196771:KST196771 LCE196771:LCP196771 LMA196771:LML196771 LVW196771:LWH196771 MFS196771:MGD196771 MPO196771:MPZ196771 MZK196771:MZV196771 NJG196771:NJR196771 NTC196771:NTN196771 OCY196771:ODJ196771 OMU196771:ONF196771 OWQ196771:OXB196771 PGM196771:PGX196771 PQI196771:PQT196771 QAE196771:QAP196771 QKA196771:QKL196771 QTW196771:QUH196771 RDS196771:RED196771 RNO196771:RNZ196771 RXK196771:RXV196771 SHG196771:SHR196771 SRC196771:SRN196771 TAY196771:TBJ196771 TKU196771:TLF196771 TUQ196771:TVB196771 UEM196771:UEX196771 UOI196771:UOT196771 UYE196771:UYP196771 VIA196771:VIL196771 VRW196771:VSH196771 WBS196771:WCD196771 WLO196771:WLZ196771 WVK196771:WVV196771 C262307:N262307 IY262307:JJ262307 SU262307:TF262307 ACQ262307:ADB262307 AMM262307:AMX262307 AWI262307:AWT262307 BGE262307:BGP262307 BQA262307:BQL262307 BZW262307:CAH262307 CJS262307:CKD262307 CTO262307:CTZ262307 DDK262307:DDV262307 DNG262307:DNR262307 DXC262307:DXN262307 EGY262307:EHJ262307 EQU262307:ERF262307 FAQ262307:FBB262307 FKM262307:FKX262307 FUI262307:FUT262307 GEE262307:GEP262307 GOA262307:GOL262307 GXW262307:GYH262307 HHS262307:HID262307 HRO262307:HRZ262307 IBK262307:IBV262307 ILG262307:ILR262307 IVC262307:IVN262307 JEY262307:JFJ262307 JOU262307:JPF262307 JYQ262307:JZB262307 KIM262307:KIX262307 KSI262307:KST262307 LCE262307:LCP262307 LMA262307:LML262307 LVW262307:LWH262307 MFS262307:MGD262307 MPO262307:MPZ262307 MZK262307:MZV262307 NJG262307:NJR262307 NTC262307:NTN262307 OCY262307:ODJ262307 OMU262307:ONF262307 OWQ262307:OXB262307 PGM262307:PGX262307 PQI262307:PQT262307 QAE262307:QAP262307 QKA262307:QKL262307 QTW262307:QUH262307 RDS262307:RED262307 RNO262307:RNZ262307 RXK262307:RXV262307 SHG262307:SHR262307 SRC262307:SRN262307 TAY262307:TBJ262307 TKU262307:TLF262307 TUQ262307:TVB262307 UEM262307:UEX262307 UOI262307:UOT262307 UYE262307:UYP262307 VIA262307:VIL262307 VRW262307:VSH262307 WBS262307:WCD262307 WLO262307:WLZ262307 WVK262307:WVV262307 C327843:N327843 IY327843:JJ327843 SU327843:TF327843 ACQ327843:ADB327843 AMM327843:AMX327843 AWI327843:AWT327843 BGE327843:BGP327843 BQA327843:BQL327843 BZW327843:CAH327843 CJS327843:CKD327843 CTO327843:CTZ327843 DDK327843:DDV327843 DNG327843:DNR327843 DXC327843:DXN327843 EGY327843:EHJ327843 EQU327843:ERF327843 FAQ327843:FBB327843 FKM327843:FKX327843 FUI327843:FUT327843 GEE327843:GEP327843 GOA327843:GOL327843 GXW327843:GYH327843 HHS327843:HID327843 HRO327843:HRZ327843 IBK327843:IBV327843 ILG327843:ILR327843 IVC327843:IVN327843 JEY327843:JFJ327843 JOU327843:JPF327843 JYQ327843:JZB327843 KIM327843:KIX327843 KSI327843:KST327843 LCE327843:LCP327843 LMA327843:LML327843 LVW327843:LWH327843 MFS327843:MGD327843 MPO327843:MPZ327843 MZK327843:MZV327843 NJG327843:NJR327843 NTC327843:NTN327843 OCY327843:ODJ327843 OMU327843:ONF327843 OWQ327843:OXB327843 PGM327843:PGX327843 PQI327843:PQT327843 QAE327843:QAP327843 QKA327843:QKL327843 QTW327843:QUH327843 RDS327843:RED327843 RNO327843:RNZ327843 RXK327843:RXV327843 SHG327843:SHR327843 SRC327843:SRN327843 TAY327843:TBJ327843 TKU327843:TLF327843 TUQ327843:TVB327843 UEM327843:UEX327843 UOI327843:UOT327843 UYE327843:UYP327843 VIA327843:VIL327843 VRW327843:VSH327843 WBS327843:WCD327843 WLO327843:WLZ327843 WVK327843:WVV327843 C393379:N393379 IY393379:JJ393379 SU393379:TF393379 ACQ393379:ADB393379 AMM393379:AMX393379 AWI393379:AWT393379 BGE393379:BGP393379 BQA393379:BQL393379 BZW393379:CAH393379 CJS393379:CKD393379 CTO393379:CTZ393379 DDK393379:DDV393379 DNG393379:DNR393379 DXC393379:DXN393379 EGY393379:EHJ393379 EQU393379:ERF393379 FAQ393379:FBB393379 FKM393379:FKX393379 FUI393379:FUT393379 GEE393379:GEP393379 GOA393379:GOL393379 GXW393379:GYH393379 HHS393379:HID393379 HRO393379:HRZ393379 IBK393379:IBV393379 ILG393379:ILR393379 IVC393379:IVN393379 JEY393379:JFJ393379 JOU393379:JPF393379 JYQ393379:JZB393379 KIM393379:KIX393379 KSI393379:KST393379 LCE393379:LCP393379 LMA393379:LML393379 LVW393379:LWH393379 MFS393379:MGD393379 MPO393379:MPZ393379 MZK393379:MZV393379 NJG393379:NJR393379 NTC393379:NTN393379 OCY393379:ODJ393379 OMU393379:ONF393379 OWQ393379:OXB393379 PGM393379:PGX393379 PQI393379:PQT393379 QAE393379:QAP393379 QKA393379:QKL393379 QTW393379:QUH393379 RDS393379:RED393379 RNO393379:RNZ393379 RXK393379:RXV393379 SHG393379:SHR393379 SRC393379:SRN393379 TAY393379:TBJ393379 TKU393379:TLF393379 TUQ393379:TVB393379 UEM393379:UEX393379 UOI393379:UOT393379 UYE393379:UYP393379 VIA393379:VIL393379 VRW393379:VSH393379 WBS393379:WCD393379 WLO393379:WLZ393379 WVK393379:WVV393379 C458915:N458915 IY458915:JJ458915 SU458915:TF458915 ACQ458915:ADB458915 AMM458915:AMX458915 AWI458915:AWT458915 BGE458915:BGP458915 BQA458915:BQL458915 BZW458915:CAH458915 CJS458915:CKD458915 CTO458915:CTZ458915 DDK458915:DDV458915 DNG458915:DNR458915 DXC458915:DXN458915 EGY458915:EHJ458915 EQU458915:ERF458915 FAQ458915:FBB458915 FKM458915:FKX458915 FUI458915:FUT458915 GEE458915:GEP458915 GOA458915:GOL458915 GXW458915:GYH458915 HHS458915:HID458915 HRO458915:HRZ458915 IBK458915:IBV458915 ILG458915:ILR458915 IVC458915:IVN458915 JEY458915:JFJ458915 JOU458915:JPF458915 JYQ458915:JZB458915 KIM458915:KIX458915 KSI458915:KST458915 LCE458915:LCP458915 LMA458915:LML458915 LVW458915:LWH458915 MFS458915:MGD458915 MPO458915:MPZ458915 MZK458915:MZV458915 NJG458915:NJR458915 NTC458915:NTN458915 OCY458915:ODJ458915 OMU458915:ONF458915 OWQ458915:OXB458915 PGM458915:PGX458915 PQI458915:PQT458915 QAE458915:QAP458915 QKA458915:QKL458915 QTW458915:QUH458915 RDS458915:RED458915 RNO458915:RNZ458915 RXK458915:RXV458915 SHG458915:SHR458915 SRC458915:SRN458915 TAY458915:TBJ458915 TKU458915:TLF458915 TUQ458915:TVB458915 UEM458915:UEX458915 UOI458915:UOT458915 UYE458915:UYP458915 VIA458915:VIL458915 VRW458915:VSH458915 WBS458915:WCD458915 WLO458915:WLZ458915 WVK458915:WVV458915 C524451:N524451 IY524451:JJ524451 SU524451:TF524451 ACQ524451:ADB524451 AMM524451:AMX524451 AWI524451:AWT524451 BGE524451:BGP524451 BQA524451:BQL524451 BZW524451:CAH524451 CJS524451:CKD524451 CTO524451:CTZ524451 DDK524451:DDV524451 DNG524451:DNR524451 DXC524451:DXN524451 EGY524451:EHJ524451 EQU524451:ERF524451 FAQ524451:FBB524451 FKM524451:FKX524451 FUI524451:FUT524451 GEE524451:GEP524451 GOA524451:GOL524451 GXW524451:GYH524451 HHS524451:HID524451 HRO524451:HRZ524451 IBK524451:IBV524451 ILG524451:ILR524451 IVC524451:IVN524451 JEY524451:JFJ524451 JOU524451:JPF524451 JYQ524451:JZB524451 KIM524451:KIX524451 KSI524451:KST524451 LCE524451:LCP524451 LMA524451:LML524451 LVW524451:LWH524451 MFS524451:MGD524451 MPO524451:MPZ524451 MZK524451:MZV524451 NJG524451:NJR524451 NTC524451:NTN524451 OCY524451:ODJ524451 OMU524451:ONF524451 OWQ524451:OXB524451 PGM524451:PGX524451 PQI524451:PQT524451 QAE524451:QAP524451 QKA524451:QKL524451 QTW524451:QUH524451 RDS524451:RED524451 RNO524451:RNZ524451 RXK524451:RXV524451 SHG524451:SHR524451 SRC524451:SRN524451 TAY524451:TBJ524451 TKU524451:TLF524451 TUQ524451:TVB524451 UEM524451:UEX524451 UOI524451:UOT524451 UYE524451:UYP524451 VIA524451:VIL524451 VRW524451:VSH524451 WBS524451:WCD524451 WLO524451:WLZ524451 WVK524451:WVV524451 C589987:N589987 IY589987:JJ589987 SU589987:TF589987 ACQ589987:ADB589987 AMM589987:AMX589987 AWI589987:AWT589987 BGE589987:BGP589987 BQA589987:BQL589987 BZW589987:CAH589987 CJS589987:CKD589987 CTO589987:CTZ589987 DDK589987:DDV589987 DNG589987:DNR589987 DXC589987:DXN589987 EGY589987:EHJ589987 EQU589987:ERF589987 FAQ589987:FBB589987 FKM589987:FKX589987 FUI589987:FUT589987 GEE589987:GEP589987 GOA589987:GOL589987 GXW589987:GYH589987 HHS589987:HID589987 HRO589987:HRZ589987 IBK589987:IBV589987 ILG589987:ILR589987 IVC589987:IVN589987 JEY589987:JFJ589987 JOU589987:JPF589987 JYQ589987:JZB589987 KIM589987:KIX589987 KSI589987:KST589987 LCE589987:LCP589987 LMA589987:LML589987 LVW589987:LWH589987 MFS589987:MGD589987 MPO589987:MPZ589987 MZK589987:MZV589987 NJG589987:NJR589987 NTC589987:NTN589987 OCY589987:ODJ589987 OMU589987:ONF589987 OWQ589987:OXB589987 PGM589987:PGX589987 PQI589987:PQT589987 QAE589987:QAP589987 QKA589987:QKL589987 QTW589987:QUH589987 RDS589987:RED589987 RNO589987:RNZ589987 RXK589987:RXV589987 SHG589987:SHR589987 SRC589987:SRN589987 TAY589987:TBJ589987 TKU589987:TLF589987 TUQ589987:TVB589987 UEM589987:UEX589987 UOI589987:UOT589987 UYE589987:UYP589987 VIA589987:VIL589987 VRW589987:VSH589987 WBS589987:WCD589987 WLO589987:WLZ589987 WVK589987:WVV589987 C655523:N655523 IY655523:JJ655523 SU655523:TF655523 ACQ655523:ADB655523 AMM655523:AMX655523 AWI655523:AWT655523 BGE655523:BGP655523 BQA655523:BQL655523 BZW655523:CAH655523 CJS655523:CKD655523 CTO655523:CTZ655523 DDK655523:DDV655523 DNG655523:DNR655523 DXC655523:DXN655523 EGY655523:EHJ655523 EQU655523:ERF655523 FAQ655523:FBB655523 FKM655523:FKX655523 FUI655523:FUT655523 GEE655523:GEP655523 GOA655523:GOL655523 GXW655523:GYH655523 HHS655523:HID655523 HRO655523:HRZ655523 IBK655523:IBV655523 ILG655523:ILR655523 IVC655523:IVN655523 JEY655523:JFJ655523 JOU655523:JPF655523 JYQ655523:JZB655523 KIM655523:KIX655523 KSI655523:KST655523 LCE655523:LCP655523 LMA655523:LML655523 LVW655523:LWH655523 MFS655523:MGD655523 MPO655523:MPZ655523 MZK655523:MZV655523 NJG655523:NJR655523 NTC655523:NTN655523 OCY655523:ODJ655523 OMU655523:ONF655523 OWQ655523:OXB655523 PGM655523:PGX655523 PQI655523:PQT655523 QAE655523:QAP655523 QKA655523:QKL655523 QTW655523:QUH655523 RDS655523:RED655523 RNO655523:RNZ655523 RXK655523:RXV655523 SHG655523:SHR655523 SRC655523:SRN655523 TAY655523:TBJ655523 TKU655523:TLF655523 TUQ655523:TVB655523 UEM655523:UEX655523 UOI655523:UOT655523 UYE655523:UYP655523 VIA655523:VIL655523 VRW655523:VSH655523 WBS655523:WCD655523 WLO655523:WLZ655523 WVK655523:WVV655523 C721059:N721059 IY721059:JJ721059 SU721059:TF721059 ACQ721059:ADB721059 AMM721059:AMX721059 AWI721059:AWT721059 BGE721059:BGP721059 BQA721059:BQL721059 BZW721059:CAH721059 CJS721059:CKD721059 CTO721059:CTZ721059 DDK721059:DDV721059 DNG721059:DNR721059 DXC721059:DXN721059 EGY721059:EHJ721059 EQU721059:ERF721059 FAQ721059:FBB721059 FKM721059:FKX721059 FUI721059:FUT721059 GEE721059:GEP721059 GOA721059:GOL721059 GXW721059:GYH721059 HHS721059:HID721059 HRO721059:HRZ721059 IBK721059:IBV721059 ILG721059:ILR721059 IVC721059:IVN721059 JEY721059:JFJ721059 JOU721059:JPF721059 JYQ721059:JZB721059 KIM721059:KIX721059 KSI721059:KST721059 LCE721059:LCP721059 LMA721059:LML721059 LVW721059:LWH721059 MFS721059:MGD721059 MPO721059:MPZ721059 MZK721059:MZV721059 NJG721059:NJR721059 NTC721059:NTN721059 OCY721059:ODJ721059 OMU721059:ONF721059 OWQ721059:OXB721059 PGM721059:PGX721059 PQI721059:PQT721059 QAE721059:QAP721059 QKA721059:QKL721059 QTW721059:QUH721059 RDS721059:RED721059 RNO721059:RNZ721059 RXK721059:RXV721059 SHG721059:SHR721059 SRC721059:SRN721059 TAY721059:TBJ721059 TKU721059:TLF721059 TUQ721059:TVB721059 UEM721059:UEX721059 UOI721059:UOT721059 UYE721059:UYP721059 VIA721059:VIL721059 VRW721059:VSH721059 WBS721059:WCD721059 WLO721059:WLZ721059 WVK721059:WVV721059 C786595:N786595 IY786595:JJ786595 SU786595:TF786595 ACQ786595:ADB786595 AMM786595:AMX786595 AWI786595:AWT786595 BGE786595:BGP786595 BQA786595:BQL786595 BZW786595:CAH786595 CJS786595:CKD786595 CTO786595:CTZ786595 DDK786595:DDV786595 DNG786595:DNR786595 DXC786595:DXN786595 EGY786595:EHJ786595 EQU786595:ERF786595 FAQ786595:FBB786595 FKM786595:FKX786595 FUI786595:FUT786595 GEE786595:GEP786595 GOA786595:GOL786595 GXW786595:GYH786595 HHS786595:HID786595 HRO786595:HRZ786595 IBK786595:IBV786595 ILG786595:ILR786595 IVC786595:IVN786595 JEY786595:JFJ786595 JOU786595:JPF786595 JYQ786595:JZB786595 KIM786595:KIX786595 KSI786595:KST786595 LCE786595:LCP786595 LMA786595:LML786595 LVW786595:LWH786595 MFS786595:MGD786595 MPO786595:MPZ786595 MZK786595:MZV786595 NJG786595:NJR786595 NTC786595:NTN786595 OCY786595:ODJ786595 OMU786595:ONF786595 OWQ786595:OXB786595 PGM786595:PGX786595 PQI786595:PQT786595 QAE786595:QAP786595 QKA786595:QKL786595 QTW786595:QUH786595 RDS786595:RED786595 RNO786595:RNZ786595 RXK786595:RXV786595 SHG786595:SHR786595 SRC786595:SRN786595 TAY786595:TBJ786595 TKU786595:TLF786595 TUQ786595:TVB786595 UEM786595:UEX786595 UOI786595:UOT786595 UYE786595:UYP786595 VIA786595:VIL786595 VRW786595:VSH786595 WBS786595:WCD786595 WLO786595:WLZ786595 WVK786595:WVV786595 C852131:N852131 IY852131:JJ852131 SU852131:TF852131 ACQ852131:ADB852131 AMM852131:AMX852131 AWI852131:AWT852131 BGE852131:BGP852131 BQA852131:BQL852131 BZW852131:CAH852131 CJS852131:CKD852131 CTO852131:CTZ852131 DDK852131:DDV852131 DNG852131:DNR852131 DXC852131:DXN852131 EGY852131:EHJ852131 EQU852131:ERF852131 FAQ852131:FBB852131 FKM852131:FKX852131 FUI852131:FUT852131 GEE852131:GEP852131 GOA852131:GOL852131 GXW852131:GYH852131 HHS852131:HID852131 HRO852131:HRZ852131 IBK852131:IBV852131 ILG852131:ILR852131 IVC852131:IVN852131 JEY852131:JFJ852131 JOU852131:JPF852131 JYQ852131:JZB852131 KIM852131:KIX852131 KSI852131:KST852131 LCE852131:LCP852131 LMA852131:LML852131 LVW852131:LWH852131 MFS852131:MGD852131 MPO852131:MPZ852131 MZK852131:MZV852131 NJG852131:NJR852131 NTC852131:NTN852131 OCY852131:ODJ852131 OMU852131:ONF852131 OWQ852131:OXB852131 PGM852131:PGX852131 PQI852131:PQT852131 QAE852131:QAP852131 QKA852131:QKL852131 QTW852131:QUH852131 RDS852131:RED852131 RNO852131:RNZ852131 RXK852131:RXV852131 SHG852131:SHR852131 SRC852131:SRN852131 TAY852131:TBJ852131 TKU852131:TLF852131 TUQ852131:TVB852131 UEM852131:UEX852131 UOI852131:UOT852131 UYE852131:UYP852131 VIA852131:VIL852131 VRW852131:VSH852131 WBS852131:WCD852131 WLO852131:WLZ852131 WVK852131:WVV852131 C917667:N917667 IY917667:JJ917667 SU917667:TF917667 ACQ917667:ADB917667 AMM917667:AMX917667 AWI917667:AWT917667 BGE917667:BGP917667 BQA917667:BQL917667 BZW917667:CAH917667 CJS917667:CKD917667 CTO917667:CTZ917667 DDK917667:DDV917667 DNG917667:DNR917667 DXC917667:DXN917667 EGY917667:EHJ917667 EQU917667:ERF917667 FAQ917667:FBB917667 FKM917667:FKX917667 FUI917667:FUT917667 GEE917667:GEP917667 GOA917667:GOL917667 GXW917667:GYH917667 HHS917667:HID917667 HRO917667:HRZ917667 IBK917667:IBV917667 ILG917667:ILR917667 IVC917667:IVN917667 JEY917667:JFJ917667 JOU917667:JPF917667 JYQ917667:JZB917667 KIM917667:KIX917667 KSI917667:KST917667 LCE917667:LCP917667 LMA917667:LML917667 LVW917667:LWH917667 MFS917667:MGD917667 MPO917667:MPZ917667 MZK917667:MZV917667 NJG917667:NJR917667 NTC917667:NTN917667 OCY917667:ODJ917667 OMU917667:ONF917667 OWQ917667:OXB917667 PGM917667:PGX917667 PQI917667:PQT917667 QAE917667:QAP917667 QKA917667:QKL917667 QTW917667:QUH917667 RDS917667:RED917667 RNO917667:RNZ917667 RXK917667:RXV917667 SHG917667:SHR917667 SRC917667:SRN917667 TAY917667:TBJ917667 TKU917667:TLF917667 TUQ917667:TVB917667 UEM917667:UEX917667 UOI917667:UOT917667 UYE917667:UYP917667 VIA917667:VIL917667 VRW917667:VSH917667 WBS917667:WCD917667 WLO917667:WLZ917667 WVK917667:WVV917667 C983203:N983203 IY983203:JJ983203 SU983203:TF983203 ACQ983203:ADB983203 AMM983203:AMX983203 AWI983203:AWT983203 BGE983203:BGP983203 BQA983203:BQL983203 BZW983203:CAH983203 CJS983203:CKD983203 CTO983203:CTZ983203 DDK983203:DDV983203 DNG983203:DNR983203 DXC983203:DXN983203 EGY983203:EHJ983203 EQU983203:ERF983203 FAQ983203:FBB983203 FKM983203:FKX983203 FUI983203:FUT983203 GEE983203:GEP983203 GOA983203:GOL983203 GXW983203:GYH983203 HHS983203:HID983203 HRO983203:HRZ983203 IBK983203:IBV983203 ILG983203:ILR983203 IVC983203:IVN983203 JEY983203:JFJ983203 JOU983203:JPF983203 JYQ983203:JZB983203 KIM983203:KIX983203 KSI983203:KST983203 LCE983203:LCP983203 LMA983203:LML983203 LVW983203:LWH983203 MFS983203:MGD983203 MPO983203:MPZ983203 MZK983203:MZV983203 NJG983203:NJR983203 NTC983203:NTN983203 OCY983203:ODJ983203 OMU983203:ONF983203 OWQ983203:OXB983203 PGM983203:PGX983203 PQI983203:PQT983203 QAE983203:QAP983203 QKA983203:QKL983203 QTW983203:QUH983203 RDS983203:RED983203 RNO983203:RNZ983203 RXK983203:RXV983203 SHG983203:SHR983203 SRC983203:SRN983203 TAY983203:TBJ983203 TKU983203:TLF983203 TUQ983203:TVB983203 UEM983203:UEX983203 UOI983203:UOT983203 UYE983203:UYP983203 VIA983203:VIL983203 VRW983203:VSH983203 WBS983203:WCD983203 WLO983203:WLZ983203 WVK983203:WVV983203 C55:N55 IY55:JJ55 SU55:TF55 ACQ55:ADB55 AMM55:AMX55 AWI55:AWT55 BGE55:BGP55 BQA55:BQL55 BZW55:CAH55 CJS55:CKD55 CTO55:CTZ55 DDK55:DDV55 DNG55:DNR55 DXC55:DXN55 EGY55:EHJ55 EQU55:ERF55 FAQ55:FBB55 FKM55:FKX55 FUI55:FUT55 GEE55:GEP55 GOA55:GOL55 GXW55:GYH55 HHS55:HID55 HRO55:HRZ55 IBK55:IBV55 ILG55:ILR55 IVC55:IVN55 JEY55:JFJ55 JOU55:JPF55 JYQ55:JZB55 KIM55:KIX55 KSI55:KST55 LCE55:LCP55 LMA55:LML55 LVW55:LWH55 MFS55:MGD55 MPO55:MPZ55 MZK55:MZV55 NJG55:NJR55 NTC55:NTN55 OCY55:ODJ55 OMU55:ONF55 OWQ55:OXB55 PGM55:PGX55 PQI55:PQT55 QAE55:QAP55 QKA55:QKL55 QTW55:QUH55 RDS55:RED55 RNO55:RNZ55 RXK55:RXV55 SHG55:SHR55 SRC55:SRN55 TAY55:TBJ55 TKU55:TLF55 TUQ55:TVB55 UEM55:UEX55 UOI55:UOT55 UYE55:UYP55 VIA55:VIL55 VRW55:VSH55 WBS55:WCD55 WLO55:WLZ55 WVK55:WVV55 C65591:N65591 IY65591:JJ65591 SU65591:TF65591 ACQ65591:ADB65591 AMM65591:AMX65591 AWI65591:AWT65591 BGE65591:BGP65591 BQA65591:BQL65591 BZW65591:CAH65591 CJS65591:CKD65591 CTO65591:CTZ65591 DDK65591:DDV65591 DNG65591:DNR65591 DXC65591:DXN65591 EGY65591:EHJ65591 EQU65591:ERF65591 FAQ65591:FBB65591 FKM65591:FKX65591 FUI65591:FUT65591 GEE65591:GEP65591 GOA65591:GOL65591 GXW65591:GYH65591 HHS65591:HID65591 HRO65591:HRZ65591 IBK65591:IBV65591 ILG65591:ILR65591 IVC65591:IVN65591 JEY65591:JFJ65591 JOU65591:JPF65591 JYQ65591:JZB65591 KIM65591:KIX65591 KSI65591:KST65591 LCE65591:LCP65591 LMA65591:LML65591 LVW65591:LWH65591 MFS65591:MGD65591 MPO65591:MPZ65591 MZK65591:MZV65591 NJG65591:NJR65591 NTC65591:NTN65591 OCY65591:ODJ65591 OMU65591:ONF65591 OWQ65591:OXB65591 PGM65591:PGX65591 PQI65591:PQT65591 QAE65591:QAP65591 QKA65591:QKL65591 QTW65591:QUH65591 RDS65591:RED65591 RNO65591:RNZ65591 RXK65591:RXV65591 SHG65591:SHR65591 SRC65591:SRN65591 TAY65591:TBJ65591 TKU65591:TLF65591 TUQ65591:TVB65591 UEM65591:UEX65591 UOI65591:UOT65591 UYE65591:UYP65591 VIA65591:VIL65591 VRW65591:VSH65591 WBS65591:WCD65591 WLO65591:WLZ65591 WVK65591:WVV65591 C131127:N131127 IY131127:JJ131127 SU131127:TF131127 ACQ131127:ADB131127 AMM131127:AMX131127 AWI131127:AWT131127 BGE131127:BGP131127 BQA131127:BQL131127 BZW131127:CAH131127 CJS131127:CKD131127 CTO131127:CTZ131127 DDK131127:DDV131127 DNG131127:DNR131127 DXC131127:DXN131127 EGY131127:EHJ131127 EQU131127:ERF131127 FAQ131127:FBB131127 FKM131127:FKX131127 FUI131127:FUT131127 GEE131127:GEP131127 GOA131127:GOL131127 GXW131127:GYH131127 HHS131127:HID131127 HRO131127:HRZ131127 IBK131127:IBV131127 ILG131127:ILR131127 IVC131127:IVN131127 JEY131127:JFJ131127 JOU131127:JPF131127 JYQ131127:JZB131127 KIM131127:KIX131127 KSI131127:KST131127 LCE131127:LCP131127 LMA131127:LML131127 LVW131127:LWH131127 MFS131127:MGD131127 MPO131127:MPZ131127 MZK131127:MZV131127 NJG131127:NJR131127 NTC131127:NTN131127 OCY131127:ODJ131127 OMU131127:ONF131127 OWQ131127:OXB131127 PGM131127:PGX131127 PQI131127:PQT131127 QAE131127:QAP131127 QKA131127:QKL131127 QTW131127:QUH131127 RDS131127:RED131127 RNO131127:RNZ131127 RXK131127:RXV131127 SHG131127:SHR131127 SRC131127:SRN131127 TAY131127:TBJ131127 TKU131127:TLF131127 TUQ131127:TVB131127 UEM131127:UEX131127 UOI131127:UOT131127 UYE131127:UYP131127 VIA131127:VIL131127 VRW131127:VSH131127 WBS131127:WCD131127 WLO131127:WLZ131127 WVK131127:WVV131127 C196663:N196663 IY196663:JJ196663 SU196663:TF196663 ACQ196663:ADB196663 AMM196663:AMX196663 AWI196663:AWT196663 BGE196663:BGP196663 BQA196663:BQL196663 BZW196663:CAH196663 CJS196663:CKD196663 CTO196663:CTZ196663 DDK196663:DDV196663 DNG196663:DNR196663 DXC196663:DXN196663 EGY196663:EHJ196663 EQU196663:ERF196663 FAQ196663:FBB196663 FKM196663:FKX196663 FUI196663:FUT196663 GEE196663:GEP196663 GOA196663:GOL196663 GXW196663:GYH196663 HHS196663:HID196663 HRO196663:HRZ196663 IBK196663:IBV196663 ILG196663:ILR196663 IVC196663:IVN196663 JEY196663:JFJ196663 JOU196663:JPF196663 JYQ196663:JZB196663 KIM196663:KIX196663 KSI196663:KST196663 LCE196663:LCP196663 LMA196663:LML196663 LVW196663:LWH196663 MFS196663:MGD196663 MPO196663:MPZ196663 MZK196663:MZV196663 NJG196663:NJR196663 NTC196663:NTN196663 OCY196663:ODJ196663 OMU196663:ONF196663 OWQ196663:OXB196663 PGM196663:PGX196663 PQI196663:PQT196663 QAE196663:QAP196663 QKA196663:QKL196663 QTW196663:QUH196663 RDS196663:RED196663 RNO196663:RNZ196663 RXK196663:RXV196663 SHG196663:SHR196663 SRC196663:SRN196663 TAY196663:TBJ196663 TKU196663:TLF196663 TUQ196663:TVB196663 UEM196663:UEX196663 UOI196663:UOT196663 UYE196663:UYP196663 VIA196663:VIL196663 VRW196663:VSH196663 WBS196663:WCD196663 WLO196663:WLZ196663 WVK196663:WVV196663 C262199:N262199 IY262199:JJ262199 SU262199:TF262199 ACQ262199:ADB262199 AMM262199:AMX262199 AWI262199:AWT262199 BGE262199:BGP262199 BQA262199:BQL262199 BZW262199:CAH262199 CJS262199:CKD262199 CTO262199:CTZ262199 DDK262199:DDV262199 DNG262199:DNR262199 DXC262199:DXN262199 EGY262199:EHJ262199 EQU262199:ERF262199 FAQ262199:FBB262199 FKM262199:FKX262199 FUI262199:FUT262199 GEE262199:GEP262199 GOA262199:GOL262199 GXW262199:GYH262199 HHS262199:HID262199 HRO262199:HRZ262199 IBK262199:IBV262199 ILG262199:ILR262199 IVC262199:IVN262199 JEY262199:JFJ262199 JOU262199:JPF262199 JYQ262199:JZB262199 KIM262199:KIX262199 KSI262199:KST262199 LCE262199:LCP262199 LMA262199:LML262199 LVW262199:LWH262199 MFS262199:MGD262199 MPO262199:MPZ262199 MZK262199:MZV262199 NJG262199:NJR262199 NTC262199:NTN262199 OCY262199:ODJ262199 OMU262199:ONF262199 OWQ262199:OXB262199 PGM262199:PGX262199 PQI262199:PQT262199 QAE262199:QAP262199 QKA262199:QKL262199 QTW262199:QUH262199 RDS262199:RED262199 RNO262199:RNZ262199 RXK262199:RXV262199 SHG262199:SHR262199 SRC262199:SRN262199 TAY262199:TBJ262199 TKU262199:TLF262199 TUQ262199:TVB262199 UEM262199:UEX262199 UOI262199:UOT262199 UYE262199:UYP262199 VIA262199:VIL262199 VRW262199:VSH262199 WBS262199:WCD262199 WLO262199:WLZ262199 WVK262199:WVV262199 C327735:N327735 IY327735:JJ327735 SU327735:TF327735 ACQ327735:ADB327735 AMM327735:AMX327735 AWI327735:AWT327735 BGE327735:BGP327735 BQA327735:BQL327735 BZW327735:CAH327735 CJS327735:CKD327735 CTO327735:CTZ327735 DDK327735:DDV327735 DNG327735:DNR327735 DXC327735:DXN327735 EGY327735:EHJ327735 EQU327735:ERF327735 FAQ327735:FBB327735 FKM327735:FKX327735 FUI327735:FUT327735 GEE327735:GEP327735 GOA327735:GOL327735 GXW327735:GYH327735 HHS327735:HID327735 HRO327735:HRZ327735 IBK327735:IBV327735 ILG327735:ILR327735 IVC327735:IVN327735 JEY327735:JFJ327735 JOU327735:JPF327735 JYQ327735:JZB327735 KIM327735:KIX327735 KSI327735:KST327735 LCE327735:LCP327735 LMA327735:LML327735 LVW327735:LWH327735 MFS327735:MGD327735 MPO327735:MPZ327735 MZK327735:MZV327735 NJG327735:NJR327735 NTC327735:NTN327735 OCY327735:ODJ327735 OMU327735:ONF327735 OWQ327735:OXB327735 PGM327735:PGX327735 PQI327735:PQT327735 QAE327735:QAP327735 QKA327735:QKL327735 QTW327735:QUH327735 RDS327735:RED327735 RNO327735:RNZ327735 RXK327735:RXV327735 SHG327735:SHR327735 SRC327735:SRN327735 TAY327735:TBJ327735 TKU327735:TLF327735 TUQ327735:TVB327735 UEM327735:UEX327735 UOI327735:UOT327735 UYE327735:UYP327735 VIA327735:VIL327735 VRW327735:VSH327735 WBS327735:WCD327735 WLO327735:WLZ327735 WVK327735:WVV327735 C393271:N393271 IY393271:JJ393271 SU393271:TF393271 ACQ393271:ADB393271 AMM393271:AMX393271 AWI393271:AWT393271 BGE393271:BGP393271 BQA393271:BQL393271 BZW393271:CAH393271 CJS393271:CKD393271 CTO393271:CTZ393271 DDK393271:DDV393271 DNG393271:DNR393271 DXC393271:DXN393271 EGY393271:EHJ393271 EQU393271:ERF393271 FAQ393271:FBB393271 FKM393271:FKX393271 FUI393271:FUT393271 GEE393271:GEP393271 GOA393271:GOL393271 GXW393271:GYH393271 HHS393271:HID393271 HRO393271:HRZ393271 IBK393271:IBV393271 ILG393271:ILR393271 IVC393271:IVN393271 JEY393271:JFJ393271 JOU393271:JPF393271 JYQ393271:JZB393271 KIM393271:KIX393271 KSI393271:KST393271 LCE393271:LCP393271 LMA393271:LML393271 LVW393271:LWH393271 MFS393271:MGD393271 MPO393271:MPZ393271 MZK393271:MZV393271 NJG393271:NJR393271 NTC393271:NTN393271 OCY393271:ODJ393271 OMU393271:ONF393271 OWQ393271:OXB393271 PGM393271:PGX393271 PQI393271:PQT393271 QAE393271:QAP393271 QKA393271:QKL393271 QTW393271:QUH393271 RDS393271:RED393271 RNO393271:RNZ393271 RXK393271:RXV393271 SHG393271:SHR393271 SRC393271:SRN393271 TAY393271:TBJ393271 TKU393271:TLF393271 TUQ393271:TVB393271 UEM393271:UEX393271 UOI393271:UOT393271 UYE393271:UYP393271 VIA393271:VIL393271 VRW393271:VSH393271 WBS393271:WCD393271 WLO393271:WLZ393271 WVK393271:WVV393271 C458807:N458807 IY458807:JJ458807 SU458807:TF458807 ACQ458807:ADB458807 AMM458807:AMX458807 AWI458807:AWT458807 BGE458807:BGP458807 BQA458807:BQL458807 BZW458807:CAH458807 CJS458807:CKD458807 CTO458807:CTZ458807 DDK458807:DDV458807 DNG458807:DNR458807 DXC458807:DXN458807 EGY458807:EHJ458807 EQU458807:ERF458807 FAQ458807:FBB458807 FKM458807:FKX458807 FUI458807:FUT458807 GEE458807:GEP458807 GOA458807:GOL458807 GXW458807:GYH458807 HHS458807:HID458807 HRO458807:HRZ458807 IBK458807:IBV458807 ILG458807:ILR458807 IVC458807:IVN458807 JEY458807:JFJ458807 JOU458807:JPF458807 JYQ458807:JZB458807 KIM458807:KIX458807 KSI458807:KST458807 LCE458807:LCP458807 LMA458807:LML458807 LVW458807:LWH458807 MFS458807:MGD458807 MPO458807:MPZ458807 MZK458807:MZV458807 NJG458807:NJR458807 NTC458807:NTN458807 OCY458807:ODJ458807 OMU458807:ONF458807 OWQ458807:OXB458807 PGM458807:PGX458807 PQI458807:PQT458807 QAE458807:QAP458807 QKA458807:QKL458807 QTW458807:QUH458807 RDS458807:RED458807 RNO458807:RNZ458807 RXK458807:RXV458807 SHG458807:SHR458807 SRC458807:SRN458807 TAY458807:TBJ458807 TKU458807:TLF458807 TUQ458807:TVB458807 UEM458807:UEX458807 UOI458807:UOT458807 UYE458807:UYP458807 VIA458807:VIL458807 VRW458807:VSH458807 WBS458807:WCD458807 WLO458807:WLZ458807 WVK458807:WVV458807 C524343:N524343 IY524343:JJ524343 SU524343:TF524343 ACQ524343:ADB524343 AMM524343:AMX524343 AWI524343:AWT524343 BGE524343:BGP524343 BQA524343:BQL524343 BZW524343:CAH524343 CJS524343:CKD524343 CTO524343:CTZ524343 DDK524343:DDV524343 DNG524343:DNR524343 DXC524343:DXN524343 EGY524343:EHJ524343 EQU524343:ERF524343 FAQ524343:FBB524343 FKM524343:FKX524343 FUI524343:FUT524343 GEE524343:GEP524343 GOA524343:GOL524343 GXW524343:GYH524343 HHS524343:HID524343 HRO524343:HRZ524343 IBK524343:IBV524343 ILG524343:ILR524343 IVC524343:IVN524343 JEY524343:JFJ524343 JOU524343:JPF524343 JYQ524343:JZB524343 KIM524343:KIX524343 KSI524343:KST524343 LCE524343:LCP524343 LMA524343:LML524343 LVW524343:LWH524343 MFS524343:MGD524343 MPO524343:MPZ524343 MZK524343:MZV524343 NJG524343:NJR524343 NTC524343:NTN524343 OCY524343:ODJ524343 OMU524343:ONF524343 OWQ524343:OXB524343 PGM524343:PGX524343 PQI524343:PQT524343 QAE524343:QAP524343 QKA524343:QKL524343 QTW524343:QUH524343 RDS524343:RED524343 RNO524343:RNZ524343 RXK524343:RXV524343 SHG524343:SHR524343 SRC524343:SRN524343 TAY524343:TBJ524343 TKU524343:TLF524343 TUQ524343:TVB524343 UEM524343:UEX524343 UOI524343:UOT524343 UYE524343:UYP524343 VIA524343:VIL524343 VRW524343:VSH524343 WBS524343:WCD524343 WLO524343:WLZ524343 WVK524343:WVV524343 C589879:N589879 IY589879:JJ589879 SU589879:TF589879 ACQ589879:ADB589879 AMM589879:AMX589879 AWI589879:AWT589879 BGE589879:BGP589879 BQA589879:BQL589879 BZW589879:CAH589879 CJS589879:CKD589879 CTO589879:CTZ589879 DDK589879:DDV589879 DNG589879:DNR589879 DXC589879:DXN589879 EGY589879:EHJ589879 EQU589879:ERF589879 FAQ589879:FBB589879 FKM589879:FKX589879 FUI589879:FUT589879 GEE589879:GEP589879 GOA589879:GOL589879 GXW589879:GYH589879 HHS589879:HID589879 HRO589879:HRZ589879 IBK589879:IBV589879 ILG589879:ILR589879 IVC589879:IVN589879 JEY589879:JFJ589879 JOU589879:JPF589879 JYQ589879:JZB589879 KIM589879:KIX589879 KSI589879:KST589879 LCE589879:LCP589879 LMA589879:LML589879 LVW589879:LWH589879 MFS589879:MGD589879 MPO589879:MPZ589879 MZK589879:MZV589879 NJG589879:NJR589879 NTC589879:NTN589879 OCY589879:ODJ589879 OMU589879:ONF589879 OWQ589879:OXB589879 PGM589879:PGX589879 PQI589879:PQT589879 QAE589879:QAP589879 QKA589879:QKL589879 QTW589879:QUH589879 RDS589879:RED589879 RNO589879:RNZ589879 RXK589879:RXV589879 SHG589879:SHR589879 SRC589879:SRN589879 TAY589879:TBJ589879 TKU589879:TLF589879 TUQ589879:TVB589879 UEM589879:UEX589879 UOI589879:UOT589879 UYE589879:UYP589879 VIA589879:VIL589879 VRW589879:VSH589879 WBS589879:WCD589879 WLO589879:WLZ589879 WVK589879:WVV589879 C655415:N655415 IY655415:JJ655415 SU655415:TF655415 ACQ655415:ADB655415 AMM655415:AMX655415 AWI655415:AWT655415 BGE655415:BGP655415 BQA655415:BQL655415 BZW655415:CAH655415 CJS655415:CKD655415 CTO655415:CTZ655415 DDK655415:DDV655415 DNG655415:DNR655415 DXC655415:DXN655415 EGY655415:EHJ655415 EQU655415:ERF655415 FAQ655415:FBB655415 FKM655415:FKX655415 FUI655415:FUT655415 GEE655415:GEP655415 GOA655415:GOL655415 GXW655415:GYH655415 HHS655415:HID655415 HRO655415:HRZ655415 IBK655415:IBV655415 ILG655415:ILR655415 IVC655415:IVN655415 JEY655415:JFJ655415 JOU655415:JPF655415 JYQ655415:JZB655415 KIM655415:KIX655415 KSI655415:KST655415 LCE655415:LCP655415 LMA655415:LML655415 LVW655415:LWH655415 MFS655415:MGD655415 MPO655415:MPZ655415 MZK655415:MZV655415 NJG655415:NJR655415 NTC655415:NTN655415 OCY655415:ODJ655415 OMU655415:ONF655415 OWQ655415:OXB655415 PGM655415:PGX655415 PQI655415:PQT655415 QAE655415:QAP655415 QKA655415:QKL655415 QTW655415:QUH655415 RDS655415:RED655415 RNO655415:RNZ655415 RXK655415:RXV655415 SHG655415:SHR655415 SRC655415:SRN655415 TAY655415:TBJ655415 TKU655415:TLF655415 TUQ655415:TVB655415 UEM655415:UEX655415 UOI655415:UOT655415 UYE655415:UYP655415 VIA655415:VIL655415 VRW655415:VSH655415 WBS655415:WCD655415 WLO655415:WLZ655415 WVK655415:WVV655415 C720951:N720951 IY720951:JJ720951 SU720951:TF720951 ACQ720951:ADB720951 AMM720951:AMX720951 AWI720951:AWT720951 BGE720951:BGP720951 BQA720951:BQL720951 BZW720951:CAH720951 CJS720951:CKD720951 CTO720951:CTZ720951 DDK720951:DDV720951 DNG720951:DNR720951 DXC720951:DXN720951 EGY720951:EHJ720951 EQU720951:ERF720951 FAQ720951:FBB720951 FKM720951:FKX720951 FUI720951:FUT720951 GEE720951:GEP720951 GOA720951:GOL720951 GXW720951:GYH720951 HHS720951:HID720951 HRO720951:HRZ720951 IBK720951:IBV720951 ILG720951:ILR720951 IVC720951:IVN720951 JEY720951:JFJ720951 JOU720951:JPF720951 JYQ720951:JZB720951 KIM720951:KIX720951 KSI720951:KST720951 LCE720951:LCP720951 LMA720951:LML720951 LVW720951:LWH720951 MFS720951:MGD720951 MPO720951:MPZ720951 MZK720951:MZV720951 NJG720951:NJR720951 NTC720951:NTN720951 OCY720951:ODJ720951 OMU720951:ONF720951 OWQ720951:OXB720951 PGM720951:PGX720951 PQI720951:PQT720951 QAE720951:QAP720951 QKA720951:QKL720951 QTW720951:QUH720951 RDS720951:RED720951 RNO720951:RNZ720951 RXK720951:RXV720951 SHG720951:SHR720951 SRC720951:SRN720951 TAY720951:TBJ720951 TKU720951:TLF720951 TUQ720951:TVB720951 UEM720951:UEX720951 UOI720951:UOT720951 UYE720951:UYP720951 VIA720951:VIL720951 VRW720951:VSH720951 WBS720951:WCD720951 WLO720951:WLZ720951 WVK720951:WVV720951 C786487:N786487 IY786487:JJ786487 SU786487:TF786487 ACQ786487:ADB786487 AMM786487:AMX786487 AWI786487:AWT786487 BGE786487:BGP786487 BQA786487:BQL786487 BZW786487:CAH786487 CJS786487:CKD786487 CTO786487:CTZ786487 DDK786487:DDV786487 DNG786487:DNR786487 DXC786487:DXN786487 EGY786487:EHJ786487 EQU786487:ERF786487 FAQ786487:FBB786487 FKM786487:FKX786487 FUI786487:FUT786487 GEE786487:GEP786487 GOA786487:GOL786487 GXW786487:GYH786487 HHS786487:HID786487 HRO786487:HRZ786487 IBK786487:IBV786487 ILG786487:ILR786487 IVC786487:IVN786487 JEY786487:JFJ786487 JOU786487:JPF786487 JYQ786487:JZB786487 KIM786487:KIX786487 KSI786487:KST786487 LCE786487:LCP786487 LMA786487:LML786487 LVW786487:LWH786487 MFS786487:MGD786487 MPO786487:MPZ786487 MZK786487:MZV786487 NJG786487:NJR786487 NTC786487:NTN786487 OCY786487:ODJ786487 OMU786487:ONF786487 OWQ786487:OXB786487 PGM786487:PGX786487 PQI786487:PQT786487 QAE786487:QAP786487 QKA786487:QKL786487 QTW786487:QUH786487 RDS786487:RED786487 RNO786487:RNZ786487 RXK786487:RXV786487 SHG786487:SHR786487 SRC786487:SRN786487 TAY786487:TBJ786487 TKU786487:TLF786487 TUQ786487:TVB786487 UEM786487:UEX786487 UOI786487:UOT786487 UYE786487:UYP786487 VIA786487:VIL786487 VRW786487:VSH786487 WBS786487:WCD786487 WLO786487:WLZ786487 WVK786487:WVV786487 C852023:N852023 IY852023:JJ852023 SU852023:TF852023 ACQ852023:ADB852023 AMM852023:AMX852023 AWI852023:AWT852023 BGE852023:BGP852023 BQA852023:BQL852023 BZW852023:CAH852023 CJS852023:CKD852023 CTO852023:CTZ852023 DDK852023:DDV852023 DNG852023:DNR852023 DXC852023:DXN852023 EGY852023:EHJ852023 EQU852023:ERF852023 FAQ852023:FBB852023 FKM852023:FKX852023 FUI852023:FUT852023 GEE852023:GEP852023 GOA852023:GOL852023 GXW852023:GYH852023 HHS852023:HID852023 HRO852023:HRZ852023 IBK852023:IBV852023 ILG852023:ILR852023 IVC852023:IVN852023 JEY852023:JFJ852023 JOU852023:JPF852023 JYQ852023:JZB852023 KIM852023:KIX852023 KSI852023:KST852023 LCE852023:LCP852023 LMA852023:LML852023 LVW852023:LWH852023 MFS852023:MGD852023 MPO852023:MPZ852023 MZK852023:MZV852023 NJG852023:NJR852023 NTC852023:NTN852023 OCY852023:ODJ852023 OMU852023:ONF852023 OWQ852023:OXB852023 PGM852023:PGX852023 PQI852023:PQT852023 QAE852023:QAP852023 QKA852023:QKL852023 QTW852023:QUH852023 RDS852023:RED852023 RNO852023:RNZ852023 RXK852023:RXV852023 SHG852023:SHR852023 SRC852023:SRN852023 TAY852023:TBJ852023 TKU852023:TLF852023 TUQ852023:TVB852023 UEM852023:UEX852023 UOI852023:UOT852023 UYE852023:UYP852023 VIA852023:VIL852023 VRW852023:VSH852023 WBS852023:WCD852023 WLO852023:WLZ852023 WVK852023:WVV852023 C917559:N917559 IY917559:JJ917559 SU917559:TF917559 ACQ917559:ADB917559 AMM917559:AMX917559 AWI917559:AWT917559 BGE917559:BGP917559 BQA917559:BQL917559 BZW917559:CAH917559 CJS917559:CKD917559 CTO917559:CTZ917559 DDK917559:DDV917559 DNG917559:DNR917559 DXC917559:DXN917559 EGY917559:EHJ917559 EQU917559:ERF917559 FAQ917559:FBB917559 FKM917559:FKX917559 FUI917559:FUT917559 GEE917559:GEP917559 GOA917559:GOL917559 GXW917559:GYH917559 HHS917559:HID917559 HRO917559:HRZ917559 IBK917559:IBV917559 ILG917559:ILR917559 IVC917559:IVN917559 JEY917559:JFJ917559 JOU917559:JPF917559 JYQ917559:JZB917559 KIM917559:KIX917559 KSI917559:KST917559 LCE917559:LCP917559 LMA917559:LML917559 LVW917559:LWH917559 MFS917559:MGD917559 MPO917559:MPZ917559 MZK917559:MZV917559 NJG917559:NJR917559 NTC917559:NTN917559 OCY917559:ODJ917559 OMU917559:ONF917559 OWQ917559:OXB917559 PGM917559:PGX917559 PQI917559:PQT917559 QAE917559:QAP917559 QKA917559:QKL917559 QTW917559:QUH917559 RDS917559:RED917559 RNO917559:RNZ917559 RXK917559:RXV917559 SHG917559:SHR917559 SRC917559:SRN917559 TAY917559:TBJ917559 TKU917559:TLF917559 TUQ917559:TVB917559 UEM917559:UEX917559 UOI917559:UOT917559 UYE917559:UYP917559 VIA917559:VIL917559 VRW917559:VSH917559 WBS917559:WCD917559 WLO917559:WLZ917559 WVK917559:WVV917559 C983095:N983095 IY983095:JJ983095 SU983095:TF983095 ACQ983095:ADB983095 AMM983095:AMX983095 AWI983095:AWT983095 BGE983095:BGP983095 BQA983095:BQL983095 BZW983095:CAH983095 CJS983095:CKD983095 CTO983095:CTZ983095 DDK983095:DDV983095 DNG983095:DNR983095 DXC983095:DXN983095 EGY983095:EHJ983095 EQU983095:ERF983095 FAQ983095:FBB983095 FKM983095:FKX983095 FUI983095:FUT983095 GEE983095:GEP983095 GOA983095:GOL983095 GXW983095:GYH983095 HHS983095:HID983095 HRO983095:HRZ983095 IBK983095:IBV983095 ILG983095:ILR983095 IVC983095:IVN983095 JEY983095:JFJ983095 JOU983095:JPF983095 JYQ983095:JZB983095 KIM983095:KIX983095 KSI983095:KST983095 LCE983095:LCP983095 LMA983095:LML983095 LVW983095:LWH983095 MFS983095:MGD983095 MPO983095:MPZ983095 MZK983095:MZV983095 NJG983095:NJR983095 NTC983095:NTN983095 OCY983095:ODJ983095 OMU983095:ONF983095 OWQ983095:OXB983095 PGM983095:PGX983095 PQI983095:PQT983095 QAE983095:QAP983095 QKA983095:QKL983095 QTW983095:QUH983095 RDS983095:RED983095 RNO983095:RNZ983095 RXK983095:RXV983095 SHG983095:SHR983095 SRC983095:SRN983095 TAY983095:TBJ983095 TKU983095:TLF983095 TUQ983095:TVB983095 UEM983095:UEX983095 UOI983095:UOT983095 UYE983095:UYP983095 VIA983095:VIL983095 VRW983095:VSH983095 WBS983095:WCD983095 WLO983095:WLZ983095 WVK983095:WVV983095 C79:N79 IY79:JJ79 SU79:TF79 ACQ79:ADB79 AMM79:AMX79 AWI79:AWT79 BGE79:BGP79 BQA79:BQL79 BZW79:CAH79 CJS79:CKD79 CTO79:CTZ79 DDK79:DDV79 DNG79:DNR79 DXC79:DXN79 EGY79:EHJ79 EQU79:ERF79 FAQ79:FBB79 FKM79:FKX79 FUI79:FUT79 GEE79:GEP79 GOA79:GOL79 GXW79:GYH79 HHS79:HID79 HRO79:HRZ79 IBK79:IBV79 ILG79:ILR79 IVC79:IVN79 JEY79:JFJ79 JOU79:JPF79 JYQ79:JZB79 KIM79:KIX79 KSI79:KST79 LCE79:LCP79 LMA79:LML79 LVW79:LWH79 MFS79:MGD79 MPO79:MPZ79 MZK79:MZV79 NJG79:NJR79 NTC79:NTN79 OCY79:ODJ79 OMU79:ONF79 OWQ79:OXB79 PGM79:PGX79 PQI79:PQT79 QAE79:QAP79 QKA79:QKL79 QTW79:QUH79 RDS79:RED79 RNO79:RNZ79 RXK79:RXV79 SHG79:SHR79 SRC79:SRN79 TAY79:TBJ79 TKU79:TLF79 TUQ79:TVB79 UEM79:UEX79 UOI79:UOT79 UYE79:UYP79 VIA79:VIL79 VRW79:VSH79 WBS79:WCD79 WLO79:WLZ79 WVK79:WVV79 C65615:N65615 IY65615:JJ65615 SU65615:TF65615 ACQ65615:ADB65615 AMM65615:AMX65615 AWI65615:AWT65615 BGE65615:BGP65615 BQA65615:BQL65615 BZW65615:CAH65615 CJS65615:CKD65615 CTO65615:CTZ65615 DDK65615:DDV65615 DNG65615:DNR65615 DXC65615:DXN65615 EGY65615:EHJ65615 EQU65615:ERF65615 FAQ65615:FBB65615 FKM65615:FKX65615 FUI65615:FUT65615 GEE65615:GEP65615 GOA65615:GOL65615 GXW65615:GYH65615 HHS65615:HID65615 HRO65615:HRZ65615 IBK65615:IBV65615 ILG65615:ILR65615 IVC65615:IVN65615 JEY65615:JFJ65615 JOU65615:JPF65615 JYQ65615:JZB65615 KIM65615:KIX65615 KSI65615:KST65615 LCE65615:LCP65615 LMA65615:LML65615 LVW65615:LWH65615 MFS65615:MGD65615 MPO65615:MPZ65615 MZK65615:MZV65615 NJG65615:NJR65615 NTC65615:NTN65615 OCY65615:ODJ65615 OMU65615:ONF65615 OWQ65615:OXB65615 PGM65615:PGX65615 PQI65615:PQT65615 QAE65615:QAP65615 QKA65615:QKL65615 QTW65615:QUH65615 RDS65615:RED65615 RNO65615:RNZ65615 RXK65615:RXV65615 SHG65615:SHR65615 SRC65615:SRN65615 TAY65615:TBJ65615 TKU65615:TLF65615 TUQ65615:TVB65615 UEM65615:UEX65615 UOI65615:UOT65615 UYE65615:UYP65615 VIA65615:VIL65615 VRW65615:VSH65615 WBS65615:WCD65615 WLO65615:WLZ65615 WVK65615:WVV65615 C131151:N131151 IY131151:JJ131151 SU131151:TF131151 ACQ131151:ADB131151 AMM131151:AMX131151 AWI131151:AWT131151 BGE131151:BGP131151 BQA131151:BQL131151 BZW131151:CAH131151 CJS131151:CKD131151 CTO131151:CTZ131151 DDK131151:DDV131151 DNG131151:DNR131151 DXC131151:DXN131151 EGY131151:EHJ131151 EQU131151:ERF131151 FAQ131151:FBB131151 FKM131151:FKX131151 FUI131151:FUT131151 GEE131151:GEP131151 GOA131151:GOL131151 GXW131151:GYH131151 HHS131151:HID131151 HRO131151:HRZ131151 IBK131151:IBV131151 ILG131151:ILR131151 IVC131151:IVN131151 JEY131151:JFJ131151 JOU131151:JPF131151 JYQ131151:JZB131151 KIM131151:KIX131151 KSI131151:KST131151 LCE131151:LCP131151 LMA131151:LML131151 LVW131151:LWH131151 MFS131151:MGD131151 MPO131151:MPZ131151 MZK131151:MZV131151 NJG131151:NJR131151 NTC131151:NTN131151 OCY131151:ODJ131151 OMU131151:ONF131151 OWQ131151:OXB131151 PGM131151:PGX131151 PQI131151:PQT131151 QAE131151:QAP131151 QKA131151:QKL131151 QTW131151:QUH131151 RDS131151:RED131151 RNO131151:RNZ131151 RXK131151:RXV131151 SHG131151:SHR131151 SRC131151:SRN131151 TAY131151:TBJ131151 TKU131151:TLF131151 TUQ131151:TVB131151 UEM131151:UEX131151 UOI131151:UOT131151 UYE131151:UYP131151 VIA131151:VIL131151 VRW131151:VSH131151 WBS131151:WCD131151 WLO131151:WLZ131151 WVK131151:WVV131151 C196687:N196687 IY196687:JJ196687 SU196687:TF196687 ACQ196687:ADB196687 AMM196687:AMX196687 AWI196687:AWT196687 BGE196687:BGP196687 BQA196687:BQL196687 BZW196687:CAH196687 CJS196687:CKD196687 CTO196687:CTZ196687 DDK196687:DDV196687 DNG196687:DNR196687 DXC196687:DXN196687 EGY196687:EHJ196687 EQU196687:ERF196687 FAQ196687:FBB196687 FKM196687:FKX196687 FUI196687:FUT196687 GEE196687:GEP196687 GOA196687:GOL196687 GXW196687:GYH196687 HHS196687:HID196687 HRO196687:HRZ196687 IBK196687:IBV196687 ILG196687:ILR196687 IVC196687:IVN196687 JEY196687:JFJ196687 JOU196687:JPF196687 JYQ196687:JZB196687 KIM196687:KIX196687 KSI196687:KST196687 LCE196687:LCP196687 LMA196687:LML196687 LVW196687:LWH196687 MFS196687:MGD196687 MPO196687:MPZ196687 MZK196687:MZV196687 NJG196687:NJR196687 NTC196687:NTN196687 OCY196687:ODJ196687 OMU196687:ONF196687 OWQ196687:OXB196687 PGM196687:PGX196687 PQI196687:PQT196687 QAE196687:QAP196687 QKA196687:QKL196687 QTW196687:QUH196687 RDS196687:RED196687 RNO196687:RNZ196687 RXK196687:RXV196687 SHG196687:SHR196687 SRC196687:SRN196687 TAY196687:TBJ196687 TKU196687:TLF196687 TUQ196687:TVB196687 UEM196687:UEX196687 UOI196687:UOT196687 UYE196687:UYP196687 VIA196687:VIL196687 VRW196687:VSH196687 WBS196687:WCD196687 WLO196687:WLZ196687 WVK196687:WVV196687 C262223:N262223 IY262223:JJ262223 SU262223:TF262223 ACQ262223:ADB262223 AMM262223:AMX262223 AWI262223:AWT262223 BGE262223:BGP262223 BQA262223:BQL262223 BZW262223:CAH262223 CJS262223:CKD262223 CTO262223:CTZ262223 DDK262223:DDV262223 DNG262223:DNR262223 DXC262223:DXN262223 EGY262223:EHJ262223 EQU262223:ERF262223 FAQ262223:FBB262223 FKM262223:FKX262223 FUI262223:FUT262223 GEE262223:GEP262223 GOA262223:GOL262223 GXW262223:GYH262223 HHS262223:HID262223 HRO262223:HRZ262223 IBK262223:IBV262223 ILG262223:ILR262223 IVC262223:IVN262223 JEY262223:JFJ262223 JOU262223:JPF262223 JYQ262223:JZB262223 KIM262223:KIX262223 KSI262223:KST262223 LCE262223:LCP262223 LMA262223:LML262223 LVW262223:LWH262223 MFS262223:MGD262223 MPO262223:MPZ262223 MZK262223:MZV262223 NJG262223:NJR262223 NTC262223:NTN262223 OCY262223:ODJ262223 OMU262223:ONF262223 OWQ262223:OXB262223 PGM262223:PGX262223 PQI262223:PQT262223 QAE262223:QAP262223 QKA262223:QKL262223 QTW262223:QUH262223 RDS262223:RED262223 RNO262223:RNZ262223 RXK262223:RXV262223 SHG262223:SHR262223 SRC262223:SRN262223 TAY262223:TBJ262223 TKU262223:TLF262223 TUQ262223:TVB262223 UEM262223:UEX262223 UOI262223:UOT262223 UYE262223:UYP262223 VIA262223:VIL262223 VRW262223:VSH262223 WBS262223:WCD262223 WLO262223:WLZ262223 WVK262223:WVV262223 C327759:N327759 IY327759:JJ327759 SU327759:TF327759 ACQ327759:ADB327759 AMM327759:AMX327759 AWI327759:AWT327759 BGE327759:BGP327759 BQA327759:BQL327759 BZW327759:CAH327759 CJS327759:CKD327759 CTO327759:CTZ327759 DDK327759:DDV327759 DNG327759:DNR327759 DXC327759:DXN327759 EGY327759:EHJ327759 EQU327759:ERF327759 FAQ327759:FBB327759 FKM327759:FKX327759 FUI327759:FUT327759 GEE327759:GEP327759 GOA327759:GOL327759 GXW327759:GYH327759 HHS327759:HID327759 HRO327759:HRZ327759 IBK327759:IBV327759 ILG327759:ILR327759 IVC327759:IVN327759 JEY327759:JFJ327759 JOU327759:JPF327759 JYQ327759:JZB327759 KIM327759:KIX327759 KSI327759:KST327759 LCE327759:LCP327759 LMA327759:LML327759 LVW327759:LWH327759 MFS327759:MGD327759 MPO327759:MPZ327759 MZK327759:MZV327759 NJG327759:NJR327759 NTC327759:NTN327759 OCY327759:ODJ327759 OMU327759:ONF327759 OWQ327759:OXB327759 PGM327759:PGX327759 PQI327759:PQT327759 QAE327759:QAP327759 QKA327759:QKL327759 QTW327759:QUH327759 RDS327759:RED327759 RNO327759:RNZ327759 RXK327759:RXV327759 SHG327759:SHR327759 SRC327759:SRN327759 TAY327759:TBJ327759 TKU327759:TLF327759 TUQ327759:TVB327759 UEM327759:UEX327759 UOI327759:UOT327759 UYE327759:UYP327759 VIA327759:VIL327759 VRW327759:VSH327759 WBS327759:WCD327759 WLO327759:WLZ327759 WVK327759:WVV327759 C393295:N393295 IY393295:JJ393295 SU393295:TF393295 ACQ393295:ADB393295 AMM393295:AMX393295 AWI393295:AWT393295 BGE393295:BGP393295 BQA393295:BQL393295 BZW393295:CAH393295 CJS393295:CKD393295 CTO393295:CTZ393295 DDK393295:DDV393295 DNG393295:DNR393295 DXC393295:DXN393295 EGY393295:EHJ393295 EQU393295:ERF393295 FAQ393295:FBB393295 FKM393295:FKX393295 FUI393295:FUT393295 GEE393295:GEP393295 GOA393295:GOL393295 GXW393295:GYH393295 HHS393295:HID393295 HRO393295:HRZ393295 IBK393295:IBV393295 ILG393295:ILR393295 IVC393295:IVN393295 JEY393295:JFJ393295 JOU393295:JPF393295 JYQ393295:JZB393295 KIM393295:KIX393295 KSI393295:KST393295 LCE393295:LCP393295 LMA393295:LML393295 LVW393295:LWH393295 MFS393295:MGD393295 MPO393295:MPZ393295 MZK393295:MZV393295 NJG393295:NJR393295 NTC393295:NTN393295 OCY393295:ODJ393295 OMU393295:ONF393295 OWQ393295:OXB393295 PGM393295:PGX393295 PQI393295:PQT393295 QAE393295:QAP393295 QKA393295:QKL393295 QTW393295:QUH393295 RDS393295:RED393295 RNO393295:RNZ393295 RXK393295:RXV393295 SHG393295:SHR393295 SRC393295:SRN393295 TAY393295:TBJ393295 TKU393295:TLF393295 TUQ393295:TVB393295 UEM393295:UEX393295 UOI393295:UOT393295 UYE393295:UYP393295 VIA393295:VIL393295 VRW393295:VSH393295 WBS393295:WCD393295 WLO393295:WLZ393295 WVK393295:WVV393295 C458831:N458831 IY458831:JJ458831 SU458831:TF458831 ACQ458831:ADB458831 AMM458831:AMX458831 AWI458831:AWT458831 BGE458831:BGP458831 BQA458831:BQL458831 BZW458831:CAH458831 CJS458831:CKD458831 CTO458831:CTZ458831 DDK458831:DDV458831 DNG458831:DNR458831 DXC458831:DXN458831 EGY458831:EHJ458831 EQU458831:ERF458831 FAQ458831:FBB458831 FKM458831:FKX458831 FUI458831:FUT458831 GEE458831:GEP458831 GOA458831:GOL458831 GXW458831:GYH458831 HHS458831:HID458831 HRO458831:HRZ458831 IBK458831:IBV458831 ILG458831:ILR458831 IVC458831:IVN458831 JEY458831:JFJ458831 JOU458831:JPF458831 JYQ458831:JZB458831 KIM458831:KIX458831 KSI458831:KST458831 LCE458831:LCP458831 LMA458831:LML458831 LVW458831:LWH458831 MFS458831:MGD458831 MPO458831:MPZ458831 MZK458831:MZV458831 NJG458831:NJR458831 NTC458831:NTN458831 OCY458831:ODJ458831 OMU458831:ONF458831 OWQ458831:OXB458831 PGM458831:PGX458831 PQI458831:PQT458831 QAE458831:QAP458831 QKA458831:QKL458831 QTW458831:QUH458831 RDS458831:RED458831 RNO458831:RNZ458831 RXK458831:RXV458831 SHG458831:SHR458831 SRC458831:SRN458831 TAY458831:TBJ458831 TKU458831:TLF458831 TUQ458831:TVB458831 UEM458831:UEX458831 UOI458831:UOT458831 UYE458831:UYP458831 VIA458831:VIL458831 VRW458831:VSH458831 WBS458831:WCD458831 WLO458831:WLZ458831 WVK458831:WVV458831 C524367:N524367 IY524367:JJ524367 SU524367:TF524367 ACQ524367:ADB524367 AMM524367:AMX524367 AWI524367:AWT524367 BGE524367:BGP524367 BQA524367:BQL524367 BZW524367:CAH524367 CJS524367:CKD524367 CTO524367:CTZ524367 DDK524367:DDV524367 DNG524367:DNR524367 DXC524367:DXN524367 EGY524367:EHJ524367 EQU524367:ERF524367 FAQ524367:FBB524367 FKM524367:FKX524367 FUI524367:FUT524367 GEE524367:GEP524367 GOA524367:GOL524367 GXW524367:GYH524367 HHS524367:HID524367 HRO524367:HRZ524367 IBK524367:IBV524367 ILG524367:ILR524367 IVC524367:IVN524367 JEY524367:JFJ524367 JOU524367:JPF524367 JYQ524367:JZB524367 KIM524367:KIX524367 KSI524367:KST524367 LCE524367:LCP524367 LMA524367:LML524367 LVW524367:LWH524367 MFS524367:MGD524367 MPO524367:MPZ524367 MZK524367:MZV524367 NJG524367:NJR524367 NTC524367:NTN524367 OCY524367:ODJ524367 OMU524367:ONF524367 OWQ524367:OXB524367 PGM524367:PGX524367 PQI524367:PQT524367 QAE524367:QAP524367 QKA524367:QKL524367 QTW524367:QUH524367 RDS524367:RED524367 RNO524367:RNZ524367 RXK524367:RXV524367 SHG524367:SHR524367 SRC524367:SRN524367 TAY524367:TBJ524367 TKU524367:TLF524367 TUQ524367:TVB524367 UEM524367:UEX524367 UOI524367:UOT524367 UYE524367:UYP524367 VIA524367:VIL524367 VRW524367:VSH524367 WBS524367:WCD524367 WLO524367:WLZ524367 WVK524367:WVV524367 C589903:N589903 IY589903:JJ589903 SU589903:TF589903 ACQ589903:ADB589903 AMM589903:AMX589903 AWI589903:AWT589903 BGE589903:BGP589903 BQA589903:BQL589903 BZW589903:CAH589903 CJS589903:CKD589903 CTO589903:CTZ589903 DDK589903:DDV589903 DNG589903:DNR589903 DXC589903:DXN589903 EGY589903:EHJ589903 EQU589903:ERF589903 FAQ589903:FBB589903 FKM589903:FKX589903 FUI589903:FUT589903 GEE589903:GEP589903 GOA589903:GOL589903 GXW589903:GYH589903 HHS589903:HID589903 HRO589903:HRZ589903 IBK589903:IBV589903 ILG589903:ILR589903 IVC589903:IVN589903 JEY589903:JFJ589903 JOU589903:JPF589903 JYQ589903:JZB589903 KIM589903:KIX589903 KSI589903:KST589903 LCE589903:LCP589903 LMA589903:LML589903 LVW589903:LWH589903 MFS589903:MGD589903 MPO589903:MPZ589903 MZK589903:MZV589903 NJG589903:NJR589903 NTC589903:NTN589903 OCY589903:ODJ589903 OMU589903:ONF589903 OWQ589903:OXB589903 PGM589903:PGX589903 PQI589903:PQT589903 QAE589903:QAP589903 QKA589903:QKL589903 QTW589903:QUH589903 RDS589903:RED589903 RNO589903:RNZ589903 RXK589903:RXV589903 SHG589903:SHR589903 SRC589903:SRN589903 TAY589903:TBJ589903 TKU589903:TLF589903 TUQ589903:TVB589903 UEM589903:UEX589903 UOI589903:UOT589903 UYE589903:UYP589903 VIA589903:VIL589903 VRW589903:VSH589903 WBS589903:WCD589903 WLO589903:WLZ589903 WVK589903:WVV589903 C655439:N655439 IY655439:JJ655439 SU655439:TF655439 ACQ655439:ADB655439 AMM655439:AMX655439 AWI655439:AWT655439 BGE655439:BGP655439 BQA655439:BQL655439 BZW655439:CAH655439 CJS655439:CKD655439 CTO655439:CTZ655439 DDK655439:DDV655439 DNG655439:DNR655439 DXC655439:DXN655439 EGY655439:EHJ655439 EQU655439:ERF655439 FAQ655439:FBB655439 FKM655439:FKX655439 FUI655439:FUT655439 GEE655439:GEP655439 GOA655439:GOL655439 GXW655439:GYH655439 HHS655439:HID655439 HRO655439:HRZ655439 IBK655439:IBV655439 ILG655439:ILR655439 IVC655439:IVN655439 JEY655439:JFJ655439 JOU655439:JPF655439 JYQ655439:JZB655439 KIM655439:KIX655439 KSI655439:KST655439 LCE655439:LCP655439 LMA655439:LML655439 LVW655439:LWH655439 MFS655439:MGD655439 MPO655439:MPZ655439 MZK655439:MZV655439 NJG655439:NJR655439 NTC655439:NTN655439 OCY655439:ODJ655439 OMU655439:ONF655439 OWQ655439:OXB655439 PGM655439:PGX655439 PQI655439:PQT655439 QAE655439:QAP655439 QKA655439:QKL655439 QTW655439:QUH655439 RDS655439:RED655439 RNO655439:RNZ655439 RXK655439:RXV655439 SHG655439:SHR655439 SRC655439:SRN655439 TAY655439:TBJ655439 TKU655439:TLF655439 TUQ655439:TVB655439 UEM655439:UEX655439 UOI655439:UOT655439 UYE655439:UYP655439 VIA655439:VIL655439 VRW655439:VSH655439 WBS655439:WCD655439 WLO655439:WLZ655439 WVK655439:WVV655439 C720975:N720975 IY720975:JJ720975 SU720975:TF720975 ACQ720975:ADB720975 AMM720975:AMX720975 AWI720975:AWT720975 BGE720975:BGP720975 BQA720975:BQL720975 BZW720975:CAH720975 CJS720975:CKD720975 CTO720975:CTZ720975 DDK720975:DDV720975 DNG720975:DNR720975 DXC720975:DXN720975 EGY720975:EHJ720975 EQU720975:ERF720975 FAQ720975:FBB720975 FKM720975:FKX720975 FUI720975:FUT720975 GEE720975:GEP720975 GOA720975:GOL720975 GXW720975:GYH720975 HHS720975:HID720975 HRO720975:HRZ720975 IBK720975:IBV720975 ILG720975:ILR720975 IVC720975:IVN720975 JEY720975:JFJ720975 JOU720975:JPF720975 JYQ720975:JZB720975 KIM720975:KIX720975 KSI720975:KST720975 LCE720975:LCP720975 LMA720975:LML720975 LVW720975:LWH720975 MFS720975:MGD720975 MPO720975:MPZ720975 MZK720975:MZV720975 NJG720975:NJR720975 NTC720975:NTN720975 OCY720975:ODJ720975 OMU720975:ONF720975 OWQ720975:OXB720975 PGM720975:PGX720975 PQI720975:PQT720975 QAE720975:QAP720975 QKA720975:QKL720975 QTW720975:QUH720975 RDS720975:RED720975 RNO720975:RNZ720975 RXK720975:RXV720975 SHG720975:SHR720975 SRC720975:SRN720975 TAY720975:TBJ720975 TKU720975:TLF720975 TUQ720975:TVB720975 UEM720975:UEX720975 UOI720975:UOT720975 UYE720975:UYP720975 VIA720975:VIL720975 VRW720975:VSH720975 WBS720975:WCD720975 WLO720975:WLZ720975 WVK720975:WVV720975 C786511:N786511 IY786511:JJ786511 SU786511:TF786511 ACQ786511:ADB786511 AMM786511:AMX786511 AWI786511:AWT786511 BGE786511:BGP786511 BQA786511:BQL786511 BZW786511:CAH786511 CJS786511:CKD786511 CTO786511:CTZ786511 DDK786511:DDV786511 DNG786511:DNR786511 DXC786511:DXN786511 EGY786511:EHJ786511 EQU786511:ERF786511 FAQ786511:FBB786511 FKM786511:FKX786511 FUI786511:FUT786511 GEE786511:GEP786511 GOA786511:GOL786511 GXW786511:GYH786511 HHS786511:HID786511 HRO786511:HRZ786511 IBK786511:IBV786511 ILG786511:ILR786511 IVC786511:IVN786511 JEY786511:JFJ786511 JOU786511:JPF786511 JYQ786511:JZB786511 KIM786511:KIX786511 KSI786511:KST786511 LCE786511:LCP786511 LMA786511:LML786511 LVW786511:LWH786511 MFS786511:MGD786511 MPO786511:MPZ786511 MZK786511:MZV786511 NJG786511:NJR786511 NTC786511:NTN786511 OCY786511:ODJ786511 OMU786511:ONF786511 OWQ786511:OXB786511 PGM786511:PGX786511 PQI786511:PQT786511 QAE786511:QAP786511 QKA786511:QKL786511 QTW786511:QUH786511 RDS786511:RED786511 RNO786511:RNZ786511 RXK786511:RXV786511 SHG786511:SHR786511 SRC786511:SRN786511 TAY786511:TBJ786511 TKU786511:TLF786511 TUQ786511:TVB786511 UEM786511:UEX786511 UOI786511:UOT786511 UYE786511:UYP786511 VIA786511:VIL786511 VRW786511:VSH786511 WBS786511:WCD786511 WLO786511:WLZ786511 WVK786511:WVV786511 C852047:N852047 IY852047:JJ852047 SU852047:TF852047 ACQ852047:ADB852047 AMM852047:AMX852047 AWI852047:AWT852047 BGE852047:BGP852047 BQA852047:BQL852047 BZW852047:CAH852047 CJS852047:CKD852047 CTO852047:CTZ852047 DDK852047:DDV852047 DNG852047:DNR852047 DXC852047:DXN852047 EGY852047:EHJ852047 EQU852047:ERF852047 FAQ852047:FBB852047 FKM852047:FKX852047 FUI852047:FUT852047 GEE852047:GEP852047 GOA852047:GOL852047 GXW852047:GYH852047 HHS852047:HID852047 HRO852047:HRZ852047 IBK852047:IBV852047 ILG852047:ILR852047 IVC852047:IVN852047 JEY852047:JFJ852047 JOU852047:JPF852047 JYQ852047:JZB852047 KIM852047:KIX852047 KSI852047:KST852047 LCE852047:LCP852047 LMA852047:LML852047 LVW852047:LWH852047 MFS852047:MGD852047 MPO852047:MPZ852047 MZK852047:MZV852047 NJG852047:NJR852047 NTC852047:NTN852047 OCY852047:ODJ852047 OMU852047:ONF852047 OWQ852047:OXB852047 PGM852047:PGX852047 PQI852047:PQT852047 QAE852047:QAP852047 QKA852047:QKL852047 QTW852047:QUH852047 RDS852047:RED852047 RNO852047:RNZ852047 RXK852047:RXV852047 SHG852047:SHR852047 SRC852047:SRN852047 TAY852047:TBJ852047 TKU852047:TLF852047 TUQ852047:TVB852047 UEM852047:UEX852047 UOI852047:UOT852047 UYE852047:UYP852047 VIA852047:VIL852047 VRW852047:VSH852047 WBS852047:WCD852047 WLO852047:WLZ852047 WVK852047:WVV852047 C917583:N917583 IY917583:JJ917583 SU917583:TF917583 ACQ917583:ADB917583 AMM917583:AMX917583 AWI917583:AWT917583 BGE917583:BGP917583 BQA917583:BQL917583 BZW917583:CAH917583 CJS917583:CKD917583 CTO917583:CTZ917583 DDK917583:DDV917583 DNG917583:DNR917583 DXC917583:DXN917583 EGY917583:EHJ917583 EQU917583:ERF917583 FAQ917583:FBB917583 FKM917583:FKX917583 FUI917583:FUT917583 GEE917583:GEP917583 GOA917583:GOL917583 GXW917583:GYH917583 HHS917583:HID917583 HRO917583:HRZ917583 IBK917583:IBV917583 ILG917583:ILR917583 IVC917583:IVN917583 JEY917583:JFJ917583 JOU917583:JPF917583 JYQ917583:JZB917583 KIM917583:KIX917583 KSI917583:KST917583 LCE917583:LCP917583 LMA917583:LML917583 LVW917583:LWH917583 MFS917583:MGD917583 MPO917583:MPZ917583 MZK917583:MZV917583 NJG917583:NJR917583 NTC917583:NTN917583 OCY917583:ODJ917583 OMU917583:ONF917583 OWQ917583:OXB917583 PGM917583:PGX917583 PQI917583:PQT917583 QAE917583:QAP917583 QKA917583:QKL917583 QTW917583:QUH917583 RDS917583:RED917583 RNO917583:RNZ917583 RXK917583:RXV917583 SHG917583:SHR917583 SRC917583:SRN917583 TAY917583:TBJ917583 TKU917583:TLF917583 TUQ917583:TVB917583 UEM917583:UEX917583 UOI917583:UOT917583 UYE917583:UYP917583 VIA917583:VIL917583 VRW917583:VSH917583 WBS917583:WCD917583 WLO917583:WLZ917583 WVK917583:WVV917583 C983119:N983119 IY983119:JJ983119 SU983119:TF983119 ACQ983119:ADB983119 AMM983119:AMX983119 AWI983119:AWT983119 BGE983119:BGP983119 BQA983119:BQL983119 BZW983119:CAH983119 CJS983119:CKD983119 CTO983119:CTZ983119 DDK983119:DDV983119 DNG983119:DNR983119 DXC983119:DXN983119 EGY983119:EHJ983119 EQU983119:ERF983119 FAQ983119:FBB983119 FKM983119:FKX983119 FUI983119:FUT983119 GEE983119:GEP983119 GOA983119:GOL983119 GXW983119:GYH983119 HHS983119:HID983119 HRO983119:HRZ983119 IBK983119:IBV983119 ILG983119:ILR983119 IVC983119:IVN983119 JEY983119:JFJ983119 JOU983119:JPF983119 JYQ983119:JZB983119 KIM983119:KIX983119 KSI983119:KST983119 LCE983119:LCP983119 LMA983119:LML983119 LVW983119:LWH983119 MFS983119:MGD983119 MPO983119:MPZ983119 MZK983119:MZV983119 NJG983119:NJR983119 NTC983119:NTN983119 OCY983119:ODJ983119 OMU983119:ONF983119 OWQ983119:OXB983119 PGM983119:PGX983119 PQI983119:PQT983119 QAE983119:QAP983119 QKA983119:QKL983119 QTW983119:QUH983119 RDS983119:RED983119 RNO983119:RNZ983119 RXK983119:RXV983119 SHG983119:SHR983119 SRC983119:SRN983119 TAY983119:TBJ983119 TKU983119:TLF983119 TUQ983119:TVB983119 UEM983119:UEX983119 UOI983119:UOT983119 UYE983119:UYP983119 VIA983119:VIL983119 VRW983119:VSH983119 WBS983119:WCD983119 WLO983119:WLZ983119 WVK983119:WVV983119 C61:N61 IY61:JJ61 SU61:TF61 ACQ61:ADB61 AMM61:AMX61 AWI61:AWT61 BGE61:BGP61 BQA61:BQL61 BZW61:CAH61 CJS61:CKD61 CTO61:CTZ61 DDK61:DDV61 DNG61:DNR61 DXC61:DXN61 EGY61:EHJ61 EQU61:ERF61 FAQ61:FBB61 FKM61:FKX61 FUI61:FUT61 GEE61:GEP61 GOA61:GOL61 GXW61:GYH61 HHS61:HID61 HRO61:HRZ61 IBK61:IBV61 ILG61:ILR61 IVC61:IVN61 JEY61:JFJ61 JOU61:JPF61 JYQ61:JZB61 KIM61:KIX61 KSI61:KST61 LCE61:LCP61 LMA61:LML61 LVW61:LWH61 MFS61:MGD61 MPO61:MPZ61 MZK61:MZV61 NJG61:NJR61 NTC61:NTN61 OCY61:ODJ61 OMU61:ONF61 OWQ61:OXB61 PGM61:PGX61 PQI61:PQT61 QAE61:QAP61 QKA61:QKL61 QTW61:QUH61 RDS61:RED61 RNO61:RNZ61 RXK61:RXV61 SHG61:SHR61 SRC61:SRN61 TAY61:TBJ61 TKU61:TLF61 TUQ61:TVB61 UEM61:UEX61 UOI61:UOT61 UYE61:UYP61 VIA61:VIL61 VRW61:VSH61 WBS61:WCD61 WLO61:WLZ61 WVK61:WVV61 C65597:N65597 IY65597:JJ65597 SU65597:TF65597 ACQ65597:ADB65597 AMM65597:AMX65597 AWI65597:AWT65597 BGE65597:BGP65597 BQA65597:BQL65597 BZW65597:CAH65597 CJS65597:CKD65597 CTO65597:CTZ65597 DDK65597:DDV65597 DNG65597:DNR65597 DXC65597:DXN65597 EGY65597:EHJ65597 EQU65597:ERF65597 FAQ65597:FBB65597 FKM65597:FKX65597 FUI65597:FUT65597 GEE65597:GEP65597 GOA65597:GOL65597 GXW65597:GYH65597 HHS65597:HID65597 HRO65597:HRZ65597 IBK65597:IBV65597 ILG65597:ILR65597 IVC65597:IVN65597 JEY65597:JFJ65597 JOU65597:JPF65597 JYQ65597:JZB65597 KIM65597:KIX65597 KSI65597:KST65597 LCE65597:LCP65597 LMA65597:LML65597 LVW65597:LWH65597 MFS65597:MGD65597 MPO65597:MPZ65597 MZK65597:MZV65597 NJG65597:NJR65597 NTC65597:NTN65597 OCY65597:ODJ65597 OMU65597:ONF65597 OWQ65597:OXB65597 PGM65597:PGX65597 PQI65597:PQT65597 QAE65597:QAP65597 QKA65597:QKL65597 QTW65597:QUH65597 RDS65597:RED65597 RNO65597:RNZ65597 RXK65597:RXV65597 SHG65597:SHR65597 SRC65597:SRN65597 TAY65597:TBJ65597 TKU65597:TLF65597 TUQ65597:TVB65597 UEM65597:UEX65597 UOI65597:UOT65597 UYE65597:UYP65597 VIA65597:VIL65597 VRW65597:VSH65597 WBS65597:WCD65597 WLO65597:WLZ65597 WVK65597:WVV65597 C131133:N131133 IY131133:JJ131133 SU131133:TF131133 ACQ131133:ADB131133 AMM131133:AMX131133 AWI131133:AWT131133 BGE131133:BGP131133 BQA131133:BQL131133 BZW131133:CAH131133 CJS131133:CKD131133 CTO131133:CTZ131133 DDK131133:DDV131133 DNG131133:DNR131133 DXC131133:DXN131133 EGY131133:EHJ131133 EQU131133:ERF131133 FAQ131133:FBB131133 FKM131133:FKX131133 FUI131133:FUT131133 GEE131133:GEP131133 GOA131133:GOL131133 GXW131133:GYH131133 HHS131133:HID131133 HRO131133:HRZ131133 IBK131133:IBV131133 ILG131133:ILR131133 IVC131133:IVN131133 JEY131133:JFJ131133 JOU131133:JPF131133 JYQ131133:JZB131133 KIM131133:KIX131133 KSI131133:KST131133 LCE131133:LCP131133 LMA131133:LML131133 LVW131133:LWH131133 MFS131133:MGD131133 MPO131133:MPZ131133 MZK131133:MZV131133 NJG131133:NJR131133 NTC131133:NTN131133 OCY131133:ODJ131133 OMU131133:ONF131133 OWQ131133:OXB131133 PGM131133:PGX131133 PQI131133:PQT131133 QAE131133:QAP131133 QKA131133:QKL131133 QTW131133:QUH131133 RDS131133:RED131133 RNO131133:RNZ131133 RXK131133:RXV131133 SHG131133:SHR131133 SRC131133:SRN131133 TAY131133:TBJ131133 TKU131133:TLF131133 TUQ131133:TVB131133 UEM131133:UEX131133 UOI131133:UOT131133 UYE131133:UYP131133 VIA131133:VIL131133 VRW131133:VSH131133 WBS131133:WCD131133 WLO131133:WLZ131133 WVK131133:WVV131133 C196669:N196669 IY196669:JJ196669 SU196669:TF196669 ACQ196669:ADB196669 AMM196669:AMX196669 AWI196669:AWT196669 BGE196669:BGP196669 BQA196669:BQL196669 BZW196669:CAH196669 CJS196669:CKD196669 CTO196669:CTZ196669 DDK196669:DDV196669 DNG196669:DNR196669 DXC196669:DXN196669 EGY196669:EHJ196669 EQU196669:ERF196669 FAQ196669:FBB196669 FKM196669:FKX196669 FUI196669:FUT196669 GEE196669:GEP196669 GOA196669:GOL196669 GXW196669:GYH196669 HHS196669:HID196669 HRO196669:HRZ196669 IBK196669:IBV196669 ILG196669:ILR196669 IVC196669:IVN196669 JEY196669:JFJ196669 JOU196669:JPF196669 JYQ196669:JZB196669 KIM196669:KIX196669 KSI196669:KST196669 LCE196669:LCP196669 LMA196669:LML196669 LVW196669:LWH196669 MFS196669:MGD196669 MPO196669:MPZ196669 MZK196669:MZV196669 NJG196669:NJR196669 NTC196669:NTN196669 OCY196669:ODJ196669 OMU196669:ONF196669 OWQ196669:OXB196669 PGM196669:PGX196669 PQI196669:PQT196669 QAE196669:QAP196669 QKA196669:QKL196669 QTW196669:QUH196669 RDS196669:RED196669 RNO196669:RNZ196669 RXK196669:RXV196669 SHG196669:SHR196669 SRC196669:SRN196669 TAY196669:TBJ196669 TKU196669:TLF196669 TUQ196669:TVB196669 UEM196669:UEX196669 UOI196669:UOT196669 UYE196669:UYP196669 VIA196669:VIL196669 VRW196669:VSH196669 WBS196669:WCD196669 WLO196669:WLZ196669 WVK196669:WVV196669 C262205:N262205 IY262205:JJ262205 SU262205:TF262205 ACQ262205:ADB262205 AMM262205:AMX262205 AWI262205:AWT262205 BGE262205:BGP262205 BQA262205:BQL262205 BZW262205:CAH262205 CJS262205:CKD262205 CTO262205:CTZ262205 DDK262205:DDV262205 DNG262205:DNR262205 DXC262205:DXN262205 EGY262205:EHJ262205 EQU262205:ERF262205 FAQ262205:FBB262205 FKM262205:FKX262205 FUI262205:FUT262205 GEE262205:GEP262205 GOA262205:GOL262205 GXW262205:GYH262205 HHS262205:HID262205 HRO262205:HRZ262205 IBK262205:IBV262205 ILG262205:ILR262205 IVC262205:IVN262205 JEY262205:JFJ262205 JOU262205:JPF262205 JYQ262205:JZB262205 KIM262205:KIX262205 KSI262205:KST262205 LCE262205:LCP262205 LMA262205:LML262205 LVW262205:LWH262205 MFS262205:MGD262205 MPO262205:MPZ262205 MZK262205:MZV262205 NJG262205:NJR262205 NTC262205:NTN262205 OCY262205:ODJ262205 OMU262205:ONF262205 OWQ262205:OXB262205 PGM262205:PGX262205 PQI262205:PQT262205 QAE262205:QAP262205 QKA262205:QKL262205 QTW262205:QUH262205 RDS262205:RED262205 RNO262205:RNZ262205 RXK262205:RXV262205 SHG262205:SHR262205 SRC262205:SRN262205 TAY262205:TBJ262205 TKU262205:TLF262205 TUQ262205:TVB262205 UEM262205:UEX262205 UOI262205:UOT262205 UYE262205:UYP262205 VIA262205:VIL262205 VRW262205:VSH262205 WBS262205:WCD262205 WLO262205:WLZ262205 WVK262205:WVV262205 C327741:N327741 IY327741:JJ327741 SU327741:TF327741 ACQ327741:ADB327741 AMM327741:AMX327741 AWI327741:AWT327741 BGE327741:BGP327741 BQA327741:BQL327741 BZW327741:CAH327741 CJS327741:CKD327741 CTO327741:CTZ327741 DDK327741:DDV327741 DNG327741:DNR327741 DXC327741:DXN327741 EGY327741:EHJ327741 EQU327741:ERF327741 FAQ327741:FBB327741 FKM327741:FKX327741 FUI327741:FUT327741 GEE327741:GEP327741 GOA327741:GOL327741 GXW327741:GYH327741 HHS327741:HID327741 HRO327741:HRZ327741 IBK327741:IBV327741 ILG327741:ILR327741 IVC327741:IVN327741 JEY327741:JFJ327741 JOU327741:JPF327741 JYQ327741:JZB327741 KIM327741:KIX327741 KSI327741:KST327741 LCE327741:LCP327741 LMA327741:LML327741 LVW327741:LWH327741 MFS327741:MGD327741 MPO327741:MPZ327741 MZK327741:MZV327741 NJG327741:NJR327741 NTC327741:NTN327741 OCY327741:ODJ327741 OMU327741:ONF327741 OWQ327741:OXB327741 PGM327741:PGX327741 PQI327741:PQT327741 QAE327741:QAP327741 QKA327741:QKL327741 QTW327741:QUH327741 RDS327741:RED327741 RNO327741:RNZ327741 RXK327741:RXV327741 SHG327741:SHR327741 SRC327741:SRN327741 TAY327741:TBJ327741 TKU327741:TLF327741 TUQ327741:TVB327741 UEM327741:UEX327741 UOI327741:UOT327741 UYE327741:UYP327741 VIA327741:VIL327741 VRW327741:VSH327741 WBS327741:WCD327741 WLO327741:WLZ327741 WVK327741:WVV327741 C393277:N393277 IY393277:JJ393277 SU393277:TF393277 ACQ393277:ADB393277 AMM393277:AMX393277 AWI393277:AWT393277 BGE393277:BGP393277 BQA393277:BQL393277 BZW393277:CAH393277 CJS393277:CKD393277 CTO393277:CTZ393277 DDK393277:DDV393277 DNG393277:DNR393277 DXC393277:DXN393277 EGY393277:EHJ393277 EQU393277:ERF393277 FAQ393277:FBB393277 FKM393277:FKX393277 FUI393277:FUT393277 GEE393277:GEP393277 GOA393277:GOL393277 GXW393277:GYH393277 HHS393277:HID393277 HRO393277:HRZ393277 IBK393277:IBV393277 ILG393277:ILR393277 IVC393277:IVN393277 JEY393277:JFJ393277 JOU393277:JPF393277 JYQ393277:JZB393277 KIM393277:KIX393277 KSI393277:KST393277 LCE393277:LCP393277 LMA393277:LML393277 LVW393277:LWH393277 MFS393277:MGD393277 MPO393277:MPZ393277 MZK393277:MZV393277 NJG393277:NJR393277 NTC393277:NTN393277 OCY393277:ODJ393277 OMU393277:ONF393277 OWQ393277:OXB393277 PGM393277:PGX393277 PQI393277:PQT393277 QAE393277:QAP393277 QKA393277:QKL393277 QTW393277:QUH393277 RDS393277:RED393277 RNO393277:RNZ393277 RXK393277:RXV393277 SHG393277:SHR393277 SRC393277:SRN393277 TAY393277:TBJ393277 TKU393277:TLF393277 TUQ393277:TVB393277 UEM393277:UEX393277 UOI393277:UOT393277 UYE393277:UYP393277 VIA393277:VIL393277 VRW393277:VSH393277 WBS393277:WCD393277 WLO393277:WLZ393277 WVK393277:WVV393277 C458813:N458813 IY458813:JJ458813 SU458813:TF458813 ACQ458813:ADB458813 AMM458813:AMX458813 AWI458813:AWT458813 BGE458813:BGP458813 BQA458813:BQL458813 BZW458813:CAH458813 CJS458813:CKD458813 CTO458813:CTZ458813 DDK458813:DDV458813 DNG458813:DNR458813 DXC458813:DXN458813 EGY458813:EHJ458813 EQU458813:ERF458813 FAQ458813:FBB458813 FKM458813:FKX458813 FUI458813:FUT458813 GEE458813:GEP458813 GOA458813:GOL458813 GXW458813:GYH458813 HHS458813:HID458813 HRO458813:HRZ458813 IBK458813:IBV458813 ILG458813:ILR458813 IVC458813:IVN458813 JEY458813:JFJ458813 JOU458813:JPF458813 JYQ458813:JZB458813 KIM458813:KIX458813 KSI458813:KST458813 LCE458813:LCP458813 LMA458813:LML458813 LVW458813:LWH458813 MFS458813:MGD458813 MPO458813:MPZ458813 MZK458813:MZV458813 NJG458813:NJR458813 NTC458813:NTN458813 OCY458813:ODJ458813 OMU458813:ONF458813 OWQ458813:OXB458813 PGM458813:PGX458813 PQI458813:PQT458813 QAE458813:QAP458813 QKA458813:QKL458813 QTW458813:QUH458813 RDS458813:RED458813 RNO458813:RNZ458813 RXK458813:RXV458813 SHG458813:SHR458813 SRC458813:SRN458813 TAY458813:TBJ458813 TKU458813:TLF458813 TUQ458813:TVB458813 UEM458813:UEX458813 UOI458813:UOT458813 UYE458813:UYP458813 VIA458813:VIL458813 VRW458813:VSH458813 WBS458813:WCD458813 WLO458813:WLZ458813 WVK458813:WVV458813 C524349:N524349 IY524349:JJ524349 SU524349:TF524349 ACQ524349:ADB524349 AMM524349:AMX524349 AWI524349:AWT524349 BGE524349:BGP524349 BQA524349:BQL524349 BZW524349:CAH524349 CJS524349:CKD524349 CTO524349:CTZ524349 DDK524349:DDV524349 DNG524349:DNR524349 DXC524349:DXN524349 EGY524349:EHJ524349 EQU524349:ERF524349 FAQ524349:FBB524349 FKM524349:FKX524349 FUI524349:FUT524349 GEE524349:GEP524349 GOA524349:GOL524349 GXW524349:GYH524349 HHS524349:HID524349 HRO524349:HRZ524349 IBK524349:IBV524349 ILG524349:ILR524349 IVC524349:IVN524349 JEY524349:JFJ524349 JOU524349:JPF524349 JYQ524349:JZB524349 KIM524349:KIX524349 KSI524349:KST524349 LCE524349:LCP524349 LMA524349:LML524349 LVW524349:LWH524349 MFS524349:MGD524349 MPO524349:MPZ524349 MZK524349:MZV524349 NJG524349:NJR524349 NTC524349:NTN524349 OCY524349:ODJ524349 OMU524349:ONF524349 OWQ524349:OXB524349 PGM524349:PGX524349 PQI524349:PQT524349 QAE524349:QAP524349 QKA524349:QKL524349 QTW524349:QUH524349 RDS524349:RED524349 RNO524349:RNZ524349 RXK524349:RXV524349 SHG524349:SHR524349 SRC524349:SRN524349 TAY524349:TBJ524349 TKU524349:TLF524349 TUQ524349:TVB524349 UEM524349:UEX524349 UOI524349:UOT524349 UYE524349:UYP524349 VIA524349:VIL524349 VRW524349:VSH524349 WBS524349:WCD524349 WLO524349:WLZ524349 WVK524349:WVV524349 C589885:N589885 IY589885:JJ589885 SU589885:TF589885 ACQ589885:ADB589885 AMM589885:AMX589885 AWI589885:AWT589885 BGE589885:BGP589885 BQA589885:BQL589885 BZW589885:CAH589885 CJS589885:CKD589885 CTO589885:CTZ589885 DDK589885:DDV589885 DNG589885:DNR589885 DXC589885:DXN589885 EGY589885:EHJ589885 EQU589885:ERF589885 FAQ589885:FBB589885 FKM589885:FKX589885 FUI589885:FUT589885 GEE589885:GEP589885 GOA589885:GOL589885 GXW589885:GYH589885 HHS589885:HID589885 HRO589885:HRZ589885 IBK589885:IBV589885 ILG589885:ILR589885 IVC589885:IVN589885 JEY589885:JFJ589885 JOU589885:JPF589885 JYQ589885:JZB589885 KIM589885:KIX589885 KSI589885:KST589885 LCE589885:LCP589885 LMA589885:LML589885 LVW589885:LWH589885 MFS589885:MGD589885 MPO589885:MPZ589885 MZK589885:MZV589885 NJG589885:NJR589885 NTC589885:NTN589885 OCY589885:ODJ589885 OMU589885:ONF589885 OWQ589885:OXB589885 PGM589885:PGX589885 PQI589885:PQT589885 QAE589885:QAP589885 QKA589885:QKL589885 QTW589885:QUH589885 RDS589885:RED589885 RNO589885:RNZ589885 RXK589885:RXV589885 SHG589885:SHR589885 SRC589885:SRN589885 TAY589885:TBJ589885 TKU589885:TLF589885 TUQ589885:TVB589885 UEM589885:UEX589885 UOI589885:UOT589885 UYE589885:UYP589885 VIA589885:VIL589885 VRW589885:VSH589885 WBS589885:WCD589885 WLO589885:WLZ589885 WVK589885:WVV589885 C655421:N655421 IY655421:JJ655421 SU655421:TF655421 ACQ655421:ADB655421 AMM655421:AMX655421 AWI655421:AWT655421 BGE655421:BGP655421 BQA655421:BQL655421 BZW655421:CAH655421 CJS655421:CKD655421 CTO655421:CTZ655421 DDK655421:DDV655421 DNG655421:DNR655421 DXC655421:DXN655421 EGY655421:EHJ655421 EQU655421:ERF655421 FAQ655421:FBB655421 FKM655421:FKX655421 FUI655421:FUT655421 GEE655421:GEP655421 GOA655421:GOL655421 GXW655421:GYH655421 HHS655421:HID655421 HRO655421:HRZ655421 IBK655421:IBV655421 ILG655421:ILR655421 IVC655421:IVN655421 JEY655421:JFJ655421 JOU655421:JPF655421 JYQ655421:JZB655421 KIM655421:KIX655421 KSI655421:KST655421 LCE655421:LCP655421 LMA655421:LML655421 LVW655421:LWH655421 MFS655421:MGD655421 MPO655421:MPZ655421 MZK655421:MZV655421 NJG655421:NJR655421 NTC655421:NTN655421 OCY655421:ODJ655421 OMU655421:ONF655421 OWQ655421:OXB655421 PGM655421:PGX655421 PQI655421:PQT655421 QAE655421:QAP655421 QKA655421:QKL655421 QTW655421:QUH655421 RDS655421:RED655421 RNO655421:RNZ655421 RXK655421:RXV655421 SHG655421:SHR655421 SRC655421:SRN655421 TAY655421:TBJ655421 TKU655421:TLF655421 TUQ655421:TVB655421 UEM655421:UEX655421 UOI655421:UOT655421 UYE655421:UYP655421 VIA655421:VIL655421 VRW655421:VSH655421 WBS655421:WCD655421 WLO655421:WLZ655421 WVK655421:WVV655421 C720957:N720957 IY720957:JJ720957 SU720957:TF720957 ACQ720957:ADB720957 AMM720957:AMX720957 AWI720957:AWT720957 BGE720957:BGP720957 BQA720957:BQL720957 BZW720957:CAH720957 CJS720957:CKD720957 CTO720957:CTZ720957 DDK720957:DDV720957 DNG720957:DNR720957 DXC720957:DXN720957 EGY720957:EHJ720957 EQU720957:ERF720957 FAQ720957:FBB720957 FKM720957:FKX720957 FUI720957:FUT720957 GEE720957:GEP720957 GOA720957:GOL720957 GXW720957:GYH720957 HHS720957:HID720957 HRO720957:HRZ720957 IBK720957:IBV720957 ILG720957:ILR720957 IVC720957:IVN720957 JEY720957:JFJ720957 JOU720957:JPF720957 JYQ720957:JZB720957 KIM720957:KIX720957 KSI720957:KST720957 LCE720957:LCP720957 LMA720957:LML720957 LVW720957:LWH720957 MFS720957:MGD720957 MPO720957:MPZ720957 MZK720957:MZV720957 NJG720957:NJR720957 NTC720957:NTN720957 OCY720957:ODJ720957 OMU720957:ONF720957 OWQ720957:OXB720957 PGM720957:PGX720957 PQI720957:PQT720957 QAE720957:QAP720957 QKA720957:QKL720957 QTW720957:QUH720957 RDS720957:RED720957 RNO720957:RNZ720957 RXK720957:RXV720957 SHG720957:SHR720957 SRC720957:SRN720957 TAY720957:TBJ720957 TKU720957:TLF720957 TUQ720957:TVB720957 UEM720957:UEX720957 UOI720957:UOT720957 UYE720957:UYP720957 VIA720957:VIL720957 VRW720957:VSH720957 WBS720957:WCD720957 WLO720957:WLZ720957 WVK720957:WVV720957 C786493:N786493 IY786493:JJ786493 SU786493:TF786493 ACQ786493:ADB786493 AMM786493:AMX786493 AWI786493:AWT786493 BGE786493:BGP786493 BQA786493:BQL786493 BZW786493:CAH786493 CJS786493:CKD786493 CTO786493:CTZ786493 DDK786493:DDV786493 DNG786493:DNR786493 DXC786493:DXN786493 EGY786493:EHJ786493 EQU786493:ERF786493 FAQ786493:FBB786493 FKM786493:FKX786493 FUI786493:FUT786493 GEE786493:GEP786493 GOA786493:GOL786493 GXW786493:GYH786493 HHS786493:HID786493 HRO786493:HRZ786493 IBK786493:IBV786493 ILG786493:ILR786493 IVC786493:IVN786493 JEY786493:JFJ786493 JOU786493:JPF786493 JYQ786493:JZB786493 KIM786493:KIX786493 KSI786493:KST786493 LCE786493:LCP786493 LMA786493:LML786493 LVW786493:LWH786493 MFS786493:MGD786493 MPO786493:MPZ786493 MZK786493:MZV786493 NJG786493:NJR786493 NTC786493:NTN786493 OCY786493:ODJ786493 OMU786493:ONF786493 OWQ786493:OXB786493 PGM786493:PGX786493 PQI786493:PQT786493 QAE786493:QAP786493 QKA786493:QKL786493 QTW786493:QUH786493 RDS786493:RED786493 RNO786493:RNZ786493 RXK786493:RXV786493 SHG786493:SHR786493 SRC786493:SRN786493 TAY786493:TBJ786493 TKU786493:TLF786493 TUQ786493:TVB786493 UEM786493:UEX786493 UOI786493:UOT786493 UYE786493:UYP786493 VIA786493:VIL786493 VRW786493:VSH786493 WBS786493:WCD786493 WLO786493:WLZ786493 WVK786493:WVV786493 C852029:N852029 IY852029:JJ852029 SU852029:TF852029 ACQ852029:ADB852029 AMM852029:AMX852029 AWI852029:AWT852029 BGE852029:BGP852029 BQA852029:BQL852029 BZW852029:CAH852029 CJS852029:CKD852029 CTO852029:CTZ852029 DDK852029:DDV852029 DNG852029:DNR852029 DXC852029:DXN852029 EGY852029:EHJ852029 EQU852029:ERF852029 FAQ852029:FBB852029 FKM852029:FKX852029 FUI852029:FUT852029 GEE852029:GEP852029 GOA852029:GOL852029 GXW852029:GYH852029 HHS852029:HID852029 HRO852029:HRZ852029 IBK852029:IBV852029 ILG852029:ILR852029 IVC852029:IVN852029 JEY852029:JFJ852029 JOU852029:JPF852029 JYQ852029:JZB852029 KIM852029:KIX852029 KSI852029:KST852029 LCE852029:LCP852029 LMA852029:LML852029 LVW852029:LWH852029 MFS852029:MGD852029 MPO852029:MPZ852029 MZK852029:MZV852029 NJG852029:NJR852029 NTC852029:NTN852029 OCY852029:ODJ852029 OMU852029:ONF852029 OWQ852029:OXB852029 PGM852029:PGX852029 PQI852029:PQT852029 QAE852029:QAP852029 QKA852029:QKL852029 QTW852029:QUH852029 RDS852029:RED852029 RNO852029:RNZ852029 RXK852029:RXV852029 SHG852029:SHR852029 SRC852029:SRN852029 TAY852029:TBJ852029 TKU852029:TLF852029 TUQ852029:TVB852029 UEM852029:UEX852029 UOI852029:UOT852029 UYE852029:UYP852029 VIA852029:VIL852029 VRW852029:VSH852029 WBS852029:WCD852029 WLO852029:WLZ852029 WVK852029:WVV852029 C917565:N917565 IY917565:JJ917565 SU917565:TF917565 ACQ917565:ADB917565 AMM917565:AMX917565 AWI917565:AWT917565 BGE917565:BGP917565 BQA917565:BQL917565 BZW917565:CAH917565 CJS917565:CKD917565 CTO917565:CTZ917565 DDK917565:DDV917565 DNG917565:DNR917565 DXC917565:DXN917565 EGY917565:EHJ917565 EQU917565:ERF917565 FAQ917565:FBB917565 FKM917565:FKX917565 FUI917565:FUT917565 GEE917565:GEP917565 GOA917565:GOL917565 GXW917565:GYH917565 HHS917565:HID917565 HRO917565:HRZ917565 IBK917565:IBV917565 ILG917565:ILR917565 IVC917565:IVN917565 JEY917565:JFJ917565 JOU917565:JPF917565 JYQ917565:JZB917565 KIM917565:KIX917565 KSI917565:KST917565 LCE917565:LCP917565 LMA917565:LML917565 LVW917565:LWH917565 MFS917565:MGD917565 MPO917565:MPZ917565 MZK917565:MZV917565 NJG917565:NJR917565 NTC917565:NTN917565 OCY917565:ODJ917565 OMU917565:ONF917565 OWQ917565:OXB917565 PGM917565:PGX917565 PQI917565:PQT917565 QAE917565:QAP917565 QKA917565:QKL917565 QTW917565:QUH917565 RDS917565:RED917565 RNO917565:RNZ917565 RXK917565:RXV917565 SHG917565:SHR917565 SRC917565:SRN917565 TAY917565:TBJ917565 TKU917565:TLF917565 TUQ917565:TVB917565 UEM917565:UEX917565 UOI917565:UOT917565 UYE917565:UYP917565 VIA917565:VIL917565 VRW917565:VSH917565 WBS917565:WCD917565 WLO917565:WLZ917565 WVK917565:WVV917565 C983101:N983101 IY983101:JJ983101 SU983101:TF983101 ACQ983101:ADB983101 AMM983101:AMX983101 AWI983101:AWT983101 BGE983101:BGP983101 BQA983101:BQL983101 BZW983101:CAH983101 CJS983101:CKD983101 CTO983101:CTZ983101 DDK983101:DDV983101 DNG983101:DNR983101 DXC983101:DXN983101 EGY983101:EHJ983101 EQU983101:ERF983101 FAQ983101:FBB983101 FKM983101:FKX983101 FUI983101:FUT983101 GEE983101:GEP983101 GOA983101:GOL983101 GXW983101:GYH983101 HHS983101:HID983101 HRO983101:HRZ983101 IBK983101:IBV983101 ILG983101:ILR983101 IVC983101:IVN983101 JEY983101:JFJ983101 JOU983101:JPF983101 JYQ983101:JZB983101 KIM983101:KIX983101 KSI983101:KST983101 LCE983101:LCP983101 LMA983101:LML983101 LVW983101:LWH983101 MFS983101:MGD983101 MPO983101:MPZ983101 MZK983101:MZV983101 NJG983101:NJR983101 NTC983101:NTN983101 OCY983101:ODJ983101 OMU983101:ONF983101 OWQ983101:OXB983101 PGM983101:PGX983101 PQI983101:PQT983101 QAE983101:QAP983101 QKA983101:QKL983101 QTW983101:QUH983101 RDS983101:RED983101 RNO983101:RNZ983101 RXK983101:RXV983101 SHG983101:SHR983101 SRC983101:SRN983101 TAY983101:TBJ983101 TKU983101:TLF983101 TUQ983101:TVB983101 UEM983101:UEX983101 UOI983101:UOT983101 UYE983101:UYP983101 VIA983101:VIL983101 VRW983101:VSH983101 WBS983101:WCD983101 WLO983101:WLZ983101 WVK983101:WVV983101 C31:N31 IY31:JJ31 SU31:TF31 ACQ31:ADB31 AMM31:AMX31 AWI31:AWT31 BGE31:BGP31 BQA31:BQL31 BZW31:CAH31 CJS31:CKD31 CTO31:CTZ31 DDK31:DDV31 DNG31:DNR31 DXC31:DXN31 EGY31:EHJ31 EQU31:ERF31 FAQ31:FBB31 FKM31:FKX31 FUI31:FUT31 GEE31:GEP31 GOA31:GOL31 GXW31:GYH31 HHS31:HID31 HRO31:HRZ31 IBK31:IBV31 ILG31:ILR31 IVC31:IVN31 JEY31:JFJ31 JOU31:JPF31 JYQ31:JZB31 KIM31:KIX31 KSI31:KST31 LCE31:LCP31 LMA31:LML31 LVW31:LWH31 MFS31:MGD31 MPO31:MPZ31 MZK31:MZV31 NJG31:NJR31 NTC31:NTN31 OCY31:ODJ31 OMU31:ONF31 OWQ31:OXB31 PGM31:PGX31 PQI31:PQT31 QAE31:QAP31 QKA31:QKL31 QTW31:QUH31 RDS31:RED31 RNO31:RNZ31 RXK31:RXV31 SHG31:SHR31 SRC31:SRN31 TAY31:TBJ31 TKU31:TLF31 TUQ31:TVB31 UEM31:UEX31 UOI31:UOT31 UYE31:UYP31 VIA31:VIL31 VRW31:VSH31 WBS31:WCD31 WLO31:WLZ31 WVK31:WVV31 C65567:N65567 IY65567:JJ65567 SU65567:TF65567 ACQ65567:ADB65567 AMM65567:AMX65567 AWI65567:AWT65567 BGE65567:BGP65567 BQA65567:BQL65567 BZW65567:CAH65567 CJS65567:CKD65567 CTO65567:CTZ65567 DDK65567:DDV65567 DNG65567:DNR65567 DXC65567:DXN65567 EGY65567:EHJ65567 EQU65567:ERF65567 FAQ65567:FBB65567 FKM65567:FKX65567 FUI65567:FUT65567 GEE65567:GEP65567 GOA65567:GOL65567 GXW65567:GYH65567 HHS65567:HID65567 HRO65567:HRZ65567 IBK65567:IBV65567 ILG65567:ILR65567 IVC65567:IVN65567 JEY65567:JFJ65567 JOU65567:JPF65567 JYQ65567:JZB65567 KIM65567:KIX65567 KSI65567:KST65567 LCE65567:LCP65567 LMA65567:LML65567 LVW65567:LWH65567 MFS65567:MGD65567 MPO65567:MPZ65567 MZK65567:MZV65567 NJG65567:NJR65567 NTC65567:NTN65567 OCY65567:ODJ65567 OMU65567:ONF65567 OWQ65567:OXB65567 PGM65567:PGX65567 PQI65567:PQT65567 QAE65567:QAP65567 QKA65567:QKL65567 QTW65567:QUH65567 RDS65567:RED65567 RNO65567:RNZ65567 RXK65567:RXV65567 SHG65567:SHR65567 SRC65567:SRN65567 TAY65567:TBJ65567 TKU65567:TLF65567 TUQ65567:TVB65567 UEM65567:UEX65567 UOI65567:UOT65567 UYE65567:UYP65567 VIA65567:VIL65567 VRW65567:VSH65567 WBS65567:WCD65567 WLO65567:WLZ65567 WVK65567:WVV65567 C131103:N131103 IY131103:JJ131103 SU131103:TF131103 ACQ131103:ADB131103 AMM131103:AMX131103 AWI131103:AWT131103 BGE131103:BGP131103 BQA131103:BQL131103 BZW131103:CAH131103 CJS131103:CKD131103 CTO131103:CTZ131103 DDK131103:DDV131103 DNG131103:DNR131103 DXC131103:DXN131103 EGY131103:EHJ131103 EQU131103:ERF131103 FAQ131103:FBB131103 FKM131103:FKX131103 FUI131103:FUT131103 GEE131103:GEP131103 GOA131103:GOL131103 GXW131103:GYH131103 HHS131103:HID131103 HRO131103:HRZ131103 IBK131103:IBV131103 ILG131103:ILR131103 IVC131103:IVN131103 JEY131103:JFJ131103 JOU131103:JPF131103 JYQ131103:JZB131103 KIM131103:KIX131103 KSI131103:KST131103 LCE131103:LCP131103 LMA131103:LML131103 LVW131103:LWH131103 MFS131103:MGD131103 MPO131103:MPZ131103 MZK131103:MZV131103 NJG131103:NJR131103 NTC131103:NTN131103 OCY131103:ODJ131103 OMU131103:ONF131103 OWQ131103:OXB131103 PGM131103:PGX131103 PQI131103:PQT131103 QAE131103:QAP131103 QKA131103:QKL131103 QTW131103:QUH131103 RDS131103:RED131103 RNO131103:RNZ131103 RXK131103:RXV131103 SHG131103:SHR131103 SRC131103:SRN131103 TAY131103:TBJ131103 TKU131103:TLF131103 TUQ131103:TVB131103 UEM131103:UEX131103 UOI131103:UOT131103 UYE131103:UYP131103 VIA131103:VIL131103 VRW131103:VSH131103 WBS131103:WCD131103 WLO131103:WLZ131103 WVK131103:WVV131103 C196639:N196639 IY196639:JJ196639 SU196639:TF196639 ACQ196639:ADB196639 AMM196639:AMX196639 AWI196639:AWT196639 BGE196639:BGP196639 BQA196639:BQL196639 BZW196639:CAH196639 CJS196639:CKD196639 CTO196639:CTZ196639 DDK196639:DDV196639 DNG196639:DNR196639 DXC196639:DXN196639 EGY196639:EHJ196639 EQU196639:ERF196639 FAQ196639:FBB196639 FKM196639:FKX196639 FUI196639:FUT196639 GEE196639:GEP196639 GOA196639:GOL196639 GXW196639:GYH196639 HHS196639:HID196639 HRO196639:HRZ196639 IBK196639:IBV196639 ILG196639:ILR196639 IVC196639:IVN196639 JEY196639:JFJ196639 JOU196639:JPF196639 JYQ196639:JZB196639 KIM196639:KIX196639 KSI196639:KST196639 LCE196639:LCP196639 LMA196639:LML196639 LVW196639:LWH196639 MFS196639:MGD196639 MPO196639:MPZ196639 MZK196639:MZV196639 NJG196639:NJR196639 NTC196639:NTN196639 OCY196639:ODJ196639 OMU196639:ONF196639 OWQ196639:OXB196639 PGM196639:PGX196639 PQI196639:PQT196639 QAE196639:QAP196639 QKA196639:QKL196639 QTW196639:QUH196639 RDS196639:RED196639 RNO196639:RNZ196639 RXK196639:RXV196639 SHG196639:SHR196639 SRC196639:SRN196639 TAY196639:TBJ196639 TKU196639:TLF196639 TUQ196639:TVB196639 UEM196639:UEX196639 UOI196639:UOT196639 UYE196639:UYP196639 VIA196639:VIL196639 VRW196639:VSH196639 WBS196639:WCD196639 WLO196639:WLZ196639 WVK196639:WVV196639 C262175:N262175 IY262175:JJ262175 SU262175:TF262175 ACQ262175:ADB262175 AMM262175:AMX262175 AWI262175:AWT262175 BGE262175:BGP262175 BQA262175:BQL262175 BZW262175:CAH262175 CJS262175:CKD262175 CTO262175:CTZ262175 DDK262175:DDV262175 DNG262175:DNR262175 DXC262175:DXN262175 EGY262175:EHJ262175 EQU262175:ERF262175 FAQ262175:FBB262175 FKM262175:FKX262175 FUI262175:FUT262175 GEE262175:GEP262175 GOA262175:GOL262175 GXW262175:GYH262175 HHS262175:HID262175 HRO262175:HRZ262175 IBK262175:IBV262175 ILG262175:ILR262175 IVC262175:IVN262175 JEY262175:JFJ262175 JOU262175:JPF262175 JYQ262175:JZB262175 KIM262175:KIX262175 KSI262175:KST262175 LCE262175:LCP262175 LMA262175:LML262175 LVW262175:LWH262175 MFS262175:MGD262175 MPO262175:MPZ262175 MZK262175:MZV262175 NJG262175:NJR262175 NTC262175:NTN262175 OCY262175:ODJ262175 OMU262175:ONF262175 OWQ262175:OXB262175 PGM262175:PGX262175 PQI262175:PQT262175 QAE262175:QAP262175 QKA262175:QKL262175 QTW262175:QUH262175 RDS262175:RED262175 RNO262175:RNZ262175 RXK262175:RXV262175 SHG262175:SHR262175 SRC262175:SRN262175 TAY262175:TBJ262175 TKU262175:TLF262175 TUQ262175:TVB262175 UEM262175:UEX262175 UOI262175:UOT262175 UYE262175:UYP262175 VIA262175:VIL262175 VRW262175:VSH262175 WBS262175:WCD262175 WLO262175:WLZ262175 WVK262175:WVV262175 C327711:N327711 IY327711:JJ327711 SU327711:TF327711 ACQ327711:ADB327711 AMM327711:AMX327711 AWI327711:AWT327711 BGE327711:BGP327711 BQA327711:BQL327711 BZW327711:CAH327711 CJS327711:CKD327711 CTO327711:CTZ327711 DDK327711:DDV327711 DNG327711:DNR327711 DXC327711:DXN327711 EGY327711:EHJ327711 EQU327711:ERF327711 FAQ327711:FBB327711 FKM327711:FKX327711 FUI327711:FUT327711 GEE327711:GEP327711 GOA327711:GOL327711 GXW327711:GYH327711 HHS327711:HID327711 HRO327711:HRZ327711 IBK327711:IBV327711 ILG327711:ILR327711 IVC327711:IVN327711 JEY327711:JFJ327711 JOU327711:JPF327711 JYQ327711:JZB327711 KIM327711:KIX327711 KSI327711:KST327711 LCE327711:LCP327711 LMA327711:LML327711 LVW327711:LWH327711 MFS327711:MGD327711 MPO327711:MPZ327711 MZK327711:MZV327711 NJG327711:NJR327711 NTC327711:NTN327711 OCY327711:ODJ327711 OMU327711:ONF327711 OWQ327711:OXB327711 PGM327711:PGX327711 PQI327711:PQT327711 QAE327711:QAP327711 QKA327711:QKL327711 QTW327711:QUH327711 RDS327711:RED327711 RNO327711:RNZ327711 RXK327711:RXV327711 SHG327711:SHR327711 SRC327711:SRN327711 TAY327711:TBJ327711 TKU327711:TLF327711 TUQ327711:TVB327711 UEM327711:UEX327711 UOI327711:UOT327711 UYE327711:UYP327711 VIA327711:VIL327711 VRW327711:VSH327711 WBS327711:WCD327711 WLO327711:WLZ327711 WVK327711:WVV327711 C393247:N393247 IY393247:JJ393247 SU393247:TF393247 ACQ393247:ADB393247 AMM393247:AMX393247 AWI393247:AWT393247 BGE393247:BGP393247 BQA393247:BQL393247 BZW393247:CAH393247 CJS393247:CKD393247 CTO393247:CTZ393247 DDK393247:DDV393247 DNG393247:DNR393247 DXC393247:DXN393247 EGY393247:EHJ393247 EQU393247:ERF393247 FAQ393247:FBB393247 FKM393247:FKX393247 FUI393247:FUT393247 GEE393247:GEP393247 GOA393247:GOL393247 GXW393247:GYH393247 HHS393247:HID393247 HRO393247:HRZ393247 IBK393247:IBV393247 ILG393247:ILR393247 IVC393247:IVN393247 JEY393247:JFJ393247 JOU393247:JPF393247 JYQ393247:JZB393247 KIM393247:KIX393247 KSI393247:KST393247 LCE393247:LCP393247 LMA393247:LML393247 LVW393247:LWH393247 MFS393247:MGD393247 MPO393247:MPZ393247 MZK393247:MZV393247 NJG393247:NJR393247 NTC393247:NTN393247 OCY393247:ODJ393247 OMU393247:ONF393247 OWQ393247:OXB393247 PGM393247:PGX393247 PQI393247:PQT393247 QAE393247:QAP393247 QKA393247:QKL393247 QTW393247:QUH393247 RDS393247:RED393247 RNO393247:RNZ393247 RXK393247:RXV393247 SHG393247:SHR393247 SRC393247:SRN393247 TAY393247:TBJ393247 TKU393247:TLF393247 TUQ393247:TVB393247 UEM393247:UEX393247 UOI393247:UOT393247 UYE393247:UYP393247 VIA393247:VIL393247 VRW393247:VSH393247 WBS393247:WCD393247 WLO393247:WLZ393247 WVK393247:WVV393247 C458783:N458783 IY458783:JJ458783 SU458783:TF458783 ACQ458783:ADB458783 AMM458783:AMX458783 AWI458783:AWT458783 BGE458783:BGP458783 BQA458783:BQL458783 BZW458783:CAH458783 CJS458783:CKD458783 CTO458783:CTZ458783 DDK458783:DDV458783 DNG458783:DNR458783 DXC458783:DXN458783 EGY458783:EHJ458783 EQU458783:ERF458783 FAQ458783:FBB458783 FKM458783:FKX458783 FUI458783:FUT458783 GEE458783:GEP458783 GOA458783:GOL458783 GXW458783:GYH458783 HHS458783:HID458783 HRO458783:HRZ458783 IBK458783:IBV458783 ILG458783:ILR458783 IVC458783:IVN458783 JEY458783:JFJ458783 JOU458783:JPF458783 JYQ458783:JZB458783 KIM458783:KIX458783 KSI458783:KST458783 LCE458783:LCP458783 LMA458783:LML458783 LVW458783:LWH458783 MFS458783:MGD458783 MPO458783:MPZ458783 MZK458783:MZV458783 NJG458783:NJR458783 NTC458783:NTN458783 OCY458783:ODJ458783 OMU458783:ONF458783 OWQ458783:OXB458783 PGM458783:PGX458783 PQI458783:PQT458783 QAE458783:QAP458783 QKA458783:QKL458783 QTW458783:QUH458783 RDS458783:RED458783 RNO458783:RNZ458783 RXK458783:RXV458783 SHG458783:SHR458783 SRC458783:SRN458783 TAY458783:TBJ458783 TKU458783:TLF458783 TUQ458783:TVB458783 UEM458783:UEX458783 UOI458783:UOT458783 UYE458783:UYP458783 VIA458783:VIL458783 VRW458783:VSH458783 WBS458783:WCD458783 WLO458783:WLZ458783 WVK458783:WVV458783 C524319:N524319 IY524319:JJ524319 SU524319:TF524319 ACQ524319:ADB524319 AMM524319:AMX524319 AWI524319:AWT524319 BGE524319:BGP524319 BQA524319:BQL524319 BZW524319:CAH524319 CJS524319:CKD524319 CTO524319:CTZ524319 DDK524319:DDV524319 DNG524319:DNR524319 DXC524319:DXN524319 EGY524319:EHJ524319 EQU524319:ERF524319 FAQ524319:FBB524319 FKM524319:FKX524319 FUI524319:FUT524319 GEE524319:GEP524319 GOA524319:GOL524319 GXW524319:GYH524319 HHS524319:HID524319 HRO524319:HRZ524319 IBK524319:IBV524319 ILG524319:ILR524319 IVC524319:IVN524319 JEY524319:JFJ524319 JOU524319:JPF524319 JYQ524319:JZB524319 KIM524319:KIX524319 KSI524319:KST524319 LCE524319:LCP524319 LMA524319:LML524319 LVW524319:LWH524319 MFS524319:MGD524319 MPO524319:MPZ524319 MZK524319:MZV524319 NJG524319:NJR524319 NTC524319:NTN524319 OCY524319:ODJ524319 OMU524319:ONF524319 OWQ524319:OXB524319 PGM524319:PGX524319 PQI524319:PQT524319 QAE524319:QAP524319 QKA524319:QKL524319 QTW524319:QUH524319 RDS524319:RED524319 RNO524319:RNZ524319 RXK524319:RXV524319 SHG524319:SHR524319 SRC524319:SRN524319 TAY524319:TBJ524319 TKU524319:TLF524319 TUQ524319:TVB524319 UEM524319:UEX524319 UOI524319:UOT524319 UYE524319:UYP524319 VIA524319:VIL524319 VRW524319:VSH524319 WBS524319:WCD524319 WLO524319:WLZ524319 WVK524319:WVV524319 C589855:N589855 IY589855:JJ589855 SU589855:TF589855 ACQ589855:ADB589855 AMM589855:AMX589855 AWI589855:AWT589855 BGE589855:BGP589855 BQA589855:BQL589855 BZW589855:CAH589855 CJS589855:CKD589855 CTO589855:CTZ589855 DDK589855:DDV589855 DNG589855:DNR589855 DXC589855:DXN589855 EGY589855:EHJ589855 EQU589855:ERF589855 FAQ589855:FBB589855 FKM589855:FKX589855 FUI589855:FUT589855 GEE589855:GEP589855 GOA589855:GOL589855 GXW589855:GYH589855 HHS589855:HID589855 HRO589855:HRZ589855 IBK589855:IBV589855 ILG589855:ILR589855 IVC589855:IVN589855 JEY589855:JFJ589855 JOU589855:JPF589855 JYQ589855:JZB589855 KIM589855:KIX589855 KSI589855:KST589855 LCE589855:LCP589855 LMA589855:LML589855 LVW589855:LWH589855 MFS589855:MGD589855 MPO589855:MPZ589855 MZK589855:MZV589855 NJG589855:NJR589855 NTC589855:NTN589855 OCY589855:ODJ589855 OMU589855:ONF589855 OWQ589855:OXB589855 PGM589855:PGX589855 PQI589855:PQT589855 QAE589855:QAP589855 QKA589855:QKL589855 QTW589855:QUH589855 RDS589855:RED589855 RNO589855:RNZ589855 RXK589855:RXV589855 SHG589855:SHR589855 SRC589855:SRN589855 TAY589855:TBJ589855 TKU589855:TLF589855 TUQ589855:TVB589855 UEM589855:UEX589855 UOI589855:UOT589855 UYE589855:UYP589855 VIA589855:VIL589855 VRW589855:VSH589855 WBS589855:WCD589855 WLO589855:WLZ589855 WVK589855:WVV589855 C655391:N655391 IY655391:JJ655391 SU655391:TF655391 ACQ655391:ADB655391 AMM655391:AMX655391 AWI655391:AWT655391 BGE655391:BGP655391 BQA655391:BQL655391 BZW655391:CAH655391 CJS655391:CKD655391 CTO655391:CTZ655391 DDK655391:DDV655391 DNG655391:DNR655391 DXC655391:DXN655391 EGY655391:EHJ655391 EQU655391:ERF655391 FAQ655391:FBB655391 FKM655391:FKX655391 FUI655391:FUT655391 GEE655391:GEP655391 GOA655391:GOL655391 GXW655391:GYH655391 HHS655391:HID655391 HRO655391:HRZ655391 IBK655391:IBV655391 ILG655391:ILR655391 IVC655391:IVN655391 JEY655391:JFJ655391 JOU655391:JPF655391 JYQ655391:JZB655391 KIM655391:KIX655391 KSI655391:KST655391 LCE655391:LCP655391 LMA655391:LML655391 LVW655391:LWH655391 MFS655391:MGD655391 MPO655391:MPZ655391 MZK655391:MZV655391 NJG655391:NJR655391 NTC655391:NTN655391 OCY655391:ODJ655391 OMU655391:ONF655391 OWQ655391:OXB655391 PGM655391:PGX655391 PQI655391:PQT655391 QAE655391:QAP655391 QKA655391:QKL655391 QTW655391:QUH655391 RDS655391:RED655391 RNO655391:RNZ655391 RXK655391:RXV655391 SHG655391:SHR655391 SRC655391:SRN655391 TAY655391:TBJ655391 TKU655391:TLF655391 TUQ655391:TVB655391 UEM655391:UEX655391 UOI655391:UOT655391 UYE655391:UYP655391 VIA655391:VIL655391 VRW655391:VSH655391 WBS655391:WCD655391 WLO655391:WLZ655391 WVK655391:WVV655391 C720927:N720927 IY720927:JJ720927 SU720927:TF720927 ACQ720927:ADB720927 AMM720927:AMX720927 AWI720927:AWT720927 BGE720927:BGP720927 BQA720927:BQL720927 BZW720927:CAH720927 CJS720927:CKD720927 CTO720927:CTZ720927 DDK720927:DDV720927 DNG720927:DNR720927 DXC720927:DXN720927 EGY720927:EHJ720927 EQU720927:ERF720927 FAQ720927:FBB720927 FKM720927:FKX720927 FUI720927:FUT720927 GEE720927:GEP720927 GOA720927:GOL720927 GXW720927:GYH720927 HHS720927:HID720927 HRO720927:HRZ720927 IBK720927:IBV720927 ILG720927:ILR720927 IVC720927:IVN720927 JEY720927:JFJ720927 JOU720927:JPF720927 JYQ720927:JZB720927 KIM720927:KIX720927 KSI720927:KST720927 LCE720927:LCP720927 LMA720927:LML720927 LVW720927:LWH720927 MFS720927:MGD720927 MPO720927:MPZ720927 MZK720927:MZV720927 NJG720927:NJR720927 NTC720927:NTN720927 OCY720927:ODJ720927 OMU720927:ONF720927 OWQ720927:OXB720927 PGM720927:PGX720927 PQI720927:PQT720927 QAE720927:QAP720927 QKA720927:QKL720927 QTW720927:QUH720927 RDS720927:RED720927 RNO720927:RNZ720927 RXK720927:RXV720927 SHG720927:SHR720927 SRC720927:SRN720927 TAY720927:TBJ720927 TKU720927:TLF720927 TUQ720927:TVB720927 UEM720927:UEX720927 UOI720927:UOT720927 UYE720927:UYP720927 VIA720927:VIL720927 VRW720927:VSH720927 WBS720927:WCD720927 WLO720927:WLZ720927 WVK720927:WVV720927 C786463:N786463 IY786463:JJ786463 SU786463:TF786463 ACQ786463:ADB786463 AMM786463:AMX786463 AWI786463:AWT786463 BGE786463:BGP786463 BQA786463:BQL786463 BZW786463:CAH786463 CJS786463:CKD786463 CTO786463:CTZ786463 DDK786463:DDV786463 DNG786463:DNR786463 DXC786463:DXN786463 EGY786463:EHJ786463 EQU786463:ERF786463 FAQ786463:FBB786463 FKM786463:FKX786463 FUI786463:FUT786463 GEE786463:GEP786463 GOA786463:GOL786463 GXW786463:GYH786463 HHS786463:HID786463 HRO786463:HRZ786463 IBK786463:IBV786463 ILG786463:ILR786463 IVC786463:IVN786463 JEY786463:JFJ786463 JOU786463:JPF786463 JYQ786463:JZB786463 KIM786463:KIX786463 KSI786463:KST786463 LCE786463:LCP786463 LMA786463:LML786463 LVW786463:LWH786463 MFS786463:MGD786463 MPO786463:MPZ786463 MZK786463:MZV786463 NJG786463:NJR786463 NTC786463:NTN786463 OCY786463:ODJ786463 OMU786463:ONF786463 OWQ786463:OXB786463 PGM786463:PGX786463 PQI786463:PQT786463 QAE786463:QAP786463 QKA786463:QKL786463 QTW786463:QUH786463 RDS786463:RED786463 RNO786463:RNZ786463 RXK786463:RXV786463 SHG786463:SHR786463 SRC786463:SRN786463 TAY786463:TBJ786463 TKU786463:TLF786463 TUQ786463:TVB786463 UEM786463:UEX786463 UOI786463:UOT786463 UYE786463:UYP786463 VIA786463:VIL786463 VRW786463:VSH786463 WBS786463:WCD786463 WLO786463:WLZ786463 WVK786463:WVV786463 C851999:N851999 IY851999:JJ851999 SU851999:TF851999 ACQ851999:ADB851999 AMM851999:AMX851999 AWI851999:AWT851999 BGE851999:BGP851999 BQA851999:BQL851999 BZW851999:CAH851999 CJS851999:CKD851999 CTO851999:CTZ851999 DDK851999:DDV851999 DNG851999:DNR851999 DXC851999:DXN851999 EGY851999:EHJ851999 EQU851999:ERF851999 FAQ851999:FBB851999 FKM851999:FKX851999 FUI851999:FUT851999 GEE851999:GEP851999 GOA851999:GOL851999 GXW851999:GYH851999 HHS851999:HID851999 HRO851999:HRZ851999 IBK851999:IBV851999 ILG851999:ILR851999 IVC851999:IVN851999 JEY851999:JFJ851999 JOU851999:JPF851999 JYQ851999:JZB851999 KIM851999:KIX851999 KSI851999:KST851999 LCE851999:LCP851999 LMA851999:LML851999 LVW851999:LWH851999 MFS851999:MGD851999 MPO851999:MPZ851999 MZK851999:MZV851999 NJG851999:NJR851999 NTC851999:NTN851999 OCY851999:ODJ851999 OMU851999:ONF851999 OWQ851999:OXB851999 PGM851999:PGX851999 PQI851999:PQT851999 QAE851999:QAP851999 QKA851999:QKL851999 QTW851999:QUH851999 RDS851999:RED851999 RNO851999:RNZ851999 RXK851999:RXV851999 SHG851999:SHR851999 SRC851999:SRN851999 TAY851999:TBJ851999 TKU851999:TLF851999 TUQ851999:TVB851999 UEM851999:UEX851999 UOI851999:UOT851999 UYE851999:UYP851999 VIA851999:VIL851999 VRW851999:VSH851999 WBS851999:WCD851999 WLO851999:WLZ851999 WVK851999:WVV851999 C917535:N917535 IY917535:JJ917535 SU917535:TF917535 ACQ917535:ADB917535 AMM917535:AMX917535 AWI917535:AWT917535 BGE917535:BGP917535 BQA917535:BQL917535 BZW917535:CAH917535 CJS917535:CKD917535 CTO917535:CTZ917535 DDK917535:DDV917535 DNG917535:DNR917535 DXC917535:DXN917535 EGY917535:EHJ917535 EQU917535:ERF917535 FAQ917535:FBB917535 FKM917535:FKX917535 FUI917535:FUT917535 GEE917535:GEP917535 GOA917535:GOL917535 GXW917535:GYH917535 HHS917535:HID917535 HRO917535:HRZ917535 IBK917535:IBV917535 ILG917535:ILR917535 IVC917535:IVN917535 JEY917535:JFJ917535 JOU917535:JPF917535 JYQ917535:JZB917535 KIM917535:KIX917535 KSI917535:KST917535 LCE917535:LCP917535 LMA917535:LML917535 LVW917535:LWH917535 MFS917535:MGD917535 MPO917535:MPZ917535 MZK917535:MZV917535 NJG917535:NJR917535 NTC917535:NTN917535 OCY917535:ODJ917535 OMU917535:ONF917535 OWQ917535:OXB917535 PGM917535:PGX917535 PQI917535:PQT917535 QAE917535:QAP917535 QKA917535:QKL917535 QTW917535:QUH917535 RDS917535:RED917535 RNO917535:RNZ917535 RXK917535:RXV917535 SHG917535:SHR917535 SRC917535:SRN917535 TAY917535:TBJ917535 TKU917535:TLF917535 TUQ917535:TVB917535 UEM917535:UEX917535 UOI917535:UOT917535 UYE917535:UYP917535 VIA917535:VIL917535 VRW917535:VSH917535 WBS917535:WCD917535 WLO917535:WLZ917535 WVK917535:WVV917535 C983071:N983071 IY983071:JJ983071 SU983071:TF983071 ACQ983071:ADB983071 AMM983071:AMX983071 AWI983071:AWT983071 BGE983071:BGP983071 BQA983071:BQL983071 BZW983071:CAH983071 CJS983071:CKD983071 CTO983071:CTZ983071 DDK983071:DDV983071 DNG983071:DNR983071 DXC983071:DXN983071 EGY983071:EHJ983071 EQU983071:ERF983071 FAQ983071:FBB983071 FKM983071:FKX983071 FUI983071:FUT983071 GEE983071:GEP983071 GOA983071:GOL983071 GXW983071:GYH983071 HHS983071:HID983071 HRO983071:HRZ983071 IBK983071:IBV983071 ILG983071:ILR983071 IVC983071:IVN983071 JEY983071:JFJ983071 JOU983071:JPF983071 JYQ983071:JZB983071 KIM983071:KIX983071 KSI983071:KST983071 LCE983071:LCP983071 LMA983071:LML983071 LVW983071:LWH983071 MFS983071:MGD983071 MPO983071:MPZ983071 MZK983071:MZV983071 NJG983071:NJR983071 NTC983071:NTN983071 OCY983071:ODJ983071 OMU983071:ONF983071 OWQ983071:OXB983071 PGM983071:PGX983071 PQI983071:PQT983071 QAE983071:QAP983071 QKA983071:QKL983071 QTW983071:QUH983071 RDS983071:RED983071 RNO983071:RNZ983071 RXK983071:RXV983071 SHG983071:SHR983071 SRC983071:SRN983071 TAY983071:TBJ983071 TKU983071:TLF983071 TUQ983071:TVB983071 UEM983071:UEX983071 UOI983071:UOT983071 UYE983071:UYP983071 VIA983071:VIL983071 VRW983071:VSH983071 WBS983071:WCD983071 WLO983071:WLZ983071 WVK983071:WVV983071 C73:N73 IY73:JJ73 SU73:TF73 ACQ73:ADB73 AMM73:AMX73 AWI73:AWT73 BGE73:BGP73 BQA73:BQL73 BZW73:CAH73 CJS73:CKD73 CTO73:CTZ73 DDK73:DDV73 DNG73:DNR73 DXC73:DXN73 EGY73:EHJ73 EQU73:ERF73 FAQ73:FBB73 FKM73:FKX73 FUI73:FUT73 GEE73:GEP73 GOA73:GOL73 GXW73:GYH73 HHS73:HID73 HRO73:HRZ73 IBK73:IBV73 ILG73:ILR73 IVC73:IVN73 JEY73:JFJ73 JOU73:JPF73 JYQ73:JZB73 KIM73:KIX73 KSI73:KST73 LCE73:LCP73 LMA73:LML73 LVW73:LWH73 MFS73:MGD73 MPO73:MPZ73 MZK73:MZV73 NJG73:NJR73 NTC73:NTN73 OCY73:ODJ73 OMU73:ONF73 OWQ73:OXB73 PGM73:PGX73 PQI73:PQT73 QAE73:QAP73 QKA73:QKL73 QTW73:QUH73 RDS73:RED73 RNO73:RNZ73 RXK73:RXV73 SHG73:SHR73 SRC73:SRN73 TAY73:TBJ73 TKU73:TLF73 TUQ73:TVB73 UEM73:UEX73 UOI73:UOT73 UYE73:UYP73 VIA73:VIL73 VRW73:VSH73 WBS73:WCD73 WLO73:WLZ73 WVK73:WVV73 C65609:N65609 IY65609:JJ65609 SU65609:TF65609 ACQ65609:ADB65609 AMM65609:AMX65609 AWI65609:AWT65609 BGE65609:BGP65609 BQA65609:BQL65609 BZW65609:CAH65609 CJS65609:CKD65609 CTO65609:CTZ65609 DDK65609:DDV65609 DNG65609:DNR65609 DXC65609:DXN65609 EGY65609:EHJ65609 EQU65609:ERF65609 FAQ65609:FBB65609 FKM65609:FKX65609 FUI65609:FUT65609 GEE65609:GEP65609 GOA65609:GOL65609 GXW65609:GYH65609 HHS65609:HID65609 HRO65609:HRZ65609 IBK65609:IBV65609 ILG65609:ILR65609 IVC65609:IVN65609 JEY65609:JFJ65609 JOU65609:JPF65609 JYQ65609:JZB65609 KIM65609:KIX65609 KSI65609:KST65609 LCE65609:LCP65609 LMA65609:LML65609 LVW65609:LWH65609 MFS65609:MGD65609 MPO65609:MPZ65609 MZK65609:MZV65609 NJG65609:NJR65609 NTC65609:NTN65609 OCY65609:ODJ65609 OMU65609:ONF65609 OWQ65609:OXB65609 PGM65609:PGX65609 PQI65609:PQT65609 QAE65609:QAP65609 QKA65609:QKL65609 QTW65609:QUH65609 RDS65609:RED65609 RNO65609:RNZ65609 RXK65609:RXV65609 SHG65609:SHR65609 SRC65609:SRN65609 TAY65609:TBJ65609 TKU65609:TLF65609 TUQ65609:TVB65609 UEM65609:UEX65609 UOI65609:UOT65609 UYE65609:UYP65609 VIA65609:VIL65609 VRW65609:VSH65609 WBS65609:WCD65609 WLO65609:WLZ65609 WVK65609:WVV65609 C131145:N131145 IY131145:JJ131145 SU131145:TF131145 ACQ131145:ADB131145 AMM131145:AMX131145 AWI131145:AWT131145 BGE131145:BGP131145 BQA131145:BQL131145 BZW131145:CAH131145 CJS131145:CKD131145 CTO131145:CTZ131145 DDK131145:DDV131145 DNG131145:DNR131145 DXC131145:DXN131145 EGY131145:EHJ131145 EQU131145:ERF131145 FAQ131145:FBB131145 FKM131145:FKX131145 FUI131145:FUT131145 GEE131145:GEP131145 GOA131145:GOL131145 GXW131145:GYH131145 HHS131145:HID131145 HRO131145:HRZ131145 IBK131145:IBV131145 ILG131145:ILR131145 IVC131145:IVN131145 JEY131145:JFJ131145 JOU131145:JPF131145 JYQ131145:JZB131145 KIM131145:KIX131145 KSI131145:KST131145 LCE131145:LCP131145 LMA131145:LML131145 LVW131145:LWH131145 MFS131145:MGD131145 MPO131145:MPZ131145 MZK131145:MZV131145 NJG131145:NJR131145 NTC131145:NTN131145 OCY131145:ODJ131145 OMU131145:ONF131145 OWQ131145:OXB131145 PGM131145:PGX131145 PQI131145:PQT131145 QAE131145:QAP131145 QKA131145:QKL131145 QTW131145:QUH131145 RDS131145:RED131145 RNO131145:RNZ131145 RXK131145:RXV131145 SHG131145:SHR131145 SRC131145:SRN131145 TAY131145:TBJ131145 TKU131145:TLF131145 TUQ131145:TVB131145 UEM131145:UEX131145 UOI131145:UOT131145 UYE131145:UYP131145 VIA131145:VIL131145 VRW131145:VSH131145 WBS131145:WCD131145 WLO131145:WLZ131145 WVK131145:WVV131145 C196681:N196681 IY196681:JJ196681 SU196681:TF196681 ACQ196681:ADB196681 AMM196681:AMX196681 AWI196681:AWT196681 BGE196681:BGP196681 BQA196681:BQL196681 BZW196681:CAH196681 CJS196681:CKD196681 CTO196681:CTZ196681 DDK196681:DDV196681 DNG196681:DNR196681 DXC196681:DXN196681 EGY196681:EHJ196681 EQU196681:ERF196681 FAQ196681:FBB196681 FKM196681:FKX196681 FUI196681:FUT196681 GEE196681:GEP196681 GOA196681:GOL196681 GXW196681:GYH196681 HHS196681:HID196681 HRO196681:HRZ196681 IBK196681:IBV196681 ILG196681:ILR196681 IVC196681:IVN196681 JEY196681:JFJ196681 JOU196681:JPF196681 JYQ196681:JZB196681 KIM196681:KIX196681 KSI196681:KST196681 LCE196681:LCP196681 LMA196681:LML196681 LVW196681:LWH196681 MFS196681:MGD196681 MPO196681:MPZ196681 MZK196681:MZV196681 NJG196681:NJR196681 NTC196681:NTN196681 OCY196681:ODJ196681 OMU196681:ONF196681 OWQ196681:OXB196681 PGM196681:PGX196681 PQI196681:PQT196681 QAE196681:QAP196681 QKA196681:QKL196681 QTW196681:QUH196681 RDS196681:RED196681 RNO196681:RNZ196681 RXK196681:RXV196681 SHG196681:SHR196681 SRC196681:SRN196681 TAY196681:TBJ196681 TKU196681:TLF196681 TUQ196681:TVB196681 UEM196681:UEX196681 UOI196681:UOT196681 UYE196681:UYP196681 VIA196681:VIL196681 VRW196681:VSH196681 WBS196681:WCD196681 WLO196681:WLZ196681 WVK196681:WVV196681 C262217:N262217 IY262217:JJ262217 SU262217:TF262217 ACQ262217:ADB262217 AMM262217:AMX262217 AWI262217:AWT262217 BGE262217:BGP262217 BQA262217:BQL262217 BZW262217:CAH262217 CJS262217:CKD262217 CTO262217:CTZ262217 DDK262217:DDV262217 DNG262217:DNR262217 DXC262217:DXN262217 EGY262217:EHJ262217 EQU262217:ERF262217 FAQ262217:FBB262217 FKM262217:FKX262217 FUI262217:FUT262217 GEE262217:GEP262217 GOA262217:GOL262217 GXW262217:GYH262217 HHS262217:HID262217 HRO262217:HRZ262217 IBK262217:IBV262217 ILG262217:ILR262217 IVC262217:IVN262217 JEY262217:JFJ262217 JOU262217:JPF262217 JYQ262217:JZB262217 KIM262217:KIX262217 KSI262217:KST262217 LCE262217:LCP262217 LMA262217:LML262217 LVW262217:LWH262217 MFS262217:MGD262217 MPO262217:MPZ262217 MZK262217:MZV262217 NJG262217:NJR262217 NTC262217:NTN262217 OCY262217:ODJ262217 OMU262217:ONF262217 OWQ262217:OXB262217 PGM262217:PGX262217 PQI262217:PQT262217 QAE262217:QAP262217 QKA262217:QKL262217 QTW262217:QUH262217 RDS262217:RED262217 RNO262217:RNZ262217 RXK262217:RXV262217 SHG262217:SHR262217 SRC262217:SRN262217 TAY262217:TBJ262217 TKU262217:TLF262217 TUQ262217:TVB262217 UEM262217:UEX262217 UOI262217:UOT262217 UYE262217:UYP262217 VIA262217:VIL262217 VRW262217:VSH262217 WBS262217:WCD262217 WLO262217:WLZ262217 WVK262217:WVV262217 C327753:N327753 IY327753:JJ327753 SU327753:TF327753 ACQ327753:ADB327753 AMM327753:AMX327753 AWI327753:AWT327753 BGE327753:BGP327753 BQA327753:BQL327753 BZW327753:CAH327753 CJS327753:CKD327753 CTO327753:CTZ327753 DDK327753:DDV327753 DNG327753:DNR327753 DXC327753:DXN327753 EGY327753:EHJ327753 EQU327753:ERF327753 FAQ327753:FBB327753 FKM327753:FKX327753 FUI327753:FUT327753 GEE327753:GEP327753 GOA327753:GOL327753 GXW327753:GYH327753 HHS327753:HID327753 HRO327753:HRZ327753 IBK327753:IBV327753 ILG327753:ILR327753 IVC327753:IVN327753 JEY327753:JFJ327753 JOU327753:JPF327753 JYQ327753:JZB327753 KIM327753:KIX327753 KSI327753:KST327753 LCE327753:LCP327753 LMA327753:LML327753 LVW327753:LWH327753 MFS327753:MGD327753 MPO327753:MPZ327753 MZK327753:MZV327753 NJG327753:NJR327753 NTC327753:NTN327753 OCY327753:ODJ327753 OMU327753:ONF327753 OWQ327753:OXB327753 PGM327753:PGX327753 PQI327753:PQT327753 QAE327753:QAP327753 QKA327753:QKL327753 QTW327753:QUH327753 RDS327753:RED327753 RNO327753:RNZ327753 RXK327753:RXV327753 SHG327753:SHR327753 SRC327753:SRN327753 TAY327753:TBJ327753 TKU327753:TLF327753 TUQ327753:TVB327753 UEM327753:UEX327753 UOI327753:UOT327753 UYE327753:UYP327753 VIA327753:VIL327753 VRW327753:VSH327753 WBS327753:WCD327753 WLO327753:WLZ327753 WVK327753:WVV327753 C393289:N393289 IY393289:JJ393289 SU393289:TF393289 ACQ393289:ADB393289 AMM393289:AMX393289 AWI393289:AWT393289 BGE393289:BGP393289 BQA393289:BQL393289 BZW393289:CAH393289 CJS393289:CKD393289 CTO393289:CTZ393289 DDK393289:DDV393289 DNG393289:DNR393289 DXC393289:DXN393289 EGY393289:EHJ393289 EQU393289:ERF393289 FAQ393289:FBB393289 FKM393289:FKX393289 FUI393289:FUT393289 GEE393289:GEP393289 GOA393289:GOL393289 GXW393289:GYH393289 HHS393289:HID393289 HRO393289:HRZ393289 IBK393289:IBV393289 ILG393289:ILR393289 IVC393289:IVN393289 JEY393289:JFJ393289 JOU393289:JPF393289 JYQ393289:JZB393289 KIM393289:KIX393289 KSI393289:KST393289 LCE393289:LCP393289 LMA393289:LML393289 LVW393289:LWH393289 MFS393289:MGD393289 MPO393289:MPZ393289 MZK393289:MZV393289 NJG393289:NJR393289 NTC393289:NTN393289 OCY393289:ODJ393289 OMU393289:ONF393289 OWQ393289:OXB393289 PGM393289:PGX393289 PQI393289:PQT393289 QAE393289:QAP393289 QKA393289:QKL393289 QTW393289:QUH393289 RDS393289:RED393289 RNO393289:RNZ393289 RXK393289:RXV393289 SHG393289:SHR393289 SRC393289:SRN393289 TAY393289:TBJ393289 TKU393289:TLF393289 TUQ393289:TVB393289 UEM393289:UEX393289 UOI393289:UOT393289 UYE393289:UYP393289 VIA393289:VIL393289 VRW393289:VSH393289 WBS393289:WCD393289 WLO393289:WLZ393289 WVK393289:WVV393289 C458825:N458825 IY458825:JJ458825 SU458825:TF458825 ACQ458825:ADB458825 AMM458825:AMX458825 AWI458825:AWT458825 BGE458825:BGP458825 BQA458825:BQL458825 BZW458825:CAH458825 CJS458825:CKD458825 CTO458825:CTZ458825 DDK458825:DDV458825 DNG458825:DNR458825 DXC458825:DXN458825 EGY458825:EHJ458825 EQU458825:ERF458825 FAQ458825:FBB458825 FKM458825:FKX458825 FUI458825:FUT458825 GEE458825:GEP458825 GOA458825:GOL458825 GXW458825:GYH458825 HHS458825:HID458825 HRO458825:HRZ458825 IBK458825:IBV458825 ILG458825:ILR458825 IVC458825:IVN458825 JEY458825:JFJ458825 JOU458825:JPF458825 JYQ458825:JZB458825 KIM458825:KIX458825 KSI458825:KST458825 LCE458825:LCP458825 LMA458825:LML458825 LVW458825:LWH458825 MFS458825:MGD458825 MPO458825:MPZ458825 MZK458825:MZV458825 NJG458825:NJR458825 NTC458825:NTN458825 OCY458825:ODJ458825 OMU458825:ONF458825 OWQ458825:OXB458825 PGM458825:PGX458825 PQI458825:PQT458825 QAE458825:QAP458825 QKA458825:QKL458825 QTW458825:QUH458825 RDS458825:RED458825 RNO458825:RNZ458825 RXK458825:RXV458825 SHG458825:SHR458825 SRC458825:SRN458825 TAY458825:TBJ458825 TKU458825:TLF458825 TUQ458825:TVB458825 UEM458825:UEX458825 UOI458825:UOT458825 UYE458825:UYP458825 VIA458825:VIL458825 VRW458825:VSH458825 WBS458825:WCD458825 WLO458825:WLZ458825 WVK458825:WVV458825 C524361:N524361 IY524361:JJ524361 SU524361:TF524361 ACQ524361:ADB524361 AMM524361:AMX524361 AWI524361:AWT524361 BGE524361:BGP524361 BQA524361:BQL524361 BZW524361:CAH524361 CJS524361:CKD524361 CTO524361:CTZ524361 DDK524361:DDV524361 DNG524361:DNR524361 DXC524361:DXN524361 EGY524361:EHJ524361 EQU524361:ERF524361 FAQ524361:FBB524361 FKM524361:FKX524361 FUI524361:FUT524361 GEE524361:GEP524361 GOA524361:GOL524361 GXW524361:GYH524361 HHS524361:HID524361 HRO524361:HRZ524361 IBK524361:IBV524361 ILG524361:ILR524361 IVC524361:IVN524361 JEY524361:JFJ524361 JOU524361:JPF524361 JYQ524361:JZB524361 KIM524361:KIX524361 KSI524361:KST524361 LCE524361:LCP524361 LMA524361:LML524361 LVW524361:LWH524361 MFS524361:MGD524361 MPO524361:MPZ524361 MZK524361:MZV524361 NJG524361:NJR524361 NTC524361:NTN524361 OCY524361:ODJ524361 OMU524361:ONF524361 OWQ524361:OXB524361 PGM524361:PGX524361 PQI524361:PQT524361 QAE524361:QAP524361 QKA524361:QKL524361 QTW524361:QUH524361 RDS524361:RED524361 RNO524361:RNZ524361 RXK524361:RXV524361 SHG524361:SHR524361 SRC524361:SRN524361 TAY524361:TBJ524361 TKU524361:TLF524361 TUQ524361:TVB524361 UEM524361:UEX524361 UOI524361:UOT524361 UYE524361:UYP524361 VIA524361:VIL524361 VRW524361:VSH524361 WBS524361:WCD524361 WLO524361:WLZ524361 WVK524361:WVV524361 C589897:N589897 IY589897:JJ589897 SU589897:TF589897 ACQ589897:ADB589897 AMM589897:AMX589897 AWI589897:AWT589897 BGE589897:BGP589897 BQA589897:BQL589897 BZW589897:CAH589897 CJS589897:CKD589897 CTO589897:CTZ589897 DDK589897:DDV589897 DNG589897:DNR589897 DXC589897:DXN589897 EGY589897:EHJ589897 EQU589897:ERF589897 FAQ589897:FBB589897 FKM589897:FKX589897 FUI589897:FUT589897 GEE589897:GEP589897 GOA589897:GOL589897 GXW589897:GYH589897 HHS589897:HID589897 HRO589897:HRZ589897 IBK589897:IBV589897 ILG589897:ILR589897 IVC589897:IVN589897 JEY589897:JFJ589897 JOU589897:JPF589897 JYQ589897:JZB589897 KIM589897:KIX589897 KSI589897:KST589897 LCE589897:LCP589897 LMA589897:LML589897 LVW589897:LWH589897 MFS589897:MGD589897 MPO589897:MPZ589897 MZK589897:MZV589897 NJG589897:NJR589897 NTC589897:NTN589897 OCY589897:ODJ589897 OMU589897:ONF589897 OWQ589897:OXB589897 PGM589897:PGX589897 PQI589897:PQT589897 QAE589897:QAP589897 QKA589897:QKL589897 QTW589897:QUH589897 RDS589897:RED589897 RNO589897:RNZ589897 RXK589897:RXV589897 SHG589897:SHR589897 SRC589897:SRN589897 TAY589897:TBJ589897 TKU589897:TLF589897 TUQ589897:TVB589897 UEM589897:UEX589897 UOI589897:UOT589897 UYE589897:UYP589897 VIA589897:VIL589897 VRW589897:VSH589897 WBS589897:WCD589897 WLO589897:WLZ589897 WVK589897:WVV589897 C655433:N655433 IY655433:JJ655433 SU655433:TF655433 ACQ655433:ADB655433 AMM655433:AMX655433 AWI655433:AWT655433 BGE655433:BGP655433 BQA655433:BQL655433 BZW655433:CAH655433 CJS655433:CKD655433 CTO655433:CTZ655433 DDK655433:DDV655433 DNG655433:DNR655433 DXC655433:DXN655433 EGY655433:EHJ655433 EQU655433:ERF655433 FAQ655433:FBB655433 FKM655433:FKX655433 FUI655433:FUT655433 GEE655433:GEP655433 GOA655433:GOL655433 GXW655433:GYH655433 HHS655433:HID655433 HRO655433:HRZ655433 IBK655433:IBV655433 ILG655433:ILR655433 IVC655433:IVN655433 JEY655433:JFJ655433 JOU655433:JPF655433 JYQ655433:JZB655433 KIM655433:KIX655433 KSI655433:KST655433 LCE655433:LCP655433 LMA655433:LML655433 LVW655433:LWH655433 MFS655433:MGD655433 MPO655433:MPZ655433 MZK655433:MZV655433 NJG655433:NJR655433 NTC655433:NTN655433 OCY655433:ODJ655433 OMU655433:ONF655433 OWQ655433:OXB655433 PGM655433:PGX655433 PQI655433:PQT655433 QAE655433:QAP655433 QKA655433:QKL655433 QTW655433:QUH655433 RDS655433:RED655433 RNO655433:RNZ655433 RXK655433:RXV655433 SHG655433:SHR655433 SRC655433:SRN655433 TAY655433:TBJ655433 TKU655433:TLF655433 TUQ655433:TVB655433 UEM655433:UEX655433 UOI655433:UOT655433 UYE655433:UYP655433 VIA655433:VIL655433 VRW655433:VSH655433 WBS655433:WCD655433 WLO655433:WLZ655433 WVK655433:WVV655433 C720969:N720969 IY720969:JJ720969 SU720969:TF720969 ACQ720969:ADB720969 AMM720969:AMX720969 AWI720969:AWT720969 BGE720969:BGP720969 BQA720969:BQL720969 BZW720969:CAH720969 CJS720969:CKD720969 CTO720969:CTZ720969 DDK720969:DDV720969 DNG720969:DNR720969 DXC720969:DXN720969 EGY720969:EHJ720969 EQU720969:ERF720969 FAQ720969:FBB720969 FKM720969:FKX720969 FUI720969:FUT720969 GEE720969:GEP720969 GOA720969:GOL720969 GXW720969:GYH720969 HHS720969:HID720969 HRO720969:HRZ720969 IBK720969:IBV720969 ILG720969:ILR720969 IVC720969:IVN720969 JEY720969:JFJ720969 JOU720969:JPF720969 JYQ720969:JZB720969 KIM720969:KIX720969 KSI720969:KST720969 LCE720969:LCP720969 LMA720969:LML720969 LVW720969:LWH720969 MFS720969:MGD720969 MPO720969:MPZ720969 MZK720969:MZV720969 NJG720969:NJR720969 NTC720969:NTN720969 OCY720969:ODJ720969 OMU720969:ONF720969 OWQ720969:OXB720969 PGM720969:PGX720969 PQI720969:PQT720969 QAE720969:QAP720969 QKA720969:QKL720969 QTW720969:QUH720969 RDS720969:RED720969 RNO720969:RNZ720969 RXK720969:RXV720969 SHG720969:SHR720969 SRC720969:SRN720969 TAY720969:TBJ720969 TKU720969:TLF720969 TUQ720969:TVB720969 UEM720969:UEX720969 UOI720969:UOT720969 UYE720969:UYP720969 VIA720969:VIL720969 VRW720969:VSH720969 WBS720969:WCD720969 WLO720969:WLZ720969 WVK720969:WVV720969 C786505:N786505 IY786505:JJ786505 SU786505:TF786505 ACQ786505:ADB786505 AMM786505:AMX786505 AWI786505:AWT786505 BGE786505:BGP786505 BQA786505:BQL786505 BZW786505:CAH786505 CJS786505:CKD786505 CTO786505:CTZ786505 DDK786505:DDV786505 DNG786505:DNR786505 DXC786505:DXN786505 EGY786505:EHJ786505 EQU786505:ERF786505 FAQ786505:FBB786505 FKM786505:FKX786505 FUI786505:FUT786505 GEE786505:GEP786505 GOA786505:GOL786505 GXW786505:GYH786505 HHS786505:HID786505 HRO786505:HRZ786505 IBK786505:IBV786505 ILG786505:ILR786505 IVC786505:IVN786505 JEY786505:JFJ786505 JOU786505:JPF786505 JYQ786505:JZB786505 KIM786505:KIX786505 KSI786505:KST786505 LCE786505:LCP786505 LMA786505:LML786505 LVW786505:LWH786505 MFS786505:MGD786505 MPO786505:MPZ786505 MZK786505:MZV786505 NJG786505:NJR786505 NTC786505:NTN786505 OCY786505:ODJ786505 OMU786505:ONF786505 OWQ786505:OXB786505 PGM786505:PGX786505 PQI786505:PQT786505 QAE786505:QAP786505 QKA786505:QKL786505 QTW786505:QUH786505 RDS786505:RED786505 RNO786505:RNZ786505 RXK786505:RXV786505 SHG786505:SHR786505 SRC786505:SRN786505 TAY786505:TBJ786505 TKU786505:TLF786505 TUQ786505:TVB786505 UEM786505:UEX786505 UOI786505:UOT786505 UYE786505:UYP786505 VIA786505:VIL786505 VRW786505:VSH786505 WBS786505:WCD786505 WLO786505:WLZ786505 WVK786505:WVV786505 C852041:N852041 IY852041:JJ852041 SU852041:TF852041 ACQ852041:ADB852041 AMM852041:AMX852041 AWI852041:AWT852041 BGE852041:BGP852041 BQA852041:BQL852041 BZW852041:CAH852041 CJS852041:CKD852041 CTO852041:CTZ852041 DDK852041:DDV852041 DNG852041:DNR852041 DXC852041:DXN852041 EGY852041:EHJ852041 EQU852041:ERF852041 FAQ852041:FBB852041 FKM852041:FKX852041 FUI852041:FUT852041 GEE852041:GEP852041 GOA852041:GOL852041 GXW852041:GYH852041 HHS852041:HID852041 HRO852041:HRZ852041 IBK852041:IBV852041 ILG852041:ILR852041 IVC852041:IVN852041 JEY852041:JFJ852041 JOU852041:JPF852041 JYQ852041:JZB852041 KIM852041:KIX852041 KSI852041:KST852041 LCE852041:LCP852041 LMA852041:LML852041 LVW852041:LWH852041 MFS852041:MGD852041 MPO852041:MPZ852041 MZK852041:MZV852041 NJG852041:NJR852041 NTC852041:NTN852041 OCY852041:ODJ852041 OMU852041:ONF852041 OWQ852041:OXB852041 PGM852041:PGX852041 PQI852041:PQT852041 QAE852041:QAP852041 QKA852041:QKL852041 QTW852041:QUH852041 RDS852041:RED852041 RNO852041:RNZ852041 RXK852041:RXV852041 SHG852041:SHR852041 SRC852041:SRN852041 TAY852041:TBJ852041 TKU852041:TLF852041 TUQ852041:TVB852041 UEM852041:UEX852041 UOI852041:UOT852041 UYE852041:UYP852041 VIA852041:VIL852041 VRW852041:VSH852041 WBS852041:WCD852041 WLO852041:WLZ852041 WVK852041:WVV852041 C917577:N917577 IY917577:JJ917577 SU917577:TF917577 ACQ917577:ADB917577 AMM917577:AMX917577 AWI917577:AWT917577 BGE917577:BGP917577 BQA917577:BQL917577 BZW917577:CAH917577 CJS917577:CKD917577 CTO917577:CTZ917577 DDK917577:DDV917577 DNG917577:DNR917577 DXC917577:DXN917577 EGY917577:EHJ917577 EQU917577:ERF917577 FAQ917577:FBB917577 FKM917577:FKX917577 FUI917577:FUT917577 GEE917577:GEP917577 GOA917577:GOL917577 GXW917577:GYH917577 HHS917577:HID917577 HRO917577:HRZ917577 IBK917577:IBV917577 ILG917577:ILR917577 IVC917577:IVN917577 JEY917577:JFJ917577 JOU917577:JPF917577 JYQ917577:JZB917577 KIM917577:KIX917577 KSI917577:KST917577 LCE917577:LCP917577 LMA917577:LML917577 LVW917577:LWH917577 MFS917577:MGD917577 MPO917577:MPZ917577 MZK917577:MZV917577 NJG917577:NJR917577 NTC917577:NTN917577 OCY917577:ODJ917577 OMU917577:ONF917577 OWQ917577:OXB917577 PGM917577:PGX917577 PQI917577:PQT917577 QAE917577:QAP917577 QKA917577:QKL917577 QTW917577:QUH917577 RDS917577:RED917577 RNO917577:RNZ917577 RXK917577:RXV917577 SHG917577:SHR917577 SRC917577:SRN917577 TAY917577:TBJ917577 TKU917577:TLF917577 TUQ917577:TVB917577 UEM917577:UEX917577 UOI917577:UOT917577 UYE917577:UYP917577 VIA917577:VIL917577 VRW917577:VSH917577 WBS917577:WCD917577 WLO917577:WLZ917577 WVK917577:WVV917577 C983113:N983113 IY983113:JJ983113 SU983113:TF983113 ACQ983113:ADB983113 AMM983113:AMX983113 AWI983113:AWT983113 BGE983113:BGP983113 BQA983113:BQL983113 BZW983113:CAH983113 CJS983113:CKD983113 CTO983113:CTZ983113 DDK983113:DDV983113 DNG983113:DNR983113 DXC983113:DXN983113 EGY983113:EHJ983113 EQU983113:ERF983113 FAQ983113:FBB983113 FKM983113:FKX983113 FUI983113:FUT983113 GEE983113:GEP983113 GOA983113:GOL983113 GXW983113:GYH983113 HHS983113:HID983113 HRO983113:HRZ983113 IBK983113:IBV983113 ILG983113:ILR983113 IVC983113:IVN983113 JEY983113:JFJ983113 JOU983113:JPF983113 JYQ983113:JZB983113 KIM983113:KIX983113 KSI983113:KST983113 LCE983113:LCP983113 LMA983113:LML983113 LVW983113:LWH983113 MFS983113:MGD983113 MPO983113:MPZ983113 MZK983113:MZV983113 NJG983113:NJR983113 NTC983113:NTN983113 OCY983113:ODJ983113 OMU983113:ONF983113 OWQ983113:OXB983113 PGM983113:PGX983113 PQI983113:PQT983113 QAE983113:QAP983113 QKA983113:QKL983113 QTW983113:QUH983113 RDS983113:RED983113 RNO983113:RNZ983113 RXK983113:RXV983113 SHG983113:SHR983113 SRC983113:SRN983113 TAY983113:TBJ983113 TKU983113:TLF983113 TUQ983113:TVB983113 UEM983113:UEX983113 UOI983113:UOT983113 UYE983113:UYP983113 VIA983113:VIL983113 VRW983113:VSH983113 WBS983113:WCD983113 WLO983113:WLZ983113 WVK983113:WVV983113 C43:N43 IY43:JJ43 SU43:TF43 ACQ43:ADB43 AMM43:AMX43 AWI43:AWT43 BGE43:BGP43 BQA43:BQL43 BZW43:CAH43 CJS43:CKD43 CTO43:CTZ43 DDK43:DDV43 DNG43:DNR43 DXC43:DXN43 EGY43:EHJ43 EQU43:ERF43 FAQ43:FBB43 FKM43:FKX43 FUI43:FUT43 GEE43:GEP43 GOA43:GOL43 GXW43:GYH43 HHS43:HID43 HRO43:HRZ43 IBK43:IBV43 ILG43:ILR43 IVC43:IVN43 JEY43:JFJ43 JOU43:JPF43 JYQ43:JZB43 KIM43:KIX43 KSI43:KST43 LCE43:LCP43 LMA43:LML43 LVW43:LWH43 MFS43:MGD43 MPO43:MPZ43 MZK43:MZV43 NJG43:NJR43 NTC43:NTN43 OCY43:ODJ43 OMU43:ONF43 OWQ43:OXB43 PGM43:PGX43 PQI43:PQT43 QAE43:QAP43 QKA43:QKL43 QTW43:QUH43 RDS43:RED43 RNO43:RNZ43 RXK43:RXV43 SHG43:SHR43 SRC43:SRN43 TAY43:TBJ43 TKU43:TLF43 TUQ43:TVB43 UEM43:UEX43 UOI43:UOT43 UYE43:UYP43 VIA43:VIL43 VRW43:VSH43 WBS43:WCD43 WLO43:WLZ43 WVK43:WVV43 C65579:N65579 IY65579:JJ65579 SU65579:TF65579 ACQ65579:ADB65579 AMM65579:AMX65579 AWI65579:AWT65579 BGE65579:BGP65579 BQA65579:BQL65579 BZW65579:CAH65579 CJS65579:CKD65579 CTO65579:CTZ65579 DDK65579:DDV65579 DNG65579:DNR65579 DXC65579:DXN65579 EGY65579:EHJ65579 EQU65579:ERF65579 FAQ65579:FBB65579 FKM65579:FKX65579 FUI65579:FUT65579 GEE65579:GEP65579 GOA65579:GOL65579 GXW65579:GYH65579 HHS65579:HID65579 HRO65579:HRZ65579 IBK65579:IBV65579 ILG65579:ILR65579 IVC65579:IVN65579 JEY65579:JFJ65579 JOU65579:JPF65579 JYQ65579:JZB65579 KIM65579:KIX65579 KSI65579:KST65579 LCE65579:LCP65579 LMA65579:LML65579 LVW65579:LWH65579 MFS65579:MGD65579 MPO65579:MPZ65579 MZK65579:MZV65579 NJG65579:NJR65579 NTC65579:NTN65579 OCY65579:ODJ65579 OMU65579:ONF65579 OWQ65579:OXB65579 PGM65579:PGX65579 PQI65579:PQT65579 QAE65579:QAP65579 QKA65579:QKL65579 QTW65579:QUH65579 RDS65579:RED65579 RNO65579:RNZ65579 RXK65579:RXV65579 SHG65579:SHR65579 SRC65579:SRN65579 TAY65579:TBJ65579 TKU65579:TLF65579 TUQ65579:TVB65579 UEM65579:UEX65579 UOI65579:UOT65579 UYE65579:UYP65579 VIA65579:VIL65579 VRW65579:VSH65579 WBS65579:WCD65579 WLO65579:WLZ65579 WVK65579:WVV65579 C131115:N131115 IY131115:JJ131115 SU131115:TF131115 ACQ131115:ADB131115 AMM131115:AMX131115 AWI131115:AWT131115 BGE131115:BGP131115 BQA131115:BQL131115 BZW131115:CAH131115 CJS131115:CKD131115 CTO131115:CTZ131115 DDK131115:DDV131115 DNG131115:DNR131115 DXC131115:DXN131115 EGY131115:EHJ131115 EQU131115:ERF131115 FAQ131115:FBB131115 FKM131115:FKX131115 FUI131115:FUT131115 GEE131115:GEP131115 GOA131115:GOL131115 GXW131115:GYH131115 HHS131115:HID131115 HRO131115:HRZ131115 IBK131115:IBV131115 ILG131115:ILR131115 IVC131115:IVN131115 JEY131115:JFJ131115 JOU131115:JPF131115 JYQ131115:JZB131115 KIM131115:KIX131115 KSI131115:KST131115 LCE131115:LCP131115 LMA131115:LML131115 LVW131115:LWH131115 MFS131115:MGD131115 MPO131115:MPZ131115 MZK131115:MZV131115 NJG131115:NJR131115 NTC131115:NTN131115 OCY131115:ODJ131115 OMU131115:ONF131115 OWQ131115:OXB131115 PGM131115:PGX131115 PQI131115:PQT131115 QAE131115:QAP131115 QKA131115:QKL131115 QTW131115:QUH131115 RDS131115:RED131115 RNO131115:RNZ131115 RXK131115:RXV131115 SHG131115:SHR131115 SRC131115:SRN131115 TAY131115:TBJ131115 TKU131115:TLF131115 TUQ131115:TVB131115 UEM131115:UEX131115 UOI131115:UOT131115 UYE131115:UYP131115 VIA131115:VIL131115 VRW131115:VSH131115 WBS131115:WCD131115 WLO131115:WLZ131115 WVK131115:WVV131115 C196651:N196651 IY196651:JJ196651 SU196651:TF196651 ACQ196651:ADB196651 AMM196651:AMX196651 AWI196651:AWT196651 BGE196651:BGP196651 BQA196651:BQL196651 BZW196651:CAH196651 CJS196651:CKD196651 CTO196651:CTZ196651 DDK196651:DDV196651 DNG196651:DNR196651 DXC196651:DXN196651 EGY196651:EHJ196651 EQU196651:ERF196651 FAQ196651:FBB196651 FKM196651:FKX196651 FUI196651:FUT196651 GEE196651:GEP196651 GOA196651:GOL196651 GXW196651:GYH196651 HHS196651:HID196651 HRO196651:HRZ196651 IBK196651:IBV196651 ILG196651:ILR196651 IVC196651:IVN196651 JEY196651:JFJ196651 JOU196651:JPF196651 JYQ196651:JZB196651 KIM196651:KIX196651 KSI196651:KST196651 LCE196651:LCP196651 LMA196651:LML196651 LVW196651:LWH196651 MFS196651:MGD196651 MPO196651:MPZ196651 MZK196651:MZV196651 NJG196651:NJR196651 NTC196651:NTN196651 OCY196651:ODJ196651 OMU196651:ONF196651 OWQ196651:OXB196651 PGM196651:PGX196651 PQI196651:PQT196651 QAE196651:QAP196651 QKA196651:QKL196651 QTW196651:QUH196651 RDS196651:RED196651 RNO196651:RNZ196651 RXK196651:RXV196651 SHG196651:SHR196651 SRC196651:SRN196651 TAY196651:TBJ196651 TKU196651:TLF196651 TUQ196651:TVB196651 UEM196651:UEX196651 UOI196651:UOT196651 UYE196651:UYP196651 VIA196651:VIL196651 VRW196651:VSH196651 WBS196651:WCD196651 WLO196651:WLZ196651 WVK196651:WVV196651 C262187:N262187 IY262187:JJ262187 SU262187:TF262187 ACQ262187:ADB262187 AMM262187:AMX262187 AWI262187:AWT262187 BGE262187:BGP262187 BQA262187:BQL262187 BZW262187:CAH262187 CJS262187:CKD262187 CTO262187:CTZ262187 DDK262187:DDV262187 DNG262187:DNR262187 DXC262187:DXN262187 EGY262187:EHJ262187 EQU262187:ERF262187 FAQ262187:FBB262187 FKM262187:FKX262187 FUI262187:FUT262187 GEE262187:GEP262187 GOA262187:GOL262187 GXW262187:GYH262187 HHS262187:HID262187 HRO262187:HRZ262187 IBK262187:IBV262187 ILG262187:ILR262187 IVC262187:IVN262187 JEY262187:JFJ262187 JOU262187:JPF262187 JYQ262187:JZB262187 KIM262187:KIX262187 KSI262187:KST262187 LCE262187:LCP262187 LMA262187:LML262187 LVW262187:LWH262187 MFS262187:MGD262187 MPO262187:MPZ262187 MZK262187:MZV262187 NJG262187:NJR262187 NTC262187:NTN262187 OCY262187:ODJ262187 OMU262187:ONF262187 OWQ262187:OXB262187 PGM262187:PGX262187 PQI262187:PQT262187 QAE262187:QAP262187 QKA262187:QKL262187 QTW262187:QUH262187 RDS262187:RED262187 RNO262187:RNZ262187 RXK262187:RXV262187 SHG262187:SHR262187 SRC262187:SRN262187 TAY262187:TBJ262187 TKU262187:TLF262187 TUQ262187:TVB262187 UEM262187:UEX262187 UOI262187:UOT262187 UYE262187:UYP262187 VIA262187:VIL262187 VRW262187:VSH262187 WBS262187:WCD262187 WLO262187:WLZ262187 WVK262187:WVV262187 C327723:N327723 IY327723:JJ327723 SU327723:TF327723 ACQ327723:ADB327723 AMM327723:AMX327723 AWI327723:AWT327723 BGE327723:BGP327723 BQA327723:BQL327723 BZW327723:CAH327723 CJS327723:CKD327723 CTO327723:CTZ327723 DDK327723:DDV327723 DNG327723:DNR327723 DXC327723:DXN327723 EGY327723:EHJ327723 EQU327723:ERF327723 FAQ327723:FBB327723 FKM327723:FKX327723 FUI327723:FUT327723 GEE327723:GEP327723 GOA327723:GOL327723 GXW327723:GYH327723 HHS327723:HID327723 HRO327723:HRZ327723 IBK327723:IBV327723 ILG327723:ILR327723 IVC327723:IVN327723 JEY327723:JFJ327723 JOU327723:JPF327723 JYQ327723:JZB327723 KIM327723:KIX327723 KSI327723:KST327723 LCE327723:LCP327723 LMA327723:LML327723 LVW327723:LWH327723 MFS327723:MGD327723 MPO327723:MPZ327723 MZK327723:MZV327723 NJG327723:NJR327723 NTC327723:NTN327723 OCY327723:ODJ327723 OMU327723:ONF327723 OWQ327723:OXB327723 PGM327723:PGX327723 PQI327723:PQT327723 QAE327723:QAP327723 QKA327723:QKL327723 QTW327723:QUH327723 RDS327723:RED327723 RNO327723:RNZ327723 RXK327723:RXV327723 SHG327723:SHR327723 SRC327723:SRN327723 TAY327723:TBJ327723 TKU327723:TLF327723 TUQ327723:TVB327723 UEM327723:UEX327723 UOI327723:UOT327723 UYE327723:UYP327723 VIA327723:VIL327723 VRW327723:VSH327723 WBS327723:WCD327723 WLO327723:WLZ327723 WVK327723:WVV327723 C393259:N393259 IY393259:JJ393259 SU393259:TF393259 ACQ393259:ADB393259 AMM393259:AMX393259 AWI393259:AWT393259 BGE393259:BGP393259 BQA393259:BQL393259 BZW393259:CAH393259 CJS393259:CKD393259 CTO393259:CTZ393259 DDK393259:DDV393259 DNG393259:DNR393259 DXC393259:DXN393259 EGY393259:EHJ393259 EQU393259:ERF393259 FAQ393259:FBB393259 FKM393259:FKX393259 FUI393259:FUT393259 GEE393259:GEP393259 GOA393259:GOL393259 GXW393259:GYH393259 HHS393259:HID393259 HRO393259:HRZ393259 IBK393259:IBV393259 ILG393259:ILR393259 IVC393259:IVN393259 JEY393259:JFJ393259 JOU393259:JPF393259 JYQ393259:JZB393259 KIM393259:KIX393259 KSI393259:KST393259 LCE393259:LCP393259 LMA393259:LML393259 LVW393259:LWH393259 MFS393259:MGD393259 MPO393259:MPZ393259 MZK393259:MZV393259 NJG393259:NJR393259 NTC393259:NTN393259 OCY393259:ODJ393259 OMU393259:ONF393259 OWQ393259:OXB393259 PGM393259:PGX393259 PQI393259:PQT393259 QAE393259:QAP393259 QKA393259:QKL393259 QTW393259:QUH393259 RDS393259:RED393259 RNO393259:RNZ393259 RXK393259:RXV393259 SHG393259:SHR393259 SRC393259:SRN393259 TAY393259:TBJ393259 TKU393259:TLF393259 TUQ393259:TVB393259 UEM393259:UEX393259 UOI393259:UOT393259 UYE393259:UYP393259 VIA393259:VIL393259 VRW393259:VSH393259 WBS393259:WCD393259 WLO393259:WLZ393259 WVK393259:WVV393259 C458795:N458795 IY458795:JJ458795 SU458795:TF458795 ACQ458795:ADB458795 AMM458795:AMX458795 AWI458795:AWT458795 BGE458795:BGP458795 BQA458795:BQL458795 BZW458795:CAH458795 CJS458795:CKD458795 CTO458795:CTZ458795 DDK458795:DDV458795 DNG458795:DNR458795 DXC458795:DXN458795 EGY458795:EHJ458795 EQU458795:ERF458795 FAQ458795:FBB458795 FKM458795:FKX458795 FUI458795:FUT458795 GEE458795:GEP458795 GOA458795:GOL458795 GXW458795:GYH458795 HHS458795:HID458795 HRO458795:HRZ458795 IBK458795:IBV458795 ILG458795:ILR458795 IVC458795:IVN458795 JEY458795:JFJ458795 JOU458795:JPF458795 JYQ458795:JZB458795 KIM458795:KIX458795 KSI458795:KST458795 LCE458795:LCP458795 LMA458795:LML458795 LVW458795:LWH458795 MFS458795:MGD458795 MPO458795:MPZ458795 MZK458795:MZV458795 NJG458795:NJR458795 NTC458795:NTN458795 OCY458795:ODJ458795 OMU458795:ONF458795 OWQ458795:OXB458795 PGM458795:PGX458795 PQI458795:PQT458795 QAE458795:QAP458795 QKA458795:QKL458795 QTW458795:QUH458795 RDS458795:RED458795 RNO458795:RNZ458795 RXK458795:RXV458795 SHG458795:SHR458795 SRC458795:SRN458795 TAY458795:TBJ458795 TKU458795:TLF458795 TUQ458795:TVB458795 UEM458795:UEX458795 UOI458795:UOT458795 UYE458795:UYP458795 VIA458795:VIL458795 VRW458795:VSH458795 WBS458795:WCD458795 WLO458795:WLZ458795 WVK458795:WVV458795 C524331:N524331 IY524331:JJ524331 SU524331:TF524331 ACQ524331:ADB524331 AMM524331:AMX524331 AWI524331:AWT524331 BGE524331:BGP524331 BQA524331:BQL524331 BZW524331:CAH524331 CJS524331:CKD524331 CTO524331:CTZ524331 DDK524331:DDV524331 DNG524331:DNR524331 DXC524331:DXN524331 EGY524331:EHJ524331 EQU524331:ERF524331 FAQ524331:FBB524331 FKM524331:FKX524331 FUI524331:FUT524331 GEE524331:GEP524331 GOA524331:GOL524331 GXW524331:GYH524331 HHS524331:HID524331 HRO524331:HRZ524331 IBK524331:IBV524331 ILG524331:ILR524331 IVC524331:IVN524331 JEY524331:JFJ524331 JOU524331:JPF524331 JYQ524331:JZB524331 KIM524331:KIX524331 KSI524331:KST524331 LCE524331:LCP524331 LMA524331:LML524331 LVW524331:LWH524331 MFS524331:MGD524331 MPO524331:MPZ524331 MZK524331:MZV524331 NJG524331:NJR524331 NTC524331:NTN524331 OCY524331:ODJ524331 OMU524331:ONF524331 OWQ524331:OXB524331 PGM524331:PGX524331 PQI524331:PQT524331 QAE524331:QAP524331 QKA524331:QKL524331 QTW524331:QUH524331 RDS524331:RED524331 RNO524331:RNZ524331 RXK524331:RXV524331 SHG524331:SHR524331 SRC524331:SRN524331 TAY524331:TBJ524331 TKU524331:TLF524331 TUQ524331:TVB524331 UEM524331:UEX524331 UOI524331:UOT524331 UYE524331:UYP524331 VIA524331:VIL524331 VRW524331:VSH524331 WBS524331:WCD524331 WLO524331:WLZ524331 WVK524331:WVV524331 C589867:N589867 IY589867:JJ589867 SU589867:TF589867 ACQ589867:ADB589867 AMM589867:AMX589867 AWI589867:AWT589867 BGE589867:BGP589867 BQA589867:BQL589867 BZW589867:CAH589867 CJS589867:CKD589867 CTO589867:CTZ589867 DDK589867:DDV589867 DNG589867:DNR589867 DXC589867:DXN589867 EGY589867:EHJ589867 EQU589867:ERF589867 FAQ589867:FBB589867 FKM589867:FKX589867 FUI589867:FUT589867 GEE589867:GEP589867 GOA589867:GOL589867 GXW589867:GYH589867 HHS589867:HID589867 HRO589867:HRZ589867 IBK589867:IBV589867 ILG589867:ILR589867 IVC589867:IVN589867 JEY589867:JFJ589867 JOU589867:JPF589867 JYQ589867:JZB589867 KIM589867:KIX589867 KSI589867:KST589867 LCE589867:LCP589867 LMA589867:LML589867 LVW589867:LWH589867 MFS589867:MGD589867 MPO589867:MPZ589867 MZK589867:MZV589867 NJG589867:NJR589867 NTC589867:NTN589867 OCY589867:ODJ589867 OMU589867:ONF589867 OWQ589867:OXB589867 PGM589867:PGX589867 PQI589867:PQT589867 QAE589867:QAP589867 QKA589867:QKL589867 QTW589867:QUH589867 RDS589867:RED589867 RNO589867:RNZ589867 RXK589867:RXV589867 SHG589867:SHR589867 SRC589867:SRN589867 TAY589867:TBJ589867 TKU589867:TLF589867 TUQ589867:TVB589867 UEM589867:UEX589867 UOI589867:UOT589867 UYE589867:UYP589867 VIA589867:VIL589867 VRW589867:VSH589867 WBS589867:WCD589867 WLO589867:WLZ589867 WVK589867:WVV589867 C655403:N655403 IY655403:JJ655403 SU655403:TF655403 ACQ655403:ADB655403 AMM655403:AMX655403 AWI655403:AWT655403 BGE655403:BGP655403 BQA655403:BQL655403 BZW655403:CAH655403 CJS655403:CKD655403 CTO655403:CTZ655403 DDK655403:DDV655403 DNG655403:DNR655403 DXC655403:DXN655403 EGY655403:EHJ655403 EQU655403:ERF655403 FAQ655403:FBB655403 FKM655403:FKX655403 FUI655403:FUT655403 GEE655403:GEP655403 GOA655403:GOL655403 GXW655403:GYH655403 HHS655403:HID655403 HRO655403:HRZ655403 IBK655403:IBV655403 ILG655403:ILR655403 IVC655403:IVN655403 JEY655403:JFJ655403 JOU655403:JPF655403 JYQ655403:JZB655403 KIM655403:KIX655403 KSI655403:KST655403 LCE655403:LCP655403 LMA655403:LML655403 LVW655403:LWH655403 MFS655403:MGD655403 MPO655403:MPZ655403 MZK655403:MZV655403 NJG655403:NJR655403 NTC655403:NTN655403 OCY655403:ODJ655403 OMU655403:ONF655403 OWQ655403:OXB655403 PGM655403:PGX655403 PQI655403:PQT655403 QAE655403:QAP655403 QKA655403:QKL655403 QTW655403:QUH655403 RDS655403:RED655403 RNO655403:RNZ655403 RXK655403:RXV655403 SHG655403:SHR655403 SRC655403:SRN655403 TAY655403:TBJ655403 TKU655403:TLF655403 TUQ655403:TVB655403 UEM655403:UEX655403 UOI655403:UOT655403 UYE655403:UYP655403 VIA655403:VIL655403 VRW655403:VSH655403 WBS655403:WCD655403 WLO655403:WLZ655403 WVK655403:WVV655403 C720939:N720939 IY720939:JJ720939 SU720939:TF720939 ACQ720939:ADB720939 AMM720939:AMX720939 AWI720939:AWT720939 BGE720939:BGP720939 BQA720939:BQL720939 BZW720939:CAH720939 CJS720939:CKD720939 CTO720939:CTZ720939 DDK720939:DDV720939 DNG720939:DNR720939 DXC720939:DXN720939 EGY720939:EHJ720939 EQU720939:ERF720939 FAQ720939:FBB720939 FKM720939:FKX720939 FUI720939:FUT720939 GEE720939:GEP720939 GOA720939:GOL720939 GXW720939:GYH720939 HHS720939:HID720939 HRO720939:HRZ720939 IBK720939:IBV720939 ILG720939:ILR720939 IVC720939:IVN720939 JEY720939:JFJ720939 JOU720939:JPF720939 JYQ720939:JZB720939 KIM720939:KIX720939 KSI720939:KST720939 LCE720939:LCP720939 LMA720939:LML720939 LVW720939:LWH720939 MFS720939:MGD720939 MPO720939:MPZ720939 MZK720939:MZV720939 NJG720939:NJR720939 NTC720939:NTN720939 OCY720939:ODJ720939 OMU720939:ONF720939 OWQ720939:OXB720939 PGM720939:PGX720939 PQI720939:PQT720939 QAE720939:QAP720939 QKA720939:QKL720939 QTW720939:QUH720939 RDS720939:RED720939 RNO720939:RNZ720939 RXK720939:RXV720939 SHG720939:SHR720939 SRC720939:SRN720939 TAY720939:TBJ720939 TKU720939:TLF720939 TUQ720939:TVB720939 UEM720939:UEX720939 UOI720939:UOT720939 UYE720939:UYP720939 VIA720939:VIL720939 VRW720939:VSH720939 WBS720939:WCD720939 WLO720939:WLZ720939 WVK720939:WVV720939 C786475:N786475 IY786475:JJ786475 SU786475:TF786475 ACQ786475:ADB786475 AMM786475:AMX786475 AWI786475:AWT786475 BGE786475:BGP786475 BQA786475:BQL786475 BZW786475:CAH786475 CJS786475:CKD786475 CTO786475:CTZ786475 DDK786475:DDV786475 DNG786475:DNR786475 DXC786475:DXN786475 EGY786475:EHJ786475 EQU786475:ERF786475 FAQ786475:FBB786475 FKM786475:FKX786475 FUI786475:FUT786475 GEE786475:GEP786475 GOA786475:GOL786475 GXW786475:GYH786475 HHS786475:HID786475 HRO786475:HRZ786475 IBK786475:IBV786475 ILG786475:ILR786475 IVC786475:IVN786475 JEY786475:JFJ786475 JOU786475:JPF786475 JYQ786475:JZB786475 KIM786475:KIX786475 KSI786475:KST786475 LCE786475:LCP786475 LMA786475:LML786475 LVW786475:LWH786475 MFS786475:MGD786475 MPO786475:MPZ786475 MZK786475:MZV786475 NJG786475:NJR786475 NTC786475:NTN786475 OCY786475:ODJ786475 OMU786475:ONF786475 OWQ786475:OXB786475 PGM786475:PGX786475 PQI786475:PQT786475 QAE786475:QAP786475 QKA786475:QKL786475 QTW786475:QUH786475 RDS786475:RED786475 RNO786475:RNZ786475 RXK786475:RXV786475 SHG786475:SHR786475 SRC786475:SRN786475 TAY786475:TBJ786475 TKU786475:TLF786475 TUQ786475:TVB786475 UEM786475:UEX786475 UOI786475:UOT786475 UYE786475:UYP786475 VIA786475:VIL786475 VRW786475:VSH786475 WBS786475:WCD786475 WLO786475:WLZ786475 WVK786475:WVV786475 C852011:N852011 IY852011:JJ852011 SU852011:TF852011 ACQ852011:ADB852011 AMM852011:AMX852011 AWI852011:AWT852011 BGE852011:BGP852011 BQA852011:BQL852011 BZW852011:CAH852011 CJS852011:CKD852011 CTO852011:CTZ852011 DDK852011:DDV852011 DNG852011:DNR852011 DXC852011:DXN852011 EGY852011:EHJ852011 EQU852011:ERF852011 FAQ852011:FBB852011 FKM852011:FKX852011 FUI852011:FUT852011 GEE852011:GEP852011 GOA852011:GOL852011 GXW852011:GYH852011 HHS852011:HID852011 HRO852011:HRZ852011 IBK852011:IBV852011 ILG852011:ILR852011 IVC852011:IVN852011 JEY852011:JFJ852011 JOU852011:JPF852011 JYQ852011:JZB852011 KIM852011:KIX852011 KSI852011:KST852011 LCE852011:LCP852011 LMA852011:LML852011 LVW852011:LWH852011 MFS852011:MGD852011 MPO852011:MPZ852011 MZK852011:MZV852011 NJG852011:NJR852011 NTC852011:NTN852011 OCY852011:ODJ852011 OMU852011:ONF852011 OWQ852011:OXB852011 PGM852011:PGX852011 PQI852011:PQT852011 QAE852011:QAP852011 QKA852011:QKL852011 QTW852011:QUH852011 RDS852011:RED852011 RNO852011:RNZ852011 RXK852011:RXV852011 SHG852011:SHR852011 SRC852011:SRN852011 TAY852011:TBJ852011 TKU852011:TLF852011 TUQ852011:TVB852011 UEM852011:UEX852011 UOI852011:UOT852011 UYE852011:UYP852011 VIA852011:VIL852011 VRW852011:VSH852011 WBS852011:WCD852011 WLO852011:WLZ852011 WVK852011:WVV852011 C917547:N917547 IY917547:JJ917547 SU917547:TF917547 ACQ917547:ADB917547 AMM917547:AMX917547 AWI917547:AWT917547 BGE917547:BGP917547 BQA917547:BQL917547 BZW917547:CAH917547 CJS917547:CKD917547 CTO917547:CTZ917547 DDK917547:DDV917547 DNG917547:DNR917547 DXC917547:DXN917547 EGY917547:EHJ917547 EQU917547:ERF917547 FAQ917547:FBB917547 FKM917547:FKX917547 FUI917547:FUT917547 GEE917547:GEP917547 GOA917547:GOL917547 GXW917547:GYH917547 HHS917547:HID917547 HRO917547:HRZ917547 IBK917547:IBV917547 ILG917547:ILR917547 IVC917547:IVN917547 JEY917547:JFJ917547 JOU917547:JPF917547 JYQ917547:JZB917547 KIM917547:KIX917547 KSI917547:KST917547 LCE917547:LCP917547 LMA917547:LML917547 LVW917547:LWH917547 MFS917547:MGD917547 MPO917547:MPZ917547 MZK917547:MZV917547 NJG917547:NJR917547 NTC917547:NTN917547 OCY917547:ODJ917547 OMU917547:ONF917547 OWQ917547:OXB917547 PGM917547:PGX917547 PQI917547:PQT917547 QAE917547:QAP917547 QKA917547:QKL917547 QTW917547:QUH917547 RDS917547:RED917547 RNO917547:RNZ917547 RXK917547:RXV917547 SHG917547:SHR917547 SRC917547:SRN917547 TAY917547:TBJ917547 TKU917547:TLF917547 TUQ917547:TVB917547 UEM917547:UEX917547 UOI917547:UOT917547 UYE917547:UYP917547 VIA917547:VIL917547 VRW917547:VSH917547 WBS917547:WCD917547 WLO917547:WLZ917547 WVK917547:WVV917547 C983083:N983083 IY983083:JJ983083 SU983083:TF983083 ACQ983083:ADB983083 AMM983083:AMX983083 AWI983083:AWT983083 BGE983083:BGP983083 BQA983083:BQL983083 BZW983083:CAH983083 CJS983083:CKD983083 CTO983083:CTZ983083 DDK983083:DDV983083 DNG983083:DNR983083 DXC983083:DXN983083 EGY983083:EHJ983083 EQU983083:ERF983083 FAQ983083:FBB983083 FKM983083:FKX983083 FUI983083:FUT983083 GEE983083:GEP983083 GOA983083:GOL983083 GXW983083:GYH983083 HHS983083:HID983083 HRO983083:HRZ983083 IBK983083:IBV983083 ILG983083:ILR983083 IVC983083:IVN983083 JEY983083:JFJ983083 JOU983083:JPF983083 JYQ983083:JZB983083 KIM983083:KIX983083 KSI983083:KST983083 LCE983083:LCP983083 LMA983083:LML983083 LVW983083:LWH983083 MFS983083:MGD983083 MPO983083:MPZ983083 MZK983083:MZV983083 NJG983083:NJR983083 NTC983083:NTN983083 OCY983083:ODJ983083 OMU983083:ONF983083 OWQ983083:OXB983083 PGM983083:PGX983083 PQI983083:PQT983083 QAE983083:QAP983083 QKA983083:QKL983083 QTW983083:QUH983083 RDS983083:RED983083 RNO983083:RNZ983083 RXK983083:RXV983083 SHG983083:SHR983083 SRC983083:SRN983083 TAY983083:TBJ983083 TKU983083:TLF983083 TUQ983083:TVB983083 UEM983083:UEX983083 UOI983083:UOT983083 UYE983083:UYP983083 VIA983083:VIL983083 VRW983083:VSH983083 WBS983083:WCD983083 WLO983083:WLZ983083 WVK983083:WVV983083 C169:N169 IY169:JJ169 SU169:TF169 ACQ169:ADB169 AMM169:AMX169 AWI169:AWT169 BGE169:BGP169 BQA169:BQL169 BZW169:CAH169 CJS169:CKD169 CTO169:CTZ169 DDK169:DDV169 DNG169:DNR169 DXC169:DXN169 EGY169:EHJ169 EQU169:ERF169 FAQ169:FBB169 FKM169:FKX169 FUI169:FUT169 GEE169:GEP169 GOA169:GOL169 GXW169:GYH169 HHS169:HID169 HRO169:HRZ169 IBK169:IBV169 ILG169:ILR169 IVC169:IVN169 JEY169:JFJ169 JOU169:JPF169 JYQ169:JZB169 KIM169:KIX169 KSI169:KST169 LCE169:LCP169 LMA169:LML169 LVW169:LWH169 MFS169:MGD169 MPO169:MPZ169 MZK169:MZV169 NJG169:NJR169 NTC169:NTN169 OCY169:ODJ169 OMU169:ONF169 OWQ169:OXB169 PGM169:PGX169 PQI169:PQT169 QAE169:QAP169 QKA169:QKL169 QTW169:QUH169 RDS169:RED169 RNO169:RNZ169 RXK169:RXV169 SHG169:SHR169 SRC169:SRN169 TAY169:TBJ169 TKU169:TLF169 TUQ169:TVB169 UEM169:UEX169 UOI169:UOT169 UYE169:UYP169 VIA169:VIL169 VRW169:VSH169 WBS169:WCD169 WLO169:WLZ169 WVK169:WVV169 C65705:N65705 IY65705:JJ65705 SU65705:TF65705 ACQ65705:ADB65705 AMM65705:AMX65705 AWI65705:AWT65705 BGE65705:BGP65705 BQA65705:BQL65705 BZW65705:CAH65705 CJS65705:CKD65705 CTO65705:CTZ65705 DDK65705:DDV65705 DNG65705:DNR65705 DXC65705:DXN65705 EGY65705:EHJ65705 EQU65705:ERF65705 FAQ65705:FBB65705 FKM65705:FKX65705 FUI65705:FUT65705 GEE65705:GEP65705 GOA65705:GOL65705 GXW65705:GYH65705 HHS65705:HID65705 HRO65705:HRZ65705 IBK65705:IBV65705 ILG65705:ILR65705 IVC65705:IVN65705 JEY65705:JFJ65705 JOU65705:JPF65705 JYQ65705:JZB65705 KIM65705:KIX65705 KSI65705:KST65705 LCE65705:LCP65705 LMA65705:LML65705 LVW65705:LWH65705 MFS65705:MGD65705 MPO65705:MPZ65705 MZK65705:MZV65705 NJG65705:NJR65705 NTC65705:NTN65705 OCY65705:ODJ65705 OMU65705:ONF65705 OWQ65705:OXB65705 PGM65705:PGX65705 PQI65705:PQT65705 QAE65705:QAP65705 QKA65705:QKL65705 QTW65705:QUH65705 RDS65705:RED65705 RNO65705:RNZ65705 RXK65705:RXV65705 SHG65705:SHR65705 SRC65705:SRN65705 TAY65705:TBJ65705 TKU65705:TLF65705 TUQ65705:TVB65705 UEM65705:UEX65705 UOI65705:UOT65705 UYE65705:UYP65705 VIA65705:VIL65705 VRW65705:VSH65705 WBS65705:WCD65705 WLO65705:WLZ65705 WVK65705:WVV65705 C131241:N131241 IY131241:JJ131241 SU131241:TF131241 ACQ131241:ADB131241 AMM131241:AMX131241 AWI131241:AWT131241 BGE131241:BGP131241 BQA131241:BQL131241 BZW131241:CAH131241 CJS131241:CKD131241 CTO131241:CTZ131241 DDK131241:DDV131241 DNG131241:DNR131241 DXC131241:DXN131241 EGY131241:EHJ131241 EQU131241:ERF131241 FAQ131241:FBB131241 FKM131241:FKX131241 FUI131241:FUT131241 GEE131241:GEP131241 GOA131241:GOL131241 GXW131241:GYH131241 HHS131241:HID131241 HRO131241:HRZ131241 IBK131241:IBV131241 ILG131241:ILR131241 IVC131241:IVN131241 JEY131241:JFJ131241 JOU131241:JPF131241 JYQ131241:JZB131241 KIM131241:KIX131241 KSI131241:KST131241 LCE131241:LCP131241 LMA131241:LML131241 LVW131241:LWH131241 MFS131241:MGD131241 MPO131241:MPZ131241 MZK131241:MZV131241 NJG131241:NJR131241 NTC131241:NTN131241 OCY131241:ODJ131241 OMU131241:ONF131241 OWQ131241:OXB131241 PGM131241:PGX131241 PQI131241:PQT131241 QAE131241:QAP131241 QKA131241:QKL131241 QTW131241:QUH131241 RDS131241:RED131241 RNO131241:RNZ131241 RXK131241:RXV131241 SHG131241:SHR131241 SRC131241:SRN131241 TAY131241:TBJ131241 TKU131241:TLF131241 TUQ131241:TVB131241 UEM131241:UEX131241 UOI131241:UOT131241 UYE131241:UYP131241 VIA131241:VIL131241 VRW131241:VSH131241 WBS131241:WCD131241 WLO131241:WLZ131241 WVK131241:WVV131241 C196777:N196777 IY196777:JJ196777 SU196777:TF196777 ACQ196777:ADB196777 AMM196777:AMX196777 AWI196777:AWT196777 BGE196777:BGP196777 BQA196777:BQL196777 BZW196777:CAH196777 CJS196777:CKD196777 CTO196777:CTZ196777 DDK196777:DDV196777 DNG196777:DNR196777 DXC196777:DXN196777 EGY196777:EHJ196777 EQU196777:ERF196777 FAQ196777:FBB196777 FKM196777:FKX196777 FUI196777:FUT196777 GEE196777:GEP196777 GOA196777:GOL196777 GXW196777:GYH196777 HHS196777:HID196777 HRO196777:HRZ196777 IBK196777:IBV196777 ILG196777:ILR196777 IVC196777:IVN196777 JEY196777:JFJ196777 JOU196777:JPF196777 JYQ196777:JZB196777 KIM196777:KIX196777 KSI196777:KST196777 LCE196777:LCP196777 LMA196777:LML196777 LVW196777:LWH196777 MFS196777:MGD196777 MPO196777:MPZ196777 MZK196777:MZV196777 NJG196777:NJR196777 NTC196777:NTN196777 OCY196777:ODJ196777 OMU196777:ONF196777 OWQ196777:OXB196777 PGM196777:PGX196777 PQI196777:PQT196777 QAE196777:QAP196777 QKA196777:QKL196777 QTW196777:QUH196777 RDS196777:RED196777 RNO196777:RNZ196777 RXK196777:RXV196777 SHG196777:SHR196777 SRC196777:SRN196777 TAY196777:TBJ196777 TKU196777:TLF196777 TUQ196777:TVB196777 UEM196777:UEX196777 UOI196777:UOT196777 UYE196777:UYP196777 VIA196777:VIL196777 VRW196777:VSH196777 WBS196777:WCD196777 WLO196777:WLZ196777 WVK196777:WVV196777 C262313:N262313 IY262313:JJ262313 SU262313:TF262313 ACQ262313:ADB262313 AMM262313:AMX262313 AWI262313:AWT262313 BGE262313:BGP262313 BQA262313:BQL262313 BZW262313:CAH262313 CJS262313:CKD262313 CTO262313:CTZ262313 DDK262313:DDV262313 DNG262313:DNR262313 DXC262313:DXN262313 EGY262313:EHJ262313 EQU262313:ERF262313 FAQ262313:FBB262313 FKM262313:FKX262313 FUI262313:FUT262313 GEE262313:GEP262313 GOA262313:GOL262313 GXW262313:GYH262313 HHS262313:HID262313 HRO262313:HRZ262313 IBK262313:IBV262313 ILG262313:ILR262313 IVC262313:IVN262313 JEY262313:JFJ262313 JOU262313:JPF262313 JYQ262313:JZB262313 KIM262313:KIX262313 KSI262313:KST262313 LCE262313:LCP262313 LMA262313:LML262313 LVW262313:LWH262313 MFS262313:MGD262313 MPO262313:MPZ262313 MZK262313:MZV262313 NJG262313:NJR262313 NTC262313:NTN262313 OCY262313:ODJ262313 OMU262313:ONF262313 OWQ262313:OXB262313 PGM262313:PGX262313 PQI262313:PQT262313 QAE262313:QAP262313 QKA262313:QKL262313 QTW262313:QUH262313 RDS262313:RED262313 RNO262313:RNZ262313 RXK262313:RXV262313 SHG262313:SHR262313 SRC262313:SRN262313 TAY262313:TBJ262313 TKU262313:TLF262313 TUQ262313:TVB262313 UEM262313:UEX262313 UOI262313:UOT262313 UYE262313:UYP262313 VIA262313:VIL262313 VRW262313:VSH262313 WBS262313:WCD262313 WLO262313:WLZ262313 WVK262313:WVV262313 C327849:N327849 IY327849:JJ327849 SU327849:TF327849 ACQ327849:ADB327849 AMM327849:AMX327849 AWI327849:AWT327849 BGE327849:BGP327849 BQA327849:BQL327849 BZW327849:CAH327849 CJS327849:CKD327849 CTO327849:CTZ327849 DDK327849:DDV327849 DNG327849:DNR327849 DXC327849:DXN327849 EGY327849:EHJ327849 EQU327849:ERF327849 FAQ327849:FBB327849 FKM327849:FKX327849 FUI327849:FUT327849 GEE327849:GEP327849 GOA327849:GOL327849 GXW327849:GYH327849 HHS327849:HID327849 HRO327849:HRZ327849 IBK327849:IBV327849 ILG327849:ILR327849 IVC327849:IVN327849 JEY327849:JFJ327849 JOU327849:JPF327849 JYQ327849:JZB327849 KIM327849:KIX327849 KSI327849:KST327849 LCE327849:LCP327849 LMA327849:LML327849 LVW327849:LWH327849 MFS327849:MGD327849 MPO327849:MPZ327849 MZK327849:MZV327849 NJG327849:NJR327849 NTC327849:NTN327849 OCY327849:ODJ327849 OMU327849:ONF327849 OWQ327849:OXB327849 PGM327849:PGX327849 PQI327849:PQT327849 QAE327849:QAP327849 QKA327849:QKL327849 QTW327849:QUH327849 RDS327849:RED327849 RNO327849:RNZ327849 RXK327849:RXV327849 SHG327849:SHR327849 SRC327849:SRN327849 TAY327849:TBJ327849 TKU327849:TLF327849 TUQ327849:TVB327849 UEM327849:UEX327849 UOI327849:UOT327849 UYE327849:UYP327849 VIA327849:VIL327849 VRW327849:VSH327849 WBS327849:WCD327849 WLO327849:WLZ327849 WVK327849:WVV327849 C393385:N393385 IY393385:JJ393385 SU393385:TF393385 ACQ393385:ADB393385 AMM393385:AMX393385 AWI393385:AWT393385 BGE393385:BGP393385 BQA393385:BQL393385 BZW393385:CAH393385 CJS393385:CKD393385 CTO393385:CTZ393385 DDK393385:DDV393385 DNG393385:DNR393385 DXC393385:DXN393385 EGY393385:EHJ393385 EQU393385:ERF393385 FAQ393385:FBB393385 FKM393385:FKX393385 FUI393385:FUT393385 GEE393385:GEP393385 GOA393385:GOL393385 GXW393385:GYH393385 HHS393385:HID393385 HRO393385:HRZ393385 IBK393385:IBV393385 ILG393385:ILR393385 IVC393385:IVN393385 JEY393385:JFJ393385 JOU393385:JPF393385 JYQ393385:JZB393385 KIM393385:KIX393385 KSI393385:KST393385 LCE393385:LCP393385 LMA393385:LML393385 LVW393385:LWH393385 MFS393385:MGD393385 MPO393385:MPZ393385 MZK393385:MZV393385 NJG393385:NJR393385 NTC393385:NTN393385 OCY393385:ODJ393385 OMU393385:ONF393385 OWQ393385:OXB393385 PGM393385:PGX393385 PQI393385:PQT393385 QAE393385:QAP393385 QKA393385:QKL393385 QTW393385:QUH393385 RDS393385:RED393385 RNO393385:RNZ393385 RXK393385:RXV393385 SHG393385:SHR393385 SRC393385:SRN393385 TAY393385:TBJ393385 TKU393385:TLF393385 TUQ393385:TVB393385 UEM393385:UEX393385 UOI393385:UOT393385 UYE393385:UYP393385 VIA393385:VIL393385 VRW393385:VSH393385 WBS393385:WCD393385 WLO393385:WLZ393385 WVK393385:WVV393385 C458921:N458921 IY458921:JJ458921 SU458921:TF458921 ACQ458921:ADB458921 AMM458921:AMX458921 AWI458921:AWT458921 BGE458921:BGP458921 BQA458921:BQL458921 BZW458921:CAH458921 CJS458921:CKD458921 CTO458921:CTZ458921 DDK458921:DDV458921 DNG458921:DNR458921 DXC458921:DXN458921 EGY458921:EHJ458921 EQU458921:ERF458921 FAQ458921:FBB458921 FKM458921:FKX458921 FUI458921:FUT458921 GEE458921:GEP458921 GOA458921:GOL458921 GXW458921:GYH458921 HHS458921:HID458921 HRO458921:HRZ458921 IBK458921:IBV458921 ILG458921:ILR458921 IVC458921:IVN458921 JEY458921:JFJ458921 JOU458921:JPF458921 JYQ458921:JZB458921 KIM458921:KIX458921 KSI458921:KST458921 LCE458921:LCP458921 LMA458921:LML458921 LVW458921:LWH458921 MFS458921:MGD458921 MPO458921:MPZ458921 MZK458921:MZV458921 NJG458921:NJR458921 NTC458921:NTN458921 OCY458921:ODJ458921 OMU458921:ONF458921 OWQ458921:OXB458921 PGM458921:PGX458921 PQI458921:PQT458921 QAE458921:QAP458921 QKA458921:QKL458921 QTW458921:QUH458921 RDS458921:RED458921 RNO458921:RNZ458921 RXK458921:RXV458921 SHG458921:SHR458921 SRC458921:SRN458921 TAY458921:TBJ458921 TKU458921:TLF458921 TUQ458921:TVB458921 UEM458921:UEX458921 UOI458921:UOT458921 UYE458921:UYP458921 VIA458921:VIL458921 VRW458921:VSH458921 WBS458921:WCD458921 WLO458921:WLZ458921 WVK458921:WVV458921 C524457:N524457 IY524457:JJ524457 SU524457:TF524457 ACQ524457:ADB524457 AMM524457:AMX524457 AWI524457:AWT524457 BGE524457:BGP524457 BQA524457:BQL524457 BZW524457:CAH524457 CJS524457:CKD524457 CTO524457:CTZ524457 DDK524457:DDV524457 DNG524457:DNR524457 DXC524457:DXN524457 EGY524457:EHJ524457 EQU524457:ERF524457 FAQ524457:FBB524457 FKM524457:FKX524457 FUI524457:FUT524457 GEE524457:GEP524457 GOA524457:GOL524457 GXW524457:GYH524457 HHS524457:HID524457 HRO524457:HRZ524457 IBK524457:IBV524457 ILG524457:ILR524457 IVC524457:IVN524457 JEY524457:JFJ524457 JOU524457:JPF524457 JYQ524457:JZB524457 KIM524457:KIX524457 KSI524457:KST524457 LCE524457:LCP524457 LMA524457:LML524457 LVW524457:LWH524457 MFS524457:MGD524457 MPO524457:MPZ524457 MZK524457:MZV524457 NJG524457:NJR524457 NTC524457:NTN524457 OCY524457:ODJ524457 OMU524457:ONF524457 OWQ524457:OXB524457 PGM524457:PGX524457 PQI524457:PQT524457 QAE524457:QAP524457 QKA524457:QKL524457 QTW524457:QUH524457 RDS524457:RED524457 RNO524457:RNZ524457 RXK524457:RXV524457 SHG524457:SHR524457 SRC524457:SRN524457 TAY524457:TBJ524457 TKU524457:TLF524457 TUQ524457:TVB524457 UEM524457:UEX524457 UOI524457:UOT524457 UYE524457:UYP524457 VIA524457:VIL524457 VRW524457:VSH524457 WBS524457:WCD524457 WLO524457:WLZ524457 WVK524457:WVV524457 C589993:N589993 IY589993:JJ589993 SU589993:TF589993 ACQ589993:ADB589993 AMM589993:AMX589993 AWI589993:AWT589993 BGE589993:BGP589993 BQA589993:BQL589993 BZW589993:CAH589993 CJS589993:CKD589993 CTO589993:CTZ589993 DDK589993:DDV589993 DNG589993:DNR589993 DXC589993:DXN589993 EGY589993:EHJ589993 EQU589993:ERF589993 FAQ589993:FBB589993 FKM589993:FKX589993 FUI589993:FUT589993 GEE589993:GEP589993 GOA589993:GOL589993 GXW589993:GYH589993 HHS589993:HID589993 HRO589993:HRZ589993 IBK589993:IBV589993 ILG589993:ILR589993 IVC589993:IVN589993 JEY589993:JFJ589993 JOU589993:JPF589993 JYQ589993:JZB589993 KIM589993:KIX589993 KSI589993:KST589993 LCE589993:LCP589993 LMA589993:LML589993 LVW589993:LWH589993 MFS589993:MGD589993 MPO589993:MPZ589993 MZK589993:MZV589993 NJG589993:NJR589993 NTC589993:NTN589993 OCY589993:ODJ589993 OMU589993:ONF589993 OWQ589993:OXB589993 PGM589993:PGX589993 PQI589993:PQT589993 QAE589993:QAP589993 QKA589993:QKL589993 QTW589993:QUH589993 RDS589993:RED589993 RNO589993:RNZ589993 RXK589993:RXV589993 SHG589993:SHR589993 SRC589993:SRN589993 TAY589993:TBJ589993 TKU589993:TLF589993 TUQ589993:TVB589993 UEM589993:UEX589993 UOI589993:UOT589993 UYE589993:UYP589993 VIA589993:VIL589993 VRW589993:VSH589993 WBS589993:WCD589993 WLO589993:WLZ589993 WVK589993:WVV589993 C655529:N655529 IY655529:JJ655529 SU655529:TF655529 ACQ655529:ADB655529 AMM655529:AMX655529 AWI655529:AWT655529 BGE655529:BGP655529 BQA655529:BQL655529 BZW655529:CAH655529 CJS655529:CKD655529 CTO655529:CTZ655529 DDK655529:DDV655529 DNG655529:DNR655529 DXC655529:DXN655529 EGY655529:EHJ655529 EQU655529:ERF655529 FAQ655529:FBB655529 FKM655529:FKX655529 FUI655529:FUT655529 GEE655529:GEP655529 GOA655529:GOL655529 GXW655529:GYH655529 HHS655529:HID655529 HRO655529:HRZ655529 IBK655529:IBV655529 ILG655529:ILR655529 IVC655529:IVN655529 JEY655529:JFJ655529 JOU655529:JPF655529 JYQ655529:JZB655529 KIM655529:KIX655529 KSI655529:KST655529 LCE655529:LCP655529 LMA655529:LML655529 LVW655529:LWH655529 MFS655529:MGD655529 MPO655529:MPZ655529 MZK655529:MZV655529 NJG655529:NJR655529 NTC655529:NTN655529 OCY655529:ODJ655529 OMU655529:ONF655529 OWQ655529:OXB655529 PGM655529:PGX655529 PQI655529:PQT655529 QAE655529:QAP655529 QKA655529:QKL655529 QTW655529:QUH655529 RDS655529:RED655529 RNO655529:RNZ655529 RXK655529:RXV655529 SHG655529:SHR655529 SRC655529:SRN655529 TAY655529:TBJ655529 TKU655529:TLF655529 TUQ655529:TVB655529 UEM655529:UEX655529 UOI655529:UOT655529 UYE655529:UYP655529 VIA655529:VIL655529 VRW655529:VSH655529 WBS655529:WCD655529 WLO655529:WLZ655529 WVK655529:WVV655529 C721065:N721065 IY721065:JJ721065 SU721065:TF721065 ACQ721065:ADB721065 AMM721065:AMX721065 AWI721065:AWT721065 BGE721065:BGP721065 BQA721065:BQL721065 BZW721065:CAH721065 CJS721065:CKD721065 CTO721065:CTZ721065 DDK721065:DDV721065 DNG721065:DNR721065 DXC721065:DXN721065 EGY721065:EHJ721065 EQU721065:ERF721065 FAQ721065:FBB721065 FKM721065:FKX721065 FUI721065:FUT721065 GEE721065:GEP721065 GOA721065:GOL721065 GXW721065:GYH721065 HHS721065:HID721065 HRO721065:HRZ721065 IBK721065:IBV721065 ILG721065:ILR721065 IVC721065:IVN721065 JEY721065:JFJ721065 JOU721065:JPF721065 JYQ721065:JZB721065 KIM721065:KIX721065 KSI721065:KST721065 LCE721065:LCP721065 LMA721065:LML721065 LVW721065:LWH721065 MFS721065:MGD721065 MPO721065:MPZ721065 MZK721065:MZV721065 NJG721065:NJR721065 NTC721065:NTN721065 OCY721065:ODJ721065 OMU721065:ONF721065 OWQ721065:OXB721065 PGM721065:PGX721065 PQI721065:PQT721065 QAE721065:QAP721065 QKA721065:QKL721065 QTW721065:QUH721065 RDS721065:RED721065 RNO721065:RNZ721065 RXK721065:RXV721065 SHG721065:SHR721065 SRC721065:SRN721065 TAY721065:TBJ721065 TKU721065:TLF721065 TUQ721065:TVB721065 UEM721065:UEX721065 UOI721065:UOT721065 UYE721065:UYP721065 VIA721065:VIL721065 VRW721065:VSH721065 WBS721065:WCD721065 WLO721065:WLZ721065 WVK721065:WVV721065 C786601:N786601 IY786601:JJ786601 SU786601:TF786601 ACQ786601:ADB786601 AMM786601:AMX786601 AWI786601:AWT786601 BGE786601:BGP786601 BQA786601:BQL786601 BZW786601:CAH786601 CJS786601:CKD786601 CTO786601:CTZ786601 DDK786601:DDV786601 DNG786601:DNR786601 DXC786601:DXN786601 EGY786601:EHJ786601 EQU786601:ERF786601 FAQ786601:FBB786601 FKM786601:FKX786601 FUI786601:FUT786601 GEE786601:GEP786601 GOA786601:GOL786601 GXW786601:GYH786601 HHS786601:HID786601 HRO786601:HRZ786601 IBK786601:IBV786601 ILG786601:ILR786601 IVC786601:IVN786601 JEY786601:JFJ786601 JOU786601:JPF786601 JYQ786601:JZB786601 KIM786601:KIX786601 KSI786601:KST786601 LCE786601:LCP786601 LMA786601:LML786601 LVW786601:LWH786601 MFS786601:MGD786601 MPO786601:MPZ786601 MZK786601:MZV786601 NJG786601:NJR786601 NTC786601:NTN786601 OCY786601:ODJ786601 OMU786601:ONF786601 OWQ786601:OXB786601 PGM786601:PGX786601 PQI786601:PQT786601 QAE786601:QAP786601 QKA786601:QKL786601 QTW786601:QUH786601 RDS786601:RED786601 RNO786601:RNZ786601 RXK786601:RXV786601 SHG786601:SHR786601 SRC786601:SRN786601 TAY786601:TBJ786601 TKU786601:TLF786601 TUQ786601:TVB786601 UEM786601:UEX786601 UOI786601:UOT786601 UYE786601:UYP786601 VIA786601:VIL786601 VRW786601:VSH786601 WBS786601:WCD786601 WLO786601:WLZ786601 WVK786601:WVV786601 C852137:N852137 IY852137:JJ852137 SU852137:TF852137 ACQ852137:ADB852137 AMM852137:AMX852137 AWI852137:AWT852137 BGE852137:BGP852137 BQA852137:BQL852137 BZW852137:CAH852137 CJS852137:CKD852137 CTO852137:CTZ852137 DDK852137:DDV852137 DNG852137:DNR852137 DXC852137:DXN852137 EGY852137:EHJ852137 EQU852137:ERF852137 FAQ852137:FBB852137 FKM852137:FKX852137 FUI852137:FUT852137 GEE852137:GEP852137 GOA852137:GOL852137 GXW852137:GYH852137 HHS852137:HID852137 HRO852137:HRZ852137 IBK852137:IBV852137 ILG852137:ILR852137 IVC852137:IVN852137 JEY852137:JFJ852137 JOU852137:JPF852137 JYQ852137:JZB852137 KIM852137:KIX852137 KSI852137:KST852137 LCE852137:LCP852137 LMA852137:LML852137 LVW852137:LWH852137 MFS852137:MGD852137 MPO852137:MPZ852137 MZK852137:MZV852137 NJG852137:NJR852137 NTC852137:NTN852137 OCY852137:ODJ852137 OMU852137:ONF852137 OWQ852137:OXB852137 PGM852137:PGX852137 PQI852137:PQT852137 QAE852137:QAP852137 QKA852137:QKL852137 QTW852137:QUH852137 RDS852137:RED852137 RNO852137:RNZ852137 RXK852137:RXV852137 SHG852137:SHR852137 SRC852137:SRN852137 TAY852137:TBJ852137 TKU852137:TLF852137 TUQ852137:TVB852137 UEM852137:UEX852137 UOI852137:UOT852137 UYE852137:UYP852137 VIA852137:VIL852137 VRW852137:VSH852137 WBS852137:WCD852137 WLO852137:WLZ852137 WVK852137:WVV852137 C917673:N917673 IY917673:JJ917673 SU917673:TF917673 ACQ917673:ADB917673 AMM917673:AMX917673 AWI917673:AWT917673 BGE917673:BGP917673 BQA917673:BQL917673 BZW917673:CAH917673 CJS917673:CKD917673 CTO917673:CTZ917673 DDK917673:DDV917673 DNG917673:DNR917673 DXC917673:DXN917673 EGY917673:EHJ917673 EQU917673:ERF917673 FAQ917673:FBB917673 FKM917673:FKX917673 FUI917673:FUT917673 GEE917673:GEP917673 GOA917673:GOL917673 GXW917673:GYH917673 HHS917673:HID917673 HRO917673:HRZ917673 IBK917673:IBV917673 ILG917673:ILR917673 IVC917673:IVN917673 JEY917673:JFJ917673 JOU917673:JPF917673 JYQ917673:JZB917673 KIM917673:KIX917673 KSI917673:KST917673 LCE917673:LCP917673 LMA917673:LML917673 LVW917673:LWH917673 MFS917673:MGD917673 MPO917673:MPZ917673 MZK917673:MZV917673 NJG917673:NJR917673 NTC917673:NTN917673 OCY917673:ODJ917673 OMU917673:ONF917673 OWQ917673:OXB917673 PGM917673:PGX917673 PQI917673:PQT917673 QAE917673:QAP917673 QKA917673:QKL917673 QTW917673:QUH917673 RDS917673:RED917673 RNO917673:RNZ917673 RXK917673:RXV917673 SHG917673:SHR917673 SRC917673:SRN917673 TAY917673:TBJ917673 TKU917673:TLF917673 TUQ917673:TVB917673 UEM917673:UEX917673 UOI917673:UOT917673 UYE917673:UYP917673 VIA917673:VIL917673 VRW917673:VSH917673 WBS917673:WCD917673 WLO917673:WLZ917673 WVK917673:WVV917673 C983209:N983209 IY983209:JJ983209 SU983209:TF983209 ACQ983209:ADB983209 AMM983209:AMX983209 AWI983209:AWT983209 BGE983209:BGP983209 BQA983209:BQL983209 BZW983209:CAH983209 CJS983209:CKD983209 CTO983209:CTZ983209 DDK983209:DDV983209 DNG983209:DNR983209 DXC983209:DXN983209 EGY983209:EHJ983209 EQU983209:ERF983209 FAQ983209:FBB983209 FKM983209:FKX983209 FUI983209:FUT983209 GEE983209:GEP983209 GOA983209:GOL983209 GXW983209:GYH983209 HHS983209:HID983209 HRO983209:HRZ983209 IBK983209:IBV983209 ILG983209:ILR983209 IVC983209:IVN983209 JEY983209:JFJ983209 JOU983209:JPF983209 JYQ983209:JZB983209 KIM983209:KIX983209 KSI983209:KST983209 LCE983209:LCP983209 LMA983209:LML983209 LVW983209:LWH983209 MFS983209:MGD983209 MPO983209:MPZ983209 MZK983209:MZV983209 NJG983209:NJR983209 NTC983209:NTN983209 OCY983209:ODJ983209 OMU983209:ONF983209 OWQ983209:OXB983209 PGM983209:PGX983209 PQI983209:PQT983209 QAE983209:QAP983209 QKA983209:QKL983209 QTW983209:QUH983209 RDS983209:RED983209 RNO983209:RNZ983209 RXK983209:RXV983209 SHG983209:SHR983209 SRC983209:SRN983209 TAY983209:TBJ983209 TKU983209:TLF983209 TUQ983209:TVB983209 UEM983209:UEX983209 UOI983209:UOT983209 UYE983209:UYP983209 VIA983209:VIL983209 VRW983209:VSH983209 WBS983209:WCD983209 WLO983209:WLZ983209 WVK983209:WVV983209 C25:N25 IY25:JJ25 SU25:TF25 ACQ25:ADB25 AMM25:AMX25 AWI25:AWT25 BGE25:BGP25 BQA25:BQL25 BZW25:CAH25 CJS25:CKD25 CTO25:CTZ25 DDK25:DDV25 DNG25:DNR25 DXC25:DXN25 EGY25:EHJ25 EQU25:ERF25 FAQ25:FBB25 FKM25:FKX25 FUI25:FUT25 GEE25:GEP25 GOA25:GOL25 GXW25:GYH25 HHS25:HID25 HRO25:HRZ25 IBK25:IBV25 ILG25:ILR25 IVC25:IVN25 JEY25:JFJ25 JOU25:JPF25 JYQ25:JZB25 KIM25:KIX25 KSI25:KST25 LCE25:LCP25 LMA25:LML25 LVW25:LWH25 MFS25:MGD25 MPO25:MPZ25 MZK25:MZV25 NJG25:NJR25 NTC25:NTN25 OCY25:ODJ25 OMU25:ONF25 OWQ25:OXB25 PGM25:PGX25 PQI25:PQT25 QAE25:QAP25 QKA25:QKL25 QTW25:QUH25 RDS25:RED25 RNO25:RNZ25 RXK25:RXV25 SHG25:SHR25 SRC25:SRN25 TAY25:TBJ25 TKU25:TLF25 TUQ25:TVB25 UEM25:UEX25 UOI25:UOT25 UYE25:UYP25 VIA25:VIL25 VRW25:VSH25 WBS25:WCD25 WLO25:WLZ25 WVK25:WVV25 C65561:N65561 IY65561:JJ65561 SU65561:TF65561 ACQ65561:ADB65561 AMM65561:AMX65561 AWI65561:AWT65561 BGE65561:BGP65561 BQA65561:BQL65561 BZW65561:CAH65561 CJS65561:CKD65561 CTO65561:CTZ65561 DDK65561:DDV65561 DNG65561:DNR65561 DXC65561:DXN65561 EGY65561:EHJ65561 EQU65561:ERF65561 FAQ65561:FBB65561 FKM65561:FKX65561 FUI65561:FUT65561 GEE65561:GEP65561 GOA65561:GOL65561 GXW65561:GYH65561 HHS65561:HID65561 HRO65561:HRZ65561 IBK65561:IBV65561 ILG65561:ILR65561 IVC65561:IVN65561 JEY65561:JFJ65561 JOU65561:JPF65561 JYQ65561:JZB65561 KIM65561:KIX65561 KSI65561:KST65561 LCE65561:LCP65561 LMA65561:LML65561 LVW65561:LWH65561 MFS65561:MGD65561 MPO65561:MPZ65561 MZK65561:MZV65561 NJG65561:NJR65561 NTC65561:NTN65561 OCY65561:ODJ65561 OMU65561:ONF65561 OWQ65561:OXB65561 PGM65561:PGX65561 PQI65561:PQT65561 QAE65561:QAP65561 QKA65561:QKL65561 QTW65561:QUH65561 RDS65561:RED65561 RNO65561:RNZ65561 RXK65561:RXV65561 SHG65561:SHR65561 SRC65561:SRN65561 TAY65561:TBJ65561 TKU65561:TLF65561 TUQ65561:TVB65561 UEM65561:UEX65561 UOI65561:UOT65561 UYE65561:UYP65561 VIA65561:VIL65561 VRW65561:VSH65561 WBS65561:WCD65561 WLO65561:WLZ65561 WVK65561:WVV65561 C131097:N131097 IY131097:JJ131097 SU131097:TF131097 ACQ131097:ADB131097 AMM131097:AMX131097 AWI131097:AWT131097 BGE131097:BGP131097 BQA131097:BQL131097 BZW131097:CAH131097 CJS131097:CKD131097 CTO131097:CTZ131097 DDK131097:DDV131097 DNG131097:DNR131097 DXC131097:DXN131097 EGY131097:EHJ131097 EQU131097:ERF131097 FAQ131097:FBB131097 FKM131097:FKX131097 FUI131097:FUT131097 GEE131097:GEP131097 GOA131097:GOL131097 GXW131097:GYH131097 HHS131097:HID131097 HRO131097:HRZ131097 IBK131097:IBV131097 ILG131097:ILR131097 IVC131097:IVN131097 JEY131097:JFJ131097 JOU131097:JPF131097 JYQ131097:JZB131097 KIM131097:KIX131097 KSI131097:KST131097 LCE131097:LCP131097 LMA131097:LML131097 LVW131097:LWH131097 MFS131097:MGD131097 MPO131097:MPZ131097 MZK131097:MZV131097 NJG131097:NJR131097 NTC131097:NTN131097 OCY131097:ODJ131097 OMU131097:ONF131097 OWQ131097:OXB131097 PGM131097:PGX131097 PQI131097:PQT131097 QAE131097:QAP131097 QKA131097:QKL131097 QTW131097:QUH131097 RDS131097:RED131097 RNO131097:RNZ131097 RXK131097:RXV131097 SHG131097:SHR131097 SRC131097:SRN131097 TAY131097:TBJ131097 TKU131097:TLF131097 TUQ131097:TVB131097 UEM131097:UEX131097 UOI131097:UOT131097 UYE131097:UYP131097 VIA131097:VIL131097 VRW131097:VSH131097 WBS131097:WCD131097 WLO131097:WLZ131097 WVK131097:WVV131097 C196633:N196633 IY196633:JJ196633 SU196633:TF196633 ACQ196633:ADB196633 AMM196633:AMX196633 AWI196633:AWT196633 BGE196633:BGP196633 BQA196633:BQL196633 BZW196633:CAH196633 CJS196633:CKD196633 CTO196633:CTZ196633 DDK196633:DDV196633 DNG196633:DNR196633 DXC196633:DXN196633 EGY196633:EHJ196633 EQU196633:ERF196633 FAQ196633:FBB196633 FKM196633:FKX196633 FUI196633:FUT196633 GEE196633:GEP196633 GOA196633:GOL196633 GXW196633:GYH196633 HHS196633:HID196633 HRO196633:HRZ196633 IBK196633:IBV196633 ILG196633:ILR196633 IVC196633:IVN196633 JEY196633:JFJ196633 JOU196633:JPF196633 JYQ196633:JZB196633 KIM196633:KIX196633 KSI196633:KST196633 LCE196633:LCP196633 LMA196633:LML196633 LVW196633:LWH196633 MFS196633:MGD196633 MPO196633:MPZ196633 MZK196633:MZV196633 NJG196633:NJR196633 NTC196633:NTN196633 OCY196633:ODJ196633 OMU196633:ONF196633 OWQ196633:OXB196633 PGM196633:PGX196633 PQI196633:PQT196633 QAE196633:QAP196633 QKA196633:QKL196633 QTW196633:QUH196633 RDS196633:RED196633 RNO196633:RNZ196633 RXK196633:RXV196633 SHG196633:SHR196633 SRC196633:SRN196633 TAY196633:TBJ196633 TKU196633:TLF196633 TUQ196633:TVB196633 UEM196633:UEX196633 UOI196633:UOT196633 UYE196633:UYP196633 VIA196633:VIL196633 VRW196633:VSH196633 WBS196633:WCD196633 WLO196633:WLZ196633 WVK196633:WVV196633 C262169:N262169 IY262169:JJ262169 SU262169:TF262169 ACQ262169:ADB262169 AMM262169:AMX262169 AWI262169:AWT262169 BGE262169:BGP262169 BQA262169:BQL262169 BZW262169:CAH262169 CJS262169:CKD262169 CTO262169:CTZ262169 DDK262169:DDV262169 DNG262169:DNR262169 DXC262169:DXN262169 EGY262169:EHJ262169 EQU262169:ERF262169 FAQ262169:FBB262169 FKM262169:FKX262169 FUI262169:FUT262169 GEE262169:GEP262169 GOA262169:GOL262169 GXW262169:GYH262169 HHS262169:HID262169 HRO262169:HRZ262169 IBK262169:IBV262169 ILG262169:ILR262169 IVC262169:IVN262169 JEY262169:JFJ262169 JOU262169:JPF262169 JYQ262169:JZB262169 KIM262169:KIX262169 KSI262169:KST262169 LCE262169:LCP262169 LMA262169:LML262169 LVW262169:LWH262169 MFS262169:MGD262169 MPO262169:MPZ262169 MZK262169:MZV262169 NJG262169:NJR262169 NTC262169:NTN262169 OCY262169:ODJ262169 OMU262169:ONF262169 OWQ262169:OXB262169 PGM262169:PGX262169 PQI262169:PQT262169 QAE262169:QAP262169 QKA262169:QKL262169 QTW262169:QUH262169 RDS262169:RED262169 RNO262169:RNZ262169 RXK262169:RXV262169 SHG262169:SHR262169 SRC262169:SRN262169 TAY262169:TBJ262169 TKU262169:TLF262169 TUQ262169:TVB262169 UEM262169:UEX262169 UOI262169:UOT262169 UYE262169:UYP262169 VIA262169:VIL262169 VRW262169:VSH262169 WBS262169:WCD262169 WLO262169:WLZ262169 WVK262169:WVV262169 C327705:N327705 IY327705:JJ327705 SU327705:TF327705 ACQ327705:ADB327705 AMM327705:AMX327705 AWI327705:AWT327705 BGE327705:BGP327705 BQA327705:BQL327705 BZW327705:CAH327705 CJS327705:CKD327705 CTO327705:CTZ327705 DDK327705:DDV327705 DNG327705:DNR327705 DXC327705:DXN327705 EGY327705:EHJ327705 EQU327705:ERF327705 FAQ327705:FBB327705 FKM327705:FKX327705 FUI327705:FUT327705 GEE327705:GEP327705 GOA327705:GOL327705 GXW327705:GYH327705 HHS327705:HID327705 HRO327705:HRZ327705 IBK327705:IBV327705 ILG327705:ILR327705 IVC327705:IVN327705 JEY327705:JFJ327705 JOU327705:JPF327705 JYQ327705:JZB327705 KIM327705:KIX327705 KSI327705:KST327705 LCE327705:LCP327705 LMA327705:LML327705 LVW327705:LWH327705 MFS327705:MGD327705 MPO327705:MPZ327705 MZK327705:MZV327705 NJG327705:NJR327705 NTC327705:NTN327705 OCY327705:ODJ327705 OMU327705:ONF327705 OWQ327705:OXB327705 PGM327705:PGX327705 PQI327705:PQT327705 QAE327705:QAP327705 QKA327705:QKL327705 QTW327705:QUH327705 RDS327705:RED327705 RNO327705:RNZ327705 RXK327705:RXV327705 SHG327705:SHR327705 SRC327705:SRN327705 TAY327705:TBJ327705 TKU327705:TLF327705 TUQ327705:TVB327705 UEM327705:UEX327705 UOI327705:UOT327705 UYE327705:UYP327705 VIA327705:VIL327705 VRW327705:VSH327705 WBS327705:WCD327705 WLO327705:WLZ327705 WVK327705:WVV327705 C393241:N393241 IY393241:JJ393241 SU393241:TF393241 ACQ393241:ADB393241 AMM393241:AMX393241 AWI393241:AWT393241 BGE393241:BGP393241 BQA393241:BQL393241 BZW393241:CAH393241 CJS393241:CKD393241 CTO393241:CTZ393241 DDK393241:DDV393241 DNG393241:DNR393241 DXC393241:DXN393241 EGY393241:EHJ393241 EQU393241:ERF393241 FAQ393241:FBB393241 FKM393241:FKX393241 FUI393241:FUT393241 GEE393241:GEP393241 GOA393241:GOL393241 GXW393241:GYH393241 HHS393241:HID393241 HRO393241:HRZ393241 IBK393241:IBV393241 ILG393241:ILR393241 IVC393241:IVN393241 JEY393241:JFJ393241 JOU393241:JPF393241 JYQ393241:JZB393241 KIM393241:KIX393241 KSI393241:KST393241 LCE393241:LCP393241 LMA393241:LML393241 LVW393241:LWH393241 MFS393241:MGD393241 MPO393241:MPZ393241 MZK393241:MZV393241 NJG393241:NJR393241 NTC393241:NTN393241 OCY393241:ODJ393241 OMU393241:ONF393241 OWQ393241:OXB393241 PGM393241:PGX393241 PQI393241:PQT393241 QAE393241:QAP393241 QKA393241:QKL393241 QTW393241:QUH393241 RDS393241:RED393241 RNO393241:RNZ393241 RXK393241:RXV393241 SHG393241:SHR393241 SRC393241:SRN393241 TAY393241:TBJ393241 TKU393241:TLF393241 TUQ393241:TVB393241 UEM393241:UEX393241 UOI393241:UOT393241 UYE393241:UYP393241 VIA393241:VIL393241 VRW393241:VSH393241 WBS393241:WCD393241 WLO393241:WLZ393241 WVK393241:WVV393241 C458777:N458777 IY458777:JJ458777 SU458777:TF458777 ACQ458777:ADB458777 AMM458777:AMX458777 AWI458777:AWT458777 BGE458777:BGP458777 BQA458777:BQL458777 BZW458777:CAH458777 CJS458777:CKD458777 CTO458777:CTZ458777 DDK458777:DDV458777 DNG458777:DNR458777 DXC458777:DXN458777 EGY458777:EHJ458777 EQU458777:ERF458777 FAQ458777:FBB458777 FKM458777:FKX458777 FUI458777:FUT458777 GEE458777:GEP458777 GOA458777:GOL458777 GXW458777:GYH458777 HHS458777:HID458777 HRO458777:HRZ458777 IBK458777:IBV458777 ILG458777:ILR458777 IVC458777:IVN458777 JEY458777:JFJ458777 JOU458777:JPF458777 JYQ458777:JZB458777 KIM458777:KIX458777 KSI458777:KST458777 LCE458777:LCP458777 LMA458777:LML458777 LVW458777:LWH458777 MFS458777:MGD458777 MPO458777:MPZ458777 MZK458777:MZV458777 NJG458777:NJR458777 NTC458777:NTN458777 OCY458777:ODJ458777 OMU458777:ONF458777 OWQ458777:OXB458777 PGM458777:PGX458777 PQI458777:PQT458777 QAE458777:QAP458777 QKA458777:QKL458777 QTW458777:QUH458777 RDS458777:RED458777 RNO458777:RNZ458777 RXK458777:RXV458777 SHG458777:SHR458777 SRC458777:SRN458777 TAY458777:TBJ458777 TKU458777:TLF458777 TUQ458777:TVB458777 UEM458777:UEX458777 UOI458777:UOT458777 UYE458777:UYP458777 VIA458777:VIL458777 VRW458777:VSH458777 WBS458777:WCD458777 WLO458777:WLZ458777 WVK458777:WVV458777 C524313:N524313 IY524313:JJ524313 SU524313:TF524313 ACQ524313:ADB524313 AMM524313:AMX524313 AWI524313:AWT524313 BGE524313:BGP524313 BQA524313:BQL524313 BZW524313:CAH524313 CJS524313:CKD524313 CTO524313:CTZ524313 DDK524313:DDV524313 DNG524313:DNR524313 DXC524313:DXN524313 EGY524313:EHJ524313 EQU524313:ERF524313 FAQ524313:FBB524313 FKM524313:FKX524313 FUI524313:FUT524313 GEE524313:GEP524313 GOA524313:GOL524313 GXW524313:GYH524313 HHS524313:HID524313 HRO524313:HRZ524313 IBK524313:IBV524313 ILG524313:ILR524313 IVC524313:IVN524313 JEY524313:JFJ524313 JOU524313:JPF524313 JYQ524313:JZB524313 KIM524313:KIX524313 KSI524313:KST524313 LCE524313:LCP524313 LMA524313:LML524313 LVW524313:LWH524313 MFS524313:MGD524313 MPO524313:MPZ524313 MZK524313:MZV524313 NJG524313:NJR524313 NTC524313:NTN524313 OCY524313:ODJ524313 OMU524313:ONF524313 OWQ524313:OXB524313 PGM524313:PGX524313 PQI524313:PQT524313 QAE524313:QAP524313 QKA524313:QKL524313 QTW524313:QUH524313 RDS524313:RED524313 RNO524313:RNZ524313 RXK524313:RXV524313 SHG524313:SHR524313 SRC524313:SRN524313 TAY524313:TBJ524313 TKU524313:TLF524313 TUQ524313:TVB524313 UEM524313:UEX524313 UOI524313:UOT524313 UYE524313:UYP524313 VIA524313:VIL524313 VRW524313:VSH524313 WBS524313:WCD524313 WLO524313:WLZ524313 WVK524313:WVV524313 C589849:N589849 IY589849:JJ589849 SU589849:TF589849 ACQ589849:ADB589849 AMM589849:AMX589849 AWI589849:AWT589849 BGE589849:BGP589849 BQA589849:BQL589849 BZW589849:CAH589849 CJS589849:CKD589849 CTO589849:CTZ589849 DDK589849:DDV589849 DNG589849:DNR589849 DXC589849:DXN589849 EGY589849:EHJ589849 EQU589849:ERF589849 FAQ589849:FBB589849 FKM589849:FKX589849 FUI589849:FUT589849 GEE589849:GEP589849 GOA589849:GOL589849 GXW589849:GYH589849 HHS589849:HID589849 HRO589849:HRZ589849 IBK589849:IBV589849 ILG589849:ILR589849 IVC589849:IVN589849 JEY589849:JFJ589849 JOU589849:JPF589849 JYQ589849:JZB589849 KIM589849:KIX589849 KSI589849:KST589849 LCE589849:LCP589849 LMA589849:LML589849 LVW589849:LWH589849 MFS589849:MGD589849 MPO589849:MPZ589849 MZK589849:MZV589849 NJG589849:NJR589849 NTC589849:NTN589849 OCY589849:ODJ589849 OMU589849:ONF589849 OWQ589849:OXB589849 PGM589849:PGX589849 PQI589849:PQT589849 QAE589849:QAP589849 QKA589849:QKL589849 QTW589849:QUH589849 RDS589849:RED589849 RNO589849:RNZ589849 RXK589849:RXV589849 SHG589849:SHR589849 SRC589849:SRN589849 TAY589849:TBJ589849 TKU589849:TLF589849 TUQ589849:TVB589849 UEM589849:UEX589849 UOI589849:UOT589849 UYE589849:UYP589849 VIA589849:VIL589849 VRW589849:VSH589849 WBS589849:WCD589849 WLO589849:WLZ589849 WVK589849:WVV589849 C655385:N655385 IY655385:JJ655385 SU655385:TF655385 ACQ655385:ADB655385 AMM655385:AMX655385 AWI655385:AWT655385 BGE655385:BGP655385 BQA655385:BQL655385 BZW655385:CAH655385 CJS655385:CKD655385 CTO655385:CTZ655385 DDK655385:DDV655385 DNG655385:DNR655385 DXC655385:DXN655385 EGY655385:EHJ655385 EQU655385:ERF655385 FAQ655385:FBB655385 FKM655385:FKX655385 FUI655385:FUT655385 GEE655385:GEP655385 GOA655385:GOL655385 GXW655385:GYH655385 HHS655385:HID655385 HRO655385:HRZ655385 IBK655385:IBV655385 ILG655385:ILR655385 IVC655385:IVN655385 JEY655385:JFJ655385 JOU655385:JPF655385 JYQ655385:JZB655385 KIM655385:KIX655385 KSI655385:KST655385 LCE655385:LCP655385 LMA655385:LML655385 LVW655385:LWH655385 MFS655385:MGD655385 MPO655385:MPZ655385 MZK655385:MZV655385 NJG655385:NJR655385 NTC655385:NTN655385 OCY655385:ODJ655385 OMU655385:ONF655385 OWQ655385:OXB655385 PGM655385:PGX655385 PQI655385:PQT655385 QAE655385:QAP655385 QKA655385:QKL655385 QTW655385:QUH655385 RDS655385:RED655385 RNO655385:RNZ655385 RXK655385:RXV655385 SHG655385:SHR655385 SRC655385:SRN655385 TAY655385:TBJ655385 TKU655385:TLF655385 TUQ655385:TVB655385 UEM655385:UEX655385 UOI655385:UOT655385 UYE655385:UYP655385 VIA655385:VIL655385 VRW655385:VSH655385 WBS655385:WCD655385 WLO655385:WLZ655385 WVK655385:WVV655385 C720921:N720921 IY720921:JJ720921 SU720921:TF720921 ACQ720921:ADB720921 AMM720921:AMX720921 AWI720921:AWT720921 BGE720921:BGP720921 BQA720921:BQL720921 BZW720921:CAH720921 CJS720921:CKD720921 CTO720921:CTZ720921 DDK720921:DDV720921 DNG720921:DNR720921 DXC720921:DXN720921 EGY720921:EHJ720921 EQU720921:ERF720921 FAQ720921:FBB720921 FKM720921:FKX720921 FUI720921:FUT720921 GEE720921:GEP720921 GOA720921:GOL720921 GXW720921:GYH720921 HHS720921:HID720921 HRO720921:HRZ720921 IBK720921:IBV720921 ILG720921:ILR720921 IVC720921:IVN720921 JEY720921:JFJ720921 JOU720921:JPF720921 JYQ720921:JZB720921 KIM720921:KIX720921 KSI720921:KST720921 LCE720921:LCP720921 LMA720921:LML720921 LVW720921:LWH720921 MFS720921:MGD720921 MPO720921:MPZ720921 MZK720921:MZV720921 NJG720921:NJR720921 NTC720921:NTN720921 OCY720921:ODJ720921 OMU720921:ONF720921 OWQ720921:OXB720921 PGM720921:PGX720921 PQI720921:PQT720921 QAE720921:QAP720921 QKA720921:QKL720921 QTW720921:QUH720921 RDS720921:RED720921 RNO720921:RNZ720921 RXK720921:RXV720921 SHG720921:SHR720921 SRC720921:SRN720921 TAY720921:TBJ720921 TKU720921:TLF720921 TUQ720921:TVB720921 UEM720921:UEX720921 UOI720921:UOT720921 UYE720921:UYP720921 VIA720921:VIL720921 VRW720921:VSH720921 WBS720921:WCD720921 WLO720921:WLZ720921 WVK720921:WVV720921 C786457:N786457 IY786457:JJ786457 SU786457:TF786457 ACQ786457:ADB786457 AMM786457:AMX786457 AWI786457:AWT786457 BGE786457:BGP786457 BQA786457:BQL786457 BZW786457:CAH786457 CJS786457:CKD786457 CTO786457:CTZ786457 DDK786457:DDV786457 DNG786457:DNR786457 DXC786457:DXN786457 EGY786457:EHJ786457 EQU786457:ERF786457 FAQ786457:FBB786457 FKM786457:FKX786457 FUI786457:FUT786457 GEE786457:GEP786457 GOA786457:GOL786457 GXW786457:GYH786457 HHS786457:HID786457 HRO786457:HRZ786457 IBK786457:IBV786457 ILG786457:ILR786457 IVC786457:IVN786457 JEY786457:JFJ786457 JOU786457:JPF786457 JYQ786457:JZB786457 KIM786457:KIX786457 KSI786457:KST786457 LCE786457:LCP786457 LMA786457:LML786457 LVW786457:LWH786457 MFS786457:MGD786457 MPO786457:MPZ786457 MZK786457:MZV786457 NJG786457:NJR786457 NTC786457:NTN786457 OCY786457:ODJ786457 OMU786457:ONF786457 OWQ786457:OXB786457 PGM786457:PGX786457 PQI786457:PQT786457 QAE786457:QAP786457 QKA786457:QKL786457 QTW786457:QUH786457 RDS786457:RED786457 RNO786457:RNZ786457 RXK786457:RXV786457 SHG786457:SHR786457 SRC786457:SRN786457 TAY786457:TBJ786457 TKU786457:TLF786457 TUQ786457:TVB786457 UEM786457:UEX786457 UOI786457:UOT786457 UYE786457:UYP786457 VIA786457:VIL786457 VRW786457:VSH786457 WBS786457:WCD786457 WLO786457:WLZ786457 WVK786457:WVV786457 C851993:N851993 IY851993:JJ851993 SU851993:TF851993 ACQ851993:ADB851993 AMM851993:AMX851993 AWI851993:AWT851993 BGE851993:BGP851993 BQA851993:BQL851993 BZW851993:CAH851993 CJS851993:CKD851993 CTO851993:CTZ851993 DDK851993:DDV851993 DNG851993:DNR851993 DXC851993:DXN851993 EGY851993:EHJ851993 EQU851993:ERF851993 FAQ851993:FBB851993 FKM851993:FKX851993 FUI851993:FUT851993 GEE851993:GEP851993 GOA851993:GOL851993 GXW851993:GYH851993 HHS851993:HID851993 HRO851993:HRZ851993 IBK851993:IBV851993 ILG851993:ILR851993 IVC851993:IVN851993 JEY851993:JFJ851993 JOU851993:JPF851993 JYQ851993:JZB851993 KIM851993:KIX851993 KSI851993:KST851993 LCE851993:LCP851993 LMA851993:LML851993 LVW851993:LWH851993 MFS851993:MGD851993 MPO851993:MPZ851993 MZK851993:MZV851993 NJG851993:NJR851993 NTC851993:NTN851993 OCY851993:ODJ851993 OMU851993:ONF851993 OWQ851993:OXB851993 PGM851993:PGX851993 PQI851993:PQT851993 QAE851993:QAP851993 QKA851993:QKL851993 QTW851993:QUH851993 RDS851993:RED851993 RNO851993:RNZ851993 RXK851993:RXV851993 SHG851993:SHR851993 SRC851993:SRN851993 TAY851993:TBJ851993 TKU851993:TLF851993 TUQ851993:TVB851993 UEM851993:UEX851993 UOI851993:UOT851993 UYE851993:UYP851993 VIA851993:VIL851993 VRW851993:VSH851993 WBS851993:WCD851993 WLO851993:WLZ851993 WVK851993:WVV851993 C917529:N917529 IY917529:JJ917529 SU917529:TF917529 ACQ917529:ADB917529 AMM917529:AMX917529 AWI917529:AWT917529 BGE917529:BGP917529 BQA917529:BQL917529 BZW917529:CAH917529 CJS917529:CKD917529 CTO917529:CTZ917529 DDK917529:DDV917529 DNG917529:DNR917529 DXC917529:DXN917529 EGY917529:EHJ917529 EQU917529:ERF917529 FAQ917529:FBB917529 FKM917529:FKX917529 FUI917529:FUT917529 GEE917529:GEP917529 GOA917529:GOL917529 GXW917529:GYH917529 HHS917529:HID917529 HRO917529:HRZ917529 IBK917529:IBV917529 ILG917529:ILR917529 IVC917529:IVN917529 JEY917529:JFJ917529 JOU917529:JPF917529 JYQ917529:JZB917529 KIM917529:KIX917529 KSI917529:KST917529 LCE917529:LCP917529 LMA917529:LML917529 LVW917529:LWH917529 MFS917529:MGD917529 MPO917529:MPZ917529 MZK917529:MZV917529 NJG917529:NJR917529 NTC917529:NTN917529 OCY917529:ODJ917529 OMU917529:ONF917529 OWQ917529:OXB917529 PGM917529:PGX917529 PQI917529:PQT917529 QAE917529:QAP917529 QKA917529:QKL917529 QTW917529:QUH917529 RDS917529:RED917529 RNO917529:RNZ917529 RXK917529:RXV917529 SHG917529:SHR917529 SRC917529:SRN917529 TAY917529:TBJ917529 TKU917529:TLF917529 TUQ917529:TVB917529 UEM917529:UEX917529 UOI917529:UOT917529 UYE917529:UYP917529 VIA917529:VIL917529 VRW917529:VSH917529 WBS917529:WCD917529 WLO917529:WLZ917529 WVK917529:WVV917529 C983065:N983065 IY983065:JJ983065 SU983065:TF983065 ACQ983065:ADB983065 AMM983065:AMX983065 AWI983065:AWT983065 BGE983065:BGP983065 BQA983065:BQL983065 BZW983065:CAH983065 CJS983065:CKD983065 CTO983065:CTZ983065 DDK983065:DDV983065 DNG983065:DNR983065 DXC983065:DXN983065 EGY983065:EHJ983065 EQU983065:ERF983065 FAQ983065:FBB983065 FKM983065:FKX983065 FUI983065:FUT983065 GEE983065:GEP983065 GOA983065:GOL983065 GXW983065:GYH983065 HHS983065:HID983065 HRO983065:HRZ983065 IBK983065:IBV983065 ILG983065:ILR983065 IVC983065:IVN983065 JEY983065:JFJ983065 JOU983065:JPF983065 JYQ983065:JZB983065 KIM983065:KIX983065 KSI983065:KST983065 LCE983065:LCP983065 LMA983065:LML983065 LVW983065:LWH983065 MFS983065:MGD983065 MPO983065:MPZ983065 MZK983065:MZV983065 NJG983065:NJR983065 NTC983065:NTN983065 OCY983065:ODJ983065 OMU983065:ONF983065 OWQ983065:OXB983065 PGM983065:PGX983065 PQI983065:PQT983065 QAE983065:QAP983065 QKA983065:QKL983065 QTW983065:QUH983065 RDS983065:RED983065 RNO983065:RNZ983065 RXK983065:RXV983065 SHG983065:SHR983065 SRC983065:SRN983065 TAY983065:TBJ983065 TKU983065:TLF983065 TUQ983065:TVB983065 UEM983065:UEX983065 UOI983065:UOT983065 UYE983065:UYP983065 VIA983065:VIL983065 VRW983065:VSH983065 WBS983065:WCD983065 WLO983065:WLZ983065 WVK983065:WVV983065 C127:N127 IY127:JJ127 SU127:TF127 ACQ127:ADB127 AMM127:AMX127 AWI127:AWT127 BGE127:BGP127 BQA127:BQL127 BZW127:CAH127 CJS127:CKD127 CTO127:CTZ127 DDK127:DDV127 DNG127:DNR127 DXC127:DXN127 EGY127:EHJ127 EQU127:ERF127 FAQ127:FBB127 FKM127:FKX127 FUI127:FUT127 GEE127:GEP127 GOA127:GOL127 GXW127:GYH127 HHS127:HID127 HRO127:HRZ127 IBK127:IBV127 ILG127:ILR127 IVC127:IVN127 JEY127:JFJ127 JOU127:JPF127 JYQ127:JZB127 KIM127:KIX127 KSI127:KST127 LCE127:LCP127 LMA127:LML127 LVW127:LWH127 MFS127:MGD127 MPO127:MPZ127 MZK127:MZV127 NJG127:NJR127 NTC127:NTN127 OCY127:ODJ127 OMU127:ONF127 OWQ127:OXB127 PGM127:PGX127 PQI127:PQT127 QAE127:QAP127 QKA127:QKL127 QTW127:QUH127 RDS127:RED127 RNO127:RNZ127 RXK127:RXV127 SHG127:SHR127 SRC127:SRN127 TAY127:TBJ127 TKU127:TLF127 TUQ127:TVB127 UEM127:UEX127 UOI127:UOT127 UYE127:UYP127 VIA127:VIL127 VRW127:VSH127 WBS127:WCD127 WLO127:WLZ127 WVK127:WVV127 C65663:N65663 IY65663:JJ65663 SU65663:TF65663 ACQ65663:ADB65663 AMM65663:AMX65663 AWI65663:AWT65663 BGE65663:BGP65663 BQA65663:BQL65663 BZW65663:CAH65663 CJS65663:CKD65663 CTO65663:CTZ65663 DDK65663:DDV65663 DNG65663:DNR65663 DXC65663:DXN65663 EGY65663:EHJ65663 EQU65663:ERF65663 FAQ65663:FBB65663 FKM65663:FKX65663 FUI65663:FUT65663 GEE65663:GEP65663 GOA65663:GOL65663 GXW65663:GYH65663 HHS65663:HID65663 HRO65663:HRZ65663 IBK65663:IBV65663 ILG65663:ILR65663 IVC65663:IVN65663 JEY65663:JFJ65663 JOU65663:JPF65663 JYQ65663:JZB65663 KIM65663:KIX65663 KSI65663:KST65663 LCE65663:LCP65663 LMA65663:LML65663 LVW65663:LWH65663 MFS65663:MGD65663 MPO65663:MPZ65663 MZK65663:MZV65663 NJG65663:NJR65663 NTC65663:NTN65663 OCY65663:ODJ65663 OMU65663:ONF65663 OWQ65663:OXB65663 PGM65663:PGX65663 PQI65663:PQT65663 QAE65663:QAP65663 QKA65663:QKL65663 QTW65663:QUH65663 RDS65663:RED65663 RNO65663:RNZ65663 RXK65663:RXV65663 SHG65663:SHR65663 SRC65663:SRN65663 TAY65663:TBJ65663 TKU65663:TLF65663 TUQ65663:TVB65663 UEM65663:UEX65663 UOI65663:UOT65663 UYE65663:UYP65663 VIA65663:VIL65663 VRW65663:VSH65663 WBS65663:WCD65663 WLO65663:WLZ65663 WVK65663:WVV65663 C131199:N131199 IY131199:JJ131199 SU131199:TF131199 ACQ131199:ADB131199 AMM131199:AMX131199 AWI131199:AWT131199 BGE131199:BGP131199 BQA131199:BQL131199 BZW131199:CAH131199 CJS131199:CKD131199 CTO131199:CTZ131199 DDK131199:DDV131199 DNG131199:DNR131199 DXC131199:DXN131199 EGY131199:EHJ131199 EQU131199:ERF131199 FAQ131199:FBB131199 FKM131199:FKX131199 FUI131199:FUT131199 GEE131199:GEP131199 GOA131199:GOL131199 GXW131199:GYH131199 HHS131199:HID131199 HRO131199:HRZ131199 IBK131199:IBV131199 ILG131199:ILR131199 IVC131199:IVN131199 JEY131199:JFJ131199 JOU131199:JPF131199 JYQ131199:JZB131199 KIM131199:KIX131199 KSI131199:KST131199 LCE131199:LCP131199 LMA131199:LML131199 LVW131199:LWH131199 MFS131199:MGD131199 MPO131199:MPZ131199 MZK131199:MZV131199 NJG131199:NJR131199 NTC131199:NTN131199 OCY131199:ODJ131199 OMU131199:ONF131199 OWQ131199:OXB131199 PGM131199:PGX131199 PQI131199:PQT131199 QAE131199:QAP131199 QKA131199:QKL131199 QTW131199:QUH131199 RDS131199:RED131199 RNO131199:RNZ131199 RXK131199:RXV131199 SHG131199:SHR131199 SRC131199:SRN131199 TAY131199:TBJ131199 TKU131199:TLF131199 TUQ131199:TVB131199 UEM131199:UEX131199 UOI131199:UOT131199 UYE131199:UYP131199 VIA131199:VIL131199 VRW131199:VSH131199 WBS131199:WCD131199 WLO131199:WLZ131199 WVK131199:WVV131199 C196735:N196735 IY196735:JJ196735 SU196735:TF196735 ACQ196735:ADB196735 AMM196735:AMX196735 AWI196735:AWT196735 BGE196735:BGP196735 BQA196735:BQL196735 BZW196735:CAH196735 CJS196735:CKD196735 CTO196735:CTZ196735 DDK196735:DDV196735 DNG196735:DNR196735 DXC196735:DXN196735 EGY196735:EHJ196735 EQU196735:ERF196735 FAQ196735:FBB196735 FKM196735:FKX196735 FUI196735:FUT196735 GEE196735:GEP196735 GOA196735:GOL196735 GXW196735:GYH196735 HHS196735:HID196735 HRO196735:HRZ196735 IBK196735:IBV196735 ILG196735:ILR196735 IVC196735:IVN196735 JEY196735:JFJ196735 JOU196735:JPF196735 JYQ196735:JZB196735 KIM196735:KIX196735 KSI196735:KST196735 LCE196735:LCP196735 LMA196735:LML196735 LVW196735:LWH196735 MFS196735:MGD196735 MPO196735:MPZ196735 MZK196735:MZV196735 NJG196735:NJR196735 NTC196735:NTN196735 OCY196735:ODJ196735 OMU196735:ONF196735 OWQ196735:OXB196735 PGM196735:PGX196735 PQI196735:PQT196735 QAE196735:QAP196735 QKA196735:QKL196735 QTW196735:QUH196735 RDS196735:RED196735 RNO196735:RNZ196735 RXK196735:RXV196735 SHG196735:SHR196735 SRC196735:SRN196735 TAY196735:TBJ196735 TKU196735:TLF196735 TUQ196735:TVB196735 UEM196735:UEX196735 UOI196735:UOT196735 UYE196735:UYP196735 VIA196735:VIL196735 VRW196735:VSH196735 WBS196735:WCD196735 WLO196735:WLZ196735 WVK196735:WVV196735 C262271:N262271 IY262271:JJ262271 SU262271:TF262271 ACQ262271:ADB262271 AMM262271:AMX262271 AWI262271:AWT262271 BGE262271:BGP262271 BQA262271:BQL262271 BZW262271:CAH262271 CJS262271:CKD262271 CTO262271:CTZ262271 DDK262271:DDV262271 DNG262271:DNR262271 DXC262271:DXN262271 EGY262271:EHJ262271 EQU262271:ERF262271 FAQ262271:FBB262271 FKM262271:FKX262271 FUI262271:FUT262271 GEE262271:GEP262271 GOA262271:GOL262271 GXW262271:GYH262271 HHS262271:HID262271 HRO262271:HRZ262271 IBK262271:IBV262271 ILG262271:ILR262271 IVC262271:IVN262271 JEY262271:JFJ262271 JOU262271:JPF262271 JYQ262271:JZB262271 KIM262271:KIX262271 KSI262271:KST262271 LCE262271:LCP262271 LMA262271:LML262271 LVW262271:LWH262271 MFS262271:MGD262271 MPO262271:MPZ262271 MZK262271:MZV262271 NJG262271:NJR262271 NTC262271:NTN262271 OCY262271:ODJ262271 OMU262271:ONF262271 OWQ262271:OXB262271 PGM262271:PGX262271 PQI262271:PQT262271 QAE262271:QAP262271 QKA262271:QKL262271 QTW262271:QUH262271 RDS262271:RED262271 RNO262271:RNZ262271 RXK262271:RXV262271 SHG262271:SHR262271 SRC262271:SRN262271 TAY262271:TBJ262271 TKU262271:TLF262271 TUQ262271:TVB262271 UEM262271:UEX262271 UOI262271:UOT262271 UYE262271:UYP262271 VIA262271:VIL262271 VRW262271:VSH262271 WBS262271:WCD262271 WLO262271:WLZ262271 WVK262271:WVV262271 C327807:N327807 IY327807:JJ327807 SU327807:TF327807 ACQ327807:ADB327807 AMM327807:AMX327807 AWI327807:AWT327807 BGE327807:BGP327807 BQA327807:BQL327807 BZW327807:CAH327807 CJS327807:CKD327807 CTO327807:CTZ327807 DDK327807:DDV327807 DNG327807:DNR327807 DXC327807:DXN327807 EGY327807:EHJ327807 EQU327807:ERF327807 FAQ327807:FBB327807 FKM327807:FKX327807 FUI327807:FUT327807 GEE327807:GEP327807 GOA327807:GOL327807 GXW327807:GYH327807 HHS327807:HID327807 HRO327807:HRZ327807 IBK327807:IBV327807 ILG327807:ILR327807 IVC327807:IVN327807 JEY327807:JFJ327807 JOU327807:JPF327807 JYQ327807:JZB327807 KIM327807:KIX327807 KSI327807:KST327807 LCE327807:LCP327807 LMA327807:LML327807 LVW327807:LWH327807 MFS327807:MGD327807 MPO327807:MPZ327807 MZK327807:MZV327807 NJG327807:NJR327807 NTC327807:NTN327807 OCY327807:ODJ327807 OMU327807:ONF327807 OWQ327807:OXB327807 PGM327807:PGX327807 PQI327807:PQT327807 QAE327807:QAP327807 QKA327807:QKL327807 QTW327807:QUH327807 RDS327807:RED327807 RNO327807:RNZ327807 RXK327807:RXV327807 SHG327807:SHR327807 SRC327807:SRN327807 TAY327807:TBJ327807 TKU327807:TLF327807 TUQ327807:TVB327807 UEM327807:UEX327807 UOI327807:UOT327807 UYE327807:UYP327807 VIA327807:VIL327807 VRW327807:VSH327807 WBS327807:WCD327807 WLO327807:WLZ327807 WVK327807:WVV327807 C393343:N393343 IY393343:JJ393343 SU393343:TF393343 ACQ393343:ADB393343 AMM393343:AMX393343 AWI393343:AWT393343 BGE393343:BGP393343 BQA393343:BQL393343 BZW393343:CAH393343 CJS393343:CKD393343 CTO393343:CTZ393343 DDK393343:DDV393343 DNG393343:DNR393343 DXC393343:DXN393343 EGY393343:EHJ393343 EQU393343:ERF393343 FAQ393343:FBB393343 FKM393343:FKX393343 FUI393343:FUT393343 GEE393343:GEP393343 GOA393343:GOL393343 GXW393343:GYH393343 HHS393343:HID393343 HRO393343:HRZ393343 IBK393343:IBV393343 ILG393343:ILR393343 IVC393343:IVN393343 JEY393343:JFJ393343 JOU393343:JPF393343 JYQ393343:JZB393343 KIM393343:KIX393343 KSI393343:KST393343 LCE393343:LCP393343 LMA393343:LML393343 LVW393343:LWH393343 MFS393343:MGD393343 MPO393343:MPZ393343 MZK393343:MZV393343 NJG393343:NJR393343 NTC393343:NTN393343 OCY393343:ODJ393343 OMU393343:ONF393343 OWQ393343:OXB393343 PGM393343:PGX393343 PQI393343:PQT393343 QAE393343:QAP393343 QKA393343:QKL393343 QTW393343:QUH393343 RDS393343:RED393343 RNO393343:RNZ393343 RXK393343:RXV393343 SHG393343:SHR393343 SRC393343:SRN393343 TAY393343:TBJ393343 TKU393343:TLF393343 TUQ393343:TVB393343 UEM393343:UEX393343 UOI393343:UOT393343 UYE393343:UYP393343 VIA393343:VIL393343 VRW393343:VSH393343 WBS393343:WCD393343 WLO393343:WLZ393343 WVK393343:WVV393343 C458879:N458879 IY458879:JJ458879 SU458879:TF458879 ACQ458879:ADB458879 AMM458879:AMX458879 AWI458879:AWT458879 BGE458879:BGP458879 BQA458879:BQL458879 BZW458879:CAH458879 CJS458879:CKD458879 CTO458879:CTZ458879 DDK458879:DDV458879 DNG458879:DNR458879 DXC458879:DXN458879 EGY458879:EHJ458879 EQU458879:ERF458879 FAQ458879:FBB458879 FKM458879:FKX458879 FUI458879:FUT458879 GEE458879:GEP458879 GOA458879:GOL458879 GXW458879:GYH458879 HHS458879:HID458879 HRO458879:HRZ458879 IBK458879:IBV458879 ILG458879:ILR458879 IVC458879:IVN458879 JEY458879:JFJ458879 JOU458879:JPF458879 JYQ458879:JZB458879 KIM458879:KIX458879 KSI458879:KST458879 LCE458879:LCP458879 LMA458879:LML458879 LVW458879:LWH458879 MFS458879:MGD458879 MPO458879:MPZ458879 MZK458879:MZV458879 NJG458879:NJR458879 NTC458879:NTN458879 OCY458879:ODJ458879 OMU458879:ONF458879 OWQ458879:OXB458879 PGM458879:PGX458879 PQI458879:PQT458879 QAE458879:QAP458879 QKA458879:QKL458879 QTW458879:QUH458879 RDS458879:RED458879 RNO458879:RNZ458879 RXK458879:RXV458879 SHG458879:SHR458879 SRC458879:SRN458879 TAY458879:TBJ458879 TKU458879:TLF458879 TUQ458879:TVB458879 UEM458879:UEX458879 UOI458879:UOT458879 UYE458879:UYP458879 VIA458879:VIL458879 VRW458879:VSH458879 WBS458879:WCD458879 WLO458879:WLZ458879 WVK458879:WVV458879 C524415:N524415 IY524415:JJ524415 SU524415:TF524415 ACQ524415:ADB524415 AMM524415:AMX524415 AWI524415:AWT524415 BGE524415:BGP524415 BQA524415:BQL524415 BZW524415:CAH524415 CJS524415:CKD524415 CTO524415:CTZ524415 DDK524415:DDV524415 DNG524415:DNR524415 DXC524415:DXN524415 EGY524415:EHJ524415 EQU524415:ERF524415 FAQ524415:FBB524415 FKM524415:FKX524415 FUI524415:FUT524415 GEE524415:GEP524415 GOA524415:GOL524415 GXW524415:GYH524415 HHS524415:HID524415 HRO524415:HRZ524415 IBK524415:IBV524415 ILG524415:ILR524415 IVC524415:IVN524415 JEY524415:JFJ524415 JOU524415:JPF524415 JYQ524415:JZB524415 KIM524415:KIX524415 KSI524415:KST524415 LCE524415:LCP524415 LMA524415:LML524415 LVW524415:LWH524415 MFS524415:MGD524415 MPO524415:MPZ524415 MZK524415:MZV524415 NJG524415:NJR524415 NTC524415:NTN524415 OCY524415:ODJ524415 OMU524415:ONF524415 OWQ524415:OXB524415 PGM524415:PGX524415 PQI524415:PQT524415 QAE524415:QAP524415 QKA524415:QKL524415 QTW524415:QUH524415 RDS524415:RED524415 RNO524415:RNZ524415 RXK524415:RXV524415 SHG524415:SHR524415 SRC524415:SRN524415 TAY524415:TBJ524415 TKU524415:TLF524415 TUQ524415:TVB524415 UEM524415:UEX524415 UOI524415:UOT524415 UYE524415:UYP524415 VIA524415:VIL524415 VRW524415:VSH524415 WBS524415:WCD524415 WLO524415:WLZ524415 WVK524415:WVV524415 C589951:N589951 IY589951:JJ589951 SU589951:TF589951 ACQ589951:ADB589951 AMM589951:AMX589951 AWI589951:AWT589951 BGE589951:BGP589951 BQA589951:BQL589951 BZW589951:CAH589951 CJS589951:CKD589951 CTO589951:CTZ589951 DDK589951:DDV589951 DNG589951:DNR589951 DXC589951:DXN589951 EGY589951:EHJ589951 EQU589951:ERF589951 FAQ589951:FBB589951 FKM589951:FKX589951 FUI589951:FUT589951 GEE589951:GEP589951 GOA589951:GOL589951 GXW589951:GYH589951 HHS589951:HID589951 HRO589951:HRZ589951 IBK589951:IBV589951 ILG589951:ILR589951 IVC589951:IVN589951 JEY589951:JFJ589951 JOU589951:JPF589951 JYQ589951:JZB589951 KIM589951:KIX589951 KSI589951:KST589951 LCE589951:LCP589951 LMA589951:LML589951 LVW589951:LWH589951 MFS589951:MGD589951 MPO589951:MPZ589951 MZK589951:MZV589951 NJG589951:NJR589951 NTC589951:NTN589951 OCY589951:ODJ589951 OMU589951:ONF589951 OWQ589951:OXB589951 PGM589951:PGX589951 PQI589951:PQT589951 QAE589951:QAP589951 QKA589951:QKL589951 QTW589951:QUH589951 RDS589951:RED589951 RNO589951:RNZ589951 RXK589951:RXV589951 SHG589951:SHR589951 SRC589951:SRN589951 TAY589951:TBJ589951 TKU589951:TLF589951 TUQ589951:TVB589951 UEM589951:UEX589951 UOI589951:UOT589951 UYE589951:UYP589951 VIA589951:VIL589951 VRW589951:VSH589951 WBS589951:WCD589951 WLO589951:WLZ589951 WVK589951:WVV589951 C655487:N655487 IY655487:JJ655487 SU655487:TF655487 ACQ655487:ADB655487 AMM655487:AMX655487 AWI655487:AWT655487 BGE655487:BGP655487 BQA655487:BQL655487 BZW655487:CAH655487 CJS655487:CKD655487 CTO655487:CTZ655487 DDK655487:DDV655487 DNG655487:DNR655487 DXC655487:DXN655487 EGY655487:EHJ655487 EQU655487:ERF655487 FAQ655487:FBB655487 FKM655487:FKX655487 FUI655487:FUT655487 GEE655487:GEP655487 GOA655487:GOL655487 GXW655487:GYH655487 HHS655487:HID655487 HRO655487:HRZ655487 IBK655487:IBV655487 ILG655487:ILR655487 IVC655487:IVN655487 JEY655487:JFJ655487 JOU655487:JPF655487 JYQ655487:JZB655487 KIM655487:KIX655487 KSI655487:KST655487 LCE655487:LCP655487 LMA655487:LML655487 LVW655487:LWH655487 MFS655487:MGD655487 MPO655487:MPZ655487 MZK655487:MZV655487 NJG655487:NJR655487 NTC655487:NTN655487 OCY655487:ODJ655487 OMU655487:ONF655487 OWQ655487:OXB655487 PGM655487:PGX655487 PQI655487:PQT655487 QAE655487:QAP655487 QKA655487:QKL655487 QTW655487:QUH655487 RDS655487:RED655487 RNO655487:RNZ655487 RXK655487:RXV655487 SHG655487:SHR655487 SRC655487:SRN655487 TAY655487:TBJ655487 TKU655487:TLF655487 TUQ655487:TVB655487 UEM655487:UEX655487 UOI655487:UOT655487 UYE655487:UYP655487 VIA655487:VIL655487 VRW655487:VSH655487 WBS655487:WCD655487 WLO655487:WLZ655487 WVK655487:WVV655487 C721023:N721023 IY721023:JJ721023 SU721023:TF721023 ACQ721023:ADB721023 AMM721023:AMX721023 AWI721023:AWT721023 BGE721023:BGP721023 BQA721023:BQL721023 BZW721023:CAH721023 CJS721023:CKD721023 CTO721023:CTZ721023 DDK721023:DDV721023 DNG721023:DNR721023 DXC721023:DXN721023 EGY721023:EHJ721023 EQU721023:ERF721023 FAQ721023:FBB721023 FKM721023:FKX721023 FUI721023:FUT721023 GEE721023:GEP721023 GOA721023:GOL721023 GXW721023:GYH721023 HHS721023:HID721023 HRO721023:HRZ721023 IBK721023:IBV721023 ILG721023:ILR721023 IVC721023:IVN721023 JEY721023:JFJ721023 JOU721023:JPF721023 JYQ721023:JZB721023 KIM721023:KIX721023 KSI721023:KST721023 LCE721023:LCP721023 LMA721023:LML721023 LVW721023:LWH721023 MFS721023:MGD721023 MPO721023:MPZ721023 MZK721023:MZV721023 NJG721023:NJR721023 NTC721023:NTN721023 OCY721023:ODJ721023 OMU721023:ONF721023 OWQ721023:OXB721023 PGM721023:PGX721023 PQI721023:PQT721023 QAE721023:QAP721023 QKA721023:QKL721023 QTW721023:QUH721023 RDS721023:RED721023 RNO721023:RNZ721023 RXK721023:RXV721023 SHG721023:SHR721023 SRC721023:SRN721023 TAY721023:TBJ721023 TKU721023:TLF721023 TUQ721023:TVB721023 UEM721023:UEX721023 UOI721023:UOT721023 UYE721023:UYP721023 VIA721023:VIL721023 VRW721023:VSH721023 WBS721023:WCD721023 WLO721023:WLZ721023 WVK721023:WVV721023 C786559:N786559 IY786559:JJ786559 SU786559:TF786559 ACQ786559:ADB786559 AMM786559:AMX786559 AWI786559:AWT786559 BGE786559:BGP786559 BQA786559:BQL786559 BZW786559:CAH786559 CJS786559:CKD786559 CTO786559:CTZ786559 DDK786559:DDV786559 DNG786559:DNR786559 DXC786559:DXN786559 EGY786559:EHJ786559 EQU786559:ERF786559 FAQ786559:FBB786559 FKM786559:FKX786559 FUI786559:FUT786559 GEE786559:GEP786559 GOA786559:GOL786559 GXW786559:GYH786559 HHS786559:HID786559 HRO786559:HRZ786559 IBK786559:IBV786559 ILG786559:ILR786559 IVC786559:IVN786559 JEY786559:JFJ786559 JOU786559:JPF786559 JYQ786559:JZB786559 KIM786559:KIX786559 KSI786559:KST786559 LCE786559:LCP786559 LMA786559:LML786559 LVW786559:LWH786559 MFS786559:MGD786559 MPO786559:MPZ786559 MZK786559:MZV786559 NJG786559:NJR786559 NTC786559:NTN786559 OCY786559:ODJ786559 OMU786559:ONF786559 OWQ786559:OXB786559 PGM786559:PGX786559 PQI786559:PQT786559 QAE786559:QAP786559 QKA786559:QKL786559 QTW786559:QUH786559 RDS786559:RED786559 RNO786559:RNZ786559 RXK786559:RXV786559 SHG786559:SHR786559 SRC786559:SRN786559 TAY786559:TBJ786559 TKU786559:TLF786559 TUQ786559:TVB786559 UEM786559:UEX786559 UOI786559:UOT786559 UYE786559:UYP786559 VIA786559:VIL786559 VRW786559:VSH786559 WBS786559:WCD786559 WLO786559:WLZ786559 WVK786559:WVV786559 C852095:N852095 IY852095:JJ852095 SU852095:TF852095 ACQ852095:ADB852095 AMM852095:AMX852095 AWI852095:AWT852095 BGE852095:BGP852095 BQA852095:BQL852095 BZW852095:CAH852095 CJS852095:CKD852095 CTO852095:CTZ852095 DDK852095:DDV852095 DNG852095:DNR852095 DXC852095:DXN852095 EGY852095:EHJ852095 EQU852095:ERF852095 FAQ852095:FBB852095 FKM852095:FKX852095 FUI852095:FUT852095 GEE852095:GEP852095 GOA852095:GOL852095 GXW852095:GYH852095 HHS852095:HID852095 HRO852095:HRZ852095 IBK852095:IBV852095 ILG852095:ILR852095 IVC852095:IVN852095 JEY852095:JFJ852095 JOU852095:JPF852095 JYQ852095:JZB852095 KIM852095:KIX852095 KSI852095:KST852095 LCE852095:LCP852095 LMA852095:LML852095 LVW852095:LWH852095 MFS852095:MGD852095 MPO852095:MPZ852095 MZK852095:MZV852095 NJG852095:NJR852095 NTC852095:NTN852095 OCY852095:ODJ852095 OMU852095:ONF852095 OWQ852095:OXB852095 PGM852095:PGX852095 PQI852095:PQT852095 QAE852095:QAP852095 QKA852095:QKL852095 QTW852095:QUH852095 RDS852095:RED852095 RNO852095:RNZ852095 RXK852095:RXV852095 SHG852095:SHR852095 SRC852095:SRN852095 TAY852095:TBJ852095 TKU852095:TLF852095 TUQ852095:TVB852095 UEM852095:UEX852095 UOI852095:UOT852095 UYE852095:UYP852095 VIA852095:VIL852095 VRW852095:VSH852095 WBS852095:WCD852095 WLO852095:WLZ852095 WVK852095:WVV852095 C917631:N917631 IY917631:JJ917631 SU917631:TF917631 ACQ917631:ADB917631 AMM917631:AMX917631 AWI917631:AWT917631 BGE917631:BGP917631 BQA917631:BQL917631 BZW917631:CAH917631 CJS917631:CKD917631 CTO917631:CTZ917631 DDK917631:DDV917631 DNG917631:DNR917631 DXC917631:DXN917631 EGY917631:EHJ917631 EQU917631:ERF917631 FAQ917631:FBB917631 FKM917631:FKX917631 FUI917631:FUT917631 GEE917631:GEP917631 GOA917631:GOL917631 GXW917631:GYH917631 HHS917631:HID917631 HRO917631:HRZ917631 IBK917631:IBV917631 ILG917631:ILR917631 IVC917631:IVN917631 JEY917631:JFJ917631 JOU917631:JPF917631 JYQ917631:JZB917631 KIM917631:KIX917631 KSI917631:KST917631 LCE917631:LCP917631 LMA917631:LML917631 LVW917631:LWH917631 MFS917631:MGD917631 MPO917631:MPZ917631 MZK917631:MZV917631 NJG917631:NJR917631 NTC917631:NTN917631 OCY917631:ODJ917631 OMU917631:ONF917631 OWQ917631:OXB917631 PGM917631:PGX917631 PQI917631:PQT917631 QAE917631:QAP917631 QKA917631:QKL917631 QTW917631:QUH917631 RDS917631:RED917631 RNO917631:RNZ917631 RXK917631:RXV917631 SHG917631:SHR917631 SRC917631:SRN917631 TAY917631:TBJ917631 TKU917631:TLF917631 TUQ917631:TVB917631 UEM917631:UEX917631 UOI917631:UOT917631 UYE917631:UYP917631 VIA917631:VIL917631 VRW917631:VSH917631 WBS917631:WCD917631 WLO917631:WLZ917631 WVK917631:WVV917631 C983167:N983167 IY983167:JJ983167 SU983167:TF983167 ACQ983167:ADB983167 AMM983167:AMX983167 AWI983167:AWT983167 BGE983167:BGP983167 BQA983167:BQL983167 BZW983167:CAH983167 CJS983167:CKD983167 CTO983167:CTZ983167 DDK983167:DDV983167 DNG983167:DNR983167 DXC983167:DXN983167 EGY983167:EHJ983167 EQU983167:ERF983167 FAQ983167:FBB983167 FKM983167:FKX983167 FUI983167:FUT983167 GEE983167:GEP983167 GOA983167:GOL983167 GXW983167:GYH983167 HHS983167:HID983167 HRO983167:HRZ983167 IBK983167:IBV983167 ILG983167:ILR983167 IVC983167:IVN983167 JEY983167:JFJ983167 JOU983167:JPF983167 JYQ983167:JZB983167 KIM983167:KIX983167 KSI983167:KST983167 LCE983167:LCP983167 LMA983167:LML983167 LVW983167:LWH983167 MFS983167:MGD983167 MPO983167:MPZ983167 MZK983167:MZV983167 NJG983167:NJR983167 NTC983167:NTN983167 OCY983167:ODJ983167 OMU983167:ONF983167 OWQ983167:OXB983167 PGM983167:PGX983167 PQI983167:PQT983167 QAE983167:QAP983167 QKA983167:QKL983167 QTW983167:QUH983167 RDS983167:RED983167 RNO983167:RNZ983167 RXK983167:RXV983167 SHG983167:SHR983167 SRC983167:SRN983167 TAY983167:TBJ983167 TKU983167:TLF983167 TUQ983167:TVB983167 UEM983167:UEX983167 UOI983167:UOT983167 UYE983167:UYP983167 VIA983167:VIL983167 VRW983167:VSH983167 WBS983167:WCD983167 WLO983167:WLZ983167 WVK983167:WVV983167 C103:N103 IY103:JJ103 SU103:TF103 ACQ103:ADB103 AMM103:AMX103 AWI103:AWT103 BGE103:BGP103 BQA103:BQL103 BZW103:CAH103 CJS103:CKD103 CTO103:CTZ103 DDK103:DDV103 DNG103:DNR103 DXC103:DXN103 EGY103:EHJ103 EQU103:ERF103 FAQ103:FBB103 FKM103:FKX103 FUI103:FUT103 GEE103:GEP103 GOA103:GOL103 GXW103:GYH103 HHS103:HID103 HRO103:HRZ103 IBK103:IBV103 ILG103:ILR103 IVC103:IVN103 JEY103:JFJ103 JOU103:JPF103 JYQ103:JZB103 KIM103:KIX103 KSI103:KST103 LCE103:LCP103 LMA103:LML103 LVW103:LWH103 MFS103:MGD103 MPO103:MPZ103 MZK103:MZV103 NJG103:NJR103 NTC103:NTN103 OCY103:ODJ103 OMU103:ONF103 OWQ103:OXB103 PGM103:PGX103 PQI103:PQT103 QAE103:QAP103 QKA103:QKL103 QTW103:QUH103 RDS103:RED103 RNO103:RNZ103 RXK103:RXV103 SHG103:SHR103 SRC103:SRN103 TAY103:TBJ103 TKU103:TLF103 TUQ103:TVB103 UEM103:UEX103 UOI103:UOT103 UYE103:UYP103 VIA103:VIL103 VRW103:VSH103 WBS103:WCD103 WLO103:WLZ103 WVK103:WVV103 C65639:N65639 IY65639:JJ65639 SU65639:TF65639 ACQ65639:ADB65639 AMM65639:AMX65639 AWI65639:AWT65639 BGE65639:BGP65639 BQA65639:BQL65639 BZW65639:CAH65639 CJS65639:CKD65639 CTO65639:CTZ65639 DDK65639:DDV65639 DNG65639:DNR65639 DXC65639:DXN65639 EGY65639:EHJ65639 EQU65639:ERF65639 FAQ65639:FBB65639 FKM65639:FKX65639 FUI65639:FUT65639 GEE65639:GEP65639 GOA65639:GOL65639 GXW65639:GYH65639 HHS65639:HID65639 HRO65639:HRZ65639 IBK65639:IBV65639 ILG65639:ILR65639 IVC65639:IVN65639 JEY65639:JFJ65639 JOU65639:JPF65639 JYQ65639:JZB65639 KIM65639:KIX65639 KSI65639:KST65639 LCE65639:LCP65639 LMA65639:LML65639 LVW65639:LWH65639 MFS65639:MGD65639 MPO65639:MPZ65639 MZK65639:MZV65639 NJG65639:NJR65639 NTC65639:NTN65639 OCY65639:ODJ65639 OMU65639:ONF65639 OWQ65639:OXB65639 PGM65639:PGX65639 PQI65639:PQT65639 QAE65639:QAP65639 QKA65639:QKL65639 QTW65639:QUH65639 RDS65639:RED65639 RNO65639:RNZ65639 RXK65639:RXV65639 SHG65639:SHR65639 SRC65639:SRN65639 TAY65639:TBJ65639 TKU65639:TLF65639 TUQ65639:TVB65639 UEM65639:UEX65639 UOI65639:UOT65639 UYE65639:UYP65639 VIA65639:VIL65639 VRW65639:VSH65639 WBS65639:WCD65639 WLO65639:WLZ65639 WVK65639:WVV65639 C131175:N131175 IY131175:JJ131175 SU131175:TF131175 ACQ131175:ADB131175 AMM131175:AMX131175 AWI131175:AWT131175 BGE131175:BGP131175 BQA131175:BQL131175 BZW131175:CAH131175 CJS131175:CKD131175 CTO131175:CTZ131175 DDK131175:DDV131175 DNG131175:DNR131175 DXC131175:DXN131175 EGY131175:EHJ131175 EQU131175:ERF131175 FAQ131175:FBB131175 FKM131175:FKX131175 FUI131175:FUT131175 GEE131175:GEP131175 GOA131175:GOL131175 GXW131175:GYH131175 HHS131175:HID131175 HRO131175:HRZ131175 IBK131175:IBV131175 ILG131175:ILR131175 IVC131175:IVN131175 JEY131175:JFJ131175 JOU131175:JPF131175 JYQ131175:JZB131175 KIM131175:KIX131175 KSI131175:KST131175 LCE131175:LCP131175 LMA131175:LML131175 LVW131175:LWH131175 MFS131175:MGD131175 MPO131175:MPZ131175 MZK131175:MZV131175 NJG131175:NJR131175 NTC131175:NTN131175 OCY131175:ODJ131175 OMU131175:ONF131175 OWQ131175:OXB131175 PGM131175:PGX131175 PQI131175:PQT131175 QAE131175:QAP131175 QKA131175:QKL131175 QTW131175:QUH131175 RDS131175:RED131175 RNO131175:RNZ131175 RXK131175:RXV131175 SHG131175:SHR131175 SRC131175:SRN131175 TAY131175:TBJ131175 TKU131175:TLF131175 TUQ131175:TVB131175 UEM131175:UEX131175 UOI131175:UOT131175 UYE131175:UYP131175 VIA131175:VIL131175 VRW131175:VSH131175 WBS131175:WCD131175 WLO131175:WLZ131175 WVK131175:WVV131175 C196711:N196711 IY196711:JJ196711 SU196711:TF196711 ACQ196711:ADB196711 AMM196711:AMX196711 AWI196711:AWT196711 BGE196711:BGP196711 BQA196711:BQL196711 BZW196711:CAH196711 CJS196711:CKD196711 CTO196711:CTZ196711 DDK196711:DDV196711 DNG196711:DNR196711 DXC196711:DXN196711 EGY196711:EHJ196711 EQU196711:ERF196711 FAQ196711:FBB196711 FKM196711:FKX196711 FUI196711:FUT196711 GEE196711:GEP196711 GOA196711:GOL196711 GXW196711:GYH196711 HHS196711:HID196711 HRO196711:HRZ196711 IBK196711:IBV196711 ILG196711:ILR196711 IVC196711:IVN196711 JEY196711:JFJ196711 JOU196711:JPF196711 JYQ196711:JZB196711 KIM196711:KIX196711 KSI196711:KST196711 LCE196711:LCP196711 LMA196711:LML196711 LVW196711:LWH196711 MFS196711:MGD196711 MPO196711:MPZ196711 MZK196711:MZV196711 NJG196711:NJR196711 NTC196711:NTN196711 OCY196711:ODJ196711 OMU196711:ONF196711 OWQ196711:OXB196711 PGM196711:PGX196711 PQI196711:PQT196711 QAE196711:QAP196711 QKA196711:QKL196711 QTW196711:QUH196711 RDS196711:RED196711 RNO196711:RNZ196711 RXK196711:RXV196711 SHG196711:SHR196711 SRC196711:SRN196711 TAY196711:TBJ196711 TKU196711:TLF196711 TUQ196711:TVB196711 UEM196711:UEX196711 UOI196711:UOT196711 UYE196711:UYP196711 VIA196711:VIL196711 VRW196711:VSH196711 WBS196711:WCD196711 WLO196711:WLZ196711 WVK196711:WVV196711 C262247:N262247 IY262247:JJ262247 SU262247:TF262247 ACQ262247:ADB262247 AMM262247:AMX262247 AWI262247:AWT262247 BGE262247:BGP262247 BQA262247:BQL262247 BZW262247:CAH262247 CJS262247:CKD262247 CTO262247:CTZ262247 DDK262247:DDV262247 DNG262247:DNR262247 DXC262247:DXN262247 EGY262247:EHJ262247 EQU262247:ERF262247 FAQ262247:FBB262247 FKM262247:FKX262247 FUI262247:FUT262247 GEE262247:GEP262247 GOA262247:GOL262247 GXW262247:GYH262247 HHS262247:HID262247 HRO262247:HRZ262247 IBK262247:IBV262247 ILG262247:ILR262247 IVC262247:IVN262247 JEY262247:JFJ262247 JOU262247:JPF262247 JYQ262247:JZB262247 KIM262247:KIX262247 KSI262247:KST262247 LCE262247:LCP262247 LMA262247:LML262247 LVW262247:LWH262247 MFS262247:MGD262247 MPO262247:MPZ262247 MZK262247:MZV262247 NJG262247:NJR262247 NTC262247:NTN262247 OCY262247:ODJ262247 OMU262247:ONF262247 OWQ262247:OXB262247 PGM262247:PGX262247 PQI262247:PQT262247 QAE262247:QAP262247 QKA262247:QKL262247 QTW262247:QUH262247 RDS262247:RED262247 RNO262247:RNZ262247 RXK262247:RXV262247 SHG262247:SHR262247 SRC262247:SRN262247 TAY262247:TBJ262247 TKU262247:TLF262247 TUQ262247:TVB262247 UEM262247:UEX262247 UOI262247:UOT262247 UYE262247:UYP262247 VIA262247:VIL262247 VRW262247:VSH262247 WBS262247:WCD262247 WLO262247:WLZ262247 WVK262247:WVV262247 C327783:N327783 IY327783:JJ327783 SU327783:TF327783 ACQ327783:ADB327783 AMM327783:AMX327783 AWI327783:AWT327783 BGE327783:BGP327783 BQA327783:BQL327783 BZW327783:CAH327783 CJS327783:CKD327783 CTO327783:CTZ327783 DDK327783:DDV327783 DNG327783:DNR327783 DXC327783:DXN327783 EGY327783:EHJ327783 EQU327783:ERF327783 FAQ327783:FBB327783 FKM327783:FKX327783 FUI327783:FUT327783 GEE327783:GEP327783 GOA327783:GOL327783 GXW327783:GYH327783 HHS327783:HID327783 HRO327783:HRZ327783 IBK327783:IBV327783 ILG327783:ILR327783 IVC327783:IVN327783 JEY327783:JFJ327783 JOU327783:JPF327783 JYQ327783:JZB327783 KIM327783:KIX327783 KSI327783:KST327783 LCE327783:LCP327783 LMA327783:LML327783 LVW327783:LWH327783 MFS327783:MGD327783 MPO327783:MPZ327783 MZK327783:MZV327783 NJG327783:NJR327783 NTC327783:NTN327783 OCY327783:ODJ327783 OMU327783:ONF327783 OWQ327783:OXB327783 PGM327783:PGX327783 PQI327783:PQT327783 QAE327783:QAP327783 QKA327783:QKL327783 QTW327783:QUH327783 RDS327783:RED327783 RNO327783:RNZ327783 RXK327783:RXV327783 SHG327783:SHR327783 SRC327783:SRN327783 TAY327783:TBJ327783 TKU327783:TLF327783 TUQ327783:TVB327783 UEM327783:UEX327783 UOI327783:UOT327783 UYE327783:UYP327783 VIA327783:VIL327783 VRW327783:VSH327783 WBS327783:WCD327783 WLO327783:WLZ327783 WVK327783:WVV327783 C393319:N393319 IY393319:JJ393319 SU393319:TF393319 ACQ393319:ADB393319 AMM393319:AMX393319 AWI393319:AWT393319 BGE393319:BGP393319 BQA393319:BQL393319 BZW393319:CAH393319 CJS393319:CKD393319 CTO393319:CTZ393319 DDK393319:DDV393319 DNG393319:DNR393319 DXC393319:DXN393319 EGY393319:EHJ393319 EQU393319:ERF393319 FAQ393319:FBB393319 FKM393319:FKX393319 FUI393319:FUT393319 GEE393319:GEP393319 GOA393319:GOL393319 GXW393319:GYH393319 HHS393319:HID393319 HRO393319:HRZ393319 IBK393319:IBV393319 ILG393319:ILR393319 IVC393319:IVN393319 JEY393319:JFJ393319 JOU393319:JPF393319 JYQ393319:JZB393319 KIM393319:KIX393319 KSI393319:KST393319 LCE393319:LCP393319 LMA393319:LML393319 LVW393319:LWH393319 MFS393319:MGD393319 MPO393319:MPZ393319 MZK393319:MZV393319 NJG393319:NJR393319 NTC393319:NTN393319 OCY393319:ODJ393319 OMU393319:ONF393319 OWQ393319:OXB393319 PGM393319:PGX393319 PQI393319:PQT393319 QAE393319:QAP393319 QKA393319:QKL393319 QTW393319:QUH393319 RDS393319:RED393319 RNO393319:RNZ393319 RXK393319:RXV393319 SHG393319:SHR393319 SRC393319:SRN393319 TAY393319:TBJ393319 TKU393319:TLF393319 TUQ393319:TVB393319 UEM393319:UEX393319 UOI393319:UOT393319 UYE393319:UYP393319 VIA393319:VIL393319 VRW393319:VSH393319 WBS393319:WCD393319 WLO393319:WLZ393319 WVK393319:WVV393319 C458855:N458855 IY458855:JJ458855 SU458855:TF458855 ACQ458855:ADB458855 AMM458855:AMX458855 AWI458855:AWT458855 BGE458855:BGP458855 BQA458855:BQL458855 BZW458855:CAH458855 CJS458855:CKD458855 CTO458855:CTZ458855 DDK458855:DDV458855 DNG458855:DNR458855 DXC458855:DXN458855 EGY458855:EHJ458855 EQU458855:ERF458855 FAQ458855:FBB458855 FKM458855:FKX458855 FUI458855:FUT458855 GEE458855:GEP458855 GOA458855:GOL458855 GXW458855:GYH458855 HHS458855:HID458855 HRO458855:HRZ458855 IBK458855:IBV458855 ILG458855:ILR458855 IVC458855:IVN458855 JEY458855:JFJ458855 JOU458855:JPF458855 JYQ458855:JZB458855 KIM458855:KIX458855 KSI458855:KST458855 LCE458855:LCP458855 LMA458855:LML458855 LVW458855:LWH458855 MFS458855:MGD458855 MPO458855:MPZ458855 MZK458855:MZV458855 NJG458855:NJR458855 NTC458855:NTN458855 OCY458855:ODJ458855 OMU458855:ONF458855 OWQ458855:OXB458855 PGM458855:PGX458855 PQI458855:PQT458855 QAE458855:QAP458855 QKA458855:QKL458855 QTW458855:QUH458855 RDS458855:RED458855 RNO458855:RNZ458855 RXK458855:RXV458855 SHG458855:SHR458855 SRC458855:SRN458855 TAY458855:TBJ458855 TKU458855:TLF458855 TUQ458855:TVB458855 UEM458855:UEX458855 UOI458855:UOT458855 UYE458855:UYP458855 VIA458855:VIL458855 VRW458855:VSH458855 WBS458855:WCD458855 WLO458855:WLZ458855 WVK458855:WVV458855 C524391:N524391 IY524391:JJ524391 SU524391:TF524391 ACQ524391:ADB524391 AMM524391:AMX524391 AWI524391:AWT524391 BGE524391:BGP524391 BQA524391:BQL524391 BZW524391:CAH524391 CJS524391:CKD524391 CTO524391:CTZ524391 DDK524391:DDV524391 DNG524391:DNR524391 DXC524391:DXN524391 EGY524391:EHJ524391 EQU524391:ERF524391 FAQ524391:FBB524391 FKM524391:FKX524391 FUI524391:FUT524391 GEE524391:GEP524391 GOA524391:GOL524391 GXW524391:GYH524391 HHS524391:HID524391 HRO524391:HRZ524391 IBK524391:IBV524391 ILG524391:ILR524391 IVC524391:IVN524391 JEY524391:JFJ524391 JOU524391:JPF524391 JYQ524391:JZB524391 KIM524391:KIX524391 KSI524391:KST524391 LCE524391:LCP524391 LMA524391:LML524391 LVW524391:LWH524391 MFS524391:MGD524391 MPO524391:MPZ524391 MZK524391:MZV524391 NJG524391:NJR524391 NTC524391:NTN524391 OCY524391:ODJ524391 OMU524391:ONF524391 OWQ524391:OXB524391 PGM524391:PGX524391 PQI524391:PQT524391 QAE524391:QAP524391 QKA524391:QKL524391 QTW524391:QUH524391 RDS524391:RED524391 RNO524391:RNZ524391 RXK524391:RXV524391 SHG524391:SHR524391 SRC524391:SRN524391 TAY524391:TBJ524391 TKU524391:TLF524391 TUQ524391:TVB524391 UEM524391:UEX524391 UOI524391:UOT524391 UYE524391:UYP524391 VIA524391:VIL524391 VRW524391:VSH524391 WBS524391:WCD524391 WLO524391:WLZ524391 WVK524391:WVV524391 C589927:N589927 IY589927:JJ589927 SU589927:TF589927 ACQ589927:ADB589927 AMM589927:AMX589927 AWI589927:AWT589927 BGE589927:BGP589927 BQA589927:BQL589927 BZW589927:CAH589927 CJS589927:CKD589927 CTO589927:CTZ589927 DDK589927:DDV589927 DNG589927:DNR589927 DXC589927:DXN589927 EGY589927:EHJ589927 EQU589927:ERF589927 FAQ589927:FBB589927 FKM589927:FKX589927 FUI589927:FUT589927 GEE589927:GEP589927 GOA589927:GOL589927 GXW589927:GYH589927 HHS589927:HID589927 HRO589927:HRZ589927 IBK589927:IBV589927 ILG589927:ILR589927 IVC589927:IVN589927 JEY589927:JFJ589927 JOU589927:JPF589927 JYQ589927:JZB589927 KIM589927:KIX589927 KSI589927:KST589927 LCE589927:LCP589927 LMA589927:LML589927 LVW589927:LWH589927 MFS589927:MGD589927 MPO589927:MPZ589927 MZK589927:MZV589927 NJG589927:NJR589927 NTC589927:NTN589927 OCY589927:ODJ589927 OMU589927:ONF589927 OWQ589927:OXB589927 PGM589927:PGX589927 PQI589927:PQT589927 QAE589927:QAP589927 QKA589927:QKL589927 QTW589927:QUH589927 RDS589927:RED589927 RNO589927:RNZ589927 RXK589927:RXV589927 SHG589927:SHR589927 SRC589927:SRN589927 TAY589927:TBJ589927 TKU589927:TLF589927 TUQ589927:TVB589927 UEM589927:UEX589927 UOI589927:UOT589927 UYE589927:UYP589927 VIA589927:VIL589927 VRW589927:VSH589927 WBS589927:WCD589927 WLO589927:WLZ589927 WVK589927:WVV589927 C655463:N655463 IY655463:JJ655463 SU655463:TF655463 ACQ655463:ADB655463 AMM655463:AMX655463 AWI655463:AWT655463 BGE655463:BGP655463 BQA655463:BQL655463 BZW655463:CAH655463 CJS655463:CKD655463 CTO655463:CTZ655463 DDK655463:DDV655463 DNG655463:DNR655463 DXC655463:DXN655463 EGY655463:EHJ655463 EQU655463:ERF655463 FAQ655463:FBB655463 FKM655463:FKX655463 FUI655463:FUT655463 GEE655463:GEP655463 GOA655463:GOL655463 GXW655463:GYH655463 HHS655463:HID655463 HRO655463:HRZ655463 IBK655463:IBV655463 ILG655463:ILR655463 IVC655463:IVN655463 JEY655463:JFJ655463 JOU655463:JPF655463 JYQ655463:JZB655463 KIM655463:KIX655463 KSI655463:KST655463 LCE655463:LCP655463 LMA655463:LML655463 LVW655463:LWH655463 MFS655463:MGD655463 MPO655463:MPZ655463 MZK655463:MZV655463 NJG655463:NJR655463 NTC655463:NTN655463 OCY655463:ODJ655463 OMU655463:ONF655463 OWQ655463:OXB655463 PGM655463:PGX655463 PQI655463:PQT655463 QAE655463:QAP655463 QKA655463:QKL655463 QTW655463:QUH655463 RDS655463:RED655463 RNO655463:RNZ655463 RXK655463:RXV655463 SHG655463:SHR655463 SRC655463:SRN655463 TAY655463:TBJ655463 TKU655463:TLF655463 TUQ655463:TVB655463 UEM655463:UEX655463 UOI655463:UOT655463 UYE655463:UYP655463 VIA655463:VIL655463 VRW655463:VSH655463 WBS655463:WCD655463 WLO655463:WLZ655463 WVK655463:WVV655463 C720999:N720999 IY720999:JJ720999 SU720999:TF720999 ACQ720999:ADB720999 AMM720999:AMX720999 AWI720999:AWT720999 BGE720999:BGP720999 BQA720999:BQL720999 BZW720999:CAH720999 CJS720999:CKD720999 CTO720999:CTZ720999 DDK720999:DDV720999 DNG720999:DNR720999 DXC720999:DXN720999 EGY720999:EHJ720999 EQU720999:ERF720999 FAQ720999:FBB720999 FKM720999:FKX720999 FUI720999:FUT720999 GEE720999:GEP720999 GOA720999:GOL720999 GXW720999:GYH720999 HHS720999:HID720999 HRO720999:HRZ720999 IBK720999:IBV720999 ILG720999:ILR720999 IVC720999:IVN720999 JEY720999:JFJ720999 JOU720999:JPF720999 JYQ720999:JZB720999 KIM720999:KIX720999 KSI720999:KST720999 LCE720999:LCP720999 LMA720999:LML720999 LVW720999:LWH720999 MFS720999:MGD720999 MPO720999:MPZ720999 MZK720999:MZV720999 NJG720999:NJR720999 NTC720999:NTN720999 OCY720999:ODJ720999 OMU720999:ONF720999 OWQ720999:OXB720999 PGM720999:PGX720999 PQI720999:PQT720999 QAE720999:QAP720999 QKA720999:QKL720999 QTW720999:QUH720999 RDS720999:RED720999 RNO720999:RNZ720999 RXK720999:RXV720999 SHG720999:SHR720999 SRC720999:SRN720999 TAY720999:TBJ720999 TKU720999:TLF720999 TUQ720999:TVB720999 UEM720999:UEX720999 UOI720999:UOT720999 UYE720999:UYP720999 VIA720999:VIL720999 VRW720999:VSH720999 WBS720999:WCD720999 WLO720999:WLZ720999 WVK720999:WVV720999 C786535:N786535 IY786535:JJ786535 SU786535:TF786535 ACQ786535:ADB786535 AMM786535:AMX786535 AWI786535:AWT786535 BGE786535:BGP786535 BQA786535:BQL786535 BZW786535:CAH786535 CJS786535:CKD786535 CTO786535:CTZ786535 DDK786535:DDV786535 DNG786535:DNR786535 DXC786535:DXN786535 EGY786535:EHJ786535 EQU786535:ERF786535 FAQ786535:FBB786535 FKM786535:FKX786535 FUI786535:FUT786535 GEE786535:GEP786535 GOA786535:GOL786535 GXW786535:GYH786535 HHS786535:HID786535 HRO786535:HRZ786535 IBK786535:IBV786535 ILG786535:ILR786535 IVC786535:IVN786535 JEY786535:JFJ786535 JOU786535:JPF786535 JYQ786535:JZB786535 KIM786535:KIX786535 KSI786535:KST786535 LCE786535:LCP786535 LMA786535:LML786535 LVW786535:LWH786535 MFS786535:MGD786535 MPO786535:MPZ786535 MZK786535:MZV786535 NJG786535:NJR786535 NTC786535:NTN786535 OCY786535:ODJ786535 OMU786535:ONF786535 OWQ786535:OXB786535 PGM786535:PGX786535 PQI786535:PQT786535 QAE786535:QAP786535 QKA786535:QKL786535 QTW786535:QUH786535 RDS786535:RED786535 RNO786535:RNZ786535 RXK786535:RXV786535 SHG786535:SHR786535 SRC786535:SRN786535 TAY786535:TBJ786535 TKU786535:TLF786535 TUQ786535:TVB786535 UEM786535:UEX786535 UOI786535:UOT786535 UYE786535:UYP786535 VIA786535:VIL786535 VRW786535:VSH786535 WBS786535:WCD786535 WLO786535:WLZ786535 WVK786535:WVV786535 C852071:N852071 IY852071:JJ852071 SU852071:TF852071 ACQ852071:ADB852071 AMM852071:AMX852071 AWI852071:AWT852071 BGE852071:BGP852071 BQA852071:BQL852071 BZW852071:CAH852071 CJS852071:CKD852071 CTO852071:CTZ852071 DDK852071:DDV852071 DNG852071:DNR852071 DXC852071:DXN852071 EGY852071:EHJ852071 EQU852071:ERF852071 FAQ852071:FBB852071 FKM852071:FKX852071 FUI852071:FUT852071 GEE852071:GEP852071 GOA852071:GOL852071 GXW852071:GYH852071 HHS852071:HID852071 HRO852071:HRZ852071 IBK852071:IBV852071 ILG852071:ILR852071 IVC852071:IVN852071 JEY852071:JFJ852071 JOU852071:JPF852071 JYQ852071:JZB852071 KIM852071:KIX852071 KSI852071:KST852071 LCE852071:LCP852071 LMA852071:LML852071 LVW852071:LWH852071 MFS852071:MGD852071 MPO852071:MPZ852071 MZK852071:MZV852071 NJG852071:NJR852071 NTC852071:NTN852071 OCY852071:ODJ852071 OMU852071:ONF852071 OWQ852071:OXB852071 PGM852071:PGX852071 PQI852071:PQT852071 QAE852071:QAP852071 QKA852071:QKL852071 QTW852071:QUH852071 RDS852071:RED852071 RNO852071:RNZ852071 RXK852071:RXV852071 SHG852071:SHR852071 SRC852071:SRN852071 TAY852071:TBJ852071 TKU852071:TLF852071 TUQ852071:TVB852071 UEM852071:UEX852071 UOI852071:UOT852071 UYE852071:UYP852071 VIA852071:VIL852071 VRW852071:VSH852071 WBS852071:WCD852071 WLO852071:WLZ852071 WVK852071:WVV852071 C917607:N917607 IY917607:JJ917607 SU917607:TF917607 ACQ917607:ADB917607 AMM917607:AMX917607 AWI917607:AWT917607 BGE917607:BGP917607 BQA917607:BQL917607 BZW917607:CAH917607 CJS917607:CKD917607 CTO917607:CTZ917607 DDK917607:DDV917607 DNG917607:DNR917607 DXC917607:DXN917607 EGY917607:EHJ917607 EQU917607:ERF917607 FAQ917607:FBB917607 FKM917607:FKX917607 FUI917607:FUT917607 GEE917607:GEP917607 GOA917607:GOL917607 GXW917607:GYH917607 HHS917607:HID917607 HRO917607:HRZ917607 IBK917607:IBV917607 ILG917607:ILR917607 IVC917607:IVN917607 JEY917607:JFJ917607 JOU917607:JPF917607 JYQ917607:JZB917607 KIM917607:KIX917607 KSI917607:KST917607 LCE917607:LCP917607 LMA917607:LML917607 LVW917607:LWH917607 MFS917607:MGD917607 MPO917607:MPZ917607 MZK917607:MZV917607 NJG917607:NJR917607 NTC917607:NTN917607 OCY917607:ODJ917607 OMU917607:ONF917607 OWQ917607:OXB917607 PGM917607:PGX917607 PQI917607:PQT917607 QAE917607:QAP917607 QKA917607:QKL917607 QTW917607:QUH917607 RDS917607:RED917607 RNO917607:RNZ917607 RXK917607:RXV917607 SHG917607:SHR917607 SRC917607:SRN917607 TAY917607:TBJ917607 TKU917607:TLF917607 TUQ917607:TVB917607 UEM917607:UEX917607 UOI917607:UOT917607 UYE917607:UYP917607 VIA917607:VIL917607 VRW917607:VSH917607 WBS917607:WCD917607 WLO917607:WLZ917607 WVK917607:WVV917607 C983143:N983143 IY983143:JJ983143 SU983143:TF983143 ACQ983143:ADB983143 AMM983143:AMX983143 AWI983143:AWT983143 BGE983143:BGP983143 BQA983143:BQL983143 BZW983143:CAH983143 CJS983143:CKD983143 CTO983143:CTZ983143 DDK983143:DDV983143 DNG983143:DNR983143 DXC983143:DXN983143 EGY983143:EHJ983143 EQU983143:ERF983143 FAQ983143:FBB983143 FKM983143:FKX983143 FUI983143:FUT983143 GEE983143:GEP983143 GOA983143:GOL983143 GXW983143:GYH983143 HHS983143:HID983143 HRO983143:HRZ983143 IBK983143:IBV983143 ILG983143:ILR983143 IVC983143:IVN983143 JEY983143:JFJ983143 JOU983143:JPF983143 JYQ983143:JZB983143 KIM983143:KIX983143 KSI983143:KST983143 LCE983143:LCP983143 LMA983143:LML983143 LVW983143:LWH983143 MFS983143:MGD983143 MPO983143:MPZ983143 MZK983143:MZV983143 NJG983143:NJR983143 NTC983143:NTN983143 OCY983143:ODJ983143 OMU983143:ONF983143 OWQ983143:OXB983143 PGM983143:PGX983143 PQI983143:PQT983143 QAE983143:QAP983143 QKA983143:QKL983143 QTW983143:QUH983143 RDS983143:RED983143 RNO983143:RNZ983143 RXK983143:RXV983143 SHG983143:SHR983143 SRC983143:SRN983143 TAY983143:TBJ983143 TKU983143:TLF983143 TUQ983143:TVB983143 UEM983143:UEX983143 UOI983143:UOT983143 UYE983143:UYP983143 VIA983143:VIL983143 VRW983143:VSH983143 WBS983143:WCD983143 WLO983143:WLZ983143 WVK983143:WVV983143 C67:N67 IY67:JJ67 SU67:TF67 ACQ67:ADB67 AMM67:AMX67 AWI67:AWT67 BGE67:BGP67 BQA67:BQL67 BZW67:CAH67 CJS67:CKD67 CTO67:CTZ67 DDK67:DDV67 DNG67:DNR67 DXC67:DXN67 EGY67:EHJ67 EQU67:ERF67 FAQ67:FBB67 FKM67:FKX67 FUI67:FUT67 GEE67:GEP67 GOA67:GOL67 GXW67:GYH67 HHS67:HID67 HRO67:HRZ67 IBK67:IBV67 ILG67:ILR67 IVC67:IVN67 JEY67:JFJ67 JOU67:JPF67 JYQ67:JZB67 KIM67:KIX67 KSI67:KST67 LCE67:LCP67 LMA67:LML67 LVW67:LWH67 MFS67:MGD67 MPO67:MPZ67 MZK67:MZV67 NJG67:NJR67 NTC67:NTN67 OCY67:ODJ67 OMU67:ONF67 OWQ67:OXB67 PGM67:PGX67 PQI67:PQT67 QAE67:QAP67 QKA67:QKL67 QTW67:QUH67 RDS67:RED67 RNO67:RNZ67 RXK67:RXV67 SHG67:SHR67 SRC67:SRN67 TAY67:TBJ67 TKU67:TLF67 TUQ67:TVB67 UEM67:UEX67 UOI67:UOT67 UYE67:UYP67 VIA67:VIL67 VRW67:VSH67 WBS67:WCD67 WLO67:WLZ67 WVK67:WVV67 C65603:N65603 IY65603:JJ65603 SU65603:TF65603 ACQ65603:ADB65603 AMM65603:AMX65603 AWI65603:AWT65603 BGE65603:BGP65603 BQA65603:BQL65603 BZW65603:CAH65603 CJS65603:CKD65603 CTO65603:CTZ65603 DDK65603:DDV65603 DNG65603:DNR65603 DXC65603:DXN65603 EGY65603:EHJ65603 EQU65603:ERF65603 FAQ65603:FBB65603 FKM65603:FKX65603 FUI65603:FUT65603 GEE65603:GEP65603 GOA65603:GOL65603 GXW65603:GYH65603 HHS65603:HID65603 HRO65603:HRZ65603 IBK65603:IBV65603 ILG65603:ILR65603 IVC65603:IVN65603 JEY65603:JFJ65603 JOU65603:JPF65603 JYQ65603:JZB65603 KIM65603:KIX65603 KSI65603:KST65603 LCE65603:LCP65603 LMA65603:LML65603 LVW65603:LWH65603 MFS65603:MGD65603 MPO65603:MPZ65603 MZK65603:MZV65603 NJG65603:NJR65603 NTC65603:NTN65603 OCY65603:ODJ65603 OMU65603:ONF65603 OWQ65603:OXB65603 PGM65603:PGX65603 PQI65603:PQT65603 QAE65603:QAP65603 QKA65603:QKL65603 QTW65603:QUH65603 RDS65603:RED65603 RNO65603:RNZ65603 RXK65603:RXV65603 SHG65603:SHR65603 SRC65603:SRN65603 TAY65603:TBJ65603 TKU65603:TLF65603 TUQ65603:TVB65603 UEM65603:UEX65603 UOI65603:UOT65603 UYE65603:UYP65603 VIA65603:VIL65603 VRW65603:VSH65603 WBS65603:WCD65603 WLO65603:WLZ65603 WVK65603:WVV65603 C131139:N131139 IY131139:JJ131139 SU131139:TF131139 ACQ131139:ADB131139 AMM131139:AMX131139 AWI131139:AWT131139 BGE131139:BGP131139 BQA131139:BQL131139 BZW131139:CAH131139 CJS131139:CKD131139 CTO131139:CTZ131139 DDK131139:DDV131139 DNG131139:DNR131139 DXC131139:DXN131139 EGY131139:EHJ131139 EQU131139:ERF131139 FAQ131139:FBB131139 FKM131139:FKX131139 FUI131139:FUT131139 GEE131139:GEP131139 GOA131139:GOL131139 GXW131139:GYH131139 HHS131139:HID131139 HRO131139:HRZ131139 IBK131139:IBV131139 ILG131139:ILR131139 IVC131139:IVN131139 JEY131139:JFJ131139 JOU131139:JPF131139 JYQ131139:JZB131139 KIM131139:KIX131139 KSI131139:KST131139 LCE131139:LCP131139 LMA131139:LML131139 LVW131139:LWH131139 MFS131139:MGD131139 MPO131139:MPZ131139 MZK131139:MZV131139 NJG131139:NJR131139 NTC131139:NTN131139 OCY131139:ODJ131139 OMU131139:ONF131139 OWQ131139:OXB131139 PGM131139:PGX131139 PQI131139:PQT131139 QAE131139:QAP131139 QKA131139:QKL131139 QTW131139:QUH131139 RDS131139:RED131139 RNO131139:RNZ131139 RXK131139:RXV131139 SHG131139:SHR131139 SRC131139:SRN131139 TAY131139:TBJ131139 TKU131139:TLF131139 TUQ131139:TVB131139 UEM131139:UEX131139 UOI131139:UOT131139 UYE131139:UYP131139 VIA131139:VIL131139 VRW131139:VSH131139 WBS131139:WCD131139 WLO131139:WLZ131139 WVK131139:WVV131139 C196675:N196675 IY196675:JJ196675 SU196675:TF196675 ACQ196675:ADB196675 AMM196675:AMX196675 AWI196675:AWT196675 BGE196675:BGP196675 BQA196675:BQL196675 BZW196675:CAH196675 CJS196675:CKD196675 CTO196675:CTZ196675 DDK196675:DDV196675 DNG196675:DNR196675 DXC196675:DXN196675 EGY196675:EHJ196675 EQU196675:ERF196675 FAQ196675:FBB196675 FKM196675:FKX196675 FUI196675:FUT196675 GEE196675:GEP196675 GOA196675:GOL196675 GXW196675:GYH196675 HHS196675:HID196675 HRO196675:HRZ196675 IBK196675:IBV196675 ILG196675:ILR196675 IVC196675:IVN196675 JEY196675:JFJ196675 JOU196675:JPF196675 JYQ196675:JZB196675 KIM196675:KIX196675 KSI196675:KST196675 LCE196675:LCP196675 LMA196675:LML196675 LVW196675:LWH196675 MFS196675:MGD196675 MPO196675:MPZ196675 MZK196675:MZV196675 NJG196675:NJR196675 NTC196675:NTN196675 OCY196675:ODJ196675 OMU196675:ONF196675 OWQ196675:OXB196675 PGM196675:PGX196675 PQI196675:PQT196675 QAE196675:QAP196675 QKA196675:QKL196675 QTW196675:QUH196675 RDS196675:RED196675 RNO196675:RNZ196675 RXK196675:RXV196675 SHG196675:SHR196675 SRC196675:SRN196675 TAY196675:TBJ196675 TKU196675:TLF196675 TUQ196675:TVB196675 UEM196675:UEX196675 UOI196675:UOT196675 UYE196675:UYP196675 VIA196675:VIL196675 VRW196675:VSH196675 WBS196675:WCD196675 WLO196675:WLZ196675 WVK196675:WVV196675 C262211:N262211 IY262211:JJ262211 SU262211:TF262211 ACQ262211:ADB262211 AMM262211:AMX262211 AWI262211:AWT262211 BGE262211:BGP262211 BQA262211:BQL262211 BZW262211:CAH262211 CJS262211:CKD262211 CTO262211:CTZ262211 DDK262211:DDV262211 DNG262211:DNR262211 DXC262211:DXN262211 EGY262211:EHJ262211 EQU262211:ERF262211 FAQ262211:FBB262211 FKM262211:FKX262211 FUI262211:FUT262211 GEE262211:GEP262211 GOA262211:GOL262211 GXW262211:GYH262211 HHS262211:HID262211 HRO262211:HRZ262211 IBK262211:IBV262211 ILG262211:ILR262211 IVC262211:IVN262211 JEY262211:JFJ262211 JOU262211:JPF262211 JYQ262211:JZB262211 KIM262211:KIX262211 KSI262211:KST262211 LCE262211:LCP262211 LMA262211:LML262211 LVW262211:LWH262211 MFS262211:MGD262211 MPO262211:MPZ262211 MZK262211:MZV262211 NJG262211:NJR262211 NTC262211:NTN262211 OCY262211:ODJ262211 OMU262211:ONF262211 OWQ262211:OXB262211 PGM262211:PGX262211 PQI262211:PQT262211 QAE262211:QAP262211 QKA262211:QKL262211 QTW262211:QUH262211 RDS262211:RED262211 RNO262211:RNZ262211 RXK262211:RXV262211 SHG262211:SHR262211 SRC262211:SRN262211 TAY262211:TBJ262211 TKU262211:TLF262211 TUQ262211:TVB262211 UEM262211:UEX262211 UOI262211:UOT262211 UYE262211:UYP262211 VIA262211:VIL262211 VRW262211:VSH262211 WBS262211:WCD262211 WLO262211:WLZ262211 WVK262211:WVV262211 C327747:N327747 IY327747:JJ327747 SU327747:TF327747 ACQ327747:ADB327747 AMM327747:AMX327747 AWI327747:AWT327747 BGE327747:BGP327747 BQA327747:BQL327747 BZW327747:CAH327747 CJS327747:CKD327747 CTO327747:CTZ327747 DDK327747:DDV327747 DNG327747:DNR327747 DXC327747:DXN327747 EGY327747:EHJ327747 EQU327747:ERF327747 FAQ327747:FBB327747 FKM327747:FKX327747 FUI327747:FUT327747 GEE327747:GEP327747 GOA327747:GOL327747 GXW327747:GYH327747 HHS327747:HID327747 HRO327747:HRZ327747 IBK327747:IBV327747 ILG327747:ILR327747 IVC327747:IVN327747 JEY327747:JFJ327747 JOU327747:JPF327747 JYQ327747:JZB327747 KIM327747:KIX327747 KSI327747:KST327747 LCE327747:LCP327747 LMA327747:LML327747 LVW327747:LWH327747 MFS327747:MGD327747 MPO327747:MPZ327747 MZK327747:MZV327747 NJG327747:NJR327747 NTC327747:NTN327747 OCY327747:ODJ327747 OMU327747:ONF327747 OWQ327747:OXB327747 PGM327747:PGX327747 PQI327747:PQT327747 QAE327747:QAP327747 QKA327747:QKL327747 QTW327747:QUH327747 RDS327747:RED327747 RNO327747:RNZ327747 RXK327747:RXV327747 SHG327747:SHR327747 SRC327747:SRN327747 TAY327747:TBJ327747 TKU327747:TLF327747 TUQ327747:TVB327747 UEM327747:UEX327747 UOI327747:UOT327747 UYE327747:UYP327747 VIA327747:VIL327747 VRW327747:VSH327747 WBS327747:WCD327747 WLO327747:WLZ327747 WVK327747:WVV327747 C393283:N393283 IY393283:JJ393283 SU393283:TF393283 ACQ393283:ADB393283 AMM393283:AMX393283 AWI393283:AWT393283 BGE393283:BGP393283 BQA393283:BQL393283 BZW393283:CAH393283 CJS393283:CKD393283 CTO393283:CTZ393283 DDK393283:DDV393283 DNG393283:DNR393283 DXC393283:DXN393283 EGY393283:EHJ393283 EQU393283:ERF393283 FAQ393283:FBB393283 FKM393283:FKX393283 FUI393283:FUT393283 GEE393283:GEP393283 GOA393283:GOL393283 GXW393283:GYH393283 HHS393283:HID393283 HRO393283:HRZ393283 IBK393283:IBV393283 ILG393283:ILR393283 IVC393283:IVN393283 JEY393283:JFJ393283 JOU393283:JPF393283 JYQ393283:JZB393283 KIM393283:KIX393283 KSI393283:KST393283 LCE393283:LCP393283 LMA393283:LML393283 LVW393283:LWH393283 MFS393283:MGD393283 MPO393283:MPZ393283 MZK393283:MZV393283 NJG393283:NJR393283 NTC393283:NTN393283 OCY393283:ODJ393283 OMU393283:ONF393283 OWQ393283:OXB393283 PGM393283:PGX393283 PQI393283:PQT393283 QAE393283:QAP393283 QKA393283:QKL393283 QTW393283:QUH393283 RDS393283:RED393283 RNO393283:RNZ393283 RXK393283:RXV393283 SHG393283:SHR393283 SRC393283:SRN393283 TAY393283:TBJ393283 TKU393283:TLF393283 TUQ393283:TVB393283 UEM393283:UEX393283 UOI393283:UOT393283 UYE393283:UYP393283 VIA393283:VIL393283 VRW393283:VSH393283 WBS393283:WCD393283 WLO393283:WLZ393283 WVK393283:WVV393283 C458819:N458819 IY458819:JJ458819 SU458819:TF458819 ACQ458819:ADB458819 AMM458819:AMX458819 AWI458819:AWT458819 BGE458819:BGP458819 BQA458819:BQL458819 BZW458819:CAH458819 CJS458819:CKD458819 CTO458819:CTZ458819 DDK458819:DDV458819 DNG458819:DNR458819 DXC458819:DXN458819 EGY458819:EHJ458819 EQU458819:ERF458819 FAQ458819:FBB458819 FKM458819:FKX458819 FUI458819:FUT458819 GEE458819:GEP458819 GOA458819:GOL458819 GXW458819:GYH458819 HHS458819:HID458819 HRO458819:HRZ458819 IBK458819:IBV458819 ILG458819:ILR458819 IVC458819:IVN458819 JEY458819:JFJ458819 JOU458819:JPF458819 JYQ458819:JZB458819 KIM458819:KIX458819 KSI458819:KST458819 LCE458819:LCP458819 LMA458819:LML458819 LVW458819:LWH458819 MFS458819:MGD458819 MPO458819:MPZ458819 MZK458819:MZV458819 NJG458819:NJR458819 NTC458819:NTN458819 OCY458819:ODJ458819 OMU458819:ONF458819 OWQ458819:OXB458819 PGM458819:PGX458819 PQI458819:PQT458819 QAE458819:QAP458819 QKA458819:QKL458819 QTW458819:QUH458819 RDS458819:RED458819 RNO458819:RNZ458819 RXK458819:RXV458819 SHG458819:SHR458819 SRC458819:SRN458819 TAY458819:TBJ458819 TKU458819:TLF458819 TUQ458819:TVB458819 UEM458819:UEX458819 UOI458819:UOT458819 UYE458819:UYP458819 VIA458819:VIL458819 VRW458819:VSH458819 WBS458819:WCD458819 WLO458819:WLZ458819 WVK458819:WVV458819 C524355:N524355 IY524355:JJ524355 SU524355:TF524355 ACQ524355:ADB524355 AMM524355:AMX524355 AWI524355:AWT524355 BGE524355:BGP524355 BQA524355:BQL524355 BZW524355:CAH524355 CJS524355:CKD524355 CTO524355:CTZ524355 DDK524355:DDV524355 DNG524355:DNR524355 DXC524355:DXN524355 EGY524355:EHJ524355 EQU524355:ERF524355 FAQ524355:FBB524355 FKM524355:FKX524355 FUI524355:FUT524355 GEE524355:GEP524355 GOA524355:GOL524355 GXW524355:GYH524355 HHS524355:HID524355 HRO524355:HRZ524355 IBK524355:IBV524355 ILG524355:ILR524355 IVC524355:IVN524355 JEY524355:JFJ524355 JOU524355:JPF524355 JYQ524355:JZB524355 KIM524355:KIX524355 KSI524355:KST524355 LCE524355:LCP524355 LMA524355:LML524355 LVW524355:LWH524355 MFS524355:MGD524355 MPO524355:MPZ524355 MZK524355:MZV524355 NJG524355:NJR524355 NTC524355:NTN524355 OCY524355:ODJ524355 OMU524355:ONF524355 OWQ524355:OXB524355 PGM524355:PGX524355 PQI524355:PQT524355 QAE524355:QAP524355 QKA524355:QKL524355 QTW524355:QUH524355 RDS524355:RED524355 RNO524355:RNZ524355 RXK524355:RXV524355 SHG524355:SHR524355 SRC524355:SRN524355 TAY524355:TBJ524355 TKU524355:TLF524355 TUQ524355:TVB524355 UEM524355:UEX524355 UOI524355:UOT524355 UYE524355:UYP524355 VIA524355:VIL524355 VRW524355:VSH524355 WBS524355:WCD524355 WLO524355:WLZ524355 WVK524355:WVV524355 C589891:N589891 IY589891:JJ589891 SU589891:TF589891 ACQ589891:ADB589891 AMM589891:AMX589891 AWI589891:AWT589891 BGE589891:BGP589891 BQA589891:BQL589891 BZW589891:CAH589891 CJS589891:CKD589891 CTO589891:CTZ589891 DDK589891:DDV589891 DNG589891:DNR589891 DXC589891:DXN589891 EGY589891:EHJ589891 EQU589891:ERF589891 FAQ589891:FBB589891 FKM589891:FKX589891 FUI589891:FUT589891 GEE589891:GEP589891 GOA589891:GOL589891 GXW589891:GYH589891 HHS589891:HID589891 HRO589891:HRZ589891 IBK589891:IBV589891 ILG589891:ILR589891 IVC589891:IVN589891 JEY589891:JFJ589891 JOU589891:JPF589891 JYQ589891:JZB589891 KIM589891:KIX589891 KSI589891:KST589891 LCE589891:LCP589891 LMA589891:LML589891 LVW589891:LWH589891 MFS589891:MGD589891 MPO589891:MPZ589891 MZK589891:MZV589891 NJG589891:NJR589891 NTC589891:NTN589891 OCY589891:ODJ589891 OMU589891:ONF589891 OWQ589891:OXB589891 PGM589891:PGX589891 PQI589891:PQT589891 QAE589891:QAP589891 QKA589891:QKL589891 QTW589891:QUH589891 RDS589891:RED589891 RNO589891:RNZ589891 RXK589891:RXV589891 SHG589891:SHR589891 SRC589891:SRN589891 TAY589891:TBJ589891 TKU589891:TLF589891 TUQ589891:TVB589891 UEM589891:UEX589891 UOI589891:UOT589891 UYE589891:UYP589891 VIA589891:VIL589891 VRW589891:VSH589891 WBS589891:WCD589891 WLO589891:WLZ589891 WVK589891:WVV589891 C655427:N655427 IY655427:JJ655427 SU655427:TF655427 ACQ655427:ADB655427 AMM655427:AMX655427 AWI655427:AWT655427 BGE655427:BGP655427 BQA655427:BQL655427 BZW655427:CAH655427 CJS655427:CKD655427 CTO655427:CTZ655427 DDK655427:DDV655427 DNG655427:DNR655427 DXC655427:DXN655427 EGY655427:EHJ655427 EQU655427:ERF655427 FAQ655427:FBB655427 FKM655427:FKX655427 FUI655427:FUT655427 GEE655427:GEP655427 GOA655427:GOL655427 GXW655427:GYH655427 HHS655427:HID655427 HRO655427:HRZ655427 IBK655427:IBV655427 ILG655427:ILR655427 IVC655427:IVN655427 JEY655427:JFJ655427 JOU655427:JPF655427 JYQ655427:JZB655427 KIM655427:KIX655427 KSI655427:KST655427 LCE655427:LCP655427 LMA655427:LML655427 LVW655427:LWH655427 MFS655427:MGD655427 MPO655427:MPZ655427 MZK655427:MZV655427 NJG655427:NJR655427 NTC655427:NTN655427 OCY655427:ODJ655427 OMU655427:ONF655427 OWQ655427:OXB655427 PGM655427:PGX655427 PQI655427:PQT655427 QAE655427:QAP655427 QKA655427:QKL655427 QTW655427:QUH655427 RDS655427:RED655427 RNO655427:RNZ655427 RXK655427:RXV655427 SHG655427:SHR655427 SRC655427:SRN655427 TAY655427:TBJ655427 TKU655427:TLF655427 TUQ655427:TVB655427 UEM655427:UEX655427 UOI655427:UOT655427 UYE655427:UYP655427 VIA655427:VIL655427 VRW655427:VSH655427 WBS655427:WCD655427 WLO655427:WLZ655427 WVK655427:WVV655427 C720963:N720963 IY720963:JJ720963 SU720963:TF720963 ACQ720963:ADB720963 AMM720963:AMX720963 AWI720963:AWT720963 BGE720963:BGP720963 BQA720963:BQL720963 BZW720963:CAH720963 CJS720963:CKD720963 CTO720963:CTZ720963 DDK720963:DDV720963 DNG720963:DNR720963 DXC720963:DXN720963 EGY720963:EHJ720963 EQU720963:ERF720963 FAQ720963:FBB720963 FKM720963:FKX720963 FUI720963:FUT720963 GEE720963:GEP720963 GOA720963:GOL720963 GXW720963:GYH720963 HHS720963:HID720963 HRO720963:HRZ720963 IBK720963:IBV720963 ILG720963:ILR720963 IVC720963:IVN720963 JEY720963:JFJ720963 JOU720963:JPF720963 JYQ720963:JZB720963 KIM720963:KIX720963 KSI720963:KST720963 LCE720963:LCP720963 LMA720963:LML720963 LVW720963:LWH720963 MFS720963:MGD720963 MPO720963:MPZ720963 MZK720963:MZV720963 NJG720963:NJR720963 NTC720963:NTN720963 OCY720963:ODJ720963 OMU720963:ONF720963 OWQ720963:OXB720963 PGM720963:PGX720963 PQI720963:PQT720963 QAE720963:QAP720963 QKA720963:QKL720963 QTW720963:QUH720963 RDS720963:RED720963 RNO720963:RNZ720963 RXK720963:RXV720963 SHG720963:SHR720963 SRC720963:SRN720963 TAY720963:TBJ720963 TKU720963:TLF720963 TUQ720963:TVB720963 UEM720963:UEX720963 UOI720963:UOT720963 UYE720963:UYP720963 VIA720963:VIL720963 VRW720963:VSH720963 WBS720963:WCD720963 WLO720963:WLZ720963 WVK720963:WVV720963 C786499:N786499 IY786499:JJ786499 SU786499:TF786499 ACQ786499:ADB786499 AMM786499:AMX786499 AWI786499:AWT786499 BGE786499:BGP786499 BQA786499:BQL786499 BZW786499:CAH786499 CJS786499:CKD786499 CTO786499:CTZ786499 DDK786499:DDV786499 DNG786499:DNR786499 DXC786499:DXN786499 EGY786499:EHJ786499 EQU786499:ERF786499 FAQ786499:FBB786499 FKM786499:FKX786499 FUI786499:FUT786499 GEE786499:GEP786499 GOA786499:GOL786499 GXW786499:GYH786499 HHS786499:HID786499 HRO786499:HRZ786499 IBK786499:IBV786499 ILG786499:ILR786499 IVC786499:IVN786499 JEY786499:JFJ786499 JOU786499:JPF786499 JYQ786499:JZB786499 KIM786499:KIX786499 KSI786499:KST786499 LCE786499:LCP786499 LMA786499:LML786499 LVW786499:LWH786499 MFS786499:MGD786499 MPO786499:MPZ786499 MZK786499:MZV786499 NJG786499:NJR786499 NTC786499:NTN786499 OCY786499:ODJ786499 OMU786499:ONF786499 OWQ786499:OXB786499 PGM786499:PGX786499 PQI786499:PQT786499 QAE786499:QAP786499 QKA786499:QKL786499 QTW786499:QUH786499 RDS786499:RED786499 RNO786499:RNZ786499 RXK786499:RXV786499 SHG786499:SHR786499 SRC786499:SRN786499 TAY786499:TBJ786499 TKU786499:TLF786499 TUQ786499:TVB786499 UEM786499:UEX786499 UOI786499:UOT786499 UYE786499:UYP786499 VIA786499:VIL786499 VRW786499:VSH786499 WBS786499:WCD786499 WLO786499:WLZ786499 WVK786499:WVV786499 C852035:N852035 IY852035:JJ852035 SU852035:TF852035 ACQ852035:ADB852035 AMM852035:AMX852035 AWI852035:AWT852035 BGE852035:BGP852035 BQA852035:BQL852035 BZW852035:CAH852035 CJS852035:CKD852035 CTO852035:CTZ852035 DDK852035:DDV852035 DNG852035:DNR852035 DXC852035:DXN852035 EGY852035:EHJ852035 EQU852035:ERF852035 FAQ852035:FBB852035 FKM852035:FKX852035 FUI852035:FUT852035 GEE852035:GEP852035 GOA852035:GOL852035 GXW852035:GYH852035 HHS852035:HID852035 HRO852035:HRZ852035 IBK852035:IBV852035 ILG852035:ILR852035 IVC852035:IVN852035 JEY852035:JFJ852035 JOU852035:JPF852035 JYQ852035:JZB852035 KIM852035:KIX852035 KSI852035:KST852035 LCE852035:LCP852035 LMA852035:LML852035 LVW852035:LWH852035 MFS852035:MGD852035 MPO852035:MPZ852035 MZK852035:MZV852035 NJG852035:NJR852035 NTC852035:NTN852035 OCY852035:ODJ852035 OMU852035:ONF852035 OWQ852035:OXB852035 PGM852035:PGX852035 PQI852035:PQT852035 QAE852035:QAP852035 QKA852035:QKL852035 QTW852035:QUH852035 RDS852035:RED852035 RNO852035:RNZ852035 RXK852035:RXV852035 SHG852035:SHR852035 SRC852035:SRN852035 TAY852035:TBJ852035 TKU852035:TLF852035 TUQ852035:TVB852035 UEM852035:UEX852035 UOI852035:UOT852035 UYE852035:UYP852035 VIA852035:VIL852035 VRW852035:VSH852035 WBS852035:WCD852035 WLO852035:WLZ852035 WVK852035:WVV852035 C917571:N917571 IY917571:JJ917571 SU917571:TF917571 ACQ917571:ADB917571 AMM917571:AMX917571 AWI917571:AWT917571 BGE917571:BGP917571 BQA917571:BQL917571 BZW917571:CAH917571 CJS917571:CKD917571 CTO917571:CTZ917571 DDK917571:DDV917571 DNG917571:DNR917571 DXC917571:DXN917571 EGY917571:EHJ917571 EQU917571:ERF917571 FAQ917571:FBB917571 FKM917571:FKX917571 FUI917571:FUT917571 GEE917571:GEP917571 GOA917571:GOL917571 GXW917571:GYH917571 HHS917571:HID917571 HRO917571:HRZ917571 IBK917571:IBV917571 ILG917571:ILR917571 IVC917571:IVN917571 JEY917571:JFJ917571 JOU917571:JPF917571 JYQ917571:JZB917571 KIM917571:KIX917571 KSI917571:KST917571 LCE917571:LCP917571 LMA917571:LML917571 LVW917571:LWH917571 MFS917571:MGD917571 MPO917571:MPZ917571 MZK917571:MZV917571 NJG917571:NJR917571 NTC917571:NTN917571 OCY917571:ODJ917571 OMU917571:ONF917571 OWQ917571:OXB917571 PGM917571:PGX917571 PQI917571:PQT917571 QAE917571:QAP917571 QKA917571:QKL917571 QTW917571:QUH917571 RDS917571:RED917571 RNO917571:RNZ917571 RXK917571:RXV917571 SHG917571:SHR917571 SRC917571:SRN917571 TAY917571:TBJ917571 TKU917571:TLF917571 TUQ917571:TVB917571 UEM917571:UEX917571 UOI917571:UOT917571 UYE917571:UYP917571 VIA917571:VIL917571 VRW917571:VSH917571 WBS917571:WCD917571 WLO917571:WLZ917571 WVK917571:WVV917571 C983107:N983107 IY983107:JJ983107 SU983107:TF983107 ACQ983107:ADB983107 AMM983107:AMX983107 AWI983107:AWT983107 BGE983107:BGP983107 BQA983107:BQL983107 BZW983107:CAH983107 CJS983107:CKD983107 CTO983107:CTZ983107 DDK983107:DDV983107 DNG983107:DNR983107 DXC983107:DXN983107 EGY983107:EHJ983107 EQU983107:ERF983107 FAQ983107:FBB983107 FKM983107:FKX983107 FUI983107:FUT983107 GEE983107:GEP983107 GOA983107:GOL983107 GXW983107:GYH983107 HHS983107:HID983107 HRO983107:HRZ983107 IBK983107:IBV983107 ILG983107:ILR983107 IVC983107:IVN983107 JEY983107:JFJ983107 JOU983107:JPF983107 JYQ983107:JZB983107 KIM983107:KIX983107 KSI983107:KST983107 LCE983107:LCP983107 LMA983107:LML983107 LVW983107:LWH983107 MFS983107:MGD983107 MPO983107:MPZ983107 MZK983107:MZV983107 NJG983107:NJR983107 NTC983107:NTN983107 OCY983107:ODJ983107 OMU983107:ONF983107 OWQ983107:OXB983107 PGM983107:PGX983107 PQI983107:PQT983107 QAE983107:QAP983107 QKA983107:QKL983107 QTW983107:QUH983107 RDS983107:RED983107 RNO983107:RNZ983107 RXK983107:RXV983107 SHG983107:SHR983107 SRC983107:SRN983107 TAY983107:TBJ983107 TKU983107:TLF983107 TUQ983107:TVB983107 UEM983107:UEX983107 UOI983107:UOT983107 UYE983107:UYP983107 VIA983107:VIL983107 VRW983107:VSH983107 WBS983107:WCD983107 WLO983107:WLZ983107 WVK983107:WVV983107 C37:N37 IY37:JJ37 SU37:TF37 ACQ37:ADB37 AMM37:AMX37 AWI37:AWT37 BGE37:BGP37 BQA37:BQL37 BZW37:CAH37 CJS37:CKD37 CTO37:CTZ37 DDK37:DDV37 DNG37:DNR37 DXC37:DXN37 EGY37:EHJ37 EQU37:ERF37 FAQ37:FBB37 FKM37:FKX37 FUI37:FUT37 GEE37:GEP37 GOA37:GOL37 GXW37:GYH37 HHS37:HID37 HRO37:HRZ37 IBK37:IBV37 ILG37:ILR37 IVC37:IVN37 JEY37:JFJ37 JOU37:JPF37 JYQ37:JZB37 KIM37:KIX37 KSI37:KST37 LCE37:LCP37 LMA37:LML37 LVW37:LWH37 MFS37:MGD37 MPO37:MPZ37 MZK37:MZV37 NJG37:NJR37 NTC37:NTN37 OCY37:ODJ37 OMU37:ONF37 OWQ37:OXB37 PGM37:PGX37 PQI37:PQT37 QAE37:QAP37 QKA37:QKL37 QTW37:QUH37 RDS37:RED37 RNO37:RNZ37 RXK37:RXV37 SHG37:SHR37 SRC37:SRN37 TAY37:TBJ37 TKU37:TLF37 TUQ37:TVB37 UEM37:UEX37 UOI37:UOT37 UYE37:UYP37 VIA37:VIL37 VRW37:VSH37 WBS37:WCD37 WLO37:WLZ37 WVK37:WVV37 C65573:N65573 IY65573:JJ65573 SU65573:TF65573 ACQ65573:ADB65573 AMM65573:AMX65573 AWI65573:AWT65573 BGE65573:BGP65573 BQA65573:BQL65573 BZW65573:CAH65573 CJS65573:CKD65573 CTO65573:CTZ65573 DDK65573:DDV65573 DNG65573:DNR65573 DXC65573:DXN65573 EGY65573:EHJ65573 EQU65573:ERF65573 FAQ65573:FBB65573 FKM65573:FKX65573 FUI65573:FUT65573 GEE65573:GEP65573 GOA65573:GOL65573 GXW65573:GYH65573 HHS65573:HID65573 HRO65573:HRZ65573 IBK65573:IBV65573 ILG65573:ILR65573 IVC65573:IVN65573 JEY65573:JFJ65573 JOU65573:JPF65573 JYQ65573:JZB65573 KIM65573:KIX65573 KSI65573:KST65573 LCE65573:LCP65573 LMA65573:LML65573 LVW65573:LWH65573 MFS65573:MGD65573 MPO65573:MPZ65573 MZK65573:MZV65573 NJG65573:NJR65573 NTC65573:NTN65573 OCY65573:ODJ65573 OMU65573:ONF65573 OWQ65573:OXB65573 PGM65573:PGX65573 PQI65573:PQT65573 QAE65573:QAP65573 QKA65573:QKL65573 QTW65573:QUH65573 RDS65573:RED65573 RNO65573:RNZ65573 RXK65573:RXV65573 SHG65573:SHR65573 SRC65573:SRN65573 TAY65573:TBJ65573 TKU65573:TLF65573 TUQ65573:TVB65573 UEM65573:UEX65573 UOI65573:UOT65573 UYE65573:UYP65573 VIA65573:VIL65573 VRW65573:VSH65573 WBS65573:WCD65573 WLO65573:WLZ65573 WVK65573:WVV65573 C131109:N131109 IY131109:JJ131109 SU131109:TF131109 ACQ131109:ADB131109 AMM131109:AMX131109 AWI131109:AWT131109 BGE131109:BGP131109 BQA131109:BQL131109 BZW131109:CAH131109 CJS131109:CKD131109 CTO131109:CTZ131109 DDK131109:DDV131109 DNG131109:DNR131109 DXC131109:DXN131109 EGY131109:EHJ131109 EQU131109:ERF131109 FAQ131109:FBB131109 FKM131109:FKX131109 FUI131109:FUT131109 GEE131109:GEP131109 GOA131109:GOL131109 GXW131109:GYH131109 HHS131109:HID131109 HRO131109:HRZ131109 IBK131109:IBV131109 ILG131109:ILR131109 IVC131109:IVN131109 JEY131109:JFJ131109 JOU131109:JPF131109 JYQ131109:JZB131109 KIM131109:KIX131109 KSI131109:KST131109 LCE131109:LCP131109 LMA131109:LML131109 LVW131109:LWH131109 MFS131109:MGD131109 MPO131109:MPZ131109 MZK131109:MZV131109 NJG131109:NJR131109 NTC131109:NTN131109 OCY131109:ODJ131109 OMU131109:ONF131109 OWQ131109:OXB131109 PGM131109:PGX131109 PQI131109:PQT131109 QAE131109:QAP131109 QKA131109:QKL131109 QTW131109:QUH131109 RDS131109:RED131109 RNO131109:RNZ131109 RXK131109:RXV131109 SHG131109:SHR131109 SRC131109:SRN131109 TAY131109:TBJ131109 TKU131109:TLF131109 TUQ131109:TVB131109 UEM131109:UEX131109 UOI131109:UOT131109 UYE131109:UYP131109 VIA131109:VIL131109 VRW131109:VSH131109 WBS131109:WCD131109 WLO131109:WLZ131109 WVK131109:WVV131109 C196645:N196645 IY196645:JJ196645 SU196645:TF196645 ACQ196645:ADB196645 AMM196645:AMX196645 AWI196645:AWT196645 BGE196645:BGP196645 BQA196645:BQL196645 BZW196645:CAH196645 CJS196645:CKD196645 CTO196645:CTZ196645 DDK196645:DDV196645 DNG196645:DNR196645 DXC196645:DXN196645 EGY196645:EHJ196645 EQU196645:ERF196645 FAQ196645:FBB196645 FKM196645:FKX196645 FUI196645:FUT196645 GEE196645:GEP196645 GOA196645:GOL196645 GXW196645:GYH196645 HHS196645:HID196645 HRO196645:HRZ196645 IBK196645:IBV196645 ILG196645:ILR196645 IVC196645:IVN196645 JEY196645:JFJ196645 JOU196645:JPF196645 JYQ196645:JZB196645 KIM196645:KIX196645 KSI196645:KST196645 LCE196645:LCP196645 LMA196645:LML196645 LVW196645:LWH196645 MFS196645:MGD196645 MPO196645:MPZ196645 MZK196645:MZV196645 NJG196645:NJR196645 NTC196645:NTN196645 OCY196645:ODJ196645 OMU196645:ONF196645 OWQ196645:OXB196645 PGM196645:PGX196645 PQI196645:PQT196645 QAE196645:QAP196645 QKA196645:QKL196645 QTW196645:QUH196645 RDS196645:RED196645 RNO196645:RNZ196645 RXK196645:RXV196645 SHG196645:SHR196645 SRC196645:SRN196645 TAY196645:TBJ196645 TKU196645:TLF196645 TUQ196645:TVB196645 UEM196645:UEX196645 UOI196645:UOT196645 UYE196645:UYP196645 VIA196645:VIL196645 VRW196645:VSH196645 WBS196645:WCD196645 WLO196645:WLZ196645 WVK196645:WVV196645 C262181:N262181 IY262181:JJ262181 SU262181:TF262181 ACQ262181:ADB262181 AMM262181:AMX262181 AWI262181:AWT262181 BGE262181:BGP262181 BQA262181:BQL262181 BZW262181:CAH262181 CJS262181:CKD262181 CTO262181:CTZ262181 DDK262181:DDV262181 DNG262181:DNR262181 DXC262181:DXN262181 EGY262181:EHJ262181 EQU262181:ERF262181 FAQ262181:FBB262181 FKM262181:FKX262181 FUI262181:FUT262181 GEE262181:GEP262181 GOA262181:GOL262181 GXW262181:GYH262181 HHS262181:HID262181 HRO262181:HRZ262181 IBK262181:IBV262181 ILG262181:ILR262181 IVC262181:IVN262181 JEY262181:JFJ262181 JOU262181:JPF262181 JYQ262181:JZB262181 KIM262181:KIX262181 KSI262181:KST262181 LCE262181:LCP262181 LMA262181:LML262181 LVW262181:LWH262181 MFS262181:MGD262181 MPO262181:MPZ262181 MZK262181:MZV262181 NJG262181:NJR262181 NTC262181:NTN262181 OCY262181:ODJ262181 OMU262181:ONF262181 OWQ262181:OXB262181 PGM262181:PGX262181 PQI262181:PQT262181 QAE262181:QAP262181 QKA262181:QKL262181 QTW262181:QUH262181 RDS262181:RED262181 RNO262181:RNZ262181 RXK262181:RXV262181 SHG262181:SHR262181 SRC262181:SRN262181 TAY262181:TBJ262181 TKU262181:TLF262181 TUQ262181:TVB262181 UEM262181:UEX262181 UOI262181:UOT262181 UYE262181:UYP262181 VIA262181:VIL262181 VRW262181:VSH262181 WBS262181:WCD262181 WLO262181:WLZ262181 WVK262181:WVV262181 C327717:N327717 IY327717:JJ327717 SU327717:TF327717 ACQ327717:ADB327717 AMM327717:AMX327717 AWI327717:AWT327717 BGE327717:BGP327717 BQA327717:BQL327717 BZW327717:CAH327717 CJS327717:CKD327717 CTO327717:CTZ327717 DDK327717:DDV327717 DNG327717:DNR327717 DXC327717:DXN327717 EGY327717:EHJ327717 EQU327717:ERF327717 FAQ327717:FBB327717 FKM327717:FKX327717 FUI327717:FUT327717 GEE327717:GEP327717 GOA327717:GOL327717 GXW327717:GYH327717 HHS327717:HID327717 HRO327717:HRZ327717 IBK327717:IBV327717 ILG327717:ILR327717 IVC327717:IVN327717 JEY327717:JFJ327717 JOU327717:JPF327717 JYQ327717:JZB327717 KIM327717:KIX327717 KSI327717:KST327717 LCE327717:LCP327717 LMA327717:LML327717 LVW327717:LWH327717 MFS327717:MGD327717 MPO327717:MPZ327717 MZK327717:MZV327717 NJG327717:NJR327717 NTC327717:NTN327717 OCY327717:ODJ327717 OMU327717:ONF327717 OWQ327717:OXB327717 PGM327717:PGX327717 PQI327717:PQT327717 QAE327717:QAP327717 QKA327717:QKL327717 QTW327717:QUH327717 RDS327717:RED327717 RNO327717:RNZ327717 RXK327717:RXV327717 SHG327717:SHR327717 SRC327717:SRN327717 TAY327717:TBJ327717 TKU327717:TLF327717 TUQ327717:TVB327717 UEM327717:UEX327717 UOI327717:UOT327717 UYE327717:UYP327717 VIA327717:VIL327717 VRW327717:VSH327717 WBS327717:WCD327717 WLO327717:WLZ327717 WVK327717:WVV327717 C393253:N393253 IY393253:JJ393253 SU393253:TF393253 ACQ393253:ADB393253 AMM393253:AMX393253 AWI393253:AWT393253 BGE393253:BGP393253 BQA393253:BQL393253 BZW393253:CAH393253 CJS393253:CKD393253 CTO393253:CTZ393253 DDK393253:DDV393253 DNG393253:DNR393253 DXC393253:DXN393253 EGY393253:EHJ393253 EQU393253:ERF393253 FAQ393253:FBB393253 FKM393253:FKX393253 FUI393253:FUT393253 GEE393253:GEP393253 GOA393253:GOL393253 GXW393253:GYH393253 HHS393253:HID393253 HRO393253:HRZ393253 IBK393253:IBV393253 ILG393253:ILR393253 IVC393253:IVN393253 JEY393253:JFJ393253 JOU393253:JPF393253 JYQ393253:JZB393253 KIM393253:KIX393253 KSI393253:KST393253 LCE393253:LCP393253 LMA393253:LML393253 LVW393253:LWH393253 MFS393253:MGD393253 MPO393253:MPZ393253 MZK393253:MZV393253 NJG393253:NJR393253 NTC393253:NTN393253 OCY393253:ODJ393253 OMU393253:ONF393253 OWQ393253:OXB393253 PGM393253:PGX393253 PQI393253:PQT393253 QAE393253:QAP393253 QKA393253:QKL393253 QTW393253:QUH393253 RDS393253:RED393253 RNO393253:RNZ393253 RXK393253:RXV393253 SHG393253:SHR393253 SRC393253:SRN393253 TAY393253:TBJ393253 TKU393253:TLF393253 TUQ393253:TVB393253 UEM393253:UEX393253 UOI393253:UOT393253 UYE393253:UYP393253 VIA393253:VIL393253 VRW393253:VSH393253 WBS393253:WCD393253 WLO393253:WLZ393253 WVK393253:WVV393253 C458789:N458789 IY458789:JJ458789 SU458789:TF458789 ACQ458789:ADB458789 AMM458789:AMX458789 AWI458789:AWT458789 BGE458789:BGP458789 BQA458789:BQL458789 BZW458789:CAH458789 CJS458789:CKD458789 CTO458789:CTZ458789 DDK458789:DDV458789 DNG458789:DNR458789 DXC458789:DXN458789 EGY458789:EHJ458789 EQU458789:ERF458789 FAQ458789:FBB458789 FKM458789:FKX458789 FUI458789:FUT458789 GEE458789:GEP458789 GOA458789:GOL458789 GXW458789:GYH458789 HHS458789:HID458789 HRO458789:HRZ458789 IBK458789:IBV458789 ILG458789:ILR458789 IVC458789:IVN458789 JEY458789:JFJ458789 JOU458789:JPF458789 JYQ458789:JZB458789 KIM458789:KIX458789 KSI458789:KST458789 LCE458789:LCP458789 LMA458789:LML458789 LVW458789:LWH458789 MFS458789:MGD458789 MPO458789:MPZ458789 MZK458789:MZV458789 NJG458789:NJR458789 NTC458789:NTN458789 OCY458789:ODJ458789 OMU458789:ONF458789 OWQ458789:OXB458789 PGM458789:PGX458789 PQI458789:PQT458789 QAE458789:QAP458789 QKA458789:QKL458789 QTW458789:QUH458789 RDS458789:RED458789 RNO458789:RNZ458789 RXK458789:RXV458789 SHG458789:SHR458789 SRC458789:SRN458789 TAY458789:TBJ458789 TKU458789:TLF458789 TUQ458789:TVB458789 UEM458789:UEX458789 UOI458789:UOT458789 UYE458789:UYP458789 VIA458789:VIL458789 VRW458789:VSH458789 WBS458789:WCD458789 WLO458789:WLZ458789 WVK458789:WVV458789 C524325:N524325 IY524325:JJ524325 SU524325:TF524325 ACQ524325:ADB524325 AMM524325:AMX524325 AWI524325:AWT524325 BGE524325:BGP524325 BQA524325:BQL524325 BZW524325:CAH524325 CJS524325:CKD524325 CTO524325:CTZ524325 DDK524325:DDV524325 DNG524325:DNR524325 DXC524325:DXN524325 EGY524325:EHJ524325 EQU524325:ERF524325 FAQ524325:FBB524325 FKM524325:FKX524325 FUI524325:FUT524325 GEE524325:GEP524325 GOA524325:GOL524325 GXW524325:GYH524325 HHS524325:HID524325 HRO524325:HRZ524325 IBK524325:IBV524325 ILG524325:ILR524325 IVC524325:IVN524325 JEY524325:JFJ524325 JOU524325:JPF524325 JYQ524325:JZB524325 KIM524325:KIX524325 KSI524325:KST524325 LCE524325:LCP524325 LMA524325:LML524325 LVW524325:LWH524325 MFS524325:MGD524325 MPO524325:MPZ524325 MZK524325:MZV524325 NJG524325:NJR524325 NTC524325:NTN524325 OCY524325:ODJ524325 OMU524325:ONF524325 OWQ524325:OXB524325 PGM524325:PGX524325 PQI524325:PQT524325 QAE524325:QAP524325 QKA524325:QKL524325 QTW524325:QUH524325 RDS524325:RED524325 RNO524325:RNZ524325 RXK524325:RXV524325 SHG524325:SHR524325 SRC524325:SRN524325 TAY524325:TBJ524325 TKU524325:TLF524325 TUQ524325:TVB524325 UEM524325:UEX524325 UOI524325:UOT524325 UYE524325:UYP524325 VIA524325:VIL524325 VRW524325:VSH524325 WBS524325:WCD524325 WLO524325:WLZ524325 WVK524325:WVV524325 C589861:N589861 IY589861:JJ589861 SU589861:TF589861 ACQ589861:ADB589861 AMM589861:AMX589861 AWI589861:AWT589861 BGE589861:BGP589861 BQA589861:BQL589861 BZW589861:CAH589861 CJS589861:CKD589861 CTO589861:CTZ589861 DDK589861:DDV589861 DNG589861:DNR589861 DXC589861:DXN589861 EGY589861:EHJ589861 EQU589861:ERF589861 FAQ589861:FBB589861 FKM589861:FKX589861 FUI589861:FUT589861 GEE589861:GEP589861 GOA589861:GOL589861 GXW589861:GYH589861 HHS589861:HID589861 HRO589861:HRZ589861 IBK589861:IBV589861 ILG589861:ILR589861 IVC589861:IVN589861 JEY589861:JFJ589861 JOU589861:JPF589861 JYQ589861:JZB589861 KIM589861:KIX589861 KSI589861:KST589861 LCE589861:LCP589861 LMA589861:LML589861 LVW589861:LWH589861 MFS589861:MGD589861 MPO589861:MPZ589861 MZK589861:MZV589861 NJG589861:NJR589861 NTC589861:NTN589861 OCY589861:ODJ589861 OMU589861:ONF589861 OWQ589861:OXB589861 PGM589861:PGX589861 PQI589861:PQT589861 QAE589861:QAP589861 QKA589861:QKL589861 QTW589861:QUH589861 RDS589861:RED589861 RNO589861:RNZ589861 RXK589861:RXV589861 SHG589861:SHR589861 SRC589861:SRN589861 TAY589861:TBJ589861 TKU589861:TLF589861 TUQ589861:TVB589861 UEM589861:UEX589861 UOI589861:UOT589861 UYE589861:UYP589861 VIA589861:VIL589861 VRW589861:VSH589861 WBS589861:WCD589861 WLO589861:WLZ589861 WVK589861:WVV589861 C655397:N655397 IY655397:JJ655397 SU655397:TF655397 ACQ655397:ADB655397 AMM655397:AMX655397 AWI655397:AWT655397 BGE655397:BGP655397 BQA655397:BQL655397 BZW655397:CAH655397 CJS655397:CKD655397 CTO655397:CTZ655397 DDK655397:DDV655397 DNG655397:DNR655397 DXC655397:DXN655397 EGY655397:EHJ655397 EQU655397:ERF655397 FAQ655397:FBB655397 FKM655397:FKX655397 FUI655397:FUT655397 GEE655397:GEP655397 GOA655397:GOL655397 GXW655397:GYH655397 HHS655397:HID655397 HRO655397:HRZ655397 IBK655397:IBV655397 ILG655397:ILR655397 IVC655397:IVN655397 JEY655397:JFJ655397 JOU655397:JPF655397 JYQ655397:JZB655397 KIM655397:KIX655397 KSI655397:KST655397 LCE655397:LCP655397 LMA655397:LML655397 LVW655397:LWH655397 MFS655397:MGD655397 MPO655397:MPZ655397 MZK655397:MZV655397 NJG655397:NJR655397 NTC655397:NTN655397 OCY655397:ODJ655397 OMU655397:ONF655397 OWQ655397:OXB655397 PGM655397:PGX655397 PQI655397:PQT655397 QAE655397:QAP655397 QKA655397:QKL655397 QTW655397:QUH655397 RDS655397:RED655397 RNO655397:RNZ655397 RXK655397:RXV655397 SHG655397:SHR655397 SRC655397:SRN655397 TAY655397:TBJ655397 TKU655397:TLF655397 TUQ655397:TVB655397 UEM655397:UEX655397 UOI655397:UOT655397 UYE655397:UYP655397 VIA655397:VIL655397 VRW655397:VSH655397 WBS655397:WCD655397 WLO655397:WLZ655397 WVK655397:WVV655397 C720933:N720933 IY720933:JJ720933 SU720933:TF720933 ACQ720933:ADB720933 AMM720933:AMX720933 AWI720933:AWT720933 BGE720933:BGP720933 BQA720933:BQL720933 BZW720933:CAH720933 CJS720933:CKD720933 CTO720933:CTZ720933 DDK720933:DDV720933 DNG720933:DNR720933 DXC720933:DXN720933 EGY720933:EHJ720933 EQU720933:ERF720933 FAQ720933:FBB720933 FKM720933:FKX720933 FUI720933:FUT720933 GEE720933:GEP720933 GOA720933:GOL720933 GXW720933:GYH720933 HHS720933:HID720933 HRO720933:HRZ720933 IBK720933:IBV720933 ILG720933:ILR720933 IVC720933:IVN720933 JEY720933:JFJ720933 JOU720933:JPF720933 JYQ720933:JZB720933 KIM720933:KIX720933 KSI720933:KST720933 LCE720933:LCP720933 LMA720933:LML720933 LVW720933:LWH720933 MFS720933:MGD720933 MPO720933:MPZ720933 MZK720933:MZV720933 NJG720933:NJR720933 NTC720933:NTN720933 OCY720933:ODJ720933 OMU720933:ONF720933 OWQ720933:OXB720933 PGM720933:PGX720933 PQI720933:PQT720933 QAE720933:QAP720933 QKA720933:QKL720933 QTW720933:QUH720933 RDS720933:RED720933 RNO720933:RNZ720933 RXK720933:RXV720933 SHG720933:SHR720933 SRC720933:SRN720933 TAY720933:TBJ720933 TKU720933:TLF720933 TUQ720933:TVB720933 UEM720933:UEX720933 UOI720933:UOT720933 UYE720933:UYP720933 VIA720933:VIL720933 VRW720933:VSH720933 WBS720933:WCD720933 WLO720933:WLZ720933 WVK720933:WVV720933 C786469:N786469 IY786469:JJ786469 SU786469:TF786469 ACQ786469:ADB786469 AMM786469:AMX786469 AWI786469:AWT786469 BGE786469:BGP786469 BQA786469:BQL786469 BZW786469:CAH786469 CJS786469:CKD786469 CTO786469:CTZ786469 DDK786469:DDV786469 DNG786469:DNR786469 DXC786469:DXN786469 EGY786469:EHJ786469 EQU786469:ERF786469 FAQ786469:FBB786469 FKM786469:FKX786469 FUI786469:FUT786469 GEE786469:GEP786469 GOA786469:GOL786469 GXW786469:GYH786469 HHS786469:HID786469 HRO786469:HRZ786469 IBK786469:IBV786469 ILG786469:ILR786469 IVC786469:IVN786469 JEY786469:JFJ786469 JOU786469:JPF786469 JYQ786469:JZB786469 KIM786469:KIX786469 KSI786469:KST786469 LCE786469:LCP786469 LMA786469:LML786469 LVW786469:LWH786469 MFS786469:MGD786469 MPO786469:MPZ786469 MZK786469:MZV786469 NJG786469:NJR786469 NTC786469:NTN786469 OCY786469:ODJ786469 OMU786469:ONF786469 OWQ786469:OXB786469 PGM786469:PGX786469 PQI786469:PQT786469 QAE786469:QAP786469 QKA786469:QKL786469 QTW786469:QUH786469 RDS786469:RED786469 RNO786469:RNZ786469 RXK786469:RXV786469 SHG786469:SHR786469 SRC786469:SRN786469 TAY786469:TBJ786469 TKU786469:TLF786469 TUQ786469:TVB786469 UEM786469:UEX786469 UOI786469:UOT786469 UYE786469:UYP786469 VIA786469:VIL786469 VRW786469:VSH786469 WBS786469:WCD786469 WLO786469:WLZ786469 WVK786469:WVV786469 C852005:N852005 IY852005:JJ852005 SU852005:TF852005 ACQ852005:ADB852005 AMM852005:AMX852005 AWI852005:AWT852005 BGE852005:BGP852005 BQA852005:BQL852005 BZW852005:CAH852005 CJS852005:CKD852005 CTO852005:CTZ852005 DDK852005:DDV852005 DNG852005:DNR852005 DXC852005:DXN852005 EGY852005:EHJ852005 EQU852005:ERF852005 FAQ852005:FBB852005 FKM852005:FKX852005 FUI852005:FUT852005 GEE852005:GEP852005 GOA852005:GOL852005 GXW852005:GYH852005 HHS852005:HID852005 HRO852005:HRZ852005 IBK852005:IBV852005 ILG852005:ILR852005 IVC852005:IVN852005 JEY852005:JFJ852005 JOU852005:JPF852005 JYQ852005:JZB852005 KIM852005:KIX852005 KSI852005:KST852005 LCE852005:LCP852005 LMA852005:LML852005 LVW852005:LWH852005 MFS852005:MGD852005 MPO852005:MPZ852005 MZK852005:MZV852005 NJG852005:NJR852005 NTC852005:NTN852005 OCY852005:ODJ852005 OMU852005:ONF852005 OWQ852005:OXB852005 PGM852005:PGX852005 PQI852005:PQT852005 QAE852005:QAP852005 QKA852005:QKL852005 QTW852005:QUH852005 RDS852005:RED852005 RNO852005:RNZ852005 RXK852005:RXV852005 SHG852005:SHR852005 SRC852005:SRN852005 TAY852005:TBJ852005 TKU852005:TLF852005 TUQ852005:TVB852005 UEM852005:UEX852005 UOI852005:UOT852005 UYE852005:UYP852005 VIA852005:VIL852005 VRW852005:VSH852005 WBS852005:WCD852005 WLO852005:WLZ852005 WVK852005:WVV852005 C917541:N917541 IY917541:JJ917541 SU917541:TF917541 ACQ917541:ADB917541 AMM917541:AMX917541 AWI917541:AWT917541 BGE917541:BGP917541 BQA917541:BQL917541 BZW917541:CAH917541 CJS917541:CKD917541 CTO917541:CTZ917541 DDK917541:DDV917541 DNG917541:DNR917541 DXC917541:DXN917541 EGY917541:EHJ917541 EQU917541:ERF917541 FAQ917541:FBB917541 FKM917541:FKX917541 FUI917541:FUT917541 GEE917541:GEP917541 GOA917541:GOL917541 GXW917541:GYH917541 HHS917541:HID917541 HRO917541:HRZ917541 IBK917541:IBV917541 ILG917541:ILR917541 IVC917541:IVN917541 JEY917541:JFJ917541 JOU917541:JPF917541 JYQ917541:JZB917541 KIM917541:KIX917541 KSI917541:KST917541 LCE917541:LCP917541 LMA917541:LML917541 LVW917541:LWH917541 MFS917541:MGD917541 MPO917541:MPZ917541 MZK917541:MZV917541 NJG917541:NJR917541 NTC917541:NTN917541 OCY917541:ODJ917541 OMU917541:ONF917541 OWQ917541:OXB917541 PGM917541:PGX917541 PQI917541:PQT917541 QAE917541:QAP917541 QKA917541:QKL917541 QTW917541:QUH917541 RDS917541:RED917541 RNO917541:RNZ917541 RXK917541:RXV917541 SHG917541:SHR917541 SRC917541:SRN917541 TAY917541:TBJ917541 TKU917541:TLF917541 TUQ917541:TVB917541 UEM917541:UEX917541 UOI917541:UOT917541 UYE917541:UYP917541 VIA917541:VIL917541 VRW917541:VSH917541 WBS917541:WCD917541 WLO917541:WLZ917541 WVK917541:WVV917541 C983077:N983077 IY983077:JJ983077 SU983077:TF983077 ACQ983077:ADB983077 AMM983077:AMX983077 AWI983077:AWT983077 BGE983077:BGP983077 BQA983077:BQL983077 BZW983077:CAH983077 CJS983077:CKD983077 CTO983077:CTZ983077 DDK983077:DDV983077 DNG983077:DNR983077 DXC983077:DXN983077 EGY983077:EHJ983077 EQU983077:ERF983077 FAQ983077:FBB983077 FKM983077:FKX983077 FUI983077:FUT983077 GEE983077:GEP983077 GOA983077:GOL983077 GXW983077:GYH983077 HHS983077:HID983077 HRO983077:HRZ983077 IBK983077:IBV983077 ILG983077:ILR983077 IVC983077:IVN983077 JEY983077:JFJ983077 JOU983077:JPF983077 JYQ983077:JZB983077 KIM983077:KIX983077 KSI983077:KST983077 LCE983077:LCP983077 LMA983077:LML983077 LVW983077:LWH983077 MFS983077:MGD983077 MPO983077:MPZ983077 MZK983077:MZV983077 NJG983077:NJR983077 NTC983077:NTN983077 OCY983077:ODJ983077 OMU983077:ONF983077 OWQ983077:OXB983077 PGM983077:PGX983077 PQI983077:PQT983077 QAE983077:QAP983077 QKA983077:QKL983077 QTW983077:QUH983077 RDS983077:RED983077 RNO983077:RNZ983077 RXK983077:RXV983077 SHG983077:SHR983077 SRC983077:SRN983077 TAY983077:TBJ983077 TKU983077:TLF983077 TUQ983077:TVB983077 UEM983077:UEX983077 UOI983077:UOT983077 UYE983077:UYP983077 VIA983077:VIL983077 VRW983077:VSH983077 WBS983077:WCD983077 WLO983077:WLZ983077 WVK983077:WVV983077 C19:N19 IY19:JJ19 SU19:TF19 ACQ19:ADB19 AMM19:AMX19 AWI19:AWT19 BGE19:BGP19 BQA19:BQL19 BZW19:CAH19 CJS19:CKD19 CTO19:CTZ19 DDK19:DDV19 DNG19:DNR19 DXC19:DXN19 EGY19:EHJ19 EQU19:ERF19 FAQ19:FBB19 FKM19:FKX19 FUI19:FUT19 GEE19:GEP19 GOA19:GOL19 GXW19:GYH19 HHS19:HID19 HRO19:HRZ19 IBK19:IBV19 ILG19:ILR19 IVC19:IVN19 JEY19:JFJ19 JOU19:JPF19 JYQ19:JZB19 KIM19:KIX19 KSI19:KST19 LCE19:LCP19 LMA19:LML19 LVW19:LWH19 MFS19:MGD19 MPO19:MPZ19 MZK19:MZV19 NJG19:NJR19 NTC19:NTN19 OCY19:ODJ19 OMU19:ONF19 OWQ19:OXB19 PGM19:PGX19 PQI19:PQT19 QAE19:QAP19 QKA19:QKL19 QTW19:QUH19 RDS19:RED19 RNO19:RNZ19 RXK19:RXV19 SHG19:SHR19 SRC19:SRN19 TAY19:TBJ19 TKU19:TLF19 TUQ19:TVB19 UEM19:UEX19 UOI19:UOT19 UYE19:UYP19 VIA19:VIL19 VRW19:VSH19 WBS19:WCD19 WLO19:WLZ19 WVK19:WVV19 C65555:N65555 IY65555:JJ65555 SU65555:TF65555 ACQ65555:ADB65555 AMM65555:AMX65555 AWI65555:AWT65555 BGE65555:BGP65555 BQA65555:BQL65555 BZW65555:CAH65555 CJS65555:CKD65555 CTO65555:CTZ65555 DDK65555:DDV65555 DNG65555:DNR65555 DXC65555:DXN65555 EGY65555:EHJ65555 EQU65555:ERF65555 FAQ65555:FBB65555 FKM65555:FKX65555 FUI65555:FUT65555 GEE65555:GEP65555 GOA65555:GOL65555 GXW65555:GYH65555 HHS65555:HID65555 HRO65555:HRZ65555 IBK65555:IBV65555 ILG65555:ILR65555 IVC65555:IVN65555 JEY65555:JFJ65555 JOU65555:JPF65555 JYQ65555:JZB65555 KIM65555:KIX65555 KSI65555:KST65555 LCE65555:LCP65555 LMA65555:LML65555 LVW65555:LWH65555 MFS65555:MGD65555 MPO65555:MPZ65555 MZK65555:MZV65555 NJG65555:NJR65555 NTC65555:NTN65555 OCY65555:ODJ65555 OMU65555:ONF65555 OWQ65555:OXB65555 PGM65555:PGX65555 PQI65555:PQT65555 QAE65555:QAP65555 QKA65555:QKL65555 QTW65555:QUH65555 RDS65555:RED65555 RNO65555:RNZ65555 RXK65555:RXV65555 SHG65555:SHR65555 SRC65555:SRN65555 TAY65555:TBJ65555 TKU65555:TLF65555 TUQ65555:TVB65555 UEM65555:UEX65555 UOI65555:UOT65555 UYE65555:UYP65555 VIA65555:VIL65555 VRW65555:VSH65555 WBS65555:WCD65555 WLO65555:WLZ65555 WVK65555:WVV65555 C131091:N131091 IY131091:JJ131091 SU131091:TF131091 ACQ131091:ADB131091 AMM131091:AMX131091 AWI131091:AWT131091 BGE131091:BGP131091 BQA131091:BQL131091 BZW131091:CAH131091 CJS131091:CKD131091 CTO131091:CTZ131091 DDK131091:DDV131091 DNG131091:DNR131091 DXC131091:DXN131091 EGY131091:EHJ131091 EQU131091:ERF131091 FAQ131091:FBB131091 FKM131091:FKX131091 FUI131091:FUT131091 GEE131091:GEP131091 GOA131091:GOL131091 GXW131091:GYH131091 HHS131091:HID131091 HRO131091:HRZ131091 IBK131091:IBV131091 ILG131091:ILR131091 IVC131091:IVN131091 JEY131091:JFJ131091 JOU131091:JPF131091 JYQ131091:JZB131091 KIM131091:KIX131091 KSI131091:KST131091 LCE131091:LCP131091 LMA131091:LML131091 LVW131091:LWH131091 MFS131091:MGD131091 MPO131091:MPZ131091 MZK131091:MZV131091 NJG131091:NJR131091 NTC131091:NTN131091 OCY131091:ODJ131091 OMU131091:ONF131091 OWQ131091:OXB131091 PGM131091:PGX131091 PQI131091:PQT131091 QAE131091:QAP131091 QKA131091:QKL131091 QTW131091:QUH131091 RDS131091:RED131091 RNO131091:RNZ131091 RXK131091:RXV131091 SHG131091:SHR131091 SRC131091:SRN131091 TAY131091:TBJ131091 TKU131091:TLF131091 TUQ131091:TVB131091 UEM131091:UEX131091 UOI131091:UOT131091 UYE131091:UYP131091 VIA131091:VIL131091 VRW131091:VSH131091 WBS131091:WCD131091 WLO131091:WLZ131091 WVK131091:WVV131091 C196627:N196627 IY196627:JJ196627 SU196627:TF196627 ACQ196627:ADB196627 AMM196627:AMX196627 AWI196627:AWT196627 BGE196627:BGP196627 BQA196627:BQL196627 BZW196627:CAH196627 CJS196627:CKD196627 CTO196627:CTZ196627 DDK196627:DDV196627 DNG196627:DNR196627 DXC196627:DXN196627 EGY196627:EHJ196627 EQU196627:ERF196627 FAQ196627:FBB196627 FKM196627:FKX196627 FUI196627:FUT196627 GEE196627:GEP196627 GOA196627:GOL196627 GXW196627:GYH196627 HHS196627:HID196627 HRO196627:HRZ196627 IBK196627:IBV196627 ILG196627:ILR196627 IVC196627:IVN196627 JEY196627:JFJ196627 JOU196627:JPF196627 JYQ196627:JZB196627 KIM196627:KIX196627 KSI196627:KST196627 LCE196627:LCP196627 LMA196627:LML196627 LVW196627:LWH196627 MFS196627:MGD196627 MPO196627:MPZ196627 MZK196627:MZV196627 NJG196627:NJR196627 NTC196627:NTN196627 OCY196627:ODJ196627 OMU196627:ONF196627 OWQ196627:OXB196627 PGM196627:PGX196627 PQI196627:PQT196627 QAE196627:QAP196627 QKA196627:QKL196627 QTW196627:QUH196627 RDS196627:RED196627 RNO196627:RNZ196627 RXK196627:RXV196627 SHG196627:SHR196627 SRC196627:SRN196627 TAY196627:TBJ196627 TKU196627:TLF196627 TUQ196627:TVB196627 UEM196627:UEX196627 UOI196627:UOT196627 UYE196627:UYP196627 VIA196627:VIL196627 VRW196627:VSH196627 WBS196627:WCD196627 WLO196627:WLZ196627 WVK196627:WVV196627 C262163:N262163 IY262163:JJ262163 SU262163:TF262163 ACQ262163:ADB262163 AMM262163:AMX262163 AWI262163:AWT262163 BGE262163:BGP262163 BQA262163:BQL262163 BZW262163:CAH262163 CJS262163:CKD262163 CTO262163:CTZ262163 DDK262163:DDV262163 DNG262163:DNR262163 DXC262163:DXN262163 EGY262163:EHJ262163 EQU262163:ERF262163 FAQ262163:FBB262163 FKM262163:FKX262163 FUI262163:FUT262163 GEE262163:GEP262163 GOA262163:GOL262163 GXW262163:GYH262163 HHS262163:HID262163 HRO262163:HRZ262163 IBK262163:IBV262163 ILG262163:ILR262163 IVC262163:IVN262163 JEY262163:JFJ262163 JOU262163:JPF262163 JYQ262163:JZB262163 KIM262163:KIX262163 KSI262163:KST262163 LCE262163:LCP262163 LMA262163:LML262163 LVW262163:LWH262163 MFS262163:MGD262163 MPO262163:MPZ262163 MZK262163:MZV262163 NJG262163:NJR262163 NTC262163:NTN262163 OCY262163:ODJ262163 OMU262163:ONF262163 OWQ262163:OXB262163 PGM262163:PGX262163 PQI262163:PQT262163 QAE262163:QAP262163 QKA262163:QKL262163 QTW262163:QUH262163 RDS262163:RED262163 RNO262163:RNZ262163 RXK262163:RXV262163 SHG262163:SHR262163 SRC262163:SRN262163 TAY262163:TBJ262163 TKU262163:TLF262163 TUQ262163:TVB262163 UEM262163:UEX262163 UOI262163:UOT262163 UYE262163:UYP262163 VIA262163:VIL262163 VRW262163:VSH262163 WBS262163:WCD262163 WLO262163:WLZ262163 WVK262163:WVV262163 C327699:N327699 IY327699:JJ327699 SU327699:TF327699 ACQ327699:ADB327699 AMM327699:AMX327699 AWI327699:AWT327699 BGE327699:BGP327699 BQA327699:BQL327699 BZW327699:CAH327699 CJS327699:CKD327699 CTO327699:CTZ327699 DDK327699:DDV327699 DNG327699:DNR327699 DXC327699:DXN327699 EGY327699:EHJ327699 EQU327699:ERF327699 FAQ327699:FBB327699 FKM327699:FKX327699 FUI327699:FUT327699 GEE327699:GEP327699 GOA327699:GOL327699 GXW327699:GYH327699 HHS327699:HID327699 HRO327699:HRZ327699 IBK327699:IBV327699 ILG327699:ILR327699 IVC327699:IVN327699 JEY327699:JFJ327699 JOU327699:JPF327699 JYQ327699:JZB327699 KIM327699:KIX327699 KSI327699:KST327699 LCE327699:LCP327699 LMA327699:LML327699 LVW327699:LWH327699 MFS327699:MGD327699 MPO327699:MPZ327699 MZK327699:MZV327699 NJG327699:NJR327699 NTC327699:NTN327699 OCY327699:ODJ327699 OMU327699:ONF327699 OWQ327699:OXB327699 PGM327699:PGX327699 PQI327699:PQT327699 QAE327699:QAP327699 QKA327699:QKL327699 QTW327699:QUH327699 RDS327699:RED327699 RNO327699:RNZ327699 RXK327699:RXV327699 SHG327699:SHR327699 SRC327699:SRN327699 TAY327699:TBJ327699 TKU327699:TLF327699 TUQ327699:TVB327699 UEM327699:UEX327699 UOI327699:UOT327699 UYE327699:UYP327699 VIA327699:VIL327699 VRW327699:VSH327699 WBS327699:WCD327699 WLO327699:WLZ327699 WVK327699:WVV327699 C393235:N393235 IY393235:JJ393235 SU393235:TF393235 ACQ393235:ADB393235 AMM393235:AMX393235 AWI393235:AWT393235 BGE393235:BGP393235 BQA393235:BQL393235 BZW393235:CAH393235 CJS393235:CKD393235 CTO393235:CTZ393235 DDK393235:DDV393235 DNG393235:DNR393235 DXC393235:DXN393235 EGY393235:EHJ393235 EQU393235:ERF393235 FAQ393235:FBB393235 FKM393235:FKX393235 FUI393235:FUT393235 GEE393235:GEP393235 GOA393235:GOL393235 GXW393235:GYH393235 HHS393235:HID393235 HRO393235:HRZ393235 IBK393235:IBV393235 ILG393235:ILR393235 IVC393235:IVN393235 JEY393235:JFJ393235 JOU393235:JPF393235 JYQ393235:JZB393235 KIM393235:KIX393235 KSI393235:KST393235 LCE393235:LCP393235 LMA393235:LML393235 LVW393235:LWH393235 MFS393235:MGD393235 MPO393235:MPZ393235 MZK393235:MZV393235 NJG393235:NJR393235 NTC393235:NTN393235 OCY393235:ODJ393235 OMU393235:ONF393235 OWQ393235:OXB393235 PGM393235:PGX393235 PQI393235:PQT393235 QAE393235:QAP393235 QKA393235:QKL393235 QTW393235:QUH393235 RDS393235:RED393235 RNO393235:RNZ393235 RXK393235:RXV393235 SHG393235:SHR393235 SRC393235:SRN393235 TAY393235:TBJ393235 TKU393235:TLF393235 TUQ393235:TVB393235 UEM393235:UEX393235 UOI393235:UOT393235 UYE393235:UYP393235 VIA393235:VIL393235 VRW393235:VSH393235 WBS393235:WCD393235 WLO393235:WLZ393235 WVK393235:WVV393235 C458771:N458771 IY458771:JJ458771 SU458771:TF458771 ACQ458771:ADB458771 AMM458771:AMX458771 AWI458771:AWT458771 BGE458771:BGP458771 BQA458771:BQL458771 BZW458771:CAH458771 CJS458771:CKD458771 CTO458771:CTZ458771 DDK458771:DDV458771 DNG458771:DNR458771 DXC458771:DXN458771 EGY458771:EHJ458771 EQU458771:ERF458771 FAQ458771:FBB458771 FKM458771:FKX458771 FUI458771:FUT458771 GEE458771:GEP458771 GOA458771:GOL458771 GXW458771:GYH458771 HHS458771:HID458771 HRO458771:HRZ458771 IBK458771:IBV458771 ILG458771:ILR458771 IVC458771:IVN458771 JEY458771:JFJ458771 JOU458771:JPF458771 JYQ458771:JZB458771 KIM458771:KIX458771 KSI458771:KST458771 LCE458771:LCP458771 LMA458771:LML458771 LVW458771:LWH458771 MFS458771:MGD458771 MPO458771:MPZ458771 MZK458771:MZV458771 NJG458771:NJR458771 NTC458771:NTN458771 OCY458771:ODJ458771 OMU458771:ONF458771 OWQ458771:OXB458771 PGM458771:PGX458771 PQI458771:PQT458771 QAE458771:QAP458771 QKA458771:QKL458771 QTW458771:QUH458771 RDS458771:RED458771 RNO458771:RNZ458771 RXK458771:RXV458771 SHG458771:SHR458771 SRC458771:SRN458771 TAY458771:TBJ458771 TKU458771:TLF458771 TUQ458771:TVB458771 UEM458771:UEX458771 UOI458771:UOT458771 UYE458771:UYP458771 VIA458771:VIL458771 VRW458771:VSH458771 WBS458771:WCD458771 WLO458771:WLZ458771 WVK458771:WVV458771 C524307:N524307 IY524307:JJ524307 SU524307:TF524307 ACQ524307:ADB524307 AMM524307:AMX524307 AWI524307:AWT524307 BGE524307:BGP524307 BQA524307:BQL524307 BZW524307:CAH524307 CJS524307:CKD524307 CTO524307:CTZ524307 DDK524307:DDV524307 DNG524307:DNR524307 DXC524307:DXN524307 EGY524307:EHJ524307 EQU524307:ERF524307 FAQ524307:FBB524307 FKM524307:FKX524307 FUI524307:FUT524307 GEE524307:GEP524307 GOA524307:GOL524307 GXW524307:GYH524307 HHS524307:HID524307 HRO524307:HRZ524307 IBK524307:IBV524307 ILG524307:ILR524307 IVC524307:IVN524307 JEY524307:JFJ524307 JOU524307:JPF524307 JYQ524307:JZB524307 KIM524307:KIX524307 KSI524307:KST524307 LCE524307:LCP524307 LMA524307:LML524307 LVW524307:LWH524307 MFS524307:MGD524307 MPO524307:MPZ524307 MZK524307:MZV524307 NJG524307:NJR524307 NTC524307:NTN524307 OCY524307:ODJ524307 OMU524307:ONF524307 OWQ524307:OXB524307 PGM524307:PGX524307 PQI524307:PQT524307 QAE524307:QAP524307 QKA524307:QKL524307 QTW524307:QUH524307 RDS524307:RED524307 RNO524307:RNZ524307 RXK524307:RXV524307 SHG524307:SHR524307 SRC524307:SRN524307 TAY524307:TBJ524307 TKU524307:TLF524307 TUQ524307:TVB524307 UEM524307:UEX524307 UOI524307:UOT524307 UYE524307:UYP524307 VIA524307:VIL524307 VRW524307:VSH524307 WBS524307:WCD524307 WLO524307:WLZ524307 WVK524307:WVV524307 C589843:N589843 IY589843:JJ589843 SU589843:TF589843 ACQ589843:ADB589843 AMM589843:AMX589843 AWI589843:AWT589843 BGE589843:BGP589843 BQA589843:BQL589843 BZW589843:CAH589843 CJS589843:CKD589843 CTO589843:CTZ589843 DDK589843:DDV589843 DNG589843:DNR589843 DXC589843:DXN589843 EGY589843:EHJ589843 EQU589843:ERF589843 FAQ589843:FBB589843 FKM589843:FKX589843 FUI589843:FUT589843 GEE589843:GEP589843 GOA589843:GOL589843 GXW589843:GYH589843 HHS589843:HID589843 HRO589843:HRZ589843 IBK589843:IBV589843 ILG589843:ILR589843 IVC589843:IVN589843 JEY589843:JFJ589843 JOU589843:JPF589843 JYQ589843:JZB589843 KIM589843:KIX589843 KSI589843:KST589843 LCE589843:LCP589843 LMA589843:LML589843 LVW589843:LWH589843 MFS589843:MGD589843 MPO589843:MPZ589843 MZK589843:MZV589843 NJG589843:NJR589843 NTC589843:NTN589843 OCY589843:ODJ589843 OMU589843:ONF589843 OWQ589843:OXB589843 PGM589843:PGX589843 PQI589843:PQT589843 QAE589843:QAP589843 QKA589843:QKL589843 QTW589843:QUH589843 RDS589843:RED589843 RNO589843:RNZ589843 RXK589843:RXV589843 SHG589843:SHR589843 SRC589843:SRN589843 TAY589843:TBJ589843 TKU589843:TLF589843 TUQ589843:TVB589843 UEM589843:UEX589843 UOI589843:UOT589843 UYE589843:UYP589843 VIA589843:VIL589843 VRW589843:VSH589843 WBS589843:WCD589843 WLO589843:WLZ589843 WVK589843:WVV589843 C655379:N655379 IY655379:JJ655379 SU655379:TF655379 ACQ655379:ADB655379 AMM655379:AMX655379 AWI655379:AWT655379 BGE655379:BGP655379 BQA655379:BQL655379 BZW655379:CAH655379 CJS655379:CKD655379 CTO655379:CTZ655379 DDK655379:DDV655379 DNG655379:DNR655379 DXC655379:DXN655379 EGY655379:EHJ655379 EQU655379:ERF655379 FAQ655379:FBB655379 FKM655379:FKX655379 FUI655379:FUT655379 GEE655379:GEP655379 GOA655379:GOL655379 GXW655379:GYH655379 HHS655379:HID655379 HRO655379:HRZ655379 IBK655379:IBV655379 ILG655379:ILR655379 IVC655379:IVN655379 JEY655379:JFJ655379 JOU655379:JPF655379 JYQ655379:JZB655379 KIM655379:KIX655379 KSI655379:KST655379 LCE655379:LCP655379 LMA655379:LML655379 LVW655379:LWH655379 MFS655379:MGD655379 MPO655379:MPZ655379 MZK655379:MZV655379 NJG655379:NJR655379 NTC655379:NTN655379 OCY655379:ODJ655379 OMU655379:ONF655379 OWQ655379:OXB655379 PGM655379:PGX655379 PQI655379:PQT655379 QAE655379:QAP655379 QKA655379:QKL655379 QTW655379:QUH655379 RDS655379:RED655379 RNO655379:RNZ655379 RXK655379:RXV655379 SHG655379:SHR655379 SRC655379:SRN655379 TAY655379:TBJ655379 TKU655379:TLF655379 TUQ655379:TVB655379 UEM655379:UEX655379 UOI655379:UOT655379 UYE655379:UYP655379 VIA655379:VIL655379 VRW655379:VSH655379 WBS655379:WCD655379 WLO655379:WLZ655379 WVK655379:WVV655379 C720915:N720915 IY720915:JJ720915 SU720915:TF720915 ACQ720915:ADB720915 AMM720915:AMX720915 AWI720915:AWT720915 BGE720915:BGP720915 BQA720915:BQL720915 BZW720915:CAH720915 CJS720915:CKD720915 CTO720915:CTZ720915 DDK720915:DDV720915 DNG720915:DNR720915 DXC720915:DXN720915 EGY720915:EHJ720915 EQU720915:ERF720915 FAQ720915:FBB720915 FKM720915:FKX720915 FUI720915:FUT720915 GEE720915:GEP720915 GOA720915:GOL720915 GXW720915:GYH720915 HHS720915:HID720915 HRO720915:HRZ720915 IBK720915:IBV720915 ILG720915:ILR720915 IVC720915:IVN720915 JEY720915:JFJ720915 JOU720915:JPF720915 JYQ720915:JZB720915 KIM720915:KIX720915 KSI720915:KST720915 LCE720915:LCP720915 LMA720915:LML720915 LVW720915:LWH720915 MFS720915:MGD720915 MPO720915:MPZ720915 MZK720915:MZV720915 NJG720915:NJR720915 NTC720915:NTN720915 OCY720915:ODJ720915 OMU720915:ONF720915 OWQ720915:OXB720915 PGM720915:PGX720915 PQI720915:PQT720915 QAE720915:QAP720915 QKA720915:QKL720915 QTW720915:QUH720915 RDS720915:RED720915 RNO720915:RNZ720915 RXK720915:RXV720915 SHG720915:SHR720915 SRC720915:SRN720915 TAY720915:TBJ720915 TKU720915:TLF720915 TUQ720915:TVB720915 UEM720915:UEX720915 UOI720915:UOT720915 UYE720915:UYP720915 VIA720915:VIL720915 VRW720915:VSH720915 WBS720915:WCD720915 WLO720915:WLZ720915 WVK720915:WVV720915 C786451:N786451 IY786451:JJ786451 SU786451:TF786451 ACQ786451:ADB786451 AMM786451:AMX786451 AWI786451:AWT786451 BGE786451:BGP786451 BQA786451:BQL786451 BZW786451:CAH786451 CJS786451:CKD786451 CTO786451:CTZ786451 DDK786451:DDV786451 DNG786451:DNR786451 DXC786451:DXN786451 EGY786451:EHJ786451 EQU786451:ERF786451 FAQ786451:FBB786451 FKM786451:FKX786451 FUI786451:FUT786451 GEE786451:GEP786451 GOA786451:GOL786451 GXW786451:GYH786451 HHS786451:HID786451 HRO786451:HRZ786451 IBK786451:IBV786451 ILG786451:ILR786451 IVC786451:IVN786451 JEY786451:JFJ786451 JOU786451:JPF786451 JYQ786451:JZB786451 KIM786451:KIX786451 KSI786451:KST786451 LCE786451:LCP786451 LMA786451:LML786451 LVW786451:LWH786451 MFS786451:MGD786451 MPO786451:MPZ786451 MZK786451:MZV786451 NJG786451:NJR786451 NTC786451:NTN786451 OCY786451:ODJ786451 OMU786451:ONF786451 OWQ786451:OXB786451 PGM786451:PGX786451 PQI786451:PQT786451 QAE786451:QAP786451 QKA786451:QKL786451 QTW786451:QUH786451 RDS786451:RED786451 RNO786451:RNZ786451 RXK786451:RXV786451 SHG786451:SHR786451 SRC786451:SRN786451 TAY786451:TBJ786451 TKU786451:TLF786451 TUQ786451:TVB786451 UEM786451:UEX786451 UOI786451:UOT786451 UYE786451:UYP786451 VIA786451:VIL786451 VRW786451:VSH786451 WBS786451:WCD786451 WLO786451:WLZ786451 WVK786451:WVV786451 C851987:N851987 IY851987:JJ851987 SU851987:TF851987 ACQ851987:ADB851987 AMM851987:AMX851987 AWI851987:AWT851987 BGE851987:BGP851987 BQA851987:BQL851987 BZW851987:CAH851987 CJS851987:CKD851987 CTO851987:CTZ851987 DDK851987:DDV851987 DNG851987:DNR851987 DXC851987:DXN851987 EGY851987:EHJ851987 EQU851987:ERF851987 FAQ851987:FBB851987 FKM851987:FKX851987 FUI851987:FUT851987 GEE851987:GEP851987 GOA851987:GOL851987 GXW851987:GYH851987 HHS851987:HID851987 HRO851987:HRZ851987 IBK851987:IBV851987 ILG851987:ILR851987 IVC851987:IVN851987 JEY851987:JFJ851987 JOU851987:JPF851987 JYQ851987:JZB851987 KIM851987:KIX851987 KSI851987:KST851987 LCE851987:LCP851987 LMA851987:LML851987 LVW851987:LWH851987 MFS851987:MGD851987 MPO851987:MPZ851987 MZK851987:MZV851987 NJG851987:NJR851987 NTC851987:NTN851987 OCY851987:ODJ851987 OMU851987:ONF851987 OWQ851987:OXB851987 PGM851987:PGX851987 PQI851987:PQT851987 QAE851987:QAP851987 QKA851987:QKL851987 QTW851987:QUH851987 RDS851987:RED851987 RNO851987:RNZ851987 RXK851987:RXV851987 SHG851987:SHR851987 SRC851987:SRN851987 TAY851987:TBJ851987 TKU851987:TLF851987 TUQ851987:TVB851987 UEM851987:UEX851987 UOI851987:UOT851987 UYE851987:UYP851987 VIA851987:VIL851987 VRW851987:VSH851987 WBS851987:WCD851987 WLO851987:WLZ851987 WVK851987:WVV851987 C917523:N917523 IY917523:JJ917523 SU917523:TF917523 ACQ917523:ADB917523 AMM917523:AMX917523 AWI917523:AWT917523 BGE917523:BGP917523 BQA917523:BQL917523 BZW917523:CAH917523 CJS917523:CKD917523 CTO917523:CTZ917523 DDK917523:DDV917523 DNG917523:DNR917523 DXC917523:DXN917523 EGY917523:EHJ917523 EQU917523:ERF917523 FAQ917523:FBB917523 FKM917523:FKX917523 FUI917523:FUT917523 GEE917523:GEP917523 GOA917523:GOL917523 GXW917523:GYH917523 HHS917523:HID917523 HRO917523:HRZ917523 IBK917523:IBV917523 ILG917523:ILR917523 IVC917523:IVN917523 JEY917523:JFJ917523 JOU917523:JPF917523 JYQ917523:JZB917523 KIM917523:KIX917523 KSI917523:KST917523 LCE917523:LCP917523 LMA917523:LML917523 LVW917523:LWH917523 MFS917523:MGD917523 MPO917523:MPZ917523 MZK917523:MZV917523 NJG917523:NJR917523 NTC917523:NTN917523 OCY917523:ODJ917523 OMU917523:ONF917523 OWQ917523:OXB917523 PGM917523:PGX917523 PQI917523:PQT917523 QAE917523:QAP917523 QKA917523:QKL917523 QTW917523:QUH917523 RDS917523:RED917523 RNO917523:RNZ917523 RXK917523:RXV917523 SHG917523:SHR917523 SRC917523:SRN917523 TAY917523:TBJ917523 TKU917523:TLF917523 TUQ917523:TVB917523 UEM917523:UEX917523 UOI917523:UOT917523 UYE917523:UYP917523 VIA917523:VIL917523 VRW917523:VSH917523 WBS917523:WCD917523 WLO917523:WLZ917523 WVK917523:WVV917523 C983059:N983059 IY983059:JJ983059 SU983059:TF983059 ACQ983059:ADB983059 AMM983059:AMX983059 AWI983059:AWT983059 BGE983059:BGP983059 BQA983059:BQL983059 BZW983059:CAH983059 CJS983059:CKD983059 CTO983059:CTZ983059 DDK983059:DDV983059 DNG983059:DNR983059 DXC983059:DXN983059 EGY983059:EHJ983059 EQU983059:ERF983059 FAQ983059:FBB983059 FKM983059:FKX983059 FUI983059:FUT983059 GEE983059:GEP983059 GOA983059:GOL983059 GXW983059:GYH983059 HHS983059:HID983059 HRO983059:HRZ983059 IBK983059:IBV983059 ILG983059:ILR983059 IVC983059:IVN983059 JEY983059:JFJ983059 JOU983059:JPF983059 JYQ983059:JZB983059 KIM983059:KIX983059 KSI983059:KST983059 LCE983059:LCP983059 LMA983059:LML983059 LVW983059:LWH983059 MFS983059:MGD983059 MPO983059:MPZ983059 MZK983059:MZV983059 NJG983059:NJR983059 NTC983059:NTN983059 OCY983059:ODJ983059 OMU983059:ONF983059 OWQ983059:OXB983059 PGM983059:PGX983059 PQI983059:PQT983059 QAE983059:QAP983059 QKA983059:QKL983059 QTW983059:QUH983059 RDS983059:RED983059 RNO983059:RNZ983059 RXK983059:RXV983059 SHG983059:SHR983059 SRC983059:SRN983059 TAY983059:TBJ983059 TKU983059:TLF983059 TUQ983059:TVB983059 UEM983059:UEX983059 UOI983059:UOT983059 UYE983059:UYP983059 VIA983059:VIL983059 VRW983059:VSH983059 WBS983059:WCD983059 WLO983059:WLZ983059 WVK983059:WVV983059 C85:N85 IY85:JJ85 SU85:TF85 ACQ85:ADB85 AMM85:AMX85 AWI85:AWT85 BGE85:BGP85 BQA85:BQL85 BZW85:CAH85 CJS85:CKD85 CTO85:CTZ85 DDK85:DDV85 DNG85:DNR85 DXC85:DXN85 EGY85:EHJ85 EQU85:ERF85 FAQ85:FBB85 FKM85:FKX85 FUI85:FUT85 GEE85:GEP85 GOA85:GOL85 GXW85:GYH85 HHS85:HID85 HRO85:HRZ85 IBK85:IBV85 ILG85:ILR85 IVC85:IVN85 JEY85:JFJ85 JOU85:JPF85 JYQ85:JZB85 KIM85:KIX85 KSI85:KST85 LCE85:LCP85 LMA85:LML85 LVW85:LWH85 MFS85:MGD85 MPO85:MPZ85 MZK85:MZV85 NJG85:NJR85 NTC85:NTN85 OCY85:ODJ85 OMU85:ONF85 OWQ85:OXB85 PGM85:PGX85 PQI85:PQT85 QAE85:QAP85 QKA85:QKL85 QTW85:QUH85 RDS85:RED85 RNO85:RNZ85 RXK85:RXV85 SHG85:SHR85 SRC85:SRN85 TAY85:TBJ85 TKU85:TLF85 TUQ85:TVB85 UEM85:UEX85 UOI85:UOT85 UYE85:UYP85 VIA85:VIL85 VRW85:VSH85 WBS85:WCD85 WLO85:WLZ85 WVK85:WVV85 C65621:N65621 IY65621:JJ65621 SU65621:TF65621 ACQ65621:ADB65621 AMM65621:AMX65621 AWI65621:AWT65621 BGE65621:BGP65621 BQA65621:BQL65621 BZW65621:CAH65621 CJS65621:CKD65621 CTO65621:CTZ65621 DDK65621:DDV65621 DNG65621:DNR65621 DXC65621:DXN65621 EGY65621:EHJ65621 EQU65621:ERF65621 FAQ65621:FBB65621 FKM65621:FKX65621 FUI65621:FUT65621 GEE65621:GEP65621 GOA65621:GOL65621 GXW65621:GYH65621 HHS65621:HID65621 HRO65621:HRZ65621 IBK65621:IBV65621 ILG65621:ILR65621 IVC65621:IVN65621 JEY65621:JFJ65621 JOU65621:JPF65621 JYQ65621:JZB65621 KIM65621:KIX65621 KSI65621:KST65621 LCE65621:LCP65621 LMA65621:LML65621 LVW65621:LWH65621 MFS65621:MGD65621 MPO65621:MPZ65621 MZK65621:MZV65621 NJG65621:NJR65621 NTC65621:NTN65621 OCY65621:ODJ65621 OMU65621:ONF65621 OWQ65621:OXB65621 PGM65621:PGX65621 PQI65621:PQT65621 QAE65621:QAP65621 QKA65621:QKL65621 QTW65621:QUH65621 RDS65621:RED65621 RNO65621:RNZ65621 RXK65621:RXV65621 SHG65621:SHR65621 SRC65621:SRN65621 TAY65621:TBJ65621 TKU65621:TLF65621 TUQ65621:TVB65621 UEM65621:UEX65621 UOI65621:UOT65621 UYE65621:UYP65621 VIA65621:VIL65621 VRW65621:VSH65621 WBS65621:WCD65621 WLO65621:WLZ65621 WVK65621:WVV65621 C131157:N131157 IY131157:JJ131157 SU131157:TF131157 ACQ131157:ADB131157 AMM131157:AMX131157 AWI131157:AWT131157 BGE131157:BGP131157 BQA131157:BQL131157 BZW131157:CAH131157 CJS131157:CKD131157 CTO131157:CTZ131157 DDK131157:DDV131157 DNG131157:DNR131157 DXC131157:DXN131157 EGY131157:EHJ131157 EQU131157:ERF131157 FAQ131157:FBB131157 FKM131157:FKX131157 FUI131157:FUT131157 GEE131157:GEP131157 GOA131157:GOL131157 GXW131157:GYH131157 HHS131157:HID131157 HRO131157:HRZ131157 IBK131157:IBV131157 ILG131157:ILR131157 IVC131157:IVN131157 JEY131157:JFJ131157 JOU131157:JPF131157 JYQ131157:JZB131157 KIM131157:KIX131157 KSI131157:KST131157 LCE131157:LCP131157 LMA131157:LML131157 LVW131157:LWH131157 MFS131157:MGD131157 MPO131157:MPZ131157 MZK131157:MZV131157 NJG131157:NJR131157 NTC131157:NTN131157 OCY131157:ODJ131157 OMU131157:ONF131157 OWQ131157:OXB131157 PGM131157:PGX131157 PQI131157:PQT131157 QAE131157:QAP131157 QKA131157:QKL131157 QTW131157:QUH131157 RDS131157:RED131157 RNO131157:RNZ131157 RXK131157:RXV131157 SHG131157:SHR131157 SRC131157:SRN131157 TAY131157:TBJ131157 TKU131157:TLF131157 TUQ131157:TVB131157 UEM131157:UEX131157 UOI131157:UOT131157 UYE131157:UYP131157 VIA131157:VIL131157 VRW131157:VSH131157 WBS131157:WCD131157 WLO131157:WLZ131157 WVK131157:WVV131157 C196693:N196693 IY196693:JJ196693 SU196693:TF196693 ACQ196693:ADB196693 AMM196693:AMX196693 AWI196693:AWT196693 BGE196693:BGP196693 BQA196693:BQL196693 BZW196693:CAH196693 CJS196693:CKD196693 CTO196693:CTZ196693 DDK196693:DDV196693 DNG196693:DNR196693 DXC196693:DXN196693 EGY196693:EHJ196693 EQU196693:ERF196693 FAQ196693:FBB196693 FKM196693:FKX196693 FUI196693:FUT196693 GEE196693:GEP196693 GOA196693:GOL196693 GXW196693:GYH196693 HHS196693:HID196693 HRO196693:HRZ196693 IBK196693:IBV196693 ILG196693:ILR196693 IVC196693:IVN196693 JEY196693:JFJ196693 JOU196693:JPF196693 JYQ196693:JZB196693 KIM196693:KIX196693 KSI196693:KST196693 LCE196693:LCP196693 LMA196693:LML196693 LVW196693:LWH196693 MFS196693:MGD196693 MPO196693:MPZ196693 MZK196693:MZV196693 NJG196693:NJR196693 NTC196693:NTN196693 OCY196693:ODJ196693 OMU196693:ONF196693 OWQ196693:OXB196693 PGM196693:PGX196693 PQI196693:PQT196693 QAE196693:QAP196693 QKA196693:QKL196693 QTW196693:QUH196693 RDS196693:RED196693 RNO196693:RNZ196693 RXK196693:RXV196693 SHG196693:SHR196693 SRC196693:SRN196693 TAY196693:TBJ196693 TKU196693:TLF196693 TUQ196693:TVB196693 UEM196693:UEX196693 UOI196693:UOT196693 UYE196693:UYP196693 VIA196693:VIL196693 VRW196693:VSH196693 WBS196693:WCD196693 WLO196693:WLZ196693 WVK196693:WVV196693 C262229:N262229 IY262229:JJ262229 SU262229:TF262229 ACQ262229:ADB262229 AMM262229:AMX262229 AWI262229:AWT262229 BGE262229:BGP262229 BQA262229:BQL262229 BZW262229:CAH262229 CJS262229:CKD262229 CTO262229:CTZ262229 DDK262229:DDV262229 DNG262229:DNR262229 DXC262229:DXN262229 EGY262229:EHJ262229 EQU262229:ERF262229 FAQ262229:FBB262229 FKM262229:FKX262229 FUI262229:FUT262229 GEE262229:GEP262229 GOA262229:GOL262229 GXW262229:GYH262229 HHS262229:HID262229 HRO262229:HRZ262229 IBK262229:IBV262229 ILG262229:ILR262229 IVC262229:IVN262229 JEY262229:JFJ262229 JOU262229:JPF262229 JYQ262229:JZB262229 KIM262229:KIX262229 KSI262229:KST262229 LCE262229:LCP262229 LMA262229:LML262229 LVW262229:LWH262229 MFS262229:MGD262229 MPO262229:MPZ262229 MZK262229:MZV262229 NJG262229:NJR262229 NTC262229:NTN262229 OCY262229:ODJ262229 OMU262229:ONF262229 OWQ262229:OXB262229 PGM262229:PGX262229 PQI262229:PQT262229 QAE262229:QAP262229 QKA262229:QKL262229 QTW262229:QUH262229 RDS262229:RED262229 RNO262229:RNZ262229 RXK262229:RXV262229 SHG262229:SHR262229 SRC262229:SRN262229 TAY262229:TBJ262229 TKU262229:TLF262229 TUQ262229:TVB262229 UEM262229:UEX262229 UOI262229:UOT262229 UYE262229:UYP262229 VIA262229:VIL262229 VRW262229:VSH262229 WBS262229:WCD262229 WLO262229:WLZ262229 WVK262229:WVV262229 C327765:N327765 IY327765:JJ327765 SU327765:TF327765 ACQ327765:ADB327765 AMM327765:AMX327765 AWI327765:AWT327765 BGE327765:BGP327765 BQA327765:BQL327765 BZW327765:CAH327765 CJS327765:CKD327765 CTO327765:CTZ327765 DDK327765:DDV327765 DNG327765:DNR327765 DXC327765:DXN327765 EGY327765:EHJ327765 EQU327765:ERF327765 FAQ327765:FBB327765 FKM327765:FKX327765 FUI327765:FUT327765 GEE327765:GEP327765 GOA327765:GOL327765 GXW327765:GYH327765 HHS327765:HID327765 HRO327765:HRZ327765 IBK327765:IBV327765 ILG327765:ILR327765 IVC327765:IVN327765 JEY327765:JFJ327765 JOU327765:JPF327765 JYQ327765:JZB327765 KIM327765:KIX327765 KSI327765:KST327765 LCE327765:LCP327765 LMA327765:LML327765 LVW327765:LWH327765 MFS327765:MGD327765 MPO327765:MPZ327765 MZK327765:MZV327765 NJG327765:NJR327765 NTC327765:NTN327765 OCY327765:ODJ327765 OMU327765:ONF327765 OWQ327765:OXB327765 PGM327765:PGX327765 PQI327765:PQT327765 QAE327765:QAP327765 QKA327765:QKL327765 QTW327765:QUH327765 RDS327765:RED327765 RNO327765:RNZ327765 RXK327765:RXV327765 SHG327765:SHR327765 SRC327765:SRN327765 TAY327765:TBJ327765 TKU327765:TLF327765 TUQ327765:TVB327765 UEM327765:UEX327765 UOI327765:UOT327765 UYE327765:UYP327765 VIA327765:VIL327765 VRW327765:VSH327765 WBS327765:WCD327765 WLO327765:WLZ327765 WVK327765:WVV327765 C393301:N393301 IY393301:JJ393301 SU393301:TF393301 ACQ393301:ADB393301 AMM393301:AMX393301 AWI393301:AWT393301 BGE393301:BGP393301 BQA393301:BQL393301 BZW393301:CAH393301 CJS393301:CKD393301 CTO393301:CTZ393301 DDK393301:DDV393301 DNG393301:DNR393301 DXC393301:DXN393301 EGY393301:EHJ393301 EQU393301:ERF393301 FAQ393301:FBB393301 FKM393301:FKX393301 FUI393301:FUT393301 GEE393301:GEP393301 GOA393301:GOL393301 GXW393301:GYH393301 HHS393301:HID393301 HRO393301:HRZ393301 IBK393301:IBV393301 ILG393301:ILR393301 IVC393301:IVN393301 JEY393301:JFJ393301 JOU393301:JPF393301 JYQ393301:JZB393301 KIM393301:KIX393301 KSI393301:KST393301 LCE393301:LCP393301 LMA393301:LML393301 LVW393301:LWH393301 MFS393301:MGD393301 MPO393301:MPZ393301 MZK393301:MZV393301 NJG393301:NJR393301 NTC393301:NTN393301 OCY393301:ODJ393301 OMU393301:ONF393301 OWQ393301:OXB393301 PGM393301:PGX393301 PQI393301:PQT393301 QAE393301:QAP393301 QKA393301:QKL393301 QTW393301:QUH393301 RDS393301:RED393301 RNO393301:RNZ393301 RXK393301:RXV393301 SHG393301:SHR393301 SRC393301:SRN393301 TAY393301:TBJ393301 TKU393301:TLF393301 TUQ393301:TVB393301 UEM393301:UEX393301 UOI393301:UOT393301 UYE393301:UYP393301 VIA393301:VIL393301 VRW393301:VSH393301 WBS393301:WCD393301 WLO393301:WLZ393301 WVK393301:WVV393301 C458837:N458837 IY458837:JJ458837 SU458837:TF458837 ACQ458837:ADB458837 AMM458837:AMX458837 AWI458837:AWT458837 BGE458837:BGP458837 BQA458837:BQL458837 BZW458837:CAH458837 CJS458837:CKD458837 CTO458837:CTZ458837 DDK458837:DDV458837 DNG458837:DNR458837 DXC458837:DXN458837 EGY458837:EHJ458837 EQU458837:ERF458837 FAQ458837:FBB458837 FKM458837:FKX458837 FUI458837:FUT458837 GEE458837:GEP458837 GOA458837:GOL458837 GXW458837:GYH458837 HHS458837:HID458837 HRO458837:HRZ458837 IBK458837:IBV458837 ILG458837:ILR458837 IVC458837:IVN458837 JEY458837:JFJ458837 JOU458837:JPF458837 JYQ458837:JZB458837 KIM458837:KIX458837 KSI458837:KST458837 LCE458837:LCP458837 LMA458837:LML458837 LVW458837:LWH458837 MFS458837:MGD458837 MPO458837:MPZ458837 MZK458837:MZV458837 NJG458837:NJR458837 NTC458837:NTN458837 OCY458837:ODJ458837 OMU458837:ONF458837 OWQ458837:OXB458837 PGM458837:PGX458837 PQI458837:PQT458837 QAE458837:QAP458837 QKA458837:QKL458837 QTW458837:QUH458837 RDS458837:RED458837 RNO458837:RNZ458837 RXK458837:RXV458837 SHG458837:SHR458837 SRC458837:SRN458837 TAY458837:TBJ458837 TKU458837:TLF458837 TUQ458837:TVB458837 UEM458837:UEX458837 UOI458837:UOT458837 UYE458837:UYP458837 VIA458837:VIL458837 VRW458837:VSH458837 WBS458837:WCD458837 WLO458837:WLZ458837 WVK458837:WVV458837 C524373:N524373 IY524373:JJ524373 SU524373:TF524373 ACQ524373:ADB524373 AMM524373:AMX524373 AWI524373:AWT524373 BGE524373:BGP524373 BQA524373:BQL524373 BZW524373:CAH524373 CJS524373:CKD524373 CTO524373:CTZ524373 DDK524373:DDV524373 DNG524373:DNR524373 DXC524373:DXN524373 EGY524373:EHJ524373 EQU524373:ERF524373 FAQ524373:FBB524373 FKM524373:FKX524373 FUI524373:FUT524373 GEE524373:GEP524373 GOA524373:GOL524373 GXW524373:GYH524373 HHS524373:HID524373 HRO524373:HRZ524373 IBK524373:IBV524373 ILG524373:ILR524373 IVC524373:IVN524373 JEY524373:JFJ524373 JOU524373:JPF524373 JYQ524373:JZB524373 KIM524373:KIX524373 KSI524373:KST524373 LCE524373:LCP524373 LMA524373:LML524373 LVW524373:LWH524373 MFS524373:MGD524373 MPO524373:MPZ524373 MZK524373:MZV524373 NJG524373:NJR524373 NTC524373:NTN524373 OCY524373:ODJ524373 OMU524373:ONF524373 OWQ524373:OXB524373 PGM524373:PGX524373 PQI524373:PQT524373 QAE524373:QAP524373 QKA524373:QKL524373 QTW524373:QUH524373 RDS524373:RED524373 RNO524373:RNZ524373 RXK524373:RXV524373 SHG524373:SHR524373 SRC524373:SRN524373 TAY524373:TBJ524373 TKU524373:TLF524373 TUQ524373:TVB524373 UEM524373:UEX524373 UOI524373:UOT524373 UYE524373:UYP524373 VIA524373:VIL524373 VRW524373:VSH524373 WBS524373:WCD524373 WLO524373:WLZ524373 WVK524373:WVV524373 C589909:N589909 IY589909:JJ589909 SU589909:TF589909 ACQ589909:ADB589909 AMM589909:AMX589909 AWI589909:AWT589909 BGE589909:BGP589909 BQA589909:BQL589909 BZW589909:CAH589909 CJS589909:CKD589909 CTO589909:CTZ589909 DDK589909:DDV589909 DNG589909:DNR589909 DXC589909:DXN589909 EGY589909:EHJ589909 EQU589909:ERF589909 FAQ589909:FBB589909 FKM589909:FKX589909 FUI589909:FUT589909 GEE589909:GEP589909 GOA589909:GOL589909 GXW589909:GYH589909 HHS589909:HID589909 HRO589909:HRZ589909 IBK589909:IBV589909 ILG589909:ILR589909 IVC589909:IVN589909 JEY589909:JFJ589909 JOU589909:JPF589909 JYQ589909:JZB589909 KIM589909:KIX589909 KSI589909:KST589909 LCE589909:LCP589909 LMA589909:LML589909 LVW589909:LWH589909 MFS589909:MGD589909 MPO589909:MPZ589909 MZK589909:MZV589909 NJG589909:NJR589909 NTC589909:NTN589909 OCY589909:ODJ589909 OMU589909:ONF589909 OWQ589909:OXB589909 PGM589909:PGX589909 PQI589909:PQT589909 QAE589909:QAP589909 QKA589909:QKL589909 QTW589909:QUH589909 RDS589909:RED589909 RNO589909:RNZ589909 RXK589909:RXV589909 SHG589909:SHR589909 SRC589909:SRN589909 TAY589909:TBJ589909 TKU589909:TLF589909 TUQ589909:TVB589909 UEM589909:UEX589909 UOI589909:UOT589909 UYE589909:UYP589909 VIA589909:VIL589909 VRW589909:VSH589909 WBS589909:WCD589909 WLO589909:WLZ589909 WVK589909:WVV589909 C655445:N655445 IY655445:JJ655445 SU655445:TF655445 ACQ655445:ADB655445 AMM655445:AMX655445 AWI655445:AWT655445 BGE655445:BGP655445 BQA655445:BQL655445 BZW655445:CAH655445 CJS655445:CKD655445 CTO655445:CTZ655445 DDK655445:DDV655445 DNG655445:DNR655445 DXC655445:DXN655445 EGY655445:EHJ655445 EQU655445:ERF655445 FAQ655445:FBB655445 FKM655445:FKX655445 FUI655445:FUT655445 GEE655445:GEP655445 GOA655445:GOL655445 GXW655445:GYH655445 HHS655445:HID655445 HRO655445:HRZ655445 IBK655445:IBV655445 ILG655445:ILR655445 IVC655445:IVN655445 JEY655445:JFJ655445 JOU655445:JPF655445 JYQ655445:JZB655445 KIM655445:KIX655445 KSI655445:KST655445 LCE655445:LCP655445 LMA655445:LML655445 LVW655445:LWH655445 MFS655445:MGD655445 MPO655445:MPZ655445 MZK655445:MZV655445 NJG655445:NJR655445 NTC655445:NTN655445 OCY655445:ODJ655445 OMU655445:ONF655445 OWQ655445:OXB655445 PGM655445:PGX655445 PQI655445:PQT655445 QAE655445:QAP655445 QKA655445:QKL655445 QTW655445:QUH655445 RDS655445:RED655445 RNO655445:RNZ655445 RXK655445:RXV655445 SHG655445:SHR655445 SRC655445:SRN655445 TAY655445:TBJ655445 TKU655445:TLF655445 TUQ655445:TVB655445 UEM655445:UEX655445 UOI655445:UOT655445 UYE655445:UYP655445 VIA655445:VIL655445 VRW655445:VSH655445 WBS655445:WCD655445 WLO655445:WLZ655445 WVK655445:WVV655445 C720981:N720981 IY720981:JJ720981 SU720981:TF720981 ACQ720981:ADB720981 AMM720981:AMX720981 AWI720981:AWT720981 BGE720981:BGP720981 BQA720981:BQL720981 BZW720981:CAH720981 CJS720981:CKD720981 CTO720981:CTZ720981 DDK720981:DDV720981 DNG720981:DNR720981 DXC720981:DXN720981 EGY720981:EHJ720981 EQU720981:ERF720981 FAQ720981:FBB720981 FKM720981:FKX720981 FUI720981:FUT720981 GEE720981:GEP720981 GOA720981:GOL720981 GXW720981:GYH720981 HHS720981:HID720981 HRO720981:HRZ720981 IBK720981:IBV720981 ILG720981:ILR720981 IVC720981:IVN720981 JEY720981:JFJ720981 JOU720981:JPF720981 JYQ720981:JZB720981 KIM720981:KIX720981 KSI720981:KST720981 LCE720981:LCP720981 LMA720981:LML720981 LVW720981:LWH720981 MFS720981:MGD720981 MPO720981:MPZ720981 MZK720981:MZV720981 NJG720981:NJR720981 NTC720981:NTN720981 OCY720981:ODJ720981 OMU720981:ONF720981 OWQ720981:OXB720981 PGM720981:PGX720981 PQI720981:PQT720981 QAE720981:QAP720981 QKA720981:QKL720981 QTW720981:QUH720981 RDS720981:RED720981 RNO720981:RNZ720981 RXK720981:RXV720981 SHG720981:SHR720981 SRC720981:SRN720981 TAY720981:TBJ720981 TKU720981:TLF720981 TUQ720981:TVB720981 UEM720981:UEX720981 UOI720981:UOT720981 UYE720981:UYP720981 VIA720981:VIL720981 VRW720981:VSH720981 WBS720981:WCD720981 WLO720981:WLZ720981 WVK720981:WVV720981 C786517:N786517 IY786517:JJ786517 SU786517:TF786517 ACQ786517:ADB786517 AMM786517:AMX786517 AWI786517:AWT786517 BGE786517:BGP786517 BQA786517:BQL786517 BZW786517:CAH786517 CJS786517:CKD786517 CTO786517:CTZ786517 DDK786517:DDV786517 DNG786517:DNR786517 DXC786517:DXN786517 EGY786517:EHJ786517 EQU786517:ERF786517 FAQ786517:FBB786517 FKM786517:FKX786517 FUI786517:FUT786517 GEE786517:GEP786517 GOA786517:GOL786517 GXW786517:GYH786517 HHS786517:HID786517 HRO786517:HRZ786517 IBK786517:IBV786517 ILG786517:ILR786517 IVC786517:IVN786517 JEY786517:JFJ786517 JOU786517:JPF786517 JYQ786517:JZB786517 KIM786517:KIX786517 KSI786517:KST786517 LCE786517:LCP786517 LMA786517:LML786517 LVW786517:LWH786517 MFS786517:MGD786517 MPO786517:MPZ786517 MZK786517:MZV786517 NJG786517:NJR786517 NTC786517:NTN786517 OCY786517:ODJ786517 OMU786517:ONF786517 OWQ786517:OXB786517 PGM786517:PGX786517 PQI786517:PQT786517 QAE786517:QAP786517 QKA786517:QKL786517 QTW786517:QUH786517 RDS786517:RED786517 RNO786517:RNZ786517 RXK786517:RXV786517 SHG786517:SHR786517 SRC786517:SRN786517 TAY786517:TBJ786517 TKU786517:TLF786517 TUQ786517:TVB786517 UEM786517:UEX786517 UOI786517:UOT786517 UYE786517:UYP786517 VIA786517:VIL786517 VRW786517:VSH786517 WBS786517:WCD786517 WLO786517:WLZ786517 WVK786517:WVV786517 C852053:N852053 IY852053:JJ852053 SU852053:TF852053 ACQ852053:ADB852053 AMM852053:AMX852053 AWI852053:AWT852053 BGE852053:BGP852053 BQA852053:BQL852053 BZW852053:CAH852053 CJS852053:CKD852053 CTO852053:CTZ852053 DDK852053:DDV852053 DNG852053:DNR852053 DXC852053:DXN852053 EGY852053:EHJ852053 EQU852053:ERF852053 FAQ852053:FBB852053 FKM852053:FKX852053 FUI852053:FUT852053 GEE852053:GEP852053 GOA852053:GOL852053 GXW852053:GYH852053 HHS852053:HID852053 HRO852053:HRZ852053 IBK852053:IBV852053 ILG852053:ILR852053 IVC852053:IVN852053 JEY852053:JFJ852053 JOU852053:JPF852053 JYQ852053:JZB852053 KIM852053:KIX852053 KSI852053:KST852053 LCE852053:LCP852053 LMA852053:LML852053 LVW852053:LWH852053 MFS852053:MGD852053 MPO852053:MPZ852053 MZK852053:MZV852053 NJG852053:NJR852053 NTC852053:NTN852053 OCY852053:ODJ852053 OMU852053:ONF852053 OWQ852053:OXB852053 PGM852053:PGX852053 PQI852053:PQT852053 QAE852053:QAP852053 QKA852053:QKL852053 QTW852053:QUH852053 RDS852053:RED852053 RNO852053:RNZ852053 RXK852053:RXV852053 SHG852053:SHR852053 SRC852053:SRN852053 TAY852053:TBJ852053 TKU852053:TLF852053 TUQ852053:TVB852053 UEM852053:UEX852053 UOI852053:UOT852053 UYE852053:UYP852053 VIA852053:VIL852053 VRW852053:VSH852053 WBS852053:WCD852053 WLO852053:WLZ852053 WVK852053:WVV852053 C917589:N917589 IY917589:JJ917589 SU917589:TF917589 ACQ917589:ADB917589 AMM917589:AMX917589 AWI917589:AWT917589 BGE917589:BGP917589 BQA917589:BQL917589 BZW917589:CAH917589 CJS917589:CKD917589 CTO917589:CTZ917589 DDK917589:DDV917589 DNG917589:DNR917589 DXC917589:DXN917589 EGY917589:EHJ917589 EQU917589:ERF917589 FAQ917589:FBB917589 FKM917589:FKX917589 FUI917589:FUT917589 GEE917589:GEP917589 GOA917589:GOL917589 GXW917589:GYH917589 HHS917589:HID917589 HRO917589:HRZ917589 IBK917589:IBV917589 ILG917589:ILR917589 IVC917589:IVN917589 JEY917589:JFJ917589 JOU917589:JPF917589 JYQ917589:JZB917589 KIM917589:KIX917589 KSI917589:KST917589 LCE917589:LCP917589 LMA917589:LML917589 LVW917589:LWH917589 MFS917589:MGD917589 MPO917589:MPZ917589 MZK917589:MZV917589 NJG917589:NJR917589 NTC917589:NTN917589 OCY917589:ODJ917589 OMU917589:ONF917589 OWQ917589:OXB917589 PGM917589:PGX917589 PQI917589:PQT917589 QAE917589:QAP917589 QKA917589:QKL917589 QTW917589:QUH917589 RDS917589:RED917589 RNO917589:RNZ917589 RXK917589:RXV917589 SHG917589:SHR917589 SRC917589:SRN917589 TAY917589:TBJ917589 TKU917589:TLF917589 TUQ917589:TVB917589 UEM917589:UEX917589 UOI917589:UOT917589 UYE917589:UYP917589 VIA917589:VIL917589 VRW917589:VSH917589 WBS917589:WCD917589 WLO917589:WLZ917589 WVK917589:WVV917589 C983125:N983125 IY983125:JJ983125 SU983125:TF983125 ACQ983125:ADB983125 AMM983125:AMX983125 AWI983125:AWT983125 BGE983125:BGP983125 BQA983125:BQL983125 BZW983125:CAH983125 CJS983125:CKD983125 CTO983125:CTZ983125 DDK983125:DDV983125 DNG983125:DNR983125 DXC983125:DXN983125 EGY983125:EHJ983125 EQU983125:ERF983125 FAQ983125:FBB983125 FKM983125:FKX983125 FUI983125:FUT983125 GEE983125:GEP983125 GOA983125:GOL983125 GXW983125:GYH983125 HHS983125:HID983125 HRO983125:HRZ983125 IBK983125:IBV983125 ILG983125:ILR983125 IVC983125:IVN983125 JEY983125:JFJ983125 JOU983125:JPF983125 JYQ983125:JZB983125 KIM983125:KIX983125 KSI983125:KST983125 LCE983125:LCP983125 LMA983125:LML983125 LVW983125:LWH983125 MFS983125:MGD983125 MPO983125:MPZ983125 MZK983125:MZV983125 NJG983125:NJR983125 NTC983125:NTN983125 OCY983125:ODJ983125 OMU983125:ONF983125 OWQ983125:OXB983125 PGM983125:PGX983125 PQI983125:PQT983125 QAE983125:QAP983125 QKA983125:QKL983125 QTW983125:QUH983125 RDS983125:RED983125 RNO983125:RNZ983125 RXK983125:RXV983125 SHG983125:SHR983125 SRC983125:SRN983125 TAY983125:TBJ983125 TKU983125:TLF983125 TUQ983125:TVB983125 UEM983125:UEX983125 UOI983125:UOT983125 UYE983125:UYP983125 VIA983125:VIL983125 VRW983125:VSH983125 WBS983125:WCD983125 WLO983125:WLZ983125 WVK983125:WVV983125 C13:N13 IY13:JJ13 SU13:TF13 ACQ13:ADB13 AMM13:AMX13 AWI13:AWT13 BGE13:BGP13 BQA13:BQL13 BZW13:CAH13 CJS13:CKD13 CTO13:CTZ13 DDK13:DDV13 DNG13:DNR13 DXC13:DXN13 EGY13:EHJ13 EQU13:ERF13 FAQ13:FBB13 FKM13:FKX13 FUI13:FUT13 GEE13:GEP13 GOA13:GOL13 GXW13:GYH13 HHS13:HID13 HRO13:HRZ13 IBK13:IBV13 ILG13:ILR13 IVC13:IVN13 JEY13:JFJ13 JOU13:JPF13 JYQ13:JZB13 KIM13:KIX13 KSI13:KST13 LCE13:LCP13 LMA13:LML13 LVW13:LWH13 MFS13:MGD13 MPO13:MPZ13 MZK13:MZV13 NJG13:NJR13 NTC13:NTN13 OCY13:ODJ13 OMU13:ONF13 OWQ13:OXB13 PGM13:PGX13 PQI13:PQT13 QAE13:QAP13 QKA13:QKL13 QTW13:QUH13 RDS13:RED13 RNO13:RNZ13 RXK13:RXV13 SHG13:SHR13 SRC13:SRN13 TAY13:TBJ13 TKU13:TLF13 TUQ13:TVB13 UEM13:UEX13 UOI13:UOT13 UYE13:UYP13 VIA13:VIL13 VRW13:VSH13 WBS13:WCD13 WLO13:WLZ13 WVK13:WVV13 C65549:N65549 IY65549:JJ65549 SU65549:TF65549 ACQ65549:ADB65549 AMM65549:AMX65549 AWI65549:AWT65549 BGE65549:BGP65549 BQA65549:BQL65549 BZW65549:CAH65549 CJS65549:CKD65549 CTO65549:CTZ65549 DDK65549:DDV65549 DNG65549:DNR65549 DXC65549:DXN65549 EGY65549:EHJ65549 EQU65549:ERF65549 FAQ65549:FBB65549 FKM65549:FKX65549 FUI65549:FUT65549 GEE65549:GEP65549 GOA65549:GOL65549 GXW65549:GYH65549 HHS65549:HID65549 HRO65549:HRZ65549 IBK65549:IBV65549 ILG65549:ILR65549 IVC65549:IVN65549 JEY65549:JFJ65549 JOU65549:JPF65549 JYQ65549:JZB65549 KIM65549:KIX65549 KSI65549:KST65549 LCE65549:LCP65549 LMA65549:LML65549 LVW65549:LWH65549 MFS65549:MGD65549 MPO65549:MPZ65549 MZK65549:MZV65549 NJG65549:NJR65549 NTC65549:NTN65549 OCY65549:ODJ65549 OMU65549:ONF65549 OWQ65549:OXB65549 PGM65549:PGX65549 PQI65549:PQT65549 QAE65549:QAP65549 QKA65549:QKL65549 QTW65549:QUH65549 RDS65549:RED65549 RNO65549:RNZ65549 RXK65549:RXV65549 SHG65549:SHR65549 SRC65549:SRN65549 TAY65549:TBJ65549 TKU65549:TLF65549 TUQ65549:TVB65549 UEM65549:UEX65549 UOI65549:UOT65549 UYE65549:UYP65549 VIA65549:VIL65549 VRW65549:VSH65549 WBS65549:WCD65549 WLO65549:WLZ65549 WVK65549:WVV65549 C131085:N131085 IY131085:JJ131085 SU131085:TF131085 ACQ131085:ADB131085 AMM131085:AMX131085 AWI131085:AWT131085 BGE131085:BGP131085 BQA131085:BQL131085 BZW131085:CAH131085 CJS131085:CKD131085 CTO131085:CTZ131085 DDK131085:DDV131085 DNG131085:DNR131085 DXC131085:DXN131085 EGY131085:EHJ131085 EQU131085:ERF131085 FAQ131085:FBB131085 FKM131085:FKX131085 FUI131085:FUT131085 GEE131085:GEP131085 GOA131085:GOL131085 GXW131085:GYH131085 HHS131085:HID131085 HRO131085:HRZ131085 IBK131085:IBV131085 ILG131085:ILR131085 IVC131085:IVN131085 JEY131085:JFJ131085 JOU131085:JPF131085 JYQ131085:JZB131085 KIM131085:KIX131085 KSI131085:KST131085 LCE131085:LCP131085 LMA131085:LML131085 LVW131085:LWH131085 MFS131085:MGD131085 MPO131085:MPZ131085 MZK131085:MZV131085 NJG131085:NJR131085 NTC131085:NTN131085 OCY131085:ODJ131085 OMU131085:ONF131085 OWQ131085:OXB131085 PGM131085:PGX131085 PQI131085:PQT131085 QAE131085:QAP131085 QKA131085:QKL131085 QTW131085:QUH131085 RDS131085:RED131085 RNO131085:RNZ131085 RXK131085:RXV131085 SHG131085:SHR131085 SRC131085:SRN131085 TAY131085:TBJ131085 TKU131085:TLF131085 TUQ131085:TVB131085 UEM131085:UEX131085 UOI131085:UOT131085 UYE131085:UYP131085 VIA131085:VIL131085 VRW131085:VSH131085 WBS131085:WCD131085 WLO131085:WLZ131085 WVK131085:WVV131085 C196621:N196621 IY196621:JJ196621 SU196621:TF196621 ACQ196621:ADB196621 AMM196621:AMX196621 AWI196621:AWT196621 BGE196621:BGP196621 BQA196621:BQL196621 BZW196621:CAH196621 CJS196621:CKD196621 CTO196621:CTZ196621 DDK196621:DDV196621 DNG196621:DNR196621 DXC196621:DXN196621 EGY196621:EHJ196621 EQU196621:ERF196621 FAQ196621:FBB196621 FKM196621:FKX196621 FUI196621:FUT196621 GEE196621:GEP196621 GOA196621:GOL196621 GXW196621:GYH196621 HHS196621:HID196621 HRO196621:HRZ196621 IBK196621:IBV196621 ILG196621:ILR196621 IVC196621:IVN196621 JEY196621:JFJ196621 JOU196621:JPF196621 JYQ196621:JZB196621 KIM196621:KIX196621 KSI196621:KST196621 LCE196621:LCP196621 LMA196621:LML196621 LVW196621:LWH196621 MFS196621:MGD196621 MPO196621:MPZ196621 MZK196621:MZV196621 NJG196621:NJR196621 NTC196621:NTN196621 OCY196621:ODJ196621 OMU196621:ONF196621 OWQ196621:OXB196621 PGM196621:PGX196621 PQI196621:PQT196621 QAE196621:QAP196621 QKA196621:QKL196621 QTW196621:QUH196621 RDS196621:RED196621 RNO196621:RNZ196621 RXK196621:RXV196621 SHG196621:SHR196621 SRC196621:SRN196621 TAY196621:TBJ196621 TKU196621:TLF196621 TUQ196621:TVB196621 UEM196621:UEX196621 UOI196621:UOT196621 UYE196621:UYP196621 VIA196621:VIL196621 VRW196621:VSH196621 WBS196621:WCD196621 WLO196621:WLZ196621 WVK196621:WVV196621 C262157:N262157 IY262157:JJ262157 SU262157:TF262157 ACQ262157:ADB262157 AMM262157:AMX262157 AWI262157:AWT262157 BGE262157:BGP262157 BQA262157:BQL262157 BZW262157:CAH262157 CJS262157:CKD262157 CTO262157:CTZ262157 DDK262157:DDV262157 DNG262157:DNR262157 DXC262157:DXN262157 EGY262157:EHJ262157 EQU262157:ERF262157 FAQ262157:FBB262157 FKM262157:FKX262157 FUI262157:FUT262157 GEE262157:GEP262157 GOA262157:GOL262157 GXW262157:GYH262157 HHS262157:HID262157 HRO262157:HRZ262157 IBK262157:IBV262157 ILG262157:ILR262157 IVC262157:IVN262157 JEY262157:JFJ262157 JOU262157:JPF262157 JYQ262157:JZB262157 KIM262157:KIX262157 KSI262157:KST262157 LCE262157:LCP262157 LMA262157:LML262157 LVW262157:LWH262157 MFS262157:MGD262157 MPO262157:MPZ262157 MZK262157:MZV262157 NJG262157:NJR262157 NTC262157:NTN262157 OCY262157:ODJ262157 OMU262157:ONF262157 OWQ262157:OXB262157 PGM262157:PGX262157 PQI262157:PQT262157 QAE262157:QAP262157 QKA262157:QKL262157 QTW262157:QUH262157 RDS262157:RED262157 RNO262157:RNZ262157 RXK262157:RXV262157 SHG262157:SHR262157 SRC262157:SRN262157 TAY262157:TBJ262157 TKU262157:TLF262157 TUQ262157:TVB262157 UEM262157:UEX262157 UOI262157:UOT262157 UYE262157:UYP262157 VIA262157:VIL262157 VRW262157:VSH262157 WBS262157:WCD262157 WLO262157:WLZ262157 WVK262157:WVV262157 C327693:N327693 IY327693:JJ327693 SU327693:TF327693 ACQ327693:ADB327693 AMM327693:AMX327693 AWI327693:AWT327693 BGE327693:BGP327693 BQA327693:BQL327693 BZW327693:CAH327693 CJS327693:CKD327693 CTO327693:CTZ327693 DDK327693:DDV327693 DNG327693:DNR327693 DXC327693:DXN327693 EGY327693:EHJ327693 EQU327693:ERF327693 FAQ327693:FBB327693 FKM327693:FKX327693 FUI327693:FUT327693 GEE327693:GEP327693 GOA327693:GOL327693 GXW327693:GYH327693 HHS327693:HID327693 HRO327693:HRZ327693 IBK327693:IBV327693 ILG327693:ILR327693 IVC327693:IVN327693 JEY327693:JFJ327693 JOU327693:JPF327693 JYQ327693:JZB327693 KIM327693:KIX327693 KSI327693:KST327693 LCE327693:LCP327693 LMA327693:LML327693 LVW327693:LWH327693 MFS327693:MGD327693 MPO327693:MPZ327693 MZK327693:MZV327693 NJG327693:NJR327693 NTC327693:NTN327693 OCY327693:ODJ327693 OMU327693:ONF327693 OWQ327693:OXB327693 PGM327693:PGX327693 PQI327693:PQT327693 QAE327693:QAP327693 QKA327693:QKL327693 QTW327693:QUH327693 RDS327693:RED327693 RNO327693:RNZ327693 RXK327693:RXV327693 SHG327693:SHR327693 SRC327693:SRN327693 TAY327693:TBJ327693 TKU327693:TLF327693 TUQ327693:TVB327693 UEM327693:UEX327693 UOI327693:UOT327693 UYE327693:UYP327693 VIA327693:VIL327693 VRW327693:VSH327693 WBS327693:WCD327693 WLO327693:WLZ327693 WVK327693:WVV327693 C393229:N393229 IY393229:JJ393229 SU393229:TF393229 ACQ393229:ADB393229 AMM393229:AMX393229 AWI393229:AWT393229 BGE393229:BGP393229 BQA393229:BQL393229 BZW393229:CAH393229 CJS393229:CKD393229 CTO393229:CTZ393229 DDK393229:DDV393229 DNG393229:DNR393229 DXC393229:DXN393229 EGY393229:EHJ393229 EQU393229:ERF393229 FAQ393229:FBB393229 FKM393229:FKX393229 FUI393229:FUT393229 GEE393229:GEP393229 GOA393229:GOL393229 GXW393229:GYH393229 HHS393229:HID393229 HRO393229:HRZ393229 IBK393229:IBV393229 ILG393229:ILR393229 IVC393229:IVN393229 JEY393229:JFJ393229 JOU393229:JPF393229 JYQ393229:JZB393229 KIM393229:KIX393229 KSI393229:KST393229 LCE393229:LCP393229 LMA393229:LML393229 LVW393229:LWH393229 MFS393229:MGD393229 MPO393229:MPZ393229 MZK393229:MZV393229 NJG393229:NJR393229 NTC393229:NTN393229 OCY393229:ODJ393229 OMU393229:ONF393229 OWQ393229:OXB393229 PGM393229:PGX393229 PQI393229:PQT393229 QAE393229:QAP393229 QKA393229:QKL393229 QTW393229:QUH393229 RDS393229:RED393229 RNO393229:RNZ393229 RXK393229:RXV393229 SHG393229:SHR393229 SRC393229:SRN393229 TAY393229:TBJ393229 TKU393229:TLF393229 TUQ393229:TVB393229 UEM393229:UEX393229 UOI393229:UOT393229 UYE393229:UYP393229 VIA393229:VIL393229 VRW393229:VSH393229 WBS393229:WCD393229 WLO393229:WLZ393229 WVK393229:WVV393229 C458765:N458765 IY458765:JJ458765 SU458765:TF458765 ACQ458765:ADB458765 AMM458765:AMX458765 AWI458765:AWT458765 BGE458765:BGP458765 BQA458765:BQL458765 BZW458765:CAH458765 CJS458765:CKD458765 CTO458765:CTZ458765 DDK458765:DDV458765 DNG458765:DNR458765 DXC458765:DXN458765 EGY458765:EHJ458765 EQU458765:ERF458765 FAQ458765:FBB458765 FKM458765:FKX458765 FUI458765:FUT458765 GEE458765:GEP458765 GOA458765:GOL458765 GXW458765:GYH458765 HHS458765:HID458765 HRO458765:HRZ458765 IBK458765:IBV458765 ILG458765:ILR458765 IVC458765:IVN458765 JEY458765:JFJ458765 JOU458765:JPF458765 JYQ458765:JZB458765 KIM458765:KIX458765 KSI458765:KST458765 LCE458765:LCP458765 LMA458765:LML458765 LVW458765:LWH458765 MFS458765:MGD458765 MPO458765:MPZ458765 MZK458765:MZV458765 NJG458765:NJR458765 NTC458765:NTN458765 OCY458765:ODJ458765 OMU458765:ONF458765 OWQ458765:OXB458765 PGM458765:PGX458765 PQI458765:PQT458765 QAE458765:QAP458765 QKA458765:QKL458765 QTW458765:QUH458765 RDS458765:RED458765 RNO458765:RNZ458765 RXK458765:RXV458765 SHG458765:SHR458765 SRC458765:SRN458765 TAY458765:TBJ458765 TKU458765:TLF458765 TUQ458765:TVB458765 UEM458765:UEX458765 UOI458765:UOT458765 UYE458765:UYP458765 VIA458765:VIL458765 VRW458765:VSH458765 WBS458765:WCD458765 WLO458765:WLZ458765 WVK458765:WVV458765 C524301:N524301 IY524301:JJ524301 SU524301:TF524301 ACQ524301:ADB524301 AMM524301:AMX524301 AWI524301:AWT524301 BGE524301:BGP524301 BQA524301:BQL524301 BZW524301:CAH524301 CJS524301:CKD524301 CTO524301:CTZ524301 DDK524301:DDV524301 DNG524301:DNR524301 DXC524301:DXN524301 EGY524301:EHJ524301 EQU524301:ERF524301 FAQ524301:FBB524301 FKM524301:FKX524301 FUI524301:FUT524301 GEE524301:GEP524301 GOA524301:GOL524301 GXW524301:GYH524301 HHS524301:HID524301 HRO524301:HRZ524301 IBK524301:IBV524301 ILG524301:ILR524301 IVC524301:IVN524301 JEY524301:JFJ524301 JOU524301:JPF524301 JYQ524301:JZB524301 KIM524301:KIX524301 KSI524301:KST524301 LCE524301:LCP524301 LMA524301:LML524301 LVW524301:LWH524301 MFS524301:MGD524301 MPO524301:MPZ524301 MZK524301:MZV524301 NJG524301:NJR524301 NTC524301:NTN524301 OCY524301:ODJ524301 OMU524301:ONF524301 OWQ524301:OXB524301 PGM524301:PGX524301 PQI524301:PQT524301 QAE524301:QAP524301 QKA524301:QKL524301 QTW524301:QUH524301 RDS524301:RED524301 RNO524301:RNZ524301 RXK524301:RXV524301 SHG524301:SHR524301 SRC524301:SRN524301 TAY524301:TBJ524301 TKU524301:TLF524301 TUQ524301:TVB524301 UEM524301:UEX524301 UOI524301:UOT524301 UYE524301:UYP524301 VIA524301:VIL524301 VRW524301:VSH524301 WBS524301:WCD524301 WLO524301:WLZ524301 WVK524301:WVV524301 C589837:N589837 IY589837:JJ589837 SU589837:TF589837 ACQ589837:ADB589837 AMM589837:AMX589837 AWI589837:AWT589837 BGE589837:BGP589837 BQA589837:BQL589837 BZW589837:CAH589837 CJS589837:CKD589837 CTO589837:CTZ589837 DDK589837:DDV589837 DNG589837:DNR589837 DXC589837:DXN589837 EGY589837:EHJ589837 EQU589837:ERF589837 FAQ589837:FBB589837 FKM589837:FKX589837 FUI589837:FUT589837 GEE589837:GEP589837 GOA589837:GOL589837 GXW589837:GYH589837 HHS589837:HID589837 HRO589837:HRZ589837 IBK589837:IBV589837 ILG589837:ILR589837 IVC589837:IVN589837 JEY589837:JFJ589837 JOU589837:JPF589837 JYQ589837:JZB589837 KIM589837:KIX589837 KSI589837:KST589837 LCE589837:LCP589837 LMA589837:LML589837 LVW589837:LWH589837 MFS589837:MGD589837 MPO589837:MPZ589837 MZK589837:MZV589837 NJG589837:NJR589837 NTC589837:NTN589837 OCY589837:ODJ589837 OMU589837:ONF589837 OWQ589837:OXB589837 PGM589837:PGX589837 PQI589837:PQT589837 QAE589837:QAP589837 QKA589837:QKL589837 QTW589837:QUH589837 RDS589837:RED589837 RNO589837:RNZ589837 RXK589837:RXV589837 SHG589837:SHR589837 SRC589837:SRN589837 TAY589837:TBJ589837 TKU589837:TLF589837 TUQ589837:TVB589837 UEM589837:UEX589837 UOI589837:UOT589837 UYE589837:UYP589837 VIA589837:VIL589837 VRW589837:VSH589837 WBS589837:WCD589837 WLO589837:WLZ589837 WVK589837:WVV589837 C655373:N655373 IY655373:JJ655373 SU655373:TF655373 ACQ655373:ADB655373 AMM655373:AMX655373 AWI655373:AWT655373 BGE655373:BGP655373 BQA655373:BQL655373 BZW655373:CAH655373 CJS655373:CKD655373 CTO655373:CTZ655373 DDK655373:DDV655373 DNG655373:DNR655373 DXC655373:DXN655373 EGY655373:EHJ655373 EQU655373:ERF655373 FAQ655373:FBB655373 FKM655373:FKX655373 FUI655373:FUT655373 GEE655373:GEP655373 GOA655373:GOL655373 GXW655373:GYH655373 HHS655373:HID655373 HRO655373:HRZ655373 IBK655373:IBV655373 ILG655373:ILR655373 IVC655373:IVN655373 JEY655373:JFJ655373 JOU655373:JPF655373 JYQ655373:JZB655373 KIM655373:KIX655373 KSI655373:KST655373 LCE655373:LCP655373 LMA655373:LML655373 LVW655373:LWH655373 MFS655373:MGD655373 MPO655373:MPZ655373 MZK655373:MZV655373 NJG655373:NJR655373 NTC655373:NTN655373 OCY655373:ODJ655373 OMU655373:ONF655373 OWQ655373:OXB655373 PGM655373:PGX655373 PQI655373:PQT655373 QAE655373:QAP655373 QKA655373:QKL655373 QTW655373:QUH655373 RDS655373:RED655373 RNO655373:RNZ655373 RXK655373:RXV655373 SHG655373:SHR655373 SRC655373:SRN655373 TAY655373:TBJ655373 TKU655373:TLF655373 TUQ655373:TVB655373 UEM655373:UEX655373 UOI655373:UOT655373 UYE655373:UYP655373 VIA655373:VIL655373 VRW655373:VSH655373 WBS655373:WCD655373 WLO655373:WLZ655373 WVK655373:WVV655373 C720909:N720909 IY720909:JJ720909 SU720909:TF720909 ACQ720909:ADB720909 AMM720909:AMX720909 AWI720909:AWT720909 BGE720909:BGP720909 BQA720909:BQL720909 BZW720909:CAH720909 CJS720909:CKD720909 CTO720909:CTZ720909 DDK720909:DDV720909 DNG720909:DNR720909 DXC720909:DXN720909 EGY720909:EHJ720909 EQU720909:ERF720909 FAQ720909:FBB720909 FKM720909:FKX720909 FUI720909:FUT720909 GEE720909:GEP720909 GOA720909:GOL720909 GXW720909:GYH720909 HHS720909:HID720909 HRO720909:HRZ720909 IBK720909:IBV720909 ILG720909:ILR720909 IVC720909:IVN720909 JEY720909:JFJ720909 JOU720909:JPF720909 JYQ720909:JZB720909 KIM720909:KIX720909 KSI720909:KST720909 LCE720909:LCP720909 LMA720909:LML720909 LVW720909:LWH720909 MFS720909:MGD720909 MPO720909:MPZ720909 MZK720909:MZV720909 NJG720909:NJR720909 NTC720909:NTN720909 OCY720909:ODJ720909 OMU720909:ONF720909 OWQ720909:OXB720909 PGM720909:PGX720909 PQI720909:PQT720909 QAE720909:QAP720909 QKA720909:QKL720909 QTW720909:QUH720909 RDS720909:RED720909 RNO720909:RNZ720909 RXK720909:RXV720909 SHG720909:SHR720909 SRC720909:SRN720909 TAY720909:TBJ720909 TKU720909:TLF720909 TUQ720909:TVB720909 UEM720909:UEX720909 UOI720909:UOT720909 UYE720909:UYP720909 VIA720909:VIL720909 VRW720909:VSH720909 WBS720909:WCD720909 WLO720909:WLZ720909 WVK720909:WVV720909 C786445:N786445 IY786445:JJ786445 SU786445:TF786445 ACQ786445:ADB786445 AMM786445:AMX786445 AWI786445:AWT786445 BGE786445:BGP786445 BQA786445:BQL786445 BZW786445:CAH786445 CJS786445:CKD786445 CTO786445:CTZ786445 DDK786445:DDV786445 DNG786445:DNR786445 DXC786445:DXN786445 EGY786445:EHJ786445 EQU786445:ERF786445 FAQ786445:FBB786445 FKM786445:FKX786445 FUI786445:FUT786445 GEE786445:GEP786445 GOA786445:GOL786445 GXW786445:GYH786445 HHS786445:HID786445 HRO786445:HRZ786445 IBK786445:IBV786445 ILG786445:ILR786445 IVC786445:IVN786445 JEY786445:JFJ786445 JOU786445:JPF786445 JYQ786445:JZB786445 KIM786445:KIX786445 KSI786445:KST786445 LCE786445:LCP786445 LMA786445:LML786445 LVW786445:LWH786445 MFS786445:MGD786445 MPO786445:MPZ786445 MZK786445:MZV786445 NJG786445:NJR786445 NTC786445:NTN786445 OCY786445:ODJ786445 OMU786445:ONF786445 OWQ786445:OXB786445 PGM786445:PGX786445 PQI786445:PQT786445 QAE786445:QAP786445 QKA786445:QKL786445 QTW786445:QUH786445 RDS786445:RED786445 RNO786445:RNZ786445 RXK786445:RXV786445 SHG786445:SHR786445 SRC786445:SRN786445 TAY786445:TBJ786445 TKU786445:TLF786445 TUQ786445:TVB786445 UEM786445:UEX786445 UOI786445:UOT786445 UYE786445:UYP786445 VIA786445:VIL786445 VRW786445:VSH786445 WBS786445:WCD786445 WLO786445:WLZ786445 WVK786445:WVV786445 C851981:N851981 IY851981:JJ851981 SU851981:TF851981 ACQ851981:ADB851981 AMM851981:AMX851981 AWI851981:AWT851981 BGE851981:BGP851981 BQA851981:BQL851981 BZW851981:CAH851981 CJS851981:CKD851981 CTO851981:CTZ851981 DDK851981:DDV851981 DNG851981:DNR851981 DXC851981:DXN851981 EGY851981:EHJ851981 EQU851981:ERF851981 FAQ851981:FBB851981 FKM851981:FKX851981 FUI851981:FUT851981 GEE851981:GEP851981 GOA851981:GOL851981 GXW851981:GYH851981 HHS851981:HID851981 HRO851981:HRZ851981 IBK851981:IBV851981 ILG851981:ILR851981 IVC851981:IVN851981 JEY851981:JFJ851981 JOU851981:JPF851981 JYQ851981:JZB851981 KIM851981:KIX851981 KSI851981:KST851981 LCE851981:LCP851981 LMA851981:LML851981 LVW851981:LWH851981 MFS851981:MGD851981 MPO851981:MPZ851981 MZK851981:MZV851981 NJG851981:NJR851981 NTC851981:NTN851981 OCY851981:ODJ851981 OMU851981:ONF851981 OWQ851981:OXB851981 PGM851981:PGX851981 PQI851981:PQT851981 QAE851981:QAP851981 QKA851981:QKL851981 QTW851981:QUH851981 RDS851981:RED851981 RNO851981:RNZ851981 RXK851981:RXV851981 SHG851981:SHR851981 SRC851981:SRN851981 TAY851981:TBJ851981 TKU851981:TLF851981 TUQ851981:TVB851981 UEM851981:UEX851981 UOI851981:UOT851981 UYE851981:UYP851981 VIA851981:VIL851981 VRW851981:VSH851981 WBS851981:WCD851981 WLO851981:WLZ851981 WVK851981:WVV851981 C917517:N917517 IY917517:JJ917517 SU917517:TF917517 ACQ917517:ADB917517 AMM917517:AMX917517 AWI917517:AWT917517 BGE917517:BGP917517 BQA917517:BQL917517 BZW917517:CAH917517 CJS917517:CKD917517 CTO917517:CTZ917517 DDK917517:DDV917517 DNG917517:DNR917517 DXC917517:DXN917517 EGY917517:EHJ917517 EQU917517:ERF917517 FAQ917517:FBB917517 FKM917517:FKX917517 FUI917517:FUT917517 GEE917517:GEP917517 GOA917517:GOL917517 GXW917517:GYH917517 HHS917517:HID917517 HRO917517:HRZ917517 IBK917517:IBV917517 ILG917517:ILR917517 IVC917517:IVN917517 JEY917517:JFJ917517 JOU917517:JPF917517 JYQ917517:JZB917517 KIM917517:KIX917517 KSI917517:KST917517 LCE917517:LCP917517 LMA917517:LML917517 LVW917517:LWH917517 MFS917517:MGD917517 MPO917517:MPZ917517 MZK917517:MZV917517 NJG917517:NJR917517 NTC917517:NTN917517 OCY917517:ODJ917517 OMU917517:ONF917517 OWQ917517:OXB917517 PGM917517:PGX917517 PQI917517:PQT917517 QAE917517:QAP917517 QKA917517:QKL917517 QTW917517:QUH917517 RDS917517:RED917517 RNO917517:RNZ917517 RXK917517:RXV917517 SHG917517:SHR917517 SRC917517:SRN917517 TAY917517:TBJ917517 TKU917517:TLF917517 TUQ917517:TVB917517 UEM917517:UEX917517 UOI917517:UOT917517 UYE917517:UYP917517 VIA917517:VIL917517 VRW917517:VSH917517 WBS917517:WCD917517 WLO917517:WLZ917517 WVK917517:WVV917517 C983053:N983053 IY983053:JJ983053 SU983053:TF983053 ACQ983053:ADB983053 AMM983053:AMX983053 AWI983053:AWT983053 BGE983053:BGP983053 BQA983053:BQL983053 BZW983053:CAH983053 CJS983053:CKD983053 CTO983053:CTZ983053 DDK983053:DDV983053 DNG983053:DNR983053 DXC983053:DXN983053 EGY983053:EHJ983053 EQU983053:ERF983053 FAQ983053:FBB983053 FKM983053:FKX983053 FUI983053:FUT983053 GEE983053:GEP983053 GOA983053:GOL983053 GXW983053:GYH983053 HHS983053:HID983053 HRO983053:HRZ983053 IBK983053:IBV983053 ILG983053:ILR983053 IVC983053:IVN983053 JEY983053:JFJ983053 JOU983053:JPF983053 JYQ983053:JZB983053 KIM983053:KIX983053 KSI983053:KST983053 LCE983053:LCP983053 LMA983053:LML983053 LVW983053:LWH983053 MFS983053:MGD983053 MPO983053:MPZ983053 MZK983053:MZV983053 NJG983053:NJR983053 NTC983053:NTN983053 OCY983053:ODJ983053 OMU983053:ONF983053 OWQ983053:OXB983053 PGM983053:PGX983053 PQI983053:PQT983053 QAE983053:QAP983053 QKA983053:QKL983053 QTW983053:QUH983053 RDS983053:RED983053 RNO983053:RNZ983053 RXK983053:RXV983053 SHG983053:SHR983053 SRC983053:SRN983053 TAY983053:TBJ983053 TKU983053:TLF983053 TUQ983053:TVB983053 UEM983053:UEX983053 UOI983053:UOT983053 UYE983053:UYP983053 VIA983053:VIL983053 VRW983053:VSH983053 WBS983053:WCD983053 WLO983053:WLZ983053 WVK983053:WVV983053 C97:N97 IY97:JJ97 SU97:TF97 ACQ97:ADB97 AMM97:AMX97 AWI97:AWT97 BGE97:BGP97 BQA97:BQL97 BZW97:CAH97 CJS97:CKD97 CTO97:CTZ97 DDK97:DDV97 DNG97:DNR97 DXC97:DXN97 EGY97:EHJ97 EQU97:ERF97 FAQ97:FBB97 FKM97:FKX97 FUI97:FUT97 GEE97:GEP97 GOA97:GOL97 GXW97:GYH97 HHS97:HID97 HRO97:HRZ97 IBK97:IBV97 ILG97:ILR97 IVC97:IVN97 JEY97:JFJ97 JOU97:JPF97 JYQ97:JZB97 KIM97:KIX97 KSI97:KST97 LCE97:LCP97 LMA97:LML97 LVW97:LWH97 MFS97:MGD97 MPO97:MPZ97 MZK97:MZV97 NJG97:NJR97 NTC97:NTN97 OCY97:ODJ97 OMU97:ONF97 OWQ97:OXB97 PGM97:PGX97 PQI97:PQT97 QAE97:QAP97 QKA97:QKL97 QTW97:QUH97 RDS97:RED97 RNO97:RNZ97 RXK97:RXV97 SHG97:SHR97 SRC97:SRN97 TAY97:TBJ97 TKU97:TLF97 TUQ97:TVB97 UEM97:UEX97 UOI97:UOT97 UYE97:UYP97 VIA97:VIL97 VRW97:VSH97 WBS97:WCD97 WLO97:WLZ97 WVK97:WVV97 C65633:N65633 IY65633:JJ65633 SU65633:TF65633 ACQ65633:ADB65633 AMM65633:AMX65633 AWI65633:AWT65633 BGE65633:BGP65633 BQA65633:BQL65633 BZW65633:CAH65633 CJS65633:CKD65633 CTO65633:CTZ65633 DDK65633:DDV65633 DNG65633:DNR65633 DXC65633:DXN65633 EGY65633:EHJ65633 EQU65633:ERF65633 FAQ65633:FBB65633 FKM65633:FKX65633 FUI65633:FUT65633 GEE65633:GEP65633 GOA65633:GOL65633 GXW65633:GYH65633 HHS65633:HID65633 HRO65633:HRZ65633 IBK65633:IBV65633 ILG65633:ILR65633 IVC65633:IVN65633 JEY65633:JFJ65633 JOU65633:JPF65633 JYQ65633:JZB65633 KIM65633:KIX65633 KSI65633:KST65633 LCE65633:LCP65633 LMA65633:LML65633 LVW65633:LWH65633 MFS65633:MGD65633 MPO65633:MPZ65633 MZK65633:MZV65633 NJG65633:NJR65633 NTC65633:NTN65633 OCY65633:ODJ65633 OMU65633:ONF65633 OWQ65633:OXB65633 PGM65633:PGX65633 PQI65633:PQT65633 QAE65633:QAP65633 QKA65633:QKL65633 QTW65633:QUH65633 RDS65633:RED65633 RNO65633:RNZ65633 RXK65633:RXV65633 SHG65633:SHR65633 SRC65633:SRN65633 TAY65633:TBJ65633 TKU65633:TLF65633 TUQ65633:TVB65633 UEM65633:UEX65633 UOI65633:UOT65633 UYE65633:UYP65633 VIA65633:VIL65633 VRW65633:VSH65633 WBS65633:WCD65633 WLO65633:WLZ65633 WVK65633:WVV65633 C131169:N131169 IY131169:JJ131169 SU131169:TF131169 ACQ131169:ADB131169 AMM131169:AMX131169 AWI131169:AWT131169 BGE131169:BGP131169 BQA131169:BQL131169 BZW131169:CAH131169 CJS131169:CKD131169 CTO131169:CTZ131169 DDK131169:DDV131169 DNG131169:DNR131169 DXC131169:DXN131169 EGY131169:EHJ131169 EQU131169:ERF131169 FAQ131169:FBB131169 FKM131169:FKX131169 FUI131169:FUT131169 GEE131169:GEP131169 GOA131169:GOL131169 GXW131169:GYH131169 HHS131169:HID131169 HRO131169:HRZ131169 IBK131169:IBV131169 ILG131169:ILR131169 IVC131169:IVN131169 JEY131169:JFJ131169 JOU131169:JPF131169 JYQ131169:JZB131169 KIM131169:KIX131169 KSI131169:KST131169 LCE131169:LCP131169 LMA131169:LML131169 LVW131169:LWH131169 MFS131169:MGD131169 MPO131169:MPZ131169 MZK131169:MZV131169 NJG131169:NJR131169 NTC131169:NTN131169 OCY131169:ODJ131169 OMU131169:ONF131169 OWQ131169:OXB131169 PGM131169:PGX131169 PQI131169:PQT131169 QAE131169:QAP131169 QKA131169:QKL131169 QTW131169:QUH131169 RDS131169:RED131169 RNO131169:RNZ131169 RXK131169:RXV131169 SHG131169:SHR131169 SRC131169:SRN131169 TAY131169:TBJ131169 TKU131169:TLF131169 TUQ131169:TVB131169 UEM131169:UEX131169 UOI131169:UOT131169 UYE131169:UYP131169 VIA131169:VIL131169 VRW131169:VSH131169 WBS131169:WCD131169 WLO131169:WLZ131169 WVK131169:WVV131169 C196705:N196705 IY196705:JJ196705 SU196705:TF196705 ACQ196705:ADB196705 AMM196705:AMX196705 AWI196705:AWT196705 BGE196705:BGP196705 BQA196705:BQL196705 BZW196705:CAH196705 CJS196705:CKD196705 CTO196705:CTZ196705 DDK196705:DDV196705 DNG196705:DNR196705 DXC196705:DXN196705 EGY196705:EHJ196705 EQU196705:ERF196705 FAQ196705:FBB196705 FKM196705:FKX196705 FUI196705:FUT196705 GEE196705:GEP196705 GOA196705:GOL196705 GXW196705:GYH196705 HHS196705:HID196705 HRO196705:HRZ196705 IBK196705:IBV196705 ILG196705:ILR196705 IVC196705:IVN196705 JEY196705:JFJ196705 JOU196705:JPF196705 JYQ196705:JZB196705 KIM196705:KIX196705 KSI196705:KST196705 LCE196705:LCP196705 LMA196705:LML196705 LVW196705:LWH196705 MFS196705:MGD196705 MPO196705:MPZ196705 MZK196705:MZV196705 NJG196705:NJR196705 NTC196705:NTN196705 OCY196705:ODJ196705 OMU196705:ONF196705 OWQ196705:OXB196705 PGM196705:PGX196705 PQI196705:PQT196705 QAE196705:QAP196705 QKA196705:QKL196705 QTW196705:QUH196705 RDS196705:RED196705 RNO196705:RNZ196705 RXK196705:RXV196705 SHG196705:SHR196705 SRC196705:SRN196705 TAY196705:TBJ196705 TKU196705:TLF196705 TUQ196705:TVB196705 UEM196705:UEX196705 UOI196705:UOT196705 UYE196705:UYP196705 VIA196705:VIL196705 VRW196705:VSH196705 WBS196705:WCD196705 WLO196705:WLZ196705 WVK196705:WVV196705 C262241:N262241 IY262241:JJ262241 SU262241:TF262241 ACQ262241:ADB262241 AMM262241:AMX262241 AWI262241:AWT262241 BGE262241:BGP262241 BQA262241:BQL262241 BZW262241:CAH262241 CJS262241:CKD262241 CTO262241:CTZ262241 DDK262241:DDV262241 DNG262241:DNR262241 DXC262241:DXN262241 EGY262241:EHJ262241 EQU262241:ERF262241 FAQ262241:FBB262241 FKM262241:FKX262241 FUI262241:FUT262241 GEE262241:GEP262241 GOA262241:GOL262241 GXW262241:GYH262241 HHS262241:HID262241 HRO262241:HRZ262241 IBK262241:IBV262241 ILG262241:ILR262241 IVC262241:IVN262241 JEY262241:JFJ262241 JOU262241:JPF262241 JYQ262241:JZB262241 KIM262241:KIX262241 KSI262241:KST262241 LCE262241:LCP262241 LMA262241:LML262241 LVW262241:LWH262241 MFS262241:MGD262241 MPO262241:MPZ262241 MZK262241:MZV262241 NJG262241:NJR262241 NTC262241:NTN262241 OCY262241:ODJ262241 OMU262241:ONF262241 OWQ262241:OXB262241 PGM262241:PGX262241 PQI262241:PQT262241 QAE262241:QAP262241 QKA262241:QKL262241 QTW262241:QUH262241 RDS262241:RED262241 RNO262241:RNZ262241 RXK262241:RXV262241 SHG262241:SHR262241 SRC262241:SRN262241 TAY262241:TBJ262241 TKU262241:TLF262241 TUQ262241:TVB262241 UEM262241:UEX262241 UOI262241:UOT262241 UYE262241:UYP262241 VIA262241:VIL262241 VRW262241:VSH262241 WBS262241:WCD262241 WLO262241:WLZ262241 WVK262241:WVV262241 C327777:N327777 IY327777:JJ327777 SU327777:TF327777 ACQ327777:ADB327777 AMM327777:AMX327777 AWI327777:AWT327777 BGE327777:BGP327777 BQA327777:BQL327777 BZW327777:CAH327777 CJS327777:CKD327777 CTO327777:CTZ327777 DDK327777:DDV327777 DNG327777:DNR327777 DXC327777:DXN327777 EGY327777:EHJ327777 EQU327777:ERF327777 FAQ327777:FBB327777 FKM327777:FKX327777 FUI327777:FUT327777 GEE327777:GEP327777 GOA327777:GOL327777 GXW327777:GYH327777 HHS327777:HID327777 HRO327777:HRZ327777 IBK327777:IBV327777 ILG327777:ILR327777 IVC327777:IVN327777 JEY327777:JFJ327777 JOU327777:JPF327777 JYQ327777:JZB327777 KIM327777:KIX327777 KSI327777:KST327777 LCE327777:LCP327777 LMA327777:LML327777 LVW327777:LWH327777 MFS327777:MGD327777 MPO327777:MPZ327777 MZK327777:MZV327777 NJG327777:NJR327777 NTC327777:NTN327777 OCY327777:ODJ327777 OMU327777:ONF327777 OWQ327777:OXB327777 PGM327777:PGX327777 PQI327777:PQT327777 QAE327777:QAP327777 QKA327777:QKL327777 QTW327777:QUH327777 RDS327777:RED327777 RNO327777:RNZ327777 RXK327777:RXV327777 SHG327777:SHR327777 SRC327777:SRN327777 TAY327777:TBJ327777 TKU327777:TLF327777 TUQ327777:TVB327777 UEM327777:UEX327777 UOI327777:UOT327777 UYE327777:UYP327777 VIA327777:VIL327777 VRW327777:VSH327777 WBS327777:WCD327777 WLO327777:WLZ327777 WVK327777:WVV327777 C393313:N393313 IY393313:JJ393313 SU393313:TF393313 ACQ393313:ADB393313 AMM393313:AMX393313 AWI393313:AWT393313 BGE393313:BGP393313 BQA393313:BQL393313 BZW393313:CAH393313 CJS393313:CKD393313 CTO393313:CTZ393313 DDK393313:DDV393313 DNG393313:DNR393313 DXC393313:DXN393313 EGY393313:EHJ393313 EQU393313:ERF393313 FAQ393313:FBB393313 FKM393313:FKX393313 FUI393313:FUT393313 GEE393313:GEP393313 GOA393313:GOL393313 GXW393313:GYH393313 HHS393313:HID393313 HRO393313:HRZ393313 IBK393313:IBV393313 ILG393313:ILR393313 IVC393313:IVN393313 JEY393313:JFJ393313 JOU393313:JPF393313 JYQ393313:JZB393313 KIM393313:KIX393313 KSI393313:KST393313 LCE393313:LCP393313 LMA393313:LML393313 LVW393313:LWH393313 MFS393313:MGD393313 MPO393313:MPZ393313 MZK393313:MZV393313 NJG393313:NJR393313 NTC393313:NTN393313 OCY393313:ODJ393313 OMU393313:ONF393313 OWQ393313:OXB393313 PGM393313:PGX393313 PQI393313:PQT393313 QAE393313:QAP393313 QKA393313:QKL393313 QTW393313:QUH393313 RDS393313:RED393313 RNO393313:RNZ393313 RXK393313:RXV393313 SHG393313:SHR393313 SRC393313:SRN393313 TAY393313:TBJ393313 TKU393313:TLF393313 TUQ393313:TVB393313 UEM393313:UEX393313 UOI393313:UOT393313 UYE393313:UYP393313 VIA393313:VIL393313 VRW393313:VSH393313 WBS393313:WCD393313 WLO393313:WLZ393313 WVK393313:WVV393313 C458849:N458849 IY458849:JJ458849 SU458849:TF458849 ACQ458849:ADB458849 AMM458849:AMX458849 AWI458849:AWT458849 BGE458849:BGP458849 BQA458849:BQL458849 BZW458849:CAH458849 CJS458849:CKD458849 CTO458849:CTZ458849 DDK458849:DDV458849 DNG458849:DNR458849 DXC458849:DXN458849 EGY458849:EHJ458849 EQU458849:ERF458849 FAQ458849:FBB458849 FKM458849:FKX458849 FUI458849:FUT458849 GEE458849:GEP458849 GOA458849:GOL458849 GXW458849:GYH458849 HHS458849:HID458849 HRO458849:HRZ458849 IBK458849:IBV458849 ILG458849:ILR458849 IVC458849:IVN458849 JEY458849:JFJ458849 JOU458849:JPF458849 JYQ458849:JZB458849 KIM458849:KIX458849 KSI458849:KST458849 LCE458849:LCP458849 LMA458849:LML458849 LVW458849:LWH458849 MFS458849:MGD458849 MPO458849:MPZ458849 MZK458849:MZV458849 NJG458849:NJR458849 NTC458849:NTN458849 OCY458849:ODJ458849 OMU458849:ONF458849 OWQ458849:OXB458849 PGM458849:PGX458849 PQI458849:PQT458849 QAE458849:QAP458849 QKA458849:QKL458849 QTW458849:QUH458849 RDS458849:RED458849 RNO458849:RNZ458849 RXK458849:RXV458849 SHG458849:SHR458849 SRC458849:SRN458849 TAY458849:TBJ458849 TKU458849:TLF458849 TUQ458849:TVB458849 UEM458849:UEX458849 UOI458849:UOT458849 UYE458849:UYP458849 VIA458849:VIL458849 VRW458849:VSH458849 WBS458849:WCD458849 WLO458849:WLZ458849 WVK458849:WVV458849 C524385:N524385 IY524385:JJ524385 SU524385:TF524385 ACQ524385:ADB524385 AMM524385:AMX524385 AWI524385:AWT524385 BGE524385:BGP524385 BQA524385:BQL524385 BZW524385:CAH524385 CJS524385:CKD524385 CTO524385:CTZ524385 DDK524385:DDV524385 DNG524385:DNR524385 DXC524385:DXN524385 EGY524385:EHJ524385 EQU524385:ERF524385 FAQ524385:FBB524385 FKM524385:FKX524385 FUI524385:FUT524385 GEE524385:GEP524385 GOA524385:GOL524385 GXW524385:GYH524385 HHS524385:HID524385 HRO524385:HRZ524385 IBK524385:IBV524385 ILG524385:ILR524385 IVC524385:IVN524385 JEY524385:JFJ524385 JOU524385:JPF524385 JYQ524385:JZB524385 KIM524385:KIX524385 KSI524385:KST524385 LCE524385:LCP524385 LMA524385:LML524385 LVW524385:LWH524385 MFS524385:MGD524385 MPO524385:MPZ524385 MZK524385:MZV524385 NJG524385:NJR524385 NTC524385:NTN524385 OCY524385:ODJ524385 OMU524385:ONF524385 OWQ524385:OXB524385 PGM524385:PGX524385 PQI524385:PQT524385 QAE524385:QAP524385 QKA524385:QKL524385 QTW524385:QUH524385 RDS524385:RED524385 RNO524385:RNZ524385 RXK524385:RXV524385 SHG524385:SHR524385 SRC524385:SRN524385 TAY524385:TBJ524385 TKU524385:TLF524385 TUQ524385:TVB524385 UEM524385:UEX524385 UOI524385:UOT524385 UYE524385:UYP524385 VIA524385:VIL524385 VRW524385:VSH524385 WBS524385:WCD524385 WLO524385:WLZ524385 WVK524385:WVV524385 C589921:N589921 IY589921:JJ589921 SU589921:TF589921 ACQ589921:ADB589921 AMM589921:AMX589921 AWI589921:AWT589921 BGE589921:BGP589921 BQA589921:BQL589921 BZW589921:CAH589921 CJS589921:CKD589921 CTO589921:CTZ589921 DDK589921:DDV589921 DNG589921:DNR589921 DXC589921:DXN589921 EGY589921:EHJ589921 EQU589921:ERF589921 FAQ589921:FBB589921 FKM589921:FKX589921 FUI589921:FUT589921 GEE589921:GEP589921 GOA589921:GOL589921 GXW589921:GYH589921 HHS589921:HID589921 HRO589921:HRZ589921 IBK589921:IBV589921 ILG589921:ILR589921 IVC589921:IVN589921 JEY589921:JFJ589921 JOU589921:JPF589921 JYQ589921:JZB589921 KIM589921:KIX589921 KSI589921:KST589921 LCE589921:LCP589921 LMA589921:LML589921 LVW589921:LWH589921 MFS589921:MGD589921 MPO589921:MPZ589921 MZK589921:MZV589921 NJG589921:NJR589921 NTC589921:NTN589921 OCY589921:ODJ589921 OMU589921:ONF589921 OWQ589921:OXB589921 PGM589921:PGX589921 PQI589921:PQT589921 QAE589921:QAP589921 QKA589921:QKL589921 QTW589921:QUH589921 RDS589921:RED589921 RNO589921:RNZ589921 RXK589921:RXV589921 SHG589921:SHR589921 SRC589921:SRN589921 TAY589921:TBJ589921 TKU589921:TLF589921 TUQ589921:TVB589921 UEM589921:UEX589921 UOI589921:UOT589921 UYE589921:UYP589921 VIA589921:VIL589921 VRW589921:VSH589921 WBS589921:WCD589921 WLO589921:WLZ589921 WVK589921:WVV589921 C655457:N655457 IY655457:JJ655457 SU655457:TF655457 ACQ655457:ADB655457 AMM655457:AMX655457 AWI655457:AWT655457 BGE655457:BGP655457 BQA655457:BQL655457 BZW655457:CAH655457 CJS655457:CKD655457 CTO655457:CTZ655457 DDK655457:DDV655457 DNG655457:DNR655457 DXC655457:DXN655457 EGY655457:EHJ655457 EQU655457:ERF655457 FAQ655457:FBB655457 FKM655457:FKX655457 FUI655457:FUT655457 GEE655457:GEP655457 GOA655457:GOL655457 GXW655457:GYH655457 HHS655457:HID655457 HRO655457:HRZ655457 IBK655457:IBV655457 ILG655457:ILR655457 IVC655457:IVN655457 JEY655457:JFJ655457 JOU655457:JPF655457 JYQ655457:JZB655457 KIM655457:KIX655457 KSI655457:KST655457 LCE655457:LCP655457 LMA655457:LML655457 LVW655457:LWH655457 MFS655457:MGD655457 MPO655457:MPZ655457 MZK655457:MZV655457 NJG655457:NJR655457 NTC655457:NTN655457 OCY655457:ODJ655457 OMU655457:ONF655457 OWQ655457:OXB655457 PGM655457:PGX655457 PQI655457:PQT655457 QAE655457:QAP655457 QKA655457:QKL655457 QTW655457:QUH655457 RDS655457:RED655457 RNO655457:RNZ655457 RXK655457:RXV655457 SHG655457:SHR655457 SRC655457:SRN655457 TAY655457:TBJ655457 TKU655457:TLF655457 TUQ655457:TVB655457 UEM655457:UEX655457 UOI655457:UOT655457 UYE655457:UYP655457 VIA655457:VIL655457 VRW655457:VSH655457 WBS655457:WCD655457 WLO655457:WLZ655457 WVK655457:WVV655457 C720993:N720993 IY720993:JJ720993 SU720993:TF720993 ACQ720993:ADB720993 AMM720993:AMX720993 AWI720993:AWT720993 BGE720993:BGP720993 BQA720993:BQL720993 BZW720993:CAH720993 CJS720993:CKD720993 CTO720993:CTZ720993 DDK720993:DDV720993 DNG720993:DNR720993 DXC720993:DXN720993 EGY720993:EHJ720993 EQU720993:ERF720993 FAQ720993:FBB720993 FKM720993:FKX720993 FUI720993:FUT720993 GEE720993:GEP720993 GOA720993:GOL720993 GXW720993:GYH720993 HHS720993:HID720993 HRO720993:HRZ720993 IBK720993:IBV720993 ILG720993:ILR720993 IVC720993:IVN720993 JEY720993:JFJ720993 JOU720993:JPF720993 JYQ720993:JZB720993 KIM720993:KIX720993 KSI720993:KST720993 LCE720993:LCP720993 LMA720993:LML720993 LVW720993:LWH720993 MFS720993:MGD720993 MPO720993:MPZ720993 MZK720993:MZV720993 NJG720993:NJR720993 NTC720993:NTN720993 OCY720993:ODJ720993 OMU720993:ONF720993 OWQ720993:OXB720993 PGM720993:PGX720993 PQI720993:PQT720993 QAE720993:QAP720993 QKA720993:QKL720993 QTW720993:QUH720993 RDS720993:RED720993 RNO720993:RNZ720993 RXK720993:RXV720993 SHG720993:SHR720993 SRC720993:SRN720993 TAY720993:TBJ720993 TKU720993:TLF720993 TUQ720993:TVB720993 UEM720993:UEX720993 UOI720993:UOT720993 UYE720993:UYP720993 VIA720993:VIL720993 VRW720993:VSH720993 WBS720993:WCD720993 WLO720993:WLZ720993 WVK720993:WVV720993 C786529:N786529 IY786529:JJ786529 SU786529:TF786529 ACQ786529:ADB786529 AMM786529:AMX786529 AWI786529:AWT786529 BGE786529:BGP786529 BQA786529:BQL786529 BZW786529:CAH786529 CJS786529:CKD786529 CTO786529:CTZ786529 DDK786529:DDV786529 DNG786529:DNR786529 DXC786529:DXN786529 EGY786529:EHJ786529 EQU786529:ERF786529 FAQ786529:FBB786529 FKM786529:FKX786529 FUI786529:FUT786529 GEE786529:GEP786529 GOA786529:GOL786529 GXW786529:GYH786529 HHS786529:HID786529 HRO786529:HRZ786529 IBK786529:IBV786529 ILG786529:ILR786529 IVC786529:IVN786529 JEY786529:JFJ786529 JOU786529:JPF786529 JYQ786529:JZB786529 KIM786529:KIX786529 KSI786529:KST786529 LCE786529:LCP786529 LMA786529:LML786529 LVW786529:LWH786529 MFS786529:MGD786529 MPO786529:MPZ786529 MZK786529:MZV786529 NJG786529:NJR786529 NTC786529:NTN786529 OCY786529:ODJ786529 OMU786529:ONF786529 OWQ786529:OXB786529 PGM786529:PGX786529 PQI786529:PQT786529 QAE786529:QAP786529 QKA786529:QKL786529 QTW786529:QUH786529 RDS786529:RED786529 RNO786529:RNZ786529 RXK786529:RXV786529 SHG786529:SHR786529 SRC786529:SRN786529 TAY786529:TBJ786529 TKU786529:TLF786529 TUQ786529:TVB786529 UEM786529:UEX786529 UOI786529:UOT786529 UYE786529:UYP786529 VIA786529:VIL786529 VRW786529:VSH786529 WBS786529:WCD786529 WLO786529:WLZ786529 WVK786529:WVV786529 C852065:N852065 IY852065:JJ852065 SU852065:TF852065 ACQ852065:ADB852065 AMM852065:AMX852065 AWI852065:AWT852065 BGE852065:BGP852065 BQA852065:BQL852065 BZW852065:CAH852065 CJS852065:CKD852065 CTO852065:CTZ852065 DDK852065:DDV852065 DNG852065:DNR852065 DXC852065:DXN852065 EGY852065:EHJ852065 EQU852065:ERF852065 FAQ852065:FBB852065 FKM852065:FKX852065 FUI852065:FUT852065 GEE852065:GEP852065 GOA852065:GOL852065 GXW852065:GYH852065 HHS852065:HID852065 HRO852065:HRZ852065 IBK852065:IBV852065 ILG852065:ILR852065 IVC852065:IVN852065 JEY852065:JFJ852065 JOU852065:JPF852065 JYQ852065:JZB852065 KIM852065:KIX852065 KSI852065:KST852065 LCE852065:LCP852065 LMA852065:LML852065 LVW852065:LWH852065 MFS852065:MGD852065 MPO852065:MPZ852065 MZK852065:MZV852065 NJG852065:NJR852065 NTC852065:NTN852065 OCY852065:ODJ852065 OMU852065:ONF852065 OWQ852065:OXB852065 PGM852065:PGX852065 PQI852065:PQT852065 QAE852065:QAP852065 QKA852065:QKL852065 QTW852065:QUH852065 RDS852065:RED852065 RNO852065:RNZ852065 RXK852065:RXV852065 SHG852065:SHR852065 SRC852065:SRN852065 TAY852065:TBJ852065 TKU852065:TLF852065 TUQ852065:TVB852065 UEM852065:UEX852065 UOI852065:UOT852065 UYE852065:UYP852065 VIA852065:VIL852065 VRW852065:VSH852065 WBS852065:WCD852065 WLO852065:WLZ852065 WVK852065:WVV852065 C917601:N917601 IY917601:JJ917601 SU917601:TF917601 ACQ917601:ADB917601 AMM917601:AMX917601 AWI917601:AWT917601 BGE917601:BGP917601 BQA917601:BQL917601 BZW917601:CAH917601 CJS917601:CKD917601 CTO917601:CTZ917601 DDK917601:DDV917601 DNG917601:DNR917601 DXC917601:DXN917601 EGY917601:EHJ917601 EQU917601:ERF917601 FAQ917601:FBB917601 FKM917601:FKX917601 FUI917601:FUT917601 GEE917601:GEP917601 GOA917601:GOL917601 GXW917601:GYH917601 HHS917601:HID917601 HRO917601:HRZ917601 IBK917601:IBV917601 ILG917601:ILR917601 IVC917601:IVN917601 JEY917601:JFJ917601 JOU917601:JPF917601 JYQ917601:JZB917601 KIM917601:KIX917601 KSI917601:KST917601 LCE917601:LCP917601 LMA917601:LML917601 LVW917601:LWH917601 MFS917601:MGD917601 MPO917601:MPZ917601 MZK917601:MZV917601 NJG917601:NJR917601 NTC917601:NTN917601 OCY917601:ODJ917601 OMU917601:ONF917601 OWQ917601:OXB917601 PGM917601:PGX917601 PQI917601:PQT917601 QAE917601:QAP917601 QKA917601:QKL917601 QTW917601:QUH917601 RDS917601:RED917601 RNO917601:RNZ917601 RXK917601:RXV917601 SHG917601:SHR917601 SRC917601:SRN917601 TAY917601:TBJ917601 TKU917601:TLF917601 TUQ917601:TVB917601 UEM917601:UEX917601 UOI917601:UOT917601 UYE917601:UYP917601 VIA917601:VIL917601 VRW917601:VSH917601 WBS917601:WCD917601 WLO917601:WLZ917601 WVK917601:WVV917601 C983137:N983137 IY983137:JJ983137 SU983137:TF983137 ACQ983137:ADB983137 AMM983137:AMX983137 AWI983137:AWT983137 BGE983137:BGP983137 BQA983137:BQL983137 BZW983137:CAH983137 CJS983137:CKD983137 CTO983137:CTZ983137 DDK983137:DDV983137 DNG983137:DNR983137 DXC983137:DXN983137 EGY983137:EHJ983137 EQU983137:ERF983137 FAQ983137:FBB983137 FKM983137:FKX983137 FUI983137:FUT983137 GEE983137:GEP983137 GOA983137:GOL983137 GXW983137:GYH983137 HHS983137:HID983137 HRO983137:HRZ983137 IBK983137:IBV983137 ILG983137:ILR983137 IVC983137:IVN983137 JEY983137:JFJ983137 JOU983137:JPF983137 JYQ983137:JZB983137 KIM983137:KIX983137 KSI983137:KST983137 LCE983137:LCP983137 LMA983137:LML983137 LVW983137:LWH983137 MFS983137:MGD983137 MPO983137:MPZ983137 MZK983137:MZV983137 NJG983137:NJR983137 NTC983137:NTN983137 OCY983137:ODJ983137 OMU983137:ONF983137 OWQ983137:OXB983137 PGM983137:PGX983137 PQI983137:PQT983137 QAE983137:QAP983137 QKA983137:QKL983137 QTW983137:QUH983137 RDS983137:RED983137 RNO983137:RNZ983137 RXK983137:RXV983137 SHG983137:SHR983137 SRC983137:SRN983137 TAY983137:TBJ983137 TKU983137:TLF983137 TUQ983137:TVB983137 UEM983137:UEX983137 UOI983137:UOT983137 UYE983137:UYP983137 VIA983137:VIL983137 VRW983137:VSH983137 WBS983137:WCD983137 WLO983137:WLZ983137 WVK983137:WVV983137 C91:N91 IY91:JJ91 SU91:TF91 ACQ91:ADB91 AMM91:AMX91 AWI91:AWT91 BGE91:BGP91 BQA91:BQL91 BZW91:CAH91 CJS91:CKD91 CTO91:CTZ91 DDK91:DDV91 DNG91:DNR91 DXC91:DXN91 EGY91:EHJ91 EQU91:ERF91 FAQ91:FBB91 FKM91:FKX91 FUI91:FUT91 GEE91:GEP91 GOA91:GOL91 GXW91:GYH91 HHS91:HID91 HRO91:HRZ91 IBK91:IBV91 ILG91:ILR91 IVC91:IVN91 JEY91:JFJ91 JOU91:JPF91 JYQ91:JZB91 KIM91:KIX91 KSI91:KST91 LCE91:LCP91 LMA91:LML91 LVW91:LWH91 MFS91:MGD91 MPO91:MPZ91 MZK91:MZV91 NJG91:NJR91 NTC91:NTN91 OCY91:ODJ91 OMU91:ONF91 OWQ91:OXB91 PGM91:PGX91 PQI91:PQT91 QAE91:QAP91 QKA91:QKL91 QTW91:QUH91 RDS91:RED91 RNO91:RNZ91 RXK91:RXV91 SHG91:SHR91 SRC91:SRN91 TAY91:TBJ91 TKU91:TLF91 TUQ91:TVB91 UEM91:UEX91 UOI91:UOT91 UYE91:UYP91 VIA91:VIL91 VRW91:VSH91 WBS91:WCD91 WLO91:WLZ91 WVK91:WVV91 C65627:N65627 IY65627:JJ65627 SU65627:TF65627 ACQ65627:ADB65627 AMM65627:AMX65627 AWI65627:AWT65627 BGE65627:BGP65627 BQA65627:BQL65627 BZW65627:CAH65627 CJS65627:CKD65627 CTO65627:CTZ65627 DDK65627:DDV65627 DNG65627:DNR65627 DXC65627:DXN65627 EGY65627:EHJ65627 EQU65627:ERF65627 FAQ65627:FBB65627 FKM65627:FKX65627 FUI65627:FUT65627 GEE65627:GEP65627 GOA65627:GOL65627 GXW65627:GYH65627 HHS65627:HID65627 HRO65627:HRZ65627 IBK65627:IBV65627 ILG65627:ILR65627 IVC65627:IVN65627 JEY65627:JFJ65627 JOU65627:JPF65627 JYQ65627:JZB65627 KIM65627:KIX65627 KSI65627:KST65627 LCE65627:LCP65627 LMA65627:LML65627 LVW65627:LWH65627 MFS65627:MGD65627 MPO65627:MPZ65627 MZK65627:MZV65627 NJG65627:NJR65627 NTC65627:NTN65627 OCY65627:ODJ65627 OMU65627:ONF65627 OWQ65627:OXB65627 PGM65627:PGX65627 PQI65627:PQT65627 QAE65627:QAP65627 QKA65627:QKL65627 QTW65627:QUH65627 RDS65627:RED65627 RNO65627:RNZ65627 RXK65627:RXV65627 SHG65627:SHR65627 SRC65627:SRN65627 TAY65627:TBJ65627 TKU65627:TLF65627 TUQ65627:TVB65627 UEM65627:UEX65627 UOI65627:UOT65627 UYE65627:UYP65627 VIA65627:VIL65627 VRW65627:VSH65627 WBS65627:WCD65627 WLO65627:WLZ65627 WVK65627:WVV65627 C131163:N131163 IY131163:JJ131163 SU131163:TF131163 ACQ131163:ADB131163 AMM131163:AMX131163 AWI131163:AWT131163 BGE131163:BGP131163 BQA131163:BQL131163 BZW131163:CAH131163 CJS131163:CKD131163 CTO131163:CTZ131163 DDK131163:DDV131163 DNG131163:DNR131163 DXC131163:DXN131163 EGY131163:EHJ131163 EQU131163:ERF131163 FAQ131163:FBB131163 FKM131163:FKX131163 FUI131163:FUT131163 GEE131163:GEP131163 GOA131163:GOL131163 GXW131163:GYH131163 HHS131163:HID131163 HRO131163:HRZ131163 IBK131163:IBV131163 ILG131163:ILR131163 IVC131163:IVN131163 JEY131163:JFJ131163 JOU131163:JPF131163 JYQ131163:JZB131163 KIM131163:KIX131163 KSI131163:KST131163 LCE131163:LCP131163 LMA131163:LML131163 LVW131163:LWH131163 MFS131163:MGD131163 MPO131163:MPZ131163 MZK131163:MZV131163 NJG131163:NJR131163 NTC131163:NTN131163 OCY131163:ODJ131163 OMU131163:ONF131163 OWQ131163:OXB131163 PGM131163:PGX131163 PQI131163:PQT131163 QAE131163:QAP131163 QKA131163:QKL131163 QTW131163:QUH131163 RDS131163:RED131163 RNO131163:RNZ131163 RXK131163:RXV131163 SHG131163:SHR131163 SRC131163:SRN131163 TAY131163:TBJ131163 TKU131163:TLF131163 TUQ131163:TVB131163 UEM131163:UEX131163 UOI131163:UOT131163 UYE131163:UYP131163 VIA131163:VIL131163 VRW131163:VSH131163 WBS131163:WCD131163 WLO131163:WLZ131163 WVK131163:WVV131163 C196699:N196699 IY196699:JJ196699 SU196699:TF196699 ACQ196699:ADB196699 AMM196699:AMX196699 AWI196699:AWT196699 BGE196699:BGP196699 BQA196699:BQL196699 BZW196699:CAH196699 CJS196699:CKD196699 CTO196699:CTZ196699 DDK196699:DDV196699 DNG196699:DNR196699 DXC196699:DXN196699 EGY196699:EHJ196699 EQU196699:ERF196699 FAQ196699:FBB196699 FKM196699:FKX196699 FUI196699:FUT196699 GEE196699:GEP196699 GOA196699:GOL196699 GXW196699:GYH196699 HHS196699:HID196699 HRO196699:HRZ196699 IBK196699:IBV196699 ILG196699:ILR196699 IVC196699:IVN196699 JEY196699:JFJ196699 JOU196699:JPF196699 JYQ196699:JZB196699 KIM196699:KIX196699 KSI196699:KST196699 LCE196699:LCP196699 LMA196699:LML196699 LVW196699:LWH196699 MFS196699:MGD196699 MPO196699:MPZ196699 MZK196699:MZV196699 NJG196699:NJR196699 NTC196699:NTN196699 OCY196699:ODJ196699 OMU196699:ONF196699 OWQ196699:OXB196699 PGM196699:PGX196699 PQI196699:PQT196699 QAE196699:QAP196699 QKA196699:QKL196699 QTW196699:QUH196699 RDS196699:RED196699 RNO196699:RNZ196699 RXK196699:RXV196699 SHG196699:SHR196699 SRC196699:SRN196699 TAY196699:TBJ196699 TKU196699:TLF196699 TUQ196699:TVB196699 UEM196699:UEX196699 UOI196699:UOT196699 UYE196699:UYP196699 VIA196699:VIL196699 VRW196699:VSH196699 WBS196699:WCD196699 WLO196699:WLZ196699 WVK196699:WVV196699 C262235:N262235 IY262235:JJ262235 SU262235:TF262235 ACQ262235:ADB262235 AMM262235:AMX262235 AWI262235:AWT262235 BGE262235:BGP262235 BQA262235:BQL262235 BZW262235:CAH262235 CJS262235:CKD262235 CTO262235:CTZ262235 DDK262235:DDV262235 DNG262235:DNR262235 DXC262235:DXN262235 EGY262235:EHJ262235 EQU262235:ERF262235 FAQ262235:FBB262235 FKM262235:FKX262235 FUI262235:FUT262235 GEE262235:GEP262235 GOA262235:GOL262235 GXW262235:GYH262235 HHS262235:HID262235 HRO262235:HRZ262235 IBK262235:IBV262235 ILG262235:ILR262235 IVC262235:IVN262235 JEY262235:JFJ262235 JOU262235:JPF262235 JYQ262235:JZB262235 KIM262235:KIX262235 KSI262235:KST262235 LCE262235:LCP262235 LMA262235:LML262235 LVW262235:LWH262235 MFS262235:MGD262235 MPO262235:MPZ262235 MZK262235:MZV262235 NJG262235:NJR262235 NTC262235:NTN262235 OCY262235:ODJ262235 OMU262235:ONF262235 OWQ262235:OXB262235 PGM262235:PGX262235 PQI262235:PQT262235 QAE262235:QAP262235 QKA262235:QKL262235 QTW262235:QUH262235 RDS262235:RED262235 RNO262235:RNZ262235 RXK262235:RXV262235 SHG262235:SHR262235 SRC262235:SRN262235 TAY262235:TBJ262235 TKU262235:TLF262235 TUQ262235:TVB262235 UEM262235:UEX262235 UOI262235:UOT262235 UYE262235:UYP262235 VIA262235:VIL262235 VRW262235:VSH262235 WBS262235:WCD262235 WLO262235:WLZ262235 WVK262235:WVV262235 C327771:N327771 IY327771:JJ327771 SU327771:TF327771 ACQ327771:ADB327771 AMM327771:AMX327771 AWI327771:AWT327771 BGE327771:BGP327771 BQA327771:BQL327771 BZW327771:CAH327771 CJS327771:CKD327771 CTO327771:CTZ327771 DDK327771:DDV327771 DNG327771:DNR327771 DXC327771:DXN327771 EGY327771:EHJ327771 EQU327771:ERF327771 FAQ327771:FBB327771 FKM327771:FKX327771 FUI327771:FUT327771 GEE327771:GEP327771 GOA327771:GOL327771 GXW327771:GYH327771 HHS327771:HID327771 HRO327771:HRZ327771 IBK327771:IBV327771 ILG327771:ILR327771 IVC327771:IVN327771 JEY327771:JFJ327771 JOU327771:JPF327771 JYQ327771:JZB327771 KIM327771:KIX327771 KSI327771:KST327771 LCE327771:LCP327771 LMA327771:LML327771 LVW327771:LWH327771 MFS327771:MGD327771 MPO327771:MPZ327771 MZK327771:MZV327771 NJG327771:NJR327771 NTC327771:NTN327771 OCY327771:ODJ327771 OMU327771:ONF327771 OWQ327771:OXB327771 PGM327771:PGX327771 PQI327771:PQT327771 QAE327771:QAP327771 QKA327771:QKL327771 QTW327771:QUH327771 RDS327771:RED327771 RNO327771:RNZ327771 RXK327771:RXV327771 SHG327771:SHR327771 SRC327771:SRN327771 TAY327771:TBJ327771 TKU327771:TLF327771 TUQ327771:TVB327771 UEM327771:UEX327771 UOI327771:UOT327771 UYE327771:UYP327771 VIA327771:VIL327771 VRW327771:VSH327771 WBS327771:WCD327771 WLO327771:WLZ327771 WVK327771:WVV327771 C393307:N393307 IY393307:JJ393307 SU393307:TF393307 ACQ393307:ADB393307 AMM393307:AMX393307 AWI393307:AWT393307 BGE393307:BGP393307 BQA393307:BQL393307 BZW393307:CAH393307 CJS393307:CKD393307 CTO393307:CTZ393307 DDK393307:DDV393307 DNG393307:DNR393307 DXC393307:DXN393307 EGY393307:EHJ393307 EQU393307:ERF393307 FAQ393307:FBB393307 FKM393307:FKX393307 FUI393307:FUT393307 GEE393307:GEP393307 GOA393307:GOL393307 GXW393307:GYH393307 HHS393307:HID393307 HRO393307:HRZ393307 IBK393307:IBV393307 ILG393307:ILR393307 IVC393307:IVN393307 JEY393307:JFJ393307 JOU393307:JPF393307 JYQ393307:JZB393307 KIM393307:KIX393307 KSI393307:KST393307 LCE393307:LCP393307 LMA393307:LML393307 LVW393307:LWH393307 MFS393307:MGD393307 MPO393307:MPZ393307 MZK393307:MZV393307 NJG393307:NJR393307 NTC393307:NTN393307 OCY393307:ODJ393307 OMU393307:ONF393307 OWQ393307:OXB393307 PGM393307:PGX393307 PQI393307:PQT393307 QAE393307:QAP393307 QKA393307:QKL393307 QTW393307:QUH393307 RDS393307:RED393307 RNO393307:RNZ393307 RXK393307:RXV393307 SHG393307:SHR393307 SRC393307:SRN393307 TAY393307:TBJ393307 TKU393307:TLF393307 TUQ393307:TVB393307 UEM393307:UEX393307 UOI393307:UOT393307 UYE393307:UYP393307 VIA393307:VIL393307 VRW393307:VSH393307 WBS393307:WCD393307 WLO393307:WLZ393307 WVK393307:WVV393307 C458843:N458843 IY458843:JJ458843 SU458843:TF458843 ACQ458843:ADB458843 AMM458843:AMX458843 AWI458843:AWT458843 BGE458843:BGP458843 BQA458843:BQL458843 BZW458843:CAH458843 CJS458843:CKD458843 CTO458843:CTZ458843 DDK458843:DDV458843 DNG458843:DNR458843 DXC458843:DXN458843 EGY458843:EHJ458843 EQU458843:ERF458843 FAQ458843:FBB458843 FKM458843:FKX458843 FUI458843:FUT458843 GEE458843:GEP458843 GOA458843:GOL458843 GXW458843:GYH458843 HHS458843:HID458843 HRO458843:HRZ458843 IBK458843:IBV458843 ILG458843:ILR458843 IVC458843:IVN458843 JEY458843:JFJ458843 JOU458843:JPF458843 JYQ458843:JZB458843 KIM458843:KIX458843 KSI458843:KST458843 LCE458843:LCP458843 LMA458843:LML458843 LVW458843:LWH458843 MFS458843:MGD458843 MPO458843:MPZ458843 MZK458843:MZV458843 NJG458843:NJR458843 NTC458843:NTN458843 OCY458843:ODJ458843 OMU458843:ONF458843 OWQ458843:OXB458843 PGM458843:PGX458843 PQI458843:PQT458843 QAE458843:QAP458843 QKA458843:QKL458843 QTW458843:QUH458843 RDS458843:RED458843 RNO458843:RNZ458843 RXK458843:RXV458843 SHG458843:SHR458843 SRC458843:SRN458843 TAY458843:TBJ458843 TKU458843:TLF458843 TUQ458843:TVB458843 UEM458843:UEX458843 UOI458843:UOT458843 UYE458843:UYP458843 VIA458843:VIL458843 VRW458843:VSH458843 WBS458843:WCD458843 WLO458843:WLZ458843 WVK458843:WVV458843 C524379:N524379 IY524379:JJ524379 SU524379:TF524379 ACQ524379:ADB524379 AMM524379:AMX524379 AWI524379:AWT524379 BGE524379:BGP524379 BQA524379:BQL524379 BZW524379:CAH524379 CJS524379:CKD524379 CTO524379:CTZ524379 DDK524379:DDV524379 DNG524379:DNR524379 DXC524379:DXN524379 EGY524379:EHJ524379 EQU524379:ERF524379 FAQ524379:FBB524379 FKM524379:FKX524379 FUI524379:FUT524379 GEE524379:GEP524379 GOA524379:GOL524379 GXW524379:GYH524379 HHS524379:HID524379 HRO524379:HRZ524379 IBK524379:IBV524379 ILG524379:ILR524379 IVC524379:IVN524379 JEY524379:JFJ524379 JOU524379:JPF524379 JYQ524379:JZB524379 KIM524379:KIX524379 KSI524379:KST524379 LCE524379:LCP524379 LMA524379:LML524379 LVW524379:LWH524379 MFS524379:MGD524379 MPO524379:MPZ524379 MZK524379:MZV524379 NJG524379:NJR524379 NTC524379:NTN524379 OCY524379:ODJ524379 OMU524379:ONF524379 OWQ524379:OXB524379 PGM524379:PGX524379 PQI524379:PQT524379 QAE524379:QAP524379 QKA524379:QKL524379 QTW524379:QUH524379 RDS524379:RED524379 RNO524379:RNZ524379 RXK524379:RXV524379 SHG524379:SHR524379 SRC524379:SRN524379 TAY524379:TBJ524379 TKU524379:TLF524379 TUQ524379:TVB524379 UEM524379:UEX524379 UOI524379:UOT524379 UYE524379:UYP524379 VIA524379:VIL524379 VRW524379:VSH524379 WBS524379:WCD524379 WLO524379:WLZ524379 WVK524379:WVV524379 C589915:N589915 IY589915:JJ589915 SU589915:TF589915 ACQ589915:ADB589915 AMM589915:AMX589915 AWI589915:AWT589915 BGE589915:BGP589915 BQA589915:BQL589915 BZW589915:CAH589915 CJS589915:CKD589915 CTO589915:CTZ589915 DDK589915:DDV589915 DNG589915:DNR589915 DXC589915:DXN589915 EGY589915:EHJ589915 EQU589915:ERF589915 FAQ589915:FBB589915 FKM589915:FKX589915 FUI589915:FUT589915 GEE589915:GEP589915 GOA589915:GOL589915 GXW589915:GYH589915 HHS589915:HID589915 HRO589915:HRZ589915 IBK589915:IBV589915 ILG589915:ILR589915 IVC589915:IVN589915 JEY589915:JFJ589915 JOU589915:JPF589915 JYQ589915:JZB589915 KIM589915:KIX589915 KSI589915:KST589915 LCE589915:LCP589915 LMA589915:LML589915 LVW589915:LWH589915 MFS589915:MGD589915 MPO589915:MPZ589915 MZK589915:MZV589915 NJG589915:NJR589915 NTC589915:NTN589915 OCY589915:ODJ589915 OMU589915:ONF589915 OWQ589915:OXB589915 PGM589915:PGX589915 PQI589915:PQT589915 QAE589915:QAP589915 QKA589915:QKL589915 QTW589915:QUH589915 RDS589915:RED589915 RNO589915:RNZ589915 RXK589915:RXV589915 SHG589915:SHR589915 SRC589915:SRN589915 TAY589915:TBJ589915 TKU589915:TLF589915 TUQ589915:TVB589915 UEM589915:UEX589915 UOI589915:UOT589915 UYE589915:UYP589915 VIA589915:VIL589915 VRW589915:VSH589915 WBS589915:WCD589915 WLO589915:WLZ589915 WVK589915:WVV589915 C655451:N655451 IY655451:JJ655451 SU655451:TF655451 ACQ655451:ADB655451 AMM655451:AMX655451 AWI655451:AWT655451 BGE655451:BGP655451 BQA655451:BQL655451 BZW655451:CAH655451 CJS655451:CKD655451 CTO655451:CTZ655451 DDK655451:DDV655451 DNG655451:DNR655451 DXC655451:DXN655451 EGY655451:EHJ655451 EQU655451:ERF655451 FAQ655451:FBB655451 FKM655451:FKX655451 FUI655451:FUT655451 GEE655451:GEP655451 GOA655451:GOL655451 GXW655451:GYH655451 HHS655451:HID655451 HRO655451:HRZ655451 IBK655451:IBV655451 ILG655451:ILR655451 IVC655451:IVN655451 JEY655451:JFJ655451 JOU655451:JPF655451 JYQ655451:JZB655451 KIM655451:KIX655451 KSI655451:KST655451 LCE655451:LCP655451 LMA655451:LML655451 LVW655451:LWH655451 MFS655451:MGD655451 MPO655451:MPZ655451 MZK655451:MZV655451 NJG655451:NJR655451 NTC655451:NTN655451 OCY655451:ODJ655451 OMU655451:ONF655451 OWQ655451:OXB655451 PGM655451:PGX655451 PQI655451:PQT655451 QAE655451:QAP655451 QKA655451:QKL655451 QTW655451:QUH655451 RDS655451:RED655451 RNO655451:RNZ655451 RXK655451:RXV655451 SHG655451:SHR655451 SRC655451:SRN655451 TAY655451:TBJ655451 TKU655451:TLF655451 TUQ655451:TVB655451 UEM655451:UEX655451 UOI655451:UOT655451 UYE655451:UYP655451 VIA655451:VIL655451 VRW655451:VSH655451 WBS655451:WCD655451 WLO655451:WLZ655451 WVK655451:WVV655451 C720987:N720987 IY720987:JJ720987 SU720987:TF720987 ACQ720987:ADB720987 AMM720987:AMX720987 AWI720987:AWT720987 BGE720987:BGP720987 BQA720987:BQL720987 BZW720987:CAH720987 CJS720987:CKD720987 CTO720987:CTZ720987 DDK720987:DDV720987 DNG720987:DNR720987 DXC720987:DXN720987 EGY720987:EHJ720987 EQU720987:ERF720987 FAQ720987:FBB720987 FKM720987:FKX720987 FUI720987:FUT720987 GEE720987:GEP720987 GOA720987:GOL720987 GXW720987:GYH720987 HHS720987:HID720987 HRO720987:HRZ720987 IBK720987:IBV720987 ILG720987:ILR720987 IVC720987:IVN720987 JEY720987:JFJ720987 JOU720987:JPF720987 JYQ720987:JZB720987 KIM720987:KIX720987 KSI720987:KST720987 LCE720987:LCP720987 LMA720987:LML720987 LVW720987:LWH720987 MFS720987:MGD720987 MPO720987:MPZ720987 MZK720987:MZV720987 NJG720987:NJR720987 NTC720987:NTN720987 OCY720987:ODJ720987 OMU720987:ONF720987 OWQ720987:OXB720987 PGM720987:PGX720987 PQI720987:PQT720987 QAE720987:QAP720987 QKA720987:QKL720987 QTW720987:QUH720987 RDS720987:RED720987 RNO720987:RNZ720987 RXK720987:RXV720987 SHG720987:SHR720987 SRC720987:SRN720987 TAY720987:TBJ720987 TKU720987:TLF720987 TUQ720987:TVB720987 UEM720987:UEX720987 UOI720987:UOT720987 UYE720987:UYP720987 VIA720987:VIL720987 VRW720987:VSH720987 WBS720987:WCD720987 WLO720987:WLZ720987 WVK720987:WVV720987 C786523:N786523 IY786523:JJ786523 SU786523:TF786523 ACQ786523:ADB786523 AMM786523:AMX786523 AWI786523:AWT786523 BGE786523:BGP786523 BQA786523:BQL786523 BZW786523:CAH786523 CJS786523:CKD786523 CTO786523:CTZ786523 DDK786523:DDV786523 DNG786523:DNR786523 DXC786523:DXN786523 EGY786523:EHJ786523 EQU786523:ERF786523 FAQ786523:FBB786523 FKM786523:FKX786523 FUI786523:FUT786523 GEE786523:GEP786523 GOA786523:GOL786523 GXW786523:GYH786523 HHS786523:HID786523 HRO786523:HRZ786523 IBK786523:IBV786523 ILG786523:ILR786523 IVC786523:IVN786523 JEY786523:JFJ786523 JOU786523:JPF786523 JYQ786523:JZB786523 KIM786523:KIX786523 KSI786523:KST786523 LCE786523:LCP786523 LMA786523:LML786523 LVW786523:LWH786523 MFS786523:MGD786523 MPO786523:MPZ786523 MZK786523:MZV786523 NJG786523:NJR786523 NTC786523:NTN786523 OCY786523:ODJ786523 OMU786523:ONF786523 OWQ786523:OXB786523 PGM786523:PGX786523 PQI786523:PQT786523 QAE786523:QAP786523 QKA786523:QKL786523 QTW786523:QUH786523 RDS786523:RED786523 RNO786523:RNZ786523 RXK786523:RXV786523 SHG786523:SHR786523 SRC786523:SRN786523 TAY786523:TBJ786523 TKU786523:TLF786523 TUQ786523:TVB786523 UEM786523:UEX786523 UOI786523:UOT786523 UYE786523:UYP786523 VIA786523:VIL786523 VRW786523:VSH786523 WBS786523:WCD786523 WLO786523:WLZ786523 WVK786523:WVV786523 C852059:N852059 IY852059:JJ852059 SU852059:TF852059 ACQ852059:ADB852059 AMM852059:AMX852059 AWI852059:AWT852059 BGE852059:BGP852059 BQA852059:BQL852059 BZW852059:CAH852059 CJS852059:CKD852059 CTO852059:CTZ852059 DDK852059:DDV852059 DNG852059:DNR852059 DXC852059:DXN852059 EGY852059:EHJ852059 EQU852059:ERF852059 FAQ852059:FBB852059 FKM852059:FKX852059 FUI852059:FUT852059 GEE852059:GEP852059 GOA852059:GOL852059 GXW852059:GYH852059 HHS852059:HID852059 HRO852059:HRZ852059 IBK852059:IBV852059 ILG852059:ILR852059 IVC852059:IVN852059 JEY852059:JFJ852059 JOU852059:JPF852059 JYQ852059:JZB852059 KIM852059:KIX852059 KSI852059:KST852059 LCE852059:LCP852059 LMA852059:LML852059 LVW852059:LWH852059 MFS852059:MGD852059 MPO852059:MPZ852059 MZK852059:MZV852059 NJG852059:NJR852059 NTC852059:NTN852059 OCY852059:ODJ852059 OMU852059:ONF852059 OWQ852059:OXB852059 PGM852059:PGX852059 PQI852059:PQT852059 QAE852059:QAP852059 QKA852059:QKL852059 QTW852059:QUH852059 RDS852059:RED852059 RNO852059:RNZ852059 RXK852059:RXV852059 SHG852059:SHR852059 SRC852059:SRN852059 TAY852059:TBJ852059 TKU852059:TLF852059 TUQ852059:TVB852059 UEM852059:UEX852059 UOI852059:UOT852059 UYE852059:UYP852059 VIA852059:VIL852059 VRW852059:VSH852059 WBS852059:WCD852059 WLO852059:WLZ852059 WVK852059:WVV852059 C917595:N917595 IY917595:JJ917595 SU917595:TF917595 ACQ917595:ADB917595 AMM917595:AMX917595 AWI917595:AWT917595 BGE917595:BGP917595 BQA917595:BQL917595 BZW917595:CAH917595 CJS917595:CKD917595 CTO917595:CTZ917595 DDK917595:DDV917595 DNG917595:DNR917595 DXC917595:DXN917595 EGY917595:EHJ917595 EQU917595:ERF917595 FAQ917595:FBB917595 FKM917595:FKX917595 FUI917595:FUT917595 GEE917595:GEP917595 GOA917595:GOL917595 GXW917595:GYH917595 HHS917595:HID917595 HRO917595:HRZ917595 IBK917595:IBV917595 ILG917595:ILR917595 IVC917595:IVN917595 JEY917595:JFJ917595 JOU917595:JPF917595 JYQ917595:JZB917595 KIM917595:KIX917595 KSI917595:KST917595 LCE917595:LCP917595 LMA917595:LML917595 LVW917595:LWH917595 MFS917595:MGD917595 MPO917595:MPZ917595 MZK917595:MZV917595 NJG917595:NJR917595 NTC917595:NTN917595 OCY917595:ODJ917595 OMU917595:ONF917595 OWQ917595:OXB917595 PGM917595:PGX917595 PQI917595:PQT917595 QAE917595:QAP917595 QKA917595:QKL917595 QTW917595:QUH917595 RDS917595:RED917595 RNO917595:RNZ917595 RXK917595:RXV917595 SHG917595:SHR917595 SRC917595:SRN917595 TAY917595:TBJ917595 TKU917595:TLF917595 TUQ917595:TVB917595 UEM917595:UEX917595 UOI917595:UOT917595 UYE917595:UYP917595 VIA917595:VIL917595 VRW917595:VSH917595 WBS917595:WCD917595 WLO917595:WLZ917595 WVK917595:WVV917595 C983131:N983131 IY983131:JJ983131 SU983131:TF983131 ACQ983131:ADB983131 AMM983131:AMX983131 AWI983131:AWT983131 BGE983131:BGP983131 BQA983131:BQL983131 BZW983131:CAH983131 CJS983131:CKD983131 CTO983131:CTZ983131 DDK983131:DDV983131 DNG983131:DNR983131 DXC983131:DXN983131 EGY983131:EHJ983131 EQU983131:ERF983131 FAQ983131:FBB983131 FKM983131:FKX983131 FUI983131:FUT983131 GEE983131:GEP983131 GOA983131:GOL983131 GXW983131:GYH983131 HHS983131:HID983131 HRO983131:HRZ983131 IBK983131:IBV983131 ILG983131:ILR983131 IVC983131:IVN983131 JEY983131:JFJ983131 JOU983131:JPF983131 JYQ983131:JZB983131 KIM983131:KIX983131 KSI983131:KST983131 LCE983131:LCP983131 LMA983131:LML983131 LVW983131:LWH983131 MFS983131:MGD983131 MPO983131:MPZ983131 MZK983131:MZV983131 NJG983131:NJR983131 NTC983131:NTN983131 OCY983131:ODJ983131 OMU983131:ONF983131 OWQ983131:OXB983131 PGM983131:PGX983131 PQI983131:PQT983131 QAE983131:QAP983131 QKA983131:QKL983131 QTW983131:QUH983131 RDS983131:RED983131 RNO983131:RNZ983131 RXK983131:RXV983131 SHG983131:SHR983131 SRC983131:SRN983131 TAY983131:TBJ983131 TKU983131:TLF983131 TUQ983131:TVB983131 UEM983131:UEX983131 UOI983131:UOT983131 UYE983131:UYP983131 VIA983131:VIL983131 VRW983131:VSH983131 WBS983131:WCD983131 WLO983131:WLZ983131 WVK983131:WVV983131 C49:N49 IY49:JJ49 SU49:TF49 ACQ49:ADB49 AMM49:AMX49 AWI49:AWT49 BGE49:BGP49 BQA49:BQL49 BZW49:CAH49 CJS49:CKD49 CTO49:CTZ49 DDK49:DDV49 DNG49:DNR49 DXC49:DXN49 EGY49:EHJ49 EQU49:ERF49 FAQ49:FBB49 FKM49:FKX49 FUI49:FUT49 GEE49:GEP49 GOA49:GOL49 GXW49:GYH49 HHS49:HID49 HRO49:HRZ49 IBK49:IBV49 ILG49:ILR49 IVC49:IVN49 JEY49:JFJ49 JOU49:JPF49 JYQ49:JZB49 KIM49:KIX49 KSI49:KST49 LCE49:LCP49 LMA49:LML49 LVW49:LWH49 MFS49:MGD49 MPO49:MPZ49 MZK49:MZV49 NJG49:NJR49 NTC49:NTN49 OCY49:ODJ49 OMU49:ONF49 OWQ49:OXB49 PGM49:PGX49 PQI49:PQT49 QAE49:QAP49 QKA49:QKL49 QTW49:QUH49 RDS49:RED49 RNO49:RNZ49 RXK49:RXV49 SHG49:SHR49 SRC49:SRN49 TAY49:TBJ49 TKU49:TLF49 TUQ49:TVB49 UEM49:UEX49 UOI49:UOT49 UYE49:UYP49 VIA49:VIL49 VRW49:VSH49 WBS49:WCD49 WLO49:WLZ49 WVK49:WVV49 C65585:N65585 IY65585:JJ65585 SU65585:TF65585 ACQ65585:ADB65585 AMM65585:AMX65585 AWI65585:AWT65585 BGE65585:BGP65585 BQA65585:BQL65585 BZW65585:CAH65585 CJS65585:CKD65585 CTO65585:CTZ65585 DDK65585:DDV65585 DNG65585:DNR65585 DXC65585:DXN65585 EGY65585:EHJ65585 EQU65585:ERF65585 FAQ65585:FBB65585 FKM65585:FKX65585 FUI65585:FUT65585 GEE65585:GEP65585 GOA65585:GOL65585 GXW65585:GYH65585 HHS65585:HID65585 HRO65585:HRZ65585 IBK65585:IBV65585 ILG65585:ILR65585 IVC65585:IVN65585 JEY65585:JFJ65585 JOU65585:JPF65585 JYQ65585:JZB65585 KIM65585:KIX65585 KSI65585:KST65585 LCE65585:LCP65585 LMA65585:LML65585 LVW65585:LWH65585 MFS65585:MGD65585 MPO65585:MPZ65585 MZK65585:MZV65585 NJG65585:NJR65585 NTC65585:NTN65585 OCY65585:ODJ65585 OMU65585:ONF65585 OWQ65585:OXB65585 PGM65585:PGX65585 PQI65585:PQT65585 QAE65585:QAP65585 QKA65585:QKL65585 QTW65585:QUH65585 RDS65585:RED65585 RNO65585:RNZ65585 RXK65585:RXV65585 SHG65585:SHR65585 SRC65585:SRN65585 TAY65585:TBJ65585 TKU65585:TLF65585 TUQ65585:TVB65585 UEM65585:UEX65585 UOI65585:UOT65585 UYE65585:UYP65585 VIA65585:VIL65585 VRW65585:VSH65585 WBS65585:WCD65585 WLO65585:WLZ65585 WVK65585:WVV65585 C131121:N131121 IY131121:JJ131121 SU131121:TF131121 ACQ131121:ADB131121 AMM131121:AMX131121 AWI131121:AWT131121 BGE131121:BGP131121 BQA131121:BQL131121 BZW131121:CAH131121 CJS131121:CKD131121 CTO131121:CTZ131121 DDK131121:DDV131121 DNG131121:DNR131121 DXC131121:DXN131121 EGY131121:EHJ131121 EQU131121:ERF131121 FAQ131121:FBB131121 FKM131121:FKX131121 FUI131121:FUT131121 GEE131121:GEP131121 GOA131121:GOL131121 GXW131121:GYH131121 HHS131121:HID131121 HRO131121:HRZ131121 IBK131121:IBV131121 ILG131121:ILR131121 IVC131121:IVN131121 JEY131121:JFJ131121 JOU131121:JPF131121 JYQ131121:JZB131121 KIM131121:KIX131121 KSI131121:KST131121 LCE131121:LCP131121 LMA131121:LML131121 LVW131121:LWH131121 MFS131121:MGD131121 MPO131121:MPZ131121 MZK131121:MZV131121 NJG131121:NJR131121 NTC131121:NTN131121 OCY131121:ODJ131121 OMU131121:ONF131121 OWQ131121:OXB131121 PGM131121:PGX131121 PQI131121:PQT131121 QAE131121:QAP131121 QKA131121:QKL131121 QTW131121:QUH131121 RDS131121:RED131121 RNO131121:RNZ131121 RXK131121:RXV131121 SHG131121:SHR131121 SRC131121:SRN131121 TAY131121:TBJ131121 TKU131121:TLF131121 TUQ131121:TVB131121 UEM131121:UEX131121 UOI131121:UOT131121 UYE131121:UYP131121 VIA131121:VIL131121 VRW131121:VSH131121 WBS131121:WCD131121 WLO131121:WLZ131121 WVK131121:WVV131121 C196657:N196657 IY196657:JJ196657 SU196657:TF196657 ACQ196657:ADB196657 AMM196657:AMX196657 AWI196657:AWT196657 BGE196657:BGP196657 BQA196657:BQL196657 BZW196657:CAH196657 CJS196657:CKD196657 CTO196657:CTZ196657 DDK196657:DDV196657 DNG196657:DNR196657 DXC196657:DXN196657 EGY196657:EHJ196657 EQU196657:ERF196657 FAQ196657:FBB196657 FKM196657:FKX196657 FUI196657:FUT196657 GEE196657:GEP196657 GOA196657:GOL196657 GXW196657:GYH196657 HHS196657:HID196657 HRO196657:HRZ196657 IBK196657:IBV196657 ILG196657:ILR196657 IVC196657:IVN196657 JEY196657:JFJ196657 JOU196657:JPF196657 JYQ196657:JZB196657 KIM196657:KIX196657 KSI196657:KST196657 LCE196657:LCP196657 LMA196657:LML196657 LVW196657:LWH196657 MFS196657:MGD196657 MPO196657:MPZ196657 MZK196657:MZV196657 NJG196657:NJR196657 NTC196657:NTN196657 OCY196657:ODJ196657 OMU196657:ONF196657 OWQ196657:OXB196657 PGM196657:PGX196657 PQI196657:PQT196657 QAE196657:QAP196657 QKA196657:QKL196657 QTW196657:QUH196657 RDS196657:RED196657 RNO196657:RNZ196657 RXK196657:RXV196657 SHG196657:SHR196657 SRC196657:SRN196657 TAY196657:TBJ196657 TKU196657:TLF196657 TUQ196657:TVB196657 UEM196657:UEX196657 UOI196657:UOT196657 UYE196657:UYP196657 VIA196657:VIL196657 VRW196657:VSH196657 WBS196657:WCD196657 WLO196657:WLZ196657 WVK196657:WVV196657 C262193:N262193 IY262193:JJ262193 SU262193:TF262193 ACQ262193:ADB262193 AMM262193:AMX262193 AWI262193:AWT262193 BGE262193:BGP262193 BQA262193:BQL262193 BZW262193:CAH262193 CJS262193:CKD262193 CTO262193:CTZ262193 DDK262193:DDV262193 DNG262193:DNR262193 DXC262193:DXN262193 EGY262193:EHJ262193 EQU262193:ERF262193 FAQ262193:FBB262193 FKM262193:FKX262193 FUI262193:FUT262193 GEE262193:GEP262193 GOA262193:GOL262193 GXW262193:GYH262193 HHS262193:HID262193 HRO262193:HRZ262193 IBK262193:IBV262193 ILG262193:ILR262193 IVC262193:IVN262193 JEY262193:JFJ262193 JOU262193:JPF262193 JYQ262193:JZB262193 KIM262193:KIX262193 KSI262193:KST262193 LCE262193:LCP262193 LMA262193:LML262193 LVW262193:LWH262193 MFS262193:MGD262193 MPO262193:MPZ262193 MZK262193:MZV262193 NJG262193:NJR262193 NTC262193:NTN262193 OCY262193:ODJ262193 OMU262193:ONF262193 OWQ262193:OXB262193 PGM262193:PGX262193 PQI262193:PQT262193 QAE262193:QAP262193 QKA262193:QKL262193 QTW262193:QUH262193 RDS262193:RED262193 RNO262193:RNZ262193 RXK262193:RXV262193 SHG262193:SHR262193 SRC262193:SRN262193 TAY262193:TBJ262193 TKU262193:TLF262193 TUQ262193:TVB262193 UEM262193:UEX262193 UOI262193:UOT262193 UYE262193:UYP262193 VIA262193:VIL262193 VRW262193:VSH262193 WBS262193:WCD262193 WLO262193:WLZ262193 WVK262193:WVV262193 C327729:N327729 IY327729:JJ327729 SU327729:TF327729 ACQ327729:ADB327729 AMM327729:AMX327729 AWI327729:AWT327729 BGE327729:BGP327729 BQA327729:BQL327729 BZW327729:CAH327729 CJS327729:CKD327729 CTO327729:CTZ327729 DDK327729:DDV327729 DNG327729:DNR327729 DXC327729:DXN327729 EGY327729:EHJ327729 EQU327729:ERF327729 FAQ327729:FBB327729 FKM327729:FKX327729 FUI327729:FUT327729 GEE327729:GEP327729 GOA327729:GOL327729 GXW327729:GYH327729 HHS327729:HID327729 HRO327729:HRZ327729 IBK327729:IBV327729 ILG327729:ILR327729 IVC327729:IVN327729 JEY327729:JFJ327729 JOU327729:JPF327729 JYQ327729:JZB327729 KIM327729:KIX327729 KSI327729:KST327729 LCE327729:LCP327729 LMA327729:LML327729 LVW327729:LWH327729 MFS327729:MGD327729 MPO327729:MPZ327729 MZK327729:MZV327729 NJG327729:NJR327729 NTC327729:NTN327729 OCY327729:ODJ327729 OMU327729:ONF327729 OWQ327729:OXB327729 PGM327729:PGX327729 PQI327729:PQT327729 QAE327729:QAP327729 QKA327729:QKL327729 QTW327729:QUH327729 RDS327729:RED327729 RNO327729:RNZ327729 RXK327729:RXV327729 SHG327729:SHR327729 SRC327729:SRN327729 TAY327729:TBJ327729 TKU327729:TLF327729 TUQ327729:TVB327729 UEM327729:UEX327729 UOI327729:UOT327729 UYE327729:UYP327729 VIA327729:VIL327729 VRW327729:VSH327729 WBS327729:WCD327729 WLO327729:WLZ327729 WVK327729:WVV327729 C393265:N393265 IY393265:JJ393265 SU393265:TF393265 ACQ393265:ADB393265 AMM393265:AMX393265 AWI393265:AWT393265 BGE393265:BGP393265 BQA393265:BQL393265 BZW393265:CAH393265 CJS393265:CKD393265 CTO393265:CTZ393265 DDK393265:DDV393265 DNG393265:DNR393265 DXC393265:DXN393265 EGY393265:EHJ393265 EQU393265:ERF393265 FAQ393265:FBB393265 FKM393265:FKX393265 FUI393265:FUT393265 GEE393265:GEP393265 GOA393265:GOL393265 GXW393265:GYH393265 HHS393265:HID393265 HRO393265:HRZ393265 IBK393265:IBV393265 ILG393265:ILR393265 IVC393265:IVN393265 JEY393265:JFJ393265 JOU393265:JPF393265 JYQ393265:JZB393265 KIM393265:KIX393265 KSI393265:KST393265 LCE393265:LCP393265 LMA393265:LML393265 LVW393265:LWH393265 MFS393265:MGD393265 MPO393265:MPZ393265 MZK393265:MZV393265 NJG393265:NJR393265 NTC393265:NTN393265 OCY393265:ODJ393265 OMU393265:ONF393265 OWQ393265:OXB393265 PGM393265:PGX393265 PQI393265:PQT393265 QAE393265:QAP393265 QKA393265:QKL393265 QTW393265:QUH393265 RDS393265:RED393265 RNO393265:RNZ393265 RXK393265:RXV393265 SHG393265:SHR393265 SRC393265:SRN393265 TAY393265:TBJ393265 TKU393265:TLF393265 TUQ393265:TVB393265 UEM393265:UEX393265 UOI393265:UOT393265 UYE393265:UYP393265 VIA393265:VIL393265 VRW393265:VSH393265 WBS393265:WCD393265 WLO393265:WLZ393265 WVK393265:WVV393265 C458801:N458801 IY458801:JJ458801 SU458801:TF458801 ACQ458801:ADB458801 AMM458801:AMX458801 AWI458801:AWT458801 BGE458801:BGP458801 BQA458801:BQL458801 BZW458801:CAH458801 CJS458801:CKD458801 CTO458801:CTZ458801 DDK458801:DDV458801 DNG458801:DNR458801 DXC458801:DXN458801 EGY458801:EHJ458801 EQU458801:ERF458801 FAQ458801:FBB458801 FKM458801:FKX458801 FUI458801:FUT458801 GEE458801:GEP458801 GOA458801:GOL458801 GXW458801:GYH458801 HHS458801:HID458801 HRO458801:HRZ458801 IBK458801:IBV458801 ILG458801:ILR458801 IVC458801:IVN458801 JEY458801:JFJ458801 JOU458801:JPF458801 JYQ458801:JZB458801 KIM458801:KIX458801 KSI458801:KST458801 LCE458801:LCP458801 LMA458801:LML458801 LVW458801:LWH458801 MFS458801:MGD458801 MPO458801:MPZ458801 MZK458801:MZV458801 NJG458801:NJR458801 NTC458801:NTN458801 OCY458801:ODJ458801 OMU458801:ONF458801 OWQ458801:OXB458801 PGM458801:PGX458801 PQI458801:PQT458801 QAE458801:QAP458801 QKA458801:QKL458801 QTW458801:QUH458801 RDS458801:RED458801 RNO458801:RNZ458801 RXK458801:RXV458801 SHG458801:SHR458801 SRC458801:SRN458801 TAY458801:TBJ458801 TKU458801:TLF458801 TUQ458801:TVB458801 UEM458801:UEX458801 UOI458801:UOT458801 UYE458801:UYP458801 VIA458801:VIL458801 VRW458801:VSH458801 WBS458801:WCD458801 WLO458801:WLZ458801 WVK458801:WVV458801 C524337:N524337 IY524337:JJ524337 SU524337:TF524337 ACQ524337:ADB524337 AMM524337:AMX524337 AWI524337:AWT524337 BGE524337:BGP524337 BQA524337:BQL524337 BZW524337:CAH524337 CJS524337:CKD524337 CTO524337:CTZ524337 DDK524337:DDV524337 DNG524337:DNR524337 DXC524337:DXN524337 EGY524337:EHJ524337 EQU524337:ERF524337 FAQ524337:FBB524337 FKM524337:FKX524337 FUI524337:FUT524337 GEE524337:GEP524337 GOA524337:GOL524337 GXW524337:GYH524337 HHS524337:HID524337 HRO524337:HRZ524337 IBK524337:IBV524337 ILG524337:ILR524337 IVC524337:IVN524337 JEY524337:JFJ524337 JOU524337:JPF524337 JYQ524337:JZB524337 KIM524337:KIX524337 KSI524337:KST524337 LCE524337:LCP524337 LMA524337:LML524337 LVW524337:LWH524337 MFS524337:MGD524337 MPO524337:MPZ524337 MZK524337:MZV524337 NJG524337:NJR524337 NTC524337:NTN524337 OCY524337:ODJ524337 OMU524337:ONF524337 OWQ524337:OXB524337 PGM524337:PGX524337 PQI524337:PQT524337 QAE524337:QAP524337 QKA524337:QKL524337 QTW524337:QUH524337 RDS524337:RED524337 RNO524337:RNZ524337 RXK524337:RXV524337 SHG524337:SHR524337 SRC524337:SRN524337 TAY524337:TBJ524337 TKU524337:TLF524337 TUQ524337:TVB524337 UEM524337:UEX524337 UOI524337:UOT524337 UYE524337:UYP524337 VIA524337:VIL524337 VRW524337:VSH524337 WBS524337:WCD524337 WLO524337:WLZ524337 WVK524337:WVV524337 C589873:N589873 IY589873:JJ589873 SU589873:TF589873 ACQ589873:ADB589873 AMM589873:AMX589873 AWI589873:AWT589873 BGE589873:BGP589873 BQA589873:BQL589873 BZW589873:CAH589873 CJS589873:CKD589873 CTO589873:CTZ589873 DDK589873:DDV589873 DNG589873:DNR589873 DXC589873:DXN589873 EGY589873:EHJ589873 EQU589873:ERF589873 FAQ589873:FBB589873 FKM589873:FKX589873 FUI589873:FUT589873 GEE589873:GEP589873 GOA589873:GOL589873 GXW589873:GYH589873 HHS589873:HID589873 HRO589873:HRZ589873 IBK589873:IBV589873 ILG589873:ILR589873 IVC589873:IVN589873 JEY589873:JFJ589873 JOU589873:JPF589873 JYQ589873:JZB589873 KIM589873:KIX589873 KSI589873:KST589873 LCE589873:LCP589873 LMA589873:LML589873 LVW589873:LWH589873 MFS589873:MGD589873 MPO589873:MPZ589873 MZK589873:MZV589873 NJG589873:NJR589873 NTC589873:NTN589873 OCY589873:ODJ589873 OMU589873:ONF589873 OWQ589873:OXB589873 PGM589873:PGX589873 PQI589873:PQT589873 QAE589873:QAP589873 QKA589873:QKL589873 QTW589873:QUH589873 RDS589873:RED589873 RNO589873:RNZ589873 RXK589873:RXV589873 SHG589873:SHR589873 SRC589873:SRN589873 TAY589873:TBJ589873 TKU589873:TLF589873 TUQ589873:TVB589873 UEM589873:UEX589873 UOI589873:UOT589873 UYE589873:UYP589873 VIA589873:VIL589873 VRW589873:VSH589873 WBS589873:WCD589873 WLO589873:WLZ589873 WVK589873:WVV589873 C655409:N655409 IY655409:JJ655409 SU655409:TF655409 ACQ655409:ADB655409 AMM655409:AMX655409 AWI655409:AWT655409 BGE655409:BGP655409 BQA655409:BQL655409 BZW655409:CAH655409 CJS655409:CKD655409 CTO655409:CTZ655409 DDK655409:DDV655409 DNG655409:DNR655409 DXC655409:DXN655409 EGY655409:EHJ655409 EQU655409:ERF655409 FAQ655409:FBB655409 FKM655409:FKX655409 FUI655409:FUT655409 GEE655409:GEP655409 GOA655409:GOL655409 GXW655409:GYH655409 HHS655409:HID655409 HRO655409:HRZ655409 IBK655409:IBV655409 ILG655409:ILR655409 IVC655409:IVN655409 JEY655409:JFJ655409 JOU655409:JPF655409 JYQ655409:JZB655409 KIM655409:KIX655409 KSI655409:KST655409 LCE655409:LCP655409 LMA655409:LML655409 LVW655409:LWH655409 MFS655409:MGD655409 MPO655409:MPZ655409 MZK655409:MZV655409 NJG655409:NJR655409 NTC655409:NTN655409 OCY655409:ODJ655409 OMU655409:ONF655409 OWQ655409:OXB655409 PGM655409:PGX655409 PQI655409:PQT655409 QAE655409:QAP655409 QKA655409:QKL655409 QTW655409:QUH655409 RDS655409:RED655409 RNO655409:RNZ655409 RXK655409:RXV655409 SHG655409:SHR655409 SRC655409:SRN655409 TAY655409:TBJ655409 TKU655409:TLF655409 TUQ655409:TVB655409 UEM655409:UEX655409 UOI655409:UOT655409 UYE655409:UYP655409 VIA655409:VIL655409 VRW655409:VSH655409 WBS655409:WCD655409 WLO655409:WLZ655409 WVK655409:WVV655409 C720945:N720945 IY720945:JJ720945 SU720945:TF720945 ACQ720945:ADB720945 AMM720945:AMX720945 AWI720945:AWT720945 BGE720945:BGP720945 BQA720945:BQL720945 BZW720945:CAH720945 CJS720945:CKD720945 CTO720945:CTZ720945 DDK720945:DDV720945 DNG720945:DNR720945 DXC720945:DXN720945 EGY720945:EHJ720945 EQU720945:ERF720945 FAQ720945:FBB720945 FKM720945:FKX720945 FUI720945:FUT720945 GEE720945:GEP720945 GOA720945:GOL720945 GXW720945:GYH720945 HHS720945:HID720945 HRO720945:HRZ720945 IBK720945:IBV720945 ILG720945:ILR720945 IVC720945:IVN720945 JEY720945:JFJ720945 JOU720945:JPF720945 JYQ720945:JZB720945 KIM720945:KIX720945 KSI720945:KST720945 LCE720945:LCP720945 LMA720945:LML720945 LVW720945:LWH720945 MFS720945:MGD720945 MPO720945:MPZ720945 MZK720945:MZV720945 NJG720945:NJR720945 NTC720945:NTN720945 OCY720945:ODJ720945 OMU720945:ONF720945 OWQ720945:OXB720945 PGM720945:PGX720945 PQI720945:PQT720945 QAE720945:QAP720945 QKA720945:QKL720945 QTW720945:QUH720945 RDS720945:RED720945 RNO720945:RNZ720945 RXK720945:RXV720945 SHG720945:SHR720945 SRC720945:SRN720945 TAY720945:TBJ720945 TKU720945:TLF720945 TUQ720945:TVB720945 UEM720945:UEX720945 UOI720945:UOT720945 UYE720945:UYP720945 VIA720945:VIL720945 VRW720945:VSH720945 WBS720945:WCD720945 WLO720945:WLZ720945 WVK720945:WVV720945 C786481:N786481 IY786481:JJ786481 SU786481:TF786481 ACQ786481:ADB786481 AMM786481:AMX786481 AWI786481:AWT786481 BGE786481:BGP786481 BQA786481:BQL786481 BZW786481:CAH786481 CJS786481:CKD786481 CTO786481:CTZ786481 DDK786481:DDV786481 DNG786481:DNR786481 DXC786481:DXN786481 EGY786481:EHJ786481 EQU786481:ERF786481 FAQ786481:FBB786481 FKM786481:FKX786481 FUI786481:FUT786481 GEE786481:GEP786481 GOA786481:GOL786481 GXW786481:GYH786481 HHS786481:HID786481 HRO786481:HRZ786481 IBK786481:IBV786481 ILG786481:ILR786481 IVC786481:IVN786481 JEY786481:JFJ786481 JOU786481:JPF786481 JYQ786481:JZB786481 KIM786481:KIX786481 KSI786481:KST786481 LCE786481:LCP786481 LMA786481:LML786481 LVW786481:LWH786481 MFS786481:MGD786481 MPO786481:MPZ786481 MZK786481:MZV786481 NJG786481:NJR786481 NTC786481:NTN786481 OCY786481:ODJ786481 OMU786481:ONF786481 OWQ786481:OXB786481 PGM786481:PGX786481 PQI786481:PQT786481 QAE786481:QAP786481 QKA786481:QKL786481 QTW786481:QUH786481 RDS786481:RED786481 RNO786481:RNZ786481 RXK786481:RXV786481 SHG786481:SHR786481 SRC786481:SRN786481 TAY786481:TBJ786481 TKU786481:TLF786481 TUQ786481:TVB786481 UEM786481:UEX786481 UOI786481:UOT786481 UYE786481:UYP786481 VIA786481:VIL786481 VRW786481:VSH786481 WBS786481:WCD786481 WLO786481:WLZ786481 WVK786481:WVV786481 C852017:N852017 IY852017:JJ852017 SU852017:TF852017 ACQ852017:ADB852017 AMM852017:AMX852017 AWI852017:AWT852017 BGE852017:BGP852017 BQA852017:BQL852017 BZW852017:CAH852017 CJS852017:CKD852017 CTO852017:CTZ852017 DDK852017:DDV852017 DNG852017:DNR852017 DXC852017:DXN852017 EGY852017:EHJ852017 EQU852017:ERF852017 FAQ852017:FBB852017 FKM852017:FKX852017 FUI852017:FUT852017 GEE852017:GEP852017 GOA852017:GOL852017 GXW852017:GYH852017 HHS852017:HID852017 HRO852017:HRZ852017 IBK852017:IBV852017 ILG852017:ILR852017 IVC852017:IVN852017 JEY852017:JFJ852017 JOU852017:JPF852017 JYQ852017:JZB852017 KIM852017:KIX852017 KSI852017:KST852017 LCE852017:LCP852017 LMA852017:LML852017 LVW852017:LWH852017 MFS852017:MGD852017 MPO852017:MPZ852017 MZK852017:MZV852017 NJG852017:NJR852017 NTC852017:NTN852017 OCY852017:ODJ852017 OMU852017:ONF852017 OWQ852017:OXB852017 PGM852017:PGX852017 PQI852017:PQT852017 QAE852017:QAP852017 QKA852017:QKL852017 QTW852017:QUH852017 RDS852017:RED852017 RNO852017:RNZ852017 RXK852017:RXV852017 SHG852017:SHR852017 SRC852017:SRN852017 TAY852017:TBJ852017 TKU852017:TLF852017 TUQ852017:TVB852017 UEM852017:UEX852017 UOI852017:UOT852017 UYE852017:UYP852017 VIA852017:VIL852017 VRW852017:VSH852017 WBS852017:WCD852017 WLO852017:WLZ852017 WVK852017:WVV852017 C917553:N917553 IY917553:JJ917553 SU917553:TF917553 ACQ917553:ADB917553 AMM917553:AMX917553 AWI917553:AWT917553 BGE917553:BGP917553 BQA917553:BQL917553 BZW917553:CAH917553 CJS917553:CKD917553 CTO917553:CTZ917553 DDK917553:DDV917553 DNG917553:DNR917553 DXC917553:DXN917553 EGY917553:EHJ917553 EQU917553:ERF917553 FAQ917553:FBB917553 FKM917553:FKX917553 FUI917553:FUT917553 GEE917553:GEP917553 GOA917553:GOL917553 GXW917553:GYH917553 HHS917553:HID917553 HRO917553:HRZ917553 IBK917553:IBV917553 ILG917553:ILR917553 IVC917553:IVN917553 JEY917553:JFJ917553 JOU917553:JPF917553 JYQ917553:JZB917553 KIM917553:KIX917553 KSI917553:KST917553 LCE917553:LCP917553 LMA917553:LML917553 LVW917553:LWH917553 MFS917553:MGD917553 MPO917553:MPZ917553 MZK917553:MZV917553 NJG917553:NJR917553 NTC917553:NTN917553 OCY917553:ODJ917553 OMU917553:ONF917553 OWQ917553:OXB917553 PGM917553:PGX917553 PQI917553:PQT917553 QAE917553:QAP917553 QKA917553:QKL917553 QTW917553:QUH917553 RDS917553:RED917553 RNO917553:RNZ917553 RXK917553:RXV917553 SHG917553:SHR917553 SRC917553:SRN917553 TAY917553:TBJ917553 TKU917553:TLF917553 TUQ917553:TVB917553 UEM917553:UEX917553 UOI917553:UOT917553 UYE917553:UYP917553 VIA917553:VIL917553 VRW917553:VSH917553 WBS917553:WCD917553 WLO917553:WLZ917553 WVK917553:WVV917553 C983089:N983089 IY983089:JJ983089 SU983089:TF983089 ACQ983089:ADB983089 AMM983089:AMX983089 AWI983089:AWT983089 BGE983089:BGP983089 BQA983089:BQL983089 BZW983089:CAH983089 CJS983089:CKD983089 CTO983089:CTZ983089 DDK983089:DDV983089 DNG983089:DNR983089 DXC983089:DXN983089 EGY983089:EHJ983089 EQU983089:ERF983089 FAQ983089:FBB983089 FKM983089:FKX983089 FUI983089:FUT983089 GEE983089:GEP983089 GOA983089:GOL983089 GXW983089:GYH983089 HHS983089:HID983089 HRO983089:HRZ983089 IBK983089:IBV983089 ILG983089:ILR983089 IVC983089:IVN983089 JEY983089:JFJ983089 JOU983089:JPF983089 JYQ983089:JZB983089 KIM983089:KIX983089 KSI983089:KST983089 LCE983089:LCP983089 LMA983089:LML983089 LVW983089:LWH983089 MFS983089:MGD983089 MPO983089:MPZ983089 MZK983089:MZV983089 NJG983089:NJR983089 NTC983089:NTN983089 OCY983089:ODJ983089 OMU983089:ONF983089 OWQ983089:OXB983089 PGM983089:PGX983089 PQI983089:PQT983089 QAE983089:QAP983089 QKA983089:QKL983089 QTW983089:QUH983089 RDS983089:RED983089 RNO983089:RNZ983089 RXK983089:RXV983089 SHG983089:SHR983089 SRC983089:SRN983089 TAY983089:TBJ983089 TKU983089:TLF983089 TUQ983089:TVB983089 UEM983089:UEX983089 UOI983089:UOT983089 UYE983089:UYP983089 VIA983089:VIL983089 VRW983089:VSH983089 WBS983089:WCD983089 WLO983089:WLZ983089 WVK983089:WVV983089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E1817-859A-4CED-968E-23909657A272}">
  <sheetPr codeName="Лист8"/>
  <dimension ref="A1:P180"/>
  <sheetViews>
    <sheetView zoomScale="90" zoomScaleNormal="90" workbookViewId="0">
      <selection activeCell="G43" sqref="G43"/>
    </sheetView>
  </sheetViews>
  <sheetFormatPr defaultColWidth="21.140625" defaultRowHeight="12.75"/>
  <cols>
    <col min="1" max="1" width="10.140625" style="1" customWidth="1"/>
    <col min="2" max="2" width="14.28515625" style="1" customWidth="1"/>
    <col min="3" max="14" width="22.7109375" style="4" customWidth="1"/>
    <col min="15" max="16" width="21.140625" style="4"/>
    <col min="17" max="256" width="21.140625" style="1"/>
    <col min="257" max="257" width="10.140625" style="1" customWidth="1"/>
    <col min="258" max="258" width="14.28515625" style="1" customWidth="1"/>
    <col min="259" max="270" width="22.7109375" style="1" customWidth="1"/>
    <col min="271" max="512" width="21.140625" style="1"/>
    <col min="513" max="513" width="10.140625" style="1" customWidth="1"/>
    <col min="514" max="514" width="14.28515625" style="1" customWidth="1"/>
    <col min="515" max="526" width="22.7109375" style="1" customWidth="1"/>
    <col min="527" max="768" width="21.140625" style="1"/>
    <col min="769" max="769" width="10.140625" style="1" customWidth="1"/>
    <col min="770" max="770" width="14.28515625" style="1" customWidth="1"/>
    <col min="771" max="782" width="22.7109375" style="1" customWidth="1"/>
    <col min="783" max="1024" width="21.140625" style="1"/>
    <col min="1025" max="1025" width="10.140625" style="1" customWidth="1"/>
    <col min="1026" max="1026" width="14.28515625" style="1" customWidth="1"/>
    <col min="1027" max="1038" width="22.7109375" style="1" customWidth="1"/>
    <col min="1039" max="1280" width="21.140625" style="1"/>
    <col min="1281" max="1281" width="10.140625" style="1" customWidth="1"/>
    <col min="1282" max="1282" width="14.28515625" style="1" customWidth="1"/>
    <col min="1283" max="1294" width="22.7109375" style="1" customWidth="1"/>
    <col min="1295" max="1536" width="21.140625" style="1"/>
    <col min="1537" max="1537" width="10.140625" style="1" customWidth="1"/>
    <col min="1538" max="1538" width="14.28515625" style="1" customWidth="1"/>
    <col min="1539" max="1550" width="22.7109375" style="1" customWidth="1"/>
    <col min="1551" max="1792" width="21.140625" style="1"/>
    <col min="1793" max="1793" width="10.140625" style="1" customWidth="1"/>
    <col min="1794" max="1794" width="14.28515625" style="1" customWidth="1"/>
    <col min="1795" max="1806" width="22.7109375" style="1" customWidth="1"/>
    <col min="1807" max="2048" width="21.140625" style="1"/>
    <col min="2049" max="2049" width="10.140625" style="1" customWidth="1"/>
    <col min="2050" max="2050" width="14.28515625" style="1" customWidth="1"/>
    <col min="2051" max="2062" width="22.7109375" style="1" customWidth="1"/>
    <col min="2063" max="2304" width="21.140625" style="1"/>
    <col min="2305" max="2305" width="10.140625" style="1" customWidth="1"/>
    <col min="2306" max="2306" width="14.28515625" style="1" customWidth="1"/>
    <col min="2307" max="2318" width="22.7109375" style="1" customWidth="1"/>
    <col min="2319" max="2560" width="21.140625" style="1"/>
    <col min="2561" max="2561" width="10.140625" style="1" customWidth="1"/>
    <col min="2562" max="2562" width="14.28515625" style="1" customWidth="1"/>
    <col min="2563" max="2574" width="22.7109375" style="1" customWidth="1"/>
    <col min="2575" max="2816" width="21.140625" style="1"/>
    <col min="2817" max="2817" width="10.140625" style="1" customWidth="1"/>
    <col min="2818" max="2818" width="14.28515625" style="1" customWidth="1"/>
    <col min="2819" max="2830" width="22.7109375" style="1" customWidth="1"/>
    <col min="2831" max="3072" width="21.140625" style="1"/>
    <col min="3073" max="3073" width="10.140625" style="1" customWidth="1"/>
    <col min="3074" max="3074" width="14.28515625" style="1" customWidth="1"/>
    <col min="3075" max="3086" width="22.7109375" style="1" customWidth="1"/>
    <col min="3087" max="3328" width="21.140625" style="1"/>
    <col min="3329" max="3329" width="10.140625" style="1" customWidth="1"/>
    <col min="3330" max="3330" width="14.28515625" style="1" customWidth="1"/>
    <col min="3331" max="3342" width="22.7109375" style="1" customWidth="1"/>
    <col min="3343" max="3584" width="21.140625" style="1"/>
    <col min="3585" max="3585" width="10.140625" style="1" customWidth="1"/>
    <col min="3586" max="3586" width="14.28515625" style="1" customWidth="1"/>
    <col min="3587" max="3598" width="22.7109375" style="1" customWidth="1"/>
    <col min="3599" max="3840" width="21.140625" style="1"/>
    <col min="3841" max="3841" width="10.140625" style="1" customWidth="1"/>
    <col min="3842" max="3842" width="14.28515625" style="1" customWidth="1"/>
    <col min="3843" max="3854" width="22.7109375" style="1" customWidth="1"/>
    <col min="3855" max="4096" width="21.140625" style="1"/>
    <col min="4097" max="4097" width="10.140625" style="1" customWidth="1"/>
    <col min="4098" max="4098" width="14.28515625" style="1" customWidth="1"/>
    <col min="4099" max="4110" width="22.7109375" style="1" customWidth="1"/>
    <col min="4111" max="4352" width="21.140625" style="1"/>
    <col min="4353" max="4353" width="10.140625" style="1" customWidth="1"/>
    <col min="4354" max="4354" width="14.28515625" style="1" customWidth="1"/>
    <col min="4355" max="4366" width="22.7109375" style="1" customWidth="1"/>
    <col min="4367" max="4608" width="21.140625" style="1"/>
    <col min="4609" max="4609" width="10.140625" style="1" customWidth="1"/>
    <col min="4610" max="4610" width="14.28515625" style="1" customWidth="1"/>
    <col min="4611" max="4622" width="22.7109375" style="1" customWidth="1"/>
    <col min="4623" max="4864" width="21.140625" style="1"/>
    <col min="4865" max="4865" width="10.140625" style="1" customWidth="1"/>
    <col min="4866" max="4866" width="14.28515625" style="1" customWidth="1"/>
    <col min="4867" max="4878" width="22.7109375" style="1" customWidth="1"/>
    <col min="4879" max="5120" width="21.140625" style="1"/>
    <col min="5121" max="5121" width="10.140625" style="1" customWidth="1"/>
    <col min="5122" max="5122" width="14.28515625" style="1" customWidth="1"/>
    <col min="5123" max="5134" width="22.7109375" style="1" customWidth="1"/>
    <col min="5135" max="5376" width="21.140625" style="1"/>
    <col min="5377" max="5377" width="10.140625" style="1" customWidth="1"/>
    <col min="5378" max="5378" width="14.28515625" style="1" customWidth="1"/>
    <col min="5379" max="5390" width="22.7109375" style="1" customWidth="1"/>
    <col min="5391" max="5632" width="21.140625" style="1"/>
    <col min="5633" max="5633" width="10.140625" style="1" customWidth="1"/>
    <col min="5634" max="5634" width="14.28515625" style="1" customWidth="1"/>
    <col min="5635" max="5646" width="22.7109375" style="1" customWidth="1"/>
    <col min="5647" max="5888" width="21.140625" style="1"/>
    <col min="5889" max="5889" width="10.140625" style="1" customWidth="1"/>
    <col min="5890" max="5890" width="14.28515625" style="1" customWidth="1"/>
    <col min="5891" max="5902" width="22.7109375" style="1" customWidth="1"/>
    <col min="5903" max="6144" width="21.140625" style="1"/>
    <col min="6145" max="6145" width="10.140625" style="1" customWidth="1"/>
    <col min="6146" max="6146" width="14.28515625" style="1" customWidth="1"/>
    <col min="6147" max="6158" width="22.7109375" style="1" customWidth="1"/>
    <col min="6159" max="6400" width="21.140625" style="1"/>
    <col min="6401" max="6401" width="10.140625" style="1" customWidth="1"/>
    <col min="6402" max="6402" width="14.28515625" style="1" customWidth="1"/>
    <col min="6403" max="6414" width="22.7109375" style="1" customWidth="1"/>
    <col min="6415" max="6656" width="21.140625" style="1"/>
    <col min="6657" max="6657" width="10.140625" style="1" customWidth="1"/>
    <col min="6658" max="6658" width="14.28515625" style="1" customWidth="1"/>
    <col min="6659" max="6670" width="22.7109375" style="1" customWidth="1"/>
    <col min="6671" max="6912" width="21.140625" style="1"/>
    <col min="6913" max="6913" width="10.140625" style="1" customWidth="1"/>
    <col min="6914" max="6914" width="14.28515625" style="1" customWidth="1"/>
    <col min="6915" max="6926" width="22.7109375" style="1" customWidth="1"/>
    <col min="6927" max="7168" width="21.140625" style="1"/>
    <col min="7169" max="7169" width="10.140625" style="1" customWidth="1"/>
    <col min="7170" max="7170" width="14.28515625" style="1" customWidth="1"/>
    <col min="7171" max="7182" width="22.7109375" style="1" customWidth="1"/>
    <col min="7183" max="7424" width="21.140625" style="1"/>
    <col min="7425" max="7425" width="10.140625" style="1" customWidth="1"/>
    <col min="7426" max="7426" width="14.28515625" style="1" customWidth="1"/>
    <col min="7427" max="7438" width="22.7109375" style="1" customWidth="1"/>
    <col min="7439" max="7680" width="21.140625" style="1"/>
    <col min="7681" max="7681" width="10.140625" style="1" customWidth="1"/>
    <col min="7682" max="7682" width="14.28515625" style="1" customWidth="1"/>
    <col min="7683" max="7694" width="22.7109375" style="1" customWidth="1"/>
    <col min="7695" max="7936" width="21.140625" style="1"/>
    <col min="7937" max="7937" width="10.140625" style="1" customWidth="1"/>
    <col min="7938" max="7938" width="14.28515625" style="1" customWidth="1"/>
    <col min="7939" max="7950" width="22.7109375" style="1" customWidth="1"/>
    <col min="7951" max="8192" width="21.140625" style="1"/>
    <col min="8193" max="8193" width="10.140625" style="1" customWidth="1"/>
    <col min="8194" max="8194" width="14.28515625" style="1" customWidth="1"/>
    <col min="8195" max="8206" width="22.7109375" style="1" customWidth="1"/>
    <col min="8207" max="8448" width="21.140625" style="1"/>
    <col min="8449" max="8449" width="10.140625" style="1" customWidth="1"/>
    <col min="8450" max="8450" width="14.28515625" style="1" customWidth="1"/>
    <col min="8451" max="8462" width="22.7109375" style="1" customWidth="1"/>
    <col min="8463" max="8704" width="21.140625" style="1"/>
    <col min="8705" max="8705" width="10.140625" style="1" customWidth="1"/>
    <col min="8706" max="8706" width="14.28515625" style="1" customWidth="1"/>
    <col min="8707" max="8718" width="22.7109375" style="1" customWidth="1"/>
    <col min="8719" max="8960" width="21.140625" style="1"/>
    <col min="8961" max="8961" width="10.140625" style="1" customWidth="1"/>
    <col min="8962" max="8962" width="14.28515625" style="1" customWidth="1"/>
    <col min="8963" max="8974" width="22.7109375" style="1" customWidth="1"/>
    <col min="8975" max="9216" width="21.140625" style="1"/>
    <col min="9217" max="9217" width="10.140625" style="1" customWidth="1"/>
    <col min="9218" max="9218" width="14.28515625" style="1" customWidth="1"/>
    <col min="9219" max="9230" width="22.7109375" style="1" customWidth="1"/>
    <col min="9231" max="9472" width="21.140625" style="1"/>
    <col min="9473" max="9473" width="10.140625" style="1" customWidth="1"/>
    <col min="9474" max="9474" width="14.28515625" style="1" customWidth="1"/>
    <col min="9475" max="9486" width="22.7109375" style="1" customWidth="1"/>
    <col min="9487" max="9728" width="21.140625" style="1"/>
    <col min="9729" max="9729" width="10.140625" style="1" customWidth="1"/>
    <col min="9730" max="9730" width="14.28515625" style="1" customWidth="1"/>
    <col min="9731" max="9742" width="22.7109375" style="1" customWidth="1"/>
    <col min="9743" max="9984" width="21.140625" style="1"/>
    <col min="9985" max="9985" width="10.140625" style="1" customWidth="1"/>
    <col min="9986" max="9986" width="14.28515625" style="1" customWidth="1"/>
    <col min="9987" max="9998" width="22.7109375" style="1" customWidth="1"/>
    <col min="9999" max="10240" width="21.140625" style="1"/>
    <col min="10241" max="10241" width="10.140625" style="1" customWidth="1"/>
    <col min="10242" max="10242" width="14.28515625" style="1" customWidth="1"/>
    <col min="10243" max="10254" width="22.7109375" style="1" customWidth="1"/>
    <col min="10255" max="10496" width="21.140625" style="1"/>
    <col min="10497" max="10497" width="10.140625" style="1" customWidth="1"/>
    <col min="10498" max="10498" width="14.28515625" style="1" customWidth="1"/>
    <col min="10499" max="10510" width="22.7109375" style="1" customWidth="1"/>
    <col min="10511" max="10752" width="21.140625" style="1"/>
    <col min="10753" max="10753" width="10.140625" style="1" customWidth="1"/>
    <col min="10754" max="10754" width="14.28515625" style="1" customWidth="1"/>
    <col min="10755" max="10766" width="22.7109375" style="1" customWidth="1"/>
    <col min="10767" max="11008" width="21.140625" style="1"/>
    <col min="11009" max="11009" width="10.140625" style="1" customWidth="1"/>
    <col min="11010" max="11010" width="14.28515625" style="1" customWidth="1"/>
    <col min="11011" max="11022" width="22.7109375" style="1" customWidth="1"/>
    <col min="11023" max="11264" width="21.140625" style="1"/>
    <col min="11265" max="11265" width="10.140625" style="1" customWidth="1"/>
    <col min="11266" max="11266" width="14.28515625" style="1" customWidth="1"/>
    <col min="11267" max="11278" width="22.7109375" style="1" customWidth="1"/>
    <col min="11279" max="11520" width="21.140625" style="1"/>
    <col min="11521" max="11521" width="10.140625" style="1" customWidth="1"/>
    <col min="11522" max="11522" width="14.28515625" style="1" customWidth="1"/>
    <col min="11523" max="11534" width="22.7109375" style="1" customWidth="1"/>
    <col min="11535" max="11776" width="21.140625" style="1"/>
    <col min="11777" max="11777" width="10.140625" style="1" customWidth="1"/>
    <col min="11778" max="11778" width="14.28515625" style="1" customWidth="1"/>
    <col min="11779" max="11790" width="22.7109375" style="1" customWidth="1"/>
    <col min="11791" max="12032" width="21.140625" style="1"/>
    <col min="12033" max="12033" width="10.140625" style="1" customWidth="1"/>
    <col min="12034" max="12034" width="14.28515625" style="1" customWidth="1"/>
    <col min="12035" max="12046" width="22.7109375" style="1" customWidth="1"/>
    <col min="12047" max="12288" width="21.140625" style="1"/>
    <col min="12289" max="12289" width="10.140625" style="1" customWidth="1"/>
    <col min="12290" max="12290" width="14.28515625" style="1" customWidth="1"/>
    <col min="12291" max="12302" width="22.7109375" style="1" customWidth="1"/>
    <col min="12303" max="12544" width="21.140625" style="1"/>
    <col min="12545" max="12545" width="10.140625" style="1" customWidth="1"/>
    <col min="12546" max="12546" width="14.28515625" style="1" customWidth="1"/>
    <col min="12547" max="12558" width="22.7109375" style="1" customWidth="1"/>
    <col min="12559" max="12800" width="21.140625" style="1"/>
    <col min="12801" max="12801" width="10.140625" style="1" customWidth="1"/>
    <col min="12802" max="12802" width="14.28515625" style="1" customWidth="1"/>
    <col min="12803" max="12814" width="22.7109375" style="1" customWidth="1"/>
    <col min="12815" max="13056" width="21.140625" style="1"/>
    <col min="13057" max="13057" width="10.140625" style="1" customWidth="1"/>
    <col min="13058" max="13058" width="14.28515625" style="1" customWidth="1"/>
    <col min="13059" max="13070" width="22.7109375" style="1" customWidth="1"/>
    <col min="13071" max="13312" width="21.140625" style="1"/>
    <col min="13313" max="13313" width="10.140625" style="1" customWidth="1"/>
    <col min="13314" max="13314" width="14.28515625" style="1" customWidth="1"/>
    <col min="13315" max="13326" width="22.7109375" style="1" customWidth="1"/>
    <col min="13327" max="13568" width="21.140625" style="1"/>
    <col min="13569" max="13569" width="10.140625" style="1" customWidth="1"/>
    <col min="13570" max="13570" width="14.28515625" style="1" customWidth="1"/>
    <col min="13571" max="13582" width="22.7109375" style="1" customWidth="1"/>
    <col min="13583" max="13824" width="21.140625" style="1"/>
    <col min="13825" max="13825" width="10.140625" style="1" customWidth="1"/>
    <col min="13826" max="13826" width="14.28515625" style="1" customWidth="1"/>
    <col min="13827" max="13838" width="22.7109375" style="1" customWidth="1"/>
    <col min="13839" max="14080" width="21.140625" style="1"/>
    <col min="14081" max="14081" width="10.140625" style="1" customWidth="1"/>
    <col min="14082" max="14082" width="14.28515625" style="1" customWidth="1"/>
    <col min="14083" max="14094" width="22.7109375" style="1" customWidth="1"/>
    <col min="14095" max="14336" width="21.140625" style="1"/>
    <col min="14337" max="14337" width="10.140625" style="1" customWidth="1"/>
    <col min="14338" max="14338" width="14.28515625" style="1" customWidth="1"/>
    <col min="14339" max="14350" width="22.7109375" style="1" customWidth="1"/>
    <col min="14351" max="14592" width="21.140625" style="1"/>
    <col min="14593" max="14593" width="10.140625" style="1" customWidth="1"/>
    <col min="14594" max="14594" width="14.28515625" style="1" customWidth="1"/>
    <col min="14595" max="14606" width="22.7109375" style="1" customWidth="1"/>
    <col min="14607" max="14848" width="21.140625" style="1"/>
    <col min="14849" max="14849" width="10.140625" style="1" customWidth="1"/>
    <col min="14850" max="14850" width="14.28515625" style="1" customWidth="1"/>
    <col min="14851" max="14862" width="22.7109375" style="1" customWidth="1"/>
    <col min="14863" max="15104" width="21.140625" style="1"/>
    <col min="15105" max="15105" width="10.140625" style="1" customWidth="1"/>
    <col min="15106" max="15106" width="14.28515625" style="1" customWidth="1"/>
    <col min="15107" max="15118" width="22.7109375" style="1" customWidth="1"/>
    <col min="15119" max="15360" width="21.140625" style="1"/>
    <col min="15361" max="15361" width="10.140625" style="1" customWidth="1"/>
    <col min="15362" max="15362" width="14.28515625" style="1" customWidth="1"/>
    <col min="15363" max="15374" width="22.7109375" style="1" customWidth="1"/>
    <col min="15375" max="15616" width="21.140625" style="1"/>
    <col min="15617" max="15617" width="10.140625" style="1" customWidth="1"/>
    <col min="15618" max="15618" width="14.28515625" style="1" customWidth="1"/>
    <col min="15619" max="15630" width="22.7109375" style="1" customWidth="1"/>
    <col min="15631" max="15872" width="21.140625" style="1"/>
    <col min="15873" max="15873" width="10.140625" style="1" customWidth="1"/>
    <col min="15874" max="15874" width="14.28515625" style="1" customWidth="1"/>
    <col min="15875" max="15886" width="22.7109375" style="1" customWidth="1"/>
    <col min="15887" max="16128" width="21.140625" style="1"/>
    <col min="16129" max="16129" width="10.140625" style="1" customWidth="1"/>
    <col min="16130" max="16130" width="14.28515625" style="1" customWidth="1"/>
    <col min="16131" max="16142" width="22.7109375" style="1" customWidth="1"/>
    <col min="16143" max="16384" width="21.140625" style="1"/>
  </cols>
  <sheetData>
    <row r="1" spans="1:16" ht="15.95" customHeight="1">
      <c r="C1" s="2" t="s">
        <v>0</v>
      </c>
      <c r="D1" s="3" t="s">
        <v>45</v>
      </c>
      <c r="H1" s="5"/>
      <c r="I1" s="6"/>
      <c r="J1" s="6"/>
    </row>
    <row r="2" spans="1:16" ht="15.95" customHeight="1">
      <c r="H2" s="7" t="s">
        <v>2</v>
      </c>
      <c r="I2" s="5"/>
      <c r="J2" s="5"/>
    </row>
    <row r="3" spans="1:16" ht="15.95" customHeight="1">
      <c r="H3" s="7" t="s">
        <v>3</v>
      </c>
      <c r="I3" s="5"/>
      <c r="J3" s="5"/>
    </row>
    <row r="4" spans="1:16" ht="15.95" customHeight="1">
      <c r="H4" s="8" t="s">
        <v>4</v>
      </c>
      <c r="I4" s="5"/>
      <c r="J4" s="5"/>
    </row>
    <row r="5" spans="1:16" ht="15.95" customHeight="1">
      <c r="H5" s="9"/>
    </row>
    <row r="6" spans="1:16" ht="15.95" customHeight="1">
      <c r="A6" s="10" t="s">
        <v>5</v>
      </c>
      <c r="B6" s="10"/>
      <c r="C6" s="10"/>
      <c r="D6" s="10"/>
      <c r="E6" s="10"/>
      <c r="F6" s="10"/>
      <c r="G6" s="10"/>
      <c r="H6" s="10"/>
      <c r="I6" s="10"/>
    </row>
    <row r="7" spans="1:16" s="19" customFormat="1" ht="15.95" customHeight="1">
      <c r="A7" s="11" t="s">
        <v>6</v>
      </c>
      <c r="B7" s="11"/>
      <c r="C7" s="11"/>
      <c r="D7" s="11"/>
      <c r="E7" s="11"/>
      <c r="F7" s="12"/>
      <c r="G7" s="13" t="s">
        <v>7</v>
      </c>
      <c r="H7" s="14" t="s">
        <v>8</v>
      </c>
      <c r="I7" s="13" t="s">
        <v>9</v>
      </c>
      <c r="J7" s="15" t="s">
        <v>10</v>
      </c>
      <c r="K7" s="16"/>
      <c r="L7" s="17"/>
      <c r="M7" s="17"/>
      <c r="N7" s="18"/>
      <c r="O7" s="18"/>
      <c r="P7" s="18"/>
    </row>
    <row r="8" spans="1:16" ht="15.95" customHeight="1">
      <c r="A8" s="20"/>
      <c r="B8" s="21" t="s">
        <v>11</v>
      </c>
      <c r="C8" s="22" t="s">
        <v>12</v>
      </c>
      <c r="D8" s="23"/>
      <c r="E8" s="24"/>
      <c r="F8" s="24"/>
      <c r="G8" s="24"/>
      <c r="J8" s="25"/>
      <c r="K8" s="25"/>
    </row>
    <row r="9" spans="1:16" ht="15.95" customHeight="1">
      <c r="A9" s="20"/>
      <c r="B9" s="21" t="s">
        <v>13</v>
      </c>
      <c r="C9" s="23">
        <v>2</v>
      </c>
      <c r="D9" s="26"/>
      <c r="E9" s="23"/>
      <c r="F9" s="23" t="s">
        <v>14</v>
      </c>
      <c r="G9" s="23" t="s">
        <v>15</v>
      </c>
      <c r="H9" s="27"/>
      <c r="I9" s="28"/>
      <c r="J9" s="28"/>
    </row>
    <row r="10" spans="1:16" ht="15.95" customHeight="1">
      <c r="B10" s="29"/>
      <c r="C10" s="30"/>
      <c r="D10" s="30"/>
      <c r="E10" s="30"/>
      <c r="F10" s="30"/>
      <c r="G10" s="30"/>
      <c r="H10" s="30"/>
      <c r="I10" s="30"/>
      <c r="J10" s="30"/>
    </row>
    <row r="11" spans="1:16" ht="43.5" customHeight="1">
      <c r="A11" s="31" t="s">
        <v>16</v>
      </c>
      <c r="B11" s="32" t="s">
        <v>17</v>
      </c>
      <c r="C11" s="67" t="s">
        <v>18</v>
      </c>
      <c r="D11" s="68"/>
      <c r="E11" s="68"/>
      <c r="F11" s="68"/>
      <c r="G11" s="35"/>
      <c r="H11" s="36"/>
      <c r="I11" s="36"/>
      <c r="J11" s="36"/>
      <c r="K11" s="36"/>
      <c r="L11" s="37"/>
      <c r="M11" s="37"/>
      <c r="N11" s="37"/>
    </row>
    <row r="12" spans="1:16" ht="30">
      <c r="A12" s="38"/>
      <c r="B12" s="39"/>
      <c r="C12" s="69" t="s">
        <v>46</v>
      </c>
      <c r="D12" s="69" t="s">
        <v>47</v>
      </c>
      <c r="E12" s="69" t="s">
        <v>48</v>
      </c>
      <c r="F12" s="70" t="s">
        <v>49</v>
      </c>
      <c r="G12" s="42"/>
      <c r="H12" s="43"/>
      <c r="I12" s="43"/>
      <c r="J12" s="43"/>
      <c r="K12" s="43"/>
      <c r="L12" s="43"/>
      <c r="M12" s="43"/>
      <c r="N12" s="43"/>
    </row>
    <row r="13" spans="1:16" s="4" customFormat="1" ht="25.5">
      <c r="A13" s="44">
        <v>46041</v>
      </c>
      <c r="B13" s="45" t="s">
        <v>23</v>
      </c>
      <c r="C13" s="46" t="s">
        <v>50</v>
      </c>
      <c r="D13" s="46" t="s">
        <v>50</v>
      </c>
      <c r="E13" s="46" t="s">
        <v>50</v>
      </c>
      <c r="F13" s="46" t="s">
        <v>50</v>
      </c>
      <c r="G13" s="47"/>
      <c r="H13" s="48"/>
      <c r="I13" s="48"/>
      <c r="J13" s="48"/>
      <c r="K13" s="48"/>
      <c r="L13" s="48"/>
      <c r="M13" s="48"/>
      <c r="N13" s="48"/>
    </row>
    <row r="14" spans="1:16" s="4" customFormat="1">
      <c r="A14" s="44"/>
      <c r="B14" s="49"/>
      <c r="C14" s="46" t="s">
        <v>51</v>
      </c>
      <c r="D14" s="46" t="s">
        <v>51</v>
      </c>
      <c r="E14" s="46" t="s">
        <v>51</v>
      </c>
      <c r="F14" s="46" t="s">
        <v>51</v>
      </c>
      <c r="G14" s="47"/>
      <c r="H14" s="48"/>
      <c r="I14" s="48"/>
      <c r="J14" s="48"/>
      <c r="K14" s="48"/>
      <c r="L14" s="48"/>
      <c r="M14" s="48"/>
      <c r="N14" s="48"/>
    </row>
    <row r="15" spans="1:16" s="4" customFormat="1">
      <c r="A15" s="44"/>
      <c r="B15" s="49"/>
      <c r="C15" s="46" t="s">
        <v>26</v>
      </c>
      <c r="D15" s="46" t="s">
        <v>26</v>
      </c>
      <c r="E15" s="46" t="s">
        <v>26</v>
      </c>
      <c r="F15" s="46" t="s">
        <v>26</v>
      </c>
      <c r="G15" s="47"/>
      <c r="H15" s="48"/>
      <c r="I15" s="48"/>
      <c r="J15" s="48"/>
      <c r="K15" s="48"/>
      <c r="L15" s="48"/>
      <c r="M15" s="48"/>
      <c r="N15" s="48"/>
    </row>
    <row r="16" spans="1:16" s="4" customFormat="1">
      <c r="A16" s="44"/>
      <c r="B16" s="49"/>
      <c r="C16" s="46" t="s">
        <v>27</v>
      </c>
      <c r="D16" s="46" t="s">
        <v>27</v>
      </c>
      <c r="E16" s="46" t="s">
        <v>27</v>
      </c>
      <c r="F16" s="46" t="s">
        <v>27</v>
      </c>
      <c r="G16" s="47"/>
      <c r="H16" s="48"/>
      <c r="I16" s="48"/>
      <c r="J16" s="48"/>
      <c r="K16" s="48"/>
      <c r="L16" s="48"/>
      <c r="M16" s="48"/>
      <c r="N16" s="48"/>
    </row>
    <row r="17" spans="1:14" s="4" customFormat="1">
      <c r="A17" s="44"/>
      <c r="B17" s="49"/>
      <c r="C17" s="46" t="s">
        <v>52</v>
      </c>
      <c r="D17" s="46" t="s">
        <v>52</v>
      </c>
      <c r="E17" s="46" t="s">
        <v>52</v>
      </c>
      <c r="F17" s="46" t="s">
        <v>52</v>
      </c>
      <c r="G17" s="47"/>
      <c r="H17" s="48"/>
      <c r="I17" s="48"/>
      <c r="J17" s="48"/>
      <c r="K17" s="48"/>
      <c r="L17" s="48"/>
      <c r="M17" s="48"/>
      <c r="N17" s="48"/>
    </row>
    <row r="18" spans="1:14" s="4" customFormat="1">
      <c r="A18" s="50"/>
      <c r="B18" s="49"/>
      <c r="C18" s="51" t="s">
        <v>32</v>
      </c>
      <c r="D18" s="51" t="s">
        <v>32</v>
      </c>
      <c r="E18" s="51" t="s">
        <v>32</v>
      </c>
      <c r="F18" s="51" t="s">
        <v>32</v>
      </c>
      <c r="G18" s="52"/>
      <c r="H18" s="53"/>
      <c r="I18" s="53"/>
      <c r="J18" s="53"/>
      <c r="K18" s="53"/>
      <c r="L18" s="53"/>
      <c r="M18" s="53"/>
      <c r="N18" s="53"/>
    </row>
    <row r="19" spans="1:14" s="4" customFormat="1" ht="41.25" customHeight="1">
      <c r="A19" s="44">
        <v>46043</v>
      </c>
      <c r="B19" s="45" t="s">
        <v>53</v>
      </c>
      <c r="C19" s="46" t="s">
        <v>50</v>
      </c>
      <c r="D19" s="46" t="s">
        <v>50</v>
      </c>
      <c r="E19" s="46"/>
      <c r="F19" s="46"/>
      <c r="G19" s="47"/>
      <c r="H19" s="48"/>
      <c r="I19" s="48"/>
      <c r="J19" s="48"/>
      <c r="K19" s="48"/>
      <c r="L19" s="48"/>
      <c r="M19" s="48"/>
      <c r="N19" s="48"/>
    </row>
    <row r="20" spans="1:14" s="4" customFormat="1">
      <c r="A20" s="44"/>
      <c r="B20" s="49"/>
      <c r="C20" s="46" t="s">
        <v>51</v>
      </c>
      <c r="D20" s="46" t="s">
        <v>51</v>
      </c>
      <c r="E20" s="46"/>
      <c r="F20" s="46"/>
      <c r="G20" s="47"/>
      <c r="H20" s="48"/>
      <c r="I20" s="48"/>
      <c r="J20" s="48"/>
      <c r="K20" s="48"/>
      <c r="L20" s="48"/>
      <c r="M20" s="48"/>
      <c r="N20" s="48"/>
    </row>
    <row r="21" spans="1:14" s="4" customFormat="1">
      <c r="A21" s="44"/>
      <c r="B21" s="49"/>
      <c r="C21" s="46" t="s">
        <v>31</v>
      </c>
      <c r="D21" s="46" t="s">
        <v>31</v>
      </c>
      <c r="E21" s="46"/>
      <c r="F21" s="46"/>
      <c r="G21" s="47"/>
      <c r="H21" s="48"/>
      <c r="I21" s="48"/>
      <c r="J21" s="48"/>
      <c r="K21" s="48"/>
      <c r="L21" s="48"/>
      <c r="M21" s="48"/>
      <c r="N21" s="48"/>
    </row>
    <row r="22" spans="1:14" s="4" customFormat="1">
      <c r="A22" s="44"/>
      <c r="B22" s="49"/>
      <c r="C22" s="46" t="s">
        <v>27</v>
      </c>
      <c r="D22" s="46" t="s">
        <v>27</v>
      </c>
      <c r="E22" s="46"/>
      <c r="F22" s="46"/>
      <c r="G22" s="47"/>
      <c r="H22" s="48"/>
      <c r="I22" s="48"/>
      <c r="J22" s="48"/>
      <c r="K22" s="48"/>
      <c r="L22" s="48"/>
      <c r="M22" s="48"/>
      <c r="N22" s="48"/>
    </row>
    <row r="23" spans="1:14" s="4" customFormat="1">
      <c r="A23" s="44"/>
      <c r="B23" s="49"/>
      <c r="C23" s="46" t="s">
        <v>28</v>
      </c>
      <c r="D23" s="46" t="s">
        <v>28</v>
      </c>
      <c r="E23" s="46"/>
      <c r="F23" s="47"/>
      <c r="G23" s="47"/>
      <c r="H23" s="48"/>
      <c r="I23" s="48"/>
      <c r="J23" s="48"/>
      <c r="K23" s="48"/>
      <c r="L23" s="48"/>
      <c r="M23" s="48"/>
      <c r="N23" s="48"/>
    </row>
    <row r="24" spans="1:14" s="4" customFormat="1">
      <c r="A24" s="50"/>
      <c r="B24" s="49"/>
      <c r="C24" s="51" t="s">
        <v>32</v>
      </c>
      <c r="D24" s="51" t="s">
        <v>32</v>
      </c>
      <c r="E24" s="51"/>
      <c r="F24" s="54"/>
      <c r="G24" s="52"/>
      <c r="H24" s="53"/>
      <c r="I24" s="53"/>
      <c r="J24" s="53"/>
      <c r="K24" s="53"/>
      <c r="L24" s="53"/>
      <c r="M24" s="53"/>
      <c r="N24" s="53"/>
    </row>
    <row r="25" spans="1:14" s="4" customFormat="1" ht="38.25" customHeight="1">
      <c r="A25" s="44">
        <v>46044</v>
      </c>
      <c r="B25" s="45" t="s">
        <v>41</v>
      </c>
      <c r="C25" s="46"/>
      <c r="D25" s="46"/>
      <c r="E25" s="46" t="s">
        <v>50</v>
      </c>
      <c r="F25" s="46" t="s">
        <v>50</v>
      </c>
      <c r="G25" s="47"/>
      <c r="H25" s="48"/>
      <c r="I25" s="48"/>
      <c r="J25" s="48"/>
      <c r="K25" s="48"/>
      <c r="L25" s="48"/>
      <c r="M25" s="48"/>
      <c r="N25" s="48"/>
    </row>
    <row r="26" spans="1:14" s="4" customFormat="1">
      <c r="A26" s="44"/>
      <c r="B26" s="49"/>
      <c r="C26" s="46"/>
      <c r="D26" s="46"/>
      <c r="E26" s="46" t="s">
        <v>51</v>
      </c>
      <c r="F26" s="46" t="s">
        <v>51</v>
      </c>
      <c r="G26" s="47"/>
      <c r="H26" s="48"/>
      <c r="I26" s="48"/>
      <c r="J26" s="48"/>
      <c r="K26" s="48"/>
      <c r="L26" s="48"/>
      <c r="M26" s="48"/>
      <c r="N26" s="48"/>
    </row>
    <row r="27" spans="1:14" s="4" customFormat="1">
      <c r="A27" s="44"/>
      <c r="B27" s="49"/>
      <c r="C27" s="46"/>
      <c r="D27" s="46"/>
      <c r="E27" s="46" t="s">
        <v>31</v>
      </c>
      <c r="F27" s="46" t="s">
        <v>31</v>
      </c>
      <c r="G27" s="47"/>
      <c r="H27" s="48"/>
      <c r="I27" s="48"/>
      <c r="J27" s="48"/>
      <c r="K27" s="48"/>
      <c r="L27" s="48"/>
      <c r="M27" s="48"/>
      <c r="N27" s="48"/>
    </row>
    <row r="28" spans="1:14" s="4" customFormat="1">
      <c r="A28" s="44"/>
      <c r="B28" s="49"/>
      <c r="C28" s="46"/>
      <c r="D28" s="46"/>
      <c r="E28" s="46" t="s">
        <v>27</v>
      </c>
      <c r="F28" s="46" t="s">
        <v>27</v>
      </c>
      <c r="G28" s="47"/>
      <c r="H28" s="48"/>
      <c r="I28" s="48"/>
      <c r="J28" s="48"/>
      <c r="K28" s="48"/>
      <c r="L28" s="48"/>
      <c r="M28" s="48"/>
      <c r="N28" s="48"/>
    </row>
    <row r="29" spans="1:14" s="4" customFormat="1">
      <c r="A29" s="44"/>
      <c r="B29" s="49"/>
      <c r="C29" s="46"/>
      <c r="D29" s="46"/>
      <c r="E29" s="46" t="s">
        <v>28</v>
      </c>
      <c r="F29" s="46" t="s">
        <v>28</v>
      </c>
      <c r="G29" s="47"/>
      <c r="H29" s="48"/>
      <c r="I29" s="48"/>
      <c r="J29" s="48"/>
      <c r="K29" s="48"/>
      <c r="L29" s="48"/>
      <c r="M29" s="48"/>
      <c r="N29" s="48"/>
    </row>
    <row r="30" spans="1:14" s="4" customFormat="1">
      <c r="A30" s="50"/>
      <c r="B30" s="49"/>
      <c r="C30" s="51"/>
      <c r="D30" s="51"/>
      <c r="E30" s="51" t="s">
        <v>32</v>
      </c>
      <c r="F30" s="51" t="s">
        <v>32</v>
      </c>
      <c r="G30" s="52"/>
      <c r="H30" s="53"/>
      <c r="I30" s="53"/>
      <c r="J30" s="53"/>
      <c r="K30" s="53"/>
      <c r="L30" s="53"/>
      <c r="M30" s="53"/>
      <c r="N30" s="53"/>
    </row>
    <row r="31" spans="1:14" s="4" customFormat="1" ht="25.5">
      <c r="A31" s="44">
        <v>46045</v>
      </c>
      <c r="B31" s="45" t="s">
        <v>34</v>
      </c>
      <c r="C31" s="46" t="s">
        <v>54</v>
      </c>
      <c r="D31" s="46" t="s">
        <v>54</v>
      </c>
      <c r="E31" s="46" t="s">
        <v>54</v>
      </c>
      <c r="F31" s="46" t="s">
        <v>54</v>
      </c>
      <c r="G31" s="47"/>
      <c r="H31" s="48"/>
      <c r="I31" s="48"/>
      <c r="J31" s="48"/>
      <c r="K31" s="48"/>
      <c r="L31" s="48"/>
      <c r="M31" s="48"/>
      <c r="N31" s="48"/>
    </row>
    <row r="32" spans="1:14" s="4" customFormat="1">
      <c r="A32" s="44"/>
      <c r="B32" s="49"/>
      <c r="C32" s="46" t="s">
        <v>25</v>
      </c>
      <c r="D32" s="46" t="s">
        <v>25</v>
      </c>
      <c r="E32" s="46" t="s">
        <v>25</v>
      </c>
      <c r="F32" s="46" t="s">
        <v>25</v>
      </c>
      <c r="G32" s="47"/>
      <c r="H32" s="48"/>
      <c r="I32" s="48"/>
      <c r="J32" s="48"/>
      <c r="K32" s="48"/>
      <c r="L32" s="48"/>
      <c r="M32" s="48"/>
      <c r="N32" s="48"/>
    </row>
    <row r="33" spans="1:14" s="4" customFormat="1">
      <c r="A33" s="44"/>
      <c r="B33" s="49"/>
      <c r="C33" s="46" t="s">
        <v>26</v>
      </c>
      <c r="D33" s="46" t="s">
        <v>26</v>
      </c>
      <c r="E33" s="46" t="s">
        <v>26</v>
      </c>
      <c r="F33" s="46" t="s">
        <v>26</v>
      </c>
      <c r="G33" s="47"/>
      <c r="H33" s="48"/>
      <c r="I33" s="48"/>
      <c r="J33" s="48"/>
      <c r="K33" s="48"/>
      <c r="L33" s="48"/>
      <c r="M33" s="48"/>
      <c r="N33" s="48"/>
    </row>
    <row r="34" spans="1:14" s="4" customFormat="1">
      <c r="A34" s="44"/>
      <c r="B34" s="49"/>
      <c r="C34" s="46" t="s">
        <v>27</v>
      </c>
      <c r="D34" s="46" t="s">
        <v>27</v>
      </c>
      <c r="E34" s="46" t="s">
        <v>27</v>
      </c>
      <c r="F34" s="46" t="s">
        <v>27</v>
      </c>
      <c r="G34" s="47"/>
      <c r="H34" s="48"/>
      <c r="I34" s="48"/>
      <c r="J34" s="48"/>
      <c r="K34" s="48"/>
      <c r="L34" s="48"/>
      <c r="M34" s="48"/>
      <c r="N34" s="48"/>
    </row>
    <row r="35" spans="1:14" s="4" customFormat="1">
      <c r="A35" s="44"/>
      <c r="B35" s="49"/>
      <c r="C35" s="46" t="s">
        <v>37</v>
      </c>
      <c r="D35" s="46" t="s">
        <v>37</v>
      </c>
      <c r="E35" s="46" t="s">
        <v>37</v>
      </c>
      <c r="F35" s="46" t="s">
        <v>37</v>
      </c>
      <c r="G35" s="47"/>
      <c r="H35" s="48"/>
      <c r="I35" s="48"/>
      <c r="J35" s="48"/>
      <c r="K35" s="48"/>
      <c r="L35" s="48"/>
      <c r="M35" s="48"/>
      <c r="N35" s="48"/>
    </row>
    <row r="36" spans="1:14" s="4" customFormat="1">
      <c r="A36" s="50"/>
      <c r="B36" s="49"/>
      <c r="C36" s="51" t="s">
        <v>33</v>
      </c>
      <c r="D36" s="51" t="s">
        <v>33</v>
      </c>
      <c r="E36" s="51" t="s">
        <v>33</v>
      </c>
      <c r="F36" s="51" t="s">
        <v>33</v>
      </c>
      <c r="G36" s="52"/>
      <c r="H36" s="53"/>
      <c r="I36" s="53"/>
      <c r="J36" s="53"/>
      <c r="K36" s="53"/>
      <c r="L36" s="53"/>
      <c r="M36" s="53"/>
      <c r="N36" s="53"/>
    </row>
    <row r="37" spans="1:14" s="4" customFormat="1" ht="41.25" customHeight="1">
      <c r="A37" s="55">
        <v>46048</v>
      </c>
      <c r="B37" s="56" t="s">
        <v>23</v>
      </c>
      <c r="C37" s="46" t="s">
        <v>54</v>
      </c>
      <c r="D37" s="46" t="s">
        <v>54</v>
      </c>
      <c r="E37" s="46"/>
      <c r="F37" s="47"/>
      <c r="G37" s="47"/>
      <c r="H37" s="48"/>
      <c r="I37" s="48"/>
      <c r="J37" s="48"/>
      <c r="K37" s="48"/>
      <c r="L37" s="48"/>
      <c r="M37" s="48"/>
      <c r="N37" s="48"/>
    </row>
    <row r="38" spans="1:14" s="4" customFormat="1">
      <c r="A38" s="44"/>
      <c r="B38" s="57"/>
      <c r="C38" s="46" t="s">
        <v>25</v>
      </c>
      <c r="D38" s="46" t="s">
        <v>25</v>
      </c>
      <c r="E38" s="46"/>
      <c r="F38" s="47"/>
      <c r="G38" s="47"/>
      <c r="H38" s="48"/>
      <c r="I38" s="48"/>
      <c r="J38" s="48"/>
      <c r="K38" s="48"/>
      <c r="L38" s="48"/>
      <c r="M38" s="48"/>
      <c r="N38" s="48"/>
    </row>
    <row r="39" spans="1:14" s="4" customFormat="1">
      <c r="A39" s="44"/>
      <c r="B39" s="57"/>
      <c r="C39" s="46" t="s">
        <v>31</v>
      </c>
      <c r="D39" s="46" t="s">
        <v>31</v>
      </c>
      <c r="E39" s="46"/>
      <c r="F39" s="47"/>
      <c r="G39" s="47"/>
      <c r="H39" s="48"/>
      <c r="I39" s="48"/>
      <c r="J39" s="48"/>
      <c r="K39" s="48"/>
      <c r="L39" s="48"/>
      <c r="M39" s="48"/>
      <c r="N39" s="48"/>
    </row>
    <row r="40" spans="1:14" s="4" customFormat="1">
      <c r="A40" s="44"/>
      <c r="B40" s="57"/>
      <c r="C40" s="46" t="s">
        <v>27</v>
      </c>
      <c r="D40" s="46" t="s">
        <v>27</v>
      </c>
      <c r="E40" s="46"/>
      <c r="F40" s="47"/>
      <c r="G40" s="47"/>
      <c r="H40" s="48"/>
      <c r="I40" s="48"/>
      <c r="J40" s="48"/>
      <c r="K40" s="48"/>
      <c r="L40" s="48"/>
      <c r="M40" s="48"/>
      <c r="N40" s="48"/>
    </row>
    <row r="41" spans="1:14" s="4" customFormat="1">
      <c r="A41" s="44"/>
      <c r="B41" s="57"/>
      <c r="C41" s="46" t="s">
        <v>28</v>
      </c>
      <c r="D41" s="46" t="s">
        <v>28</v>
      </c>
      <c r="E41" s="46"/>
      <c r="F41" s="47"/>
      <c r="G41" s="47"/>
      <c r="H41" s="48"/>
      <c r="I41" s="48"/>
      <c r="J41" s="48"/>
      <c r="K41" s="48"/>
      <c r="L41" s="48"/>
      <c r="M41" s="48"/>
      <c r="N41" s="48"/>
    </row>
    <row r="42" spans="1:14" s="4" customFormat="1">
      <c r="A42" s="50"/>
      <c r="B42" s="45"/>
      <c r="C42" s="51" t="s">
        <v>32</v>
      </c>
      <c r="D42" s="51" t="s">
        <v>32</v>
      </c>
      <c r="E42" s="51"/>
      <c r="F42" s="54"/>
      <c r="G42" s="52"/>
      <c r="H42" s="53"/>
      <c r="I42" s="53"/>
      <c r="J42" s="53"/>
      <c r="K42" s="53"/>
      <c r="L42" s="53"/>
      <c r="M42" s="53"/>
      <c r="N42" s="53"/>
    </row>
    <row r="43" spans="1:14" s="4" customFormat="1" ht="51" customHeight="1">
      <c r="A43" s="55">
        <v>46049</v>
      </c>
      <c r="B43" s="45" t="s">
        <v>30</v>
      </c>
      <c r="C43" s="46"/>
      <c r="D43" s="46"/>
      <c r="E43" s="46" t="s">
        <v>54</v>
      </c>
      <c r="F43" s="46" t="s">
        <v>54</v>
      </c>
      <c r="G43" s="47"/>
      <c r="H43" s="48"/>
      <c r="I43" s="48"/>
      <c r="J43" s="48"/>
      <c r="K43" s="48"/>
      <c r="L43" s="48"/>
      <c r="M43" s="48"/>
      <c r="N43" s="48"/>
    </row>
    <row r="44" spans="1:14" s="4" customFormat="1">
      <c r="A44" s="44"/>
      <c r="B44" s="49"/>
      <c r="C44" s="46"/>
      <c r="D44" s="46"/>
      <c r="E44" s="46" t="s">
        <v>25</v>
      </c>
      <c r="F44" s="46" t="s">
        <v>25</v>
      </c>
      <c r="G44" s="47"/>
      <c r="H44" s="48"/>
      <c r="I44" s="48"/>
      <c r="J44" s="48"/>
      <c r="K44" s="48"/>
      <c r="L44" s="48"/>
      <c r="M44" s="48"/>
      <c r="N44" s="48"/>
    </row>
    <row r="45" spans="1:14" s="4" customFormat="1">
      <c r="A45" s="44"/>
      <c r="B45" s="49"/>
      <c r="C45" s="46"/>
      <c r="D45" s="46"/>
      <c r="E45" s="46" t="s">
        <v>31</v>
      </c>
      <c r="F45" s="46" t="s">
        <v>31</v>
      </c>
      <c r="G45" s="47"/>
      <c r="H45" s="48"/>
      <c r="I45" s="48"/>
      <c r="J45" s="48"/>
      <c r="K45" s="48"/>
      <c r="L45" s="48"/>
      <c r="M45" s="48"/>
      <c r="N45" s="48"/>
    </row>
    <row r="46" spans="1:14" s="4" customFormat="1">
      <c r="A46" s="44"/>
      <c r="B46" s="49"/>
      <c r="C46" s="46"/>
      <c r="D46" s="46"/>
      <c r="E46" s="46" t="s">
        <v>27</v>
      </c>
      <c r="F46" s="46" t="s">
        <v>27</v>
      </c>
      <c r="G46" s="47"/>
      <c r="H46" s="48"/>
      <c r="I46" s="48"/>
      <c r="J46" s="48"/>
      <c r="K46" s="48"/>
      <c r="L46" s="48"/>
      <c r="M46" s="48"/>
      <c r="N46" s="48"/>
    </row>
    <row r="47" spans="1:14" s="4" customFormat="1">
      <c r="A47" s="44"/>
      <c r="B47" s="49"/>
      <c r="C47" s="46"/>
      <c r="D47" s="46"/>
      <c r="E47" s="46" t="s">
        <v>28</v>
      </c>
      <c r="F47" s="46" t="s">
        <v>28</v>
      </c>
      <c r="G47" s="47"/>
      <c r="H47" s="48"/>
      <c r="I47" s="48"/>
      <c r="J47" s="48"/>
      <c r="K47" s="48"/>
      <c r="L47" s="48"/>
      <c r="M47" s="48"/>
      <c r="N47" s="48"/>
    </row>
    <row r="48" spans="1:14" s="4" customFormat="1">
      <c r="A48" s="50"/>
      <c r="B48" s="49"/>
      <c r="C48" s="51"/>
      <c r="D48" s="51"/>
      <c r="E48" s="51" t="s">
        <v>32</v>
      </c>
      <c r="F48" s="51" t="s">
        <v>32</v>
      </c>
      <c r="G48" s="52"/>
      <c r="H48" s="53"/>
      <c r="I48" s="53"/>
      <c r="J48" s="53"/>
      <c r="K48" s="53"/>
      <c r="L48" s="53"/>
      <c r="M48" s="53"/>
      <c r="N48" s="53"/>
    </row>
    <row r="49" spans="1:14" s="4" customFormat="1" ht="38.25" customHeight="1">
      <c r="A49" s="55">
        <v>46051</v>
      </c>
      <c r="B49" s="45" t="s">
        <v>41</v>
      </c>
      <c r="C49" s="46" t="s">
        <v>55</v>
      </c>
      <c r="D49" s="46" t="s">
        <v>55</v>
      </c>
      <c r="E49" s="46" t="s">
        <v>55</v>
      </c>
      <c r="F49" s="46" t="s">
        <v>55</v>
      </c>
      <c r="G49" s="47"/>
      <c r="H49" s="48"/>
      <c r="I49" s="48"/>
      <c r="J49" s="48"/>
      <c r="K49" s="48"/>
      <c r="L49" s="48"/>
      <c r="M49" s="48"/>
      <c r="N49" s="48"/>
    </row>
    <row r="50" spans="1:14" s="4" customFormat="1">
      <c r="A50" s="44"/>
      <c r="B50" s="49"/>
      <c r="C50" s="46" t="s">
        <v>56</v>
      </c>
      <c r="D50" s="46" t="s">
        <v>56</v>
      </c>
      <c r="E50" s="46" t="s">
        <v>56</v>
      </c>
      <c r="F50" s="46" t="s">
        <v>56</v>
      </c>
      <c r="G50" s="47"/>
      <c r="H50" s="48"/>
      <c r="I50" s="48"/>
      <c r="J50" s="48"/>
      <c r="K50" s="48"/>
      <c r="L50" s="48"/>
      <c r="M50" s="48"/>
      <c r="N50" s="48"/>
    </row>
    <row r="51" spans="1:14" s="4" customFormat="1">
      <c r="A51" s="44"/>
      <c r="B51" s="49"/>
      <c r="C51" s="46" t="s">
        <v>26</v>
      </c>
      <c r="D51" s="46" t="s">
        <v>26</v>
      </c>
      <c r="E51" s="46" t="s">
        <v>26</v>
      </c>
      <c r="F51" s="46" t="s">
        <v>26</v>
      </c>
      <c r="G51" s="47"/>
      <c r="H51" s="48"/>
      <c r="I51" s="48"/>
      <c r="J51" s="48"/>
      <c r="K51" s="48"/>
      <c r="L51" s="48"/>
      <c r="M51" s="48"/>
      <c r="N51" s="48"/>
    </row>
    <row r="52" spans="1:14" s="4" customFormat="1">
      <c r="A52" s="44"/>
      <c r="B52" s="49"/>
      <c r="C52" s="46" t="s">
        <v>27</v>
      </c>
      <c r="D52" s="46" t="s">
        <v>27</v>
      </c>
      <c r="E52" s="46" t="s">
        <v>27</v>
      </c>
      <c r="F52" s="46" t="s">
        <v>27</v>
      </c>
      <c r="G52" s="47"/>
      <c r="H52" s="48"/>
      <c r="I52" s="48"/>
      <c r="J52" s="48"/>
      <c r="K52" s="48"/>
      <c r="L52" s="48"/>
      <c r="M52" s="48"/>
      <c r="N52" s="48"/>
    </row>
    <row r="53" spans="1:14" s="4" customFormat="1">
      <c r="A53" s="44"/>
      <c r="B53" s="49"/>
      <c r="C53" s="46" t="s">
        <v>52</v>
      </c>
      <c r="D53" s="46" t="s">
        <v>52</v>
      </c>
      <c r="E53" s="46" t="s">
        <v>52</v>
      </c>
      <c r="F53" s="46" t="s">
        <v>52</v>
      </c>
      <c r="G53" s="47"/>
      <c r="H53" s="48"/>
      <c r="I53" s="48"/>
      <c r="J53" s="48"/>
      <c r="K53" s="48"/>
      <c r="L53" s="48"/>
      <c r="M53" s="48"/>
      <c r="N53" s="48"/>
    </row>
    <row r="54" spans="1:14" s="4" customFormat="1">
      <c r="A54" s="50"/>
      <c r="B54" s="49"/>
      <c r="C54" s="51" t="s">
        <v>29</v>
      </c>
      <c r="D54" s="51" t="s">
        <v>29</v>
      </c>
      <c r="E54" s="51" t="s">
        <v>29</v>
      </c>
      <c r="F54" s="51" t="s">
        <v>29</v>
      </c>
      <c r="G54" s="52"/>
      <c r="H54" s="53"/>
      <c r="I54" s="53"/>
      <c r="J54" s="53"/>
      <c r="K54" s="53"/>
      <c r="L54" s="53"/>
      <c r="M54" s="53"/>
      <c r="N54" s="53"/>
    </row>
    <row r="55" spans="1:14" s="4" customFormat="1" ht="50.25" customHeight="1">
      <c r="A55" s="55">
        <v>46053</v>
      </c>
      <c r="B55" s="45" t="s">
        <v>38</v>
      </c>
      <c r="C55" s="46" t="s">
        <v>55</v>
      </c>
      <c r="D55" s="46" t="s">
        <v>55</v>
      </c>
      <c r="E55" s="46" t="s">
        <v>55</v>
      </c>
      <c r="F55" s="46" t="s">
        <v>55</v>
      </c>
      <c r="G55" s="47"/>
      <c r="H55" s="48"/>
      <c r="I55" s="48"/>
      <c r="J55" s="48"/>
      <c r="K55" s="48"/>
      <c r="L55" s="48"/>
      <c r="M55" s="48"/>
      <c r="N55" s="48"/>
    </row>
    <row r="56" spans="1:14" s="4" customFormat="1">
      <c r="A56" s="44"/>
      <c r="B56" s="49"/>
      <c r="C56" s="46" t="s">
        <v>56</v>
      </c>
      <c r="D56" s="46" t="s">
        <v>56</v>
      </c>
      <c r="E56" s="46" t="s">
        <v>56</v>
      </c>
      <c r="F56" s="46" t="s">
        <v>56</v>
      </c>
      <c r="G56" s="47"/>
      <c r="H56" s="48"/>
      <c r="I56" s="48"/>
      <c r="J56" s="48"/>
      <c r="K56" s="48"/>
      <c r="L56" s="48"/>
      <c r="M56" s="48"/>
      <c r="N56" s="48"/>
    </row>
    <row r="57" spans="1:14" s="4" customFormat="1">
      <c r="A57" s="44"/>
      <c r="B57" s="49"/>
      <c r="C57" s="46" t="s">
        <v>31</v>
      </c>
      <c r="D57" s="46" t="s">
        <v>31</v>
      </c>
      <c r="E57" s="46" t="s">
        <v>31</v>
      </c>
      <c r="F57" s="46" t="s">
        <v>31</v>
      </c>
      <c r="G57" s="47"/>
      <c r="H57" s="48"/>
      <c r="I57" s="48"/>
      <c r="J57" s="48"/>
      <c r="K57" s="48"/>
      <c r="L57" s="48"/>
      <c r="M57" s="48"/>
      <c r="N57" s="48"/>
    </row>
    <row r="58" spans="1:14" s="4" customFormat="1">
      <c r="A58" s="44"/>
      <c r="B58" s="49"/>
      <c r="C58" s="46" t="s">
        <v>27</v>
      </c>
      <c r="D58" s="46" t="s">
        <v>27</v>
      </c>
      <c r="E58" s="46" t="s">
        <v>27</v>
      </c>
      <c r="F58" s="46" t="s">
        <v>27</v>
      </c>
      <c r="G58" s="47"/>
      <c r="H58" s="48"/>
      <c r="I58" s="48"/>
      <c r="J58" s="48"/>
      <c r="K58" s="48"/>
      <c r="L58" s="48"/>
      <c r="M58" s="48"/>
      <c r="N58" s="48"/>
    </row>
    <row r="59" spans="1:14" s="4" customFormat="1">
      <c r="A59" s="44"/>
      <c r="B59" s="49"/>
      <c r="C59" s="46" t="s">
        <v>52</v>
      </c>
      <c r="D59" s="46" t="s">
        <v>52</v>
      </c>
      <c r="E59" s="46" t="s">
        <v>52</v>
      </c>
      <c r="F59" s="46" t="s">
        <v>52</v>
      </c>
      <c r="G59" s="47"/>
      <c r="H59" s="48"/>
      <c r="I59" s="48"/>
      <c r="J59" s="48"/>
      <c r="K59" s="48"/>
      <c r="L59" s="48"/>
      <c r="M59" s="48"/>
      <c r="N59" s="48"/>
    </row>
    <row r="60" spans="1:14" s="4" customFormat="1">
      <c r="A60" s="44"/>
      <c r="B60" s="56"/>
      <c r="C60" s="51" t="s">
        <v>32</v>
      </c>
      <c r="D60" s="51" t="s">
        <v>32</v>
      </c>
      <c r="E60" s="51" t="s">
        <v>32</v>
      </c>
      <c r="F60" s="51" t="s">
        <v>32</v>
      </c>
      <c r="G60" s="52"/>
      <c r="H60" s="53"/>
      <c r="I60" s="53"/>
      <c r="J60" s="53"/>
      <c r="K60" s="53"/>
      <c r="L60" s="53"/>
      <c r="M60" s="53"/>
      <c r="N60" s="53"/>
    </row>
    <row r="61" spans="1:14" s="4" customFormat="1" ht="63.75" customHeight="1">
      <c r="A61" s="71"/>
      <c r="B61" s="72"/>
      <c r="C61" s="73"/>
      <c r="D61" s="73"/>
      <c r="E61" s="73"/>
      <c r="F61" s="73"/>
      <c r="G61" s="48"/>
      <c r="H61" s="48"/>
      <c r="I61" s="48"/>
      <c r="J61" s="48"/>
      <c r="K61" s="48"/>
      <c r="L61" s="48"/>
      <c r="M61" s="48"/>
      <c r="N61" s="48"/>
    </row>
    <row r="62" spans="1:14" s="4" customFormat="1">
      <c r="A62" s="58"/>
      <c r="B62" s="59"/>
      <c r="C62" s="48"/>
      <c r="D62" s="48"/>
      <c r="E62" s="48"/>
      <c r="F62" s="48"/>
      <c r="G62" s="48"/>
      <c r="H62" s="48"/>
      <c r="I62" s="48"/>
      <c r="J62" s="48"/>
      <c r="K62" s="48"/>
      <c r="L62" s="48"/>
      <c r="M62" s="48"/>
      <c r="N62" s="48"/>
    </row>
    <row r="63" spans="1:14" s="4" customFormat="1">
      <c r="A63" s="58"/>
      <c r="B63" s="59"/>
      <c r="C63" s="48"/>
      <c r="D63" s="48"/>
      <c r="E63" s="48"/>
      <c r="F63" s="48"/>
      <c r="G63" s="48"/>
      <c r="H63" s="48"/>
      <c r="I63" s="48"/>
      <c r="J63" s="48"/>
      <c r="K63" s="48"/>
      <c r="L63" s="48"/>
      <c r="M63" s="48"/>
      <c r="N63" s="48"/>
    </row>
    <row r="64" spans="1:14" s="4" customFormat="1">
      <c r="A64" s="58"/>
      <c r="B64" s="59"/>
      <c r="C64" s="48"/>
      <c r="D64" s="48"/>
      <c r="E64" s="48"/>
      <c r="F64" s="48"/>
      <c r="G64" s="48"/>
      <c r="H64" s="48"/>
      <c r="I64" s="48"/>
      <c r="J64" s="48"/>
      <c r="K64" s="48"/>
      <c r="L64" s="48"/>
      <c r="M64" s="48"/>
      <c r="N64" s="48"/>
    </row>
    <row r="65" spans="1:14" s="4" customFormat="1">
      <c r="A65" s="58"/>
      <c r="B65" s="59"/>
      <c r="C65" s="48"/>
      <c r="D65" s="48"/>
      <c r="E65" s="48"/>
      <c r="F65" s="48"/>
      <c r="G65" s="48"/>
      <c r="H65" s="48"/>
      <c r="I65" s="48"/>
      <c r="J65" s="48"/>
      <c r="K65" s="48"/>
      <c r="L65" s="48"/>
      <c r="M65" s="48"/>
      <c r="N65" s="48"/>
    </row>
    <row r="66" spans="1:14" s="4" customFormat="1">
      <c r="A66" s="58"/>
      <c r="B66" s="59"/>
      <c r="C66" s="53"/>
      <c r="D66" s="53"/>
      <c r="E66" s="53"/>
      <c r="F66" s="53"/>
      <c r="G66" s="53"/>
      <c r="H66" s="53"/>
      <c r="I66" s="53"/>
      <c r="J66" s="53"/>
      <c r="K66" s="53"/>
      <c r="L66" s="53"/>
      <c r="M66" s="53"/>
      <c r="N66" s="53"/>
    </row>
    <row r="67" spans="1:14" s="4" customFormat="1" ht="60.75" customHeight="1">
      <c r="A67" s="58"/>
      <c r="B67" s="59"/>
      <c r="C67" s="48"/>
      <c r="D67" s="48"/>
      <c r="E67" s="48"/>
      <c r="F67" s="48"/>
      <c r="G67" s="48"/>
      <c r="H67" s="48"/>
      <c r="I67" s="48"/>
      <c r="J67" s="48"/>
      <c r="K67" s="48"/>
      <c r="L67" s="48"/>
      <c r="M67" s="48"/>
      <c r="N67" s="48"/>
    </row>
    <row r="68" spans="1:14" s="4" customFormat="1">
      <c r="A68" s="58"/>
      <c r="B68" s="59"/>
      <c r="C68" s="48"/>
      <c r="D68" s="48"/>
      <c r="E68" s="48"/>
      <c r="F68" s="48"/>
      <c r="G68" s="48"/>
      <c r="H68" s="48"/>
      <c r="I68" s="48"/>
      <c r="J68" s="48"/>
      <c r="K68" s="48"/>
      <c r="L68" s="48"/>
      <c r="M68" s="48"/>
      <c r="N68" s="48"/>
    </row>
    <row r="69" spans="1:14" s="4" customFormat="1">
      <c r="A69" s="58"/>
      <c r="B69" s="59"/>
      <c r="C69" s="48"/>
      <c r="D69" s="48"/>
      <c r="E69" s="48"/>
      <c r="F69" s="48"/>
      <c r="G69" s="48"/>
      <c r="H69" s="48"/>
      <c r="I69" s="48"/>
      <c r="J69" s="48"/>
      <c r="K69" s="48"/>
      <c r="L69" s="48"/>
      <c r="M69" s="48"/>
      <c r="N69" s="48"/>
    </row>
    <row r="70" spans="1:14" s="4" customFormat="1">
      <c r="A70" s="58"/>
      <c r="B70" s="59"/>
      <c r="C70" s="48"/>
      <c r="D70" s="48"/>
      <c r="E70" s="48"/>
      <c r="F70" s="48"/>
      <c r="G70" s="48"/>
      <c r="H70" s="48"/>
      <c r="I70" s="48"/>
      <c r="J70" s="48"/>
      <c r="K70" s="48"/>
      <c r="L70" s="48"/>
      <c r="M70" s="48"/>
      <c r="N70" s="48"/>
    </row>
    <row r="71" spans="1:14" s="4" customFormat="1">
      <c r="A71" s="58"/>
      <c r="B71" s="59"/>
      <c r="C71" s="48"/>
      <c r="D71" s="48"/>
      <c r="E71" s="48"/>
      <c r="F71" s="48"/>
      <c r="G71" s="48"/>
      <c r="H71" s="48"/>
      <c r="I71" s="48"/>
      <c r="J71" s="48"/>
      <c r="K71" s="48"/>
      <c r="L71" s="48"/>
      <c r="M71" s="48"/>
      <c r="N71" s="48"/>
    </row>
    <row r="72" spans="1:14" s="4" customFormat="1" ht="13.5" customHeight="1">
      <c r="A72" s="58"/>
      <c r="B72" s="59"/>
      <c r="C72" s="53"/>
      <c r="D72" s="53"/>
      <c r="E72" s="53"/>
      <c r="F72" s="53"/>
      <c r="G72" s="53"/>
      <c r="H72" s="53"/>
      <c r="I72" s="53"/>
      <c r="J72" s="53"/>
      <c r="K72" s="53"/>
      <c r="L72" s="53"/>
      <c r="M72" s="53"/>
      <c r="N72" s="53"/>
    </row>
    <row r="73" spans="1:14" ht="48.75" customHeight="1">
      <c r="A73" s="58"/>
      <c r="B73" s="59"/>
      <c r="C73" s="48"/>
      <c r="D73" s="48"/>
      <c r="E73" s="48"/>
      <c r="F73" s="48"/>
      <c r="G73" s="48"/>
      <c r="H73" s="48"/>
      <c r="I73" s="48"/>
      <c r="J73" s="48"/>
      <c r="K73" s="48"/>
      <c r="L73" s="48"/>
      <c r="M73" s="48"/>
      <c r="N73" s="48"/>
    </row>
    <row r="74" spans="1:14">
      <c r="A74" s="58"/>
      <c r="B74" s="59"/>
      <c r="C74" s="48"/>
      <c r="D74" s="48"/>
      <c r="E74" s="48"/>
      <c r="F74" s="48"/>
      <c r="G74" s="48"/>
      <c r="H74" s="48"/>
      <c r="I74" s="48"/>
      <c r="J74" s="48"/>
      <c r="K74" s="48"/>
      <c r="L74" s="48"/>
      <c r="M74" s="48"/>
      <c r="N74" s="48"/>
    </row>
    <row r="75" spans="1:14">
      <c r="A75" s="58"/>
      <c r="B75" s="59"/>
      <c r="C75" s="48"/>
      <c r="D75" s="48"/>
      <c r="E75" s="48"/>
      <c r="F75" s="48"/>
      <c r="G75" s="48"/>
      <c r="H75" s="48"/>
      <c r="I75" s="48"/>
      <c r="J75" s="48"/>
      <c r="K75" s="48"/>
      <c r="L75" s="48"/>
      <c r="M75" s="48"/>
      <c r="N75" s="48"/>
    </row>
    <row r="76" spans="1:14">
      <c r="A76" s="58"/>
      <c r="B76" s="59"/>
      <c r="C76" s="48"/>
      <c r="D76" s="48"/>
      <c r="E76" s="48"/>
      <c r="F76" s="48"/>
      <c r="G76" s="48"/>
      <c r="H76" s="48"/>
      <c r="I76" s="48"/>
      <c r="J76" s="48"/>
      <c r="K76" s="48"/>
      <c r="L76" s="48"/>
      <c r="M76" s="48"/>
      <c r="N76" s="48"/>
    </row>
    <row r="77" spans="1:14">
      <c r="A77" s="58"/>
      <c r="B77" s="59"/>
      <c r="C77" s="48"/>
      <c r="D77" s="48"/>
      <c r="E77" s="48"/>
      <c r="F77" s="48"/>
      <c r="G77" s="48"/>
      <c r="H77" s="48"/>
      <c r="I77" s="48"/>
      <c r="J77" s="48"/>
      <c r="K77" s="48"/>
      <c r="L77" s="48"/>
      <c r="M77" s="48"/>
      <c r="N77" s="48"/>
    </row>
    <row r="78" spans="1:14">
      <c r="A78" s="58"/>
      <c r="B78" s="59"/>
      <c r="C78" s="53"/>
      <c r="D78" s="53"/>
      <c r="E78" s="53"/>
      <c r="F78" s="53"/>
      <c r="G78" s="53"/>
      <c r="H78" s="53"/>
      <c r="I78" s="53"/>
      <c r="J78" s="53"/>
      <c r="K78" s="53"/>
      <c r="L78" s="53"/>
      <c r="M78" s="53"/>
      <c r="N78" s="53"/>
    </row>
    <row r="79" spans="1:14" s="4" customFormat="1" ht="12.75" customHeight="1">
      <c r="A79" s="58"/>
      <c r="B79" s="59"/>
      <c r="C79" s="48"/>
      <c r="D79" s="48"/>
      <c r="E79" s="48"/>
      <c r="F79" s="48"/>
      <c r="G79" s="48"/>
      <c r="H79" s="48"/>
      <c r="I79" s="48"/>
      <c r="J79" s="48"/>
      <c r="K79" s="48"/>
      <c r="L79" s="48"/>
      <c r="M79" s="48"/>
      <c r="N79" s="48"/>
    </row>
    <row r="80" spans="1:14" s="4" customFormat="1">
      <c r="A80" s="58"/>
      <c r="B80" s="59"/>
      <c r="C80" s="48"/>
      <c r="D80" s="48"/>
      <c r="E80" s="48"/>
      <c r="F80" s="48"/>
      <c r="G80" s="48"/>
      <c r="H80" s="48"/>
      <c r="I80" s="48"/>
      <c r="J80" s="48"/>
      <c r="K80" s="48"/>
      <c r="L80" s="48"/>
      <c r="M80" s="48"/>
      <c r="N80" s="48"/>
    </row>
    <row r="81" spans="1:14" s="4" customFormat="1">
      <c r="A81" s="58"/>
      <c r="B81" s="59"/>
      <c r="C81" s="48"/>
      <c r="D81" s="48"/>
      <c r="E81" s="48"/>
      <c r="F81" s="48"/>
      <c r="G81" s="48"/>
      <c r="H81" s="48"/>
      <c r="I81" s="48"/>
      <c r="J81" s="48"/>
      <c r="K81" s="48"/>
      <c r="L81" s="48"/>
      <c r="M81" s="48"/>
      <c r="N81" s="48"/>
    </row>
    <row r="82" spans="1:14" s="4" customFormat="1">
      <c r="A82" s="58"/>
      <c r="B82" s="59"/>
      <c r="C82" s="48"/>
      <c r="D82" s="48"/>
      <c r="E82" s="48"/>
      <c r="F82" s="48"/>
      <c r="G82" s="48"/>
      <c r="H82" s="48"/>
      <c r="I82" s="48"/>
      <c r="J82" s="48"/>
      <c r="K82" s="48"/>
      <c r="L82" s="48"/>
      <c r="M82" s="48"/>
      <c r="N82" s="48"/>
    </row>
    <row r="83" spans="1:14" s="4" customFormat="1">
      <c r="A83" s="58"/>
      <c r="B83" s="59"/>
      <c r="C83" s="48"/>
      <c r="D83" s="48"/>
      <c r="E83" s="48"/>
      <c r="F83" s="48"/>
      <c r="G83" s="48"/>
      <c r="H83" s="48"/>
      <c r="I83" s="48"/>
      <c r="J83" s="48"/>
      <c r="K83" s="48"/>
      <c r="L83" s="48"/>
      <c r="M83" s="48"/>
      <c r="N83" s="48"/>
    </row>
    <row r="84" spans="1:14" s="4" customFormat="1">
      <c r="A84" s="58"/>
      <c r="B84" s="59"/>
      <c r="C84" s="53"/>
      <c r="D84" s="53"/>
      <c r="E84" s="53"/>
      <c r="F84" s="53"/>
      <c r="G84" s="53"/>
      <c r="H84" s="53"/>
      <c r="I84" s="53"/>
      <c r="J84" s="53"/>
      <c r="K84" s="53"/>
      <c r="L84" s="53"/>
      <c r="M84" s="53"/>
      <c r="N84" s="53"/>
    </row>
    <row r="85" spans="1:14" s="4" customFormat="1" ht="37.5" customHeight="1">
      <c r="A85" s="58"/>
      <c r="B85" s="59"/>
      <c r="C85" s="48"/>
      <c r="D85" s="48"/>
      <c r="E85" s="48"/>
      <c r="F85" s="48"/>
      <c r="G85" s="48"/>
      <c r="H85" s="48"/>
      <c r="I85" s="48"/>
      <c r="J85" s="48"/>
      <c r="K85" s="48"/>
      <c r="L85" s="48"/>
      <c r="M85" s="48"/>
      <c r="N85" s="48"/>
    </row>
    <row r="86" spans="1:14" s="4" customFormat="1">
      <c r="A86" s="58"/>
      <c r="B86" s="59"/>
      <c r="C86" s="48"/>
      <c r="D86" s="48"/>
      <c r="E86" s="48"/>
      <c r="F86" s="48"/>
      <c r="G86" s="48"/>
      <c r="H86" s="48"/>
      <c r="I86" s="48"/>
      <c r="J86" s="48"/>
      <c r="K86" s="48"/>
      <c r="L86" s="48"/>
      <c r="M86" s="48"/>
      <c r="N86" s="48"/>
    </row>
    <row r="87" spans="1:14" s="4" customFormat="1">
      <c r="A87" s="58"/>
      <c r="B87" s="59"/>
      <c r="C87" s="48"/>
      <c r="D87" s="48"/>
      <c r="E87" s="48"/>
      <c r="F87" s="48"/>
      <c r="G87" s="48"/>
      <c r="H87" s="48"/>
      <c r="I87" s="48"/>
      <c r="J87" s="48"/>
      <c r="K87" s="48"/>
      <c r="L87" s="48"/>
      <c r="M87" s="48"/>
      <c r="N87" s="48"/>
    </row>
    <row r="88" spans="1:14" s="4" customFormat="1">
      <c r="A88" s="58"/>
      <c r="B88" s="59"/>
      <c r="C88" s="48"/>
      <c r="D88" s="48"/>
      <c r="E88" s="48"/>
      <c r="F88" s="48"/>
      <c r="G88" s="48"/>
      <c r="H88" s="48"/>
      <c r="I88" s="48"/>
      <c r="J88" s="48"/>
      <c r="K88" s="48"/>
      <c r="L88" s="48"/>
      <c r="M88" s="48"/>
      <c r="N88" s="48"/>
    </row>
    <row r="89" spans="1:14" s="4" customFormat="1">
      <c r="A89" s="58"/>
      <c r="B89" s="59"/>
      <c r="C89" s="48"/>
      <c r="D89" s="48"/>
      <c r="E89" s="48"/>
      <c r="F89" s="48"/>
      <c r="G89" s="48"/>
      <c r="H89" s="48"/>
      <c r="I89" s="48"/>
      <c r="J89" s="48"/>
      <c r="K89" s="48"/>
      <c r="L89" s="48"/>
      <c r="M89" s="48"/>
      <c r="N89" s="48"/>
    </row>
    <row r="90" spans="1:14" s="4" customFormat="1">
      <c r="A90" s="58"/>
      <c r="B90" s="59"/>
      <c r="C90" s="53"/>
      <c r="D90" s="53"/>
      <c r="E90" s="53"/>
      <c r="F90" s="53"/>
      <c r="G90" s="53"/>
      <c r="H90" s="53"/>
      <c r="I90" s="53"/>
      <c r="J90" s="53"/>
      <c r="K90" s="53"/>
      <c r="L90" s="53"/>
      <c r="M90" s="53"/>
      <c r="N90" s="53"/>
    </row>
    <row r="91" spans="1:14" s="4" customFormat="1">
      <c r="A91" s="58"/>
      <c r="B91" s="59"/>
      <c r="C91" s="48"/>
      <c r="D91" s="48"/>
      <c r="E91" s="48"/>
      <c r="F91" s="48"/>
      <c r="G91" s="48"/>
      <c r="H91" s="48"/>
      <c r="I91" s="48"/>
      <c r="J91" s="48"/>
      <c r="K91" s="48"/>
      <c r="L91" s="48"/>
      <c r="M91" s="48"/>
      <c r="N91" s="48"/>
    </row>
    <row r="92" spans="1:14" s="4" customFormat="1">
      <c r="A92" s="58"/>
      <c r="B92" s="59"/>
      <c r="C92" s="48"/>
      <c r="D92" s="48"/>
      <c r="E92" s="48"/>
      <c r="F92" s="48"/>
      <c r="G92" s="48"/>
      <c r="H92" s="48"/>
      <c r="I92" s="48"/>
      <c r="J92" s="48"/>
      <c r="K92" s="48"/>
      <c r="L92" s="48"/>
      <c r="M92" s="48"/>
      <c r="N92" s="48"/>
    </row>
    <row r="93" spans="1:14" s="4" customFormat="1">
      <c r="A93" s="58"/>
      <c r="B93" s="59"/>
      <c r="C93" s="48"/>
      <c r="D93" s="48"/>
      <c r="E93" s="48"/>
      <c r="F93" s="48"/>
      <c r="G93" s="48"/>
      <c r="H93" s="48"/>
      <c r="I93" s="48"/>
      <c r="J93" s="48"/>
      <c r="K93" s="48"/>
      <c r="L93" s="48"/>
      <c r="M93" s="48"/>
      <c r="N93" s="48"/>
    </row>
    <row r="94" spans="1:14" s="4" customFormat="1">
      <c r="A94" s="58"/>
      <c r="B94" s="59"/>
      <c r="C94" s="48"/>
      <c r="D94" s="48"/>
      <c r="E94" s="48"/>
      <c r="F94" s="48"/>
      <c r="G94" s="48"/>
      <c r="H94" s="48"/>
      <c r="I94" s="48"/>
      <c r="J94" s="48"/>
      <c r="K94" s="48"/>
      <c r="L94" s="48"/>
      <c r="M94" s="48"/>
      <c r="N94" s="48"/>
    </row>
    <row r="95" spans="1:14" s="4" customFormat="1">
      <c r="A95" s="58"/>
      <c r="B95" s="59"/>
      <c r="C95" s="48"/>
      <c r="D95" s="48"/>
      <c r="E95" s="48"/>
      <c r="F95" s="48"/>
      <c r="G95" s="48"/>
      <c r="H95" s="48"/>
      <c r="I95" s="48"/>
      <c r="J95" s="48"/>
      <c r="K95" s="48"/>
      <c r="L95" s="48"/>
      <c r="M95" s="48"/>
      <c r="N95" s="48"/>
    </row>
    <row r="96" spans="1:14" s="4" customFormat="1">
      <c r="A96" s="58"/>
      <c r="B96" s="59"/>
      <c r="C96" s="53"/>
      <c r="D96" s="53"/>
      <c r="E96" s="53"/>
      <c r="F96" s="53"/>
      <c r="G96" s="53"/>
      <c r="H96" s="53"/>
      <c r="I96" s="53"/>
      <c r="J96" s="53"/>
      <c r="K96" s="53"/>
      <c r="L96" s="53"/>
      <c r="M96" s="53"/>
      <c r="N96" s="53"/>
    </row>
    <row r="97" spans="1:14" s="4" customFormat="1" ht="12.75" customHeight="1">
      <c r="A97" s="58"/>
      <c r="B97" s="59"/>
      <c r="C97" s="48"/>
      <c r="D97" s="48"/>
      <c r="E97" s="48"/>
      <c r="F97" s="48"/>
      <c r="G97" s="48"/>
      <c r="H97" s="48"/>
      <c r="I97" s="48"/>
      <c r="J97" s="48"/>
      <c r="K97" s="48"/>
      <c r="L97" s="48"/>
      <c r="M97" s="48"/>
      <c r="N97" s="48"/>
    </row>
    <row r="98" spans="1:14" s="4" customFormat="1">
      <c r="A98" s="58"/>
      <c r="B98" s="59"/>
      <c r="C98" s="48"/>
      <c r="D98" s="48"/>
      <c r="E98" s="48"/>
      <c r="F98" s="48"/>
      <c r="G98" s="48"/>
      <c r="H98" s="48"/>
      <c r="I98" s="48"/>
      <c r="J98" s="48"/>
      <c r="K98" s="48"/>
      <c r="L98" s="48"/>
      <c r="M98" s="48"/>
      <c r="N98" s="48"/>
    </row>
    <row r="99" spans="1:14" s="4" customFormat="1">
      <c r="A99" s="58"/>
      <c r="B99" s="59"/>
      <c r="C99" s="48"/>
      <c r="D99" s="48"/>
      <c r="E99" s="48"/>
      <c r="F99" s="48"/>
      <c r="G99" s="48"/>
      <c r="H99" s="48"/>
      <c r="I99" s="48"/>
      <c r="J99" s="48"/>
      <c r="K99" s="48"/>
      <c r="L99" s="48"/>
      <c r="M99" s="48"/>
      <c r="N99" s="48"/>
    </row>
    <row r="100" spans="1:14" s="4" customFormat="1">
      <c r="A100" s="58"/>
      <c r="B100" s="59"/>
      <c r="C100" s="48"/>
      <c r="D100" s="48"/>
      <c r="E100" s="48"/>
      <c r="F100" s="48"/>
      <c r="G100" s="48"/>
      <c r="H100" s="48"/>
      <c r="I100" s="48"/>
      <c r="J100" s="48"/>
      <c r="K100" s="48"/>
      <c r="L100" s="48"/>
      <c r="M100" s="48"/>
      <c r="N100" s="48"/>
    </row>
    <row r="101" spans="1:14" s="4" customFormat="1">
      <c r="A101" s="58"/>
      <c r="B101" s="59"/>
      <c r="C101" s="48"/>
      <c r="D101" s="48"/>
      <c r="E101" s="48"/>
      <c r="F101" s="48"/>
      <c r="G101" s="48"/>
      <c r="H101" s="48"/>
      <c r="I101" s="48"/>
      <c r="J101" s="48"/>
      <c r="K101" s="48"/>
      <c r="L101" s="48"/>
      <c r="M101" s="48"/>
      <c r="N101" s="48"/>
    </row>
    <row r="102" spans="1:14" s="4" customFormat="1">
      <c r="A102" s="58"/>
      <c r="B102" s="59"/>
      <c r="C102" s="53"/>
      <c r="D102" s="53"/>
      <c r="E102" s="53"/>
      <c r="F102" s="53"/>
      <c r="G102" s="53"/>
      <c r="H102" s="53"/>
      <c r="I102" s="53"/>
      <c r="J102" s="53"/>
      <c r="K102" s="53"/>
      <c r="L102" s="53"/>
      <c r="M102" s="53"/>
      <c r="N102" s="53"/>
    </row>
    <row r="103" spans="1:14" s="4" customFormat="1">
      <c r="A103" s="58"/>
      <c r="B103" s="59"/>
      <c r="C103" s="48"/>
      <c r="D103" s="48"/>
      <c r="E103" s="48"/>
      <c r="F103" s="48"/>
      <c r="G103" s="48"/>
      <c r="H103" s="48"/>
      <c r="I103" s="48"/>
      <c r="J103" s="48"/>
      <c r="K103" s="48"/>
      <c r="L103" s="48"/>
      <c r="M103" s="48"/>
      <c r="N103" s="48"/>
    </row>
    <row r="104" spans="1:14" s="4" customFormat="1">
      <c r="A104" s="58"/>
      <c r="B104" s="59"/>
      <c r="C104" s="48"/>
      <c r="D104" s="48"/>
      <c r="E104" s="48"/>
      <c r="F104" s="48"/>
      <c r="G104" s="48"/>
      <c r="H104" s="48"/>
      <c r="I104" s="48"/>
      <c r="J104" s="48"/>
      <c r="K104" s="48"/>
      <c r="L104" s="48"/>
      <c r="M104" s="48"/>
      <c r="N104" s="48"/>
    </row>
    <row r="105" spans="1:14" s="4" customFormat="1">
      <c r="A105" s="58"/>
      <c r="B105" s="59"/>
      <c r="C105" s="48"/>
      <c r="D105" s="48"/>
      <c r="E105" s="48"/>
      <c r="F105" s="48"/>
      <c r="G105" s="48"/>
      <c r="H105" s="48"/>
      <c r="I105" s="48"/>
      <c r="J105" s="48"/>
      <c r="K105" s="48"/>
      <c r="L105" s="48"/>
      <c r="M105" s="48"/>
      <c r="N105" s="48"/>
    </row>
    <row r="106" spans="1:14" s="4" customFormat="1">
      <c r="A106" s="58"/>
      <c r="B106" s="59"/>
      <c r="C106" s="48"/>
      <c r="D106" s="48"/>
      <c r="E106" s="48"/>
      <c r="F106" s="48"/>
      <c r="G106" s="48"/>
      <c r="H106" s="48"/>
      <c r="I106" s="48"/>
      <c r="J106" s="48"/>
      <c r="K106" s="48"/>
      <c r="L106" s="48"/>
      <c r="M106" s="48"/>
      <c r="N106" s="48"/>
    </row>
    <row r="107" spans="1:14" s="4" customFormat="1">
      <c r="A107" s="58"/>
      <c r="B107" s="59"/>
      <c r="C107" s="48"/>
      <c r="D107" s="48"/>
      <c r="E107" s="48"/>
      <c r="F107" s="48"/>
      <c r="G107" s="48"/>
      <c r="H107" s="48"/>
      <c r="I107" s="48"/>
      <c r="J107" s="48"/>
      <c r="K107" s="48"/>
      <c r="L107" s="48"/>
      <c r="M107" s="48"/>
      <c r="N107" s="48"/>
    </row>
    <row r="108" spans="1:14" s="4" customFormat="1">
      <c r="A108" s="58"/>
      <c r="B108" s="59"/>
      <c r="C108" s="53"/>
      <c r="D108" s="53"/>
      <c r="E108" s="53"/>
      <c r="F108" s="53"/>
      <c r="G108" s="53"/>
      <c r="H108" s="53"/>
      <c r="I108" s="53"/>
      <c r="J108" s="53"/>
      <c r="K108" s="53"/>
      <c r="L108" s="53"/>
      <c r="M108" s="53"/>
      <c r="N108" s="53"/>
    </row>
    <row r="109" spans="1:14" s="4" customFormat="1">
      <c r="A109" s="58"/>
      <c r="B109" s="59"/>
      <c r="C109" s="48"/>
      <c r="D109" s="48"/>
      <c r="E109" s="48"/>
      <c r="F109" s="48"/>
      <c r="G109" s="48"/>
      <c r="H109" s="48"/>
      <c r="I109" s="48"/>
      <c r="J109" s="48"/>
      <c r="K109" s="48"/>
      <c r="L109" s="48"/>
      <c r="M109" s="48"/>
      <c r="N109" s="48"/>
    </row>
    <row r="110" spans="1:14" s="4" customFormat="1">
      <c r="A110" s="58"/>
      <c r="B110" s="59"/>
      <c r="C110" s="48"/>
      <c r="D110" s="48"/>
      <c r="E110" s="48"/>
      <c r="F110" s="48"/>
      <c r="G110" s="48"/>
      <c r="H110" s="48"/>
      <c r="I110" s="48"/>
      <c r="J110" s="48"/>
      <c r="K110" s="48"/>
      <c r="L110" s="48"/>
      <c r="M110" s="48"/>
      <c r="N110" s="48"/>
    </row>
    <row r="111" spans="1:14" s="4" customFormat="1">
      <c r="A111" s="58"/>
      <c r="B111" s="59"/>
      <c r="C111" s="48"/>
      <c r="D111" s="48"/>
      <c r="E111" s="48"/>
      <c r="F111" s="48"/>
      <c r="G111" s="48"/>
      <c r="H111" s="48"/>
      <c r="I111" s="48"/>
      <c r="J111" s="48"/>
      <c r="K111" s="48"/>
      <c r="L111" s="48"/>
      <c r="M111" s="48"/>
      <c r="N111" s="48"/>
    </row>
    <row r="112" spans="1:14" s="4" customFormat="1">
      <c r="A112" s="58"/>
      <c r="B112" s="59"/>
      <c r="C112" s="48"/>
      <c r="D112" s="48"/>
      <c r="E112" s="48"/>
      <c r="F112" s="48"/>
      <c r="G112" s="48"/>
      <c r="H112" s="48"/>
      <c r="I112" s="48"/>
      <c r="J112" s="48"/>
      <c r="K112" s="48"/>
      <c r="L112" s="48"/>
      <c r="M112" s="48"/>
      <c r="N112" s="48"/>
    </row>
    <row r="113" spans="1:14">
      <c r="A113" s="58"/>
      <c r="B113" s="59"/>
      <c r="C113" s="48"/>
      <c r="D113" s="48"/>
      <c r="E113" s="48"/>
      <c r="F113" s="48"/>
      <c r="G113" s="48"/>
      <c r="H113" s="48"/>
      <c r="I113" s="48"/>
      <c r="J113" s="48"/>
      <c r="K113" s="48"/>
      <c r="L113" s="48"/>
      <c r="M113" s="48"/>
      <c r="N113" s="48"/>
    </row>
    <row r="114" spans="1:14">
      <c r="A114" s="58"/>
      <c r="B114" s="59"/>
      <c r="C114" s="53"/>
      <c r="D114" s="53"/>
      <c r="E114" s="53"/>
      <c r="F114" s="53"/>
      <c r="G114" s="53"/>
      <c r="H114" s="53"/>
      <c r="I114" s="53"/>
      <c r="J114" s="53"/>
      <c r="K114" s="53"/>
      <c r="L114" s="53"/>
      <c r="M114" s="53"/>
      <c r="N114" s="53"/>
    </row>
    <row r="115" spans="1:14">
      <c r="A115" s="58"/>
      <c r="B115" s="59"/>
      <c r="C115" s="48"/>
      <c r="D115" s="48"/>
      <c r="E115" s="48"/>
      <c r="F115" s="48"/>
      <c r="G115" s="48"/>
      <c r="H115" s="48"/>
      <c r="I115" s="48"/>
      <c r="J115" s="48"/>
      <c r="K115" s="48"/>
      <c r="L115" s="48"/>
      <c r="M115" s="48"/>
      <c r="N115" s="48"/>
    </row>
    <row r="116" spans="1:14">
      <c r="A116" s="58"/>
      <c r="B116" s="59"/>
      <c r="C116" s="48"/>
      <c r="D116" s="48"/>
      <c r="E116" s="48"/>
      <c r="F116" s="48"/>
      <c r="G116" s="48"/>
      <c r="H116" s="48"/>
      <c r="I116" s="48"/>
      <c r="J116" s="48"/>
      <c r="K116" s="48"/>
      <c r="L116" s="48"/>
      <c r="M116" s="48"/>
      <c r="N116" s="48"/>
    </row>
    <row r="117" spans="1:14">
      <c r="A117" s="58"/>
      <c r="B117" s="59"/>
      <c r="C117" s="48"/>
      <c r="D117" s="48"/>
      <c r="E117" s="48"/>
      <c r="F117" s="48"/>
      <c r="G117" s="48"/>
      <c r="H117" s="48"/>
      <c r="I117" s="48"/>
      <c r="J117" s="48"/>
      <c r="K117" s="48"/>
      <c r="L117" s="48"/>
      <c r="M117" s="48"/>
      <c r="N117" s="48"/>
    </row>
    <row r="118" spans="1:14">
      <c r="A118" s="58"/>
      <c r="B118" s="59"/>
      <c r="C118" s="48"/>
      <c r="D118" s="48"/>
      <c r="E118" s="48"/>
      <c r="F118" s="48"/>
      <c r="G118" s="48"/>
      <c r="H118" s="48"/>
      <c r="I118" s="48"/>
      <c r="J118" s="48"/>
      <c r="K118" s="48"/>
      <c r="L118" s="48"/>
      <c r="M118" s="48"/>
      <c r="N118" s="48"/>
    </row>
    <row r="119" spans="1:14">
      <c r="A119" s="58"/>
      <c r="B119" s="59"/>
      <c r="C119" s="48"/>
      <c r="D119" s="48"/>
      <c r="E119" s="48"/>
      <c r="F119" s="48"/>
      <c r="G119" s="48"/>
      <c r="H119" s="48"/>
      <c r="I119" s="48"/>
      <c r="J119" s="48"/>
      <c r="K119" s="48"/>
      <c r="L119" s="48"/>
      <c r="M119" s="48"/>
      <c r="N119" s="48"/>
    </row>
    <row r="120" spans="1:14">
      <c r="A120" s="58"/>
      <c r="B120" s="59"/>
      <c r="C120" s="53"/>
      <c r="D120" s="53"/>
      <c r="E120" s="53"/>
      <c r="F120" s="53"/>
      <c r="G120" s="53"/>
      <c r="H120" s="53"/>
      <c r="I120" s="53"/>
      <c r="J120" s="53"/>
      <c r="K120" s="53"/>
      <c r="L120" s="53"/>
      <c r="M120" s="53"/>
      <c r="N120" s="53"/>
    </row>
    <row r="121" spans="1:14" ht="48.75" customHeight="1">
      <c r="A121" s="58"/>
      <c r="B121" s="59"/>
      <c r="C121" s="48"/>
      <c r="D121" s="48"/>
      <c r="E121" s="48"/>
      <c r="F121" s="48"/>
      <c r="G121" s="48"/>
      <c r="H121" s="48"/>
      <c r="I121" s="48"/>
      <c r="J121" s="48"/>
      <c r="K121" s="48"/>
      <c r="L121" s="48"/>
      <c r="M121" s="48"/>
      <c r="N121" s="48"/>
    </row>
    <row r="122" spans="1:14">
      <c r="A122" s="58"/>
      <c r="B122" s="59"/>
      <c r="C122" s="48"/>
      <c r="D122" s="48"/>
      <c r="E122" s="48"/>
      <c r="F122" s="48"/>
      <c r="G122" s="48"/>
      <c r="H122" s="48"/>
      <c r="I122" s="48"/>
      <c r="J122" s="48"/>
      <c r="K122" s="48"/>
      <c r="L122" s="48"/>
      <c r="M122" s="48"/>
      <c r="N122" s="48"/>
    </row>
    <row r="123" spans="1:14">
      <c r="A123" s="58"/>
      <c r="B123" s="59"/>
      <c r="C123" s="48"/>
      <c r="D123" s="48"/>
      <c r="E123" s="48"/>
      <c r="F123" s="48"/>
      <c r="G123" s="48"/>
      <c r="H123" s="48"/>
      <c r="I123" s="48"/>
      <c r="J123" s="48"/>
      <c r="K123" s="48"/>
      <c r="L123" s="48"/>
      <c r="M123" s="48"/>
      <c r="N123" s="48"/>
    </row>
    <row r="124" spans="1:14">
      <c r="A124" s="58"/>
      <c r="B124" s="59"/>
      <c r="C124" s="48"/>
      <c r="D124" s="48"/>
      <c r="E124" s="48"/>
      <c r="F124" s="48"/>
      <c r="G124" s="48"/>
      <c r="H124" s="48"/>
      <c r="I124" s="48"/>
      <c r="J124" s="48"/>
      <c r="K124" s="48"/>
      <c r="L124" s="48"/>
      <c r="M124" s="48"/>
      <c r="N124" s="48"/>
    </row>
    <row r="125" spans="1:14">
      <c r="A125" s="58"/>
      <c r="B125" s="59"/>
      <c r="C125" s="48"/>
      <c r="D125" s="48"/>
      <c r="E125" s="48"/>
      <c r="F125" s="48"/>
      <c r="G125" s="48"/>
      <c r="H125" s="48"/>
      <c r="I125" s="48"/>
      <c r="J125" s="48"/>
      <c r="K125" s="48"/>
      <c r="L125" s="48"/>
      <c r="M125" s="48"/>
      <c r="N125" s="48"/>
    </row>
    <row r="126" spans="1:14">
      <c r="A126" s="58"/>
      <c r="B126" s="59"/>
      <c r="C126" s="53"/>
      <c r="D126" s="53"/>
      <c r="E126" s="53"/>
      <c r="F126" s="53"/>
      <c r="G126" s="53"/>
      <c r="H126" s="53"/>
      <c r="I126" s="53"/>
      <c r="J126" s="53"/>
      <c r="K126" s="53"/>
      <c r="L126" s="53"/>
      <c r="M126" s="53"/>
      <c r="N126" s="53"/>
    </row>
    <row r="127" spans="1:14">
      <c r="A127" s="58"/>
      <c r="B127" s="59"/>
      <c r="C127" s="48"/>
      <c r="D127" s="48"/>
      <c r="E127" s="48"/>
      <c r="F127" s="48"/>
      <c r="G127" s="48"/>
      <c r="H127" s="48"/>
      <c r="I127" s="48"/>
      <c r="J127" s="48"/>
      <c r="K127" s="48"/>
      <c r="L127" s="48"/>
      <c r="M127" s="48"/>
      <c r="N127" s="48"/>
    </row>
    <row r="128" spans="1:14">
      <c r="A128" s="58"/>
      <c r="B128" s="59"/>
      <c r="C128" s="48"/>
      <c r="D128" s="48"/>
      <c r="E128" s="48"/>
      <c r="F128" s="48"/>
      <c r="G128" s="48"/>
      <c r="H128" s="48"/>
      <c r="I128" s="48"/>
      <c r="J128" s="48"/>
      <c r="K128" s="48"/>
      <c r="L128" s="48"/>
      <c r="M128" s="48"/>
      <c r="N128" s="48"/>
    </row>
    <row r="129" spans="1:14">
      <c r="A129" s="58"/>
      <c r="B129" s="59"/>
      <c r="C129" s="48"/>
      <c r="D129" s="48"/>
      <c r="E129" s="48"/>
      <c r="F129" s="48"/>
      <c r="G129" s="48"/>
      <c r="H129" s="48"/>
      <c r="I129" s="48"/>
      <c r="J129" s="48"/>
      <c r="K129" s="48"/>
      <c r="L129" s="48"/>
      <c r="M129" s="48"/>
      <c r="N129" s="48"/>
    </row>
    <row r="130" spans="1:14">
      <c r="A130" s="58"/>
      <c r="B130" s="59"/>
      <c r="C130" s="48"/>
      <c r="D130" s="48"/>
      <c r="E130" s="48"/>
      <c r="F130" s="48"/>
      <c r="G130" s="48"/>
      <c r="H130" s="48"/>
      <c r="I130" s="48"/>
      <c r="J130" s="48"/>
      <c r="K130" s="48"/>
      <c r="L130" s="48"/>
      <c r="M130" s="48"/>
      <c r="N130" s="48"/>
    </row>
    <row r="131" spans="1:14">
      <c r="A131" s="58"/>
      <c r="B131" s="59"/>
      <c r="C131" s="48"/>
      <c r="D131" s="48"/>
      <c r="E131" s="48"/>
      <c r="F131" s="48"/>
      <c r="G131" s="48"/>
      <c r="H131" s="48"/>
      <c r="I131" s="48"/>
      <c r="J131" s="48"/>
      <c r="K131" s="48"/>
      <c r="L131" s="48"/>
      <c r="M131" s="48"/>
      <c r="N131" s="48"/>
    </row>
    <row r="132" spans="1:14">
      <c r="A132" s="58"/>
      <c r="B132" s="59"/>
      <c r="C132" s="53"/>
      <c r="D132" s="53"/>
      <c r="E132" s="53"/>
      <c r="F132" s="53"/>
      <c r="G132" s="53"/>
      <c r="H132" s="53"/>
      <c r="I132" s="53"/>
      <c r="J132" s="53"/>
      <c r="K132" s="53"/>
      <c r="L132" s="53"/>
      <c r="M132" s="53"/>
      <c r="N132" s="53"/>
    </row>
    <row r="133" spans="1:14">
      <c r="A133" s="58"/>
      <c r="B133" s="59"/>
      <c r="C133" s="48"/>
      <c r="D133" s="48"/>
      <c r="E133" s="48"/>
      <c r="F133" s="48"/>
      <c r="G133" s="48"/>
      <c r="H133" s="48"/>
      <c r="I133" s="48"/>
      <c r="J133" s="48"/>
      <c r="K133" s="48"/>
      <c r="L133" s="48"/>
      <c r="M133" s="48"/>
      <c r="N133" s="48"/>
    </row>
    <row r="134" spans="1:14">
      <c r="A134" s="58"/>
      <c r="B134" s="59"/>
      <c r="C134" s="48"/>
      <c r="D134" s="48"/>
      <c r="E134" s="48"/>
      <c r="F134" s="48"/>
      <c r="G134" s="48"/>
      <c r="H134" s="48"/>
      <c r="I134" s="48"/>
      <c r="J134" s="48"/>
      <c r="K134" s="48"/>
      <c r="L134" s="48"/>
      <c r="M134" s="48"/>
      <c r="N134" s="48"/>
    </row>
    <row r="135" spans="1:14">
      <c r="A135" s="58"/>
      <c r="B135" s="59"/>
      <c r="C135" s="48"/>
      <c r="D135" s="48"/>
      <c r="E135" s="48"/>
      <c r="F135" s="48"/>
      <c r="G135" s="48"/>
      <c r="H135" s="48"/>
      <c r="I135" s="48"/>
      <c r="J135" s="48"/>
      <c r="K135" s="48"/>
      <c r="L135" s="48"/>
      <c r="M135" s="48"/>
      <c r="N135" s="48"/>
    </row>
    <row r="136" spans="1:14">
      <c r="A136" s="58"/>
      <c r="B136" s="59"/>
      <c r="C136" s="48"/>
      <c r="D136" s="48"/>
      <c r="E136" s="48"/>
      <c r="F136" s="48"/>
      <c r="G136" s="48"/>
      <c r="H136" s="48"/>
      <c r="I136" s="48"/>
      <c r="J136" s="48"/>
      <c r="K136" s="48"/>
      <c r="L136" s="48"/>
      <c r="M136" s="48"/>
      <c r="N136" s="48"/>
    </row>
    <row r="137" spans="1:14">
      <c r="A137" s="58"/>
      <c r="B137" s="59"/>
      <c r="C137" s="48"/>
      <c r="D137" s="48"/>
      <c r="E137" s="48"/>
      <c r="F137" s="48"/>
      <c r="G137" s="48"/>
      <c r="H137" s="48"/>
      <c r="I137" s="48"/>
      <c r="J137" s="48"/>
      <c r="K137" s="48"/>
      <c r="L137" s="48"/>
      <c r="M137" s="48"/>
      <c r="N137" s="48"/>
    </row>
    <row r="138" spans="1:14">
      <c r="A138" s="58"/>
      <c r="B138" s="59"/>
      <c r="C138" s="53"/>
      <c r="D138" s="53"/>
      <c r="E138" s="53"/>
      <c r="F138" s="53"/>
      <c r="G138" s="53"/>
      <c r="H138" s="53"/>
      <c r="I138" s="53"/>
      <c r="J138" s="53"/>
      <c r="K138" s="53"/>
      <c r="L138" s="53"/>
      <c r="M138" s="53"/>
      <c r="N138" s="53"/>
    </row>
    <row r="139" spans="1:14">
      <c r="A139" s="58"/>
      <c r="B139" s="59"/>
      <c r="C139" s="48"/>
      <c r="D139" s="48"/>
      <c r="E139" s="48"/>
      <c r="F139" s="48"/>
      <c r="G139" s="48"/>
      <c r="H139" s="48"/>
      <c r="I139" s="48"/>
      <c r="J139" s="48"/>
      <c r="K139" s="48"/>
      <c r="L139" s="48"/>
      <c r="M139" s="48"/>
      <c r="N139" s="48"/>
    </row>
    <row r="140" spans="1:14">
      <c r="A140" s="58"/>
      <c r="B140" s="59"/>
      <c r="C140" s="48"/>
      <c r="D140" s="48"/>
      <c r="E140" s="48"/>
      <c r="F140" s="48"/>
      <c r="G140" s="48"/>
      <c r="H140" s="48"/>
      <c r="I140" s="48"/>
      <c r="J140" s="48"/>
      <c r="K140" s="48"/>
      <c r="L140" s="48"/>
      <c r="M140" s="48"/>
      <c r="N140" s="48"/>
    </row>
    <row r="141" spans="1:14">
      <c r="A141" s="58"/>
      <c r="B141" s="59"/>
      <c r="C141" s="48"/>
      <c r="D141" s="48"/>
      <c r="E141" s="48"/>
      <c r="F141" s="48"/>
      <c r="G141" s="48"/>
      <c r="H141" s="48"/>
      <c r="I141" s="48"/>
      <c r="J141" s="48"/>
      <c r="K141" s="48"/>
      <c r="L141" s="48"/>
      <c r="M141" s="48"/>
      <c r="N141" s="48"/>
    </row>
    <row r="142" spans="1:14">
      <c r="A142" s="58"/>
      <c r="B142" s="59"/>
      <c r="C142" s="48"/>
      <c r="D142" s="48"/>
      <c r="E142" s="48"/>
      <c r="F142" s="48"/>
      <c r="G142" s="48"/>
      <c r="H142" s="48"/>
      <c r="I142" s="48"/>
      <c r="J142" s="48"/>
      <c r="K142" s="48"/>
      <c r="L142" s="48"/>
      <c r="M142" s="48"/>
      <c r="N142" s="48"/>
    </row>
    <row r="143" spans="1:14">
      <c r="A143" s="58"/>
      <c r="B143" s="59"/>
      <c r="C143" s="48"/>
      <c r="D143" s="48"/>
      <c r="E143" s="48"/>
      <c r="F143" s="48"/>
      <c r="G143" s="48"/>
      <c r="H143" s="48"/>
      <c r="I143" s="48"/>
      <c r="J143" s="48"/>
      <c r="K143" s="48"/>
      <c r="L143" s="48"/>
      <c r="M143" s="48"/>
      <c r="N143" s="48"/>
    </row>
    <row r="144" spans="1:14">
      <c r="A144" s="58"/>
      <c r="B144" s="59"/>
      <c r="C144" s="53"/>
      <c r="D144" s="53"/>
      <c r="E144" s="53"/>
      <c r="F144" s="53"/>
      <c r="G144" s="53"/>
      <c r="H144" s="53"/>
      <c r="I144" s="53"/>
      <c r="J144" s="53"/>
      <c r="K144" s="53"/>
      <c r="L144" s="53"/>
      <c r="M144" s="53"/>
      <c r="N144" s="53"/>
    </row>
    <row r="145" spans="1:16">
      <c r="A145" s="58"/>
      <c r="B145" s="59"/>
      <c r="C145" s="48"/>
      <c r="D145" s="48"/>
      <c r="E145" s="48"/>
      <c r="F145" s="48"/>
      <c r="G145" s="48"/>
      <c r="H145" s="48"/>
      <c r="I145" s="48"/>
      <c r="J145" s="48"/>
      <c r="K145" s="48"/>
      <c r="L145" s="48"/>
      <c r="M145" s="48"/>
      <c r="N145" s="48"/>
    </row>
    <row r="146" spans="1:16">
      <c r="A146" s="58"/>
      <c r="B146" s="59"/>
      <c r="C146" s="48"/>
      <c r="D146" s="48"/>
      <c r="E146" s="48"/>
      <c r="F146" s="48"/>
      <c r="G146" s="48"/>
      <c r="H146" s="48"/>
      <c r="I146" s="48"/>
      <c r="J146" s="48"/>
      <c r="K146" s="48"/>
      <c r="L146" s="48"/>
      <c r="M146" s="48"/>
      <c r="N146" s="48"/>
    </row>
    <row r="147" spans="1:16">
      <c r="A147" s="58"/>
      <c r="B147" s="59"/>
      <c r="C147" s="48"/>
      <c r="D147" s="48"/>
      <c r="E147" s="48"/>
      <c r="F147" s="48"/>
      <c r="G147" s="48"/>
      <c r="H147" s="48"/>
      <c r="I147" s="48"/>
      <c r="J147" s="48"/>
      <c r="K147" s="48"/>
      <c r="L147" s="48"/>
      <c r="M147" s="48"/>
      <c r="N147" s="48"/>
    </row>
    <row r="148" spans="1:16">
      <c r="A148" s="58"/>
      <c r="B148" s="59"/>
      <c r="C148" s="48"/>
      <c r="D148" s="48"/>
      <c r="E148" s="48"/>
      <c r="F148" s="48"/>
      <c r="G148" s="48"/>
      <c r="H148" s="48"/>
      <c r="I148" s="48"/>
      <c r="J148" s="48"/>
      <c r="K148" s="48"/>
      <c r="L148" s="48"/>
      <c r="M148" s="48"/>
      <c r="N148" s="48"/>
    </row>
    <row r="149" spans="1:16">
      <c r="A149" s="58"/>
      <c r="B149" s="59"/>
      <c r="C149" s="48"/>
      <c r="D149" s="48"/>
      <c r="E149" s="48"/>
      <c r="F149" s="48"/>
      <c r="G149" s="48"/>
      <c r="H149" s="48"/>
      <c r="I149" s="48"/>
      <c r="J149" s="48"/>
      <c r="K149" s="48"/>
      <c r="L149" s="48"/>
      <c r="M149" s="48"/>
      <c r="N149" s="48"/>
    </row>
    <row r="150" spans="1:16">
      <c r="A150" s="58"/>
      <c r="B150" s="59"/>
      <c r="C150" s="53"/>
      <c r="D150" s="53"/>
      <c r="E150" s="53"/>
      <c r="F150" s="53"/>
      <c r="G150" s="53"/>
      <c r="H150" s="53"/>
      <c r="I150" s="53"/>
      <c r="J150" s="53"/>
      <c r="K150" s="53"/>
      <c r="L150" s="53"/>
      <c r="M150" s="53"/>
      <c r="N150" s="53"/>
    </row>
    <row r="151" spans="1:16" ht="12.75" customHeight="1">
      <c r="A151" s="58"/>
      <c r="B151" s="59"/>
      <c r="C151" s="48"/>
      <c r="D151" s="48"/>
      <c r="E151" s="48"/>
      <c r="F151" s="48"/>
      <c r="G151" s="48"/>
      <c r="H151" s="48"/>
      <c r="I151" s="48"/>
      <c r="J151" s="48"/>
      <c r="K151" s="48"/>
      <c r="L151" s="48"/>
      <c r="M151" s="48"/>
      <c r="N151" s="48"/>
    </row>
    <row r="152" spans="1:16" s="60" customFormat="1" ht="16.5" customHeight="1">
      <c r="A152" s="58"/>
      <c r="B152" s="59"/>
      <c r="C152" s="48"/>
      <c r="D152" s="48"/>
      <c r="E152" s="48"/>
      <c r="F152" s="48"/>
      <c r="G152" s="48"/>
      <c r="H152" s="48"/>
      <c r="I152" s="48"/>
      <c r="J152" s="48"/>
      <c r="K152" s="48"/>
      <c r="L152" s="48"/>
      <c r="M152" s="48"/>
      <c r="N152" s="48"/>
      <c r="O152" s="4"/>
      <c r="P152" s="4"/>
    </row>
    <row r="153" spans="1:16" ht="11.25" customHeight="1">
      <c r="A153" s="58"/>
      <c r="B153" s="59"/>
      <c r="C153" s="48"/>
      <c r="D153" s="48"/>
      <c r="E153" s="48"/>
      <c r="F153" s="48"/>
      <c r="G153" s="48"/>
      <c r="H153" s="48"/>
      <c r="I153" s="48"/>
      <c r="J153" s="48"/>
      <c r="K153" s="48"/>
      <c r="L153" s="48"/>
      <c r="M153" s="48"/>
      <c r="N153" s="48"/>
    </row>
    <row r="154" spans="1:16">
      <c r="A154" s="58"/>
      <c r="B154" s="59"/>
      <c r="C154" s="48"/>
      <c r="D154" s="48"/>
      <c r="E154" s="48"/>
      <c r="F154" s="48"/>
      <c r="G154" s="48"/>
      <c r="H154" s="48"/>
      <c r="I154" s="48"/>
      <c r="J154" s="48"/>
      <c r="K154" s="48"/>
      <c r="L154" s="48"/>
      <c r="M154" s="48"/>
      <c r="N154" s="48"/>
    </row>
    <row r="155" spans="1:16">
      <c r="A155" s="58"/>
      <c r="B155" s="59"/>
      <c r="C155" s="48"/>
      <c r="D155" s="48"/>
      <c r="E155" s="48"/>
      <c r="F155" s="48"/>
      <c r="G155" s="48"/>
      <c r="H155" s="48"/>
      <c r="I155" s="48"/>
      <c r="J155" s="48"/>
      <c r="K155" s="48"/>
      <c r="L155" s="48"/>
      <c r="M155" s="48"/>
      <c r="N155" s="48"/>
    </row>
    <row r="156" spans="1:16">
      <c r="A156" s="58"/>
      <c r="B156" s="59"/>
      <c r="C156" s="53"/>
      <c r="D156" s="53"/>
      <c r="E156" s="53"/>
      <c r="F156" s="53"/>
      <c r="G156" s="53"/>
      <c r="H156" s="53"/>
      <c r="I156" s="53"/>
      <c r="J156" s="53"/>
      <c r="K156" s="53"/>
      <c r="L156" s="53"/>
      <c r="M156" s="53"/>
      <c r="N156" s="53"/>
    </row>
    <row r="157" spans="1:16" ht="12.75" customHeight="1">
      <c r="A157" s="58"/>
      <c r="B157" s="59"/>
      <c r="C157" s="48"/>
      <c r="D157" s="48"/>
      <c r="E157" s="48"/>
      <c r="F157" s="48"/>
      <c r="G157" s="48"/>
      <c r="H157" s="48"/>
      <c r="I157" s="48"/>
      <c r="J157" s="48"/>
      <c r="K157" s="48"/>
      <c r="L157" s="48"/>
      <c r="M157" s="48"/>
      <c r="N157" s="48"/>
    </row>
    <row r="158" spans="1:16">
      <c r="A158" s="58"/>
      <c r="B158" s="59"/>
      <c r="C158" s="48"/>
      <c r="D158" s="48"/>
      <c r="E158" s="48"/>
      <c r="F158" s="48"/>
      <c r="G158" s="48"/>
      <c r="H158" s="48"/>
      <c r="I158" s="48"/>
      <c r="J158" s="48"/>
      <c r="K158" s="48"/>
      <c r="L158" s="48"/>
      <c r="M158" s="48"/>
      <c r="N158" s="48"/>
    </row>
    <row r="159" spans="1:16">
      <c r="A159" s="58"/>
      <c r="B159" s="59"/>
      <c r="C159" s="48"/>
      <c r="D159" s="48"/>
      <c r="E159" s="48"/>
      <c r="F159" s="48"/>
      <c r="G159" s="48"/>
      <c r="H159" s="48"/>
      <c r="I159" s="48"/>
      <c r="J159" s="48"/>
      <c r="K159" s="48"/>
      <c r="L159" s="48"/>
      <c r="M159" s="48"/>
      <c r="N159" s="48"/>
    </row>
    <row r="160" spans="1:16">
      <c r="A160" s="58"/>
      <c r="B160" s="59"/>
      <c r="C160" s="48"/>
      <c r="D160" s="48"/>
      <c r="E160" s="48"/>
      <c r="F160" s="48"/>
      <c r="G160" s="48"/>
      <c r="H160" s="48"/>
      <c r="I160" s="48"/>
      <c r="J160" s="48"/>
      <c r="K160" s="48"/>
      <c r="L160" s="48"/>
      <c r="M160" s="48"/>
      <c r="N160" s="48"/>
    </row>
    <row r="161" spans="1:16">
      <c r="A161" s="58"/>
      <c r="B161" s="59"/>
      <c r="C161" s="48"/>
      <c r="D161" s="48"/>
      <c r="E161" s="48"/>
      <c r="F161" s="48"/>
      <c r="G161" s="48"/>
      <c r="H161" s="48"/>
      <c r="I161" s="48"/>
      <c r="J161" s="48"/>
      <c r="K161" s="48"/>
      <c r="L161" s="48"/>
      <c r="M161" s="48"/>
      <c r="N161" s="48"/>
    </row>
    <row r="162" spans="1:16">
      <c r="A162" s="58"/>
      <c r="B162" s="59"/>
      <c r="C162" s="53"/>
      <c r="D162" s="53"/>
      <c r="E162" s="53"/>
      <c r="F162" s="53"/>
      <c r="G162" s="53"/>
      <c r="H162" s="53"/>
      <c r="I162" s="53"/>
      <c r="J162" s="53"/>
      <c r="K162" s="53"/>
      <c r="L162" s="53"/>
      <c r="M162" s="53"/>
      <c r="N162" s="53"/>
    </row>
    <row r="163" spans="1:16" ht="12.75" customHeight="1">
      <c r="A163" s="58"/>
      <c r="B163" s="59"/>
      <c r="C163" s="48"/>
      <c r="D163" s="48"/>
      <c r="E163" s="48"/>
      <c r="F163" s="48"/>
      <c r="G163" s="48"/>
      <c r="H163" s="48"/>
      <c r="I163" s="48"/>
      <c r="J163" s="48"/>
      <c r="K163" s="48"/>
      <c r="L163" s="48"/>
      <c r="M163" s="48"/>
      <c r="N163" s="48"/>
    </row>
    <row r="164" spans="1:16">
      <c r="A164" s="58"/>
      <c r="B164" s="59"/>
      <c r="C164" s="48"/>
      <c r="D164" s="48"/>
      <c r="E164" s="48"/>
      <c r="F164" s="48"/>
      <c r="G164" s="48"/>
      <c r="H164" s="48"/>
      <c r="I164" s="48"/>
      <c r="J164" s="48"/>
      <c r="K164" s="48"/>
      <c r="L164" s="48"/>
      <c r="M164" s="48"/>
      <c r="N164" s="48"/>
      <c r="P164" s="9"/>
    </row>
    <row r="165" spans="1:16">
      <c r="A165" s="58"/>
      <c r="B165" s="59"/>
      <c r="C165" s="48"/>
      <c r="D165" s="48"/>
      <c r="E165" s="48"/>
      <c r="F165" s="48"/>
      <c r="G165" s="48"/>
      <c r="H165" s="48"/>
      <c r="I165" s="48"/>
      <c r="J165" s="48"/>
      <c r="K165" s="48"/>
      <c r="L165" s="48"/>
      <c r="M165" s="48"/>
      <c r="N165" s="48"/>
    </row>
    <row r="166" spans="1:16">
      <c r="A166" s="58"/>
      <c r="B166" s="59"/>
      <c r="C166" s="48"/>
      <c r="D166" s="48"/>
      <c r="E166" s="48"/>
      <c r="F166" s="48"/>
      <c r="G166" s="48"/>
      <c r="H166" s="48"/>
      <c r="I166" s="48"/>
      <c r="J166" s="48"/>
      <c r="K166" s="48"/>
      <c r="L166" s="48"/>
      <c r="M166" s="48"/>
      <c r="N166" s="48"/>
    </row>
    <row r="167" spans="1:16">
      <c r="A167" s="58"/>
      <c r="B167" s="59"/>
      <c r="C167" s="48"/>
      <c r="D167" s="48"/>
      <c r="E167" s="48"/>
      <c r="F167" s="48"/>
      <c r="G167" s="48"/>
      <c r="H167" s="48"/>
      <c r="I167" s="48"/>
      <c r="J167" s="48"/>
      <c r="K167" s="48"/>
      <c r="L167" s="48"/>
      <c r="M167" s="48"/>
      <c r="N167" s="48"/>
    </row>
    <row r="168" spans="1:16">
      <c r="A168" s="58"/>
      <c r="B168" s="59"/>
      <c r="C168" s="53"/>
      <c r="D168" s="53"/>
      <c r="E168" s="53"/>
      <c r="F168" s="53"/>
      <c r="G168" s="53"/>
      <c r="H168" s="53"/>
      <c r="I168" s="53"/>
      <c r="J168" s="53"/>
      <c r="K168" s="53"/>
      <c r="L168" s="53"/>
      <c r="M168" s="53"/>
      <c r="N168" s="53"/>
    </row>
    <row r="169" spans="1:16" ht="12.75" customHeight="1">
      <c r="A169" s="58"/>
      <c r="B169" s="59"/>
      <c r="C169" s="48"/>
      <c r="D169" s="48"/>
      <c r="E169" s="48"/>
      <c r="F169" s="48"/>
      <c r="G169" s="48"/>
      <c r="H169" s="48"/>
      <c r="I169" s="48"/>
      <c r="J169" s="48"/>
      <c r="K169" s="48"/>
      <c r="L169" s="48"/>
      <c r="M169" s="48"/>
      <c r="N169" s="48"/>
    </row>
    <row r="170" spans="1:16">
      <c r="A170" s="58"/>
      <c r="B170" s="59"/>
      <c r="C170" s="48"/>
      <c r="D170" s="48"/>
      <c r="E170" s="48"/>
      <c r="F170" s="48"/>
      <c r="G170" s="48"/>
      <c r="H170" s="48"/>
      <c r="I170" s="48"/>
      <c r="J170" s="48"/>
      <c r="K170" s="48"/>
      <c r="L170" s="48"/>
      <c r="M170" s="48"/>
      <c r="N170" s="48"/>
    </row>
    <row r="171" spans="1:16">
      <c r="A171" s="58"/>
      <c r="B171" s="59"/>
      <c r="C171" s="48"/>
      <c r="D171" s="48"/>
      <c r="E171" s="48"/>
      <c r="F171" s="48"/>
      <c r="G171" s="48"/>
      <c r="H171" s="48"/>
      <c r="I171" s="48"/>
      <c r="J171" s="48"/>
      <c r="K171" s="48"/>
      <c r="L171" s="48"/>
      <c r="M171" s="48"/>
      <c r="N171" s="48"/>
    </row>
    <row r="172" spans="1:16">
      <c r="A172" s="58"/>
      <c r="B172" s="59"/>
      <c r="C172" s="48"/>
      <c r="D172" s="48"/>
      <c r="E172" s="48"/>
      <c r="F172" s="48"/>
      <c r="G172" s="48"/>
      <c r="H172" s="48"/>
      <c r="I172" s="48"/>
      <c r="J172" s="48"/>
      <c r="K172" s="48"/>
      <c r="L172" s="48"/>
      <c r="M172" s="48"/>
      <c r="N172" s="48"/>
    </row>
    <row r="173" spans="1:16">
      <c r="A173" s="58"/>
      <c r="B173" s="59"/>
      <c r="C173" s="48"/>
      <c r="D173" s="48"/>
      <c r="E173" s="48"/>
      <c r="F173" s="48"/>
      <c r="G173" s="48"/>
      <c r="H173" s="48"/>
      <c r="I173" s="48"/>
      <c r="J173" s="48"/>
      <c r="K173" s="48"/>
      <c r="L173" s="48"/>
      <c r="M173" s="48"/>
      <c r="N173" s="48"/>
    </row>
    <row r="174" spans="1:16">
      <c r="A174" s="58"/>
      <c r="B174" s="59"/>
      <c r="C174" s="53"/>
      <c r="D174" s="53"/>
      <c r="E174" s="53"/>
      <c r="F174" s="53"/>
      <c r="G174" s="53"/>
      <c r="H174" s="53"/>
      <c r="I174" s="53"/>
      <c r="J174" s="53"/>
      <c r="K174" s="53"/>
      <c r="L174" s="53"/>
      <c r="M174" s="53"/>
      <c r="N174" s="53"/>
    </row>
    <row r="176" spans="1:16">
      <c r="L176" s="9"/>
      <c r="M176" s="9"/>
      <c r="N176" s="9"/>
      <c r="O176" s="9"/>
    </row>
    <row r="179" spans="1:11" ht="31.5" customHeight="1">
      <c r="A179" s="61" t="s">
        <v>42</v>
      </c>
      <c r="B179" s="61"/>
      <c r="C179" s="62"/>
      <c r="D179" s="62"/>
      <c r="E179" s="62"/>
      <c r="F179" s="62"/>
      <c r="G179" s="62"/>
      <c r="H179" s="62"/>
      <c r="I179" s="62"/>
      <c r="J179" s="62"/>
      <c r="K179" s="62"/>
    </row>
    <row r="180" spans="1:11" ht="29.25" customHeight="1">
      <c r="A180" s="63" t="s">
        <v>43</v>
      </c>
      <c r="B180" s="64"/>
      <c r="C180" s="65"/>
      <c r="D180" s="65"/>
      <c r="G180" s="3"/>
      <c r="H180" s="66" t="s">
        <v>44</v>
      </c>
      <c r="I180" s="65"/>
      <c r="J180" s="65"/>
    </row>
  </sheetData>
  <mergeCells count="63">
    <mergeCell ref="A157:A162"/>
    <mergeCell ref="B157:B162"/>
    <mergeCell ref="A163:A168"/>
    <mergeCell ref="B163:B168"/>
    <mergeCell ref="A169:A174"/>
    <mergeCell ref="B169:B174"/>
    <mergeCell ref="A139:A144"/>
    <mergeCell ref="B139:B144"/>
    <mergeCell ref="A145:A150"/>
    <mergeCell ref="B145:B150"/>
    <mergeCell ref="A151:A156"/>
    <mergeCell ref="B151:B156"/>
    <mergeCell ref="A121:A126"/>
    <mergeCell ref="B121:B126"/>
    <mergeCell ref="A127:A132"/>
    <mergeCell ref="B127:B132"/>
    <mergeCell ref="A133:A138"/>
    <mergeCell ref="B133:B138"/>
    <mergeCell ref="A103:A108"/>
    <mergeCell ref="B103:B108"/>
    <mergeCell ref="A109:A114"/>
    <mergeCell ref="B109:B114"/>
    <mergeCell ref="A115:A120"/>
    <mergeCell ref="B115:B120"/>
    <mergeCell ref="A85:A90"/>
    <mergeCell ref="B85:B90"/>
    <mergeCell ref="A91:A96"/>
    <mergeCell ref="B91:B96"/>
    <mergeCell ref="A97:A102"/>
    <mergeCell ref="B97:B102"/>
    <mergeCell ref="A67:A72"/>
    <mergeCell ref="B67:B72"/>
    <mergeCell ref="A73:A78"/>
    <mergeCell ref="B73:B78"/>
    <mergeCell ref="A79:A84"/>
    <mergeCell ref="B79:B84"/>
    <mergeCell ref="A49:A54"/>
    <mergeCell ref="B49:B54"/>
    <mergeCell ref="A55:A60"/>
    <mergeCell ref="B55:B60"/>
    <mergeCell ref="A61:A66"/>
    <mergeCell ref="B61:B66"/>
    <mergeCell ref="A31:A36"/>
    <mergeCell ref="B31:B36"/>
    <mergeCell ref="A37:A42"/>
    <mergeCell ref="B37:B42"/>
    <mergeCell ref="A43:A48"/>
    <mergeCell ref="B43:B48"/>
    <mergeCell ref="L11:N11"/>
    <mergeCell ref="A13:A18"/>
    <mergeCell ref="B13:B18"/>
    <mergeCell ref="A19:A24"/>
    <mergeCell ref="B19:B24"/>
    <mergeCell ref="A25:A30"/>
    <mergeCell ref="B25:B30"/>
    <mergeCell ref="I1:J1"/>
    <mergeCell ref="A6:I6"/>
    <mergeCell ref="A7:F7"/>
    <mergeCell ref="J7:K7"/>
    <mergeCell ref="E8:G8"/>
    <mergeCell ref="A11:A12"/>
    <mergeCell ref="B11:B12"/>
    <mergeCell ref="C11:F11"/>
  </mergeCells>
  <dataValidations count="6">
    <dataValidation type="list" allowBlank="1" showInputMessage="1" showErrorMessage="1" sqref="C9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xr:uid="{8691D8D8-D60B-4068-9393-95CA44B5A0A3}">
      <formula1>"1,2,3,4,5,6"</formula1>
    </dataValidation>
    <dataValidation type="list" allowBlank="1" showInputMessage="1" showErrorMessage="1" sqref="C8 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C65544 IY65544 SU65544 ACQ65544 AMM65544 AWI65544 BGE65544 BQA65544 BZW65544 CJS65544 CTO65544 DDK65544 DNG65544 DXC65544 EGY65544 EQU65544 FAQ65544 FKM65544 FUI65544 GEE65544 GOA65544 GXW65544 HHS65544 HRO65544 IBK65544 ILG65544 IVC65544 JEY65544 JOU65544 JYQ65544 KIM65544 KSI65544 LCE65544 LMA65544 LVW65544 MFS65544 MPO65544 MZK65544 NJG65544 NTC65544 OCY65544 OMU65544 OWQ65544 PGM65544 PQI65544 QAE65544 QKA65544 QTW65544 RDS65544 RNO65544 RXK65544 SHG65544 SRC65544 TAY65544 TKU65544 TUQ65544 UEM65544 UOI65544 UYE65544 VIA65544 VRW65544 WBS65544 WLO65544 WVK65544 C131080 IY131080 SU131080 ACQ131080 AMM131080 AWI131080 BGE131080 BQA131080 BZW131080 CJS131080 CTO131080 DDK131080 DNG131080 DXC131080 EGY131080 EQU131080 FAQ131080 FKM131080 FUI131080 GEE131080 GOA131080 GXW131080 HHS131080 HRO131080 IBK131080 ILG131080 IVC131080 JEY131080 JOU131080 JYQ131080 KIM131080 KSI131080 LCE131080 LMA131080 LVW131080 MFS131080 MPO131080 MZK131080 NJG131080 NTC131080 OCY131080 OMU131080 OWQ131080 PGM131080 PQI131080 QAE131080 QKA131080 QTW131080 RDS131080 RNO131080 RXK131080 SHG131080 SRC131080 TAY131080 TKU131080 TUQ131080 UEM131080 UOI131080 UYE131080 VIA131080 VRW131080 WBS131080 WLO131080 WVK131080 C196616 IY196616 SU196616 ACQ196616 AMM196616 AWI196616 BGE196616 BQA196616 BZW196616 CJS196616 CTO196616 DDK196616 DNG196616 DXC196616 EGY196616 EQU196616 FAQ196616 FKM196616 FUI196616 GEE196616 GOA196616 GXW196616 HHS196616 HRO196616 IBK196616 ILG196616 IVC196616 JEY196616 JOU196616 JYQ196616 KIM196616 KSI196616 LCE196616 LMA196616 LVW196616 MFS196616 MPO196616 MZK196616 NJG196616 NTC196616 OCY196616 OMU196616 OWQ196616 PGM196616 PQI196616 QAE196616 QKA196616 QTW196616 RDS196616 RNO196616 RXK196616 SHG196616 SRC196616 TAY196616 TKU196616 TUQ196616 UEM196616 UOI196616 UYE196616 VIA196616 VRW196616 WBS196616 WLO196616 WVK196616 C262152 IY262152 SU262152 ACQ262152 AMM262152 AWI262152 BGE262152 BQA262152 BZW262152 CJS262152 CTO262152 DDK262152 DNG262152 DXC262152 EGY262152 EQU262152 FAQ262152 FKM262152 FUI262152 GEE262152 GOA262152 GXW262152 HHS262152 HRO262152 IBK262152 ILG262152 IVC262152 JEY262152 JOU262152 JYQ262152 KIM262152 KSI262152 LCE262152 LMA262152 LVW262152 MFS262152 MPO262152 MZK262152 NJG262152 NTC262152 OCY262152 OMU262152 OWQ262152 PGM262152 PQI262152 QAE262152 QKA262152 QTW262152 RDS262152 RNO262152 RXK262152 SHG262152 SRC262152 TAY262152 TKU262152 TUQ262152 UEM262152 UOI262152 UYE262152 VIA262152 VRW262152 WBS262152 WLO262152 WVK262152 C327688 IY327688 SU327688 ACQ327688 AMM327688 AWI327688 BGE327688 BQA327688 BZW327688 CJS327688 CTO327688 DDK327688 DNG327688 DXC327688 EGY327688 EQU327688 FAQ327688 FKM327688 FUI327688 GEE327688 GOA327688 GXW327688 HHS327688 HRO327688 IBK327688 ILG327688 IVC327688 JEY327688 JOU327688 JYQ327688 KIM327688 KSI327688 LCE327688 LMA327688 LVW327688 MFS327688 MPO327688 MZK327688 NJG327688 NTC327688 OCY327688 OMU327688 OWQ327688 PGM327688 PQI327688 QAE327688 QKA327688 QTW327688 RDS327688 RNO327688 RXK327688 SHG327688 SRC327688 TAY327688 TKU327688 TUQ327688 UEM327688 UOI327688 UYE327688 VIA327688 VRW327688 WBS327688 WLO327688 WVK327688 C393224 IY393224 SU393224 ACQ393224 AMM393224 AWI393224 BGE393224 BQA393224 BZW393224 CJS393224 CTO393224 DDK393224 DNG393224 DXC393224 EGY393224 EQU393224 FAQ393224 FKM393224 FUI393224 GEE393224 GOA393224 GXW393224 HHS393224 HRO393224 IBK393224 ILG393224 IVC393224 JEY393224 JOU393224 JYQ393224 KIM393224 KSI393224 LCE393224 LMA393224 LVW393224 MFS393224 MPO393224 MZK393224 NJG393224 NTC393224 OCY393224 OMU393224 OWQ393224 PGM393224 PQI393224 QAE393224 QKA393224 QTW393224 RDS393224 RNO393224 RXK393224 SHG393224 SRC393224 TAY393224 TKU393224 TUQ393224 UEM393224 UOI393224 UYE393224 VIA393224 VRW393224 WBS393224 WLO393224 WVK393224 C458760 IY458760 SU458760 ACQ458760 AMM458760 AWI458760 BGE458760 BQA458760 BZW458760 CJS458760 CTO458760 DDK458760 DNG458760 DXC458760 EGY458760 EQU458760 FAQ458760 FKM458760 FUI458760 GEE458760 GOA458760 GXW458760 HHS458760 HRO458760 IBK458760 ILG458760 IVC458760 JEY458760 JOU458760 JYQ458760 KIM458760 KSI458760 LCE458760 LMA458760 LVW458760 MFS458760 MPO458760 MZK458760 NJG458760 NTC458760 OCY458760 OMU458760 OWQ458760 PGM458760 PQI458760 QAE458760 QKA458760 QTW458760 RDS458760 RNO458760 RXK458760 SHG458760 SRC458760 TAY458760 TKU458760 TUQ458760 UEM458760 UOI458760 UYE458760 VIA458760 VRW458760 WBS458760 WLO458760 WVK458760 C524296 IY524296 SU524296 ACQ524296 AMM524296 AWI524296 BGE524296 BQA524296 BZW524296 CJS524296 CTO524296 DDK524296 DNG524296 DXC524296 EGY524296 EQU524296 FAQ524296 FKM524296 FUI524296 GEE524296 GOA524296 GXW524296 HHS524296 HRO524296 IBK524296 ILG524296 IVC524296 JEY524296 JOU524296 JYQ524296 KIM524296 KSI524296 LCE524296 LMA524296 LVW524296 MFS524296 MPO524296 MZK524296 NJG524296 NTC524296 OCY524296 OMU524296 OWQ524296 PGM524296 PQI524296 QAE524296 QKA524296 QTW524296 RDS524296 RNO524296 RXK524296 SHG524296 SRC524296 TAY524296 TKU524296 TUQ524296 UEM524296 UOI524296 UYE524296 VIA524296 VRW524296 WBS524296 WLO524296 WVK524296 C589832 IY589832 SU589832 ACQ589832 AMM589832 AWI589832 BGE589832 BQA589832 BZW589832 CJS589832 CTO589832 DDK589832 DNG589832 DXC589832 EGY589832 EQU589832 FAQ589832 FKM589832 FUI589832 GEE589832 GOA589832 GXW589832 HHS589832 HRO589832 IBK589832 ILG589832 IVC589832 JEY589832 JOU589832 JYQ589832 KIM589832 KSI589832 LCE589832 LMA589832 LVW589832 MFS589832 MPO589832 MZK589832 NJG589832 NTC589832 OCY589832 OMU589832 OWQ589832 PGM589832 PQI589832 QAE589832 QKA589832 QTW589832 RDS589832 RNO589832 RXK589832 SHG589832 SRC589832 TAY589832 TKU589832 TUQ589832 UEM589832 UOI589832 UYE589832 VIA589832 VRW589832 WBS589832 WLO589832 WVK589832 C655368 IY655368 SU655368 ACQ655368 AMM655368 AWI655368 BGE655368 BQA655368 BZW655368 CJS655368 CTO655368 DDK655368 DNG655368 DXC655368 EGY655368 EQU655368 FAQ655368 FKM655368 FUI655368 GEE655368 GOA655368 GXW655368 HHS655368 HRO655368 IBK655368 ILG655368 IVC655368 JEY655368 JOU655368 JYQ655368 KIM655368 KSI655368 LCE655368 LMA655368 LVW655368 MFS655368 MPO655368 MZK655368 NJG655368 NTC655368 OCY655368 OMU655368 OWQ655368 PGM655368 PQI655368 QAE655368 QKA655368 QTW655368 RDS655368 RNO655368 RXK655368 SHG655368 SRC655368 TAY655368 TKU655368 TUQ655368 UEM655368 UOI655368 UYE655368 VIA655368 VRW655368 WBS655368 WLO655368 WVK655368 C720904 IY720904 SU720904 ACQ720904 AMM720904 AWI720904 BGE720904 BQA720904 BZW720904 CJS720904 CTO720904 DDK720904 DNG720904 DXC720904 EGY720904 EQU720904 FAQ720904 FKM720904 FUI720904 GEE720904 GOA720904 GXW720904 HHS720904 HRO720904 IBK720904 ILG720904 IVC720904 JEY720904 JOU720904 JYQ720904 KIM720904 KSI720904 LCE720904 LMA720904 LVW720904 MFS720904 MPO720904 MZK720904 NJG720904 NTC720904 OCY720904 OMU720904 OWQ720904 PGM720904 PQI720904 QAE720904 QKA720904 QTW720904 RDS720904 RNO720904 RXK720904 SHG720904 SRC720904 TAY720904 TKU720904 TUQ720904 UEM720904 UOI720904 UYE720904 VIA720904 VRW720904 WBS720904 WLO720904 WVK720904 C786440 IY786440 SU786440 ACQ786440 AMM786440 AWI786440 BGE786440 BQA786440 BZW786440 CJS786440 CTO786440 DDK786440 DNG786440 DXC786440 EGY786440 EQU786440 FAQ786440 FKM786440 FUI786440 GEE786440 GOA786440 GXW786440 HHS786440 HRO786440 IBK786440 ILG786440 IVC786440 JEY786440 JOU786440 JYQ786440 KIM786440 KSI786440 LCE786440 LMA786440 LVW786440 MFS786440 MPO786440 MZK786440 NJG786440 NTC786440 OCY786440 OMU786440 OWQ786440 PGM786440 PQI786440 QAE786440 QKA786440 QTW786440 RDS786440 RNO786440 RXK786440 SHG786440 SRC786440 TAY786440 TKU786440 TUQ786440 UEM786440 UOI786440 UYE786440 VIA786440 VRW786440 WBS786440 WLO786440 WVK786440 C851976 IY851976 SU851976 ACQ851976 AMM851976 AWI851976 BGE851976 BQA851976 BZW851976 CJS851976 CTO851976 DDK851976 DNG851976 DXC851976 EGY851976 EQU851976 FAQ851976 FKM851976 FUI851976 GEE851976 GOA851976 GXW851976 HHS851976 HRO851976 IBK851976 ILG851976 IVC851976 JEY851976 JOU851976 JYQ851976 KIM851976 KSI851976 LCE851976 LMA851976 LVW851976 MFS851976 MPO851976 MZK851976 NJG851976 NTC851976 OCY851976 OMU851976 OWQ851976 PGM851976 PQI851976 QAE851976 QKA851976 QTW851976 RDS851976 RNO851976 RXK851976 SHG851976 SRC851976 TAY851976 TKU851976 TUQ851976 UEM851976 UOI851976 UYE851976 VIA851976 VRW851976 WBS851976 WLO851976 WVK851976 C917512 IY917512 SU917512 ACQ917512 AMM917512 AWI917512 BGE917512 BQA917512 BZW917512 CJS917512 CTO917512 DDK917512 DNG917512 DXC917512 EGY917512 EQU917512 FAQ917512 FKM917512 FUI917512 GEE917512 GOA917512 GXW917512 HHS917512 HRO917512 IBK917512 ILG917512 IVC917512 JEY917512 JOU917512 JYQ917512 KIM917512 KSI917512 LCE917512 LMA917512 LVW917512 MFS917512 MPO917512 MZK917512 NJG917512 NTC917512 OCY917512 OMU917512 OWQ917512 PGM917512 PQI917512 QAE917512 QKA917512 QTW917512 RDS917512 RNO917512 RXK917512 SHG917512 SRC917512 TAY917512 TKU917512 TUQ917512 UEM917512 UOI917512 UYE917512 VIA917512 VRW917512 WBS917512 WLO917512 WVK917512 C983048 IY983048 SU983048 ACQ983048 AMM983048 AWI983048 BGE983048 BQA983048 BZW983048 CJS983048 CTO983048 DDK983048 DNG983048 DXC983048 EGY983048 EQU983048 FAQ983048 FKM983048 FUI983048 GEE983048 GOA983048 GXW983048 HHS983048 HRO983048 IBK983048 ILG983048 IVC983048 JEY983048 JOU983048 JYQ983048 KIM983048 KSI983048 LCE983048 LMA983048 LVW983048 MFS983048 MPO983048 MZK983048 NJG983048 NTC983048 OCY983048 OMU983048 OWQ983048 PGM983048 PQI983048 QAE983048 QKA983048 QTW983048 RDS983048 RNO983048 RXK983048 SHG983048 SRC983048 TAY983048 TKU983048 TUQ983048 UEM983048 UOI983048 UYE983048 VIA983048 VRW983048 WBS983048 WLO983048 WVK983048" xr:uid="{48097E05-5576-4CE9-8F18-FC77B9A9F06E}">
      <formula1>Институты</formula1>
    </dataValidation>
    <dataValidation type="list" allowBlank="1" showInputMessage="1" showErrorMessage="1" sqref="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3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G131079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G196615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G262151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G327687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G393223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G458759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G524295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G589831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G655367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G720903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G786439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G851975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G917511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G983047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 RNS983047 RXO983047 SHK983047 SRG983047 TBC983047 TKY983047 TUU983047 UEQ983047 UOM983047 UYI983047 VIE983047 VSA983047 WBW983047 WLS983047 WVO983047" xr:uid="{E972353F-5C6E-4501-83BD-116B477AF499}">
      <formula1>"осеннего,весеннего"</formula1>
    </dataValidation>
    <dataValidation type="list" showInputMessage="1" showErrorMessage="1" sqref="I7 JE7 TA7 ACW7 AMS7 AWO7 BGK7 BQG7 CAC7 CJY7 CTU7 DDQ7 DNM7 DXI7 EHE7 ERA7 FAW7 FKS7 FUO7 GEK7 GOG7 GYC7 HHY7 HRU7 IBQ7 ILM7 IVI7 JFE7 JPA7 JYW7 KIS7 KSO7 LCK7 LMG7 LWC7 MFY7 MPU7 MZQ7 NJM7 NTI7 ODE7 ONA7 OWW7 PGS7 PQO7 QAK7 QKG7 QUC7 RDY7 RNU7 RXQ7 SHM7 SRI7 TBE7 TLA7 TUW7 UES7 UOO7 UYK7 VIG7 VSC7 WBY7 WLU7 WVQ7 I65543 JE65543 TA65543 ACW65543 AMS65543 AWO65543 BGK65543 BQG65543 CAC65543 CJY65543 CTU65543 DDQ65543 DNM65543 DXI65543 EHE65543 ERA65543 FAW65543 FKS65543 FUO65543 GEK65543 GOG65543 GYC65543 HHY65543 HRU65543 IBQ65543 ILM65543 IVI65543 JFE65543 JPA65543 JYW65543 KIS65543 KSO65543 LCK65543 LMG65543 LWC65543 MFY65543 MPU65543 MZQ65543 NJM65543 NTI65543 ODE65543 ONA65543 OWW65543 PGS65543 PQO65543 QAK65543 QKG65543 QUC65543 RDY65543 RNU65543 RXQ65543 SHM65543 SRI65543 TBE65543 TLA65543 TUW65543 UES65543 UOO65543 UYK65543 VIG65543 VSC65543 WBY65543 WLU65543 WVQ65543 I131079 JE131079 TA131079 ACW131079 AMS131079 AWO131079 BGK131079 BQG131079 CAC131079 CJY131079 CTU131079 DDQ131079 DNM131079 DXI131079 EHE131079 ERA131079 FAW131079 FKS131079 FUO131079 GEK131079 GOG131079 GYC131079 HHY131079 HRU131079 IBQ131079 ILM131079 IVI131079 JFE131079 JPA131079 JYW131079 KIS131079 KSO131079 LCK131079 LMG131079 LWC131079 MFY131079 MPU131079 MZQ131079 NJM131079 NTI131079 ODE131079 ONA131079 OWW131079 PGS131079 PQO131079 QAK131079 QKG131079 QUC131079 RDY131079 RNU131079 RXQ131079 SHM131079 SRI131079 TBE131079 TLA131079 TUW131079 UES131079 UOO131079 UYK131079 VIG131079 VSC131079 WBY131079 WLU131079 WVQ131079 I196615 JE196615 TA196615 ACW196615 AMS196615 AWO196615 BGK196615 BQG196615 CAC196615 CJY196615 CTU196615 DDQ196615 DNM196615 DXI196615 EHE196615 ERA196615 FAW196615 FKS196615 FUO196615 GEK196615 GOG196615 GYC196615 HHY196615 HRU196615 IBQ196615 ILM196615 IVI196615 JFE196615 JPA196615 JYW196615 KIS196615 KSO196615 LCK196615 LMG196615 LWC196615 MFY196615 MPU196615 MZQ196615 NJM196615 NTI196615 ODE196615 ONA196615 OWW196615 PGS196615 PQO196615 QAK196615 QKG196615 QUC196615 RDY196615 RNU196615 RXQ196615 SHM196615 SRI196615 TBE196615 TLA196615 TUW196615 UES196615 UOO196615 UYK196615 VIG196615 VSC196615 WBY196615 WLU196615 WVQ196615 I262151 JE262151 TA262151 ACW262151 AMS262151 AWO262151 BGK262151 BQG262151 CAC262151 CJY262151 CTU262151 DDQ262151 DNM262151 DXI262151 EHE262151 ERA262151 FAW262151 FKS262151 FUO262151 GEK262151 GOG262151 GYC262151 HHY262151 HRU262151 IBQ262151 ILM262151 IVI262151 JFE262151 JPA262151 JYW262151 KIS262151 KSO262151 LCK262151 LMG262151 LWC262151 MFY262151 MPU262151 MZQ262151 NJM262151 NTI262151 ODE262151 ONA262151 OWW262151 PGS262151 PQO262151 QAK262151 QKG262151 QUC262151 RDY262151 RNU262151 RXQ262151 SHM262151 SRI262151 TBE262151 TLA262151 TUW262151 UES262151 UOO262151 UYK262151 VIG262151 VSC262151 WBY262151 WLU262151 WVQ262151 I327687 JE327687 TA327687 ACW327687 AMS327687 AWO327687 BGK327687 BQG327687 CAC327687 CJY327687 CTU327687 DDQ327687 DNM327687 DXI327687 EHE327687 ERA327687 FAW327687 FKS327687 FUO327687 GEK327687 GOG327687 GYC327687 HHY327687 HRU327687 IBQ327687 ILM327687 IVI327687 JFE327687 JPA327687 JYW327687 KIS327687 KSO327687 LCK327687 LMG327687 LWC327687 MFY327687 MPU327687 MZQ327687 NJM327687 NTI327687 ODE327687 ONA327687 OWW327687 PGS327687 PQO327687 QAK327687 QKG327687 QUC327687 RDY327687 RNU327687 RXQ327687 SHM327687 SRI327687 TBE327687 TLA327687 TUW327687 UES327687 UOO327687 UYK327687 VIG327687 VSC327687 WBY327687 WLU327687 WVQ327687 I393223 JE393223 TA393223 ACW393223 AMS393223 AWO393223 BGK393223 BQG393223 CAC393223 CJY393223 CTU393223 DDQ393223 DNM393223 DXI393223 EHE393223 ERA393223 FAW393223 FKS393223 FUO393223 GEK393223 GOG393223 GYC393223 HHY393223 HRU393223 IBQ393223 ILM393223 IVI393223 JFE393223 JPA393223 JYW393223 KIS393223 KSO393223 LCK393223 LMG393223 LWC393223 MFY393223 MPU393223 MZQ393223 NJM393223 NTI393223 ODE393223 ONA393223 OWW393223 PGS393223 PQO393223 QAK393223 QKG393223 QUC393223 RDY393223 RNU393223 RXQ393223 SHM393223 SRI393223 TBE393223 TLA393223 TUW393223 UES393223 UOO393223 UYK393223 VIG393223 VSC393223 WBY393223 WLU393223 WVQ393223 I458759 JE458759 TA458759 ACW458759 AMS458759 AWO458759 BGK458759 BQG458759 CAC458759 CJY458759 CTU458759 DDQ458759 DNM458759 DXI458759 EHE458759 ERA458759 FAW458759 FKS458759 FUO458759 GEK458759 GOG458759 GYC458759 HHY458759 HRU458759 IBQ458759 ILM458759 IVI458759 JFE458759 JPA458759 JYW458759 KIS458759 KSO458759 LCK458759 LMG458759 LWC458759 MFY458759 MPU458759 MZQ458759 NJM458759 NTI458759 ODE458759 ONA458759 OWW458759 PGS458759 PQO458759 QAK458759 QKG458759 QUC458759 RDY458759 RNU458759 RXQ458759 SHM458759 SRI458759 TBE458759 TLA458759 TUW458759 UES458759 UOO458759 UYK458759 VIG458759 VSC458759 WBY458759 WLU458759 WVQ458759 I524295 JE524295 TA524295 ACW524295 AMS524295 AWO524295 BGK524295 BQG524295 CAC524295 CJY524295 CTU524295 DDQ524295 DNM524295 DXI524295 EHE524295 ERA524295 FAW524295 FKS524295 FUO524295 GEK524295 GOG524295 GYC524295 HHY524295 HRU524295 IBQ524295 ILM524295 IVI524295 JFE524295 JPA524295 JYW524295 KIS524295 KSO524295 LCK524295 LMG524295 LWC524295 MFY524295 MPU524295 MZQ524295 NJM524295 NTI524295 ODE524295 ONA524295 OWW524295 PGS524295 PQO524295 QAK524295 QKG524295 QUC524295 RDY524295 RNU524295 RXQ524295 SHM524295 SRI524295 TBE524295 TLA524295 TUW524295 UES524295 UOO524295 UYK524295 VIG524295 VSC524295 WBY524295 WLU524295 WVQ524295 I589831 JE589831 TA589831 ACW589831 AMS589831 AWO589831 BGK589831 BQG589831 CAC589831 CJY589831 CTU589831 DDQ589831 DNM589831 DXI589831 EHE589831 ERA589831 FAW589831 FKS589831 FUO589831 GEK589831 GOG589831 GYC589831 HHY589831 HRU589831 IBQ589831 ILM589831 IVI589831 JFE589831 JPA589831 JYW589831 KIS589831 KSO589831 LCK589831 LMG589831 LWC589831 MFY589831 MPU589831 MZQ589831 NJM589831 NTI589831 ODE589831 ONA589831 OWW589831 PGS589831 PQO589831 QAK589831 QKG589831 QUC589831 RDY589831 RNU589831 RXQ589831 SHM589831 SRI589831 TBE589831 TLA589831 TUW589831 UES589831 UOO589831 UYK589831 VIG589831 VSC589831 WBY589831 WLU589831 WVQ589831 I655367 JE655367 TA655367 ACW655367 AMS655367 AWO655367 BGK655367 BQG655367 CAC655367 CJY655367 CTU655367 DDQ655367 DNM655367 DXI655367 EHE655367 ERA655367 FAW655367 FKS655367 FUO655367 GEK655367 GOG655367 GYC655367 HHY655367 HRU655367 IBQ655367 ILM655367 IVI655367 JFE655367 JPA655367 JYW655367 KIS655367 KSO655367 LCK655367 LMG655367 LWC655367 MFY655367 MPU655367 MZQ655367 NJM655367 NTI655367 ODE655367 ONA655367 OWW655367 PGS655367 PQO655367 QAK655367 QKG655367 QUC655367 RDY655367 RNU655367 RXQ655367 SHM655367 SRI655367 TBE655367 TLA655367 TUW655367 UES655367 UOO655367 UYK655367 VIG655367 VSC655367 WBY655367 WLU655367 WVQ655367 I720903 JE720903 TA720903 ACW720903 AMS720903 AWO720903 BGK720903 BQG720903 CAC720903 CJY720903 CTU720903 DDQ720903 DNM720903 DXI720903 EHE720903 ERA720903 FAW720903 FKS720903 FUO720903 GEK720903 GOG720903 GYC720903 HHY720903 HRU720903 IBQ720903 ILM720903 IVI720903 JFE720903 JPA720903 JYW720903 KIS720903 KSO720903 LCK720903 LMG720903 LWC720903 MFY720903 MPU720903 MZQ720903 NJM720903 NTI720903 ODE720903 ONA720903 OWW720903 PGS720903 PQO720903 QAK720903 QKG720903 QUC720903 RDY720903 RNU720903 RXQ720903 SHM720903 SRI720903 TBE720903 TLA720903 TUW720903 UES720903 UOO720903 UYK720903 VIG720903 VSC720903 WBY720903 WLU720903 WVQ720903 I786439 JE786439 TA786439 ACW786439 AMS786439 AWO786439 BGK786439 BQG786439 CAC786439 CJY786439 CTU786439 DDQ786439 DNM786439 DXI786439 EHE786439 ERA786439 FAW786439 FKS786439 FUO786439 GEK786439 GOG786439 GYC786439 HHY786439 HRU786439 IBQ786439 ILM786439 IVI786439 JFE786439 JPA786439 JYW786439 KIS786439 KSO786439 LCK786439 LMG786439 LWC786439 MFY786439 MPU786439 MZQ786439 NJM786439 NTI786439 ODE786439 ONA786439 OWW786439 PGS786439 PQO786439 QAK786439 QKG786439 QUC786439 RDY786439 RNU786439 RXQ786439 SHM786439 SRI786439 TBE786439 TLA786439 TUW786439 UES786439 UOO786439 UYK786439 VIG786439 VSC786439 WBY786439 WLU786439 WVQ786439 I851975 JE851975 TA851975 ACW851975 AMS851975 AWO851975 BGK851975 BQG851975 CAC851975 CJY851975 CTU851975 DDQ851975 DNM851975 DXI851975 EHE851975 ERA851975 FAW851975 FKS851975 FUO851975 GEK851975 GOG851975 GYC851975 HHY851975 HRU851975 IBQ851975 ILM851975 IVI851975 JFE851975 JPA851975 JYW851975 KIS851975 KSO851975 LCK851975 LMG851975 LWC851975 MFY851975 MPU851975 MZQ851975 NJM851975 NTI851975 ODE851975 ONA851975 OWW851975 PGS851975 PQO851975 QAK851975 QKG851975 QUC851975 RDY851975 RNU851975 RXQ851975 SHM851975 SRI851975 TBE851975 TLA851975 TUW851975 UES851975 UOO851975 UYK851975 VIG851975 VSC851975 WBY851975 WLU851975 WVQ851975 I917511 JE917511 TA917511 ACW917511 AMS917511 AWO917511 BGK917511 BQG917511 CAC917511 CJY917511 CTU917511 DDQ917511 DNM917511 DXI917511 EHE917511 ERA917511 FAW917511 FKS917511 FUO917511 GEK917511 GOG917511 GYC917511 HHY917511 HRU917511 IBQ917511 ILM917511 IVI917511 JFE917511 JPA917511 JYW917511 KIS917511 KSO917511 LCK917511 LMG917511 LWC917511 MFY917511 MPU917511 MZQ917511 NJM917511 NTI917511 ODE917511 ONA917511 OWW917511 PGS917511 PQO917511 QAK917511 QKG917511 QUC917511 RDY917511 RNU917511 RXQ917511 SHM917511 SRI917511 TBE917511 TLA917511 TUW917511 UES917511 UOO917511 UYK917511 VIG917511 VSC917511 WBY917511 WLU917511 WVQ917511 I983047 JE983047 TA983047 ACW983047 AMS983047 AWO983047 BGK983047 BQG983047 CAC983047 CJY983047 CTU983047 DDQ983047 DNM983047 DXI983047 EHE983047 ERA983047 FAW983047 FKS983047 FUO983047 GEK983047 GOG983047 GYC983047 HHY983047 HRU983047 IBQ983047 ILM983047 IVI983047 JFE983047 JPA983047 JYW983047 KIS983047 KSO983047 LCK983047 LMG983047 LWC983047 MFY983047 MPU983047 MZQ983047 NJM983047 NTI983047 ODE983047 ONA983047 OWW983047 PGS983047 PQO983047 QAK983047 QKG983047 QUC983047 RDY983047 RNU983047 RXQ983047 SHM983047 SRI983047 TBE983047 TLA983047 TUW983047 UES983047 UOO983047 UYK983047 VIG983047 VSC983047 WBY983047 WLU983047 WVQ983047" xr:uid="{6CD7C0B9-8001-49AE-92A8-DFFCA189B1A4}">
      <formula1>УчебныйГод</formula1>
    </dataValidation>
    <dataValidation type="list" allowBlank="1" showInputMessage="1" showErrorMessage="1" sqref="G9 JC9 SY9 ACU9 AMQ9 AWM9 BGI9 BQE9 CAA9 CJW9 CTS9 DDO9 DNK9 DXG9 EHC9 EQY9 FAU9 FKQ9 FUM9 GEI9 GOE9 GYA9 HHW9 HRS9 IBO9 ILK9 IVG9 JFC9 JOY9 JYU9 KIQ9 KSM9 LCI9 LME9 LWA9 MFW9 MPS9 MZO9 NJK9 NTG9 ODC9 OMY9 OWU9 PGQ9 PQM9 QAI9 QKE9 QUA9 RDW9 RNS9 RXO9 SHK9 SRG9 TBC9 TKY9 TUU9 UEQ9 UOM9 UYI9 VIE9 VSA9 WBW9 WLS9 WVO9 G65545 JC65545 SY65545 ACU65545 AMQ65545 AWM65545 BGI65545 BQE65545 CAA65545 CJW65545 CTS65545 DDO65545 DNK65545 DXG65545 EHC65545 EQY65545 FAU65545 FKQ65545 FUM65545 GEI65545 GOE65545 GYA65545 HHW65545 HRS65545 IBO65545 ILK65545 IVG65545 JFC65545 JOY65545 JYU65545 KIQ65545 KSM65545 LCI65545 LME65545 LWA65545 MFW65545 MPS65545 MZO65545 NJK65545 NTG65545 ODC65545 OMY65545 OWU65545 PGQ65545 PQM65545 QAI65545 QKE65545 QUA65545 RDW65545 RNS65545 RXO65545 SHK65545 SRG65545 TBC65545 TKY65545 TUU65545 UEQ65545 UOM65545 UYI65545 VIE65545 VSA65545 WBW65545 WLS65545 WVO65545 G131081 JC131081 SY131081 ACU131081 AMQ131081 AWM131081 BGI131081 BQE131081 CAA131081 CJW131081 CTS131081 DDO131081 DNK131081 DXG131081 EHC131081 EQY131081 FAU131081 FKQ131081 FUM131081 GEI131081 GOE131081 GYA131081 HHW131081 HRS131081 IBO131081 ILK131081 IVG131081 JFC131081 JOY131081 JYU131081 KIQ131081 KSM131081 LCI131081 LME131081 LWA131081 MFW131081 MPS131081 MZO131081 NJK131081 NTG131081 ODC131081 OMY131081 OWU131081 PGQ131081 PQM131081 QAI131081 QKE131081 QUA131081 RDW131081 RNS131081 RXO131081 SHK131081 SRG131081 TBC131081 TKY131081 TUU131081 UEQ131081 UOM131081 UYI131081 VIE131081 VSA131081 WBW131081 WLS131081 WVO131081 G196617 JC196617 SY196617 ACU196617 AMQ196617 AWM196617 BGI196617 BQE196617 CAA196617 CJW196617 CTS196617 DDO196617 DNK196617 DXG196617 EHC196617 EQY196617 FAU196617 FKQ196617 FUM196617 GEI196617 GOE196617 GYA196617 HHW196617 HRS196617 IBO196617 ILK196617 IVG196617 JFC196617 JOY196617 JYU196617 KIQ196617 KSM196617 LCI196617 LME196617 LWA196617 MFW196617 MPS196617 MZO196617 NJK196617 NTG196617 ODC196617 OMY196617 OWU196617 PGQ196617 PQM196617 QAI196617 QKE196617 QUA196617 RDW196617 RNS196617 RXO196617 SHK196617 SRG196617 TBC196617 TKY196617 TUU196617 UEQ196617 UOM196617 UYI196617 VIE196617 VSA196617 WBW196617 WLS196617 WVO196617 G262153 JC262153 SY262153 ACU262153 AMQ262153 AWM262153 BGI262153 BQE262153 CAA262153 CJW262153 CTS262153 DDO262153 DNK262153 DXG262153 EHC262153 EQY262153 FAU262153 FKQ262153 FUM262153 GEI262153 GOE262153 GYA262153 HHW262153 HRS262153 IBO262153 ILK262153 IVG262153 JFC262153 JOY262153 JYU262153 KIQ262153 KSM262153 LCI262153 LME262153 LWA262153 MFW262153 MPS262153 MZO262153 NJK262153 NTG262153 ODC262153 OMY262153 OWU262153 PGQ262153 PQM262153 QAI262153 QKE262153 QUA262153 RDW262153 RNS262153 RXO262153 SHK262153 SRG262153 TBC262153 TKY262153 TUU262153 UEQ262153 UOM262153 UYI262153 VIE262153 VSA262153 WBW262153 WLS262153 WVO262153 G327689 JC327689 SY327689 ACU327689 AMQ327689 AWM327689 BGI327689 BQE327689 CAA327689 CJW327689 CTS327689 DDO327689 DNK327689 DXG327689 EHC327689 EQY327689 FAU327689 FKQ327689 FUM327689 GEI327689 GOE327689 GYA327689 HHW327689 HRS327689 IBO327689 ILK327689 IVG327689 JFC327689 JOY327689 JYU327689 KIQ327689 KSM327689 LCI327689 LME327689 LWA327689 MFW327689 MPS327689 MZO327689 NJK327689 NTG327689 ODC327689 OMY327689 OWU327689 PGQ327689 PQM327689 QAI327689 QKE327689 QUA327689 RDW327689 RNS327689 RXO327689 SHK327689 SRG327689 TBC327689 TKY327689 TUU327689 UEQ327689 UOM327689 UYI327689 VIE327689 VSA327689 WBW327689 WLS327689 WVO327689 G393225 JC393225 SY393225 ACU393225 AMQ393225 AWM393225 BGI393225 BQE393225 CAA393225 CJW393225 CTS393225 DDO393225 DNK393225 DXG393225 EHC393225 EQY393225 FAU393225 FKQ393225 FUM393225 GEI393225 GOE393225 GYA393225 HHW393225 HRS393225 IBO393225 ILK393225 IVG393225 JFC393225 JOY393225 JYU393225 KIQ393225 KSM393225 LCI393225 LME393225 LWA393225 MFW393225 MPS393225 MZO393225 NJK393225 NTG393225 ODC393225 OMY393225 OWU393225 PGQ393225 PQM393225 QAI393225 QKE393225 QUA393225 RDW393225 RNS393225 RXO393225 SHK393225 SRG393225 TBC393225 TKY393225 TUU393225 UEQ393225 UOM393225 UYI393225 VIE393225 VSA393225 WBW393225 WLS393225 WVO393225 G458761 JC458761 SY458761 ACU458761 AMQ458761 AWM458761 BGI458761 BQE458761 CAA458761 CJW458761 CTS458761 DDO458761 DNK458761 DXG458761 EHC458761 EQY458761 FAU458761 FKQ458761 FUM458761 GEI458761 GOE458761 GYA458761 HHW458761 HRS458761 IBO458761 ILK458761 IVG458761 JFC458761 JOY458761 JYU458761 KIQ458761 KSM458761 LCI458761 LME458761 LWA458761 MFW458761 MPS458761 MZO458761 NJK458761 NTG458761 ODC458761 OMY458761 OWU458761 PGQ458761 PQM458761 QAI458761 QKE458761 QUA458761 RDW458761 RNS458761 RXO458761 SHK458761 SRG458761 TBC458761 TKY458761 TUU458761 UEQ458761 UOM458761 UYI458761 VIE458761 VSA458761 WBW458761 WLS458761 WVO458761 G524297 JC524297 SY524297 ACU524297 AMQ524297 AWM524297 BGI524297 BQE524297 CAA524297 CJW524297 CTS524297 DDO524297 DNK524297 DXG524297 EHC524297 EQY524297 FAU524297 FKQ524297 FUM524297 GEI524297 GOE524297 GYA524297 HHW524297 HRS524297 IBO524297 ILK524297 IVG524297 JFC524297 JOY524297 JYU524297 KIQ524297 KSM524297 LCI524297 LME524297 LWA524297 MFW524297 MPS524297 MZO524297 NJK524297 NTG524297 ODC524297 OMY524297 OWU524297 PGQ524297 PQM524297 QAI524297 QKE524297 QUA524297 RDW524297 RNS524297 RXO524297 SHK524297 SRG524297 TBC524297 TKY524297 TUU524297 UEQ524297 UOM524297 UYI524297 VIE524297 VSA524297 WBW524297 WLS524297 WVO524297 G589833 JC589833 SY589833 ACU589833 AMQ589833 AWM589833 BGI589833 BQE589833 CAA589833 CJW589833 CTS589833 DDO589833 DNK589833 DXG589833 EHC589833 EQY589833 FAU589833 FKQ589833 FUM589833 GEI589833 GOE589833 GYA589833 HHW589833 HRS589833 IBO589833 ILK589833 IVG589833 JFC589833 JOY589833 JYU589833 KIQ589833 KSM589833 LCI589833 LME589833 LWA589833 MFW589833 MPS589833 MZO589833 NJK589833 NTG589833 ODC589833 OMY589833 OWU589833 PGQ589833 PQM589833 QAI589833 QKE589833 QUA589833 RDW589833 RNS589833 RXO589833 SHK589833 SRG589833 TBC589833 TKY589833 TUU589833 UEQ589833 UOM589833 UYI589833 VIE589833 VSA589833 WBW589833 WLS589833 WVO589833 G655369 JC655369 SY655369 ACU655369 AMQ655369 AWM655369 BGI655369 BQE655369 CAA655369 CJW655369 CTS655369 DDO655369 DNK655369 DXG655369 EHC655369 EQY655369 FAU655369 FKQ655369 FUM655369 GEI655369 GOE655369 GYA655369 HHW655369 HRS655369 IBO655369 ILK655369 IVG655369 JFC655369 JOY655369 JYU655369 KIQ655369 KSM655369 LCI655369 LME655369 LWA655369 MFW655369 MPS655369 MZO655369 NJK655369 NTG655369 ODC655369 OMY655369 OWU655369 PGQ655369 PQM655369 QAI655369 QKE655369 QUA655369 RDW655369 RNS655369 RXO655369 SHK655369 SRG655369 TBC655369 TKY655369 TUU655369 UEQ655369 UOM655369 UYI655369 VIE655369 VSA655369 WBW655369 WLS655369 WVO655369 G720905 JC720905 SY720905 ACU720905 AMQ720905 AWM720905 BGI720905 BQE720905 CAA720905 CJW720905 CTS720905 DDO720905 DNK720905 DXG720905 EHC720905 EQY720905 FAU720905 FKQ720905 FUM720905 GEI720905 GOE720905 GYA720905 HHW720905 HRS720905 IBO720905 ILK720905 IVG720905 JFC720905 JOY720905 JYU720905 KIQ720905 KSM720905 LCI720905 LME720905 LWA720905 MFW720905 MPS720905 MZO720905 NJK720905 NTG720905 ODC720905 OMY720905 OWU720905 PGQ720905 PQM720905 QAI720905 QKE720905 QUA720905 RDW720905 RNS720905 RXO720905 SHK720905 SRG720905 TBC720905 TKY720905 TUU720905 UEQ720905 UOM720905 UYI720905 VIE720905 VSA720905 WBW720905 WLS720905 WVO720905 G786441 JC786441 SY786441 ACU786441 AMQ786441 AWM786441 BGI786441 BQE786441 CAA786441 CJW786441 CTS786441 DDO786441 DNK786441 DXG786441 EHC786441 EQY786441 FAU786441 FKQ786441 FUM786441 GEI786441 GOE786441 GYA786441 HHW786441 HRS786441 IBO786441 ILK786441 IVG786441 JFC786441 JOY786441 JYU786441 KIQ786441 KSM786441 LCI786441 LME786441 LWA786441 MFW786441 MPS786441 MZO786441 NJK786441 NTG786441 ODC786441 OMY786441 OWU786441 PGQ786441 PQM786441 QAI786441 QKE786441 QUA786441 RDW786441 RNS786441 RXO786441 SHK786441 SRG786441 TBC786441 TKY786441 TUU786441 UEQ786441 UOM786441 UYI786441 VIE786441 VSA786441 WBW786441 WLS786441 WVO786441 G851977 JC851977 SY851977 ACU851977 AMQ851977 AWM851977 BGI851977 BQE851977 CAA851977 CJW851977 CTS851977 DDO851977 DNK851977 DXG851977 EHC851977 EQY851977 FAU851977 FKQ851977 FUM851977 GEI851977 GOE851977 GYA851977 HHW851977 HRS851977 IBO851977 ILK851977 IVG851977 JFC851977 JOY851977 JYU851977 KIQ851977 KSM851977 LCI851977 LME851977 LWA851977 MFW851977 MPS851977 MZO851977 NJK851977 NTG851977 ODC851977 OMY851977 OWU851977 PGQ851977 PQM851977 QAI851977 QKE851977 QUA851977 RDW851977 RNS851977 RXO851977 SHK851977 SRG851977 TBC851977 TKY851977 TUU851977 UEQ851977 UOM851977 UYI851977 VIE851977 VSA851977 WBW851977 WLS851977 WVO851977 G917513 JC917513 SY917513 ACU917513 AMQ917513 AWM917513 BGI917513 BQE917513 CAA917513 CJW917513 CTS917513 DDO917513 DNK917513 DXG917513 EHC917513 EQY917513 FAU917513 FKQ917513 FUM917513 GEI917513 GOE917513 GYA917513 HHW917513 HRS917513 IBO917513 ILK917513 IVG917513 JFC917513 JOY917513 JYU917513 KIQ917513 KSM917513 LCI917513 LME917513 LWA917513 MFW917513 MPS917513 MZO917513 NJK917513 NTG917513 ODC917513 OMY917513 OWU917513 PGQ917513 PQM917513 QAI917513 QKE917513 QUA917513 RDW917513 RNS917513 RXO917513 SHK917513 SRG917513 TBC917513 TKY917513 TUU917513 UEQ917513 UOM917513 UYI917513 VIE917513 VSA917513 WBW917513 WLS917513 WVO917513 G983049 JC983049 SY983049 ACU983049 AMQ983049 AWM983049 BGI983049 BQE983049 CAA983049 CJW983049 CTS983049 DDO983049 DNK983049 DXG983049 EHC983049 EQY983049 FAU983049 FKQ983049 FUM983049 GEI983049 GOE983049 GYA983049 HHW983049 HRS983049 IBO983049 ILK983049 IVG983049 JFC983049 JOY983049 JYU983049 KIQ983049 KSM983049 LCI983049 LME983049 LWA983049 MFW983049 MPS983049 MZO983049 NJK983049 NTG983049 ODC983049 OMY983049 OWU983049 PGQ983049 PQM983049 QAI983049 QKE983049 QUA983049 RDW983049 RNS983049 RXO983049 SHK983049 SRG983049 TBC983049 TKY983049 TUU983049 UEQ983049 UOM983049 UYI983049 VIE983049 VSA983049 WBW983049 WLS983049 WVO983049" xr:uid="{25C2F908-45CB-4E1F-BD98-88426FE5E37E}">
      <formula1>"Очная,Заочная,Очно-заочная"</formula1>
    </dataValidation>
    <dataValidation type="list" allowBlank="1" showInputMessage="1" showErrorMessage="1" sqref="D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C4316A8C-6A54-44AF-832B-570970B27191}">
      <formula1>INDIRECT("Таблица3[Группы]")</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6">
        <x14:dataValidation type="list" allowBlank="1" showInputMessage="1" showErrorMessage="1" xr:uid="{C38AD87C-6FB4-4E8E-8B2A-5C1E04A1F6BF}">
          <x14:formula1>
            <xm:f>Время</xm:f>
          </x14:formula1>
          <xm:sqref>C18:N18 IY18:JJ18 SU18:TF18 ACQ18:ADB18 AMM18:AMX18 AWI18:AWT18 BGE18:BGP18 BQA18:BQL18 BZW18:CAH18 CJS18:CKD18 CTO18:CTZ18 DDK18:DDV18 DNG18:DNR18 DXC18:DXN18 EGY18:EHJ18 EQU18:ERF18 FAQ18:FBB18 FKM18:FKX18 FUI18:FUT18 GEE18:GEP18 GOA18:GOL18 GXW18:GYH18 HHS18:HID18 HRO18:HRZ18 IBK18:IBV18 ILG18:ILR18 IVC18:IVN18 JEY18:JFJ18 JOU18:JPF18 JYQ18:JZB18 KIM18:KIX18 KSI18:KST18 LCE18:LCP18 LMA18:LML18 LVW18:LWH18 MFS18:MGD18 MPO18:MPZ18 MZK18:MZV18 NJG18:NJR18 NTC18:NTN18 OCY18:ODJ18 OMU18:ONF18 OWQ18:OXB18 PGM18:PGX18 PQI18:PQT18 QAE18:QAP18 QKA18:QKL18 QTW18:QUH18 RDS18:RED18 RNO18:RNZ18 RXK18:RXV18 SHG18:SHR18 SRC18:SRN18 TAY18:TBJ18 TKU18:TLF18 TUQ18:TVB18 UEM18:UEX18 UOI18:UOT18 UYE18:UYP18 VIA18:VIL18 VRW18:VSH18 WBS18:WCD18 WLO18:WLZ18 WVK18:WVV18 C65554:N65554 IY65554:JJ65554 SU65554:TF65554 ACQ65554:ADB65554 AMM65554:AMX65554 AWI65554:AWT65554 BGE65554:BGP65554 BQA65554:BQL65554 BZW65554:CAH65554 CJS65554:CKD65554 CTO65554:CTZ65554 DDK65554:DDV65554 DNG65554:DNR65554 DXC65554:DXN65554 EGY65554:EHJ65554 EQU65554:ERF65554 FAQ65554:FBB65554 FKM65554:FKX65554 FUI65554:FUT65554 GEE65554:GEP65554 GOA65554:GOL65554 GXW65554:GYH65554 HHS65554:HID65554 HRO65554:HRZ65554 IBK65554:IBV65554 ILG65554:ILR65554 IVC65554:IVN65554 JEY65554:JFJ65554 JOU65554:JPF65554 JYQ65554:JZB65554 KIM65554:KIX65554 KSI65554:KST65554 LCE65554:LCP65554 LMA65554:LML65554 LVW65554:LWH65554 MFS65554:MGD65554 MPO65554:MPZ65554 MZK65554:MZV65554 NJG65554:NJR65554 NTC65554:NTN65554 OCY65554:ODJ65554 OMU65554:ONF65554 OWQ65554:OXB65554 PGM65554:PGX65554 PQI65554:PQT65554 QAE65554:QAP65554 QKA65554:QKL65554 QTW65554:QUH65554 RDS65554:RED65554 RNO65554:RNZ65554 RXK65554:RXV65554 SHG65554:SHR65554 SRC65554:SRN65554 TAY65554:TBJ65554 TKU65554:TLF65554 TUQ65554:TVB65554 UEM65554:UEX65554 UOI65554:UOT65554 UYE65554:UYP65554 VIA65554:VIL65554 VRW65554:VSH65554 WBS65554:WCD65554 WLO65554:WLZ65554 WVK65554:WVV65554 C131090:N131090 IY131090:JJ131090 SU131090:TF131090 ACQ131090:ADB131090 AMM131090:AMX131090 AWI131090:AWT131090 BGE131090:BGP131090 BQA131090:BQL131090 BZW131090:CAH131090 CJS131090:CKD131090 CTO131090:CTZ131090 DDK131090:DDV131090 DNG131090:DNR131090 DXC131090:DXN131090 EGY131090:EHJ131090 EQU131090:ERF131090 FAQ131090:FBB131090 FKM131090:FKX131090 FUI131090:FUT131090 GEE131090:GEP131090 GOA131090:GOL131090 GXW131090:GYH131090 HHS131090:HID131090 HRO131090:HRZ131090 IBK131090:IBV131090 ILG131090:ILR131090 IVC131090:IVN131090 JEY131090:JFJ131090 JOU131090:JPF131090 JYQ131090:JZB131090 KIM131090:KIX131090 KSI131090:KST131090 LCE131090:LCP131090 LMA131090:LML131090 LVW131090:LWH131090 MFS131090:MGD131090 MPO131090:MPZ131090 MZK131090:MZV131090 NJG131090:NJR131090 NTC131090:NTN131090 OCY131090:ODJ131090 OMU131090:ONF131090 OWQ131090:OXB131090 PGM131090:PGX131090 PQI131090:PQT131090 QAE131090:QAP131090 QKA131090:QKL131090 QTW131090:QUH131090 RDS131090:RED131090 RNO131090:RNZ131090 RXK131090:RXV131090 SHG131090:SHR131090 SRC131090:SRN131090 TAY131090:TBJ131090 TKU131090:TLF131090 TUQ131090:TVB131090 UEM131090:UEX131090 UOI131090:UOT131090 UYE131090:UYP131090 VIA131090:VIL131090 VRW131090:VSH131090 WBS131090:WCD131090 WLO131090:WLZ131090 WVK131090:WVV131090 C196626:N196626 IY196626:JJ196626 SU196626:TF196626 ACQ196626:ADB196626 AMM196626:AMX196626 AWI196626:AWT196626 BGE196626:BGP196626 BQA196626:BQL196626 BZW196626:CAH196626 CJS196626:CKD196626 CTO196626:CTZ196626 DDK196626:DDV196626 DNG196626:DNR196626 DXC196626:DXN196626 EGY196626:EHJ196626 EQU196626:ERF196626 FAQ196626:FBB196626 FKM196626:FKX196626 FUI196626:FUT196626 GEE196626:GEP196626 GOA196626:GOL196626 GXW196626:GYH196626 HHS196626:HID196626 HRO196626:HRZ196626 IBK196626:IBV196626 ILG196626:ILR196626 IVC196626:IVN196626 JEY196626:JFJ196626 JOU196626:JPF196626 JYQ196626:JZB196626 KIM196626:KIX196626 KSI196626:KST196626 LCE196626:LCP196626 LMA196626:LML196626 LVW196626:LWH196626 MFS196626:MGD196626 MPO196626:MPZ196626 MZK196626:MZV196626 NJG196626:NJR196626 NTC196626:NTN196626 OCY196626:ODJ196626 OMU196626:ONF196626 OWQ196626:OXB196626 PGM196626:PGX196626 PQI196626:PQT196626 QAE196626:QAP196626 QKA196626:QKL196626 QTW196626:QUH196626 RDS196626:RED196626 RNO196626:RNZ196626 RXK196626:RXV196626 SHG196626:SHR196626 SRC196626:SRN196626 TAY196626:TBJ196626 TKU196626:TLF196626 TUQ196626:TVB196626 UEM196626:UEX196626 UOI196626:UOT196626 UYE196626:UYP196626 VIA196626:VIL196626 VRW196626:VSH196626 WBS196626:WCD196626 WLO196626:WLZ196626 WVK196626:WVV196626 C262162:N262162 IY262162:JJ262162 SU262162:TF262162 ACQ262162:ADB262162 AMM262162:AMX262162 AWI262162:AWT262162 BGE262162:BGP262162 BQA262162:BQL262162 BZW262162:CAH262162 CJS262162:CKD262162 CTO262162:CTZ262162 DDK262162:DDV262162 DNG262162:DNR262162 DXC262162:DXN262162 EGY262162:EHJ262162 EQU262162:ERF262162 FAQ262162:FBB262162 FKM262162:FKX262162 FUI262162:FUT262162 GEE262162:GEP262162 GOA262162:GOL262162 GXW262162:GYH262162 HHS262162:HID262162 HRO262162:HRZ262162 IBK262162:IBV262162 ILG262162:ILR262162 IVC262162:IVN262162 JEY262162:JFJ262162 JOU262162:JPF262162 JYQ262162:JZB262162 KIM262162:KIX262162 KSI262162:KST262162 LCE262162:LCP262162 LMA262162:LML262162 LVW262162:LWH262162 MFS262162:MGD262162 MPO262162:MPZ262162 MZK262162:MZV262162 NJG262162:NJR262162 NTC262162:NTN262162 OCY262162:ODJ262162 OMU262162:ONF262162 OWQ262162:OXB262162 PGM262162:PGX262162 PQI262162:PQT262162 QAE262162:QAP262162 QKA262162:QKL262162 QTW262162:QUH262162 RDS262162:RED262162 RNO262162:RNZ262162 RXK262162:RXV262162 SHG262162:SHR262162 SRC262162:SRN262162 TAY262162:TBJ262162 TKU262162:TLF262162 TUQ262162:TVB262162 UEM262162:UEX262162 UOI262162:UOT262162 UYE262162:UYP262162 VIA262162:VIL262162 VRW262162:VSH262162 WBS262162:WCD262162 WLO262162:WLZ262162 WVK262162:WVV262162 C327698:N327698 IY327698:JJ327698 SU327698:TF327698 ACQ327698:ADB327698 AMM327698:AMX327698 AWI327698:AWT327698 BGE327698:BGP327698 BQA327698:BQL327698 BZW327698:CAH327698 CJS327698:CKD327698 CTO327698:CTZ327698 DDK327698:DDV327698 DNG327698:DNR327698 DXC327698:DXN327698 EGY327698:EHJ327698 EQU327698:ERF327698 FAQ327698:FBB327698 FKM327698:FKX327698 FUI327698:FUT327698 GEE327698:GEP327698 GOA327698:GOL327698 GXW327698:GYH327698 HHS327698:HID327698 HRO327698:HRZ327698 IBK327698:IBV327698 ILG327698:ILR327698 IVC327698:IVN327698 JEY327698:JFJ327698 JOU327698:JPF327698 JYQ327698:JZB327698 KIM327698:KIX327698 KSI327698:KST327698 LCE327698:LCP327698 LMA327698:LML327698 LVW327698:LWH327698 MFS327698:MGD327698 MPO327698:MPZ327698 MZK327698:MZV327698 NJG327698:NJR327698 NTC327698:NTN327698 OCY327698:ODJ327698 OMU327698:ONF327698 OWQ327698:OXB327698 PGM327698:PGX327698 PQI327698:PQT327698 QAE327698:QAP327698 QKA327698:QKL327698 QTW327698:QUH327698 RDS327698:RED327698 RNO327698:RNZ327698 RXK327698:RXV327698 SHG327698:SHR327698 SRC327698:SRN327698 TAY327698:TBJ327698 TKU327698:TLF327698 TUQ327698:TVB327698 UEM327698:UEX327698 UOI327698:UOT327698 UYE327698:UYP327698 VIA327698:VIL327698 VRW327698:VSH327698 WBS327698:WCD327698 WLO327698:WLZ327698 WVK327698:WVV327698 C393234:N393234 IY393234:JJ393234 SU393234:TF393234 ACQ393234:ADB393234 AMM393234:AMX393234 AWI393234:AWT393234 BGE393234:BGP393234 BQA393234:BQL393234 BZW393234:CAH393234 CJS393234:CKD393234 CTO393234:CTZ393234 DDK393234:DDV393234 DNG393234:DNR393234 DXC393234:DXN393234 EGY393234:EHJ393234 EQU393234:ERF393234 FAQ393234:FBB393234 FKM393234:FKX393234 FUI393234:FUT393234 GEE393234:GEP393234 GOA393234:GOL393234 GXW393234:GYH393234 HHS393234:HID393234 HRO393234:HRZ393234 IBK393234:IBV393234 ILG393234:ILR393234 IVC393234:IVN393234 JEY393234:JFJ393234 JOU393234:JPF393234 JYQ393234:JZB393234 KIM393234:KIX393234 KSI393234:KST393234 LCE393234:LCP393234 LMA393234:LML393234 LVW393234:LWH393234 MFS393234:MGD393234 MPO393234:MPZ393234 MZK393234:MZV393234 NJG393234:NJR393234 NTC393234:NTN393234 OCY393234:ODJ393234 OMU393234:ONF393234 OWQ393234:OXB393234 PGM393234:PGX393234 PQI393234:PQT393234 QAE393234:QAP393234 QKA393234:QKL393234 QTW393234:QUH393234 RDS393234:RED393234 RNO393234:RNZ393234 RXK393234:RXV393234 SHG393234:SHR393234 SRC393234:SRN393234 TAY393234:TBJ393234 TKU393234:TLF393234 TUQ393234:TVB393234 UEM393234:UEX393234 UOI393234:UOT393234 UYE393234:UYP393234 VIA393234:VIL393234 VRW393234:VSH393234 WBS393234:WCD393234 WLO393234:WLZ393234 WVK393234:WVV393234 C458770:N458770 IY458770:JJ458770 SU458770:TF458770 ACQ458770:ADB458770 AMM458770:AMX458770 AWI458770:AWT458770 BGE458770:BGP458770 BQA458770:BQL458770 BZW458770:CAH458770 CJS458770:CKD458770 CTO458770:CTZ458770 DDK458770:DDV458770 DNG458770:DNR458770 DXC458770:DXN458770 EGY458770:EHJ458770 EQU458770:ERF458770 FAQ458770:FBB458770 FKM458770:FKX458770 FUI458770:FUT458770 GEE458770:GEP458770 GOA458770:GOL458770 GXW458770:GYH458770 HHS458770:HID458770 HRO458770:HRZ458770 IBK458770:IBV458770 ILG458770:ILR458770 IVC458770:IVN458770 JEY458770:JFJ458770 JOU458770:JPF458770 JYQ458770:JZB458770 KIM458770:KIX458770 KSI458770:KST458770 LCE458770:LCP458770 LMA458770:LML458770 LVW458770:LWH458770 MFS458770:MGD458770 MPO458770:MPZ458770 MZK458770:MZV458770 NJG458770:NJR458770 NTC458770:NTN458770 OCY458770:ODJ458770 OMU458770:ONF458770 OWQ458770:OXB458770 PGM458770:PGX458770 PQI458770:PQT458770 QAE458770:QAP458770 QKA458770:QKL458770 QTW458770:QUH458770 RDS458770:RED458770 RNO458770:RNZ458770 RXK458770:RXV458770 SHG458770:SHR458770 SRC458770:SRN458770 TAY458770:TBJ458770 TKU458770:TLF458770 TUQ458770:TVB458770 UEM458770:UEX458770 UOI458770:UOT458770 UYE458770:UYP458770 VIA458770:VIL458770 VRW458770:VSH458770 WBS458770:WCD458770 WLO458770:WLZ458770 WVK458770:WVV458770 C524306:N524306 IY524306:JJ524306 SU524306:TF524306 ACQ524306:ADB524306 AMM524306:AMX524306 AWI524306:AWT524306 BGE524306:BGP524306 BQA524306:BQL524306 BZW524306:CAH524306 CJS524306:CKD524306 CTO524306:CTZ524306 DDK524306:DDV524306 DNG524306:DNR524306 DXC524306:DXN524306 EGY524306:EHJ524306 EQU524306:ERF524306 FAQ524306:FBB524306 FKM524306:FKX524306 FUI524306:FUT524306 GEE524306:GEP524306 GOA524306:GOL524306 GXW524306:GYH524306 HHS524306:HID524306 HRO524306:HRZ524306 IBK524306:IBV524306 ILG524306:ILR524306 IVC524306:IVN524306 JEY524306:JFJ524306 JOU524306:JPF524306 JYQ524306:JZB524306 KIM524306:KIX524306 KSI524306:KST524306 LCE524306:LCP524306 LMA524306:LML524306 LVW524306:LWH524306 MFS524306:MGD524306 MPO524306:MPZ524306 MZK524306:MZV524306 NJG524306:NJR524306 NTC524306:NTN524306 OCY524306:ODJ524306 OMU524306:ONF524306 OWQ524306:OXB524306 PGM524306:PGX524306 PQI524306:PQT524306 QAE524306:QAP524306 QKA524306:QKL524306 QTW524306:QUH524306 RDS524306:RED524306 RNO524306:RNZ524306 RXK524306:RXV524306 SHG524306:SHR524306 SRC524306:SRN524306 TAY524306:TBJ524306 TKU524306:TLF524306 TUQ524306:TVB524306 UEM524306:UEX524306 UOI524306:UOT524306 UYE524306:UYP524306 VIA524306:VIL524306 VRW524306:VSH524306 WBS524306:WCD524306 WLO524306:WLZ524306 WVK524306:WVV524306 C589842:N589842 IY589842:JJ589842 SU589842:TF589842 ACQ589842:ADB589842 AMM589842:AMX589842 AWI589842:AWT589842 BGE589842:BGP589842 BQA589842:BQL589842 BZW589842:CAH589842 CJS589842:CKD589842 CTO589842:CTZ589842 DDK589842:DDV589842 DNG589842:DNR589842 DXC589842:DXN589842 EGY589842:EHJ589842 EQU589842:ERF589842 FAQ589842:FBB589842 FKM589842:FKX589842 FUI589842:FUT589842 GEE589842:GEP589842 GOA589842:GOL589842 GXW589842:GYH589842 HHS589842:HID589842 HRO589842:HRZ589842 IBK589842:IBV589842 ILG589842:ILR589842 IVC589842:IVN589842 JEY589842:JFJ589842 JOU589842:JPF589842 JYQ589842:JZB589842 KIM589842:KIX589842 KSI589842:KST589842 LCE589842:LCP589842 LMA589842:LML589842 LVW589842:LWH589842 MFS589842:MGD589842 MPO589842:MPZ589842 MZK589842:MZV589842 NJG589842:NJR589842 NTC589842:NTN589842 OCY589842:ODJ589842 OMU589842:ONF589842 OWQ589842:OXB589842 PGM589842:PGX589842 PQI589842:PQT589842 QAE589842:QAP589842 QKA589842:QKL589842 QTW589842:QUH589842 RDS589842:RED589842 RNO589842:RNZ589842 RXK589842:RXV589842 SHG589842:SHR589842 SRC589842:SRN589842 TAY589842:TBJ589842 TKU589842:TLF589842 TUQ589842:TVB589842 UEM589842:UEX589842 UOI589842:UOT589842 UYE589842:UYP589842 VIA589842:VIL589842 VRW589842:VSH589842 WBS589842:WCD589842 WLO589842:WLZ589842 WVK589842:WVV589842 C655378:N655378 IY655378:JJ655378 SU655378:TF655378 ACQ655378:ADB655378 AMM655378:AMX655378 AWI655378:AWT655378 BGE655378:BGP655378 BQA655378:BQL655378 BZW655378:CAH655378 CJS655378:CKD655378 CTO655378:CTZ655378 DDK655378:DDV655378 DNG655378:DNR655378 DXC655378:DXN655378 EGY655378:EHJ655378 EQU655378:ERF655378 FAQ655378:FBB655378 FKM655378:FKX655378 FUI655378:FUT655378 GEE655378:GEP655378 GOA655378:GOL655378 GXW655378:GYH655378 HHS655378:HID655378 HRO655378:HRZ655378 IBK655378:IBV655378 ILG655378:ILR655378 IVC655378:IVN655378 JEY655378:JFJ655378 JOU655378:JPF655378 JYQ655378:JZB655378 KIM655378:KIX655378 KSI655378:KST655378 LCE655378:LCP655378 LMA655378:LML655378 LVW655378:LWH655378 MFS655378:MGD655378 MPO655378:MPZ655378 MZK655378:MZV655378 NJG655378:NJR655378 NTC655378:NTN655378 OCY655378:ODJ655378 OMU655378:ONF655378 OWQ655378:OXB655378 PGM655378:PGX655378 PQI655378:PQT655378 QAE655378:QAP655378 QKA655378:QKL655378 QTW655378:QUH655378 RDS655378:RED655378 RNO655378:RNZ655378 RXK655378:RXV655378 SHG655378:SHR655378 SRC655378:SRN655378 TAY655378:TBJ655378 TKU655378:TLF655378 TUQ655378:TVB655378 UEM655378:UEX655378 UOI655378:UOT655378 UYE655378:UYP655378 VIA655378:VIL655378 VRW655378:VSH655378 WBS655378:WCD655378 WLO655378:WLZ655378 WVK655378:WVV655378 C720914:N720914 IY720914:JJ720914 SU720914:TF720914 ACQ720914:ADB720914 AMM720914:AMX720914 AWI720914:AWT720914 BGE720914:BGP720914 BQA720914:BQL720914 BZW720914:CAH720914 CJS720914:CKD720914 CTO720914:CTZ720914 DDK720914:DDV720914 DNG720914:DNR720914 DXC720914:DXN720914 EGY720914:EHJ720914 EQU720914:ERF720914 FAQ720914:FBB720914 FKM720914:FKX720914 FUI720914:FUT720914 GEE720914:GEP720914 GOA720914:GOL720914 GXW720914:GYH720914 HHS720914:HID720914 HRO720914:HRZ720914 IBK720914:IBV720914 ILG720914:ILR720914 IVC720914:IVN720914 JEY720914:JFJ720914 JOU720914:JPF720914 JYQ720914:JZB720914 KIM720914:KIX720914 KSI720914:KST720914 LCE720914:LCP720914 LMA720914:LML720914 LVW720914:LWH720914 MFS720914:MGD720914 MPO720914:MPZ720914 MZK720914:MZV720914 NJG720914:NJR720914 NTC720914:NTN720914 OCY720914:ODJ720914 OMU720914:ONF720914 OWQ720914:OXB720914 PGM720914:PGX720914 PQI720914:PQT720914 QAE720914:QAP720914 QKA720914:QKL720914 QTW720914:QUH720914 RDS720914:RED720914 RNO720914:RNZ720914 RXK720914:RXV720914 SHG720914:SHR720914 SRC720914:SRN720914 TAY720914:TBJ720914 TKU720914:TLF720914 TUQ720914:TVB720914 UEM720914:UEX720914 UOI720914:UOT720914 UYE720914:UYP720914 VIA720914:VIL720914 VRW720914:VSH720914 WBS720914:WCD720914 WLO720914:WLZ720914 WVK720914:WVV720914 C786450:N786450 IY786450:JJ786450 SU786450:TF786450 ACQ786450:ADB786450 AMM786450:AMX786450 AWI786450:AWT786450 BGE786450:BGP786450 BQA786450:BQL786450 BZW786450:CAH786450 CJS786450:CKD786450 CTO786450:CTZ786450 DDK786450:DDV786450 DNG786450:DNR786450 DXC786450:DXN786450 EGY786450:EHJ786450 EQU786450:ERF786450 FAQ786450:FBB786450 FKM786450:FKX786450 FUI786450:FUT786450 GEE786450:GEP786450 GOA786450:GOL786450 GXW786450:GYH786450 HHS786450:HID786450 HRO786450:HRZ786450 IBK786450:IBV786450 ILG786450:ILR786450 IVC786450:IVN786450 JEY786450:JFJ786450 JOU786450:JPF786450 JYQ786450:JZB786450 KIM786450:KIX786450 KSI786450:KST786450 LCE786450:LCP786450 LMA786450:LML786450 LVW786450:LWH786450 MFS786450:MGD786450 MPO786450:MPZ786450 MZK786450:MZV786450 NJG786450:NJR786450 NTC786450:NTN786450 OCY786450:ODJ786450 OMU786450:ONF786450 OWQ786450:OXB786450 PGM786450:PGX786450 PQI786450:PQT786450 QAE786450:QAP786450 QKA786450:QKL786450 QTW786450:QUH786450 RDS786450:RED786450 RNO786450:RNZ786450 RXK786450:RXV786450 SHG786450:SHR786450 SRC786450:SRN786450 TAY786450:TBJ786450 TKU786450:TLF786450 TUQ786450:TVB786450 UEM786450:UEX786450 UOI786450:UOT786450 UYE786450:UYP786450 VIA786450:VIL786450 VRW786450:VSH786450 WBS786450:WCD786450 WLO786450:WLZ786450 WVK786450:WVV786450 C851986:N851986 IY851986:JJ851986 SU851986:TF851986 ACQ851986:ADB851986 AMM851986:AMX851986 AWI851986:AWT851986 BGE851986:BGP851986 BQA851986:BQL851986 BZW851986:CAH851986 CJS851986:CKD851986 CTO851986:CTZ851986 DDK851986:DDV851986 DNG851986:DNR851986 DXC851986:DXN851986 EGY851986:EHJ851986 EQU851986:ERF851986 FAQ851986:FBB851986 FKM851986:FKX851986 FUI851986:FUT851986 GEE851986:GEP851986 GOA851986:GOL851986 GXW851986:GYH851986 HHS851986:HID851986 HRO851986:HRZ851986 IBK851986:IBV851986 ILG851986:ILR851986 IVC851986:IVN851986 JEY851986:JFJ851986 JOU851986:JPF851986 JYQ851986:JZB851986 KIM851986:KIX851986 KSI851986:KST851986 LCE851986:LCP851986 LMA851986:LML851986 LVW851986:LWH851986 MFS851986:MGD851986 MPO851986:MPZ851986 MZK851986:MZV851986 NJG851986:NJR851986 NTC851986:NTN851986 OCY851986:ODJ851986 OMU851986:ONF851986 OWQ851986:OXB851986 PGM851986:PGX851986 PQI851986:PQT851986 QAE851986:QAP851986 QKA851986:QKL851986 QTW851986:QUH851986 RDS851986:RED851986 RNO851986:RNZ851986 RXK851986:RXV851986 SHG851986:SHR851986 SRC851986:SRN851986 TAY851986:TBJ851986 TKU851986:TLF851986 TUQ851986:TVB851986 UEM851986:UEX851986 UOI851986:UOT851986 UYE851986:UYP851986 VIA851986:VIL851986 VRW851986:VSH851986 WBS851986:WCD851986 WLO851986:WLZ851986 WVK851986:WVV851986 C917522:N917522 IY917522:JJ917522 SU917522:TF917522 ACQ917522:ADB917522 AMM917522:AMX917522 AWI917522:AWT917522 BGE917522:BGP917522 BQA917522:BQL917522 BZW917522:CAH917522 CJS917522:CKD917522 CTO917522:CTZ917522 DDK917522:DDV917522 DNG917522:DNR917522 DXC917522:DXN917522 EGY917522:EHJ917522 EQU917522:ERF917522 FAQ917522:FBB917522 FKM917522:FKX917522 FUI917522:FUT917522 GEE917522:GEP917522 GOA917522:GOL917522 GXW917522:GYH917522 HHS917522:HID917522 HRO917522:HRZ917522 IBK917522:IBV917522 ILG917522:ILR917522 IVC917522:IVN917522 JEY917522:JFJ917522 JOU917522:JPF917522 JYQ917522:JZB917522 KIM917522:KIX917522 KSI917522:KST917522 LCE917522:LCP917522 LMA917522:LML917522 LVW917522:LWH917522 MFS917522:MGD917522 MPO917522:MPZ917522 MZK917522:MZV917522 NJG917522:NJR917522 NTC917522:NTN917522 OCY917522:ODJ917522 OMU917522:ONF917522 OWQ917522:OXB917522 PGM917522:PGX917522 PQI917522:PQT917522 QAE917522:QAP917522 QKA917522:QKL917522 QTW917522:QUH917522 RDS917522:RED917522 RNO917522:RNZ917522 RXK917522:RXV917522 SHG917522:SHR917522 SRC917522:SRN917522 TAY917522:TBJ917522 TKU917522:TLF917522 TUQ917522:TVB917522 UEM917522:UEX917522 UOI917522:UOT917522 UYE917522:UYP917522 VIA917522:VIL917522 VRW917522:VSH917522 WBS917522:WCD917522 WLO917522:WLZ917522 WVK917522:WVV917522 C983058:N983058 IY983058:JJ983058 SU983058:TF983058 ACQ983058:ADB983058 AMM983058:AMX983058 AWI983058:AWT983058 BGE983058:BGP983058 BQA983058:BQL983058 BZW983058:CAH983058 CJS983058:CKD983058 CTO983058:CTZ983058 DDK983058:DDV983058 DNG983058:DNR983058 DXC983058:DXN983058 EGY983058:EHJ983058 EQU983058:ERF983058 FAQ983058:FBB983058 FKM983058:FKX983058 FUI983058:FUT983058 GEE983058:GEP983058 GOA983058:GOL983058 GXW983058:GYH983058 HHS983058:HID983058 HRO983058:HRZ983058 IBK983058:IBV983058 ILG983058:ILR983058 IVC983058:IVN983058 JEY983058:JFJ983058 JOU983058:JPF983058 JYQ983058:JZB983058 KIM983058:KIX983058 KSI983058:KST983058 LCE983058:LCP983058 LMA983058:LML983058 LVW983058:LWH983058 MFS983058:MGD983058 MPO983058:MPZ983058 MZK983058:MZV983058 NJG983058:NJR983058 NTC983058:NTN983058 OCY983058:ODJ983058 OMU983058:ONF983058 OWQ983058:OXB983058 PGM983058:PGX983058 PQI983058:PQT983058 QAE983058:QAP983058 QKA983058:QKL983058 QTW983058:QUH983058 RDS983058:RED983058 RNO983058:RNZ983058 RXK983058:RXV983058 SHG983058:SHR983058 SRC983058:SRN983058 TAY983058:TBJ983058 TKU983058:TLF983058 TUQ983058:TVB983058 UEM983058:UEX983058 UOI983058:UOT983058 UYE983058:UYP983058 VIA983058:VIL983058 VRW983058:VSH983058 WBS983058:WCD983058 WLO983058:WLZ983058 WVK983058:WVV983058 C144:N144 IY144:JJ144 SU144:TF144 ACQ144:ADB144 AMM144:AMX144 AWI144:AWT144 BGE144:BGP144 BQA144:BQL144 BZW144:CAH144 CJS144:CKD144 CTO144:CTZ144 DDK144:DDV144 DNG144:DNR144 DXC144:DXN144 EGY144:EHJ144 EQU144:ERF144 FAQ144:FBB144 FKM144:FKX144 FUI144:FUT144 GEE144:GEP144 GOA144:GOL144 GXW144:GYH144 HHS144:HID144 HRO144:HRZ144 IBK144:IBV144 ILG144:ILR144 IVC144:IVN144 JEY144:JFJ144 JOU144:JPF144 JYQ144:JZB144 KIM144:KIX144 KSI144:KST144 LCE144:LCP144 LMA144:LML144 LVW144:LWH144 MFS144:MGD144 MPO144:MPZ144 MZK144:MZV144 NJG144:NJR144 NTC144:NTN144 OCY144:ODJ144 OMU144:ONF144 OWQ144:OXB144 PGM144:PGX144 PQI144:PQT144 QAE144:QAP144 QKA144:QKL144 QTW144:QUH144 RDS144:RED144 RNO144:RNZ144 RXK144:RXV144 SHG144:SHR144 SRC144:SRN144 TAY144:TBJ144 TKU144:TLF144 TUQ144:TVB144 UEM144:UEX144 UOI144:UOT144 UYE144:UYP144 VIA144:VIL144 VRW144:VSH144 WBS144:WCD144 WLO144:WLZ144 WVK144:WVV144 C65680:N65680 IY65680:JJ65680 SU65680:TF65680 ACQ65680:ADB65680 AMM65680:AMX65680 AWI65680:AWT65680 BGE65680:BGP65680 BQA65680:BQL65680 BZW65680:CAH65680 CJS65680:CKD65680 CTO65680:CTZ65680 DDK65680:DDV65680 DNG65680:DNR65680 DXC65680:DXN65680 EGY65680:EHJ65680 EQU65680:ERF65680 FAQ65680:FBB65680 FKM65680:FKX65680 FUI65680:FUT65680 GEE65680:GEP65680 GOA65680:GOL65680 GXW65680:GYH65680 HHS65680:HID65680 HRO65680:HRZ65680 IBK65680:IBV65680 ILG65680:ILR65680 IVC65680:IVN65680 JEY65680:JFJ65680 JOU65680:JPF65680 JYQ65680:JZB65680 KIM65680:KIX65680 KSI65680:KST65680 LCE65680:LCP65680 LMA65680:LML65680 LVW65680:LWH65680 MFS65680:MGD65680 MPO65680:MPZ65680 MZK65680:MZV65680 NJG65680:NJR65680 NTC65680:NTN65680 OCY65680:ODJ65680 OMU65680:ONF65680 OWQ65680:OXB65680 PGM65680:PGX65680 PQI65680:PQT65680 QAE65680:QAP65680 QKA65680:QKL65680 QTW65680:QUH65680 RDS65680:RED65680 RNO65680:RNZ65680 RXK65680:RXV65680 SHG65680:SHR65680 SRC65680:SRN65680 TAY65680:TBJ65680 TKU65680:TLF65680 TUQ65680:TVB65680 UEM65680:UEX65680 UOI65680:UOT65680 UYE65680:UYP65680 VIA65680:VIL65680 VRW65680:VSH65680 WBS65680:WCD65680 WLO65680:WLZ65680 WVK65680:WVV65680 C131216:N131216 IY131216:JJ131216 SU131216:TF131216 ACQ131216:ADB131216 AMM131216:AMX131216 AWI131216:AWT131216 BGE131216:BGP131216 BQA131216:BQL131216 BZW131216:CAH131216 CJS131216:CKD131216 CTO131216:CTZ131216 DDK131216:DDV131216 DNG131216:DNR131216 DXC131216:DXN131216 EGY131216:EHJ131216 EQU131216:ERF131216 FAQ131216:FBB131216 FKM131216:FKX131216 FUI131216:FUT131216 GEE131216:GEP131216 GOA131216:GOL131216 GXW131216:GYH131216 HHS131216:HID131216 HRO131216:HRZ131216 IBK131216:IBV131216 ILG131216:ILR131216 IVC131216:IVN131216 JEY131216:JFJ131216 JOU131216:JPF131216 JYQ131216:JZB131216 KIM131216:KIX131216 KSI131216:KST131216 LCE131216:LCP131216 LMA131216:LML131216 LVW131216:LWH131216 MFS131216:MGD131216 MPO131216:MPZ131216 MZK131216:MZV131216 NJG131216:NJR131216 NTC131216:NTN131216 OCY131216:ODJ131216 OMU131216:ONF131216 OWQ131216:OXB131216 PGM131216:PGX131216 PQI131216:PQT131216 QAE131216:QAP131216 QKA131216:QKL131216 QTW131216:QUH131216 RDS131216:RED131216 RNO131216:RNZ131216 RXK131216:RXV131216 SHG131216:SHR131216 SRC131216:SRN131216 TAY131216:TBJ131216 TKU131216:TLF131216 TUQ131216:TVB131216 UEM131216:UEX131216 UOI131216:UOT131216 UYE131216:UYP131216 VIA131216:VIL131216 VRW131216:VSH131216 WBS131216:WCD131216 WLO131216:WLZ131216 WVK131216:WVV131216 C196752:N196752 IY196752:JJ196752 SU196752:TF196752 ACQ196752:ADB196752 AMM196752:AMX196752 AWI196752:AWT196752 BGE196752:BGP196752 BQA196752:BQL196752 BZW196752:CAH196752 CJS196752:CKD196752 CTO196752:CTZ196752 DDK196752:DDV196752 DNG196752:DNR196752 DXC196752:DXN196752 EGY196752:EHJ196752 EQU196752:ERF196752 FAQ196752:FBB196752 FKM196752:FKX196752 FUI196752:FUT196752 GEE196752:GEP196752 GOA196752:GOL196752 GXW196752:GYH196752 HHS196752:HID196752 HRO196752:HRZ196752 IBK196752:IBV196752 ILG196752:ILR196752 IVC196752:IVN196752 JEY196752:JFJ196752 JOU196752:JPF196752 JYQ196752:JZB196752 KIM196752:KIX196752 KSI196752:KST196752 LCE196752:LCP196752 LMA196752:LML196752 LVW196752:LWH196752 MFS196752:MGD196752 MPO196752:MPZ196752 MZK196752:MZV196752 NJG196752:NJR196752 NTC196752:NTN196752 OCY196752:ODJ196752 OMU196752:ONF196752 OWQ196752:OXB196752 PGM196752:PGX196752 PQI196752:PQT196752 QAE196752:QAP196752 QKA196752:QKL196752 QTW196752:QUH196752 RDS196752:RED196752 RNO196752:RNZ196752 RXK196752:RXV196752 SHG196752:SHR196752 SRC196752:SRN196752 TAY196752:TBJ196752 TKU196752:TLF196752 TUQ196752:TVB196752 UEM196752:UEX196752 UOI196752:UOT196752 UYE196752:UYP196752 VIA196752:VIL196752 VRW196752:VSH196752 WBS196752:WCD196752 WLO196752:WLZ196752 WVK196752:WVV196752 C262288:N262288 IY262288:JJ262288 SU262288:TF262288 ACQ262288:ADB262288 AMM262288:AMX262288 AWI262288:AWT262288 BGE262288:BGP262288 BQA262288:BQL262288 BZW262288:CAH262288 CJS262288:CKD262288 CTO262288:CTZ262288 DDK262288:DDV262288 DNG262288:DNR262288 DXC262288:DXN262288 EGY262288:EHJ262288 EQU262288:ERF262288 FAQ262288:FBB262288 FKM262288:FKX262288 FUI262288:FUT262288 GEE262288:GEP262288 GOA262288:GOL262288 GXW262288:GYH262288 HHS262288:HID262288 HRO262288:HRZ262288 IBK262288:IBV262288 ILG262288:ILR262288 IVC262288:IVN262288 JEY262288:JFJ262288 JOU262288:JPF262288 JYQ262288:JZB262288 KIM262288:KIX262288 KSI262288:KST262288 LCE262288:LCP262288 LMA262288:LML262288 LVW262288:LWH262288 MFS262288:MGD262288 MPO262288:MPZ262288 MZK262288:MZV262288 NJG262288:NJR262288 NTC262288:NTN262288 OCY262288:ODJ262288 OMU262288:ONF262288 OWQ262288:OXB262288 PGM262288:PGX262288 PQI262288:PQT262288 QAE262288:QAP262288 QKA262288:QKL262288 QTW262288:QUH262288 RDS262288:RED262288 RNO262288:RNZ262288 RXK262288:RXV262288 SHG262288:SHR262288 SRC262288:SRN262288 TAY262288:TBJ262288 TKU262288:TLF262288 TUQ262288:TVB262288 UEM262288:UEX262288 UOI262288:UOT262288 UYE262288:UYP262288 VIA262288:VIL262288 VRW262288:VSH262288 WBS262288:WCD262288 WLO262288:WLZ262288 WVK262288:WVV262288 C327824:N327824 IY327824:JJ327824 SU327824:TF327824 ACQ327824:ADB327824 AMM327824:AMX327824 AWI327824:AWT327824 BGE327824:BGP327824 BQA327824:BQL327824 BZW327824:CAH327824 CJS327824:CKD327824 CTO327824:CTZ327824 DDK327824:DDV327824 DNG327824:DNR327824 DXC327824:DXN327824 EGY327824:EHJ327824 EQU327824:ERF327824 FAQ327824:FBB327824 FKM327824:FKX327824 FUI327824:FUT327824 GEE327824:GEP327824 GOA327824:GOL327824 GXW327824:GYH327824 HHS327824:HID327824 HRO327824:HRZ327824 IBK327824:IBV327824 ILG327824:ILR327824 IVC327824:IVN327824 JEY327824:JFJ327824 JOU327824:JPF327824 JYQ327824:JZB327824 KIM327824:KIX327824 KSI327824:KST327824 LCE327824:LCP327824 LMA327824:LML327824 LVW327824:LWH327824 MFS327824:MGD327824 MPO327824:MPZ327824 MZK327824:MZV327824 NJG327824:NJR327824 NTC327824:NTN327824 OCY327824:ODJ327824 OMU327824:ONF327824 OWQ327824:OXB327824 PGM327824:PGX327824 PQI327824:PQT327824 QAE327824:QAP327824 QKA327824:QKL327824 QTW327824:QUH327824 RDS327824:RED327824 RNO327824:RNZ327824 RXK327824:RXV327824 SHG327824:SHR327824 SRC327824:SRN327824 TAY327824:TBJ327824 TKU327824:TLF327824 TUQ327824:TVB327824 UEM327824:UEX327824 UOI327824:UOT327824 UYE327824:UYP327824 VIA327824:VIL327824 VRW327824:VSH327824 WBS327824:WCD327824 WLO327824:WLZ327824 WVK327824:WVV327824 C393360:N393360 IY393360:JJ393360 SU393360:TF393360 ACQ393360:ADB393360 AMM393360:AMX393360 AWI393360:AWT393360 BGE393360:BGP393360 BQA393360:BQL393360 BZW393360:CAH393360 CJS393360:CKD393360 CTO393360:CTZ393360 DDK393360:DDV393360 DNG393360:DNR393360 DXC393360:DXN393360 EGY393360:EHJ393360 EQU393360:ERF393360 FAQ393360:FBB393360 FKM393360:FKX393360 FUI393360:FUT393360 GEE393360:GEP393360 GOA393360:GOL393360 GXW393360:GYH393360 HHS393360:HID393360 HRO393360:HRZ393360 IBK393360:IBV393360 ILG393360:ILR393360 IVC393360:IVN393360 JEY393360:JFJ393360 JOU393360:JPF393360 JYQ393360:JZB393360 KIM393360:KIX393360 KSI393360:KST393360 LCE393360:LCP393360 LMA393360:LML393360 LVW393360:LWH393360 MFS393360:MGD393360 MPO393360:MPZ393360 MZK393360:MZV393360 NJG393360:NJR393360 NTC393360:NTN393360 OCY393360:ODJ393360 OMU393360:ONF393360 OWQ393360:OXB393360 PGM393360:PGX393360 PQI393360:PQT393360 QAE393360:QAP393360 QKA393360:QKL393360 QTW393360:QUH393360 RDS393360:RED393360 RNO393360:RNZ393360 RXK393360:RXV393360 SHG393360:SHR393360 SRC393360:SRN393360 TAY393360:TBJ393360 TKU393360:TLF393360 TUQ393360:TVB393360 UEM393360:UEX393360 UOI393360:UOT393360 UYE393360:UYP393360 VIA393360:VIL393360 VRW393360:VSH393360 WBS393360:WCD393360 WLO393360:WLZ393360 WVK393360:WVV393360 C458896:N458896 IY458896:JJ458896 SU458896:TF458896 ACQ458896:ADB458896 AMM458896:AMX458896 AWI458896:AWT458896 BGE458896:BGP458896 BQA458896:BQL458896 BZW458896:CAH458896 CJS458896:CKD458896 CTO458896:CTZ458896 DDK458896:DDV458896 DNG458896:DNR458896 DXC458896:DXN458896 EGY458896:EHJ458896 EQU458896:ERF458896 FAQ458896:FBB458896 FKM458896:FKX458896 FUI458896:FUT458896 GEE458896:GEP458896 GOA458896:GOL458896 GXW458896:GYH458896 HHS458896:HID458896 HRO458896:HRZ458896 IBK458896:IBV458896 ILG458896:ILR458896 IVC458896:IVN458896 JEY458896:JFJ458896 JOU458896:JPF458896 JYQ458896:JZB458896 KIM458896:KIX458896 KSI458896:KST458896 LCE458896:LCP458896 LMA458896:LML458896 LVW458896:LWH458896 MFS458896:MGD458896 MPO458896:MPZ458896 MZK458896:MZV458896 NJG458896:NJR458896 NTC458896:NTN458896 OCY458896:ODJ458896 OMU458896:ONF458896 OWQ458896:OXB458896 PGM458896:PGX458896 PQI458896:PQT458896 QAE458896:QAP458896 QKA458896:QKL458896 QTW458896:QUH458896 RDS458896:RED458896 RNO458896:RNZ458896 RXK458896:RXV458896 SHG458896:SHR458896 SRC458896:SRN458896 TAY458896:TBJ458896 TKU458896:TLF458896 TUQ458896:TVB458896 UEM458896:UEX458896 UOI458896:UOT458896 UYE458896:UYP458896 VIA458896:VIL458896 VRW458896:VSH458896 WBS458896:WCD458896 WLO458896:WLZ458896 WVK458896:WVV458896 C524432:N524432 IY524432:JJ524432 SU524432:TF524432 ACQ524432:ADB524432 AMM524432:AMX524432 AWI524432:AWT524432 BGE524432:BGP524432 BQA524432:BQL524432 BZW524432:CAH524432 CJS524432:CKD524432 CTO524432:CTZ524432 DDK524432:DDV524432 DNG524432:DNR524432 DXC524432:DXN524432 EGY524432:EHJ524432 EQU524432:ERF524432 FAQ524432:FBB524432 FKM524432:FKX524432 FUI524432:FUT524432 GEE524432:GEP524432 GOA524432:GOL524432 GXW524432:GYH524432 HHS524432:HID524432 HRO524432:HRZ524432 IBK524432:IBV524432 ILG524432:ILR524432 IVC524432:IVN524432 JEY524432:JFJ524432 JOU524432:JPF524432 JYQ524432:JZB524432 KIM524432:KIX524432 KSI524432:KST524432 LCE524432:LCP524432 LMA524432:LML524432 LVW524432:LWH524432 MFS524432:MGD524432 MPO524432:MPZ524432 MZK524432:MZV524432 NJG524432:NJR524432 NTC524432:NTN524432 OCY524432:ODJ524432 OMU524432:ONF524432 OWQ524432:OXB524432 PGM524432:PGX524432 PQI524432:PQT524432 QAE524432:QAP524432 QKA524432:QKL524432 QTW524432:QUH524432 RDS524432:RED524432 RNO524432:RNZ524432 RXK524432:RXV524432 SHG524432:SHR524432 SRC524432:SRN524432 TAY524432:TBJ524432 TKU524432:TLF524432 TUQ524432:TVB524432 UEM524432:UEX524432 UOI524432:UOT524432 UYE524432:UYP524432 VIA524432:VIL524432 VRW524432:VSH524432 WBS524432:WCD524432 WLO524432:WLZ524432 WVK524432:WVV524432 C589968:N589968 IY589968:JJ589968 SU589968:TF589968 ACQ589968:ADB589968 AMM589968:AMX589968 AWI589968:AWT589968 BGE589968:BGP589968 BQA589968:BQL589968 BZW589968:CAH589968 CJS589968:CKD589968 CTO589968:CTZ589968 DDK589968:DDV589968 DNG589968:DNR589968 DXC589968:DXN589968 EGY589968:EHJ589968 EQU589968:ERF589968 FAQ589968:FBB589968 FKM589968:FKX589968 FUI589968:FUT589968 GEE589968:GEP589968 GOA589968:GOL589968 GXW589968:GYH589968 HHS589968:HID589968 HRO589968:HRZ589968 IBK589968:IBV589968 ILG589968:ILR589968 IVC589968:IVN589968 JEY589968:JFJ589968 JOU589968:JPF589968 JYQ589968:JZB589968 KIM589968:KIX589968 KSI589968:KST589968 LCE589968:LCP589968 LMA589968:LML589968 LVW589968:LWH589968 MFS589968:MGD589968 MPO589968:MPZ589968 MZK589968:MZV589968 NJG589968:NJR589968 NTC589968:NTN589968 OCY589968:ODJ589968 OMU589968:ONF589968 OWQ589968:OXB589968 PGM589968:PGX589968 PQI589968:PQT589968 QAE589968:QAP589968 QKA589968:QKL589968 QTW589968:QUH589968 RDS589968:RED589968 RNO589968:RNZ589968 RXK589968:RXV589968 SHG589968:SHR589968 SRC589968:SRN589968 TAY589968:TBJ589968 TKU589968:TLF589968 TUQ589968:TVB589968 UEM589968:UEX589968 UOI589968:UOT589968 UYE589968:UYP589968 VIA589968:VIL589968 VRW589968:VSH589968 WBS589968:WCD589968 WLO589968:WLZ589968 WVK589968:WVV589968 C655504:N655504 IY655504:JJ655504 SU655504:TF655504 ACQ655504:ADB655504 AMM655504:AMX655504 AWI655504:AWT655504 BGE655504:BGP655504 BQA655504:BQL655504 BZW655504:CAH655504 CJS655504:CKD655504 CTO655504:CTZ655504 DDK655504:DDV655504 DNG655504:DNR655504 DXC655504:DXN655504 EGY655504:EHJ655504 EQU655504:ERF655504 FAQ655504:FBB655504 FKM655504:FKX655504 FUI655504:FUT655504 GEE655504:GEP655504 GOA655504:GOL655504 GXW655504:GYH655504 HHS655504:HID655504 HRO655504:HRZ655504 IBK655504:IBV655504 ILG655504:ILR655504 IVC655504:IVN655504 JEY655504:JFJ655504 JOU655504:JPF655504 JYQ655504:JZB655504 KIM655504:KIX655504 KSI655504:KST655504 LCE655504:LCP655504 LMA655504:LML655504 LVW655504:LWH655504 MFS655504:MGD655504 MPO655504:MPZ655504 MZK655504:MZV655504 NJG655504:NJR655504 NTC655504:NTN655504 OCY655504:ODJ655504 OMU655504:ONF655504 OWQ655504:OXB655504 PGM655504:PGX655504 PQI655504:PQT655504 QAE655504:QAP655504 QKA655504:QKL655504 QTW655504:QUH655504 RDS655504:RED655504 RNO655504:RNZ655504 RXK655504:RXV655504 SHG655504:SHR655504 SRC655504:SRN655504 TAY655504:TBJ655504 TKU655504:TLF655504 TUQ655504:TVB655504 UEM655504:UEX655504 UOI655504:UOT655504 UYE655504:UYP655504 VIA655504:VIL655504 VRW655504:VSH655504 WBS655504:WCD655504 WLO655504:WLZ655504 WVK655504:WVV655504 C721040:N721040 IY721040:JJ721040 SU721040:TF721040 ACQ721040:ADB721040 AMM721040:AMX721040 AWI721040:AWT721040 BGE721040:BGP721040 BQA721040:BQL721040 BZW721040:CAH721040 CJS721040:CKD721040 CTO721040:CTZ721040 DDK721040:DDV721040 DNG721040:DNR721040 DXC721040:DXN721040 EGY721040:EHJ721040 EQU721040:ERF721040 FAQ721040:FBB721040 FKM721040:FKX721040 FUI721040:FUT721040 GEE721040:GEP721040 GOA721040:GOL721040 GXW721040:GYH721040 HHS721040:HID721040 HRO721040:HRZ721040 IBK721040:IBV721040 ILG721040:ILR721040 IVC721040:IVN721040 JEY721040:JFJ721040 JOU721040:JPF721040 JYQ721040:JZB721040 KIM721040:KIX721040 KSI721040:KST721040 LCE721040:LCP721040 LMA721040:LML721040 LVW721040:LWH721040 MFS721040:MGD721040 MPO721040:MPZ721040 MZK721040:MZV721040 NJG721040:NJR721040 NTC721040:NTN721040 OCY721040:ODJ721040 OMU721040:ONF721040 OWQ721040:OXB721040 PGM721040:PGX721040 PQI721040:PQT721040 QAE721040:QAP721040 QKA721040:QKL721040 QTW721040:QUH721040 RDS721040:RED721040 RNO721040:RNZ721040 RXK721040:RXV721040 SHG721040:SHR721040 SRC721040:SRN721040 TAY721040:TBJ721040 TKU721040:TLF721040 TUQ721040:TVB721040 UEM721040:UEX721040 UOI721040:UOT721040 UYE721040:UYP721040 VIA721040:VIL721040 VRW721040:VSH721040 WBS721040:WCD721040 WLO721040:WLZ721040 WVK721040:WVV721040 C786576:N786576 IY786576:JJ786576 SU786576:TF786576 ACQ786576:ADB786576 AMM786576:AMX786576 AWI786576:AWT786576 BGE786576:BGP786576 BQA786576:BQL786576 BZW786576:CAH786576 CJS786576:CKD786576 CTO786576:CTZ786576 DDK786576:DDV786576 DNG786576:DNR786576 DXC786576:DXN786576 EGY786576:EHJ786576 EQU786576:ERF786576 FAQ786576:FBB786576 FKM786576:FKX786576 FUI786576:FUT786576 GEE786576:GEP786576 GOA786576:GOL786576 GXW786576:GYH786576 HHS786576:HID786576 HRO786576:HRZ786576 IBK786576:IBV786576 ILG786576:ILR786576 IVC786576:IVN786576 JEY786576:JFJ786576 JOU786576:JPF786576 JYQ786576:JZB786576 KIM786576:KIX786576 KSI786576:KST786576 LCE786576:LCP786576 LMA786576:LML786576 LVW786576:LWH786576 MFS786576:MGD786576 MPO786576:MPZ786576 MZK786576:MZV786576 NJG786576:NJR786576 NTC786576:NTN786576 OCY786576:ODJ786576 OMU786576:ONF786576 OWQ786576:OXB786576 PGM786576:PGX786576 PQI786576:PQT786576 QAE786576:QAP786576 QKA786576:QKL786576 QTW786576:QUH786576 RDS786576:RED786576 RNO786576:RNZ786576 RXK786576:RXV786576 SHG786576:SHR786576 SRC786576:SRN786576 TAY786576:TBJ786576 TKU786576:TLF786576 TUQ786576:TVB786576 UEM786576:UEX786576 UOI786576:UOT786576 UYE786576:UYP786576 VIA786576:VIL786576 VRW786576:VSH786576 WBS786576:WCD786576 WLO786576:WLZ786576 WVK786576:WVV786576 C852112:N852112 IY852112:JJ852112 SU852112:TF852112 ACQ852112:ADB852112 AMM852112:AMX852112 AWI852112:AWT852112 BGE852112:BGP852112 BQA852112:BQL852112 BZW852112:CAH852112 CJS852112:CKD852112 CTO852112:CTZ852112 DDK852112:DDV852112 DNG852112:DNR852112 DXC852112:DXN852112 EGY852112:EHJ852112 EQU852112:ERF852112 FAQ852112:FBB852112 FKM852112:FKX852112 FUI852112:FUT852112 GEE852112:GEP852112 GOA852112:GOL852112 GXW852112:GYH852112 HHS852112:HID852112 HRO852112:HRZ852112 IBK852112:IBV852112 ILG852112:ILR852112 IVC852112:IVN852112 JEY852112:JFJ852112 JOU852112:JPF852112 JYQ852112:JZB852112 KIM852112:KIX852112 KSI852112:KST852112 LCE852112:LCP852112 LMA852112:LML852112 LVW852112:LWH852112 MFS852112:MGD852112 MPO852112:MPZ852112 MZK852112:MZV852112 NJG852112:NJR852112 NTC852112:NTN852112 OCY852112:ODJ852112 OMU852112:ONF852112 OWQ852112:OXB852112 PGM852112:PGX852112 PQI852112:PQT852112 QAE852112:QAP852112 QKA852112:QKL852112 QTW852112:QUH852112 RDS852112:RED852112 RNO852112:RNZ852112 RXK852112:RXV852112 SHG852112:SHR852112 SRC852112:SRN852112 TAY852112:TBJ852112 TKU852112:TLF852112 TUQ852112:TVB852112 UEM852112:UEX852112 UOI852112:UOT852112 UYE852112:UYP852112 VIA852112:VIL852112 VRW852112:VSH852112 WBS852112:WCD852112 WLO852112:WLZ852112 WVK852112:WVV852112 C917648:N917648 IY917648:JJ917648 SU917648:TF917648 ACQ917648:ADB917648 AMM917648:AMX917648 AWI917648:AWT917648 BGE917648:BGP917648 BQA917648:BQL917648 BZW917648:CAH917648 CJS917648:CKD917648 CTO917648:CTZ917648 DDK917648:DDV917648 DNG917648:DNR917648 DXC917648:DXN917648 EGY917648:EHJ917648 EQU917648:ERF917648 FAQ917648:FBB917648 FKM917648:FKX917648 FUI917648:FUT917648 GEE917648:GEP917648 GOA917648:GOL917648 GXW917648:GYH917648 HHS917648:HID917648 HRO917648:HRZ917648 IBK917648:IBV917648 ILG917648:ILR917648 IVC917648:IVN917648 JEY917648:JFJ917648 JOU917648:JPF917648 JYQ917648:JZB917648 KIM917648:KIX917648 KSI917648:KST917648 LCE917648:LCP917648 LMA917648:LML917648 LVW917648:LWH917648 MFS917648:MGD917648 MPO917648:MPZ917648 MZK917648:MZV917648 NJG917648:NJR917648 NTC917648:NTN917648 OCY917648:ODJ917648 OMU917648:ONF917648 OWQ917648:OXB917648 PGM917648:PGX917648 PQI917648:PQT917648 QAE917648:QAP917648 QKA917648:QKL917648 QTW917648:QUH917648 RDS917648:RED917648 RNO917648:RNZ917648 RXK917648:RXV917648 SHG917648:SHR917648 SRC917648:SRN917648 TAY917648:TBJ917648 TKU917648:TLF917648 TUQ917648:TVB917648 UEM917648:UEX917648 UOI917648:UOT917648 UYE917648:UYP917648 VIA917648:VIL917648 VRW917648:VSH917648 WBS917648:WCD917648 WLO917648:WLZ917648 WVK917648:WVV917648 C983184:N983184 IY983184:JJ983184 SU983184:TF983184 ACQ983184:ADB983184 AMM983184:AMX983184 AWI983184:AWT983184 BGE983184:BGP983184 BQA983184:BQL983184 BZW983184:CAH983184 CJS983184:CKD983184 CTO983184:CTZ983184 DDK983184:DDV983184 DNG983184:DNR983184 DXC983184:DXN983184 EGY983184:EHJ983184 EQU983184:ERF983184 FAQ983184:FBB983184 FKM983184:FKX983184 FUI983184:FUT983184 GEE983184:GEP983184 GOA983184:GOL983184 GXW983184:GYH983184 HHS983184:HID983184 HRO983184:HRZ983184 IBK983184:IBV983184 ILG983184:ILR983184 IVC983184:IVN983184 JEY983184:JFJ983184 JOU983184:JPF983184 JYQ983184:JZB983184 KIM983184:KIX983184 KSI983184:KST983184 LCE983184:LCP983184 LMA983184:LML983184 LVW983184:LWH983184 MFS983184:MGD983184 MPO983184:MPZ983184 MZK983184:MZV983184 NJG983184:NJR983184 NTC983184:NTN983184 OCY983184:ODJ983184 OMU983184:ONF983184 OWQ983184:OXB983184 PGM983184:PGX983184 PQI983184:PQT983184 QAE983184:QAP983184 QKA983184:QKL983184 QTW983184:QUH983184 RDS983184:RED983184 RNO983184:RNZ983184 RXK983184:RXV983184 SHG983184:SHR983184 SRC983184:SRN983184 TAY983184:TBJ983184 TKU983184:TLF983184 TUQ983184:TVB983184 UEM983184:UEX983184 UOI983184:UOT983184 UYE983184:UYP983184 VIA983184:VIL983184 VRW983184:VSH983184 WBS983184:WCD983184 WLO983184:WLZ983184 WVK983184:WVV983184 C132:N132 IY132:JJ132 SU132:TF132 ACQ132:ADB132 AMM132:AMX132 AWI132:AWT132 BGE132:BGP132 BQA132:BQL132 BZW132:CAH132 CJS132:CKD132 CTO132:CTZ132 DDK132:DDV132 DNG132:DNR132 DXC132:DXN132 EGY132:EHJ132 EQU132:ERF132 FAQ132:FBB132 FKM132:FKX132 FUI132:FUT132 GEE132:GEP132 GOA132:GOL132 GXW132:GYH132 HHS132:HID132 HRO132:HRZ132 IBK132:IBV132 ILG132:ILR132 IVC132:IVN132 JEY132:JFJ132 JOU132:JPF132 JYQ132:JZB132 KIM132:KIX132 KSI132:KST132 LCE132:LCP132 LMA132:LML132 LVW132:LWH132 MFS132:MGD132 MPO132:MPZ132 MZK132:MZV132 NJG132:NJR132 NTC132:NTN132 OCY132:ODJ132 OMU132:ONF132 OWQ132:OXB132 PGM132:PGX132 PQI132:PQT132 QAE132:QAP132 QKA132:QKL132 QTW132:QUH132 RDS132:RED132 RNO132:RNZ132 RXK132:RXV132 SHG132:SHR132 SRC132:SRN132 TAY132:TBJ132 TKU132:TLF132 TUQ132:TVB132 UEM132:UEX132 UOI132:UOT132 UYE132:UYP132 VIA132:VIL132 VRW132:VSH132 WBS132:WCD132 WLO132:WLZ132 WVK132:WVV132 C65668:N65668 IY65668:JJ65668 SU65668:TF65668 ACQ65668:ADB65668 AMM65668:AMX65668 AWI65668:AWT65668 BGE65668:BGP65668 BQA65668:BQL65668 BZW65668:CAH65668 CJS65668:CKD65668 CTO65668:CTZ65668 DDK65668:DDV65668 DNG65668:DNR65668 DXC65668:DXN65668 EGY65668:EHJ65668 EQU65668:ERF65668 FAQ65668:FBB65668 FKM65668:FKX65668 FUI65668:FUT65668 GEE65668:GEP65668 GOA65668:GOL65668 GXW65668:GYH65668 HHS65668:HID65668 HRO65668:HRZ65668 IBK65668:IBV65668 ILG65668:ILR65668 IVC65668:IVN65668 JEY65668:JFJ65668 JOU65668:JPF65668 JYQ65668:JZB65668 KIM65668:KIX65668 KSI65668:KST65668 LCE65668:LCP65668 LMA65668:LML65668 LVW65668:LWH65668 MFS65668:MGD65668 MPO65668:MPZ65668 MZK65668:MZV65668 NJG65668:NJR65668 NTC65668:NTN65668 OCY65668:ODJ65668 OMU65668:ONF65668 OWQ65668:OXB65668 PGM65668:PGX65668 PQI65668:PQT65668 QAE65668:QAP65668 QKA65668:QKL65668 QTW65668:QUH65668 RDS65668:RED65668 RNO65668:RNZ65668 RXK65668:RXV65668 SHG65668:SHR65668 SRC65668:SRN65668 TAY65668:TBJ65668 TKU65668:TLF65668 TUQ65668:TVB65668 UEM65668:UEX65668 UOI65668:UOT65668 UYE65668:UYP65668 VIA65668:VIL65668 VRW65668:VSH65668 WBS65668:WCD65668 WLO65668:WLZ65668 WVK65668:WVV65668 C131204:N131204 IY131204:JJ131204 SU131204:TF131204 ACQ131204:ADB131204 AMM131204:AMX131204 AWI131204:AWT131204 BGE131204:BGP131204 BQA131204:BQL131204 BZW131204:CAH131204 CJS131204:CKD131204 CTO131204:CTZ131204 DDK131204:DDV131204 DNG131204:DNR131204 DXC131204:DXN131204 EGY131204:EHJ131204 EQU131204:ERF131204 FAQ131204:FBB131204 FKM131204:FKX131204 FUI131204:FUT131204 GEE131204:GEP131204 GOA131204:GOL131204 GXW131204:GYH131204 HHS131204:HID131204 HRO131204:HRZ131204 IBK131204:IBV131204 ILG131204:ILR131204 IVC131204:IVN131204 JEY131204:JFJ131204 JOU131204:JPF131204 JYQ131204:JZB131204 KIM131204:KIX131204 KSI131204:KST131204 LCE131204:LCP131204 LMA131204:LML131204 LVW131204:LWH131204 MFS131204:MGD131204 MPO131204:MPZ131204 MZK131204:MZV131204 NJG131204:NJR131204 NTC131204:NTN131204 OCY131204:ODJ131204 OMU131204:ONF131204 OWQ131204:OXB131204 PGM131204:PGX131204 PQI131204:PQT131204 QAE131204:QAP131204 QKA131204:QKL131204 QTW131204:QUH131204 RDS131204:RED131204 RNO131204:RNZ131204 RXK131204:RXV131204 SHG131204:SHR131204 SRC131204:SRN131204 TAY131204:TBJ131204 TKU131204:TLF131204 TUQ131204:TVB131204 UEM131204:UEX131204 UOI131204:UOT131204 UYE131204:UYP131204 VIA131204:VIL131204 VRW131204:VSH131204 WBS131204:WCD131204 WLO131204:WLZ131204 WVK131204:WVV131204 C196740:N196740 IY196740:JJ196740 SU196740:TF196740 ACQ196740:ADB196740 AMM196740:AMX196740 AWI196740:AWT196740 BGE196740:BGP196740 BQA196740:BQL196740 BZW196740:CAH196740 CJS196740:CKD196740 CTO196740:CTZ196740 DDK196740:DDV196740 DNG196740:DNR196740 DXC196740:DXN196740 EGY196740:EHJ196740 EQU196740:ERF196740 FAQ196740:FBB196740 FKM196740:FKX196740 FUI196740:FUT196740 GEE196740:GEP196740 GOA196740:GOL196740 GXW196740:GYH196740 HHS196740:HID196740 HRO196740:HRZ196740 IBK196740:IBV196740 ILG196740:ILR196740 IVC196740:IVN196740 JEY196740:JFJ196740 JOU196740:JPF196740 JYQ196740:JZB196740 KIM196740:KIX196740 KSI196740:KST196740 LCE196740:LCP196740 LMA196740:LML196740 LVW196740:LWH196740 MFS196740:MGD196740 MPO196740:MPZ196740 MZK196740:MZV196740 NJG196740:NJR196740 NTC196740:NTN196740 OCY196740:ODJ196740 OMU196740:ONF196740 OWQ196740:OXB196740 PGM196740:PGX196740 PQI196740:PQT196740 QAE196740:QAP196740 QKA196740:QKL196740 QTW196740:QUH196740 RDS196740:RED196740 RNO196740:RNZ196740 RXK196740:RXV196740 SHG196740:SHR196740 SRC196740:SRN196740 TAY196740:TBJ196740 TKU196740:TLF196740 TUQ196740:TVB196740 UEM196740:UEX196740 UOI196740:UOT196740 UYE196740:UYP196740 VIA196740:VIL196740 VRW196740:VSH196740 WBS196740:WCD196740 WLO196740:WLZ196740 WVK196740:WVV196740 C262276:N262276 IY262276:JJ262276 SU262276:TF262276 ACQ262276:ADB262276 AMM262276:AMX262276 AWI262276:AWT262276 BGE262276:BGP262276 BQA262276:BQL262276 BZW262276:CAH262276 CJS262276:CKD262276 CTO262276:CTZ262276 DDK262276:DDV262276 DNG262276:DNR262276 DXC262276:DXN262276 EGY262276:EHJ262276 EQU262276:ERF262276 FAQ262276:FBB262276 FKM262276:FKX262276 FUI262276:FUT262276 GEE262276:GEP262276 GOA262276:GOL262276 GXW262276:GYH262276 HHS262276:HID262276 HRO262276:HRZ262276 IBK262276:IBV262276 ILG262276:ILR262276 IVC262276:IVN262276 JEY262276:JFJ262276 JOU262276:JPF262276 JYQ262276:JZB262276 KIM262276:KIX262276 KSI262276:KST262276 LCE262276:LCP262276 LMA262276:LML262276 LVW262276:LWH262276 MFS262276:MGD262276 MPO262276:MPZ262276 MZK262276:MZV262276 NJG262276:NJR262276 NTC262276:NTN262276 OCY262276:ODJ262276 OMU262276:ONF262276 OWQ262276:OXB262276 PGM262276:PGX262276 PQI262276:PQT262276 QAE262276:QAP262276 QKA262276:QKL262276 QTW262276:QUH262276 RDS262276:RED262276 RNO262276:RNZ262276 RXK262276:RXV262276 SHG262276:SHR262276 SRC262276:SRN262276 TAY262276:TBJ262276 TKU262276:TLF262276 TUQ262276:TVB262276 UEM262276:UEX262276 UOI262276:UOT262276 UYE262276:UYP262276 VIA262276:VIL262276 VRW262276:VSH262276 WBS262276:WCD262276 WLO262276:WLZ262276 WVK262276:WVV262276 C327812:N327812 IY327812:JJ327812 SU327812:TF327812 ACQ327812:ADB327812 AMM327812:AMX327812 AWI327812:AWT327812 BGE327812:BGP327812 BQA327812:BQL327812 BZW327812:CAH327812 CJS327812:CKD327812 CTO327812:CTZ327812 DDK327812:DDV327812 DNG327812:DNR327812 DXC327812:DXN327812 EGY327812:EHJ327812 EQU327812:ERF327812 FAQ327812:FBB327812 FKM327812:FKX327812 FUI327812:FUT327812 GEE327812:GEP327812 GOA327812:GOL327812 GXW327812:GYH327812 HHS327812:HID327812 HRO327812:HRZ327812 IBK327812:IBV327812 ILG327812:ILR327812 IVC327812:IVN327812 JEY327812:JFJ327812 JOU327812:JPF327812 JYQ327812:JZB327812 KIM327812:KIX327812 KSI327812:KST327812 LCE327812:LCP327812 LMA327812:LML327812 LVW327812:LWH327812 MFS327812:MGD327812 MPO327812:MPZ327812 MZK327812:MZV327812 NJG327812:NJR327812 NTC327812:NTN327812 OCY327812:ODJ327812 OMU327812:ONF327812 OWQ327812:OXB327812 PGM327812:PGX327812 PQI327812:PQT327812 QAE327812:QAP327812 QKA327812:QKL327812 QTW327812:QUH327812 RDS327812:RED327812 RNO327812:RNZ327812 RXK327812:RXV327812 SHG327812:SHR327812 SRC327812:SRN327812 TAY327812:TBJ327812 TKU327812:TLF327812 TUQ327812:TVB327812 UEM327812:UEX327812 UOI327812:UOT327812 UYE327812:UYP327812 VIA327812:VIL327812 VRW327812:VSH327812 WBS327812:WCD327812 WLO327812:WLZ327812 WVK327812:WVV327812 C393348:N393348 IY393348:JJ393348 SU393348:TF393348 ACQ393348:ADB393348 AMM393348:AMX393348 AWI393348:AWT393348 BGE393348:BGP393348 BQA393348:BQL393348 BZW393348:CAH393348 CJS393348:CKD393348 CTO393348:CTZ393348 DDK393348:DDV393348 DNG393348:DNR393348 DXC393348:DXN393348 EGY393348:EHJ393348 EQU393348:ERF393348 FAQ393348:FBB393348 FKM393348:FKX393348 FUI393348:FUT393348 GEE393348:GEP393348 GOA393348:GOL393348 GXW393348:GYH393348 HHS393348:HID393348 HRO393348:HRZ393348 IBK393348:IBV393348 ILG393348:ILR393348 IVC393348:IVN393348 JEY393348:JFJ393348 JOU393348:JPF393348 JYQ393348:JZB393348 KIM393348:KIX393348 KSI393348:KST393348 LCE393348:LCP393348 LMA393348:LML393348 LVW393348:LWH393348 MFS393348:MGD393348 MPO393348:MPZ393348 MZK393348:MZV393348 NJG393348:NJR393348 NTC393348:NTN393348 OCY393348:ODJ393348 OMU393348:ONF393348 OWQ393348:OXB393348 PGM393348:PGX393348 PQI393348:PQT393348 QAE393348:QAP393348 QKA393348:QKL393348 QTW393348:QUH393348 RDS393348:RED393348 RNO393348:RNZ393348 RXK393348:RXV393348 SHG393348:SHR393348 SRC393348:SRN393348 TAY393348:TBJ393348 TKU393348:TLF393348 TUQ393348:TVB393348 UEM393348:UEX393348 UOI393348:UOT393348 UYE393348:UYP393348 VIA393348:VIL393348 VRW393348:VSH393348 WBS393348:WCD393348 WLO393348:WLZ393348 WVK393348:WVV393348 C458884:N458884 IY458884:JJ458884 SU458884:TF458884 ACQ458884:ADB458884 AMM458884:AMX458884 AWI458884:AWT458884 BGE458884:BGP458884 BQA458884:BQL458884 BZW458884:CAH458884 CJS458884:CKD458884 CTO458884:CTZ458884 DDK458884:DDV458884 DNG458884:DNR458884 DXC458884:DXN458884 EGY458884:EHJ458884 EQU458884:ERF458884 FAQ458884:FBB458884 FKM458884:FKX458884 FUI458884:FUT458884 GEE458884:GEP458884 GOA458884:GOL458884 GXW458884:GYH458884 HHS458884:HID458884 HRO458884:HRZ458884 IBK458884:IBV458884 ILG458884:ILR458884 IVC458884:IVN458884 JEY458884:JFJ458884 JOU458884:JPF458884 JYQ458884:JZB458884 KIM458884:KIX458884 KSI458884:KST458884 LCE458884:LCP458884 LMA458884:LML458884 LVW458884:LWH458884 MFS458884:MGD458884 MPO458884:MPZ458884 MZK458884:MZV458884 NJG458884:NJR458884 NTC458884:NTN458884 OCY458884:ODJ458884 OMU458884:ONF458884 OWQ458884:OXB458884 PGM458884:PGX458884 PQI458884:PQT458884 QAE458884:QAP458884 QKA458884:QKL458884 QTW458884:QUH458884 RDS458884:RED458884 RNO458884:RNZ458884 RXK458884:RXV458884 SHG458884:SHR458884 SRC458884:SRN458884 TAY458884:TBJ458884 TKU458884:TLF458884 TUQ458884:TVB458884 UEM458884:UEX458884 UOI458884:UOT458884 UYE458884:UYP458884 VIA458884:VIL458884 VRW458884:VSH458884 WBS458884:WCD458884 WLO458884:WLZ458884 WVK458884:WVV458884 C524420:N524420 IY524420:JJ524420 SU524420:TF524420 ACQ524420:ADB524420 AMM524420:AMX524420 AWI524420:AWT524420 BGE524420:BGP524420 BQA524420:BQL524420 BZW524420:CAH524420 CJS524420:CKD524420 CTO524420:CTZ524420 DDK524420:DDV524420 DNG524420:DNR524420 DXC524420:DXN524420 EGY524420:EHJ524420 EQU524420:ERF524420 FAQ524420:FBB524420 FKM524420:FKX524420 FUI524420:FUT524420 GEE524420:GEP524420 GOA524420:GOL524420 GXW524420:GYH524420 HHS524420:HID524420 HRO524420:HRZ524420 IBK524420:IBV524420 ILG524420:ILR524420 IVC524420:IVN524420 JEY524420:JFJ524420 JOU524420:JPF524420 JYQ524420:JZB524420 KIM524420:KIX524420 KSI524420:KST524420 LCE524420:LCP524420 LMA524420:LML524420 LVW524420:LWH524420 MFS524420:MGD524420 MPO524420:MPZ524420 MZK524420:MZV524420 NJG524420:NJR524420 NTC524420:NTN524420 OCY524420:ODJ524420 OMU524420:ONF524420 OWQ524420:OXB524420 PGM524420:PGX524420 PQI524420:PQT524420 QAE524420:QAP524420 QKA524420:QKL524420 QTW524420:QUH524420 RDS524420:RED524420 RNO524420:RNZ524420 RXK524420:RXV524420 SHG524420:SHR524420 SRC524420:SRN524420 TAY524420:TBJ524420 TKU524420:TLF524420 TUQ524420:TVB524420 UEM524420:UEX524420 UOI524420:UOT524420 UYE524420:UYP524420 VIA524420:VIL524420 VRW524420:VSH524420 WBS524420:WCD524420 WLO524420:WLZ524420 WVK524420:WVV524420 C589956:N589956 IY589956:JJ589956 SU589956:TF589956 ACQ589956:ADB589956 AMM589956:AMX589956 AWI589956:AWT589956 BGE589956:BGP589956 BQA589956:BQL589956 BZW589956:CAH589956 CJS589956:CKD589956 CTO589956:CTZ589956 DDK589956:DDV589956 DNG589956:DNR589956 DXC589956:DXN589956 EGY589956:EHJ589956 EQU589956:ERF589956 FAQ589956:FBB589956 FKM589956:FKX589956 FUI589956:FUT589956 GEE589956:GEP589956 GOA589956:GOL589956 GXW589956:GYH589956 HHS589956:HID589956 HRO589956:HRZ589956 IBK589956:IBV589956 ILG589956:ILR589956 IVC589956:IVN589956 JEY589956:JFJ589956 JOU589956:JPF589956 JYQ589956:JZB589956 KIM589956:KIX589956 KSI589956:KST589956 LCE589956:LCP589956 LMA589956:LML589956 LVW589956:LWH589956 MFS589956:MGD589956 MPO589956:MPZ589956 MZK589956:MZV589956 NJG589956:NJR589956 NTC589956:NTN589956 OCY589956:ODJ589956 OMU589956:ONF589956 OWQ589956:OXB589956 PGM589956:PGX589956 PQI589956:PQT589956 QAE589956:QAP589956 QKA589956:QKL589956 QTW589956:QUH589956 RDS589956:RED589956 RNO589956:RNZ589956 RXK589956:RXV589956 SHG589956:SHR589956 SRC589956:SRN589956 TAY589956:TBJ589956 TKU589956:TLF589956 TUQ589956:TVB589956 UEM589956:UEX589956 UOI589956:UOT589956 UYE589956:UYP589956 VIA589956:VIL589956 VRW589956:VSH589956 WBS589956:WCD589956 WLO589956:WLZ589956 WVK589956:WVV589956 C655492:N655492 IY655492:JJ655492 SU655492:TF655492 ACQ655492:ADB655492 AMM655492:AMX655492 AWI655492:AWT655492 BGE655492:BGP655492 BQA655492:BQL655492 BZW655492:CAH655492 CJS655492:CKD655492 CTO655492:CTZ655492 DDK655492:DDV655492 DNG655492:DNR655492 DXC655492:DXN655492 EGY655492:EHJ655492 EQU655492:ERF655492 FAQ655492:FBB655492 FKM655492:FKX655492 FUI655492:FUT655492 GEE655492:GEP655492 GOA655492:GOL655492 GXW655492:GYH655492 HHS655492:HID655492 HRO655492:HRZ655492 IBK655492:IBV655492 ILG655492:ILR655492 IVC655492:IVN655492 JEY655492:JFJ655492 JOU655492:JPF655492 JYQ655492:JZB655492 KIM655492:KIX655492 KSI655492:KST655492 LCE655492:LCP655492 LMA655492:LML655492 LVW655492:LWH655492 MFS655492:MGD655492 MPO655492:MPZ655492 MZK655492:MZV655492 NJG655492:NJR655492 NTC655492:NTN655492 OCY655492:ODJ655492 OMU655492:ONF655492 OWQ655492:OXB655492 PGM655492:PGX655492 PQI655492:PQT655492 QAE655492:QAP655492 QKA655492:QKL655492 QTW655492:QUH655492 RDS655492:RED655492 RNO655492:RNZ655492 RXK655492:RXV655492 SHG655492:SHR655492 SRC655492:SRN655492 TAY655492:TBJ655492 TKU655492:TLF655492 TUQ655492:TVB655492 UEM655492:UEX655492 UOI655492:UOT655492 UYE655492:UYP655492 VIA655492:VIL655492 VRW655492:VSH655492 WBS655492:WCD655492 WLO655492:WLZ655492 WVK655492:WVV655492 C721028:N721028 IY721028:JJ721028 SU721028:TF721028 ACQ721028:ADB721028 AMM721028:AMX721028 AWI721028:AWT721028 BGE721028:BGP721028 BQA721028:BQL721028 BZW721028:CAH721028 CJS721028:CKD721028 CTO721028:CTZ721028 DDK721028:DDV721028 DNG721028:DNR721028 DXC721028:DXN721028 EGY721028:EHJ721028 EQU721028:ERF721028 FAQ721028:FBB721028 FKM721028:FKX721028 FUI721028:FUT721028 GEE721028:GEP721028 GOA721028:GOL721028 GXW721028:GYH721028 HHS721028:HID721028 HRO721028:HRZ721028 IBK721028:IBV721028 ILG721028:ILR721028 IVC721028:IVN721028 JEY721028:JFJ721028 JOU721028:JPF721028 JYQ721028:JZB721028 KIM721028:KIX721028 KSI721028:KST721028 LCE721028:LCP721028 LMA721028:LML721028 LVW721028:LWH721028 MFS721028:MGD721028 MPO721028:MPZ721028 MZK721028:MZV721028 NJG721028:NJR721028 NTC721028:NTN721028 OCY721028:ODJ721028 OMU721028:ONF721028 OWQ721028:OXB721028 PGM721028:PGX721028 PQI721028:PQT721028 QAE721028:QAP721028 QKA721028:QKL721028 QTW721028:QUH721028 RDS721028:RED721028 RNO721028:RNZ721028 RXK721028:RXV721028 SHG721028:SHR721028 SRC721028:SRN721028 TAY721028:TBJ721028 TKU721028:TLF721028 TUQ721028:TVB721028 UEM721028:UEX721028 UOI721028:UOT721028 UYE721028:UYP721028 VIA721028:VIL721028 VRW721028:VSH721028 WBS721028:WCD721028 WLO721028:WLZ721028 WVK721028:WVV721028 C786564:N786564 IY786564:JJ786564 SU786564:TF786564 ACQ786564:ADB786564 AMM786564:AMX786564 AWI786564:AWT786564 BGE786564:BGP786564 BQA786564:BQL786564 BZW786564:CAH786564 CJS786564:CKD786564 CTO786564:CTZ786564 DDK786564:DDV786564 DNG786564:DNR786564 DXC786564:DXN786564 EGY786564:EHJ786564 EQU786564:ERF786564 FAQ786564:FBB786564 FKM786564:FKX786564 FUI786564:FUT786564 GEE786564:GEP786564 GOA786564:GOL786564 GXW786564:GYH786564 HHS786564:HID786564 HRO786564:HRZ786564 IBK786564:IBV786564 ILG786564:ILR786564 IVC786564:IVN786564 JEY786564:JFJ786564 JOU786564:JPF786564 JYQ786564:JZB786564 KIM786564:KIX786564 KSI786564:KST786564 LCE786564:LCP786564 LMA786564:LML786564 LVW786564:LWH786564 MFS786564:MGD786564 MPO786564:MPZ786564 MZK786564:MZV786564 NJG786564:NJR786564 NTC786564:NTN786564 OCY786564:ODJ786564 OMU786564:ONF786564 OWQ786564:OXB786564 PGM786564:PGX786564 PQI786564:PQT786564 QAE786564:QAP786564 QKA786564:QKL786564 QTW786564:QUH786564 RDS786564:RED786564 RNO786564:RNZ786564 RXK786564:RXV786564 SHG786564:SHR786564 SRC786564:SRN786564 TAY786564:TBJ786564 TKU786564:TLF786564 TUQ786564:TVB786564 UEM786564:UEX786564 UOI786564:UOT786564 UYE786564:UYP786564 VIA786564:VIL786564 VRW786564:VSH786564 WBS786564:WCD786564 WLO786564:WLZ786564 WVK786564:WVV786564 C852100:N852100 IY852100:JJ852100 SU852100:TF852100 ACQ852100:ADB852100 AMM852100:AMX852100 AWI852100:AWT852100 BGE852100:BGP852100 BQA852100:BQL852100 BZW852100:CAH852100 CJS852100:CKD852100 CTO852100:CTZ852100 DDK852100:DDV852100 DNG852100:DNR852100 DXC852100:DXN852100 EGY852100:EHJ852100 EQU852100:ERF852100 FAQ852100:FBB852100 FKM852100:FKX852100 FUI852100:FUT852100 GEE852100:GEP852100 GOA852100:GOL852100 GXW852100:GYH852100 HHS852100:HID852100 HRO852100:HRZ852100 IBK852100:IBV852100 ILG852100:ILR852100 IVC852100:IVN852100 JEY852100:JFJ852100 JOU852100:JPF852100 JYQ852100:JZB852100 KIM852100:KIX852100 KSI852100:KST852100 LCE852100:LCP852100 LMA852100:LML852100 LVW852100:LWH852100 MFS852100:MGD852100 MPO852100:MPZ852100 MZK852100:MZV852100 NJG852100:NJR852100 NTC852100:NTN852100 OCY852100:ODJ852100 OMU852100:ONF852100 OWQ852100:OXB852100 PGM852100:PGX852100 PQI852100:PQT852100 QAE852100:QAP852100 QKA852100:QKL852100 QTW852100:QUH852100 RDS852100:RED852100 RNO852100:RNZ852100 RXK852100:RXV852100 SHG852100:SHR852100 SRC852100:SRN852100 TAY852100:TBJ852100 TKU852100:TLF852100 TUQ852100:TVB852100 UEM852100:UEX852100 UOI852100:UOT852100 UYE852100:UYP852100 VIA852100:VIL852100 VRW852100:VSH852100 WBS852100:WCD852100 WLO852100:WLZ852100 WVK852100:WVV852100 C917636:N917636 IY917636:JJ917636 SU917636:TF917636 ACQ917636:ADB917636 AMM917636:AMX917636 AWI917636:AWT917636 BGE917636:BGP917636 BQA917636:BQL917636 BZW917636:CAH917636 CJS917636:CKD917636 CTO917636:CTZ917636 DDK917636:DDV917636 DNG917636:DNR917636 DXC917636:DXN917636 EGY917636:EHJ917636 EQU917636:ERF917636 FAQ917636:FBB917636 FKM917636:FKX917636 FUI917636:FUT917636 GEE917636:GEP917636 GOA917636:GOL917636 GXW917636:GYH917636 HHS917636:HID917636 HRO917636:HRZ917636 IBK917636:IBV917636 ILG917636:ILR917636 IVC917636:IVN917636 JEY917636:JFJ917636 JOU917636:JPF917636 JYQ917636:JZB917636 KIM917636:KIX917636 KSI917636:KST917636 LCE917636:LCP917636 LMA917636:LML917636 LVW917636:LWH917636 MFS917636:MGD917636 MPO917636:MPZ917636 MZK917636:MZV917636 NJG917636:NJR917636 NTC917636:NTN917636 OCY917636:ODJ917636 OMU917636:ONF917636 OWQ917636:OXB917636 PGM917636:PGX917636 PQI917636:PQT917636 QAE917636:QAP917636 QKA917636:QKL917636 QTW917636:QUH917636 RDS917636:RED917636 RNO917636:RNZ917636 RXK917636:RXV917636 SHG917636:SHR917636 SRC917636:SRN917636 TAY917636:TBJ917636 TKU917636:TLF917636 TUQ917636:TVB917636 UEM917636:UEX917636 UOI917636:UOT917636 UYE917636:UYP917636 VIA917636:VIL917636 VRW917636:VSH917636 WBS917636:WCD917636 WLO917636:WLZ917636 WVK917636:WVV917636 C983172:N983172 IY983172:JJ983172 SU983172:TF983172 ACQ983172:ADB983172 AMM983172:AMX983172 AWI983172:AWT983172 BGE983172:BGP983172 BQA983172:BQL983172 BZW983172:CAH983172 CJS983172:CKD983172 CTO983172:CTZ983172 DDK983172:DDV983172 DNG983172:DNR983172 DXC983172:DXN983172 EGY983172:EHJ983172 EQU983172:ERF983172 FAQ983172:FBB983172 FKM983172:FKX983172 FUI983172:FUT983172 GEE983172:GEP983172 GOA983172:GOL983172 GXW983172:GYH983172 HHS983172:HID983172 HRO983172:HRZ983172 IBK983172:IBV983172 ILG983172:ILR983172 IVC983172:IVN983172 JEY983172:JFJ983172 JOU983172:JPF983172 JYQ983172:JZB983172 KIM983172:KIX983172 KSI983172:KST983172 LCE983172:LCP983172 LMA983172:LML983172 LVW983172:LWH983172 MFS983172:MGD983172 MPO983172:MPZ983172 MZK983172:MZV983172 NJG983172:NJR983172 NTC983172:NTN983172 OCY983172:ODJ983172 OMU983172:ONF983172 OWQ983172:OXB983172 PGM983172:PGX983172 PQI983172:PQT983172 QAE983172:QAP983172 QKA983172:QKL983172 QTW983172:QUH983172 RDS983172:RED983172 RNO983172:RNZ983172 RXK983172:RXV983172 SHG983172:SHR983172 SRC983172:SRN983172 TAY983172:TBJ983172 TKU983172:TLF983172 TUQ983172:TVB983172 UEM983172:UEX983172 UOI983172:UOT983172 UYE983172:UYP983172 VIA983172:VIL983172 VRW983172:VSH983172 WBS983172:WCD983172 WLO983172:WLZ983172 WVK983172:WVV983172 C120:N120 IY120:JJ120 SU120:TF120 ACQ120:ADB120 AMM120:AMX120 AWI120:AWT120 BGE120:BGP120 BQA120:BQL120 BZW120:CAH120 CJS120:CKD120 CTO120:CTZ120 DDK120:DDV120 DNG120:DNR120 DXC120:DXN120 EGY120:EHJ120 EQU120:ERF120 FAQ120:FBB120 FKM120:FKX120 FUI120:FUT120 GEE120:GEP120 GOA120:GOL120 GXW120:GYH120 HHS120:HID120 HRO120:HRZ120 IBK120:IBV120 ILG120:ILR120 IVC120:IVN120 JEY120:JFJ120 JOU120:JPF120 JYQ120:JZB120 KIM120:KIX120 KSI120:KST120 LCE120:LCP120 LMA120:LML120 LVW120:LWH120 MFS120:MGD120 MPO120:MPZ120 MZK120:MZV120 NJG120:NJR120 NTC120:NTN120 OCY120:ODJ120 OMU120:ONF120 OWQ120:OXB120 PGM120:PGX120 PQI120:PQT120 QAE120:QAP120 QKA120:QKL120 QTW120:QUH120 RDS120:RED120 RNO120:RNZ120 RXK120:RXV120 SHG120:SHR120 SRC120:SRN120 TAY120:TBJ120 TKU120:TLF120 TUQ120:TVB120 UEM120:UEX120 UOI120:UOT120 UYE120:UYP120 VIA120:VIL120 VRW120:VSH120 WBS120:WCD120 WLO120:WLZ120 WVK120:WVV120 C65656:N65656 IY65656:JJ65656 SU65656:TF65656 ACQ65656:ADB65656 AMM65656:AMX65656 AWI65656:AWT65656 BGE65656:BGP65656 BQA65656:BQL65656 BZW65656:CAH65656 CJS65656:CKD65656 CTO65656:CTZ65656 DDK65656:DDV65656 DNG65656:DNR65656 DXC65656:DXN65656 EGY65656:EHJ65656 EQU65656:ERF65656 FAQ65656:FBB65656 FKM65656:FKX65656 FUI65656:FUT65656 GEE65656:GEP65656 GOA65656:GOL65656 GXW65656:GYH65656 HHS65656:HID65656 HRO65656:HRZ65656 IBK65656:IBV65656 ILG65656:ILR65656 IVC65656:IVN65656 JEY65656:JFJ65656 JOU65656:JPF65656 JYQ65656:JZB65656 KIM65656:KIX65656 KSI65656:KST65656 LCE65656:LCP65656 LMA65656:LML65656 LVW65656:LWH65656 MFS65656:MGD65656 MPO65656:MPZ65656 MZK65656:MZV65656 NJG65656:NJR65656 NTC65656:NTN65656 OCY65656:ODJ65656 OMU65656:ONF65656 OWQ65656:OXB65656 PGM65656:PGX65656 PQI65656:PQT65656 QAE65656:QAP65656 QKA65656:QKL65656 QTW65656:QUH65656 RDS65656:RED65656 RNO65656:RNZ65656 RXK65656:RXV65656 SHG65656:SHR65656 SRC65656:SRN65656 TAY65656:TBJ65656 TKU65656:TLF65656 TUQ65656:TVB65656 UEM65656:UEX65656 UOI65656:UOT65656 UYE65656:UYP65656 VIA65656:VIL65656 VRW65656:VSH65656 WBS65656:WCD65656 WLO65656:WLZ65656 WVK65656:WVV65656 C131192:N131192 IY131192:JJ131192 SU131192:TF131192 ACQ131192:ADB131192 AMM131192:AMX131192 AWI131192:AWT131192 BGE131192:BGP131192 BQA131192:BQL131192 BZW131192:CAH131192 CJS131192:CKD131192 CTO131192:CTZ131192 DDK131192:DDV131192 DNG131192:DNR131192 DXC131192:DXN131192 EGY131192:EHJ131192 EQU131192:ERF131192 FAQ131192:FBB131192 FKM131192:FKX131192 FUI131192:FUT131192 GEE131192:GEP131192 GOA131192:GOL131192 GXW131192:GYH131192 HHS131192:HID131192 HRO131192:HRZ131192 IBK131192:IBV131192 ILG131192:ILR131192 IVC131192:IVN131192 JEY131192:JFJ131192 JOU131192:JPF131192 JYQ131192:JZB131192 KIM131192:KIX131192 KSI131192:KST131192 LCE131192:LCP131192 LMA131192:LML131192 LVW131192:LWH131192 MFS131192:MGD131192 MPO131192:MPZ131192 MZK131192:MZV131192 NJG131192:NJR131192 NTC131192:NTN131192 OCY131192:ODJ131192 OMU131192:ONF131192 OWQ131192:OXB131192 PGM131192:PGX131192 PQI131192:PQT131192 QAE131192:QAP131192 QKA131192:QKL131192 QTW131192:QUH131192 RDS131192:RED131192 RNO131192:RNZ131192 RXK131192:RXV131192 SHG131192:SHR131192 SRC131192:SRN131192 TAY131192:TBJ131192 TKU131192:TLF131192 TUQ131192:TVB131192 UEM131192:UEX131192 UOI131192:UOT131192 UYE131192:UYP131192 VIA131192:VIL131192 VRW131192:VSH131192 WBS131192:WCD131192 WLO131192:WLZ131192 WVK131192:WVV131192 C196728:N196728 IY196728:JJ196728 SU196728:TF196728 ACQ196728:ADB196728 AMM196728:AMX196728 AWI196728:AWT196728 BGE196728:BGP196728 BQA196728:BQL196728 BZW196728:CAH196728 CJS196728:CKD196728 CTO196728:CTZ196728 DDK196728:DDV196728 DNG196728:DNR196728 DXC196728:DXN196728 EGY196728:EHJ196728 EQU196728:ERF196728 FAQ196728:FBB196728 FKM196728:FKX196728 FUI196728:FUT196728 GEE196728:GEP196728 GOA196728:GOL196728 GXW196728:GYH196728 HHS196728:HID196728 HRO196728:HRZ196728 IBK196728:IBV196728 ILG196728:ILR196728 IVC196728:IVN196728 JEY196728:JFJ196728 JOU196728:JPF196728 JYQ196728:JZB196728 KIM196728:KIX196728 KSI196728:KST196728 LCE196728:LCP196728 LMA196728:LML196728 LVW196728:LWH196728 MFS196728:MGD196728 MPO196728:MPZ196728 MZK196728:MZV196728 NJG196728:NJR196728 NTC196728:NTN196728 OCY196728:ODJ196728 OMU196728:ONF196728 OWQ196728:OXB196728 PGM196728:PGX196728 PQI196728:PQT196728 QAE196728:QAP196728 QKA196728:QKL196728 QTW196728:QUH196728 RDS196728:RED196728 RNO196728:RNZ196728 RXK196728:RXV196728 SHG196728:SHR196728 SRC196728:SRN196728 TAY196728:TBJ196728 TKU196728:TLF196728 TUQ196728:TVB196728 UEM196728:UEX196728 UOI196728:UOT196728 UYE196728:UYP196728 VIA196728:VIL196728 VRW196728:VSH196728 WBS196728:WCD196728 WLO196728:WLZ196728 WVK196728:WVV196728 C262264:N262264 IY262264:JJ262264 SU262264:TF262264 ACQ262264:ADB262264 AMM262264:AMX262264 AWI262264:AWT262264 BGE262264:BGP262264 BQA262264:BQL262264 BZW262264:CAH262264 CJS262264:CKD262264 CTO262264:CTZ262264 DDK262264:DDV262264 DNG262264:DNR262264 DXC262264:DXN262264 EGY262264:EHJ262264 EQU262264:ERF262264 FAQ262264:FBB262264 FKM262264:FKX262264 FUI262264:FUT262264 GEE262264:GEP262264 GOA262264:GOL262264 GXW262264:GYH262264 HHS262264:HID262264 HRO262264:HRZ262264 IBK262264:IBV262264 ILG262264:ILR262264 IVC262264:IVN262264 JEY262264:JFJ262264 JOU262264:JPF262264 JYQ262264:JZB262264 KIM262264:KIX262264 KSI262264:KST262264 LCE262264:LCP262264 LMA262264:LML262264 LVW262264:LWH262264 MFS262264:MGD262264 MPO262264:MPZ262264 MZK262264:MZV262264 NJG262264:NJR262264 NTC262264:NTN262264 OCY262264:ODJ262264 OMU262264:ONF262264 OWQ262264:OXB262264 PGM262264:PGX262264 PQI262264:PQT262264 QAE262264:QAP262264 QKA262264:QKL262264 QTW262264:QUH262264 RDS262264:RED262264 RNO262264:RNZ262264 RXK262264:RXV262264 SHG262264:SHR262264 SRC262264:SRN262264 TAY262264:TBJ262264 TKU262264:TLF262264 TUQ262264:TVB262264 UEM262264:UEX262264 UOI262264:UOT262264 UYE262264:UYP262264 VIA262264:VIL262264 VRW262264:VSH262264 WBS262264:WCD262264 WLO262264:WLZ262264 WVK262264:WVV262264 C327800:N327800 IY327800:JJ327800 SU327800:TF327800 ACQ327800:ADB327800 AMM327800:AMX327800 AWI327800:AWT327800 BGE327800:BGP327800 BQA327800:BQL327800 BZW327800:CAH327800 CJS327800:CKD327800 CTO327800:CTZ327800 DDK327800:DDV327800 DNG327800:DNR327800 DXC327800:DXN327800 EGY327800:EHJ327800 EQU327800:ERF327800 FAQ327800:FBB327800 FKM327800:FKX327800 FUI327800:FUT327800 GEE327800:GEP327800 GOA327800:GOL327800 GXW327800:GYH327800 HHS327800:HID327800 HRO327800:HRZ327800 IBK327800:IBV327800 ILG327800:ILR327800 IVC327800:IVN327800 JEY327800:JFJ327800 JOU327800:JPF327800 JYQ327800:JZB327800 KIM327800:KIX327800 KSI327800:KST327800 LCE327800:LCP327800 LMA327800:LML327800 LVW327800:LWH327800 MFS327800:MGD327800 MPO327800:MPZ327800 MZK327800:MZV327800 NJG327800:NJR327800 NTC327800:NTN327800 OCY327800:ODJ327800 OMU327800:ONF327800 OWQ327800:OXB327800 PGM327800:PGX327800 PQI327800:PQT327800 QAE327800:QAP327800 QKA327800:QKL327800 QTW327800:QUH327800 RDS327800:RED327800 RNO327800:RNZ327800 RXK327800:RXV327800 SHG327800:SHR327800 SRC327800:SRN327800 TAY327800:TBJ327800 TKU327800:TLF327800 TUQ327800:TVB327800 UEM327800:UEX327800 UOI327800:UOT327800 UYE327800:UYP327800 VIA327800:VIL327800 VRW327800:VSH327800 WBS327800:WCD327800 WLO327800:WLZ327800 WVK327800:WVV327800 C393336:N393336 IY393336:JJ393336 SU393336:TF393336 ACQ393336:ADB393336 AMM393336:AMX393336 AWI393336:AWT393336 BGE393336:BGP393336 BQA393336:BQL393336 BZW393336:CAH393336 CJS393336:CKD393336 CTO393336:CTZ393336 DDK393336:DDV393336 DNG393336:DNR393336 DXC393336:DXN393336 EGY393336:EHJ393336 EQU393336:ERF393336 FAQ393336:FBB393336 FKM393336:FKX393336 FUI393336:FUT393336 GEE393336:GEP393336 GOA393336:GOL393336 GXW393336:GYH393336 HHS393336:HID393336 HRO393336:HRZ393336 IBK393336:IBV393336 ILG393336:ILR393336 IVC393336:IVN393336 JEY393336:JFJ393336 JOU393336:JPF393336 JYQ393336:JZB393336 KIM393336:KIX393336 KSI393336:KST393336 LCE393336:LCP393336 LMA393336:LML393336 LVW393336:LWH393336 MFS393336:MGD393336 MPO393336:MPZ393336 MZK393336:MZV393336 NJG393336:NJR393336 NTC393336:NTN393336 OCY393336:ODJ393336 OMU393336:ONF393336 OWQ393336:OXB393336 PGM393336:PGX393336 PQI393336:PQT393336 QAE393336:QAP393336 QKA393336:QKL393336 QTW393336:QUH393336 RDS393336:RED393336 RNO393336:RNZ393336 RXK393336:RXV393336 SHG393336:SHR393336 SRC393336:SRN393336 TAY393336:TBJ393336 TKU393336:TLF393336 TUQ393336:TVB393336 UEM393336:UEX393336 UOI393336:UOT393336 UYE393336:UYP393336 VIA393336:VIL393336 VRW393336:VSH393336 WBS393336:WCD393336 WLO393336:WLZ393336 WVK393336:WVV393336 C458872:N458872 IY458872:JJ458872 SU458872:TF458872 ACQ458872:ADB458872 AMM458872:AMX458872 AWI458872:AWT458872 BGE458872:BGP458872 BQA458872:BQL458872 BZW458872:CAH458872 CJS458872:CKD458872 CTO458872:CTZ458872 DDK458872:DDV458872 DNG458872:DNR458872 DXC458872:DXN458872 EGY458872:EHJ458872 EQU458872:ERF458872 FAQ458872:FBB458872 FKM458872:FKX458872 FUI458872:FUT458872 GEE458872:GEP458872 GOA458872:GOL458872 GXW458872:GYH458872 HHS458872:HID458872 HRO458872:HRZ458872 IBK458872:IBV458872 ILG458872:ILR458872 IVC458872:IVN458872 JEY458872:JFJ458872 JOU458872:JPF458872 JYQ458872:JZB458872 KIM458872:KIX458872 KSI458872:KST458872 LCE458872:LCP458872 LMA458872:LML458872 LVW458872:LWH458872 MFS458872:MGD458872 MPO458872:MPZ458872 MZK458872:MZV458872 NJG458872:NJR458872 NTC458872:NTN458872 OCY458872:ODJ458872 OMU458872:ONF458872 OWQ458872:OXB458872 PGM458872:PGX458872 PQI458872:PQT458872 QAE458872:QAP458872 QKA458872:QKL458872 QTW458872:QUH458872 RDS458872:RED458872 RNO458872:RNZ458872 RXK458872:RXV458872 SHG458872:SHR458872 SRC458872:SRN458872 TAY458872:TBJ458872 TKU458872:TLF458872 TUQ458872:TVB458872 UEM458872:UEX458872 UOI458872:UOT458872 UYE458872:UYP458872 VIA458872:VIL458872 VRW458872:VSH458872 WBS458872:WCD458872 WLO458872:WLZ458872 WVK458872:WVV458872 C524408:N524408 IY524408:JJ524408 SU524408:TF524408 ACQ524408:ADB524408 AMM524408:AMX524408 AWI524408:AWT524408 BGE524408:BGP524408 BQA524408:BQL524408 BZW524408:CAH524408 CJS524408:CKD524408 CTO524408:CTZ524408 DDK524408:DDV524408 DNG524408:DNR524408 DXC524408:DXN524408 EGY524408:EHJ524408 EQU524408:ERF524408 FAQ524408:FBB524408 FKM524408:FKX524408 FUI524408:FUT524408 GEE524408:GEP524408 GOA524408:GOL524408 GXW524408:GYH524408 HHS524408:HID524408 HRO524408:HRZ524408 IBK524408:IBV524408 ILG524408:ILR524408 IVC524408:IVN524408 JEY524408:JFJ524408 JOU524408:JPF524408 JYQ524408:JZB524408 KIM524408:KIX524408 KSI524408:KST524408 LCE524408:LCP524408 LMA524408:LML524408 LVW524408:LWH524408 MFS524408:MGD524408 MPO524408:MPZ524408 MZK524408:MZV524408 NJG524408:NJR524408 NTC524408:NTN524408 OCY524408:ODJ524408 OMU524408:ONF524408 OWQ524408:OXB524408 PGM524408:PGX524408 PQI524408:PQT524408 QAE524408:QAP524408 QKA524408:QKL524408 QTW524408:QUH524408 RDS524408:RED524408 RNO524408:RNZ524408 RXK524408:RXV524408 SHG524408:SHR524408 SRC524408:SRN524408 TAY524408:TBJ524408 TKU524408:TLF524408 TUQ524408:TVB524408 UEM524408:UEX524408 UOI524408:UOT524408 UYE524408:UYP524408 VIA524408:VIL524408 VRW524408:VSH524408 WBS524408:WCD524408 WLO524408:WLZ524408 WVK524408:WVV524408 C589944:N589944 IY589944:JJ589944 SU589944:TF589944 ACQ589944:ADB589944 AMM589944:AMX589944 AWI589944:AWT589944 BGE589944:BGP589944 BQA589944:BQL589944 BZW589944:CAH589944 CJS589944:CKD589944 CTO589944:CTZ589944 DDK589944:DDV589944 DNG589944:DNR589944 DXC589944:DXN589944 EGY589944:EHJ589944 EQU589944:ERF589944 FAQ589944:FBB589944 FKM589944:FKX589944 FUI589944:FUT589944 GEE589944:GEP589944 GOA589944:GOL589944 GXW589944:GYH589944 HHS589944:HID589944 HRO589944:HRZ589944 IBK589944:IBV589944 ILG589944:ILR589944 IVC589944:IVN589944 JEY589944:JFJ589944 JOU589944:JPF589944 JYQ589944:JZB589944 KIM589944:KIX589944 KSI589944:KST589944 LCE589944:LCP589944 LMA589944:LML589944 LVW589944:LWH589944 MFS589944:MGD589944 MPO589944:MPZ589944 MZK589944:MZV589944 NJG589944:NJR589944 NTC589944:NTN589944 OCY589944:ODJ589944 OMU589944:ONF589944 OWQ589944:OXB589944 PGM589944:PGX589944 PQI589944:PQT589944 QAE589944:QAP589944 QKA589944:QKL589944 QTW589944:QUH589944 RDS589944:RED589944 RNO589944:RNZ589944 RXK589944:RXV589944 SHG589944:SHR589944 SRC589944:SRN589944 TAY589944:TBJ589944 TKU589944:TLF589944 TUQ589944:TVB589944 UEM589944:UEX589944 UOI589944:UOT589944 UYE589944:UYP589944 VIA589944:VIL589944 VRW589944:VSH589944 WBS589944:WCD589944 WLO589944:WLZ589944 WVK589944:WVV589944 C655480:N655480 IY655480:JJ655480 SU655480:TF655480 ACQ655480:ADB655480 AMM655480:AMX655480 AWI655480:AWT655480 BGE655480:BGP655480 BQA655480:BQL655480 BZW655480:CAH655480 CJS655480:CKD655480 CTO655480:CTZ655480 DDK655480:DDV655480 DNG655480:DNR655480 DXC655480:DXN655480 EGY655480:EHJ655480 EQU655480:ERF655480 FAQ655480:FBB655480 FKM655480:FKX655480 FUI655480:FUT655480 GEE655480:GEP655480 GOA655480:GOL655480 GXW655480:GYH655480 HHS655480:HID655480 HRO655480:HRZ655480 IBK655480:IBV655480 ILG655480:ILR655480 IVC655480:IVN655480 JEY655480:JFJ655480 JOU655480:JPF655480 JYQ655480:JZB655480 KIM655480:KIX655480 KSI655480:KST655480 LCE655480:LCP655480 LMA655480:LML655480 LVW655480:LWH655480 MFS655480:MGD655480 MPO655480:MPZ655480 MZK655480:MZV655480 NJG655480:NJR655480 NTC655480:NTN655480 OCY655480:ODJ655480 OMU655480:ONF655480 OWQ655480:OXB655480 PGM655480:PGX655480 PQI655480:PQT655480 QAE655480:QAP655480 QKA655480:QKL655480 QTW655480:QUH655480 RDS655480:RED655480 RNO655480:RNZ655480 RXK655480:RXV655480 SHG655480:SHR655480 SRC655480:SRN655480 TAY655480:TBJ655480 TKU655480:TLF655480 TUQ655480:TVB655480 UEM655480:UEX655480 UOI655480:UOT655480 UYE655480:UYP655480 VIA655480:VIL655480 VRW655480:VSH655480 WBS655480:WCD655480 WLO655480:WLZ655480 WVK655480:WVV655480 C721016:N721016 IY721016:JJ721016 SU721016:TF721016 ACQ721016:ADB721016 AMM721016:AMX721016 AWI721016:AWT721016 BGE721016:BGP721016 BQA721016:BQL721016 BZW721016:CAH721016 CJS721016:CKD721016 CTO721016:CTZ721016 DDK721016:DDV721016 DNG721016:DNR721016 DXC721016:DXN721016 EGY721016:EHJ721016 EQU721016:ERF721016 FAQ721016:FBB721016 FKM721016:FKX721016 FUI721016:FUT721016 GEE721016:GEP721016 GOA721016:GOL721016 GXW721016:GYH721016 HHS721016:HID721016 HRO721016:HRZ721016 IBK721016:IBV721016 ILG721016:ILR721016 IVC721016:IVN721016 JEY721016:JFJ721016 JOU721016:JPF721016 JYQ721016:JZB721016 KIM721016:KIX721016 KSI721016:KST721016 LCE721016:LCP721016 LMA721016:LML721016 LVW721016:LWH721016 MFS721016:MGD721016 MPO721016:MPZ721016 MZK721016:MZV721016 NJG721016:NJR721016 NTC721016:NTN721016 OCY721016:ODJ721016 OMU721016:ONF721016 OWQ721016:OXB721016 PGM721016:PGX721016 PQI721016:PQT721016 QAE721016:QAP721016 QKA721016:QKL721016 QTW721016:QUH721016 RDS721016:RED721016 RNO721016:RNZ721016 RXK721016:RXV721016 SHG721016:SHR721016 SRC721016:SRN721016 TAY721016:TBJ721016 TKU721016:TLF721016 TUQ721016:TVB721016 UEM721016:UEX721016 UOI721016:UOT721016 UYE721016:UYP721016 VIA721016:VIL721016 VRW721016:VSH721016 WBS721016:WCD721016 WLO721016:WLZ721016 WVK721016:WVV721016 C786552:N786552 IY786552:JJ786552 SU786552:TF786552 ACQ786552:ADB786552 AMM786552:AMX786552 AWI786552:AWT786552 BGE786552:BGP786552 BQA786552:BQL786552 BZW786552:CAH786552 CJS786552:CKD786552 CTO786552:CTZ786552 DDK786552:DDV786552 DNG786552:DNR786552 DXC786552:DXN786552 EGY786552:EHJ786552 EQU786552:ERF786552 FAQ786552:FBB786552 FKM786552:FKX786552 FUI786552:FUT786552 GEE786552:GEP786552 GOA786552:GOL786552 GXW786552:GYH786552 HHS786552:HID786552 HRO786552:HRZ786552 IBK786552:IBV786552 ILG786552:ILR786552 IVC786552:IVN786552 JEY786552:JFJ786552 JOU786552:JPF786552 JYQ786552:JZB786552 KIM786552:KIX786552 KSI786552:KST786552 LCE786552:LCP786552 LMA786552:LML786552 LVW786552:LWH786552 MFS786552:MGD786552 MPO786552:MPZ786552 MZK786552:MZV786552 NJG786552:NJR786552 NTC786552:NTN786552 OCY786552:ODJ786552 OMU786552:ONF786552 OWQ786552:OXB786552 PGM786552:PGX786552 PQI786552:PQT786552 QAE786552:QAP786552 QKA786552:QKL786552 QTW786552:QUH786552 RDS786552:RED786552 RNO786552:RNZ786552 RXK786552:RXV786552 SHG786552:SHR786552 SRC786552:SRN786552 TAY786552:TBJ786552 TKU786552:TLF786552 TUQ786552:TVB786552 UEM786552:UEX786552 UOI786552:UOT786552 UYE786552:UYP786552 VIA786552:VIL786552 VRW786552:VSH786552 WBS786552:WCD786552 WLO786552:WLZ786552 WVK786552:WVV786552 C852088:N852088 IY852088:JJ852088 SU852088:TF852088 ACQ852088:ADB852088 AMM852088:AMX852088 AWI852088:AWT852088 BGE852088:BGP852088 BQA852088:BQL852088 BZW852088:CAH852088 CJS852088:CKD852088 CTO852088:CTZ852088 DDK852088:DDV852088 DNG852088:DNR852088 DXC852088:DXN852088 EGY852088:EHJ852088 EQU852088:ERF852088 FAQ852088:FBB852088 FKM852088:FKX852088 FUI852088:FUT852088 GEE852088:GEP852088 GOA852088:GOL852088 GXW852088:GYH852088 HHS852088:HID852088 HRO852088:HRZ852088 IBK852088:IBV852088 ILG852088:ILR852088 IVC852088:IVN852088 JEY852088:JFJ852088 JOU852088:JPF852088 JYQ852088:JZB852088 KIM852088:KIX852088 KSI852088:KST852088 LCE852088:LCP852088 LMA852088:LML852088 LVW852088:LWH852088 MFS852088:MGD852088 MPO852088:MPZ852088 MZK852088:MZV852088 NJG852088:NJR852088 NTC852088:NTN852088 OCY852088:ODJ852088 OMU852088:ONF852088 OWQ852088:OXB852088 PGM852088:PGX852088 PQI852088:PQT852088 QAE852088:QAP852088 QKA852088:QKL852088 QTW852088:QUH852088 RDS852088:RED852088 RNO852088:RNZ852088 RXK852088:RXV852088 SHG852088:SHR852088 SRC852088:SRN852088 TAY852088:TBJ852088 TKU852088:TLF852088 TUQ852088:TVB852088 UEM852088:UEX852088 UOI852088:UOT852088 UYE852088:UYP852088 VIA852088:VIL852088 VRW852088:VSH852088 WBS852088:WCD852088 WLO852088:WLZ852088 WVK852088:WVV852088 C917624:N917624 IY917624:JJ917624 SU917624:TF917624 ACQ917624:ADB917624 AMM917624:AMX917624 AWI917624:AWT917624 BGE917624:BGP917624 BQA917624:BQL917624 BZW917624:CAH917624 CJS917624:CKD917624 CTO917624:CTZ917624 DDK917624:DDV917624 DNG917624:DNR917624 DXC917624:DXN917624 EGY917624:EHJ917624 EQU917624:ERF917624 FAQ917624:FBB917624 FKM917624:FKX917624 FUI917624:FUT917624 GEE917624:GEP917624 GOA917624:GOL917624 GXW917624:GYH917624 HHS917624:HID917624 HRO917624:HRZ917624 IBK917624:IBV917624 ILG917624:ILR917624 IVC917624:IVN917624 JEY917624:JFJ917624 JOU917624:JPF917624 JYQ917624:JZB917624 KIM917624:KIX917624 KSI917624:KST917624 LCE917624:LCP917624 LMA917624:LML917624 LVW917624:LWH917624 MFS917624:MGD917624 MPO917624:MPZ917624 MZK917624:MZV917624 NJG917624:NJR917624 NTC917624:NTN917624 OCY917624:ODJ917624 OMU917624:ONF917624 OWQ917624:OXB917624 PGM917624:PGX917624 PQI917624:PQT917624 QAE917624:QAP917624 QKA917624:QKL917624 QTW917624:QUH917624 RDS917624:RED917624 RNO917624:RNZ917624 RXK917624:RXV917624 SHG917624:SHR917624 SRC917624:SRN917624 TAY917624:TBJ917624 TKU917624:TLF917624 TUQ917624:TVB917624 UEM917624:UEX917624 UOI917624:UOT917624 UYE917624:UYP917624 VIA917624:VIL917624 VRW917624:VSH917624 WBS917624:WCD917624 WLO917624:WLZ917624 WVK917624:WVV917624 C983160:N983160 IY983160:JJ983160 SU983160:TF983160 ACQ983160:ADB983160 AMM983160:AMX983160 AWI983160:AWT983160 BGE983160:BGP983160 BQA983160:BQL983160 BZW983160:CAH983160 CJS983160:CKD983160 CTO983160:CTZ983160 DDK983160:DDV983160 DNG983160:DNR983160 DXC983160:DXN983160 EGY983160:EHJ983160 EQU983160:ERF983160 FAQ983160:FBB983160 FKM983160:FKX983160 FUI983160:FUT983160 GEE983160:GEP983160 GOA983160:GOL983160 GXW983160:GYH983160 HHS983160:HID983160 HRO983160:HRZ983160 IBK983160:IBV983160 ILG983160:ILR983160 IVC983160:IVN983160 JEY983160:JFJ983160 JOU983160:JPF983160 JYQ983160:JZB983160 KIM983160:KIX983160 KSI983160:KST983160 LCE983160:LCP983160 LMA983160:LML983160 LVW983160:LWH983160 MFS983160:MGD983160 MPO983160:MPZ983160 MZK983160:MZV983160 NJG983160:NJR983160 NTC983160:NTN983160 OCY983160:ODJ983160 OMU983160:ONF983160 OWQ983160:OXB983160 PGM983160:PGX983160 PQI983160:PQT983160 QAE983160:QAP983160 QKA983160:QKL983160 QTW983160:QUH983160 RDS983160:RED983160 RNO983160:RNZ983160 RXK983160:RXV983160 SHG983160:SHR983160 SRC983160:SRN983160 TAY983160:TBJ983160 TKU983160:TLF983160 TUQ983160:TVB983160 UEM983160:UEX983160 UOI983160:UOT983160 UYE983160:UYP983160 VIA983160:VIL983160 VRW983160:VSH983160 WBS983160:WCD983160 WLO983160:WLZ983160 WVK983160:WVV983160 C108:N108 IY108:JJ108 SU108:TF108 ACQ108:ADB108 AMM108:AMX108 AWI108:AWT108 BGE108:BGP108 BQA108:BQL108 BZW108:CAH108 CJS108:CKD108 CTO108:CTZ108 DDK108:DDV108 DNG108:DNR108 DXC108:DXN108 EGY108:EHJ108 EQU108:ERF108 FAQ108:FBB108 FKM108:FKX108 FUI108:FUT108 GEE108:GEP108 GOA108:GOL108 GXW108:GYH108 HHS108:HID108 HRO108:HRZ108 IBK108:IBV108 ILG108:ILR108 IVC108:IVN108 JEY108:JFJ108 JOU108:JPF108 JYQ108:JZB108 KIM108:KIX108 KSI108:KST108 LCE108:LCP108 LMA108:LML108 LVW108:LWH108 MFS108:MGD108 MPO108:MPZ108 MZK108:MZV108 NJG108:NJR108 NTC108:NTN108 OCY108:ODJ108 OMU108:ONF108 OWQ108:OXB108 PGM108:PGX108 PQI108:PQT108 QAE108:QAP108 QKA108:QKL108 QTW108:QUH108 RDS108:RED108 RNO108:RNZ108 RXK108:RXV108 SHG108:SHR108 SRC108:SRN108 TAY108:TBJ108 TKU108:TLF108 TUQ108:TVB108 UEM108:UEX108 UOI108:UOT108 UYE108:UYP108 VIA108:VIL108 VRW108:VSH108 WBS108:WCD108 WLO108:WLZ108 WVK108:WVV108 C65644:N65644 IY65644:JJ65644 SU65644:TF65644 ACQ65644:ADB65644 AMM65644:AMX65644 AWI65644:AWT65644 BGE65644:BGP65644 BQA65644:BQL65644 BZW65644:CAH65644 CJS65644:CKD65644 CTO65644:CTZ65644 DDK65644:DDV65644 DNG65644:DNR65644 DXC65644:DXN65644 EGY65644:EHJ65644 EQU65644:ERF65644 FAQ65644:FBB65644 FKM65644:FKX65644 FUI65644:FUT65644 GEE65644:GEP65644 GOA65644:GOL65644 GXW65644:GYH65644 HHS65644:HID65644 HRO65644:HRZ65644 IBK65644:IBV65644 ILG65644:ILR65644 IVC65644:IVN65644 JEY65644:JFJ65644 JOU65644:JPF65644 JYQ65644:JZB65644 KIM65644:KIX65644 KSI65644:KST65644 LCE65644:LCP65644 LMA65644:LML65644 LVW65644:LWH65644 MFS65644:MGD65644 MPO65644:MPZ65644 MZK65644:MZV65644 NJG65644:NJR65644 NTC65644:NTN65644 OCY65644:ODJ65644 OMU65644:ONF65644 OWQ65644:OXB65644 PGM65644:PGX65644 PQI65644:PQT65644 QAE65644:QAP65644 QKA65644:QKL65644 QTW65644:QUH65644 RDS65644:RED65644 RNO65644:RNZ65644 RXK65644:RXV65644 SHG65644:SHR65644 SRC65644:SRN65644 TAY65644:TBJ65644 TKU65644:TLF65644 TUQ65644:TVB65644 UEM65644:UEX65644 UOI65644:UOT65644 UYE65644:UYP65644 VIA65644:VIL65644 VRW65644:VSH65644 WBS65644:WCD65644 WLO65644:WLZ65644 WVK65644:WVV65644 C131180:N131180 IY131180:JJ131180 SU131180:TF131180 ACQ131180:ADB131180 AMM131180:AMX131180 AWI131180:AWT131180 BGE131180:BGP131180 BQA131180:BQL131180 BZW131180:CAH131180 CJS131180:CKD131180 CTO131180:CTZ131180 DDK131180:DDV131180 DNG131180:DNR131180 DXC131180:DXN131180 EGY131180:EHJ131180 EQU131180:ERF131180 FAQ131180:FBB131180 FKM131180:FKX131180 FUI131180:FUT131180 GEE131180:GEP131180 GOA131180:GOL131180 GXW131180:GYH131180 HHS131180:HID131180 HRO131180:HRZ131180 IBK131180:IBV131180 ILG131180:ILR131180 IVC131180:IVN131180 JEY131180:JFJ131180 JOU131180:JPF131180 JYQ131180:JZB131180 KIM131180:KIX131180 KSI131180:KST131180 LCE131180:LCP131180 LMA131180:LML131180 LVW131180:LWH131180 MFS131180:MGD131180 MPO131180:MPZ131180 MZK131180:MZV131180 NJG131180:NJR131180 NTC131180:NTN131180 OCY131180:ODJ131180 OMU131180:ONF131180 OWQ131180:OXB131180 PGM131180:PGX131180 PQI131180:PQT131180 QAE131180:QAP131180 QKA131180:QKL131180 QTW131180:QUH131180 RDS131180:RED131180 RNO131180:RNZ131180 RXK131180:RXV131180 SHG131180:SHR131180 SRC131180:SRN131180 TAY131180:TBJ131180 TKU131180:TLF131180 TUQ131180:TVB131180 UEM131180:UEX131180 UOI131180:UOT131180 UYE131180:UYP131180 VIA131180:VIL131180 VRW131180:VSH131180 WBS131180:WCD131180 WLO131180:WLZ131180 WVK131180:WVV131180 C196716:N196716 IY196716:JJ196716 SU196716:TF196716 ACQ196716:ADB196716 AMM196716:AMX196716 AWI196716:AWT196716 BGE196716:BGP196716 BQA196716:BQL196716 BZW196716:CAH196716 CJS196716:CKD196716 CTO196716:CTZ196716 DDK196716:DDV196716 DNG196716:DNR196716 DXC196716:DXN196716 EGY196716:EHJ196716 EQU196716:ERF196716 FAQ196716:FBB196716 FKM196716:FKX196716 FUI196716:FUT196716 GEE196716:GEP196716 GOA196716:GOL196716 GXW196716:GYH196716 HHS196716:HID196716 HRO196716:HRZ196716 IBK196716:IBV196716 ILG196716:ILR196716 IVC196716:IVN196716 JEY196716:JFJ196716 JOU196716:JPF196716 JYQ196716:JZB196716 KIM196716:KIX196716 KSI196716:KST196716 LCE196716:LCP196716 LMA196716:LML196716 LVW196716:LWH196716 MFS196716:MGD196716 MPO196716:MPZ196716 MZK196716:MZV196716 NJG196716:NJR196716 NTC196716:NTN196716 OCY196716:ODJ196716 OMU196716:ONF196716 OWQ196716:OXB196716 PGM196716:PGX196716 PQI196716:PQT196716 QAE196716:QAP196716 QKA196716:QKL196716 QTW196716:QUH196716 RDS196716:RED196716 RNO196716:RNZ196716 RXK196716:RXV196716 SHG196716:SHR196716 SRC196716:SRN196716 TAY196716:TBJ196716 TKU196716:TLF196716 TUQ196716:TVB196716 UEM196716:UEX196716 UOI196716:UOT196716 UYE196716:UYP196716 VIA196716:VIL196716 VRW196716:VSH196716 WBS196716:WCD196716 WLO196716:WLZ196716 WVK196716:WVV196716 C262252:N262252 IY262252:JJ262252 SU262252:TF262252 ACQ262252:ADB262252 AMM262252:AMX262252 AWI262252:AWT262252 BGE262252:BGP262252 BQA262252:BQL262252 BZW262252:CAH262252 CJS262252:CKD262252 CTO262252:CTZ262252 DDK262252:DDV262252 DNG262252:DNR262252 DXC262252:DXN262252 EGY262252:EHJ262252 EQU262252:ERF262252 FAQ262252:FBB262252 FKM262252:FKX262252 FUI262252:FUT262252 GEE262252:GEP262252 GOA262252:GOL262252 GXW262252:GYH262252 HHS262252:HID262252 HRO262252:HRZ262252 IBK262252:IBV262252 ILG262252:ILR262252 IVC262252:IVN262252 JEY262252:JFJ262252 JOU262252:JPF262252 JYQ262252:JZB262252 KIM262252:KIX262252 KSI262252:KST262252 LCE262252:LCP262252 LMA262252:LML262252 LVW262252:LWH262252 MFS262252:MGD262252 MPO262252:MPZ262252 MZK262252:MZV262252 NJG262252:NJR262252 NTC262252:NTN262252 OCY262252:ODJ262252 OMU262252:ONF262252 OWQ262252:OXB262252 PGM262252:PGX262252 PQI262252:PQT262252 QAE262252:QAP262252 QKA262252:QKL262252 QTW262252:QUH262252 RDS262252:RED262252 RNO262252:RNZ262252 RXK262252:RXV262252 SHG262252:SHR262252 SRC262252:SRN262252 TAY262252:TBJ262252 TKU262252:TLF262252 TUQ262252:TVB262252 UEM262252:UEX262252 UOI262252:UOT262252 UYE262252:UYP262252 VIA262252:VIL262252 VRW262252:VSH262252 WBS262252:WCD262252 WLO262252:WLZ262252 WVK262252:WVV262252 C327788:N327788 IY327788:JJ327788 SU327788:TF327788 ACQ327788:ADB327788 AMM327788:AMX327788 AWI327788:AWT327788 BGE327788:BGP327788 BQA327788:BQL327788 BZW327788:CAH327788 CJS327788:CKD327788 CTO327788:CTZ327788 DDK327788:DDV327788 DNG327788:DNR327788 DXC327788:DXN327788 EGY327788:EHJ327788 EQU327788:ERF327788 FAQ327788:FBB327788 FKM327788:FKX327788 FUI327788:FUT327788 GEE327788:GEP327788 GOA327788:GOL327788 GXW327788:GYH327788 HHS327788:HID327788 HRO327788:HRZ327788 IBK327788:IBV327788 ILG327788:ILR327788 IVC327788:IVN327788 JEY327788:JFJ327788 JOU327788:JPF327788 JYQ327788:JZB327788 KIM327788:KIX327788 KSI327788:KST327788 LCE327788:LCP327788 LMA327788:LML327788 LVW327788:LWH327788 MFS327788:MGD327788 MPO327788:MPZ327788 MZK327788:MZV327788 NJG327788:NJR327788 NTC327788:NTN327788 OCY327788:ODJ327788 OMU327788:ONF327788 OWQ327788:OXB327788 PGM327788:PGX327788 PQI327788:PQT327788 QAE327788:QAP327788 QKA327788:QKL327788 QTW327788:QUH327788 RDS327788:RED327788 RNO327788:RNZ327788 RXK327788:RXV327788 SHG327788:SHR327788 SRC327788:SRN327788 TAY327788:TBJ327788 TKU327788:TLF327788 TUQ327788:TVB327788 UEM327788:UEX327788 UOI327788:UOT327788 UYE327788:UYP327788 VIA327788:VIL327788 VRW327788:VSH327788 WBS327788:WCD327788 WLO327788:WLZ327788 WVK327788:WVV327788 C393324:N393324 IY393324:JJ393324 SU393324:TF393324 ACQ393324:ADB393324 AMM393324:AMX393324 AWI393324:AWT393324 BGE393324:BGP393324 BQA393324:BQL393324 BZW393324:CAH393324 CJS393324:CKD393324 CTO393324:CTZ393324 DDK393324:DDV393324 DNG393324:DNR393324 DXC393324:DXN393324 EGY393324:EHJ393324 EQU393324:ERF393324 FAQ393324:FBB393324 FKM393324:FKX393324 FUI393324:FUT393324 GEE393324:GEP393324 GOA393324:GOL393324 GXW393324:GYH393324 HHS393324:HID393324 HRO393324:HRZ393324 IBK393324:IBV393324 ILG393324:ILR393324 IVC393324:IVN393324 JEY393324:JFJ393324 JOU393324:JPF393324 JYQ393324:JZB393324 KIM393324:KIX393324 KSI393324:KST393324 LCE393324:LCP393324 LMA393324:LML393324 LVW393324:LWH393324 MFS393324:MGD393324 MPO393324:MPZ393324 MZK393324:MZV393324 NJG393324:NJR393324 NTC393324:NTN393324 OCY393324:ODJ393324 OMU393324:ONF393324 OWQ393324:OXB393324 PGM393324:PGX393324 PQI393324:PQT393324 QAE393324:QAP393324 QKA393324:QKL393324 QTW393324:QUH393324 RDS393324:RED393324 RNO393324:RNZ393324 RXK393324:RXV393324 SHG393324:SHR393324 SRC393324:SRN393324 TAY393324:TBJ393324 TKU393324:TLF393324 TUQ393324:TVB393324 UEM393324:UEX393324 UOI393324:UOT393324 UYE393324:UYP393324 VIA393324:VIL393324 VRW393324:VSH393324 WBS393324:WCD393324 WLO393324:WLZ393324 WVK393324:WVV393324 C458860:N458860 IY458860:JJ458860 SU458860:TF458860 ACQ458860:ADB458860 AMM458860:AMX458860 AWI458860:AWT458860 BGE458860:BGP458860 BQA458860:BQL458860 BZW458860:CAH458860 CJS458860:CKD458860 CTO458860:CTZ458860 DDK458860:DDV458860 DNG458860:DNR458860 DXC458860:DXN458860 EGY458860:EHJ458860 EQU458860:ERF458860 FAQ458860:FBB458860 FKM458860:FKX458860 FUI458860:FUT458860 GEE458860:GEP458860 GOA458860:GOL458860 GXW458860:GYH458860 HHS458860:HID458860 HRO458860:HRZ458860 IBK458860:IBV458860 ILG458860:ILR458860 IVC458860:IVN458860 JEY458860:JFJ458860 JOU458860:JPF458860 JYQ458860:JZB458860 KIM458860:KIX458860 KSI458860:KST458860 LCE458860:LCP458860 LMA458860:LML458860 LVW458860:LWH458860 MFS458860:MGD458860 MPO458860:MPZ458860 MZK458860:MZV458860 NJG458860:NJR458860 NTC458860:NTN458860 OCY458860:ODJ458860 OMU458860:ONF458860 OWQ458860:OXB458860 PGM458860:PGX458860 PQI458860:PQT458860 QAE458860:QAP458860 QKA458860:QKL458860 QTW458860:QUH458860 RDS458860:RED458860 RNO458860:RNZ458860 RXK458860:RXV458860 SHG458860:SHR458860 SRC458860:SRN458860 TAY458860:TBJ458860 TKU458860:TLF458860 TUQ458860:TVB458860 UEM458860:UEX458860 UOI458860:UOT458860 UYE458860:UYP458860 VIA458860:VIL458860 VRW458860:VSH458860 WBS458860:WCD458860 WLO458860:WLZ458860 WVK458860:WVV458860 C524396:N524396 IY524396:JJ524396 SU524396:TF524396 ACQ524396:ADB524396 AMM524396:AMX524396 AWI524396:AWT524396 BGE524396:BGP524396 BQA524396:BQL524396 BZW524396:CAH524396 CJS524396:CKD524396 CTO524396:CTZ524396 DDK524396:DDV524396 DNG524396:DNR524396 DXC524396:DXN524396 EGY524396:EHJ524396 EQU524396:ERF524396 FAQ524396:FBB524396 FKM524396:FKX524396 FUI524396:FUT524396 GEE524396:GEP524396 GOA524396:GOL524396 GXW524396:GYH524396 HHS524396:HID524396 HRO524396:HRZ524396 IBK524396:IBV524396 ILG524396:ILR524396 IVC524396:IVN524396 JEY524396:JFJ524396 JOU524396:JPF524396 JYQ524396:JZB524396 KIM524396:KIX524396 KSI524396:KST524396 LCE524396:LCP524396 LMA524396:LML524396 LVW524396:LWH524396 MFS524396:MGD524396 MPO524396:MPZ524396 MZK524396:MZV524396 NJG524396:NJR524396 NTC524396:NTN524396 OCY524396:ODJ524396 OMU524396:ONF524396 OWQ524396:OXB524396 PGM524396:PGX524396 PQI524396:PQT524396 QAE524396:QAP524396 QKA524396:QKL524396 QTW524396:QUH524396 RDS524396:RED524396 RNO524396:RNZ524396 RXK524396:RXV524396 SHG524396:SHR524396 SRC524396:SRN524396 TAY524396:TBJ524396 TKU524396:TLF524396 TUQ524396:TVB524396 UEM524396:UEX524396 UOI524396:UOT524396 UYE524396:UYP524396 VIA524396:VIL524396 VRW524396:VSH524396 WBS524396:WCD524396 WLO524396:WLZ524396 WVK524396:WVV524396 C589932:N589932 IY589932:JJ589932 SU589932:TF589932 ACQ589932:ADB589932 AMM589932:AMX589932 AWI589932:AWT589932 BGE589932:BGP589932 BQA589932:BQL589932 BZW589932:CAH589932 CJS589932:CKD589932 CTO589932:CTZ589932 DDK589932:DDV589932 DNG589932:DNR589932 DXC589932:DXN589932 EGY589932:EHJ589932 EQU589932:ERF589932 FAQ589932:FBB589932 FKM589932:FKX589932 FUI589932:FUT589932 GEE589932:GEP589932 GOA589932:GOL589932 GXW589932:GYH589932 HHS589932:HID589932 HRO589932:HRZ589932 IBK589932:IBV589932 ILG589932:ILR589932 IVC589932:IVN589932 JEY589932:JFJ589932 JOU589932:JPF589932 JYQ589932:JZB589932 KIM589932:KIX589932 KSI589932:KST589932 LCE589932:LCP589932 LMA589932:LML589932 LVW589932:LWH589932 MFS589932:MGD589932 MPO589932:MPZ589932 MZK589932:MZV589932 NJG589932:NJR589932 NTC589932:NTN589932 OCY589932:ODJ589932 OMU589932:ONF589932 OWQ589932:OXB589932 PGM589932:PGX589932 PQI589932:PQT589932 QAE589932:QAP589932 QKA589932:QKL589932 QTW589932:QUH589932 RDS589932:RED589932 RNO589932:RNZ589932 RXK589932:RXV589932 SHG589932:SHR589932 SRC589932:SRN589932 TAY589932:TBJ589932 TKU589932:TLF589932 TUQ589932:TVB589932 UEM589932:UEX589932 UOI589932:UOT589932 UYE589932:UYP589932 VIA589932:VIL589932 VRW589932:VSH589932 WBS589932:WCD589932 WLO589932:WLZ589932 WVK589932:WVV589932 C655468:N655468 IY655468:JJ655468 SU655468:TF655468 ACQ655468:ADB655468 AMM655468:AMX655468 AWI655468:AWT655468 BGE655468:BGP655468 BQA655468:BQL655468 BZW655468:CAH655468 CJS655468:CKD655468 CTO655468:CTZ655468 DDK655468:DDV655468 DNG655468:DNR655468 DXC655468:DXN655468 EGY655468:EHJ655468 EQU655468:ERF655468 FAQ655468:FBB655468 FKM655468:FKX655468 FUI655468:FUT655468 GEE655468:GEP655468 GOA655468:GOL655468 GXW655468:GYH655468 HHS655468:HID655468 HRO655468:HRZ655468 IBK655468:IBV655468 ILG655468:ILR655468 IVC655468:IVN655468 JEY655468:JFJ655468 JOU655468:JPF655468 JYQ655468:JZB655468 KIM655468:KIX655468 KSI655468:KST655468 LCE655468:LCP655468 LMA655468:LML655468 LVW655468:LWH655468 MFS655468:MGD655468 MPO655468:MPZ655468 MZK655468:MZV655468 NJG655468:NJR655468 NTC655468:NTN655468 OCY655468:ODJ655468 OMU655468:ONF655468 OWQ655468:OXB655468 PGM655468:PGX655468 PQI655468:PQT655468 QAE655468:QAP655468 QKA655468:QKL655468 QTW655468:QUH655468 RDS655468:RED655468 RNO655468:RNZ655468 RXK655468:RXV655468 SHG655468:SHR655468 SRC655468:SRN655468 TAY655468:TBJ655468 TKU655468:TLF655468 TUQ655468:TVB655468 UEM655468:UEX655468 UOI655468:UOT655468 UYE655468:UYP655468 VIA655468:VIL655468 VRW655468:VSH655468 WBS655468:WCD655468 WLO655468:WLZ655468 WVK655468:WVV655468 C721004:N721004 IY721004:JJ721004 SU721004:TF721004 ACQ721004:ADB721004 AMM721004:AMX721004 AWI721004:AWT721004 BGE721004:BGP721004 BQA721004:BQL721004 BZW721004:CAH721004 CJS721004:CKD721004 CTO721004:CTZ721004 DDK721004:DDV721004 DNG721004:DNR721004 DXC721004:DXN721004 EGY721004:EHJ721004 EQU721004:ERF721004 FAQ721004:FBB721004 FKM721004:FKX721004 FUI721004:FUT721004 GEE721004:GEP721004 GOA721004:GOL721004 GXW721004:GYH721004 HHS721004:HID721004 HRO721004:HRZ721004 IBK721004:IBV721004 ILG721004:ILR721004 IVC721004:IVN721004 JEY721004:JFJ721004 JOU721004:JPF721004 JYQ721004:JZB721004 KIM721004:KIX721004 KSI721004:KST721004 LCE721004:LCP721004 LMA721004:LML721004 LVW721004:LWH721004 MFS721004:MGD721004 MPO721004:MPZ721004 MZK721004:MZV721004 NJG721004:NJR721004 NTC721004:NTN721004 OCY721004:ODJ721004 OMU721004:ONF721004 OWQ721004:OXB721004 PGM721004:PGX721004 PQI721004:PQT721004 QAE721004:QAP721004 QKA721004:QKL721004 QTW721004:QUH721004 RDS721004:RED721004 RNO721004:RNZ721004 RXK721004:RXV721004 SHG721004:SHR721004 SRC721004:SRN721004 TAY721004:TBJ721004 TKU721004:TLF721004 TUQ721004:TVB721004 UEM721004:UEX721004 UOI721004:UOT721004 UYE721004:UYP721004 VIA721004:VIL721004 VRW721004:VSH721004 WBS721004:WCD721004 WLO721004:WLZ721004 WVK721004:WVV721004 C786540:N786540 IY786540:JJ786540 SU786540:TF786540 ACQ786540:ADB786540 AMM786540:AMX786540 AWI786540:AWT786540 BGE786540:BGP786540 BQA786540:BQL786540 BZW786540:CAH786540 CJS786540:CKD786540 CTO786540:CTZ786540 DDK786540:DDV786540 DNG786540:DNR786540 DXC786540:DXN786540 EGY786540:EHJ786540 EQU786540:ERF786540 FAQ786540:FBB786540 FKM786540:FKX786540 FUI786540:FUT786540 GEE786540:GEP786540 GOA786540:GOL786540 GXW786540:GYH786540 HHS786540:HID786540 HRO786540:HRZ786540 IBK786540:IBV786540 ILG786540:ILR786540 IVC786540:IVN786540 JEY786540:JFJ786540 JOU786540:JPF786540 JYQ786540:JZB786540 KIM786540:KIX786540 KSI786540:KST786540 LCE786540:LCP786540 LMA786540:LML786540 LVW786540:LWH786540 MFS786540:MGD786540 MPO786540:MPZ786540 MZK786540:MZV786540 NJG786540:NJR786540 NTC786540:NTN786540 OCY786540:ODJ786540 OMU786540:ONF786540 OWQ786540:OXB786540 PGM786540:PGX786540 PQI786540:PQT786540 QAE786540:QAP786540 QKA786540:QKL786540 QTW786540:QUH786540 RDS786540:RED786540 RNO786540:RNZ786540 RXK786540:RXV786540 SHG786540:SHR786540 SRC786540:SRN786540 TAY786540:TBJ786540 TKU786540:TLF786540 TUQ786540:TVB786540 UEM786540:UEX786540 UOI786540:UOT786540 UYE786540:UYP786540 VIA786540:VIL786540 VRW786540:VSH786540 WBS786540:WCD786540 WLO786540:WLZ786540 WVK786540:WVV786540 C852076:N852076 IY852076:JJ852076 SU852076:TF852076 ACQ852076:ADB852076 AMM852076:AMX852076 AWI852076:AWT852076 BGE852076:BGP852076 BQA852076:BQL852076 BZW852076:CAH852076 CJS852076:CKD852076 CTO852076:CTZ852076 DDK852076:DDV852076 DNG852076:DNR852076 DXC852076:DXN852076 EGY852076:EHJ852076 EQU852076:ERF852076 FAQ852076:FBB852076 FKM852076:FKX852076 FUI852076:FUT852076 GEE852076:GEP852076 GOA852076:GOL852076 GXW852076:GYH852076 HHS852076:HID852076 HRO852076:HRZ852076 IBK852076:IBV852076 ILG852076:ILR852076 IVC852076:IVN852076 JEY852076:JFJ852076 JOU852076:JPF852076 JYQ852076:JZB852076 KIM852076:KIX852076 KSI852076:KST852076 LCE852076:LCP852076 LMA852076:LML852076 LVW852076:LWH852076 MFS852076:MGD852076 MPO852076:MPZ852076 MZK852076:MZV852076 NJG852076:NJR852076 NTC852076:NTN852076 OCY852076:ODJ852076 OMU852076:ONF852076 OWQ852076:OXB852076 PGM852076:PGX852076 PQI852076:PQT852076 QAE852076:QAP852076 QKA852076:QKL852076 QTW852076:QUH852076 RDS852076:RED852076 RNO852076:RNZ852076 RXK852076:RXV852076 SHG852076:SHR852076 SRC852076:SRN852076 TAY852076:TBJ852076 TKU852076:TLF852076 TUQ852076:TVB852076 UEM852076:UEX852076 UOI852076:UOT852076 UYE852076:UYP852076 VIA852076:VIL852076 VRW852076:VSH852076 WBS852076:WCD852076 WLO852076:WLZ852076 WVK852076:WVV852076 C917612:N917612 IY917612:JJ917612 SU917612:TF917612 ACQ917612:ADB917612 AMM917612:AMX917612 AWI917612:AWT917612 BGE917612:BGP917612 BQA917612:BQL917612 BZW917612:CAH917612 CJS917612:CKD917612 CTO917612:CTZ917612 DDK917612:DDV917612 DNG917612:DNR917612 DXC917612:DXN917612 EGY917612:EHJ917612 EQU917612:ERF917612 FAQ917612:FBB917612 FKM917612:FKX917612 FUI917612:FUT917612 GEE917612:GEP917612 GOA917612:GOL917612 GXW917612:GYH917612 HHS917612:HID917612 HRO917612:HRZ917612 IBK917612:IBV917612 ILG917612:ILR917612 IVC917612:IVN917612 JEY917612:JFJ917612 JOU917612:JPF917612 JYQ917612:JZB917612 KIM917612:KIX917612 KSI917612:KST917612 LCE917612:LCP917612 LMA917612:LML917612 LVW917612:LWH917612 MFS917612:MGD917612 MPO917612:MPZ917612 MZK917612:MZV917612 NJG917612:NJR917612 NTC917612:NTN917612 OCY917612:ODJ917612 OMU917612:ONF917612 OWQ917612:OXB917612 PGM917612:PGX917612 PQI917612:PQT917612 QAE917612:QAP917612 QKA917612:QKL917612 QTW917612:QUH917612 RDS917612:RED917612 RNO917612:RNZ917612 RXK917612:RXV917612 SHG917612:SHR917612 SRC917612:SRN917612 TAY917612:TBJ917612 TKU917612:TLF917612 TUQ917612:TVB917612 UEM917612:UEX917612 UOI917612:UOT917612 UYE917612:UYP917612 VIA917612:VIL917612 VRW917612:VSH917612 WBS917612:WCD917612 WLO917612:WLZ917612 WVK917612:WVV917612 C983148:N983148 IY983148:JJ983148 SU983148:TF983148 ACQ983148:ADB983148 AMM983148:AMX983148 AWI983148:AWT983148 BGE983148:BGP983148 BQA983148:BQL983148 BZW983148:CAH983148 CJS983148:CKD983148 CTO983148:CTZ983148 DDK983148:DDV983148 DNG983148:DNR983148 DXC983148:DXN983148 EGY983148:EHJ983148 EQU983148:ERF983148 FAQ983148:FBB983148 FKM983148:FKX983148 FUI983148:FUT983148 GEE983148:GEP983148 GOA983148:GOL983148 GXW983148:GYH983148 HHS983148:HID983148 HRO983148:HRZ983148 IBK983148:IBV983148 ILG983148:ILR983148 IVC983148:IVN983148 JEY983148:JFJ983148 JOU983148:JPF983148 JYQ983148:JZB983148 KIM983148:KIX983148 KSI983148:KST983148 LCE983148:LCP983148 LMA983148:LML983148 LVW983148:LWH983148 MFS983148:MGD983148 MPO983148:MPZ983148 MZK983148:MZV983148 NJG983148:NJR983148 NTC983148:NTN983148 OCY983148:ODJ983148 OMU983148:ONF983148 OWQ983148:OXB983148 PGM983148:PGX983148 PQI983148:PQT983148 QAE983148:QAP983148 QKA983148:QKL983148 QTW983148:QUH983148 RDS983148:RED983148 RNO983148:RNZ983148 RXK983148:RXV983148 SHG983148:SHR983148 SRC983148:SRN983148 TAY983148:TBJ983148 TKU983148:TLF983148 TUQ983148:TVB983148 UEM983148:UEX983148 UOI983148:UOT983148 UYE983148:UYP983148 VIA983148:VIL983148 VRW983148:VSH983148 WBS983148:WCD983148 WLO983148:WLZ983148 WVK983148:WVV983148 C150:N150 IY150:JJ150 SU150:TF150 ACQ150:ADB150 AMM150:AMX150 AWI150:AWT150 BGE150:BGP150 BQA150:BQL150 BZW150:CAH150 CJS150:CKD150 CTO150:CTZ150 DDK150:DDV150 DNG150:DNR150 DXC150:DXN150 EGY150:EHJ150 EQU150:ERF150 FAQ150:FBB150 FKM150:FKX150 FUI150:FUT150 GEE150:GEP150 GOA150:GOL150 GXW150:GYH150 HHS150:HID150 HRO150:HRZ150 IBK150:IBV150 ILG150:ILR150 IVC150:IVN150 JEY150:JFJ150 JOU150:JPF150 JYQ150:JZB150 KIM150:KIX150 KSI150:KST150 LCE150:LCP150 LMA150:LML150 LVW150:LWH150 MFS150:MGD150 MPO150:MPZ150 MZK150:MZV150 NJG150:NJR150 NTC150:NTN150 OCY150:ODJ150 OMU150:ONF150 OWQ150:OXB150 PGM150:PGX150 PQI150:PQT150 QAE150:QAP150 QKA150:QKL150 QTW150:QUH150 RDS150:RED150 RNO150:RNZ150 RXK150:RXV150 SHG150:SHR150 SRC150:SRN150 TAY150:TBJ150 TKU150:TLF150 TUQ150:TVB150 UEM150:UEX150 UOI150:UOT150 UYE150:UYP150 VIA150:VIL150 VRW150:VSH150 WBS150:WCD150 WLO150:WLZ150 WVK150:WVV150 C65686:N65686 IY65686:JJ65686 SU65686:TF65686 ACQ65686:ADB65686 AMM65686:AMX65686 AWI65686:AWT65686 BGE65686:BGP65686 BQA65686:BQL65686 BZW65686:CAH65686 CJS65686:CKD65686 CTO65686:CTZ65686 DDK65686:DDV65686 DNG65686:DNR65686 DXC65686:DXN65686 EGY65686:EHJ65686 EQU65686:ERF65686 FAQ65686:FBB65686 FKM65686:FKX65686 FUI65686:FUT65686 GEE65686:GEP65686 GOA65686:GOL65686 GXW65686:GYH65686 HHS65686:HID65686 HRO65686:HRZ65686 IBK65686:IBV65686 ILG65686:ILR65686 IVC65686:IVN65686 JEY65686:JFJ65686 JOU65686:JPF65686 JYQ65686:JZB65686 KIM65686:KIX65686 KSI65686:KST65686 LCE65686:LCP65686 LMA65686:LML65686 LVW65686:LWH65686 MFS65686:MGD65686 MPO65686:MPZ65686 MZK65686:MZV65686 NJG65686:NJR65686 NTC65686:NTN65686 OCY65686:ODJ65686 OMU65686:ONF65686 OWQ65686:OXB65686 PGM65686:PGX65686 PQI65686:PQT65686 QAE65686:QAP65686 QKA65686:QKL65686 QTW65686:QUH65686 RDS65686:RED65686 RNO65686:RNZ65686 RXK65686:RXV65686 SHG65686:SHR65686 SRC65686:SRN65686 TAY65686:TBJ65686 TKU65686:TLF65686 TUQ65686:TVB65686 UEM65686:UEX65686 UOI65686:UOT65686 UYE65686:UYP65686 VIA65686:VIL65686 VRW65686:VSH65686 WBS65686:WCD65686 WLO65686:WLZ65686 WVK65686:WVV65686 C131222:N131222 IY131222:JJ131222 SU131222:TF131222 ACQ131222:ADB131222 AMM131222:AMX131222 AWI131222:AWT131222 BGE131222:BGP131222 BQA131222:BQL131222 BZW131222:CAH131222 CJS131222:CKD131222 CTO131222:CTZ131222 DDK131222:DDV131222 DNG131222:DNR131222 DXC131222:DXN131222 EGY131222:EHJ131222 EQU131222:ERF131222 FAQ131222:FBB131222 FKM131222:FKX131222 FUI131222:FUT131222 GEE131222:GEP131222 GOA131222:GOL131222 GXW131222:GYH131222 HHS131222:HID131222 HRO131222:HRZ131222 IBK131222:IBV131222 ILG131222:ILR131222 IVC131222:IVN131222 JEY131222:JFJ131222 JOU131222:JPF131222 JYQ131222:JZB131222 KIM131222:KIX131222 KSI131222:KST131222 LCE131222:LCP131222 LMA131222:LML131222 LVW131222:LWH131222 MFS131222:MGD131222 MPO131222:MPZ131222 MZK131222:MZV131222 NJG131222:NJR131222 NTC131222:NTN131222 OCY131222:ODJ131222 OMU131222:ONF131222 OWQ131222:OXB131222 PGM131222:PGX131222 PQI131222:PQT131222 QAE131222:QAP131222 QKA131222:QKL131222 QTW131222:QUH131222 RDS131222:RED131222 RNO131222:RNZ131222 RXK131222:RXV131222 SHG131222:SHR131222 SRC131222:SRN131222 TAY131222:TBJ131222 TKU131222:TLF131222 TUQ131222:TVB131222 UEM131222:UEX131222 UOI131222:UOT131222 UYE131222:UYP131222 VIA131222:VIL131222 VRW131222:VSH131222 WBS131222:WCD131222 WLO131222:WLZ131222 WVK131222:WVV131222 C196758:N196758 IY196758:JJ196758 SU196758:TF196758 ACQ196758:ADB196758 AMM196758:AMX196758 AWI196758:AWT196758 BGE196758:BGP196758 BQA196758:BQL196758 BZW196758:CAH196758 CJS196758:CKD196758 CTO196758:CTZ196758 DDK196758:DDV196758 DNG196758:DNR196758 DXC196758:DXN196758 EGY196758:EHJ196758 EQU196758:ERF196758 FAQ196758:FBB196758 FKM196758:FKX196758 FUI196758:FUT196758 GEE196758:GEP196758 GOA196758:GOL196758 GXW196758:GYH196758 HHS196758:HID196758 HRO196758:HRZ196758 IBK196758:IBV196758 ILG196758:ILR196758 IVC196758:IVN196758 JEY196758:JFJ196758 JOU196758:JPF196758 JYQ196758:JZB196758 KIM196758:KIX196758 KSI196758:KST196758 LCE196758:LCP196758 LMA196758:LML196758 LVW196758:LWH196758 MFS196758:MGD196758 MPO196758:MPZ196758 MZK196758:MZV196758 NJG196758:NJR196758 NTC196758:NTN196758 OCY196758:ODJ196758 OMU196758:ONF196758 OWQ196758:OXB196758 PGM196758:PGX196758 PQI196758:PQT196758 QAE196758:QAP196758 QKA196758:QKL196758 QTW196758:QUH196758 RDS196758:RED196758 RNO196758:RNZ196758 RXK196758:RXV196758 SHG196758:SHR196758 SRC196758:SRN196758 TAY196758:TBJ196758 TKU196758:TLF196758 TUQ196758:TVB196758 UEM196758:UEX196758 UOI196758:UOT196758 UYE196758:UYP196758 VIA196758:VIL196758 VRW196758:VSH196758 WBS196758:WCD196758 WLO196758:WLZ196758 WVK196758:WVV196758 C262294:N262294 IY262294:JJ262294 SU262294:TF262294 ACQ262294:ADB262294 AMM262294:AMX262294 AWI262294:AWT262294 BGE262294:BGP262294 BQA262294:BQL262294 BZW262294:CAH262294 CJS262294:CKD262294 CTO262294:CTZ262294 DDK262294:DDV262294 DNG262294:DNR262294 DXC262294:DXN262294 EGY262294:EHJ262294 EQU262294:ERF262294 FAQ262294:FBB262294 FKM262294:FKX262294 FUI262294:FUT262294 GEE262294:GEP262294 GOA262294:GOL262294 GXW262294:GYH262294 HHS262294:HID262294 HRO262294:HRZ262294 IBK262294:IBV262294 ILG262294:ILR262294 IVC262294:IVN262294 JEY262294:JFJ262294 JOU262294:JPF262294 JYQ262294:JZB262294 KIM262294:KIX262294 KSI262294:KST262294 LCE262294:LCP262294 LMA262294:LML262294 LVW262294:LWH262294 MFS262294:MGD262294 MPO262294:MPZ262294 MZK262294:MZV262294 NJG262294:NJR262294 NTC262294:NTN262294 OCY262294:ODJ262294 OMU262294:ONF262294 OWQ262294:OXB262294 PGM262294:PGX262294 PQI262294:PQT262294 QAE262294:QAP262294 QKA262294:QKL262294 QTW262294:QUH262294 RDS262294:RED262294 RNO262294:RNZ262294 RXK262294:RXV262294 SHG262294:SHR262294 SRC262294:SRN262294 TAY262294:TBJ262294 TKU262294:TLF262294 TUQ262294:TVB262294 UEM262294:UEX262294 UOI262294:UOT262294 UYE262294:UYP262294 VIA262294:VIL262294 VRW262294:VSH262294 WBS262294:WCD262294 WLO262294:WLZ262294 WVK262294:WVV262294 C327830:N327830 IY327830:JJ327830 SU327830:TF327830 ACQ327830:ADB327830 AMM327830:AMX327830 AWI327830:AWT327830 BGE327830:BGP327830 BQA327830:BQL327830 BZW327830:CAH327830 CJS327830:CKD327830 CTO327830:CTZ327830 DDK327830:DDV327830 DNG327830:DNR327830 DXC327830:DXN327830 EGY327830:EHJ327830 EQU327830:ERF327830 FAQ327830:FBB327830 FKM327830:FKX327830 FUI327830:FUT327830 GEE327830:GEP327830 GOA327830:GOL327830 GXW327830:GYH327830 HHS327830:HID327830 HRO327830:HRZ327830 IBK327830:IBV327830 ILG327830:ILR327830 IVC327830:IVN327830 JEY327830:JFJ327830 JOU327830:JPF327830 JYQ327830:JZB327830 KIM327830:KIX327830 KSI327830:KST327830 LCE327830:LCP327830 LMA327830:LML327830 LVW327830:LWH327830 MFS327830:MGD327830 MPO327830:MPZ327830 MZK327830:MZV327830 NJG327830:NJR327830 NTC327830:NTN327830 OCY327830:ODJ327830 OMU327830:ONF327830 OWQ327830:OXB327830 PGM327830:PGX327830 PQI327830:PQT327830 QAE327830:QAP327830 QKA327830:QKL327830 QTW327830:QUH327830 RDS327830:RED327830 RNO327830:RNZ327830 RXK327830:RXV327830 SHG327830:SHR327830 SRC327830:SRN327830 TAY327830:TBJ327830 TKU327830:TLF327830 TUQ327830:TVB327830 UEM327830:UEX327830 UOI327830:UOT327830 UYE327830:UYP327830 VIA327830:VIL327830 VRW327830:VSH327830 WBS327830:WCD327830 WLO327830:WLZ327830 WVK327830:WVV327830 C393366:N393366 IY393366:JJ393366 SU393366:TF393366 ACQ393366:ADB393366 AMM393366:AMX393366 AWI393366:AWT393366 BGE393366:BGP393366 BQA393366:BQL393366 BZW393366:CAH393366 CJS393366:CKD393366 CTO393366:CTZ393366 DDK393366:DDV393366 DNG393366:DNR393366 DXC393366:DXN393366 EGY393366:EHJ393366 EQU393366:ERF393366 FAQ393366:FBB393366 FKM393366:FKX393366 FUI393366:FUT393366 GEE393366:GEP393366 GOA393366:GOL393366 GXW393366:GYH393366 HHS393366:HID393366 HRO393366:HRZ393366 IBK393366:IBV393366 ILG393366:ILR393366 IVC393366:IVN393366 JEY393366:JFJ393366 JOU393366:JPF393366 JYQ393366:JZB393366 KIM393366:KIX393366 KSI393366:KST393366 LCE393366:LCP393366 LMA393366:LML393366 LVW393366:LWH393366 MFS393366:MGD393366 MPO393366:MPZ393366 MZK393366:MZV393366 NJG393366:NJR393366 NTC393366:NTN393366 OCY393366:ODJ393366 OMU393366:ONF393366 OWQ393366:OXB393366 PGM393366:PGX393366 PQI393366:PQT393366 QAE393366:QAP393366 QKA393366:QKL393366 QTW393366:QUH393366 RDS393366:RED393366 RNO393366:RNZ393366 RXK393366:RXV393366 SHG393366:SHR393366 SRC393366:SRN393366 TAY393366:TBJ393366 TKU393366:TLF393366 TUQ393366:TVB393366 UEM393366:UEX393366 UOI393366:UOT393366 UYE393366:UYP393366 VIA393366:VIL393366 VRW393366:VSH393366 WBS393366:WCD393366 WLO393366:WLZ393366 WVK393366:WVV393366 C458902:N458902 IY458902:JJ458902 SU458902:TF458902 ACQ458902:ADB458902 AMM458902:AMX458902 AWI458902:AWT458902 BGE458902:BGP458902 BQA458902:BQL458902 BZW458902:CAH458902 CJS458902:CKD458902 CTO458902:CTZ458902 DDK458902:DDV458902 DNG458902:DNR458902 DXC458902:DXN458902 EGY458902:EHJ458902 EQU458902:ERF458902 FAQ458902:FBB458902 FKM458902:FKX458902 FUI458902:FUT458902 GEE458902:GEP458902 GOA458902:GOL458902 GXW458902:GYH458902 HHS458902:HID458902 HRO458902:HRZ458902 IBK458902:IBV458902 ILG458902:ILR458902 IVC458902:IVN458902 JEY458902:JFJ458902 JOU458902:JPF458902 JYQ458902:JZB458902 KIM458902:KIX458902 KSI458902:KST458902 LCE458902:LCP458902 LMA458902:LML458902 LVW458902:LWH458902 MFS458902:MGD458902 MPO458902:MPZ458902 MZK458902:MZV458902 NJG458902:NJR458902 NTC458902:NTN458902 OCY458902:ODJ458902 OMU458902:ONF458902 OWQ458902:OXB458902 PGM458902:PGX458902 PQI458902:PQT458902 QAE458902:QAP458902 QKA458902:QKL458902 QTW458902:QUH458902 RDS458902:RED458902 RNO458902:RNZ458902 RXK458902:RXV458902 SHG458902:SHR458902 SRC458902:SRN458902 TAY458902:TBJ458902 TKU458902:TLF458902 TUQ458902:TVB458902 UEM458902:UEX458902 UOI458902:UOT458902 UYE458902:UYP458902 VIA458902:VIL458902 VRW458902:VSH458902 WBS458902:WCD458902 WLO458902:WLZ458902 WVK458902:WVV458902 C524438:N524438 IY524438:JJ524438 SU524438:TF524438 ACQ524438:ADB524438 AMM524438:AMX524438 AWI524438:AWT524438 BGE524438:BGP524438 BQA524438:BQL524438 BZW524438:CAH524438 CJS524438:CKD524438 CTO524438:CTZ524438 DDK524438:DDV524438 DNG524438:DNR524438 DXC524438:DXN524438 EGY524438:EHJ524438 EQU524438:ERF524438 FAQ524438:FBB524438 FKM524438:FKX524438 FUI524438:FUT524438 GEE524438:GEP524438 GOA524438:GOL524438 GXW524438:GYH524438 HHS524438:HID524438 HRO524438:HRZ524438 IBK524438:IBV524438 ILG524438:ILR524438 IVC524438:IVN524438 JEY524438:JFJ524438 JOU524438:JPF524438 JYQ524438:JZB524438 KIM524438:KIX524438 KSI524438:KST524438 LCE524438:LCP524438 LMA524438:LML524438 LVW524438:LWH524438 MFS524438:MGD524438 MPO524438:MPZ524438 MZK524438:MZV524438 NJG524438:NJR524438 NTC524438:NTN524438 OCY524438:ODJ524438 OMU524438:ONF524438 OWQ524438:OXB524438 PGM524438:PGX524438 PQI524438:PQT524438 QAE524438:QAP524438 QKA524438:QKL524438 QTW524438:QUH524438 RDS524438:RED524438 RNO524438:RNZ524438 RXK524438:RXV524438 SHG524438:SHR524438 SRC524438:SRN524438 TAY524438:TBJ524438 TKU524438:TLF524438 TUQ524438:TVB524438 UEM524438:UEX524438 UOI524438:UOT524438 UYE524438:UYP524438 VIA524438:VIL524438 VRW524438:VSH524438 WBS524438:WCD524438 WLO524438:WLZ524438 WVK524438:WVV524438 C589974:N589974 IY589974:JJ589974 SU589974:TF589974 ACQ589974:ADB589974 AMM589974:AMX589974 AWI589974:AWT589974 BGE589974:BGP589974 BQA589974:BQL589974 BZW589974:CAH589974 CJS589974:CKD589974 CTO589974:CTZ589974 DDK589974:DDV589974 DNG589974:DNR589974 DXC589974:DXN589974 EGY589974:EHJ589974 EQU589974:ERF589974 FAQ589974:FBB589974 FKM589974:FKX589974 FUI589974:FUT589974 GEE589974:GEP589974 GOA589974:GOL589974 GXW589974:GYH589974 HHS589974:HID589974 HRO589974:HRZ589974 IBK589974:IBV589974 ILG589974:ILR589974 IVC589974:IVN589974 JEY589974:JFJ589974 JOU589974:JPF589974 JYQ589974:JZB589974 KIM589974:KIX589974 KSI589974:KST589974 LCE589974:LCP589974 LMA589974:LML589974 LVW589974:LWH589974 MFS589974:MGD589974 MPO589974:MPZ589974 MZK589974:MZV589974 NJG589974:NJR589974 NTC589974:NTN589974 OCY589974:ODJ589974 OMU589974:ONF589974 OWQ589974:OXB589974 PGM589974:PGX589974 PQI589974:PQT589974 QAE589974:QAP589974 QKA589974:QKL589974 QTW589974:QUH589974 RDS589974:RED589974 RNO589974:RNZ589974 RXK589974:RXV589974 SHG589974:SHR589974 SRC589974:SRN589974 TAY589974:TBJ589974 TKU589974:TLF589974 TUQ589974:TVB589974 UEM589974:UEX589974 UOI589974:UOT589974 UYE589974:UYP589974 VIA589974:VIL589974 VRW589974:VSH589974 WBS589974:WCD589974 WLO589974:WLZ589974 WVK589974:WVV589974 C655510:N655510 IY655510:JJ655510 SU655510:TF655510 ACQ655510:ADB655510 AMM655510:AMX655510 AWI655510:AWT655510 BGE655510:BGP655510 BQA655510:BQL655510 BZW655510:CAH655510 CJS655510:CKD655510 CTO655510:CTZ655510 DDK655510:DDV655510 DNG655510:DNR655510 DXC655510:DXN655510 EGY655510:EHJ655510 EQU655510:ERF655510 FAQ655510:FBB655510 FKM655510:FKX655510 FUI655510:FUT655510 GEE655510:GEP655510 GOA655510:GOL655510 GXW655510:GYH655510 HHS655510:HID655510 HRO655510:HRZ655510 IBK655510:IBV655510 ILG655510:ILR655510 IVC655510:IVN655510 JEY655510:JFJ655510 JOU655510:JPF655510 JYQ655510:JZB655510 KIM655510:KIX655510 KSI655510:KST655510 LCE655510:LCP655510 LMA655510:LML655510 LVW655510:LWH655510 MFS655510:MGD655510 MPO655510:MPZ655510 MZK655510:MZV655510 NJG655510:NJR655510 NTC655510:NTN655510 OCY655510:ODJ655510 OMU655510:ONF655510 OWQ655510:OXB655510 PGM655510:PGX655510 PQI655510:PQT655510 QAE655510:QAP655510 QKA655510:QKL655510 QTW655510:QUH655510 RDS655510:RED655510 RNO655510:RNZ655510 RXK655510:RXV655510 SHG655510:SHR655510 SRC655510:SRN655510 TAY655510:TBJ655510 TKU655510:TLF655510 TUQ655510:TVB655510 UEM655510:UEX655510 UOI655510:UOT655510 UYE655510:UYP655510 VIA655510:VIL655510 VRW655510:VSH655510 WBS655510:WCD655510 WLO655510:WLZ655510 WVK655510:WVV655510 C721046:N721046 IY721046:JJ721046 SU721046:TF721046 ACQ721046:ADB721046 AMM721046:AMX721046 AWI721046:AWT721046 BGE721046:BGP721046 BQA721046:BQL721046 BZW721046:CAH721046 CJS721046:CKD721046 CTO721046:CTZ721046 DDK721046:DDV721046 DNG721046:DNR721046 DXC721046:DXN721046 EGY721046:EHJ721046 EQU721046:ERF721046 FAQ721046:FBB721046 FKM721046:FKX721046 FUI721046:FUT721046 GEE721046:GEP721046 GOA721046:GOL721046 GXW721046:GYH721046 HHS721046:HID721046 HRO721046:HRZ721046 IBK721046:IBV721046 ILG721046:ILR721046 IVC721046:IVN721046 JEY721046:JFJ721046 JOU721046:JPF721046 JYQ721046:JZB721046 KIM721046:KIX721046 KSI721046:KST721046 LCE721046:LCP721046 LMA721046:LML721046 LVW721046:LWH721046 MFS721046:MGD721046 MPO721046:MPZ721046 MZK721046:MZV721046 NJG721046:NJR721046 NTC721046:NTN721046 OCY721046:ODJ721046 OMU721046:ONF721046 OWQ721046:OXB721046 PGM721046:PGX721046 PQI721046:PQT721046 QAE721046:QAP721046 QKA721046:QKL721046 QTW721046:QUH721046 RDS721046:RED721046 RNO721046:RNZ721046 RXK721046:RXV721046 SHG721046:SHR721046 SRC721046:SRN721046 TAY721046:TBJ721046 TKU721046:TLF721046 TUQ721046:TVB721046 UEM721046:UEX721046 UOI721046:UOT721046 UYE721046:UYP721046 VIA721046:VIL721046 VRW721046:VSH721046 WBS721046:WCD721046 WLO721046:WLZ721046 WVK721046:WVV721046 C786582:N786582 IY786582:JJ786582 SU786582:TF786582 ACQ786582:ADB786582 AMM786582:AMX786582 AWI786582:AWT786582 BGE786582:BGP786582 BQA786582:BQL786582 BZW786582:CAH786582 CJS786582:CKD786582 CTO786582:CTZ786582 DDK786582:DDV786582 DNG786582:DNR786582 DXC786582:DXN786582 EGY786582:EHJ786582 EQU786582:ERF786582 FAQ786582:FBB786582 FKM786582:FKX786582 FUI786582:FUT786582 GEE786582:GEP786582 GOA786582:GOL786582 GXW786582:GYH786582 HHS786582:HID786582 HRO786582:HRZ786582 IBK786582:IBV786582 ILG786582:ILR786582 IVC786582:IVN786582 JEY786582:JFJ786582 JOU786582:JPF786582 JYQ786582:JZB786582 KIM786582:KIX786582 KSI786582:KST786582 LCE786582:LCP786582 LMA786582:LML786582 LVW786582:LWH786582 MFS786582:MGD786582 MPO786582:MPZ786582 MZK786582:MZV786582 NJG786582:NJR786582 NTC786582:NTN786582 OCY786582:ODJ786582 OMU786582:ONF786582 OWQ786582:OXB786582 PGM786582:PGX786582 PQI786582:PQT786582 QAE786582:QAP786582 QKA786582:QKL786582 QTW786582:QUH786582 RDS786582:RED786582 RNO786582:RNZ786582 RXK786582:RXV786582 SHG786582:SHR786582 SRC786582:SRN786582 TAY786582:TBJ786582 TKU786582:TLF786582 TUQ786582:TVB786582 UEM786582:UEX786582 UOI786582:UOT786582 UYE786582:UYP786582 VIA786582:VIL786582 VRW786582:VSH786582 WBS786582:WCD786582 WLO786582:WLZ786582 WVK786582:WVV786582 C852118:N852118 IY852118:JJ852118 SU852118:TF852118 ACQ852118:ADB852118 AMM852118:AMX852118 AWI852118:AWT852118 BGE852118:BGP852118 BQA852118:BQL852118 BZW852118:CAH852118 CJS852118:CKD852118 CTO852118:CTZ852118 DDK852118:DDV852118 DNG852118:DNR852118 DXC852118:DXN852118 EGY852118:EHJ852118 EQU852118:ERF852118 FAQ852118:FBB852118 FKM852118:FKX852118 FUI852118:FUT852118 GEE852118:GEP852118 GOA852118:GOL852118 GXW852118:GYH852118 HHS852118:HID852118 HRO852118:HRZ852118 IBK852118:IBV852118 ILG852118:ILR852118 IVC852118:IVN852118 JEY852118:JFJ852118 JOU852118:JPF852118 JYQ852118:JZB852118 KIM852118:KIX852118 KSI852118:KST852118 LCE852118:LCP852118 LMA852118:LML852118 LVW852118:LWH852118 MFS852118:MGD852118 MPO852118:MPZ852118 MZK852118:MZV852118 NJG852118:NJR852118 NTC852118:NTN852118 OCY852118:ODJ852118 OMU852118:ONF852118 OWQ852118:OXB852118 PGM852118:PGX852118 PQI852118:PQT852118 QAE852118:QAP852118 QKA852118:QKL852118 QTW852118:QUH852118 RDS852118:RED852118 RNO852118:RNZ852118 RXK852118:RXV852118 SHG852118:SHR852118 SRC852118:SRN852118 TAY852118:TBJ852118 TKU852118:TLF852118 TUQ852118:TVB852118 UEM852118:UEX852118 UOI852118:UOT852118 UYE852118:UYP852118 VIA852118:VIL852118 VRW852118:VSH852118 WBS852118:WCD852118 WLO852118:WLZ852118 WVK852118:WVV852118 C917654:N917654 IY917654:JJ917654 SU917654:TF917654 ACQ917654:ADB917654 AMM917654:AMX917654 AWI917654:AWT917654 BGE917654:BGP917654 BQA917654:BQL917654 BZW917654:CAH917654 CJS917654:CKD917654 CTO917654:CTZ917654 DDK917654:DDV917654 DNG917654:DNR917654 DXC917654:DXN917654 EGY917654:EHJ917654 EQU917654:ERF917654 FAQ917654:FBB917654 FKM917654:FKX917654 FUI917654:FUT917654 GEE917654:GEP917654 GOA917654:GOL917654 GXW917654:GYH917654 HHS917654:HID917654 HRO917654:HRZ917654 IBK917654:IBV917654 ILG917654:ILR917654 IVC917654:IVN917654 JEY917654:JFJ917654 JOU917654:JPF917654 JYQ917654:JZB917654 KIM917654:KIX917654 KSI917654:KST917654 LCE917654:LCP917654 LMA917654:LML917654 LVW917654:LWH917654 MFS917654:MGD917654 MPO917654:MPZ917654 MZK917654:MZV917654 NJG917654:NJR917654 NTC917654:NTN917654 OCY917654:ODJ917654 OMU917654:ONF917654 OWQ917654:OXB917654 PGM917654:PGX917654 PQI917654:PQT917654 QAE917654:QAP917654 QKA917654:QKL917654 QTW917654:QUH917654 RDS917654:RED917654 RNO917654:RNZ917654 RXK917654:RXV917654 SHG917654:SHR917654 SRC917654:SRN917654 TAY917654:TBJ917654 TKU917654:TLF917654 TUQ917654:TVB917654 UEM917654:UEX917654 UOI917654:UOT917654 UYE917654:UYP917654 VIA917654:VIL917654 VRW917654:VSH917654 WBS917654:WCD917654 WLO917654:WLZ917654 WVK917654:WVV917654 C983190:N983190 IY983190:JJ983190 SU983190:TF983190 ACQ983190:ADB983190 AMM983190:AMX983190 AWI983190:AWT983190 BGE983190:BGP983190 BQA983190:BQL983190 BZW983190:CAH983190 CJS983190:CKD983190 CTO983190:CTZ983190 DDK983190:DDV983190 DNG983190:DNR983190 DXC983190:DXN983190 EGY983190:EHJ983190 EQU983190:ERF983190 FAQ983190:FBB983190 FKM983190:FKX983190 FUI983190:FUT983190 GEE983190:GEP983190 GOA983190:GOL983190 GXW983190:GYH983190 HHS983190:HID983190 HRO983190:HRZ983190 IBK983190:IBV983190 ILG983190:ILR983190 IVC983190:IVN983190 JEY983190:JFJ983190 JOU983190:JPF983190 JYQ983190:JZB983190 KIM983190:KIX983190 KSI983190:KST983190 LCE983190:LCP983190 LMA983190:LML983190 LVW983190:LWH983190 MFS983190:MGD983190 MPO983190:MPZ983190 MZK983190:MZV983190 NJG983190:NJR983190 NTC983190:NTN983190 OCY983190:ODJ983190 OMU983190:ONF983190 OWQ983190:OXB983190 PGM983190:PGX983190 PQI983190:PQT983190 QAE983190:QAP983190 QKA983190:QKL983190 QTW983190:QUH983190 RDS983190:RED983190 RNO983190:RNZ983190 RXK983190:RXV983190 SHG983190:SHR983190 SRC983190:SRN983190 TAY983190:TBJ983190 TKU983190:TLF983190 TUQ983190:TVB983190 UEM983190:UEX983190 UOI983190:UOT983190 UYE983190:UYP983190 VIA983190:VIL983190 VRW983190:VSH983190 WBS983190:WCD983190 WLO983190:WLZ983190 WVK983190:WVV983190 C114:N114 IY114:JJ114 SU114:TF114 ACQ114:ADB114 AMM114:AMX114 AWI114:AWT114 BGE114:BGP114 BQA114:BQL114 BZW114:CAH114 CJS114:CKD114 CTO114:CTZ114 DDK114:DDV114 DNG114:DNR114 DXC114:DXN114 EGY114:EHJ114 EQU114:ERF114 FAQ114:FBB114 FKM114:FKX114 FUI114:FUT114 GEE114:GEP114 GOA114:GOL114 GXW114:GYH114 HHS114:HID114 HRO114:HRZ114 IBK114:IBV114 ILG114:ILR114 IVC114:IVN114 JEY114:JFJ114 JOU114:JPF114 JYQ114:JZB114 KIM114:KIX114 KSI114:KST114 LCE114:LCP114 LMA114:LML114 LVW114:LWH114 MFS114:MGD114 MPO114:MPZ114 MZK114:MZV114 NJG114:NJR114 NTC114:NTN114 OCY114:ODJ114 OMU114:ONF114 OWQ114:OXB114 PGM114:PGX114 PQI114:PQT114 QAE114:QAP114 QKA114:QKL114 QTW114:QUH114 RDS114:RED114 RNO114:RNZ114 RXK114:RXV114 SHG114:SHR114 SRC114:SRN114 TAY114:TBJ114 TKU114:TLF114 TUQ114:TVB114 UEM114:UEX114 UOI114:UOT114 UYE114:UYP114 VIA114:VIL114 VRW114:VSH114 WBS114:WCD114 WLO114:WLZ114 WVK114:WVV114 C65650:N65650 IY65650:JJ65650 SU65650:TF65650 ACQ65650:ADB65650 AMM65650:AMX65650 AWI65650:AWT65650 BGE65650:BGP65650 BQA65650:BQL65650 BZW65650:CAH65650 CJS65650:CKD65650 CTO65650:CTZ65650 DDK65650:DDV65650 DNG65650:DNR65650 DXC65650:DXN65650 EGY65650:EHJ65650 EQU65650:ERF65650 FAQ65650:FBB65650 FKM65650:FKX65650 FUI65650:FUT65650 GEE65650:GEP65650 GOA65650:GOL65650 GXW65650:GYH65650 HHS65650:HID65650 HRO65650:HRZ65650 IBK65650:IBV65650 ILG65650:ILR65650 IVC65650:IVN65650 JEY65650:JFJ65650 JOU65650:JPF65650 JYQ65650:JZB65650 KIM65650:KIX65650 KSI65650:KST65650 LCE65650:LCP65650 LMA65650:LML65650 LVW65650:LWH65650 MFS65650:MGD65650 MPO65650:MPZ65650 MZK65650:MZV65650 NJG65650:NJR65650 NTC65650:NTN65650 OCY65650:ODJ65650 OMU65650:ONF65650 OWQ65650:OXB65650 PGM65650:PGX65650 PQI65650:PQT65650 QAE65650:QAP65650 QKA65650:QKL65650 QTW65650:QUH65650 RDS65650:RED65650 RNO65650:RNZ65650 RXK65650:RXV65650 SHG65650:SHR65650 SRC65650:SRN65650 TAY65650:TBJ65650 TKU65650:TLF65650 TUQ65650:TVB65650 UEM65650:UEX65650 UOI65650:UOT65650 UYE65650:UYP65650 VIA65650:VIL65650 VRW65650:VSH65650 WBS65650:WCD65650 WLO65650:WLZ65650 WVK65650:WVV65650 C131186:N131186 IY131186:JJ131186 SU131186:TF131186 ACQ131186:ADB131186 AMM131186:AMX131186 AWI131186:AWT131186 BGE131186:BGP131186 BQA131186:BQL131186 BZW131186:CAH131186 CJS131186:CKD131186 CTO131186:CTZ131186 DDK131186:DDV131186 DNG131186:DNR131186 DXC131186:DXN131186 EGY131186:EHJ131186 EQU131186:ERF131186 FAQ131186:FBB131186 FKM131186:FKX131186 FUI131186:FUT131186 GEE131186:GEP131186 GOA131186:GOL131186 GXW131186:GYH131186 HHS131186:HID131186 HRO131186:HRZ131186 IBK131186:IBV131186 ILG131186:ILR131186 IVC131186:IVN131186 JEY131186:JFJ131186 JOU131186:JPF131186 JYQ131186:JZB131186 KIM131186:KIX131186 KSI131186:KST131186 LCE131186:LCP131186 LMA131186:LML131186 LVW131186:LWH131186 MFS131186:MGD131186 MPO131186:MPZ131186 MZK131186:MZV131186 NJG131186:NJR131186 NTC131186:NTN131186 OCY131186:ODJ131186 OMU131186:ONF131186 OWQ131186:OXB131186 PGM131186:PGX131186 PQI131186:PQT131186 QAE131186:QAP131186 QKA131186:QKL131186 QTW131186:QUH131186 RDS131186:RED131186 RNO131186:RNZ131186 RXK131186:RXV131186 SHG131186:SHR131186 SRC131186:SRN131186 TAY131186:TBJ131186 TKU131186:TLF131186 TUQ131186:TVB131186 UEM131186:UEX131186 UOI131186:UOT131186 UYE131186:UYP131186 VIA131186:VIL131186 VRW131186:VSH131186 WBS131186:WCD131186 WLO131186:WLZ131186 WVK131186:WVV131186 C196722:N196722 IY196722:JJ196722 SU196722:TF196722 ACQ196722:ADB196722 AMM196722:AMX196722 AWI196722:AWT196722 BGE196722:BGP196722 BQA196722:BQL196722 BZW196722:CAH196722 CJS196722:CKD196722 CTO196722:CTZ196722 DDK196722:DDV196722 DNG196722:DNR196722 DXC196722:DXN196722 EGY196722:EHJ196722 EQU196722:ERF196722 FAQ196722:FBB196722 FKM196722:FKX196722 FUI196722:FUT196722 GEE196722:GEP196722 GOA196722:GOL196722 GXW196722:GYH196722 HHS196722:HID196722 HRO196722:HRZ196722 IBK196722:IBV196722 ILG196722:ILR196722 IVC196722:IVN196722 JEY196722:JFJ196722 JOU196722:JPF196722 JYQ196722:JZB196722 KIM196722:KIX196722 KSI196722:KST196722 LCE196722:LCP196722 LMA196722:LML196722 LVW196722:LWH196722 MFS196722:MGD196722 MPO196722:MPZ196722 MZK196722:MZV196722 NJG196722:NJR196722 NTC196722:NTN196722 OCY196722:ODJ196722 OMU196722:ONF196722 OWQ196722:OXB196722 PGM196722:PGX196722 PQI196722:PQT196722 QAE196722:QAP196722 QKA196722:QKL196722 QTW196722:QUH196722 RDS196722:RED196722 RNO196722:RNZ196722 RXK196722:RXV196722 SHG196722:SHR196722 SRC196722:SRN196722 TAY196722:TBJ196722 TKU196722:TLF196722 TUQ196722:TVB196722 UEM196722:UEX196722 UOI196722:UOT196722 UYE196722:UYP196722 VIA196722:VIL196722 VRW196722:VSH196722 WBS196722:WCD196722 WLO196722:WLZ196722 WVK196722:WVV196722 C262258:N262258 IY262258:JJ262258 SU262258:TF262258 ACQ262258:ADB262258 AMM262258:AMX262258 AWI262258:AWT262258 BGE262258:BGP262258 BQA262258:BQL262258 BZW262258:CAH262258 CJS262258:CKD262258 CTO262258:CTZ262258 DDK262258:DDV262258 DNG262258:DNR262258 DXC262258:DXN262258 EGY262258:EHJ262258 EQU262258:ERF262258 FAQ262258:FBB262258 FKM262258:FKX262258 FUI262258:FUT262258 GEE262258:GEP262258 GOA262258:GOL262258 GXW262258:GYH262258 HHS262258:HID262258 HRO262258:HRZ262258 IBK262258:IBV262258 ILG262258:ILR262258 IVC262258:IVN262258 JEY262258:JFJ262258 JOU262258:JPF262258 JYQ262258:JZB262258 KIM262258:KIX262258 KSI262258:KST262258 LCE262258:LCP262258 LMA262258:LML262258 LVW262258:LWH262258 MFS262258:MGD262258 MPO262258:MPZ262258 MZK262258:MZV262258 NJG262258:NJR262258 NTC262258:NTN262258 OCY262258:ODJ262258 OMU262258:ONF262258 OWQ262258:OXB262258 PGM262258:PGX262258 PQI262258:PQT262258 QAE262258:QAP262258 QKA262258:QKL262258 QTW262258:QUH262258 RDS262258:RED262258 RNO262258:RNZ262258 RXK262258:RXV262258 SHG262258:SHR262258 SRC262258:SRN262258 TAY262258:TBJ262258 TKU262258:TLF262258 TUQ262258:TVB262258 UEM262258:UEX262258 UOI262258:UOT262258 UYE262258:UYP262258 VIA262258:VIL262258 VRW262258:VSH262258 WBS262258:WCD262258 WLO262258:WLZ262258 WVK262258:WVV262258 C327794:N327794 IY327794:JJ327794 SU327794:TF327794 ACQ327794:ADB327794 AMM327794:AMX327794 AWI327794:AWT327794 BGE327794:BGP327794 BQA327794:BQL327794 BZW327794:CAH327794 CJS327794:CKD327794 CTO327794:CTZ327794 DDK327794:DDV327794 DNG327794:DNR327794 DXC327794:DXN327794 EGY327794:EHJ327794 EQU327794:ERF327794 FAQ327794:FBB327794 FKM327794:FKX327794 FUI327794:FUT327794 GEE327794:GEP327794 GOA327794:GOL327794 GXW327794:GYH327794 HHS327794:HID327794 HRO327794:HRZ327794 IBK327794:IBV327794 ILG327794:ILR327794 IVC327794:IVN327794 JEY327794:JFJ327794 JOU327794:JPF327794 JYQ327794:JZB327794 KIM327794:KIX327794 KSI327794:KST327794 LCE327794:LCP327794 LMA327794:LML327794 LVW327794:LWH327794 MFS327794:MGD327794 MPO327794:MPZ327794 MZK327794:MZV327794 NJG327794:NJR327794 NTC327794:NTN327794 OCY327794:ODJ327794 OMU327794:ONF327794 OWQ327794:OXB327794 PGM327794:PGX327794 PQI327794:PQT327794 QAE327794:QAP327794 QKA327794:QKL327794 QTW327794:QUH327794 RDS327794:RED327794 RNO327794:RNZ327794 RXK327794:RXV327794 SHG327794:SHR327794 SRC327794:SRN327794 TAY327794:TBJ327794 TKU327794:TLF327794 TUQ327794:TVB327794 UEM327794:UEX327794 UOI327794:UOT327794 UYE327794:UYP327794 VIA327794:VIL327794 VRW327794:VSH327794 WBS327794:WCD327794 WLO327794:WLZ327794 WVK327794:WVV327794 C393330:N393330 IY393330:JJ393330 SU393330:TF393330 ACQ393330:ADB393330 AMM393330:AMX393330 AWI393330:AWT393330 BGE393330:BGP393330 BQA393330:BQL393330 BZW393330:CAH393330 CJS393330:CKD393330 CTO393330:CTZ393330 DDK393330:DDV393330 DNG393330:DNR393330 DXC393330:DXN393330 EGY393330:EHJ393330 EQU393330:ERF393330 FAQ393330:FBB393330 FKM393330:FKX393330 FUI393330:FUT393330 GEE393330:GEP393330 GOA393330:GOL393330 GXW393330:GYH393330 HHS393330:HID393330 HRO393330:HRZ393330 IBK393330:IBV393330 ILG393330:ILR393330 IVC393330:IVN393330 JEY393330:JFJ393330 JOU393330:JPF393330 JYQ393330:JZB393330 KIM393330:KIX393330 KSI393330:KST393330 LCE393330:LCP393330 LMA393330:LML393330 LVW393330:LWH393330 MFS393330:MGD393330 MPO393330:MPZ393330 MZK393330:MZV393330 NJG393330:NJR393330 NTC393330:NTN393330 OCY393330:ODJ393330 OMU393330:ONF393330 OWQ393330:OXB393330 PGM393330:PGX393330 PQI393330:PQT393330 QAE393330:QAP393330 QKA393330:QKL393330 QTW393330:QUH393330 RDS393330:RED393330 RNO393330:RNZ393330 RXK393330:RXV393330 SHG393330:SHR393330 SRC393330:SRN393330 TAY393330:TBJ393330 TKU393330:TLF393330 TUQ393330:TVB393330 UEM393330:UEX393330 UOI393330:UOT393330 UYE393330:UYP393330 VIA393330:VIL393330 VRW393330:VSH393330 WBS393330:WCD393330 WLO393330:WLZ393330 WVK393330:WVV393330 C458866:N458866 IY458866:JJ458866 SU458866:TF458866 ACQ458866:ADB458866 AMM458866:AMX458866 AWI458866:AWT458866 BGE458866:BGP458866 BQA458866:BQL458866 BZW458866:CAH458866 CJS458866:CKD458866 CTO458866:CTZ458866 DDK458866:DDV458866 DNG458866:DNR458866 DXC458866:DXN458866 EGY458866:EHJ458866 EQU458866:ERF458866 FAQ458866:FBB458866 FKM458866:FKX458866 FUI458866:FUT458866 GEE458866:GEP458866 GOA458866:GOL458866 GXW458866:GYH458866 HHS458866:HID458866 HRO458866:HRZ458866 IBK458866:IBV458866 ILG458866:ILR458866 IVC458866:IVN458866 JEY458866:JFJ458866 JOU458866:JPF458866 JYQ458866:JZB458866 KIM458866:KIX458866 KSI458866:KST458866 LCE458866:LCP458866 LMA458866:LML458866 LVW458866:LWH458866 MFS458866:MGD458866 MPO458866:MPZ458866 MZK458866:MZV458866 NJG458866:NJR458866 NTC458866:NTN458866 OCY458866:ODJ458866 OMU458866:ONF458866 OWQ458866:OXB458866 PGM458866:PGX458866 PQI458866:PQT458866 QAE458866:QAP458866 QKA458866:QKL458866 QTW458866:QUH458866 RDS458866:RED458866 RNO458866:RNZ458866 RXK458866:RXV458866 SHG458866:SHR458866 SRC458866:SRN458866 TAY458866:TBJ458866 TKU458866:TLF458866 TUQ458866:TVB458866 UEM458866:UEX458866 UOI458866:UOT458866 UYE458866:UYP458866 VIA458866:VIL458866 VRW458866:VSH458866 WBS458866:WCD458866 WLO458866:WLZ458866 WVK458866:WVV458866 C524402:N524402 IY524402:JJ524402 SU524402:TF524402 ACQ524402:ADB524402 AMM524402:AMX524402 AWI524402:AWT524402 BGE524402:BGP524402 BQA524402:BQL524402 BZW524402:CAH524402 CJS524402:CKD524402 CTO524402:CTZ524402 DDK524402:DDV524402 DNG524402:DNR524402 DXC524402:DXN524402 EGY524402:EHJ524402 EQU524402:ERF524402 FAQ524402:FBB524402 FKM524402:FKX524402 FUI524402:FUT524402 GEE524402:GEP524402 GOA524402:GOL524402 GXW524402:GYH524402 HHS524402:HID524402 HRO524402:HRZ524402 IBK524402:IBV524402 ILG524402:ILR524402 IVC524402:IVN524402 JEY524402:JFJ524402 JOU524402:JPF524402 JYQ524402:JZB524402 KIM524402:KIX524402 KSI524402:KST524402 LCE524402:LCP524402 LMA524402:LML524402 LVW524402:LWH524402 MFS524402:MGD524402 MPO524402:MPZ524402 MZK524402:MZV524402 NJG524402:NJR524402 NTC524402:NTN524402 OCY524402:ODJ524402 OMU524402:ONF524402 OWQ524402:OXB524402 PGM524402:PGX524402 PQI524402:PQT524402 QAE524402:QAP524402 QKA524402:QKL524402 QTW524402:QUH524402 RDS524402:RED524402 RNO524402:RNZ524402 RXK524402:RXV524402 SHG524402:SHR524402 SRC524402:SRN524402 TAY524402:TBJ524402 TKU524402:TLF524402 TUQ524402:TVB524402 UEM524402:UEX524402 UOI524402:UOT524402 UYE524402:UYP524402 VIA524402:VIL524402 VRW524402:VSH524402 WBS524402:WCD524402 WLO524402:WLZ524402 WVK524402:WVV524402 C589938:N589938 IY589938:JJ589938 SU589938:TF589938 ACQ589938:ADB589938 AMM589938:AMX589938 AWI589938:AWT589938 BGE589938:BGP589938 BQA589938:BQL589938 BZW589938:CAH589938 CJS589938:CKD589938 CTO589938:CTZ589938 DDK589938:DDV589938 DNG589938:DNR589938 DXC589938:DXN589938 EGY589938:EHJ589938 EQU589938:ERF589938 FAQ589938:FBB589938 FKM589938:FKX589938 FUI589938:FUT589938 GEE589938:GEP589938 GOA589938:GOL589938 GXW589938:GYH589938 HHS589938:HID589938 HRO589938:HRZ589938 IBK589938:IBV589938 ILG589938:ILR589938 IVC589938:IVN589938 JEY589938:JFJ589938 JOU589938:JPF589938 JYQ589938:JZB589938 KIM589938:KIX589938 KSI589938:KST589938 LCE589938:LCP589938 LMA589938:LML589938 LVW589938:LWH589938 MFS589938:MGD589938 MPO589938:MPZ589938 MZK589938:MZV589938 NJG589938:NJR589938 NTC589938:NTN589938 OCY589938:ODJ589938 OMU589938:ONF589938 OWQ589938:OXB589938 PGM589938:PGX589938 PQI589938:PQT589938 QAE589938:QAP589938 QKA589938:QKL589938 QTW589938:QUH589938 RDS589938:RED589938 RNO589938:RNZ589938 RXK589938:RXV589938 SHG589938:SHR589938 SRC589938:SRN589938 TAY589938:TBJ589938 TKU589938:TLF589938 TUQ589938:TVB589938 UEM589938:UEX589938 UOI589938:UOT589938 UYE589938:UYP589938 VIA589938:VIL589938 VRW589938:VSH589938 WBS589938:WCD589938 WLO589938:WLZ589938 WVK589938:WVV589938 C655474:N655474 IY655474:JJ655474 SU655474:TF655474 ACQ655474:ADB655474 AMM655474:AMX655474 AWI655474:AWT655474 BGE655474:BGP655474 BQA655474:BQL655474 BZW655474:CAH655474 CJS655474:CKD655474 CTO655474:CTZ655474 DDK655474:DDV655474 DNG655474:DNR655474 DXC655474:DXN655474 EGY655474:EHJ655474 EQU655474:ERF655474 FAQ655474:FBB655474 FKM655474:FKX655474 FUI655474:FUT655474 GEE655474:GEP655474 GOA655474:GOL655474 GXW655474:GYH655474 HHS655474:HID655474 HRO655474:HRZ655474 IBK655474:IBV655474 ILG655474:ILR655474 IVC655474:IVN655474 JEY655474:JFJ655474 JOU655474:JPF655474 JYQ655474:JZB655474 KIM655474:KIX655474 KSI655474:KST655474 LCE655474:LCP655474 LMA655474:LML655474 LVW655474:LWH655474 MFS655474:MGD655474 MPO655474:MPZ655474 MZK655474:MZV655474 NJG655474:NJR655474 NTC655474:NTN655474 OCY655474:ODJ655474 OMU655474:ONF655474 OWQ655474:OXB655474 PGM655474:PGX655474 PQI655474:PQT655474 QAE655474:QAP655474 QKA655474:QKL655474 QTW655474:QUH655474 RDS655474:RED655474 RNO655474:RNZ655474 RXK655474:RXV655474 SHG655474:SHR655474 SRC655474:SRN655474 TAY655474:TBJ655474 TKU655474:TLF655474 TUQ655474:TVB655474 UEM655474:UEX655474 UOI655474:UOT655474 UYE655474:UYP655474 VIA655474:VIL655474 VRW655474:VSH655474 WBS655474:WCD655474 WLO655474:WLZ655474 WVK655474:WVV655474 C721010:N721010 IY721010:JJ721010 SU721010:TF721010 ACQ721010:ADB721010 AMM721010:AMX721010 AWI721010:AWT721010 BGE721010:BGP721010 BQA721010:BQL721010 BZW721010:CAH721010 CJS721010:CKD721010 CTO721010:CTZ721010 DDK721010:DDV721010 DNG721010:DNR721010 DXC721010:DXN721010 EGY721010:EHJ721010 EQU721010:ERF721010 FAQ721010:FBB721010 FKM721010:FKX721010 FUI721010:FUT721010 GEE721010:GEP721010 GOA721010:GOL721010 GXW721010:GYH721010 HHS721010:HID721010 HRO721010:HRZ721010 IBK721010:IBV721010 ILG721010:ILR721010 IVC721010:IVN721010 JEY721010:JFJ721010 JOU721010:JPF721010 JYQ721010:JZB721010 KIM721010:KIX721010 KSI721010:KST721010 LCE721010:LCP721010 LMA721010:LML721010 LVW721010:LWH721010 MFS721010:MGD721010 MPO721010:MPZ721010 MZK721010:MZV721010 NJG721010:NJR721010 NTC721010:NTN721010 OCY721010:ODJ721010 OMU721010:ONF721010 OWQ721010:OXB721010 PGM721010:PGX721010 PQI721010:PQT721010 QAE721010:QAP721010 QKA721010:QKL721010 QTW721010:QUH721010 RDS721010:RED721010 RNO721010:RNZ721010 RXK721010:RXV721010 SHG721010:SHR721010 SRC721010:SRN721010 TAY721010:TBJ721010 TKU721010:TLF721010 TUQ721010:TVB721010 UEM721010:UEX721010 UOI721010:UOT721010 UYE721010:UYP721010 VIA721010:VIL721010 VRW721010:VSH721010 WBS721010:WCD721010 WLO721010:WLZ721010 WVK721010:WVV721010 C786546:N786546 IY786546:JJ786546 SU786546:TF786546 ACQ786546:ADB786546 AMM786546:AMX786546 AWI786546:AWT786546 BGE786546:BGP786546 BQA786546:BQL786546 BZW786546:CAH786546 CJS786546:CKD786546 CTO786546:CTZ786546 DDK786546:DDV786546 DNG786546:DNR786546 DXC786546:DXN786546 EGY786546:EHJ786546 EQU786546:ERF786546 FAQ786546:FBB786546 FKM786546:FKX786546 FUI786546:FUT786546 GEE786546:GEP786546 GOA786546:GOL786546 GXW786546:GYH786546 HHS786546:HID786546 HRO786546:HRZ786546 IBK786546:IBV786546 ILG786546:ILR786546 IVC786546:IVN786546 JEY786546:JFJ786546 JOU786546:JPF786546 JYQ786546:JZB786546 KIM786546:KIX786546 KSI786546:KST786546 LCE786546:LCP786546 LMA786546:LML786546 LVW786546:LWH786546 MFS786546:MGD786546 MPO786546:MPZ786546 MZK786546:MZV786546 NJG786546:NJR786546 NTC786546:NTN786546 OCY786546:ODJ786546 OMU786546:ONF786546 OWQ786546:OXB786546 PGM786546:PGX786546 PQI786546:PQT786546 QAE786546:QAP786546 QKA786546:QKL786546 QTW786546:QUH786546 RDS786546:RED786546 RNO786546:RNZ786546 RXK786546:RXV786546 SHG786546:SHR786546 SRC786546:SRN786546 TAY786546:TBJ786546 TKU786546:TLF786546 TUQ786546:TVB786546 UEM786546:UEX786546 UOI786546:UOT786546 UYE786546:UYP786546 VIA786546:VIL786546 VRW786546:VSH786546 WBS786546:WCD786546 WLO786546:WLZ786546 WVK786546:WVV786546 C852082:N852082 IY852082:JJ852082 SU852082:TF852082 ACQ852082:ADB852082 AMM852082:AMX852082 AWI852082:AWT852082 BGE852082:BGP852082 BQA852082:BQL852082 BZW852082:CAH852082 CJS852082:CKD852082 CTO852082:CTZ852082 DDK852082:DDV852082 DNG852082:DNR852082 DXC852082:DXN852082 EGY852082:EHJ852082 EQU852082:ERF852082 FAQ852082:FBB852082 FKM852082:FKX852082 FUI852082:FUT852082 GEE852082:GEP852082 GOA852082:GOL852082 GXW852082:GYH852082 HHS852082:HID852082 HRO852082:HRZ852082 IBK852082:IBV852082 ILG852082:ILR852082 IVC852082:IVN852082 JEY852082:JFJ852082 JOU852082:JPF852082 JYQ852082:JZB852082 KIM852082:KIX852082 KSI852082:KST852082 LCE852082:LCP852082 LMA852082:LML852082 LVW852082:LWH852082 MFS852082:MGD852082 MPO852082:MPZ852082 MZK852082:MZV852082 NJG852082:NJR852082 NTC852082:NTN852082 OCY852082:ODJ852082 OMU852082:ONF852082 OWQ852082:OXB852082 PGM852082:PGX852082 PQI852082:PQT852082 QAE852082:QAP852082 QKA852082:QKL852082 QTW852082:QUH852082 RDS852082:RED852082 RNO852082:RNZ852082 RXK852082:RXV852082 SHG852082:SHR852082 SRC852082:SRN852082 TAY852082:TBJ852082 TKU852082:TLF852082 TUQ852082:TVB852082 UEM852082:UEX852082 UOI852082:UOT852082 UYE852082:UYP852082 VIA852082:VIL852082 VRW852082:VSH852082 WBS852082:WCD852082 WLO852082:WLZ852082 WVK852082:WVV852082 C917618:N917618 IY917618:JJ917618 SU917618:TF917618 ACQ917618:ADB917618 AMM917618:AMX917618 AWI917618:AWT917618 BGE917618:BGP917618 BQA917618:BQL917618 BZW917618:CAH917618 CJS917618:CKD917618 CTO917618:CTZ917618 DDK917618:DDV917618 DNG917618:DNR917618 DXC917618:DXN917618 EGY917618:EHJ917618 EQU917618:ERF917618 FAQ917618:FBB917618 FKM917618:FKX917618 FUI917618:FUT917618 GEE917618:GEP917618 GOA917618:GOL917618 GXW917618:GYH917618 HHS917618:HID917618 HRO917618:HRZ917618 IBK917618:IBV917618 ILG917618:ILR917618 IVC917618:IVN917618 JEY917618:JFJ917618 JOU917618:JPF917618 JYQ917618:JZB917618 KIM917618:KIX917618 KSI917618:KST917618 LCE917618:LCP917618 LMA917618:LML917618 LVW917618:LWH917618 MFS917618:MGD917618 MPO917618:MPZ917618 MZK917618:MZV917618 NJG917618:NJR917618 NTC917618:NTN917618 OCY917618:ODJ917618 OMU917618:ONF917618 OWQ917618:OXB917618 PGM917618:PGX917618 PQI917618:PQT917618 QAE917618:QAP917618 QKA917618:QKL917618 QTW917618:QUH917618 RDS917618:RED917618 RNO917618:RNZ917618 RXK917618:RXV917618 SHG917618:SHR917618 SRC917618:SRN917618 TAY917618:TBJ917618 TKU917618:TLF917618 TUQ917618:TVB917618 UEM917618:UEX917618 UOI917618:UOT917618 UYE917618:UYP917618 VIA917618:VIL917618 VRW917618:VSH917618 WBS917618:WCD917618 WLO917618:WLZ917618 WVK917618:WVV917618 C983154:N983154 IY983154:JJ983154 SU983154:TF983154 ACQ983154:ADB983154 AMM983154:AMX983154 AWI983154:AWT983154 BGE983154:BGP983154 BQA983154:BQL983154 BZW983154:CAH983154 CJS983154:CKD983154 CTO983154:CTZ983154 DDK983154:DDV983154 DNG983154:DNR983154 DXC983154:DXN983154 EGY983154:EHJ983154 EQU983154:ERF983154 FAQ983154:FBB983154 FKM983154:FKX983154 FUI983154:FUT983154 GEE983154:GEP983154 GOA983154:GOL983154 GXW983154:GYH983154 HHS983154:HID983154 HRO983154:HRZ983154 IBK983154:IBV983154 ILG983154:ILR983154 IVC983154:IVN983154 JEY983154:JFJ983154 JOU983154:JPF983154 JYQ983154:JZB983154 KIM983154:KIX983154 KSI983154:KST983154 LCE983154:LCP983154 LMA983154:LML983154 LVW983154:LWH983154 MFS983154:MGD983154 MPO983154:MPZ983154 MZK983154:MZV983154 NJG983154:NJR983154 NTC983154:NTN983154 OCY983154:ODJ983154 OMU983154:ONF983154 OWQ983154:OXB983154 PGM983154:PGX983154 PQI983154:PQT983154 QAE983154:QAP983154 QKA983154:QKL983154 QTW983154:QUH983154 RDS983154:RED983154 RNO983154:RNZ983154 RXK983154:RXV983154 SHG983154:SHR983154 SRC983154:SRN983154 TAY983154:TBJ983154 TKU983154:TLF983154 TUQ983154:TVB983154 UEM983154:UEX983154 UOI983154:UOT983154 UYE983154:UYP983154 VIA983154:VIL983154 VRW983154:VSH983154 WBS983154:WCD983154 WLO983154:WLZ983154 WVK983154:WVV983154 C174:N174 IY174:JJ174 SU174:TF174 ACQ174:ADB174 AMM174:AMX174 AWI174:AWT174 BGE174:BGP174 BQA174:BQL174 BZW174:CAH174 CJS174:CKD174 CTO174:CTZ174 DDK174:DDV174 DNG174:DNR174 DXC174:DXN174 EGY174:EHJ174 EQU174:ERF174 FAQ174:FBB174 FKM174:FKX174 FUI174:FUT174 GEE174:GEP174 GOA174:GOL174 GXW174:GYH174 HHS174:HID174 HRO174:HRZ174 IBK174:IBV174 ILG174:ILR174 IVC174:IVN174 JEY174:JFJ174 JOU174:JPF174 JYQ174:JZB174 KIM174:KIX174 KSI174:KST174 LCE174:LCP174 LMA174:LML174 LVW174:LWH174 MFS174:MGD174 MPO174:MPZ174 MZK174:MZV174 NJG174:NJR174 NTC174:NTN174 OCY174:ODJ174 OMU174:ONF174 OWQ174:OXB174 PGM174:PGX174 PQI174:PQT174 QAE174:QAP174 QKA174:QKL174 QTW174:QUH174 RDS174:RED174 RNO174:RNZ174 RXK174:RXV174 SHG174:SHR174 SRC174:SRN174 TAY174:TBJ174 TKU174:TLF174 TUQ174:TVB174 UEM174:UEX174 UOI174:UOT174 UYE174:UYP174 VIA174:VIL174 VRW174:VSH174 WBS174:WCD174 WLO174:WLZ174 WVK174:WVV174 C65710:N65710 IY65710:JJ65710 SU65710:TF65710 ACQ65710:ADB65710 AMM65710:AMX65710 AWI65710:AWT65710 BGE65710:BGP65710 BQA65710:BQL65710 BZW65710:CAH65710 CJS65710:CKD65710 CTO65710:CTZ65710 DDK65710:DDV65710 DNG65710:DNR65710 DXC65710:DXN65710 EGY65710:EHJ65710 EQU65710:ERF65710 FAQ65710:FBB65710 FKM65710:FKX65710 FUI65710:FUT65710 GEE65710:GEP65710 GOA65710:GOL65710 GXW65710:GYH65710 HHS65710:HID65710 HRO65710:HRZ65710 IBK65710:IBV65710 ILG65710:ILR65710 IVC65710:IVN65710 JEY65710:JFJ65710 JOU65710:JPF65710 JYQ65710:JZB65710 KIM65710:KIX65710 KSI65710:KST65710 LCE65710:LCP65710 LMA65710:LML65710 LVW65710:LWH65710 MFS65710:MGD65710 MPO65710:MPZ65710 MZK65710:MZV65710 NJG65710:NJR65710 NTC65710:NTN65710 OCY65710:ODJ65710 OMU65710:ONF65710 OWQ65710:OXB65710 PGM65710:PGX65710 PQI65710:PQT65710 QAE65710:QAP65710 QKA65710:QKL65710 QTW65710:QUH65710 RDS65710:RED65710 RNO65710:RNZ65710 RXK65710:RXV65710 SHG65710:SHR65710 SRC65710:SRN65710 TAY65710:TBJ65710 TKU65710:TLF65710 TUQ65710:TVB65710 UEM65710:UEX65710 UOI65710:UOT65710 UYE65710:UYP65710 VIA65710:VIL65710 VRW65710:VSH65710 WBS65710:WCD65710 WLO65710:WLZ65710 WVK65710:WVV65710 C131246:N131246 IY131246:JJ131246 SU131246:TF131246 ACQ131246:ADB131246 AMM131246:AMX131246 AWI131246:AWT131246 BGE131246:BGP131246 BQA131246:BQL131246 BZW131246:CAH131246 CJS131246:CKD131246 CTO131246:CTZ131246 DDK131246:DDV131246 DNG131246:DNR131246 DXC131246:DXN131246 EGY131246:EHJ131246 EQU131246:ERF131246 FAQ131246:FBB131246 FKM131246:FKX131246 FUI131246:FUT131246 GEE131246:GEP131246 GOA131246:GOL131246 GXW131246:GYH131246 HHS131246:HID131246 HRO131246:HRZ131246 IBK131246:IBV131246 ILG131246:ILR131246 IVC131246:IVN131246 JEY131246:JFJ131246 JOU131246:JPF131246 JYQ131246:JZB131246 KIM131246:KIX131246 KSI131246:KST131246 LCE131246:LCP131246 LMA131246:LML131246 LVW131246:LWH131246 MFS131246:MGD131246 MPO131246:MPZ131246 MZK131246:MZV131246 NJG131246:NJR131246 NTC131246:NTN131246 OCY131246:ODJ131246 OMU131246:ONF131246 OWQ131246:OXB131246 PGM131246:PGX131246 PQI131246:PQT131246 QAE131246:QAP131246 QKA131246:QKL131246 QTW131246:QUH131246 RDS131246:RED131246 RNO131246:RNZ131246 RXK131246:RXV131246 SHG131246:SHR131246 SRC131246:SRN131246 TAY131246:TBJ131246 TKU131246:TLF131246 TUQ131246:TVB131246 UEM131246:UEX131246 UOI131246:UOT131246 UYE131246:UYP131246 VIA131246:VIL131246 VRW131246:VSH131246 WBS131246:WCD131246 WLO131246:WLZ131246 WVK131246:WVV131246 C196782:N196782 IY196782:JJ196782 SU196782:TF196782 ACQ196782:ADB196782 AMM196782:AMX196782 AWI196782:AWT196782 BGE196782:BGP196782 BQA196782:BQL196782 BZW196782:CAH196782 CJS196782:CKD196782 CTO196782:CTZ196782 DDK196782:DDV196782 DNG196782:DNR196782 DXC196782:DXN196782 EGY196782:EHJ196782 EQU196782:ERF196782 FAQ196782:FBB196782 FKM196782:FKX196782 FUI196782:FUT196782 GEE196782:GEP196782 GOA196782:GOL196782 GXW196782:GYH196782 HHS196782:HID196782 HRO196782:HRZ196782 IBK196782:IBV196782 ILG196782:ILR196782 IVC196782:IVN196782 JEY196782:JFJ196782 JOU196782:JPF196782 JYQ196782:JZB196782 KIM196782:KIX196782 KSI196782:KST196782 LCE196782:LCP196782 LMA196782:LML196782 LVW196782:LWH196782 MFS196782:MGD196782 MPO196782:MPZ196782 MZK196782:MZV196782 NJG196782:NJR196782 NTC196782:NTN196782 OCY196782:ODJ196782 OMU196782:ONF196782 OWQ196782:OXB196782 PGM196782:PGX196782 PQI196782:PQT196782 QAE196782:QAP196782 QKA196782:QKL196782 QTW196782:QUH196782 RDS196782:RED196782 RNO196782:RNZ196782 RXK196782:RXV196782 SHG196782:SHR196782 SRC196782:SRN196782 TAY196782:TBJ196782 TKU196782:TLF196782 TUQ196782:TVB196782 UEM196782:UEX196782 UOI196782:UOT196782 UYE196782:UYP196782 VIA196782:VIL196782 VRW196782:VSH196782 WBS196782:WCD196782 WLO196782:WLZ196782 WVK196782:WVV196782 C262318:N262318 IY262318:JJ262318 SU262318:TF262318 ACQ262318:ADB262318 AMM262318:AMX262318 AWI262318:AWT262318 BGE262318:BGP262318 BQA262318:BQL262318 BZW262318:CAH262318 CJS262318:CKD262318 CTO262318:CTZ262318 DDK262318:DDV262318 DNG262318:DNR262318 DXC262318:DXN262318 EGY262318:EHJ262318 EQU262318:ERF262318 FAQ262318:FBB262318 FKM262318:FKX262318 FUI262318:FUT262318 GEE262318:GEP262318 GOA262318:GOL262318 GXW262318:GYH262318 HHS262318:HID262318 HRO262318:HRZ262318 IBK262318:IBV262318 ILG262318:ILR262318 IVC262318:IVN262318 JEY262318:JFJ262318 JOU262318:JPF262318 JYQ262318:JZB262318 KIM262318:KIX262318 KSI262318:KST262318 LCE262318:LCP262318 LMA262318:LML262318 LVW262318:LWH262318 MFS262318:MGD262318 MPO262318:MPZ262318 MZK262318:MZV262318 NJG262318:NJR262318 NTC262318:NTN262318 OCY262318:ODJ262318 OMU262318:ONF262318 OWQ262318:OXB262318 PGM262318:PGX262318 PQI262318:PQT262318 QAE262318:QAP262318 QKA262318:QKL262318 QTW262318:QUH262318 RDS262318:RED262318 RNO262318:RNZ262318 RXK262318:RXV262318 SHG262318:SHR262318 SRC262318:SRN262318 TAY262318:TBJ262318 TKU262318:TLF262318 TUQ262318:TVB262318 UEM262318:UEX262318 UOI262318:UOT262318 UYE262318:UYP262318 VIA262318:VIL262318 VRW262318:VSH262318 WBS262318:WCD262318 WLO262318:WLZ262318 WVK262318:WVV262318 C327854:N327854 IY327854:JJ327854 SU327854:TF327854 ACQ327854:ADB327854 AMM327854:AMX327854 AWI327854:AWT327854 BGE327854:BGP327854 BQA327854:BQL327854 BZW327854:CAH327854 CJS327854:CKD327854 CTO327854:CTZ327854 DDK327854:DDV327854 DNG327854:DNR327854 DXC327854:DXN327854 EGY327854:EHJ327854 EQU327854:ERF327854 FAQ327854:FBB327854 FKM327854:FKX327854 FUI327854:FUT327854 GEE327854:GEP327854 GOA327854:GOL327854 GXW327854:GYH327854 HHS327854:HID327854 HRO327854:HRZ327854 IBK327854:IBV327854 ILG327854:ILR327854 IVC327854:IVN327854 JEY327854:JFJ327854 JOU327854:JPF327854 JYQ327854:JZB327854 KIM327854:KIX327854 KSI327854:KST327854 LCE327854:LCP327854 LMA327854:LML327854 LVW327854:LWH327854 MFS327854:MGD327854 MPO327854:MPZ327854 MZK327854:MZV327854 NJG327854:NJR327854 NTC327854:NTN327854 OCY327854:ODJ327854 OMU327854:ONF327854 OWQ327854:OXB327854 PGM327854:PGX327854 PQI327854:PQT327854 QAE327854:QAP327854 QKA327854:QKL327854 QTW327854:QUH327854 RDS327854:RED327854 RNO327854:RNZ327854 RXK327854:RXV327854 SHG327854:SHR327854 SRC327854:SRN327854 TAY327854:TBJ327854 TKU327854:TLF327854 TUQ327854:TVB327854 UEM327854:UEX327854 UOI327854:UOT327854 UYE327854:UYP327854 VIA327854:VIL327854 VRW327854:VSH327854 WBS327854:WCD327854 WLO327854:WLZ327854 WVK327854:WVV327854 C393390:N393390 IY393390:JJ393390 SU393390:TF393390 ACQ393390:ADB393390 AMM393390:AMX393390 AWI393390:AWT393390 BGE393390:BGP393390 BQA393390:BQL393390 BZW393390:CAH393390 CJS393390:CKD393390 CTO393390:CTZ393390 DDK393390:DDV393390 DNG393390:DNR393390 DXC393390:DXN393390 EGY393390:EHJ393390 EQU393390:ERF393390 FAQ393390:FBB393390 FKM393390:FKX393390 FUI393390:FUT393390 GEE393390:GEP393390 GOA393390:GOL393390 GXW393390:GYH393390 HHS393390:HID393390 HRO393390:HRZ393390 IBK393390:IBV393390 ILG393390:ILR393390 IVC393390:IVN393390 JEY393390:JFJ393390 JOU393390:JPF393390 JYQ393390:JZB393390 KIM393390:KIX393390 KSI393390:KST393390 LCE393390:LCP393390 LMA393390:LML393390 LVW393390:LWH393390 MFS393390:MGD393390 MPO393390:MPZ393390 MZK393390:MZV393390 NJG393390:NJR393390 NTC393390:NTN393390 OCY393390:ODJ393390 OMU393390:ONF393390 OWQ393390:OXB393390 PGM393390:PGX393390 PQI393390:PQT393390 QAE393390:QAP393390 QKA393390:QKL393390 QTW393390:QUH393390 RDS393390:RED393390 RNO393390:RNZ393390 RXK393390:RXV393390 SHG393390:SHR393390 SRC393390:SRN393390 TAY393390:TBJ393390 TKU393390:TLF393390 TUQ393390:TVB393390 UEM393390:UEX393390 UOI393390:UOT393390 UYE393390:UYP393390 VIA393390:VIL393390 VRW393390:VSH393390 WBS393390:WCD393390 WLO393390:WLZ393390 WVK393390:WVV393390 C458926:N458926 IY458926:JJ458926 SU458926:TF458926 ACQ458926:ADB458926 AMM458926:AMX458926 AWI458926:AWT458926 BGE458926:BGP458926 BQA458926:BQL458926 BZW458926:CAH458926 CJS458926:CKD458926 CTO458926:CTZ458926 DDK458926:DDV458926 DNG458926:DNR458926 DXC458926:DXN458926 EGY458926:EHJ458926 EQU458926:ERF458926 FAQ458926:FBB458926 FKM458926:FKX458926 FUI458926:FUT458926 GEE458926:GEP458926 GOA458926:GOL458926 GXW458926:GYH458926 HHS458926:HID458926 HRO458926:HRZ458926 IBK458926:IBV458926 ILG458926:ILR458926 IVC458926:IVN458926 JEY458926:JFJ458926 JOU458926:JPF458926 JYQ458926:JZB458926 KIM458926:KIX458926 KSI458926:KST458926 LCE458926:LCP458926 LMA458926:LML458926 LVW458926:LWH458926 MFS458926:MGD458926 MPO458926:MPZ458926 MZK458926:MZV458926 NJG458926:NJR458926 NTC458926:NTN458926 OCY458926:ODJ458926 OMU458926:ONF458926 OWQ458926:OXB458926 PGM458926:PGX458926 PQI458926:PQT458926 QAE458926:QAP458926 QKA458926:QKL458926 QTW458926:QUH458926 RDS458926:RED458926 RNO458926:RNZ458926 RXK458926:RXV458926 SHG458926:SHR458926 SRC458926:SRN458926 TAY458926:TBJ458926 TKU458926:TLF458926 TUQ458926:TVB458926 UEM458926:UEX458926 UOI458926:UOT458926 UYE458926:UYP458926 VIA458926:VIL458926 VRW458926:VSH458926 WBS458926:WCD458926 WLO458926:WLZ458926 WVK458926:WVV458926 C524462:N524462 IY524462:JJ524462 SU524462:TF524462 ACQ524462:ADB524462 AMM524462:AMX524462 AWI524462:AWT524462 BGE524462:BGP524462 BQA524462:BQL524462 BZW524462:CAH524462 CJS524462:CKD524462 CTO524462:CTZ524462 DDK524462:DDV524462 DNG524462:DNR524462 DXC524462:DXN524462 EGY524462:EHJ524462 EQU524462:ERF524462 FAQ524462:FBB524462 FKM524462:FKX524462 FUI524462:FUT524462 GEE524462:GEP524462 GOA524462:GOL524462 GXW524462:GYH524462 HHS524462:HID524462 HRO524462:HRZ524462 IBK524462:IBV524462 ILG524462:ILR524462 IVC524462:IVN524462 JEY524462:JFJ524462 JOU524462:JPF524462 JYQ524462:JZB524462 KIM524462:KIX524462 KSI524462:KST524462 LCE524462:LCP524462 LMA524462:LML524462 LVW524462:LWH524462 MFS524462:MGD524462 MPO524462:MPZ524462 MZK524462:MZV524462 NJG524462:NJR524462 NTC524462:NTN524462 OCY524462:ODJ524462 OMU524462:ONF524462 OWQ524462:OXB524462 PGM524462:PGX524462 PQI524462:PQT524462 QAE524462:QAP524462 QKA524462:QKL524462 QTW524462:QUH524462 RDS524462:RED524462 RNO524462:RNZ524462 RXK524462:RXV524462 SHG524462:SHR524462 SRC524462:SRN524462 TAY524462:TBJ524462 TKU524462:TLF524462 TUQ524462:TVB524462 UEM524462:UEX524462 UOI524462:UOT524462 UYE524462:UYP524462 VIA524462:VIL524462 VRW524462:VSH524462 WBS524462:WCD524462 WLO524462:WLZ524462 WVK524462:WVV524462 C589998:N589998 IY589998:JJ589998 SU589998:TF589998 ACQ589998:ADB589998 AMM589998:AMX589998 AWI589998:AWT589998 BGE589998:BGP589998 BQA589998:BQL589998 BZW589998:CAH589998 CJS589998:CKD589998 CTO589998:CTZ589998 DDK589998:DDV589998 DNG589998:DNR589998 DXC589998:DXN589998 EGY589998:EHJ589998 EQU589998:ERF589998 FAQ589998:FBB589998 FKM589998:FKX589998 FUI589998:FUT589998 GEE589998:GEP589998 GOA589998:GOL589998 GXW589998:GYH589998 HHS589998:HID589998 HRO589998:HRZ589998 IBK589998:IBV589998 ILG589998:ILR589998 IVC589998:IVN589998 JEY589998:JFJ589998 JOU589998:JPF589998 JYQ589998:JZB589998 KIM589998:KIX589998 KSI589998:KST589998 LCE589998:LCP589998 LMA589998:LML589998 LVW589998:LWH589998 MFS589998:MGD589998 MPO589998:MPZ589998 MZK589998:MZV589998 NJG589998:NJR589998 NTC589998:NTN589998 OCY589998:ODJ589998 OMU589998:ONF589998 OWQ589998:OXB589998 PGM589998:PGX589998 PQI589998:PQT589998 QAE589998:QAP589998 QKA589998:QKL589998 QTW589998:QUH589998 RDS589998:RED589998 RNO589998:RNZ589998 RXK589998:RXV589998 SHG589998:SHR589998 SRC589998:SRN589998 TAY589998:TBJ589998 TKU589998:TLF589998 TUQ589998:TVB589998 UEM589998:UEX589998 UOI589998:UOT589998 UYE589998:UYP589998 VIA589998:VIL589998 VRW589998:VSH589998 WBS589998:WCD589998 WLO589998:WLZ589998 WVK589998:WVV589998 C655534:N655534 IY655534:JJ655534 SU655534:TF655534 ACQ655534:ADB655534 AMM655534:AMX655534 AWI655534:AWT655534 BGE655534:BGP655534 BQA655534:BQL655534 BZW655534:CAH655534 CJS655534:CKD655534 CTO655534:CTZ655534 DDK655534:DDV655534 DNG655534:DNR655534 DXC655534:DXN655534 EGY655534:EHJ655534 EQU655534:ERF655534 FAQ655534:FBB655534 FKM655534:FKX655534 FUI655534:FUT655534 GEE655534:GEP655534 GOA655534:GOL655534 GXW655534:GYH655534 HHS655534:HID655534 HRO655534:HRZ655534 IBK655534:IBV655534 ILG655534:ILR655534 IVC655534:IVN655534 JEY655534:JFJ655534 JOU655534:JPF655534 JYQ655534:JZB655534 KIM655534:KIX655534 KSI655534:KST655534 LCE655534:LCP655534 LMA655534:LML655534 LVW655534:LWH655534 MFS655534:MGD655534 MPO655534:MPZ655534 MZK655534:MZV655534 NJG655534:NJR655534 NTC655534:NTN655534 OCY655534:ODJ655534 OMU655534:ONF655534 OWQ655534:OXB655534 PGM655534:PGX655534 PQI655534:PQT655534 QAE655534:QAP655534 QKA655534:QKL655534 QTW655534:QUH655534 RDS655534:RED655534 RNO655534:RNZ655534 RXK655534:RXV655534 SHG655534:SHR655534 SRC655534:SRN655534 TAY655534:TBJ655534 TKU655534:TLF655534 TUQ655534:TVB655534 UEM655534:UEX655534 UOI655534:UOT655534 UYE655534:UYP655534 VIA655534:VIL655534 VRW655534:VSH655534 WBS655534:WCD655534 WLO655534:WLZ655534 WVK655534:WVV655534 C721070:N721070 IY721070:JJ721070 SU721070:TF721070 ACQ721070:ADB721070 AMM721070:AMX721070 AWI721070:AWT721070 BGE721070:BGP721070 BQA721070:BQL721070 BZW721070:CAH721070 CJS721070:CKD721070 CTO721070:CTZ721070 DDK721070:DDV721070 DNG721070:DNR721070 DXC721070:DXN721070 EGY721070:EHJ721070 EQU721070:ERF721070 FAQ721070:FBB721070 FKM721070:FKX721070 FUI721070:FUT721070 GEE721070:GEP721070 GOA721070:GOL721070 GXW721070:GYH721070 HHS721070:HID721070 HRO721070:HRZ721070 IBK721070:IBV721070 ILG721070:ILR721070 IVC721070:IVN721070 JEY721070:JFJ721070 JOU721070:JPF721070 JYQ721070:JZB721070 KIM721070:KIX721070 KSI721070:KST721070 LCE721070:LCP721070 LMA721070:LML721070 LVW721070:LWH721070 MFS721070:MGD721070 MPO721070:MPZ721070 MZK721070:MZV721070 NJG721070:NJR721070 NTC721070:NTN721070 OCY721070:ODJ721070 OMU721070:ONF721070 OWQ721070:OXB721070 PGM721070:PGX721070 PQI721070:PQT721070 QAE721070:QAP721070 QKA721070:QKL721070 QTW721070:QUH721070 RDS721070:RED721070 RNO721070:RNZ721070 RXK721070:RXV721070 SHG721070:SHR721070 SRC721070:SRN721070 TAY721070:TBJ721070 TKU721070:TLF721070 TUQ721070:TVB721070 UEM721070:UEX721070 UOI721070:UOT721070 UYE721070:UYP721070 VIA721070:VIL721070 VRW721070:VSH721070 WBS721070:WCD721070 WLO721070:WLZ721070 WVK721070:WVV721070 C786606:N786606 IY786606:JJ786606 SU786606:TF786606 ACQ786606:ADB786606 AMM786606:AMX786606 AWI786606:AWT786606 BGE786606:BGP786606 BQA786606:BQL786606 BZW786606:CAH786606 CJS786606:CKD786606 CTO786606:CTZ786606 DDK786606:DDV786606 DNG786606:DNR786606 DXC786606:DXN786606 EGY786606:EHJ786606 EQU786606:ERF786606 FAQ786606:FBB786606 FKM786606:FKX786606 FUI786606:FUT786606 GEE786606:GEP786606 GOA786606:GOL786606 GXW786606:GYH786606 HHS786606:HID786606 HRO786606:HRZ786606 IBK786606:IBV786606 ILG786606:ILR786606 IVC786606:IVN786606 JEY786606:JFJ786606 JOU786606:JPF786606 JYQ786606:JZB786606 KIM786606:KIX786606 KSI786606:KST786606 LCE786606:LCP786606 LMA786606:LML786606 LVW786606:LWH786606 MFS786606:MGD786606 MPO786606:MPZ786606 MZK786606:MZV786606 NJG786606:NJR786606 NTC786606:NTN786606 OCY786606:ODJ786606 OMU786606:ONF786606 OWQ786606:OXB786606 PGM786606:PGX786606 PQI786606:PQT786606 QAE786606:QAP786606 QKA786606:QKL786606 QTW786606:QUH786606 RDS786606:RED786606 RNO786606:RNZ786606 RXK786606:RXV786606 SHG786606:SHR786606 SRC786606:SRN786606 TAY786606:TBJ786606 TKU786606:TLF786606 TUQ786606:TVB786606 UEM786606:UEX786606 UOI786606:UOT786606 UYE786606:UYP786606 VIA786606:VIL786606 VRW786606:VSH786606 WBS786606:WCD786606 WLO786606:WLZ786606 WVK786606:WVV786606 C852142:N852142 IY852142:JJ852142 SU852142:TF852142 ACQ852142:ADB852142 AMM852142:AMX852142 AWI852142:AWT852142 BGE852142:BGP852142 BQA852142:BQL852142 BZW852142:CAH852142 CJS852142:CKD852142 CTO852142:CTZ852142 DDK852142:DDV852142 DNG852142:DNR852142 DXC852142:DXN852142 EGY852142:EHJ852142 EQU852142:ERF852142 FAQ852142:FBB852142 FKM852142:FKX852142 FUI852142:FUT852142 GEE852142:GEP852142 GOA852142:GOL852142 GXW852142:GYH852142 HHS852142:HID852142 HRO852142:HRZ852142 IBK852142:IBV852142 ILG852142:ILR852142 IVC852142:IVN852142 JEY852142:JFJ852142 JOU852142:JPF852142 JYQ852142:JZB852142 KIM852142:KIX852142 KSI852142:KST852142 LCE852142:LCP852142 LMA852142:LML852142 LVW852142:LWH852142 MFS852142:MGD852142 MPO852142:MPZ852142 MZK852142:MZV852142 NJG852142:NJR852142 NTC852142:NTN852142 OCY852142:ODJ852142 OMU852142:ONF852142 OWQ852142:OXB852142 PGM852142:PGX852142 PQI852142:PQT852142 QAE852142:QAP852142 QKA852142:QKL852142 QTW852142:QUH852142 RDS852142:RED852142 RNO852142:RNZ852142 RXK852142:RXV852142 SHG852142:SHR852142 SRC852142:SRN852142 TAY852142:TBJ852142 TKU852142:TLF852142 TUQ852142:TVB852142 UEM852142:UEX852142 UOI852142:UOT852142 UYE852142:UYP852142 VIA852142:VIL852142 VRW852142:VSH852142 WBS852142:WCD852142 WLO852142:WLZ852142 WVK852142:WVV852142 C917678:N917678 IY917678:JJ917678 SU917678:TF917678 ACQ917678:ADB917678 AMM917678:AMX917678 AWI917678:AWT917678 BGE917678:BGP917678 BQA917678:BQL917678 BZW917678:CAH917678 CJS917678:CKD917678 CTO917678:CTZ917678 DDK917678:DDV917678 DNG917678:DNR917678 DXC917678:DXN917678 EGY917678:EHJ917678 EQU917678:ERF917678 FAQ917678:FBB917678 FKM917678:FKX917678 FUI917678:FUT917678 GEE917678:GEP917678 GOA917678:GOL917678 GXW917678:GYH917678 HHS917678:HID917678 HRO917678:HRZ917678 IBK917678:IBV917678 ILG917678:ILR917678 IVC917678:IVN917678 JEY917678:JFJ917678 JOU917678:JPF917678 JYQ917678:JZB917678 KIM917678:KIX917678 KSI917678:KST917678 LCE917678:LCP917678 LMA917678:LML917678 LVW917678:LWH917678 MFS917678:MGD917678 MPO917678:MPZ917678 MZK917678:MZV917678 NJG917678:NJR917678 NTC917678:NTN917678 OCY917678:ODJ917678 OMU917678:ONF917678 OWQ917678:OXB917678 PGM917678:PGX917678 PQI917678:PQT917678 QAE917678:QAP917678 QKA917678:QKL917678 QTW917678:QUH917678 RDS917678:RED917678 RNO917678:RNZ917678 RXK917678:RXV917678 SHG917678:SHR917678 SRC917678:SRN917678 TAY917678:TBJ917678 TKU917678:TLF917678 TUQ917678:TVB917678 UEM917678:UEX917678 UOI917678:UOT917678 UYE917678:UYP917678 VIA917678:VIL917678 VRW917678:VSH917678 WBS917678:WCD917678 WLO917678:WLZ917678 WVK917678:WVV917678 C983214:N983214 IY983214:JJ983214 SU983214:TF983214 ACQ983214:ADB983214 AMM983214:AMX983214 AWI983214:AWT983214 BGE983214:BGP983214 BQA983214:BQL983214 BZW983214:CAH983214 CJS983214:CKD983214 CTO983214:CTZ983214 DDK983214:DDV983214 DNG983214:DNR983214 DXC983214:DXN983214 EGY983214:EHJ983214 EQU983214:ERF983214 FAQ983214:FBB983214 FKM983214:FKX983214 FUI983214:FUT983214 GEE983214:GEP983214 GOA983214:GOL983214 GXW983214:GYH983214 HHS983214:HID983214 HRO983214:HRZ983214 IBK983214:IBV983214 ILG983214:ILR983214 IVC983214:IVN983214 JEY983214:JFJ983214 JOU983214:JPF983214 JYQ983214:JZB983214 KIM983214:KIX983214 KSI983214:KST983214 LCE983214:LCP983214 LMA983214:LML983214 LVW983214:LWH983214 MFS983214:MGD983214 MPO983214:MPZ983214 MZK983214:MZV983214 NJG983214:NJR983214 NTC983214:NTN983214 OCY983214:ODJ983214 OMU983214:ONF983214 OWQ983214:OXB983214 PGM983214:PGX983214 PQI983214:PQT983214 QAE983214:QAP983214 QKA983214:QKL983214 QTW983214:QUH983214 RDS983214:RED983214 RNO983214:RNZ983214 RXK983214:RXV983214 SHG983214:SHR983214 SRC983214:SRN983214 TAY983214:TBJ983214 TKU983214:TLF983214 TUQ983214:TVB983214 UEM983214:UEX983214 UOI983214:UOT983214 UYE983214:UYP983214 VIA983214:VIL983214 VRW983214:VSH983214 WBS983214:WCD983214 WLO983214:WLZ983214 WVK983214:WVV983214 C156:N156 IY156:JJ156 SU156:TF156 ACQ156:ADB156 AMM156:AMX156 AWI156:AWT156 BGE156:BGP156 BQA156:BQL156 BZW156:CAH156 CJS156:CKD156 CTO156:CTZ156 DDK156:DDV156 DNG156:DNR156 DXC156:DXN156 EGY156:EHJ156 EQU156:ERF156 FAQ156:FBB156 FKM156:FKX156 FUI156:FUT156 GEE156:GEP156 GOA156:GOL156 GXW156:GYH156 HHS156:HID156 HRO156:HRZ156 IBK156:IBV156 ILG156:ILR156 IVC156:IVN156 JEY156:JFJ156 JOU156:JPF156 JYQ156:JZB156 KIM156:KIX156 KSI156:KST156 LCE156:LCP156 LMA156:LML156 LVW156:LWH156 MFS156:MGD156 MPO156:MPZ156 MZK156:MZV156 NJG156:NJR156 NTC156:NTN156 OCY156:ODJ156 OMU156:ONF156 OWQ156:OXB156 PGM156:PGX156 PQI156:PQT156 QAE156:QAP156 QKA156:QKL156 QTW156:QUH156 RDS156:RED156 RNO156:RNZ156 RXK156:RXV156 SHG156:SHR156 SRC156:SRN156 TAY156:TBJ156 TKU156:TLF156 TUQ156:TVB156 UEM156:UEX156 UOI156:UOT156 UYE156:UYP156 VIA156:VIL156 VRW156:VSH156 WBS156:WCD156 WLO156:WLZ156 WVK156:WVV156 C65692:N65692 IY65692:JJ65692 SU65692:TF65692 ACQ65692:ADB65692 AMM65692:AMX65692 AWI65692:AWT65692 BGE65692:BGP65692 BQA65692:BQL65692 BZW65692:CAH65692 CJS65692:CKD65692 CTO65692:CTZ65692 DDK65692:DDV65692 DNG65692:DNR65692 DXC65692:DXN65692 EGY65692:EHJ65692 EQU65692:ERF65692 FAQ65692:FBB65692 FKM65692:FKX65692 FUI65692:FUT65692 GEE65692:GEP65692 GOA65692:GOL65692 GXW65692:GYH65692 HHS65692:HID65692 HRO65692:HRZ65692 IBK65692:IBV65692 ILG65692:ILR65692 IVC65692:IVN65692 JEY65692:JFJ65692 JOU65692:JPF65692 JYQ65692:JZB65692 KIM65692:KIX65692 KSI65692:KST65692 LCE65692:LCP65692 LMA65692:LML65692 LVW65692:LWH65692 MFS65692:MGD65692 MPO65692:MPZ65692 MZK65692:MZV65692 NJG65692:NJR65692 NTC65692:NTN65692 OCY65692:ODJ65692 OMU65692:ONF65692 OWQ65692:OXB65692 PGM65692:PGX65692 PQI65692:PQT65692 QAE65692:QAP65692 QKA65692:QKL65692 QTW65692:QUH65692 RDS65692:RED65692 RNO65692:RNZ65692 RXK65692:RXV65692 SHG65692:SHR65692 SRC65692:SRN65692 TAY65692:TBJ65692 TKU65692:TLF65692 TUQ65692:TVB65692 UEM65692:UEX65692 UOI65692:UOT65692 UYE65692:UYP65692 VIA65692:VIL65692 VRW65692:VSH65692 WBS65692:WCD65692 WLO65692:WLZ65692 WVK65692:WVV65692 C131228:N131228 IY131228:JJ131228 SU131228:TF131228 ACQ131228:ADB131228 AMM131228:AMX131228 AWI131228:AWT131228 BGE131228:BGP131228 BQA131228:BQL131228 BZW131228:CAH131228 CJS131228:CKD131228 CTO131228:CTZ131228 DDK131228:DDV131228 DNG131228:DNR131228 DXC131228:DXN131228 EGY131228:EHJ131228 EQU131228:ERF131228 FAQ131228:FBB131228 FKM131228:FKX131228 FUI131228:FUT131228 GEE131228:GEP131228 GOA131228:GOL131228 GXW131228:GYH131228 HHS131228:HID131228 HRO131228:HRZ131228 IBK131228:IBV131228 ILG131228:ILR131228 IVC131228:IVN131228 JEY131228:JFJ131228 JOU131228:JPF131228 JYQ131228:JZB131228 KIM131228:KIX131228 KSI131228:KST131228 LCE131228:LCP131228 LMA131228:LML131228 LVW131228:LWH131228 MFS131228:MGD131228 MPO131228:MPZ131228 MZK131228:MZV131228 NJG131228:NJR131228 NTC131228:NTN131228 OCY131228:ODJ131228 OMU131228:ONF131228 OWQ131228:OXB131228 PGM131228:PGX131228 PQI131228:PQT131228 QAE131228:QAP131228 QKA131228:QKL131228 QTW131228:QUH131228 RDS131228:RED131228 RNO131228:RNZ131228 RXK131228:RXV131228 SHG131228:SHR131228 SRC131228:SRN131228 TAY131228:TBJ131228 TKU131228:TLF131228 TUQ131228:TVB131228 UEM131228:UEX131228 UOI131228:UOT131228 UYE131228:UYP131228 VIA131228:VIL131228 VRW131228:VSH131228 WBS131228:WCD131228 WLO131228:WLZ131228 WVK131228:WVV131228 C196764:N196764 IY196764:JJ196764 SU196764:TF196764 ACQ196764:ADB196764 AMM196764:AMX196764 AWI196764:AWT196764 BGE196764:BGP196764 BQA196764:BQL196764 BZW196764:CAH196764 CJS196764:CKD196764 CTO196764:CTZ196764 DDK196764:DDV196764 DNG196764:DNR196764 DXC196764:DXN196764 EGY196764:EHJ196764 EQU196764:ERF196764 FAQ196764:FBB196764 FKM196764:FKX196764 FUI196764:FUT196764 GEE196764:GEP196764 GOA196764:GOL196764 GXW196764:GYH196764 HHS196764:HID196764 HRO196764:HRZ196764 IBK196764:IBV196764 ILG196764:ILR196764 IVC196764:IVN196764 JEY196764:JFJ196764 JOU196764:JPF196764 JYQ196764:JZB196764 KIM196764:KIX196764 KSI196764:KST196764 LCE196764:LCP196764 LMA196764:LML196764 LVW196764:LWH196764 MFS196764:MGD196764 MPO196764:MPZ196764 MZK196764:MZV196764 NJG196764:NJR196764 NTC196764:NTN196764 OCY196764:ODJ196764 OMU196764:ONF196764 OWQ196764:OXB196764 PGM196764:PGX196764 PQI196764:PQT196764 QAE196764:QAP196764 QKA196764:QKL196764 QTW196764:QUH196764 RDS196764:RED196764 RNO196764:RNZ196764 RXK196764:RXV196764 SHG196764:SHR196764 SRC196764:SRN196764 TAY196764:TBJ196764 TKU196764:TLF196764 TUQ196764:TVB196764 UEM196764:UEX196764 UOI196764:UOT196764 UYE196764:UYP196764 VIA196764:VIL196764 VRW196764:VSH196764 WBS196764:WCD196764 WLO196764:WLZ196764 WVK196764:WVV196764 C262300:N262300 IY262300:JJ262300 SU262300:TF262300 ACQ262300:ADB262300 AMM262300:AMX262300 AWI262300:AWT262300 BGE262300:BGP262300 BQA262300:BQL262300 BZW262300:CAH262300 CJS262300:CKD262300 CTO262300:CTZ262300 DDK262300:DDV262300 DNG262300:DNR262300 DXC262300:DXN262300 EGY262300:EHJ262300 EQU262300:ERF262300 FAQ262300:FBB262300 FKM262300:FKX262300 FUI262300:FUT262300 GEE262300:GEP262300 GOA262300:GOL262300 GXW262300:GYH262300 HHS262300:HID262300 HRO262300:HRZ262300 IBK262300:IBV262300 ILG262300:ILR262300 IVC262300:IVN262300 JEY262300:JFJ262300 JOU262300:JPF262300 JYQ262300:JZB262300 KIM262300:KIX262300 KSI262300:KST262300 LCE262300:LCP262300 LMA262300:LML262300 LVW262300:LWH262300 MFS262300:MGD262300 MPO262300:MPZ262300 MZK262300:MZV262300 NJG262300:NJR262300 NTC262300:NTN262300 OCY262300:ODJ262300 OMU262300:ONF262300 OWQ262300:OXB262300 PGM262300:PGX262300 PQI262300:PQT262300 QAE262300:QAP262300 QKA262300:QKL262300 QTW262300:QUH262300 RDS262300:RED262300 RNO262300:RNZ262300 RXK262300:RXV262300 SHG262300:SHR262300 SRC262300:SRN262300 TAY262300:TBJ262300 TKU262300:TLF262300 TUQ262300:TVB262300 UEM262300:UEX262300 UOI262300:UOT262300 UYE262300:UYP262300 VIA262300:VIL262300 VRW262300:VSH262300 WBS262300:WCD262300 WLO262300:WLZ262300 WVK262300:WVV262300 C327836:N327836 IY327836:JJ327836 SU327836:TF327836 ACQ327836:ADB327836 AMM327836:AMX327836 AWI327836:AWT327836 BGE327836:BGP327836 BQA327836:BQL327836 BZW327836:CAH327836 CJS327836:CKD327836 CTO327836:CTZ327836 DDK327836:DDV327836 DNG327836:DNR327836 DXC327836:DXN327836 EGY327836:EHJ327836 EQU327836:ERF327836 FAQ327836:FBB327836 FKM327836:FKX327836 FUI327836:FUT327836 GEE327836:GEP327836 GOA327836:GOL327836 GXW327836:GYH327836 HHS327836:HID327836 HRO327836:HRZ327836 IBK327836:IBV327836 ILG327836:ILR327836 IVC327836:IVN327836 JEY327836:JFJ327836 JOU327836:JPF327836 JYQ327836:JZB327836 KIM327836:KIX327836 KSI327836:KST327836 LCE327836:LCP327836 LMA327836:LML327836 LVW327836:LWH327836 MFS327836:MGD327836 MPO327836:MPZ327836 MZK327836:MZV327836 NJG327836:NJR327836 NTC327836:NTN327836 OCY327836:ODJ327836 OMU327836:ONF327836 OWQ327836:OXB327836 PGM327836:PGX327836 PQI327836:PQT327836 QAE327836:QAP327836 QKA327836:QKL327836 QTW327836:QUH327836 RDS327836:RED327836 RNO327836:RNZ327836 RXK327836:RXV327836 SHG327836:SHR327836 SRC327836:SRN327836 TAY327836:TBJ327836 TKU327836:TLF327836 TUQ327836:TVB327836 UEM327836:UEX327836 UOI327836:UOT327836 UYE327836:UYP327836 VIA327836:VIL327836 VRW327836:VSH327836 WBS327836:WCD327836 WLO327836:WLZ327836 WVK327836:WVV327836 C393372:N393372 IY393372:JJ393372 SU393372:TF393372 ACQ393372:ADB393372 AMM393372:AMX393372 AWI393372:AWT393372 BGE393372:BGP393372 BQA393372:BQL393372 BZW393372:CAH393372 CJS393372:CKD393372 CTO393372:CTZ393372 DDK393372:DDV393372 DNG393372:DNR393372 DXC393372:DXN393372 EGY393372:EHJ393372 EQU393372:ERF393372 FAQ393372:FBB393372 FKM393372:FKX393372 FUI393372:FUT393372 GEE393372:GEP393372 GOA393372:GOL393372 GXW393372:GYH393372 HHS393372:HID393372 HRO393372:HRZ393372 IBK393372:IBV393372 ILG393372:ILR393372 IVC393372:IVN393372 JEY393372:JFJ393372 JOU393372:JPF393372 JYQ393372:JZB393372 KIM393372:KIX393372 KSI393372:KST393372 LCE393372:LCP393372 LMA393372:LML393372 LVW393372:LWH393372 MFS393372:MGD393372 MPO393372:MPZ393372 MZK393372:MZV393372 NJG393372:NJR393372 NTC393372:NTN393372 OCY393372:ODJ393372 OMU393372:ONF393372 OWQ393372:OXB393372 PGM393372:PGX393372 PQI393372:PQT393372 QAE393372:QAP393372 QKA393372:QKL393372 QTW393372:QUH393372 RDS393372:RED393372 RNO393372:RNZ393372 RXK393372:RXV393372 SHG393372:SHR393372 SRC393372:SRN393372 TAY393372:TBJ393372 TKU393372:TLF393372 TUQ393372:TVB393372 UEM393372:UEX393372 UOI393372:UOT393372 UYE393372:UYP393372 VIA393372:VIL393372 VRW393372:VSH393372 WBS393372:WCD393372 WLO393372:WLZ393372 WVK393372:WVV393372 C458908:N458908 IY458908:JJ458908 SU458908:TF458908 ACQ458908:ADB458908 AMM458908:AMX458908 AWI458908:AWT458908 BGE458908:BGP458908 BQA458908:BQL458908 BZW458908:CAH458908 CJS458908:CKD458908 CTO458908:CTZ458908 DDK458908:DDV458908 DNG458908:DNR458908 DXC458908:DXN458908 EGY458908:EHJ458908 EQU458908:ERF458908 FAQ458908:FBB458908 FKM458908:FKX458908 FUI458908:FUT458908 GEE458908:GEP458908 GOA458908:GOL458908 GXW458908:GYH458908 HHS458908:HID458908 HRO458908:HRZ458908 IBK458908:IBV458908 ILG458908:ILR458908 IVC458908:IVN458908 JEY458908:JFJ458908 JOU458908:JPF458908 JYQ458908:JZB458908 KIM458908:KIX458908 KSI458908:KST458908 LCE458908:LCP458908 LMA458908:LML458908 LVW458908:LWH458908 MFS458908:MGD458908 MPO458908:MPZ458908 MZK458908:MZV458908 NJG458908:NJR458908 NTC458908:NTN458908 OCY458908:ODJ458908 OMU458908:ONF458908 OWQ458908:OXB458908 PGM458908:PGX458908 PQI458908:PQT458908 QAE458908:QAP458908 QKA458908:QKL458908 QTW458908:QUH458908 RDS458908:RED458908 RNO458908:RNZ458908 RXK458908:RXV458908 SHG458908:SHR458908 SRC458908:SRN458908 TAY458908:TBJ458908 TKU458908:TLF458908 TUQ458908:TVB458908 UEM458908:UEX458908 UOI458908:UOT458908 UYE458908:UYP458908 VIA458908:VIL458908 VRW458908:VSH458908 WBS458908:WCD458908 WLO458908:WLZ458908 WVK458908:WVV458908 C524444:N524444 IY524444:JJ524444 SU524444:TF524444 ACQ524444:ADB524444 AMM524444:AMX524444 AWI524444:AWT524444 BGE524444:BGP524444 BQA524444:BQL524444 BZW524444:CAH524444 CJS524444:CKD524444 CTO524444:CTZ524444 DDK524444:DDV524444 DNG524444:DNR524444 DXC524444:DXN524444 EGY524444:EHJ524444 EQU524444:ERF524444 FAQ524444:FBB524444 FKM524444:FKX524444 FUI524444:FUT524444 GEE524444:GEP524444 GOA524444:GOL524444 GXW524444:GYH524444 HHS524444:HID524444 HRO524444:HRZ524444 IBK524444:IBV524444 ILG524444:ILR524444 IVC524444:IVN524444 JEY524444:JFJ524444 JOU524444:JPF524444 JYQ524444:JZB524444 KIM524444:KIX524444 KSI524444:KST524444 LCE524444:LCP524444 LMA524444:LML524444 LVW524444:LWH524444 MFS524444:MGD524444 MPO524444:MPZ524444 MZK524444:MZV524444 NJG524444:NJR524444 NTC524444:NTN524444 OCY524444:ODJ524444 OMU524444:ONF524444 OWQ524444:OXB524444 PGM524444:PGX524444 PQI524444:PQT524444 QAE524444:QAP524444 QKA524444:QKL524444 QTW524444:QUH524444 RDS524444:RED524444 RNO524444:RNZ524444 RXK524444:RXV524444 SHG524444:SHR524444 SRC524444:SRN524444 TAY524444:TBJ524444 TKU524444:TLF524444 TUQ524444:TVB524444 UEM524444:UEX524444 UOI524444:UOT524444 UYE524444:UYP524444 VIA524444:VIL524444 VRW524444:VSH524444 WBS524444:WCD524444 WLO524444:WLZ524444 WVK524444:WVV524444 C589980:N589980 IY589980:JJ589980 SU589980:TF589980 ACQ589980:ADB589980 AMM589980:AMX589980 AWI589980:AWT589980 BGE589980:BGP589980 BQA589980:BQL589980 BZW589980:CAH589980 CJS589980:CKD589980 CTO589980:CTZ589980 DDK589980:DDV589980 DNG589980:DNR589980 DXC589980:DXN589980 EGY589980:EHJ589980 EQU589980:ERF589980 FAQ589980:FBB589980 FKM589980:FKX589980 FUI589980:FUT589980 GEE589980:GEP589980 GOA589980:GOL589980 GXW589980:GYH589980 HHS589980:HID589980 HRO589980:HRZ589980 IBK589980:IBV589980 ILG589980:ILR589980 IVC589980:IVN589980 JEY589980:JFJ589980 JOU589980:JPF589980 JYQ589980:JZB589980 KIM589980:KIX589980 KSI589980:KST589980 LCE589980:LCP589980 LMA589980:LML589980 LVW589980:LWH589980 MFS589980:MGD589980 MPO589980:MPZ589980 MZK589980:MZV589980 NJG589980:NJR589980 NTC589980:NTN589980 OCY589980:ODJ589980 OMU589980:ONF589980 OWQ589980:OXB589980 PGM589980:PGX589980 PQI589980:PQT589980 QAE589980:QAP589980 QKA589980:QKL589980 QTW589980:QUH589980 RDS589980:RED589980 RNO589980:RNZ589980 RXK589980:RXV589980 SHG589980:SHR589980 SRC589980:SRN589980 TAY589980:TBJ589980 TKU589980:TLF589980 TUQ589980:TVB589980 UEM589980:UEX589980 UOI589980:UOT589980 UYE589980:UYP589980 VIA589980:VIL589980 VRW589980:VSH589980 WBS589980:WCD589980 WLO589980:WLZ589980 WVK589980:WVV589980 C655516:N655516 IY655516:JJ655516 SU655516:TF655516 ACQ655516:ADB655516 AMM655516:AMX655516 AWI655516:AWT655516 BGE655516:BGP655516 BQA655516:BQL655516 BZW655516:CAH655516 CJS655516:CKD655516 CTO655516:CTZ655516 DDK655516:DDV655516 DNG655516:DNR655516 DXC655516:DXN655516 EGY655516:EHJ655516 EQU655516:ERF655516 FAQ655516:FBB655516 FKM655516:FKX655516 FUI655516:FUT655516 GEE655516:GEP655516 GOA655516:GOL655516 GXW655516:GYH655516 HHS655516:HID655516 HRO655516:HRZ655516 IBK655516:IBV655516 ILG655516:ILR655516 IVC655516:IVN655516 JEY655516:JFJ655516 JOU655516:JPF655516 JYQ655516:JZB655516 KIM655516:KIX655516 KSI655516:KST655516 LCE655516:LCP655516 LMA655516:LML655516 LVW655516:LWH655516 MFS655516:MGD655516 MPO655516:MPZ655516 MZK655516:MZV655516 NJG655516:NJR655516 NTC655516:NTN655516 OCY655516:ODJ655516 OMU655516:ONF655516 OWQ655516:OXB655516 PGM655516:PGX655516 PQI655516:PQT655516 QAE655516:QAP655516 QKA655516:QKL655516 QTW655516:QUH655516 RDS655516:RED655516 RNO655516:RNZ655516 RXK655516:RXV655516 SHG655516:SHR655516 SRC655516:SRN655516 TAY655516:TBJ655516 TKU655516:TLF655516 TUQ655516:TVB655516 UEM655516:UEX655516 UOI655516:UOT655516 UYE655516:UYP655516 VIA655516:VIL655516 VRW655516:VSH655516 WBS655516:WCD655516 WLO655516:WLZ655516 WVK655516:WVV655516 C721052:N721052 IY721052:JJ721052 SU721052:TF721052 ACQ721052:ADB721052 AMM721052:AMX721052 AWI721052:AWT721052 BGE721052:BGP721052 BQA721052:BQL721052 BZW721052:CAH721052 CJS721052:CKD721052 CTO721052:CTZ721052 DDK721052:DDV721052 DNG721052:DNR721052 DXC721052:DXN721052 EGY721052:EHJ721052 EQU721052:ERF721052 FAQ721052:FBB721052 FKM721052:FKX721052 FUI721052:FUT721052 GEE721052:GEP721052 GOA721052:GOL721052 GXW721052:GYH721052 HHS721052:HID721052 HRO721052:HRZ721052 IBK721052:IBV721052 ILG721052:ILR721052 IVC721052:IVN721052 JEY721052:JFJ721052 JOU721052:JPF721052 JYQ721052:JZB721052 KIM721052:KIX721052 KSI721052:KST721052 LCE721052:LCP721052 LMA721052:LML721052 LVW721052:LWH721052 MFS721052:MGD721052 MPO721052:MPZ721052 MZK721052:MZV721052 NJG721052:NJR721052 NTC721052:NTN721052 OCY721052:ODJ721052 OMU721052:ONF721052 OWQ721052:OXB721052 PGM721052:PGX721052 PQI721052:PQT721052 QAE721052:QAP721052 QKA721052:QKL721052 QTW721052:QUH721052 RDS721052:RED721052 RNO721052:RNZ721052 RXK721052:RXV721052 SHG721052:SHR721052 SRC721052:SRN721052 TAY721052:TBJ721052 TKU721052:TLF721052 TUQ721052:TVB721052 UEM721052:UEX721052 UOI721052:UOT721052 UYE721052:UYP721052 VIA721052:VIL721052 VRW721052:VSH721052 WBS721052:WCD721052 WLO721052:WLZ721052 WVK721052:WVV721052 C786588:N786588 IY786588:JJ786588 SU786588:TF786588 ACQ786588:ADB786588 AMM786588:AMX786588 AWI786588:AWT786588 BGE786588:BGP786588 BQA786588:BQL786588 BZW786588:CAH786588 CJS786588:CKD786588 CTO786588:CTZ786588 DDK786588:DDV786588 DNG786588:DNR786588 DXC786588:DXN786588 EGY786588:EHJ786588 EQU786588:ERF786588 FAQ786588:FBB786588 FKM786588:FKX786588 FUI786588:FUT786588 GEE786588:GEP786588 GOA786588:GOL786588 GXW786588:GYH786588 HHS786588:HID786588 HRO786588:HRZ786588 IBK786588:IBV786588 ILG786588:ILR786588 IVC786588:IVN786588 JEY786588:JFJ786588 JOU786588:JPF786588 JYQ786588:JZB786588 KIM786588:KIX786588 KSI786588:KST786588 LCE786588:LCP786588 LMA786588:LML786588 LVW786588:LWH786588 MFS786588:MGD786588 MPO786588:MPZ786588 MZK786588:MZV786588 NJG786588:NJR786588 NTC786588:NTN786588 OCY786588:ODJ786588 OMU786588:ONF786588 OWQ786588:OXB786588 PGM786588:PGX786588 PQI786588:PQT786588 QAE786588:QAP786588 QKA786588:QKL786588 QTW786588:QUH786588 RDS786588:RED786588 RNO786588:RNZ786588 RXK786588:RXV786588 SHG786588:SHR786588 SRC786588:SRN786588 TAY786588:TBJ786588 TKU786588:TLF786588 TUQ786588:TVB786588 UEM786588:UEX786588 UOI786588:UOT786588 UYE786588:UYP786588 VIA786588:VIL786588 VRW786588:VSH786588 WBS786588:WCD786588 WLO786588:WLZ786588 WVK786588:WVV786588 C852124:N852124 IY852124:JJ852124 SU852124:TF852124 ACQ852124:ADB852124 AMM852124:AMX852124 AWI852124:AWT852124 BGE852124:BGP852124 BQA852124:BQL852124 BZW852124:CAH852124 CJS852124:CKD852124 CTO852124:CTZ852124 DDK852124:DDV852124 DNG852124:DNR852124 DXC852124:DXN852124 EGY852124:EHJ852124 EQU852124:ERF852124 FAQ852124:FBB852124 FKM852124:FKX852124 FUI852124:FUT852124 GEE852124:GEP852124 GOA852124:GOL852124 GXW852124:GYH852124 HHS852124:HID852124 HRO852124:HRZ852124 IBK852124:IBV852124 ILG852124:ILR852124 IVC852124:IVN852124 JEY852124:JFJ852124 JOU852124:JPF852124 JYQ852124:JZB852124 KIM852124:KIX852124 KSI852124:KST852124 LCE852124:LCP852124 LMA852124:LML852124 LVW852124:LWH852124 MFS852124:MGD852124 MPO852124:MPZ852124 MZK852124:MZV852124 NJG852124:NJR852124 NTC852124:NTN852124 OCY852124:ODJ852124 OMU852124:ONF852124 OWQ852124:OXB852124 PGM852124:PGX852124 PQI852124:PQT852124 QAE852124:QAP852124 QKA852124:QKL852124 QTW852124:QUH852124 RDS852124:RED852124 RNO852124:RNZ852124 RXK852124:RXV852124 SHG852124:SHR852124 SRC852124:SRN852124 TAY852124:TBJ852124 TKU852124:TLF852124 TUQ852124:TVB852124 UEM852124:UEX852124 UOI852124:UOT852124 UYE852124:UYP852124 VIA852124:VIL852124 VRW852124:VSH852124 WBS852124:WCD852124 WLO852124:WLZ852124 WVK852124:WVV852124 C917660:N917660 IY917660:JJ917660 SU917660:TF917660 ACQ917660:ADB917660 AMM917660:AMX917660 AWI917660:AWT917660 BGE917660:BGP917660 BQA917660:BQL917660 BZW917660:CAH917660 CJS917660:CKD917660 CTO917660:CTZ917660 DDK917660:DDV917660 DNG917660:DNR917660 DXC917660:DXN917660 EGY917660:EHJ917660 EQU917660:ERF917660 FAQ917660:FBB917660 FKM917660:FKX917660 FUI917660:FUT917660 GEE917660:GEP917660 GOA917660:GOL917660 GXW917660:GYH917660 HHS917660:HID917660 HRO917660:HRZ917660 IBK917660:IBV917660 ILG917660:ILR917660 IVC917660:IVN917660 JEY917660:JFJ917660 JOU917660:JPF917660 JYQ917660:JZB917660 KIM917660:KIX917660 KSI917660:KST917660 LCE917660:LCP917660 LMA917660:LML917660 LVW917660:LWH917660 MFS917660:MGD917660 MPO917660:MPZ917660 MZK917660:MZV917660 NJG917660:NJR917660 NTC917660:NTN917660 OCY917660:ODJ917660 OMU917660:ONF917660 OWQ917660:OXB917660 PGM917660:PGX917660 PQI917660:PQT917660 QAE917660:QAP917660 QKA917660:QKL917660 QTW917660:QUH917660 RDS917660:RED917660 RNO917660:RNZ917660 RXK917660:RXV917660 SHG917660:SHR917660 SRC917660:SRN917660 TAY917660:TBJ917660 TKU917660:TLF917660 TUQ917660:TVB917660 UEM917660:UEX917660 UOI917660:UOT917660 UYE917660:UYP917660 VIA917660:VIL917660 VRW917660:VSH917660 WBS917660:WCD917660 WLO917660:WLZ917660 WVK917660:WVV917660 C983196:N983196 IY983196:JJ983196 SU983196:TF983196 ACQ983196:ADB983196 AMM983196:AMX983196 AWI983196:AWT983196 BGE983196:BGP983196 BQA983196:BQL983196 BZW983196:CAH983196 CJS983196:CKD983196 CTO983196:CTZ983196 DDK983196:DDV983196 DNG983196:DNR983196 DXC983196:DXN983196 EGY983196:EHJ983196 EQU983196:ERF983196 FAQ983196:FBB983196 FKM983196:FKX983196 FUI983196:FUT983196 GEE983196:GEP983196 GOA983196:GOL983196 GXW983196:GYH983196 HHS983196:HID983196 HRO983196:HRZ983196 IBK983196:IBV983196 ILG983196:ILR983196 IVC983196:IVN983196 JEY983196:JFJ983196 JOU983196:JPF983196 JYQ983196:JZB983196 KIM983196:KIX983196 KSI983196:KST983196 LCE983196:LCP983196 LMA983196:LML983196 LVW983196:LWH983196 MFS983196:MGD983196 MPO983196:MPZ983196 MZK983196:MZV983196 NJG983196:NJR983196 NTC983196:NTN983196 OCY983196:ODJ983196 OMU983196:ONF983196 OWQ983196:OXB983196 PGM983196:PGX983196 PQI983196:PQT983196 QAE983196:QAP983196 QKA983196:QKL983196 QTW983196:QUH983196 RDS983196:RED983196 RNO983196:RNZ983196 RXK983196:RXV983196 SHG983196:SHR983196 SRC983196:SRN983196 TAY983196:TBJ983196 TKU983196:TLF983196 TUQ983196:TVB983196 UEM983196:UEX983196 UOI983196:UOT983196 UYE983196:UYP983196 VIA983196:VIL983196 VRW983196:VSH983196 WBS983196:WCD983196 WLO983196:WLZ983196 WVK983196:WVV983196 C162:N162 IY162:JJ162 SU162:TF162 ACQ162:ADB162 AMM162:AMX162 AWI162:AWT162 BGE162:BGP162 BQA162:BQL162 BZW162:CAH162 CJS162:CKD162 CTO162:CTZ162 DDK162:DDV162 DNG162:DNR162 DXC162:DXN162 EGY162:EHJ162 EQU162:ERF162 FAQ162:FBB162 FKM162:FKX162 FUI162:FUT162 GEE162:GEP162 GOA162:GOL162 GXW162:GYH162 HHS162:HID162 HRO162:HRZ162 IBK162:IBV162 ILG162:ILR162 IVC162:IVN162 JEY162:JFJ162 JOU162:JPF162 JYQ162:JZB162 KIM162:KIX162 KSI162:KST162 LCE162:LCP162 LMA162:LML162 LVW162:LWH162 MFS162:MGD162 MPO162:MPZ162 MZK162:MZV162 NJG162:NJR162 NTC162:NTN162 OCY162:ODJ162 OMU162:ONF162 OWQ162:OXB162 PGM162:PGX162 PQI162:PQT162 QAE162:QAP162 QKA162:QKL162 QTW162:QUH162 RDS162:RED162 RNO162:RNZ162 RXK162:RXV162 SHG162:SHR162 SRC162:SRN162 TAY162:TBJ162 TKU162:TLF162 TUQ162:TVB162 UEM162:UEX162 UOI162:UOT162 UYE162:UYP162 VIA162:VIL162 VRW162:VSH162 WBS162:WCD162 WLO162:WLZ162 WVK162:WVV162 C65698:N65698 IY65698:JJ65698 SU65698:TF65698 ACQ65698:ADB65698 AMM65698:AMX65698 AWI65698:AWT65698 BGE65698:BGP65698 BQA65698:BQL65698 BZW65698:CAH65698 CJS65698:CKD65698 CTO65698:CTZ65698 DDK65698:DDV65698 DNG65698:DNR65698 DXC65698:DXN65698 EGY65698:EHJ65698 EQU65698:ERF65698 FAQ65698:FBB65698 FKM65698:FKX65698 FUI65698:FUT65698 GEE65698:GEP65698 GOA65698:GOL65698 GXW65698:GYH65698 HHS65698:HID65698 HRO65698:HRZ65698 IBK65698:IBV65698 ILG65698:ILR65698 IVC65698:IVN65698 JEY65698:JFJ65698 JOU65698:JPF65698 JYQ65698:JZB65698 KIM65698:KIX65698 KSI65698:KST65698 LCE65698:LCP65698 LMA65698:LML65698 LVW65698:LWH65698 MFS65698:MGD65698 MPO65698:MPZ65698 MZK65698:MZV65698 NJG65698:NJR65698 NTC65698:NTN65698 OCY65698:ODJ65698 OMU65698:ONF65698 OWQ65698:OXB65698 PGM65698:PGX65698 PQI65698:PQT65698 QAE65698:QAP65698 QKA65698:QKL65698 QTW65698:QUH65698 RDS65698:RED65698 RNO65698:RNZ65698 RXK65698:RXV65698 SHG65698:SHR65698 SRC65698:SRN65698 TAY65698:TBJ65698 TKU65698:TLF65698 TUQ65698:TVB65698 UEM65698:UEX65698 UOI65698:UOT65698 UYE65698:UYP65698 VIA65698:VIL65698 VRW65698:VSH65698 WBS65698:WCD65698 WLO65698:WLZ65698 WVK65698:WVV65698 C131234:N131234 IY131234:JJ131234 SU131234:TF131234 ACQ131234:ADB131234 AMM131234:AMX131234 AWI131234:AWT131234 BGE131234:BGP131234 BQA131234:BQL131234 BZW131234:CAH131234 CJS131234:CKD131234 CTO131234:CTZ131234 DDK131234:DDV131234 DNG131234:DNR131234 DXC131234:DXN131234 EGY131234:EHJ131234 EQU131234:ERF131234 FAQ131234:FBB131234 FKM131234:FKX131234 FUI131234:FUT131234 GEE131234:GEP131234 GOA131234:GOL131234 GXW131234:GYH131234 HHS131234:HID131234 HRO131234:HRZ131234 IBK131234:IBV131234 ILG131234:ILR131234 IVC131234:IVN131234 JEY131234:JFJ131234 JOU131234:JPF131234 JYQ131234:JZB131234 KIM131234:KIX131234 KSI131234:KST131234 LCE131234:LCP131234 LMA131234:LML131234 LVW131234:LWH131234 MFS131234:MGD131234 MPO131234:MPZ131234 MZK131234:MZV131234 NJG131234:NJR131234 NTC131234:NTN131234 OCY131234:ODJ131234 OMU131234:ONF131234 OWQ131234:OXB131234 PGM131234:PGX131234 PQI131234:PQT131234 QAE131234:QAP131234 QKA131234:QKL131234 QTW131234:QUH131234 RDS131234:RED131234 RNO131234:RNZ131234 RXK131234:RXV131234 SHG131234:SHR131234 SRC131234:SRN131234 TAY131234:TBJ131234 TKU131234:TLF131234 TUQ131234:TVB131234 UEM131234:UEX131234 UOI131234:UOT131234 UYE131234:UYP131234 VIA131234:VIL131234 VRW131234:VSH131234 WBS131234:WCD131234 WLO131234:WLZ131234 WVK131234:WVV131234 C196770:N196770 IY196770:JJ196770 SU196770:TF196770 ACQ196770:ADB196770 AMM196770:AMX196770 AWI196770:AWT196770 BGE196770:BGP196770 BQA196770:BQL196770 BZW196770:CAH196770 CJS196770:CKD196770 CTO196770:CTZ196770 DDK196770:DDV196770 DNG196770:DNR196770 DXC196770:DXN196770 EGY196770:EHJ196770 EQU196770:ERF196770 FAQ196770:FBB196770 FKM196770:FKX196770 FUI196770:FUT196770 GEE196770:GEP196770 GOA196770:GOL196770 GXW196770:GYH196770 HHS196770:HID196770 HRO196770:HRZ196770 IBK196770:IBV196770 ILG196770:ILR196770 IVC196770:IVN196770 JEY196770:JFJ196770 JOU196770:JPF196770 JYQ196770:JZB196770 KIM196770:KIX196770 KSI196770:KST196770 LCE196770:LCP196770 LMA196770:LML196770 LVW196770:LWH196770 MFS196770:MGD196770 MPO196770:MPZ196770 MZK196770:MZV196770 NJG196770:NJR196770 NTC196770:NTN196770 OCY196770:ODJ196770 OMU196770:ONF196770 OWQ196770:OXB196770 PGM196770:PGX196770 PQI196770:PQT196770 QAE196770:QAP196770 QKA196770:QKL196770 QTW196770:QUH196770 RDS196770:RED196770 RNO196770:RNZ196770 RXK196770:RXV196770 SHG196770:SHR196770 SRC196770:SRN196770 TAY196770:TBJ196770 TKU196770:TLF196770 TUQ196770:TVB196770 UEM196770:UEX196770 UOI196770:UOT196770 UYE196770:UYP196770 VIA196770:VIL196770 VRW196770:VSH196770 WBS196770:WCD196770 WLO196770:WLZ196770 WVK196770:WVV196770 C262306:N262306 IY262306:JJ262306 SU262306:TF262306 ACQ262306:ADB262306 AMM262306:AMX262306 AWI262306:AWT262306 BGE262306:BGP262306 BQA262306:BQL262306 BZW262306:CAH262306 CJS262306:CKD262306 CTO262306:CTZ262306 DDK262306:DDV262306 DNG262306:DNR262306 DXC262306:DXN262306 EGY262306:EHJ262306 EQU262306:ERF262306 FAQ262306:FBB262306 FKM262306:FKX262306 FUI262306:FUT262306 GEE262306:GEP262306 GOA262306:GOL262306 GXW262306:GYH262306 HHS262306:HID262306 HRO262306:HRZ262306 IBK262306:IBV262306 ILG262306:ILR262306 IVC262306:IVN262306 JEY262306:JFJ262306 JOU262306:JPF262306 JYQ262306:JZB262306 KIM262306:KIX262306 KSI262306:KST262306 LCE262306:LCP262306 LMA262306:LML262306 LVW262306:LWH262306 MFS262306:MGD262306 MPO262306:MPZ262306 MZK262306:MZV262306 NJG262306:NJR262306 NTC262306:NTN262306 OCY262306:ODJ262306 OMU262306:ONF262306 OWQ262306:OXB262306 PGM262306:PGX262306 PQI262306:PQT262306 QAE262306:QAP262306 QKA262306:QKL262306 QTW262306:QUH262306 RDS262306:RED262306 RNO262306:RNZ262306 RXK262306:RXV262306 SHG262306:SHR262306 SRC262306:SRN262306 TAY262306:TBJ262306 TKU262306:TLF262306 TUQ262306:TVB262306 UEM262306:UEX262306 UOI262306:UOT262306 UYE262306:UYP262306 VIA262306:VIL262306 VRW262306:VSH262306 WBS262306:WCD262306 WLO262306:WLZ262306 WVK262306:WVV262306 C327842:N327842 IY327842:JJ327842 SU327842:TF327842 ACQ327842:ADB327842 AMM327842:AMX327842 AWI327842:AWT327842 BGE327842:BGP327842 BQA327842:BQL327842 BZW327842:CAH327842 CJS327842:CKD327842 CTO327842:CTZ327842 DDK327842:DDV327842 DNG327842:DNR327842 DXC327842:DXN327842 EGY327842:EHJ327842 EQU327842:ERF327842 FAQ327842:FBB327842 FKM327842:FKX327842 FUI327842:FUT327842 GEE327842:GEP327842 GOA327842:GOL327842 GXW327842:GYH327842 HHS327842:HID327842 HRO327842:HRZ327842 IBK327842:IBV327842 ILG327842:ILR327842 IVC327842:IVN327842 JEY327842:JFJ327842 JOU327842:JPF327842 JYQ327842:JZB327842 KIM327842:KIX327842 KSI327842:KST327842 LCE327842:LCP327842 LMA327842:LML327842 LVW327842:LWH327842 MFS327842:MGD327842 MPO327842:MPZ327842 MZK327842:MZV327842 NJG327842:NJR327842 NTC327842:NTN327842 OCY327842:ODJ327842 OMU327842:ONF327842 OWQ327842:OXB327842 PGM327842:PGX327842 PQI327842:PQT327842 QAE327842:QAP327842 QKA327842:QKL327842 QTW327842:QUH327842 RDS327842:RED327842 RNO327842:RNZ327842 RXK327842:RXV327842 SHG327842:SHR327842 SRC327842:SRN327842 TAY327842:TBJ327842 TKU327842:TLF327842 TUQ327842:TVB327842 UEM327842:UEX327842 UOI327842:UOT327842 UYE327842:UYP327842 VIA327842:VIL327842 VRW327842:VSH327842 WBS327842:WCD327842 WLO327842:WLZ327842 WVK327842:WVV327842 C393378:N393378 IY393378:JJ393378 SU393378:TF393378 ACQ393378:ADB393378 AMM393378:AMX393378 AWI393378:AWT393378 BGE393378:BGP393378 BQA393378:BQL393378 BZW393378:CAH393378 CJS393378:CKD393378 CTO393378:CTZ393378 DDK393378:DDV393378 DNG393378:DNR393378 DXC393378:DXN393378 EGY393378:EHJ393378 EQU393378:ERF393378 FAQ393378:FBB393378 FKM393378:FKX393378 FUI393378:FUT393378 GEE393378:GEP393378 GOA393378:GOL393378 GXW393378:GYH393378 HHS393378:HID393378 HRO393378:HRZ393378 IBK393378:IBV393378 ILG393378:ILR393378 IVC393378:IVN393378 JEY393378:JFJ393378 JOU393378:JPF393378 JYQ393378:JZB393378 KIM393378:KIX393378 KSI393378:KST393378 LCE393378:LCP393378 LMA393378:LML393378 LVW393378:LWH393378 MFS393378:MGD393378 MPO393378:MPZ393378 MZK393378:MZV393378 NJG393378:NJR393378 NTC393378:NTN393378 OCY393378:ODJ393378 OMU393378:ONF393378 OWQ393378:OXB393378 PGM393378:PGX393378 PQI393378:PQT393378 QAE393378:QAP393378 QKA393378:QKL393378 QTW393378:QUH393378 RDS393378:RED393378 RNO393378:RNZ393378 RXK393378:RXV393378 SHG393378:SHR393378 SRC393378:SRN393378 TAY393378:TBJ393378 TKU393378:TLF393378 TUQ393378:TVB393378 UEM393378:UEX393378 UOI393378:UOT393378 UYE393378:UYP393378 VIA393378:VIL393378 VRW393378:VSH393378 WBS393378:WCD393378 WLO393378:WLZ393378 WVK393378:WVV393378 C458914:N458914 IY458914:JJ458914 SU458914:TF458914 ACQ458914:ADB458914 AMM458914:AMX458914 AWI458914:AWT458914 BGE458914:BGP458914 BQA458914:BQL458914 BZW458914:CAH458914 CJS458914:CKD458914 CTO458914:CTZ458914 DDK458914:DDV458914 DNG458914:DNR458914 DXC458914:DXN458914 EGY458914:EHJ458914 EQU458914:ERF458914 FAQ458914:FBB458914 FKM458914:FKX458914 FUI458914:FUT458914 GEE458914:GEP458914 GOA458914:GOL458914 GXW458914:GYH458914 HHS458914:HID458914 HRO458914:HRZ458914 IBK458914:IBV458914 ILG458914:ILR458914 IVC458914:IVN458914 JEY458914:JFJ458914 JOU458914:JPF458914 JYQ458914:JZB458914 KIM458914:KIX458914 KSI458914:KST458914 LCE458914:LCP458914 LMA458914:LML458914 LVW458914:LWH458914 MFS458914:MGD458914 MPO458914:MPZ458914 MZK458914:MZV458914 NJG458914:NJR458914 NTC458914:NTN458914 OCY458914:ODJ458914 OMU458914:ONF458914 OWQ458914:OXB458914 PGM458914:PGX458914 PQI458914:PQT458914 QAE458914:QAP458914 QKA458914:QKL458914 QTW458914:QUH458914 RDS458914:RED458914 RNO458914:RNZ458914 RXK458914:RXV458914 SHG458914:SHR458914 SRC458914:SRN458914 TAY458914:TBJ458914 TKU458914:TLF458914 TUQ458914:TVB458914 UEM458914:UEX458914 UOI458914:UOT458914 UYE458914:UYP458914 VIA458914:VIL458914 VRW458914:VSH458914 WBS458914:WCD458914 WLO458914:WLZ458914 WVK458914:WVV458914 C524450:N524450 IY524450:JJ524450 SU524450:TF524450 ACQ524450:ADB524450 AMM524450:AMX524450 AWI524450:AWT524450 BGE524450:BGP524450 BQA524450:BQL524450 BZW524450:CAH524450 CJS524450:CKD524450 CTO524450:CTZ524450 DDK524450:DDV524450 DNG524450:DNR524450 DXC524450:DXN524450 EGY524450:EHJ524450 EQU524450:ERF524450 FAQ524450:FBB524450 FKM524450:FKX524450 FUI524450:FUT524450 GEE524450:GEP524450 GOA524450:GOL524450 GXW524450:GYH524450 HHS524450:HID524450 HRO524450:HRZ524450 IBK524450:IBV524450 ILG524450:ILR524450 IVC524450:IVN524450 JEY524450:JFJ524450 JOU524450:JPF524450 JYQ524450:JZB524450 KIM524450:KIX524450 KSI524450:KST524450 LCE524450:LCP524450 LMA524450:LML524450 LVW524450:LWH524450 MFS524450:MGD524450 MPO524450:MPZ524450 MZK524450:MZV524450 NJG524450:NJR524450 NTC524450:NTN524450 OCY524450:ODJ524450 OMU524450:ONF524450 OWQ524450:OXB524450 PGM524450:PGX524450 PQI524450:PQT524450 QAE524450:QAP524450 QKA524450:QKL524450 QTW524450:QUH524450 RDS524450:RED524450 RNO524450:RNZ524450 RXK524450:RXV524450 SHG524450:SHR524450 SRC524450:SRN524450 TAY524450:TBJ524450 TKU524450:TLF524450 TUQ524450:TVB524450 UEM524450:UEX524450 UOI524450:UOT524450 UYE524450:UYP524450 VIA524450:VIL524450 VRW524450:VSH524450 WBS524450:WCD524450 WLO524450:WLZ524450 WVK524450:WVV524450 C589986:N589986 IY589986:JJ589986 SU589986:TF589986 ACQ589986:ADB589986 AMM589986:AMX589986 AWI589986:AWT589986 BGE589986:BGP589986 BQA589986:BQL589986 BZW589986:CAH589986 CJS589986:CKD589986 CTO589986:CTZ589986 DDK589986:DDV589986 DNG589986:DNR589986 DXC589986:DXN589986 EGY589986:EHJ589986 EQU589986:ERF589986 FAQ589986:FBB589986 FKM589986:FKX589986 FUI589986:FUT589986 GEE589986:GEP589986 GOA589986:GOL589986 GXW589986:GYH589986 HHS589986:HID589986 HRO589986:HRZ589986 IBK589986:IBV589986 ILG589986:ILR589986 IVC589986:IVN589986 JEY589986:JFJ589986 JOU589986:JPF589986 JYQ589986:JZB589986 KIM589986:KIX589986 KSI589986:KST589986 LCE589986:LCP589986 LMA589986:LML589986 LVW589986:LWH589986 MFS589986:MGD589986 MPO589986:MPZ589986 MZK589986:MZV589986 NJG589986:NJR589986 NTC589986:NTN589986 OCY589986:ODJ589986 OMU589986:ONF589986 OWQ589986:OXB589986 PGM589986:PGX589986 PQI589986:PQT589986 QAE589986:QAP589986 QKA589986:QKL589986 QTW589986:QUH589986 RDS589986:RED589986 RNO589986:RNZ589986 RXK589986:RXV589986 SHG589986:SHR589986 SRC589986:SRN589986 TAY589986:TBJ589986 TKU589986:TLF589986 TUQ589986:TVB589986 UEM589986:UEX589986 UOI589986:UOT589986 UYE589986:UYP589986 VIA589986:VIL589986 VRW589986:VSH589986 WBS589986:WCD589986 WLO589986:WLZ589986 WVK589986:WVV589986 C655522:N655522 IY655522:JJ655522 SU655522:TF655522 ACQ655522:ADB655522 AMM655522:AMX655522 AWI655522:AWT655522 BGE655522:BGP655522 BQA655522:BQL655522 BZW655522:CAH655522 CJS655522:CKD655522 CTO655522:CTZ655522 DDK655522:DDV655522 DNG655522:DNR655522 DXC655522:DXN655522 EGY655522:EHJ655522 EQU655522:ERF655522 FAQ655522:FBB655522 FKM655522:FKX655522 FUI655522:FUT655522 GEE655522:GEP655522 GOA655522:GOL655522 GXW655522:GYH655522 HHS655522:HID655522 HRO655522:HRZ655522 IBK655522:IBV655522 ILG655522:ILR655522 IVC655522:IVN655522 JEY655522:JFJ655522 JOU655522:JPF655522 JYQ655522:JZB655522 KIM655522:KIX655522 KSI655522:KST655522 LCE655522:LCP655522 LMA655522:LML655522 LVW655522:LWH655522 MFS655522:MGD655522 MPO655522:MPZ655522 MZK655522:MZV655522 NJG655522:NJR655522 NTC655522:NTN655522 OCY655522:ODJ655522 OMU655522:ONF655522 OWQ655522:OXB655522 PGM655522:PGX655522 PQI655522:PQT655522 QAE655522:QAP655522 QKA655522:QKL655522 QTW655522:QUH655522 RDS655522:RED655522 RNO655522:RNZ655522 RXK655522:RXV655522 SHG655522:SHR655522 SRC655522:SRN655522 TAY655522:TBJ655522 TKU655522:TLF655522 TUQ655522:TVB655522 UEM655522:UEX655522 UOI655522:UOT655522 UYE655522:UYP655522 VIA655522:VIL655522 VRW655522:VSH655522 WBS655522:WCD655522 WLO655522:WLZ655522 WVK655522:WVV655522 C721058:N721058 IY721058:JJ721058 SU721058:TF721058 ACQ721058:ADB721058 AMM721058:AMX721058 AWI721058:AWT721058 BGE721058:BGP721058 BQA721058:BQL721058 BZW721058:CAH721058 CJS721058:CKD721058 CTO721058:CTZ721058 DDK721058:DDV721058 DNG721058:DNR721058 DXC721058:DXN721058 EGY721058:EHJ721058 EQU721058:ERF721058 FAQ721058:FBB721058 FKM721058:FKX721058 FUI721058:FUT721058 GEE721058:GEP721058 GOA721058:GOL721058 GXW721058:GYH721058 HHS721058:HID721058 HRO721058:HRZ721058 IBK721058:IBV721058 ILG721058:ILR721058 IVC721058:IVN721058 JEY721058:JFJ721058 JOU721058:JPF721058 JYQ721058:JZB721058 KIM721058:KIX721058 KSI721058:KST721058 LCE721058:LCP721058 LMA721058:LML721058 LVW721058:LWH721058 MFS721058:MGD721058 MPO721058:MPZ721058 MZK721058:MZV721058 NJG721058:NJR721058 NTC721058:NTN721058 OCY721058:ODJ721058 OMU721058:ONF721058 OWQ721058:OXB721058 PGM721058:PGX721058 PQI721058:PQT721058 QAE721058:QAP721058 QKA721058:QKL721058 QTW721058:QUH721058 RDS721058:RED721058 RNO721058:RNZ721058 RXK721058:RXV721058 SHG721058:SHR721058 SRC721058:SRN721058 TAY721058:TBJ721058 TKU721058:TLF721058 TUQ721058:TVB721058 UEM721058:UEX721058 UOI721058:UOT721058 UYE721058:UYP721058 VIA721058:VIL721058 VRW721058:VSH721058 WBS721058:WCD721058 WLO721058:WLZ721058 WVK721058:WVV721058 C786594:N786594 IY786594:JJ786594 SU786594:TF786594 ACQ786594:ADB786594 AMM786594:AMX786594 AWI786594:AWT786594 BGE786594:BGP786594 BQA786594:BQL786594 BZW786594:CAH786594 CJS786594:CKD786594 CTO786594:CTZ786594 DDK786594:DDV786594 DNG786594:DNR786594 DXC786594:DXN786594 EGY786594:EHJ786594 EQU786594:ERF786594 FAQ786594:FBB786594 FKM786594:FKX786594 FUI786594:FUT786594 GEE786594:GEP786594 GOA786594:GOL786594 GXW786594:GYH786594 HHS786594:HID786594 HRO786594:HRZ786594 IBK786594:IBV786594 ILG786594:ILR786594 IVC786594:IVN786594 JEY786594:JFJ786594 JOU786594:JPF786594 JYQ786594:JZB786594 KIM786594:KIX786594 KSI786594:KST786594 LCE786594:LCP786594 LMA786594:LML786594 LVW786594:LWH786594 MFS786594:MGD786594 MPO786594:MPZ786594 MZK786594:MZV786594 NJG786594:NJR786594 NTC786594:NTN786594 OCY786594:ODJ786594 OMU786594:ONF786594 OWQ786594:OXB786594 PGM786594:PGX786594 PQI786594:PQT786594 QAE786594:QAP786594 QKA786594:QKL786594 QTW786594:QUH786594 RDS786594:RED786594 RNO786594:RNZ786594 RXK786594:RXV786594 SHG786594:SHR786594 SRC786594:SRN786594 TAY786594:TBJ786594 TKU786594:TLF786594 TUQ786594:TVB786594 UEM786594:UEX786594 UOI786594:UOT786594 UYE786594:UYP786594 VIA786594:VIL786594 VRW786594:VSH786594 WBS786594:WCD786594 WLO786594:WLZ786594 WVK786594:WVV786594 C852130:N852130 IY852130:JJ852130 SU852130:TF852130 ACQ852130:ADB852130 AMM852130:AMX852130 AWI852130:AWT852130 BGE852130:BGP852130 BQA852130:BQL852130 BZW852130:CAH852130 CJS852130:CKD852130 CTO852130:CTZ852130 DDK852130:DDV852130 DNG852130:DNR852130 DXC852130:DXN852130 EGY852130:EHJ852130 EQU852130:ERF852130 FAQ852130:FBB852130 FKM852130:FKX852130 FUI852130:FUT852130 GEE852130:GEP852130 GOA852130:GOL852130 GXW852130:GYH852130 HHS852130:HID852130 HRO852130:HRZ852130 IBK852130:IBV852130 ILG852130:ILR852130 IVC852130:IVN852130 JEY852130:JFJ852130 JOU852130:JPF852130 JYQ852130:JZB852130 KIM852130:KIX852130 KSI852130:KST852130 LCE852130:LCP852130 LMA852130:LML852130 LVW852130:LWH852130 MFS852130:MGD852130 MPO852130:MPZ852130 MZK852130:MZV852130 NJG852130:NJR852130 NTC852130:NTN852130 OCY852130:ODJ852130 OMU852130:ONF852130 OWQ852130:OXB852130 PGM852130:PGX852130 PQI852130:PQT852130 QAE852130:QAP852130 QKA852130:QKL852130 QTW852130:QUH852130 RDS852130:RED852130 RNO852130:RNZ852130 RXK852130:RXV852130 SHG852130:SHR852130 SRC852130:SRN852130 TAY852130:TBJ852130 TKU852130:TLF852130 TUQ852130:TVB852130 UEM852130:UEX852130 UOI852130:UOT852130 UYE852130:UYP852130 VIA852130:VIL852130 VRW852130:VSH852130 WBS852130:WCD852130 WLO852130:WLZ852130 WVK852130:WVV852130 C917666:N917666 IY917666:JJ917666 SU917666:TF917666 ACQ917666:ADB917666 AMM917666:AMX917666 AWI917666:AWT917666 BGE917666:BGP917666 BQA917666:BQL917666 BZW917666:CAH917666 CJS917666:CKD917666 CTO917666:CTZ917666 DDK917666:DDV917666 DNG917666:DNR917666 DXC917666:DXN917666 EGY917666:EHJ917666 EQU917666:ERF917666 FAQ917666:FBB917666 FKM917666:FKX917666 FUI917666:FUT917666 GEE917666:GEP917666 GOA917666:GOL917666 GXW917666:GYH917666 HHS917666:HID917666 HRO917666:HRZ917666 IBK917666:IBV917666 ILG917666:ILR917666 IVC917666:IVN917666 JEY917666:JFJ917666 JOU917666:JPF917666 JYQ917666:JZB917666 KIM917666:KIX917666 KSI917666:KST917666 LCE917666:LCP917666 LMA917666:LML917666 LVW917666:LWH917666 MFS917666:MGD917666 MPO917666:MPZ917666 MZK917666:MZV917666 NJG917666:NJR917666 NTC917666:NTN917666 OCY917666:ODJ917666 OMU917666:ONF917666 OWQ917666:OXB917666 PGM917666:PGX917666 PQI917666:PQT917666 QAE917666:QAP917666 QKA917666:QKL917666 QTW917666:QUH917666 RDS917666:RED917666 RNO917666:RNZ917666 RXK917666:RXV917666 SHG917666:SHR917666 SRC917666:SRN917666 TAY917666:TBJ917666 TKU917666:TLF917666 TUQ917666:TVB917666 UEM917666:UEX917666 UOI917666:UOT917666 UYE917666:UYP917666 VIA917666:VIL917666 VRW917666:VSH917666 WBS917666:WCD917666 WLO917666:WLZ917666 WVK917666:WVV917666 C983202:N983202 IY983202:JJ983202 SU983202:TF983202 ACQ983202:ADB983202 AMM983202:AMX983202 AWI983202:AWT983202 BGE983202:BGP983202 BQA983202:BQL983202 BZW983202:CAH983202 CJS983202:CKD983202 CTO983202:CTZ983202 DDK983202:DDV983202 DNG983202:DNR983202 DXC983202:DXN983202 EGY983202:EHJ983202 EQU983202:ERF983202 FAQ983202:FBB983202 FKM983202:FKX983202 FUI983202:FUT983202 GEE983202:GEP983202 GOA983202:GOL983202 GXW983202:GYH983202 HHS983202:HID983202 HRO983202:HRZ983202 IBK983202:IBV983202 ILG983202:ILR983202 IVC983202:IVN983202 JEY983202:JFJ983202 JOU983202:JPF983202 JYQ983202:JZB983202 KIM983202:KIX983202 KSI983202:KST983202 LCE983202:LCP983202 LMA983202:LML983202 LVW983202:LWH983202 MFS983202:MGD983202 MPO983202:MPZ983202 MZK983202:MZV983202 NJG983202:NJR983202 NTC983202:NTN983202 OCY983202:ODJ983202 OMU983202:ONF983202 OWQ983202:OXB983202 PGM983202:PGX983202 PQI983202:PQT983202 QAE983202:QAP983202 QKA983202:QKL983202 QTW983202:QUH983202 RDS983202:RED983202 RNO983202:RNZ983202 RXK983202:RXV983202 SHG983202:SHR983202 SRC983202:SRN983202 TAY983202:TBJ983202 TKU983202:TLF983202 TUQ983202:TVB983202 UEM983202:UEX983202 UOI983202:UOT983202 UYE983202:UYP983202 VIA983202:VIL983202 VRW983202:VSH983202 WBS983202:WCD983202 WLO983202:WLZ983202 WVK983202:WVV983202 C54:N54 IY54:JJ54 SU54:TF54 ACQ54:ADB54 AMM54:AMX54 AWI54:AWT54 BGE54:BGP54 BQA54:BQL54 BZW54:CAH54 CJS54:CKD54 CTO54:CTZ54 DDK54:DDV54 DNG54:DNR54 DXC54:DXN54 EGY54:EHJ54 EQU54:ERF54 FAQ54:FBB54 FKM54:FKX54 FUI54:FUT54 GEE54:GEP54 GOA54:GOL54 GXW54:GYH54 HHS54:HID54 HRO54:HRZ54 IBK54:IBV54 ILG54:ILR54 IVC54:IVN54 JEY54:JFJ54 JOU54:JPF54 JYQ54:JZB54 KIM54:KIX54 KSI54:KST54 LCE54:LCP54 LMA54:LML54 LVW54:LWH54 MFS54:MGD54 MPO54:MPZ54 MZK54:MZV54 NJG54:NJR54 NTC54:NTN54 OCY54:ODJ54 OMU54:ONF54 OWQ54:OXB54 PGM54:PGX54 PQI54:PQT54 QAE54:QAP54 QKA54:QKL54 QTW54:QUH54 RDS54:RED54 RNO54:RNZ54 RXK54:RXV54 SHG54:SHR54 SRC54:SRN54 TAY54:TBJ54 TKU54:TLF54 TUQ54:TVB54 UEM54:UEX54 UOI54:UOT54 UYE54:UYP54 VIA54:VIL54 VRW54:VSH54 WBS54:WCD54 WLO54:WLZ54 WVK54:WVV54 C65590:N65590 IY65590:JJ65590 SU65590:TF65590 ACQ65590:ADB65590 AMM65590:AMX65590 AWI65590:AWT65590 BGE65590:BGP65590 BQA65590:BQL65590 BZW65590:CAH65590 CJS65590:CKD65590 CTO65590:CTZ65590 DDK65590:DDV65590 DNG65590:DNR65590 DXC65590:DXN65590 EGY65590:EHJ65590 EQU65590:ERF65590 FAQ65590:FBB65590 FKM65590:FKX65590 FUI65590:FUT65590 GEE65590:GEP65590 GOA65590:GOL65590 GXW65590:GYH65590 HHS65590:HID65590 HRO65590:HRZ65590 IBK65590:IBV65590 ILG65590:ILR65590 IVC65590:IVN65590 JEY65590:JFJ65590 JOU65590:JPF65590 JYQ65590:JZB65590 KIM65590:KIX65590 KSI65590:KST65590 LCE65590:LCP65590 LMA65590:LML65590 LVW65590:LWH65590 MFS65590:MGD65590 MPO65590:MPZ65590 MZK65590:MZV65590 NJG65590:NJR65590 NTC65590:NTN65590 OCY65590:ODJ65590 OMU65590:ONF65590 OWQ65590:OXB65590 PGM65590:PGX65590 PQI65590:PQT65590 QAE65590:QAP65590 QKA65590:QKL65590 QTW65590:QUH65590 RDS65590:RED65590 RNO65590:RNZ65590 RXK65590:RXV65590 SHG65590:SHR65590 SRC65590:SRN65590 TAY65590:TBJ65590 TKU65590:TLF65590 TUQ65590:TVB65590 UEM65590:UEX65590 UOI65590:UOT65590 UYE65590:UYP65590 VIA65590:VIL65590 VRW65590:VSH65590 WBS65590:WCD65590 WLO65590:WLZ65590 WVK65590:WVV65590 C131126:N131126 IY131126:JJ131126 SU131126:TF131126 ACQ131126:ADB131126 AMM131126:AMX131126 AWI131126:AWT131126 BGE131126:BGP131126 BQA131126:BQL131126 BZW131126:CAH131126 CJS131126:CKD131126 CTO131126:CTZ131126 DDK131126:DDV131126 DNG131126:DNR131126 DXC131126:DXN131126 EGY131126:EHJ131126 EQU131126:ERF131126 FAQ131126:FBB131126 FKM131126:FKX131126 FUI131126:FUT131126 GEE131126:GEP131126 GOA131126:GOL131126 GXW131126:GYH131126 HHS131126:HID131126 HRO131126:HRZ131126 IBK131126:IBV131126 ILG131126:ILR131126 IVC131126:IVN131126 JEY131126:JFJ131126 JOU131126:JPF131126 JYQ131126:JZB131126 KIM131126:KIX131126 KSI131126:KST131126 LCE131126:LCP131126 LMA131126:LML131126 LVW131126:LWH131126 MFS131126:MGD131126 MPO131126:MPZ131126 MZK131126:MZV131126 NJG131126:NJR131126 NTC131126:NTN131126 OCY131126:ODJ131126 OMU131126:ONF131126 OWQ131126:OXB131126 PGM131126:PGX131126 PQI131126:PQT131126 QAE131126:QAP131126 QKA131126:QKL131126 QTW131126:QUH131126 RDS131126:RED131126 RNO131126:RNZ131126 RXK131126:RXV131126 SHG131126:SHR131126 SRC131126:SRN131126 TAY131126:TBJ131126 TKU131126:TLF131126 TUQ131126:TVB131126 UEM131126:UEX131126 UOI131126:UOT131126 UYE131126:UYP131126 VIA131126:VIL131126 VRW131126:VSH131126 WBS131126:WCD131126 WLO131126:WLZ131126 WVK131126:WVV131126 C196662:N196662 IY196662:JJ196662 SU196662:TF196662 ACQ196662:ADB196662 AMM196662:AMX196662 AWI196662:AWT196662 BGE196662:BGP196662 BQA196662:BQL196662 BZW196662:CAH196662 CJS196662:CKD196662 CTO196662:CTZ196662 DDK196662:DDV196662 DNG196662:DNR196662 DXC196662:DXN196662 EGY196662:EHJ196662 EQU196662:ERF196662 FAQ196662:FBB196662 FKM196662:FKX196662 FUI196662:FUT196662 GEE196662:GEP196662 GOA196662:GOL196662 GXW196662:GYH196662 HHS196662:HID196662 HRO196662:HRZ196662 IBK196662:IBV196662 ILG196662:ILR196662 IVC196662:IVN196662 JEY196662:JFJ196662 JOU196662:JPF196662 JYQ196662:JZB196662 KIM196662:KIX196662 KSI196662:KST196662 LCE196662:LCP196662 LMA196662:LML196662 LVW196662:LWH196662 MFS196662:MGD196662 MPO196662:MPZ196662 MZK196662:MZV196662 NJG196662:NJR196662 NTC196662:NTN196662 OCY196662:ODJ196662 OMU196662:ONF196662 OWQ196662:OXB196662 PGM196662:PGX196662 PQI196662:PQT196662 QAE196662:QAP196662 QKA196662:QKL196662 QTW196662:QUH196662 RDS196662:RED196662 RNO196662:RNZ196662 RXK196662:RXV196662 SHG196662:SHR196662 SRC196662:SRN196662 TAY196662:TBJ196662 TKU196662:TLF196662 TUQ196662:TVB196662 UEM196662:UEX196662 UOI196662:UOT196662 UYE196662:UYP196662 VIA196662:VIL196662 VRW196662:VSH196662 WBS196662:WCD196662 WLO196662:WLZ196662 WVK196662:WVV196662 C262198:N262198 IY262198:JJ262198 SU262198:TF262198 ACQ262198:ADB262198 AMM262198:AMX262198 AWI262198:AWT262198 BGE262198:BGP262198 BQA262198:BQL262198 BZW262198:CAH262198 CJS262198:CKD262198 CTO262198:CTZ262198 DDK262198:DDV262198 DNG262198:DNR262198 DXC262198:DXN262198 EGY262198:EHJ262198 EQU262198:ERF262198 FAQ262198:FBB262198 FKM262198:FKX262198 FUI262198:FUT262198 GEE262198:GEP262198 GOA262198:GOL262198 GXW262198:GYH262198 HHS262198:HID262198 HRO262198:HRZ262198 IBK262198:IBV262198 ILG262198:ILR262198 IVC262198:IVN262198 JEY262198:JFJ262198 JOU262198:JPF262198 JYQ262198:JZB262198 KIM262198:KIX262198 KSI262198:KST262198 LCE262198:LCP262198 LMA262198:LML262198 LVW262198:LWH262198 MFS262198:MGD262198 MPO262198:MPZ262198 MZK262198:MZV262198 NJG262198:NJR262198 NTC262198:NTN262198 OCY262198:ODJ262198 OMU262198:ONF262198 OWQ262198:OXB262198 PGM262198:PGX262198 PQI262198:PQT262198 QAE262198:QAP262198 QKA262198:QKL262198 QTW262198:QUH262198 RDS262198:RED262198 RNO262198:RNZ262198 RXK262198:RXV262198 SHG262198:SHR262198 SRC262198:SRN262198 TAY262198:TBJ262198 TKU262198:TLF262198 TUQ262198:TVB262198 UEM262198:UEX262198 UOI262198:UOT262198 UYE262198:UYP262198 VIA262198:VIL262198 VRW262198:VSH262198 WBS262198:WCD262198 WLO262198:WLZ262198 WVK262198:WVV262198 C327734:N327734 IY327734:JJ327734 SU327734:TF327734 ACQ327734:ADB327734 AMM327734:AMX327734 AWI327734:AWT327734 BGE327734:BGP327734 BQA327734:BQL327734 BZW327734:CAH327734 CJS327734:CKD327734 CTO327734:CTZ327734 DDK327734:DDV327734 DNG327734:DNR327734 DXC327734:DXN327734 EGY327734:EHJ327734 EQU327734:ERF327734 FAQ327734:FBB327734 FKM327734:FKX327734 FUI327734:FUT327734 GEE327734:GEP327734 GOA327734:GOL327734 GXW327734:GYH327734 HHS327734:HID327734 HRO327734:HRZ327734 IBK327734:IBV327734 ILG327734:ILR327734 IVC327734:IVN327734 JEY327734:JFJ327734 JOU327734:JPF327734 JYQ327734:JZB327734 KIM327734:KIX327734 KSI327734:KST327734 LCE327734:LCP327734 LMA327734:LML327734 LVW327734:LWH327734 MFS327734:MGD327734 MPO327734:MPZ327734 MZK327734:MZV327734 NJG327734:NJR327734 NTC327734:NTN327734 OCY327734:ODJ327734 OMU327734:ONF327734 OWQ327734:OXB327734 PGM327734:PGX327734 PQI327734:PQT327734 QAE327734:QAP327734 QKA327734:QKL327734 QTW327734:QUH327734 RDS327734:RED327734 RNO327734:RNZ327734 RXK327734:RXV327734 SHG327734:SHR327734 SRC327734:SRN327734 TAY327734:TBJ327734 TKU327734:TLF327734 TUQ327734:TVB327734 UEM327734:UEX327734 UOI327734:UOT327734 UYE327734:UYP327734 VIA327734:VIL327734 VRW327734:VSH327734 WBS327734:WCD327734 WLO327734:WLZ327734 WVK327734:WVV327734 C393270:N393270 IY393270:JJ393270 SU393270:TF393270 ACQ393270:ADB393270 AMM393270:AMX393270 AWI393270:AWT393270 BGE393270:BGP393270 BQA393270:BQL393270 BZW393270:CAH393270 CJS393270:CKD393270 CTO393270:CTZ393270 DDK393270:DDV393270 DNG393270:DNR393270 DXC393270:DXN393270 EGY393270:EHJ393270 EQU393270:ERF393270 FAQ393270:FBB393270 FKM393270:FKX393270 FUI393270:FUT393270 GEE393270:GEP393270 GOA393270:GOL393270 GXW393270:GYH393270 HHS393270:HID393270 HRO393270:HRZ393270 IBK393270:IBV393270 ILG393270:ILR393270 IVC393270:IVN393270 JEY393270:JFJ393270 JOU393270:JPF393270 JYQ393270:JZB393270 KIM393270:KIX393270 KSI393270:KST393270 LCE393270:LCP393270 LMA393270:LML393270 LVW393270:LWH393270 MFS393270:MGD393270 MPO393270:MPZ393270 MZK393270:MZV393270 NJG393270:NJR393270 NTC393270:NTN393270 OCY393270:ODJ393270 OMU393270:ONF393270 OWQ393270:OXB393270 PGM393270:PGX393270 PQI393270:PQT393270 QAE393270:QAP393270 QKA393270:QKL393270 QTW393270:QUH393270 RDS393270:RED393270 RNO393270:RNZ393270 RXK393270:RXV393270 SHG393270:SHR393270 SRC393270:SRN393270 TAY393270:TBJ393270 TKU393270:TLF393270 TUQ393270:TVB393270 UEM393270:UEX393270 UOI393270:UOT393270 UYE393270:UYP393270 VIA393270:VIL393270 VRW393270:VSH393270 WBS393270:WCD393270 WLO393270:WLZ393270 WVK393270:WVV393270 C458806:N458806 IY458806:JJ458806 SU458806:TF458806 ACQ458806:ADB458806 AMM458806:AMX458806 AWI458806:AWT458806 BGE458806:BGP458806 BQA458806:BQL458806 BZW458806:CAH458806 CJS458806:CKD458806 CTO458806:CTZ458806 DDK458806:DDV458806 DNG458806:DNR458806 DXC458806:DXN458806 EGY458806:EHJ458806 EQU458806:ERF458806 FAQ458806:FBB458806 FKM458806:FKX458806 FUI458806:FUT458806 GEE458806:GEP458806 GOA458806:GOL458806 GXW458806:GYH458806 HHS458806:HID458806 HRO458806:HRZ458806 IBK458806:IBV458806 ILG458806:ILR458806 IVC458806:IVN458806 JEY458806:JFJ458806 JOU458806:JPF458806 JYQ458806:JZB458806 KIM458806:KIX458806 KSI458806:KST458806 LCE458806:LCP458806 LMA458806:LML458806 LVW458806:LWH458806 MFS458806:MGD458806 MPO458806:MPZ458806 MZK458806:MZV458806 NJG458806:NJR458806 NTC458806:NTN458806 OCY458806:ODJ458806 OMU458806:ONF458806 OWQ458806:OXB458806 PGM458806:PGX458806 PQI458806:PQT458806 QAE458806:QAP458806 QKA458806:QKL458806 QTW458806:QUH458806 RDS458806:RED458806 RNO458806:RNZ458806 RXK458806:RXV458806 SHG458806:SHR458806 SRC458806:SRN458806 TAY458806:TBJ458806 TKU458806:TLF458806 TUQ458806:TVB458806 UEM458806:UEX458806 UOI458806:UOT458806 UYE458806:UYP458806 VIA458806:VIL458806 VRW458806:VSH458806 WBS458806:WCD458806 WLO458806:WLZ458806 WVK458806:WVV458806 C524342:N524342 IY524342:JJ524342 SU524342:TF524342 ACQ524342:ADB524342 AMM524342:AMX524342 AWI524342:AWT524342 BGE524342:BGP524342 BQA524342:BQL524342 BZW524342:CAH524342 CJS524342:CKD524342 CTO524342:CTZ524342 DDK524342:DDV524342 DNG524342:DNR524342 DXC524342:DXN524342 EGY524342:EHJ524342 EQU524342:ERF524342 FAQ524342:FBB524342 FKM524342:FKX524342 FUI524342:FUT524342 GEE524342:GEP524342 GOA524342:GOL524342 GXW524342:GYH524342 HHS524342:HID524342 HRO524342:HRZ524342 IBK524342:IBV524342 ILG524342:ILR524342 IVC524342:IVN524342 JEY524342:JFJ524342 JOU524342:JPF524342 JYQ524342:JZB524342 KIM524342:KIX524342 KSI524342:KST524342 LCE524342:LCP524342 LMA524342:LML524342 LVW524342:LWH524342 MFS524342:MGD524342 MPO524342:MPZ524342 MZK524342:MZV524342 NJG524342:NJR524342 NTC524342:NTN524342 OCY524342:ODJ524342 OMU524342:ONF524342 OWQ524342:OXB524342 PGM524342:PGX524342 PQI524342:PQT524342 QAE524342:QAP524342 QKA524342:QKL524342 QTW524342:QUH524342 RDS524342:RED524342 RNO524342:RNZ524342 RXK524342:RXV524342 SHG524342:SHR524342 SRC524342:SRN524342 TAY524342:TBJ524342 TKU524342:TLF524342 TUQ524342:TVB524342 UEM524342:UEX524342 UOI524342:UOT524342 UYE524342:UYP524342 VIA524342:VIL524342 VRW524342:VSH524342 WBS524342:WCD524342 WLO524342:WLZ524342 WVK524342:WVV524342 C589878:N589878 IY589878:JJ589878 SU589878:TF589878 ACQ589878:ADB589878 AMM589878:AMX589878 AWI589878:AWT589878 BGE589878:BGP589878 BQA589878:BQL589878 BZW589878:CAH589878 CJS589878:CKD589878 CTO589878:CTZ589878 DDK589878:DDV589878 DNG589878:DNR589878 DXC589878:DXN589878 EGY589878:EHJ589878 EQU589878:ERF589878 FAQ589878:FBB589878 FKM589878:FKX589878 FUI589878:FUT589878 GEE589878:GEP589878 GOA589878:GOL589878 GXW589878:GYH589878 HHS589878:HID589878 HRO589878:HRZ589878 IBK589878:IBV589878 ILG589878:ILR589878 IVC589878:IVN589878 JEY589878:JFJ589878 JOU589878:JPF589878 JYQ589878:JZB589878 KIM589878:KIX589878 KSI589878:KST589878 LCE589878:LCP589878 LMA589878:LML589878 LVW589878:LWH589878 MFS589878:MGD589878 MPO589878:MPZ589878 MZK589878:MZV589878 NJG589878:NJR589878 NTC589878:NTN589878 OCY589878:ODJ589878 OMU589878:ONF589878 OWQ589878:OXB589878 PGM589878:PGX589878 PQI589878:PQT589878 QAE589878:QAP589878 QKA589878:QKL589878 QTW589878:QUH589878 RDS589878:RED589878 RNO589878:RNZ589878 RXK589878:RXV589878 SHG589878:SHR589878 SRC589878:SRN589878 TAY589878:TBJ589878 TKU589878:TLF589878 TUQ589878:TVB589878 UEM589878:UEX589878 UOI589878:UOT589878 UYE589878:UYP589878 VIA589878:VIL589878 VRW589878:VSH589878 WBS589878:WCD589878 WLO589878:WLZ589878 WVK589878:WVV589878 C655414:N655414 IY655414:JJ655414 SU655414:TF655414 ACQ655414:ADB655414 AMM655414:AMX655414 AWI655414:AWT655414 BGE655414:BGP655414 BQA655414:BQL655414 BZW655414:CAH655414 CJS655414:CKD655414 CTO655414:CTZ655414 DDK655414:DDV655414 DNG655414:DNR655414 DXC655414:DXN655414 EGY655414:EHJ655414 EQU655414:ERF655414 FAQ655414:FBB655414 FKM655414:FKX655414 FUI655414:FUT655414 GEE655414:GEP655414 GOA655414:GOL655414 GXW655414:GYH655414 HHS655414:HID655414 HRO655414:HRZ655414 IBK655414:IBV655414 ILG655414:ILR655414 IVC655414:IVN655414 JEY655414:JFJ655414 JOU655414:JPF655414 JYQ655414:JZB655414 KIM655414:KIX655414 KSI655414:KST655414 LCE655414:LCP655414 LMA655414:LML655414 LVW655414:LWH655414 MFS655414:MGD655414 MPO655414:MPZ655414 MZK655414:MZV655414 NJG655414:NJR655414 NTC655414:NTN655414 OCY655414:ODJ655414 OMU655414:ONF655414 OWQ655414:OXB655414 PGM655414:PGX655414 PQI655414:PQT655414 QAE655414:QAP655414 QKA655414:QKL655414 QTW655414:QUH655414 RDS655414:RED655414 RNO655414:RNZ655414 RXK655414:RXV655414 SHG655414:SHR655414 SRC655414:SRN655414 TAY655414:TBJ655414 TKU655414:TLF655414 TUQ655414:TVB655414 UEM655414:UEX655414 UOI655414:UOT655414 UYE655414:UYP655414 VIA655414:VIL655414 VRW655414:VSH655414 WBS655414:WCD655414 WLO655414:WLZ655414 WVK655414:WVV655414 C720950:N720950 IY720950:JJ720950 SU720950:TF720950 ACQ720950:ADB720950 AMM720950:AMX720950 AWI720950:AWT720950 BGE720950:BGP720950 BQA720950:BQL720950 BZW720950:CAH720950 CJS720950:CKD720950 CTO720950:CTZ720950 DDK720950:DDV720950 DNG720950:DNR720950 DXC720950:DXN720950 EGY720950:EHJ720950 EQU720950:ERF720950 FAQ720950:FBB720950 FKM720950:FKX720950 FUI720950:FUT720950 GEE720950:GEP720950 GOA720950:GOL720950 GXW720950:GYH720950 HHS720950:HID720950 HRO720950:HRZ720950 IBK720950:IBV720950 ILG720950:ILR720950 IVC720950:IVN720950 JEY720950:JFJ720950 JOU720950:JPF720950 JYQ720950:JZB720950 KIM720950:KIX720950 KSI720950:KST720950 LCE720950:LCP720950 LMA720950:LML720950 LVW720950:LWH720950 MFS720950:MGD720950 MPO720950:MPZ720950 MZK720950:MZV720950 NJG720950:NJR720950 NTC720950:NTN720950 OCY720950:ODJ720950 OMU720950:ONF720950 OWQ720950:OXB720950 PGM720950:PGX720950 PQI720950:PQT720950 QAE720950:QAP720950 QKA720950:QKL720950 QTW720950:QUH720950 RDS720950:RED720950 RNO720950:RNZ720950 RXK720950:RXV720950 SHG720950:SHR720950 SRC720950:SRN720950 TAY720950:TBJ720950 TKU720950:TLF720950 TUQ720950:TVB720950 UEM720950:UEX720950 UOI720950:UOT720950 UYE720950:UYP720950 VIA720950:VIL720950 VRW720950:VSH720950 WBS720950:WCD720950 WLO720950:WLZ720950 WVK720950:WVV720950 C786486:N786486 IY786486:JJ786486 SU786486:TF786486 ACQ786486:ADB786486 AMM786486:AMX786486 AWI786486:AWT786486 BGE786486:BGP786486 BQA786486:BQL786486 BZW786486:CAH786486 CJS786486:CKD786486 CTO786486:CTZ786486 DDK786486:DDV786486 DNG786486:DNR786486 DXC786486:DXN786486 EGY786486:EHJ786486 EQU786486:ERF786486 FAQ786486:FBB786486 FKM786486:FKX786486 FUI786486:FUT786486 GEE786486:GEP786486 GOA786486:GOL786486 GXW786486:GYH786486 HHS786486:HID786486 HRO786486:HRZ786486 IBK786486:IBV786486 ILG786486:ILR786486 IVC786486:IVN786486 JEY786486:JFJ786486 JOU786486:JPF786486 JYQ786486:JZB786486 KIM786486:KIX786486 KSI786486:KST786486 LCE786486:LCP786486 LMA786486:LML786486 LVW786486:LWH786486 MFS786486:MGD786486 MPO786486:MPZ786486 MZK786486:MZV786486 NJG786486:NJR786486 NTC786486:NTN786486 OCY786486:ODJ786486 OMU786486:ONF786486 OWQ786486:OXB786486 PGM786486:PGX786486 PQI786486:PQT786486 QAE786486:QAP786486 QKA786486:QKL786486 QTW786486:QUH786486 RDS786486:RED786486 RNO786486:RNZ786486 RXK786486:RXV786486 SHG786486:SHR786486 SRC786486:SRN786486 TAY786486:TBJ786486 TKU786486:TLF786486 TUQ786486:TVB786486 UEM786486:UEX786486 UOI786486:UOT786486 UYE786486:UYP786486 VIA786486:VIL786486 VRW786486:VSH786486 WBS786486:WCD786486 WLO786486:WLZ786486 WVK786486:WVV786486 C852022:N852022 IY852022:JJ852022 SU852022:TF852022 ACQ852022:ADB852022 AMM852022:AMX852022 AWI852022:AWT852022 BGE852022:BGP852022 BQA852022:BQL852022 BZW852022:CAH852022 CJS852022:CKD852022 CTO852022:CTZ852022 DDK852022:DDV852022 DNG852022:DNR852022 DXC852022:DXN852022 EGY852022:EHJ852022 EQU852022:ERF852022 FAQ852022:FBB852022 FKM852022:FKX852022 FUI852022:FUT852022 GEE852022:GEP852022 GOA852022:GOL852022 GXW852022:GYH852022 HHS852022:HID852022 HRO852022:HRZ852022 IBK852022:IBV852022 ILG852022:ILR852022 IVC852022:IVN852022 JEY852022:JFJ852022 JOU852022:JPF852022 JYQ852022:JZB852022 KIM852022:KIX852022 KSI852022:KST852022 LCE852022:LCP852022 LMA852022:LML852022 LVW852022:LWH852022 MFS852022:MGD852022 MPO852022:MPZ852022 MZK852022:MZV852022 NJG852022:NJR852022 NTC852022:NTN852022 OCY852022:ODJ852022 OMU852022:ONF852022 OWQ852022:OXB852022 PGM852022:PGX852022 PQI852022:PQT852022 QAE852022:QAP852022 QKA852022:QKL852022 QTW852022:QUH852022 RDS852022:RED852022 RNO852022:RNZ852022 RXK852022:RXV852022 SHG852022:SHR852022 SRC852022:SRN852022 TAY852022:TBJ852022 TKU852022:TLF852022 TUQ852022:TVB852022 UEM852022:UEX852022 UOI852022:UOT852022 UYE852022:UYP852022 VIA852022:VIL852022 VRW852022:VSH852022 WBS852022:WCD852022 WLO852022:WLZ852022 WVK852022:WVV852022 C917558:N917558 IY917558:JJ917558 SU917558:TF917558 ACQ917558:ADB917558 AMM917558:AMX917558 AWI917558:AWT917558 BGE917558:BGP917558 BQA917558:BQL917558 BZW917558:CAH917558 CJS917558:CKD917558 CTO917558:CTZ917558 DDK917558:DDV917558 DNG917558:DNR917558 DXC917558:DXN917558 EGY917558:EHJ917558 EQU917558:ERF917558 FAQ917558:FBB917558 FKM917558:FKX917558 FUI917558:FUT917558 GEE917558:GEP917558 GOA917558:GOL917558 GXW917558:GYH917558 HHS917558:HID917558 HRO917558:HRZ917558 IBK917558:IBV917558 ILG917558:ILR917558 IVC917558:IVN917558 JEY917558:JFJ917558 JOU917558:JPF917558 JYQ917558:JZB917558 KIM917558:KIX917558 KSI917558:KST917558 LCE917558:LCP917558 LMA917558:LML917558 LVW917558:LWH917558 MFS917558:MGD917558 MPO917558:MPZ917558 MZK917558:MZV917558 NJG917558:NJR917558 NTC917558:NTN917558 OCY917558:ODJ917558 OMU917558:ONF917558 OWQ917558:OXB917558 PGM917558:PGX917558 PQI917558:PQT917558 QAE917558:QAP917558 QKA917558:QKL917558 QTW917558:QUH917558 RDS917558:RED917558 RNO917558:RNZ917558 RXK917558:RXV917558 SHG917558:SHR917558 SRC917558:SRN917558 TAY917558:TBJ917558 TKU917558:TLF917558 TUQ917558:TVB917558 UEM917558:UEX917558 UOI917558:UOT917558 UYE917558:UYP917558 VIA917558:VIL917558 VRW917558:VSH917558 WBS917558:WCD917558 WLO917558:WLZ917558 WVK917558:WVV917558 C983094:N983094 IY983094:JJ983094 SU983094:TF983094 ACQ983094:ADB983094 AMM983094:AMX983094 AWI983094:AWT983094 BGE983094:BGP983094 BQA983094:BQL983094 BZW983094:CAH983094 CJS983094:CKD983094 CTO983094:CTZ983094 DDK983094:DDV983094 DNG983094:DNR983094 DXC983094:DXN983094 EGY983094:EHJ983094 EQU983094:ERF983094 FAQ983094:FBB983094 FKM983094:FKX983094 FUI983094:FUT983094 GEE983094:GEP983094 GOA983094:GOL983094 GXW983094:GYH983094 HHS983094:HID983094 HRO983094:HRZ983094 IBK983094:IBV983094 ILG983094:ILR983094 IVC983094:IVN983094 JEY983094:JFJ983094 JOU983094:JPF983094 JYQ983094:JZB983094 KIM983094:KIX983094 KSI983094:KST983094 LCE983094:LCP983094 LMA983094:LML983094 LVW983094:LWH983094 MFS983094:MGD983094 MPO983094:MPZ983094 MZK983094:MZV983094 NJG983094:NJR983094 NTC983094:NTN983094 OCY983094:ODJ983094 OMU983094:ONF983094 OWQ983094:OXB983094 PGM983094:PGX983094 PQI983094:PQT983094 QAE983094:QAP983094 QKA983094:QKL983094 QTW983094:QUH983094 RDS983094:RED983094 RNO983094:RNZ983094 RXK983094:RXV983094 SHG983094:SHR983094 SRC983094:SRN983094 TAY983094:TBJ983094 TKU983094:TLF983094 TUQ983094:TVB983094 UEM983094:UEX983094 UOI983094:UOT983094 UYE983094:UYP983094 VIA983094:VIL983094 VRW983094:VSH983094 WBS983094:WCD983094 WLO983094:WLZ983094 WVK983094:WVV983094 C24:N24 IY24:JJ24 SU24:TF24 ACQ24:ADB24 AMM24:AMX24 AWI24:AWT24 BGE24:BGP24 BQA24:BQL24 BZW24:CAH24 CJS24:CKD24 CTO24:CTZ24 DDK24:DDV24 DNG24:DNR24 DXC24:DXN24 EGY24:EHJ24 EQU24:ERF24 FAQ24:FBB24 FKM24:FKX24 FUI24:FUT24 GEE24:GEP24 GOA24:GOL24 GXW24:GYH24 HHS24:HID24 HRO24:HRZ24 IBK24:IBV24 ILG24:ILR24 IVC24:IVN24 JEY24:JFJ24 JOU24:JPF24 JYQ24:JZB24 KIM24:KIX24 KSI24:KST24 LCE24:LCP24 LMA24:LML24 LVW24:LWH24 MFS24:MGD24 MPO24:MPZ24 MZK24:MZV24 NJG24:NJR24 NTC24:NTN24 OCY24:ODJ24 OMU24:ONF24 OWQ24:OXB24 PGM24:PGX24 PQI24:PQT24 QAE24:QAP24 QKA24:QKL24 QTW24:QUH24 RDS24:RED24 RNO24:RNZ24 RXK24:RXV24 SHG24:SHR24 SRC24:SRN24 TAY24:TBJ24 TKU24:TLF24 TUQ24:TVB24 UEM24:UEX24 UOI24:UOT24 UYE24:UYP24 VIA24:VIL24 VRW24:VSH24 WBS24:WCD24 WLO24:WLZ24 WVK24:WVV24 C65560:N65560 IY65560:JJ65560 SU65560:TF65560 ACQ65560:ADB65560 AMM65560:AMX65560 AWI65560:AWT65560 BGE65560:BGP65560 BQA65560:BQL65560 BZW65560:CAH65560 CJS65560:CKD65560 CTO65560:CTZ65560 DDK65560:DDV65560 DNG65560:DNR65560 DXC65560:DXN65560 EGY65560:EHJ65560 EQU65560:ERF65560 FAQ65560:FBB65560 FKM65560:FKX65560 FUI65560:FUT65560 GEE65560:GEP65560 GOA65560:GOL65560 GXW65560:GYH65560 HHS65560:HID65560 HRO65560:HRZ65560 IBK65560:IBV65560 ILG65560:ILR65560 IVC65560:IVN65560 JEY65560:JFJ65560 JOU65560:JPF65560 JYQ65560:JZB65560 KIM65560:KIX65560 KSI65560:KST65560 LCE65560:LCP65560 LMA65560:LML65560 LVW65560:LWH65560 MFS65560:MGD65560 MPO65560:MPZ65560 MZK65560:MZV65560 NJG65560:NJR65560 NTC65560:NTN65560 OCY65560:ODJ65560 OMU65560:ONF65560 OWQ65560:OXB65560 PGM65560:PGX65560 PQI65560:PQT65560 QAE65560:QAP65560 QKA65560:QKL65560 QTW65560:QUH65560 RDS65560:RED65560 RNO65560:RNZ65560 RXK65560:RXV65560 SHG65560:SHR65560 SRC65560:SRN65560 TAY65560:TBJ65560 TKU65560:TLF65560 TUQ65560:TVB65560 UEM65560:UEX65560 UOI65560:UOT65560 UYE65560:UYP65560 VIA65560:VIL65560 VRW65560:VSH65560 WBS65560:WCD65560 WLO65560:WLZ65560 WVK65560:WVV65560 C131096:N131096 IY131096:JJ131096 SU131096:TF131096 ACQ131096:ADB131096 AMM131096:AMX131096 AWI131096:AWT131096 BGE131096:BGP131096 BQA131096:BQL131096 BZW131096:CAH131096 CJS131096:CKD131096 CTO131096:CTZ131096 DDK131096:DDV131096 DNG131096:DNR131096 DXC131096:DXN131096 EGY131096:EHJ131096 EQU131096:ERF131096 FAQ131096:FBB131096 FKM131096:FKX131096 FUI131096:FUT131096 GEE131096:GEP131096 GOA131096:GOL131096 GXW131096:GYH131096 HHS131096:HID131096 HRO131096:HRZ131096 IBK131096:IBV131096 ILG131096:ILR131096 IVC131096:IVN131096 JEY131096:JFJ131096 JOU131096:JPF131096 JYQ131096:JZB131096 KIM131096:KIX131096 KSI131096:KST131096 LCE131096:LCP131096 LMA131096:LML131096 LVW131096:LWH131096 MFS131096:MGD131096 MPO131096:MPZ131096 MZK131096:MZV131096 NJG131096:NJR131096 NTC131096:NTN131096 OCY131096:ODJ131096 OMU131096:ONF131096 OWQ131096:OXB131096 PGM131096:PGX131096 PQI131096:PQT131096 QAE131096:QAP131096 QKA131096:QKL131096 QTW131096:QUH131096 RDS131096:RED131096 RNO131096:RNZ131096 RXK131096:RXV131096 SHG131096:SHR131096 SRC131096:SRN131096 TAY131096:TBJ131096 TKU131096:TLF131096 TUQ131096:TVB131096 UEM131096:UEX131096 UOI131096:UOT131096 UYE131096:UYP131096 VIA131096:VIL131096 VRW131096:VSH131096 WBS131096:WCD131096 WLO131096:WLZ131096 WVK131096:WVV131096 C196632:N196632 IY196632:JJ196632 SU196632:TF196632 ACQ196632:ADB196632 AMM196632:AMX196632 AWI196632:AWT196632 BGE196632:BGP196632 BQA196632:BQL196632 BZW196632:CAH196632 CJS196632:CKD196632 CTO196632:CTZ196632 DDK196632:DDV196632 DNG196632:DNR196632 DXC196632:DXN196632 EGY196632:EHJ196632 EQU196632:ERF196632 FAQ196632:FBB196632 FKM196632:FKX196632 FUI196632:FUT196632 GEE196632:GEP196632 GOA196632:GOL196632 GXW196632:GYH196632 HHS196632:HID196632 HRO196632:HRZ196632 IBK196632:IBV196632 ILG196632:ILR196632 IVC196632:IVN196632 JEY196632:JFJ196632 JOU196632:JPF196632 JYQ196632:JZB196632 KIM196632:KIX196632 KSI196632:KST196632 LCE196632:LCP196632 LMA196632:LML196632 LVW196632:LWH196632 MFS196632:MGD196632 MPO196632:MPZ196632 MZK196632:MZV196632 NJG196632:NJR196632 NTC196632:NTN196632 OCY196632:ODJ196632 OMU196632:ONF196632 OWQ196632:OXB196632 PGM196632:PGX196632 PQI196632:PQT196632 QAE196632:QAP196632 QKA196632:QKL196632 QTW196632:QUH196632 RDS196632:RED196632 RNO196632:RNZ196632 RXK196632:RXV196632 SHG196632:SHR196632 SRC196632:SRN196632 TAY196632:TBJ196632 TKU196632:TLF196632 TUQ196632:TVB196632 UEM196632:UEX196632 UOI196632:UOT196632 UYE196632:UYP196632 VIA196632:VIL196632 VRW196632:VSH196632 WBS196632:WCD196632 WLO196632:WLZ196632 WVK196632:WVV196632 C262168:N262168 IY262168:JJ262168 SU262168:TF262168 ACQ262168:ADB262168 AMM262168:AMX262168 AWI262168:AWT262168 BGE262168:BGP262168 BQA262168:BQL262168 BZW262168:CAH262168 CJS262168:CKD262168 CTO262168:CTZ262168 DDK262168:DDV262168 DNG262168:DNR262168 DXC262168:DXN262168 EGY262168:EHJ262168 EQU262168:ERF262168 FAQ262168:FBB262168 FKM262168:FKX262168 FUI262168:FUT262168 GEE262168:GEP262168 GOA262168:GOL262168 GXW262168:GYH262168 HHS262168:HID262168 HRO262168:HRZ262168 IBK262168:IBV262168 ILG262168:ILR262168 IVC262168:IVN262168 JEY262168:JFJ262168 JOU262168:JPF262168 JYQ262168:JZB262168 KIM262168:KIX262168 KSI262168:KST262168 LCE262168:LCP262168 LMA262168:LML262168 LVW262168:LWH262168 MFS262168:MGD262168 MPO262168:MPZ262168 MZK262168:MZV262168 NJG262168:NJR262168 NTC262168:NTN262168 OCY262168:ODJ262168 OMU262168:ONF262168 OWQ262168:OXB262168 PGM262168:PGX262168 PQI262168:PQT262168 QAE262168:QAP262168 QKA262168:QKL262168 QTW262168:QUH262168 RDS262168:RED262168 RNO262168:RNZ262168 RXK262168:RXV262168 SHG262168:SHR262168 SRC262168:SRN262168 TAY262168:TBJ262168 TKU262168:TLF262168 TUQ262168:TVB262168 UEM262168:UEX262168 UOI262168:UOT262168 UYE262168:UYP262168 VIA262168:VIL262168 VRW262168:VSH262168 WBS262168:WCD262168 WLO262168:WLZ262168 WVK262168:WVV262168 C327704:N327704 IY327704:JJ327704 SU327704:TF327704 ACQ327704:ADB327704 AMM327704:AMX327704 AWI327704:AWT327704 BGE327704:BGP327704 BQA327704:BQL327704 BZW327704:CAH327704 CJS327704:CKD327704 CTO327704:CTZ327704 DDK327704:DDV327704 DNG327704:DNR327704 DXC327704:DXN327704 EGY327704:EHJ327704 EQU327704:ERF327704 FAQ327704:FBB327704 FKM327704:FKX327704 FUI327704:FUT327704 GEE327704:GEP327704 GOA327704:GOL327704 GXW327704:GYH327704 HHS327704:HID327704 HRO327704:HRZ327704 IBK327704:IBV327704 ILG327704:ILR327704 IVC327704:IVN327704 JEY327704:JFJ327704 JOU327704:JPF327704 JYQ327704:JZB327704 KIM327704:KIX327704 KSI327704:KST327704 LCE327704:LCP327704 LMA327704:LML327704 LVW327704:LWH327704 MFS327704:MGD327704 MPO327704:MPZ327704 MZK327704:MZV327704 NJG327704:NJR327704 NTC327704:NTN327704 OCY327704:ODJ327704 OMU327704:ONF327704 OWQ327704:OXB327704 PGM327704:PGX327704 PQI327704:PQT327704 QAE327704:QAP327704 QKA327704:QKL327704 QTW327704:QUH327704 RDS327704:RED327704 RNO327704:RNZ327704 RXK327704:RXV327704 SHG327704:SHR327704 SRC327704:SRN327704 TAY327704:TBJ327704 TKU327704:TLF327704 TUQ327704:TVB327704 UEM327704:UEX327704 UOI327704:UOT327704 UYE327704:UYP327704 VIA327704:VIL327704 VRW327704:VSH327704 WBS327704:WCD327704 WLO327704:WLZ327704 WVK327704:WVV327704 C393240:N393240 IY393240:JJ393240 SU393240:TF393240 ACQ393240:ADB393240 AMM393240:AMX393240 AWI393240:AWT393240 BGE393240:BGP393240 BQA393240:BQL393240 BZW393240:CAH393240 CJS393240:CKD393240 CTO393240:CTZ393240 DDK393240:DDV393240 DNG393240:DNR393240 DXC393240:DXN393240 EGY393240:EHJ393240 EQU393240:ERF393240 FAQ393240:FBB393240 FKM393240:FKX393240 FUI393240:FUT393240 GEE393240:GEP393240 GOA393240:GOL393240 GXW393240:GYH393240 HHS393240:HID393240 HRO393240:HRZ393240 IBK393240:IBV393240 ILG393240:ILR393240 IVC393240:IVN393240 JEY393240:JFJ393240 JOU393240:JPF393240 JYQ393240:JZB393240 KIM393240:KIX393240 KSI393240:KST393240 LCE393240:LCP393240 LMA393240:LML393240 LVW393240:LWH393240 MFS393240:MGD393240 MPO393240:MPZ393240 MZK393240:MZV393240 NJG393240:NJR393240 NTC393240:NTN393240 OCY393240:ODJ393240 OMU393240:ONF393240 OWQ393240:OXB393240 PGM393240:PGX393240 PQI393240:PQT393240 QAE393240:QAP393240 QKA393240:QKL393240 QTW393240:QUH393240 RDS393240:RED393240 RNO393240:RNZ393240 RXK393240:RXV393240 SHG393240:SHR393240 SRC393240:SRN393240 TAY393240:TBJ393240 TKU393240:TLF393240 TUQ393240:TVB393240 UEM393240:UEX393240 UOI393240:UOT393240 UYE393240:UYP393240 VIA393240:VIL393240 VRW393240:VSH393240 WBS393240:WCD393240 WLO393240:WLZ393240 WVK393240:WVV393240 C458776:N458776 IY458776:JJ458776 SU458776:TF458776 ACQ458776:ADB458776 AMM458776:AMX458776 AWI458776:AWT458776 BGE458776:BGP458776 BQA458776:BQL458776 BZW458776:CAH458776 CJS458776:CKD458776 CTO458776:CTZ458776 DDK458776:DDV458776 DNG458776:DNR458776 DXC458776:DXN458776 EGY458776:EHJ458776 EQU458776:ERF458776 FAQ458776:FBB458776 FKM458776:FKX458776 FUI458776:FUT458776 GEE458776:GEP458776 GOA458776:GOL458776 GXW458776:GYH458776 HHS458776:HID458776 HRO458776:HRZ458776 IBK458776:IBV458776 ILG458776:ILR458776 IVC458776:IVN458776 JEY458776:JFJ458776 JOU458776:JPF458776 JYQ458776:JZB458776 KIM458776:KIX458776 KSI458776:KST458776 LCE458776:LCP458776 LMA458776:LML458776 LVW458776:LWH458776 MFS458776:MGD458776 MPO458776:MPZ458776 MZK458776:MZV458776 NJG458776:NJR458776 NTC458776:NTN458776 OCY458776:ODJ458776 OMU458776:ONF458776 OWQ458776:OXB458776 PGM458776:PGX458776 PQI458776:PQT458776 QAE458776:QAP458776 QKA458776:QKL458776 QTW458776:QUH458776 RDS458776:RED458776 RNO458776:RNZ458776 RXK458776:RXV458776 SHG458776:SHR458776 SRC458776:SRN458776 TAY458776:TBJ458776 TKU458776:TLF458776 TUQ458776:TVB458776 UEM458776:UEX458776 UOI458776:UOT458776 UYE458776:UYP458776 VIA458776:VIL458776 VRW458776:VSH458776 WBS458776:WCD458776 WLO458776:WLZ458776 WVK458776:WVV458776 C524312:N524312 IY524312:JJ524312 SU524312:TF524312 ACQ524312:ADB524312 AMM524312:AMX524312 AWI524312:AWT524312 BGE524312:BGP524312 BQA524312:BQL524312 BZW524312:CAH524312 CJS524312:CKD524312 CTO524312:CTZ524312 DDK524312:DDV524312 DNG524312:DNR524312 DXC524312:DXN524312 EGY524312:EHJ524312 EQU524312:ERF524312 FAQ524312:FBB524312 FKM524312:FKX524312 FUI524312:FUT524312 GEE524312:GEP524312 GOA524312:GOL524312 GXW524312:GYH524312 HHS524312:HID524312 HRO524312:HRZ524312 IBK524312:IBV524312 ILG524312:ILR524312 IVC524312:IVN524312 JEY524312:JFJ524312 JOU524312:JPF524312 JYQ524312:JZB524312 KIM524312:KIX524312 KSI524312:KST524312 LCE524312:LCP524312 LMA524312:LML524312 LVW524312:LWH524312 MFS524312:MGD524312 MPO524312:MPZ524312 MZK524312:MZV524312 NJG524312:NJR524312 NTC524312:NTN524312 OCY524312:ODJ524312 OMU524312:ONF524312 OWQ524312:OXB524312 PGM524312:PGX524312 PQI524312:PQT524312 QAE524312:QAP524312 QKA524312:QKL524312 QTW524312:QUH524312 RDS524312:RED524312 RNO524312:RNZ524312 RXK524312:RXV524312 SHG524312:SHR524312 SRC524312:SRN524312 TAY524312:TBJ524312 TKU524312:TLF524312 TUQ524312:TVB524312 UEM524312:UEX524312 UOI524312:UOT524312 UYE524312:UYP524312 VIA524312:VIL524312 VRW524312:VSH524312 WBS524312:WCD524312 WLO524312:WLZ524312 WVK524312:WVV524312 C589848:N589848 IY589848:JJ589848 SU589848:TF589848 ACQ589848:ADB589848 AMM589848:AMX589848 AWI589848:AWT589848 BGE589848:BGP589848 BQA589848:BQL589848 BZW589848:CAH589848 CJS589848:CKD589848 CTO589848:CTZ589848 DDK589848:DDV589848 DNG589848:DNR589848 DXC589848:DXN589848 EGY589848:EHJ589848 EQU589848:ERF589848 FAQ589848:FBB589848 FKM589848:FKX589848 FUI589848:FUT589848 GEE589848:GEP589848 GOA589848:GOL589848 GXW589848:GYH589848 HHS589848:HID589848 HRO589848:HRZ589848 IBK589848:IBV589848 ILG589848:ILR589848 IVC589848:IVN589848 JEY589848:JFJ589848 JOU589848:JPF589848 JYQ589848:JZB589848 KIM589848:KIX589848 KSI589848:KST589848 LCE589848:LCP589848 LMA589848:LML589848 LVW589848:LWH589848 MFS589848:MGD589848 MPO589848:MPZ589848 MZK589848:MZV589848 NJG589848:NJR589848 NTC589848:NTN589848 OCY589848:ODJ589848 OMU589848:ONF589848 OWQ589848:OXB589848 PGM589848:PGX589848 PQI589848:PQT589848 QAE589848:QAP589848 QKA589848:QKL589848 QTW589848:QUH589848 RDS589848:RED589848 RNO589848:RNZ589848 RXK589848:RXV589848 SHG589848:SHR589848 SRC589848:SRN589848 TAY589848:TBJ589848 TKU589848:TLF589848 TUQ589848:TVB589848 UEM589848:UEX589848 UOI589848:UOT589848 UYE589848:UYP589848 VIA589848:VIL589848 VRW589848:VSH589848 WBS589848:WCD589848 WLO589848:WLZ589848 WVK589848:WVV589848 C655384:N655384 IY655384:JJ655384 SU655384:TF655384 ACQ655384:ADB655384 AMM655384:AMX655384 AWI655384:AWT655384 BGE655384:BGP655384 BQA655384:BQL655384 BZW655384:CAH655384 CJS655384:CKD655384 CTO655384:CTZ655384 DDK655384:DDV655384 DNG655384:DNR655384 DXC655384:DXN655384 EGY655384:EHJ655384 EQU655384:ERF655384 FAQ655384:FBB655384 FKM655384:FKX655384 FUI655384:FUT655384 GEE655384:GEP655384 GOA655384:GOL655384 GXW655384:GYH655384 HHS655384:HID655384 HRO655384:HRZ655384 IBK655384:IBV655384 ILG655384:ILR655384 IVC655384:IVN655384 JEY655384:JFJ655384 JOU655384:JPF655384 JYQ655384:JZB655384 KIM655384:KIX655384 KSI655384:KST655384 LCE655384:LCP655384 LMA655384:LML655384 LVW655384:LWH655384 MFS655384:MGD655384 MPO655384:MPZ655384 MZK655384:MZV655384 NJG655384:NJR655384 NTC655384:NTN655384 OCY655384:ODJ655384 OMU655384:ONF655384 OWQ655384:OXB655384 PGM655384:PGX655384 PQI655384:PQT655384 QAE655384:QAP655384 QKA655384:QKL655384 QTW655384:QUH655384 RDS655384:RED655384 RNO655384:RNZ655384 RXK655384:RXV655384 SHG655384:SHR655384 SRC655384:SRN655384 TAY655384:TBJ655384 TKU655384:TLF655384 TUQ655384:TVB655384 UEM655384:UEX655384 UOI655384:UOT655384 UYE655384:UYP655384 VIA655384:VIL655384 VRW655384:VSH655384 WBS655384:WCD655384 WLO655384:WLZ655384 WVK655384:WVV655384 C720920:N720920 IY720920:JJ720920 SU720920:TF720920 ACQ720920:ADB720920 AMM720920:AMX720920 AWI720920:AWT720920 BGE720920:BGP720920 BQA720920:BQL720920 BZW720920:CAH720920 CJS720920:CKD720920 CTO720920:CTZ720920 DDK720920:DDV720920 DNG720920:DNR720920 DXC720920:DXN720920 EGY720920:EHJ720920 EQU720920:ERF720920 FAQ720920:FBB720920 FKM720920:FKX720920 FUI720920:FUT720920 GEE720920:GEP720920 GOA720920:GOL720920 GXW720920:GYH720920 HHS720920:HID720920 HRO720920:HRZ720920 IBK720920:IBV720920 ILG720920:ILR720920 IVC720920:IVN720920 JEY720920:JFJ720920 JOU720920:JPF720920 JYQ720920:JZB720920 KIM720920:KIX720920 KSI720920:KST720920 LCE720920:LCP720920 LMA720920:LML720920 LVW720920:LWH720920 MFS720920:MGD720920 MPO720920:MPZ720920 MZK720920:MZV720920 NJG720920:NJR720920 NTC720920:NTN720920 OCY720920:ODJ720920 OMU720920:ONF720920 OWQ720920:OXB720920 PGM720920:PGX720920 PQI720920:PQT720920 QAE720920:QAP720920 QKA720920:QKL720920 QTW720920:QUH720920 RDS720920:RED720920 RNO720920:RNZ720920 RXK720920:RXV720920 SHG720920:SHR720920 SRC720920:SRN720920 TAY720920:TBJ720920 TKU720920:TLF720920 TUQ720920:TVB720920 UEM720920:UEX720920 UOI720920:UOT720920 UYE720920:UYP720920 VIA720920:VIL720920 VRW720920:VSH720920 WBS720920:WCD720920 WLO720920:WLZ720920 WVK720920:WVV720920 C786456:N786456 IY786456:JJ786456 SU786456:TF786456 ACQ786456:ADB786456 AMM786456:AMX786456 AWI786456:AWT786456 BGE786456:BGP786456 BQA786456:BQL786456 BZW786456:CAH786456 CJS786456:CKD786456 CTO786456:CTZ786456 DDK786456:DDV786456 DNG786456:DNR786456 DXC786456:DXN786456 EGY786456:EHJ786456 EQU786456:ERF786456 FAQ786456:FBB786456 FKM786456:FKX786456 FUI786456:FUT786456 GEE786456:GEP786456 GOA786456:GOL786456 GXW786456:GYH786456 HHS786456:HID786456 HRO786456:HRZ786456 IBK786456:IBV786456 ILG786456:ILR786456 IVC786456:IVN786456 JEY786456:JFJ786456 JOU786456:JPF786456 JYQ786456:JZB786456 KIM786456:KIX786456 KSI786456:KST786456 LCE786456:LCP786456 LMA786456:LML786456 LVW786456:LWH786456 MFS786456:MGD786456 MPO786456:MPZ786456 MZK786456:MZV786456 NJG786456:NJR786456 NTC786456:NTN786456 OCY786456:ODJ786456 OMU786456:ONF786456 OWQ786456:OXB786456 PGM786456:PGX786456 PQI786456:PQT786456 QAE786456:QAP786456 QKA786456:QKL786456 QTW786456:QUH786456 RDS786456:RED786456 RNO786456:RNZ786456 RXK786456:RXV786456 SHG786456:SHR786456 SRC786456:SRN786456 TAY786456:TBJ786456 TKU786456:TLF786456 TUQ786456:TVB786456 UEM786456:UEX786456 UOI786456:UOT786456 UYE786456:UYP786456 VIA786456:VIL786456 VRW786456:VSH786456 WBS786456:WCD786456 WLO786456:WLZ786456 WVK786456:WVV786456 C851992:N851992 IY851992:JJ851992 SU851992:TF851992 ACQ851992:ADB851992 AMM851992:AMX851992 AWI851992:AWT851992 BGE851992:BGP851992 BQA851992:BQL851992 BZW851992:CAH851992 CJS851992:CKD851992 CTO851992:CTZ851992 DDK851992:DDV851992 DNG851992:DNR851992 DXC851992:DXN851992 EGY851992:EHJ851992 EQU851992:ERF851992 FAQ851992:FBB851992 FKM851992:FKX851992 FUI851992:FUT851992 GEE851992:GEP851992 GOA851992:GOL851992 GXW851992:GYH851992 HHS851992:HID851992 HRO851992:HRZ851992 IBK851992:IBV851992 ILG851992:ILR851992 IVC851992:IVN851992 JEY851992:JFJ851992 JOU851992:JPF851992 JYQ851992:JZB851992 KIM851992:KIX851992 KSI851992:KST851992 LCE851992:LCP851992 LMA851992:LML851992 LVW851992:LWH851992 MFS851992:MGD851992 MPO851992:MPZ851992 MZK851992:MZV851992 NJG851992:NJR851992 NTC851992:NTN851992 OCY851992:ODJ851992 OMU851992:ONF851992 OWQ851992:OXB851992 PGM851992:PGX851992 PQI851992:PQT851992 QAE851992:QAP851992 QKA851992:QKL851992 QTW851992:QUH851992 RDS851992:RED851992 RNO851992:RNZ851992 RXK851992:RXV851992 SHG851992:SHR851992 SRC851992:SRN851992 TAY851992:TBJ851992 TKU851992:TLF851992 TUQ851992:TVB851992 UEM851992:UEX851992 UOI851992:UOT851992 UYE851992:UYP851992 VIA851992:VIL851992 VRW851992:VSH851992 WBS851992:WCD851992 WLO851992:WLZ851992 WVK851992:WVV851992 C917528:N917528 IY917528:JJ917528 SU917528:TF917528 ACQ917528:ADB917528 AMM917528:AMX917528 AWI917528:AWT917528 BGE917528:BGP917528 BQA917528:BQL917528 BZW917528:CAH917528 CJS917528:CKD917528 CTO917528:CTZ917528 DDK917528:DDV917528 DNG917528:DNR917528 DXC917528:DXN917528 EGY917528:EHJ917528 EQU917528:ERF917528 FAQ917528:FBB917528 FKM917528:FKX917528 FUI917528:FUT917528 GEE917528:GEP917528 GOA917528:GOL917528 GXW917528:GYH917528 HHS917528:HID917528 HRO917528:HRZ917528 IBK917528:IBV917528 ILG917528:ILR917528 IVC917528:IVN917528 JEY917528:JFJ917528 JOU917528:JPF917528 JYQ917528:JZB917528 KIM917528:KIX917528 KSI917528:KST917528 LCE917528:LCP917528 LMA917528:LML917528 LVW917528:LWH917528 MFS917528:MGD917528 MPO917528:MPZ917528 MZK917528:MZV917528 NJG917528:NJR917528 NTC917528:NTN917528 OCY917528:ODJ917528 OMU917528:ONF917528 OWQ917528:OXB917528 PGM917528:PGX917528 PQI917528:PQT917528 QAE917528:QAP917528 QKA917528:QKL917528 QTW917528:QUH917528 RDS917528:RED917528 RNO917528:RNZ917528 RXK917528:RXV917528 SHG917528:SHR917528 SRC917528:SRN917528 TAY917528:TBJ917528 TKU917528:TLF917528 TUQ917528:TVB917528 UEM917528:UEX917528 UOI917528:UOT917528 UYE917528:UYP917528 VIA917528:VIL917528 VRW917528:VSH917528 WBS917528:WCD917528 WLO917528:WLZ917528 WVK917528:WVV917528 C983064:N983064 IY983064:JJ983064 SU983064:TF983064 ACQ983064:ADB983064 AMM983064:AMX983064 AWI983064:AWT983064 BGE983064:BGP983064 BQA983064:BQL983064 BZW983064:CAH983064 CJS983064:CKD983064 CTO983064:CTZ983064 DDK983064:DDV983064 DNG983064:DNR983064 DXC983064:DXN983064 EGY983064:EHJ983064 EQU983064:ERF983064 FAQ983064:FBB983064 FKM983064:FKX983064 FUI983064:FUT983064 GEE983064:GEP983064 GOA983064:GOL983064 GXW983064:GYH983064 HHS983064:HID983064 HRO983064:HRZ983064 IBK983064:IBV983064 ILG983064:ILR983064 IVC983064:IVN983064 JEY983064:JFJ983064 JOU983064:JPF983064 JYQ983064:JZB983064 KIM983064:KIX983064 KSI983064:KST983064 LCE983064:LCP983064 LMA983064:LML983064 LVW983064:LWH983064 MFS983064:MGD983064 MPO983064:MPZ983064 MZK983064:MZV983064 NJG983064:NJR983064 NTC983064:NTN983064 OCY983064:ODJ983064 OMU983064:ONF983064 OWQ983064:OXB983064 PGM983064:PGX983064 PQI983064:PQT983064 QAE983064:QAP983064 QKA983064:QKL983064 QTW983064:QUH983064 RDS983064:RED983064 RNO983064:RNZ983064 RXK983064:RXV983064 SHG983064:SHR983064 SRC983064:SRN983064 TAY983064:TBJ983064 TKU983064:TLF983064 TUQ983064:TVB983064 UEM983064:UEX983064 UOI983064:UOT983064 UYE983064:UYP983064 VIA983064:VIL983064 VRW983064:VSH983064 WBS983064:WCD983064 WLO983064:WLZ983064 WVK983064:WVV983064 C84:N84 IY84:JJ84 SU84:TF84 ACQ84:ADB84 AMM84:AMX84 AWI84:AWT84 BGE84:BGP84 BQA84:BQL84 BZW84:CAH84 CJS84:CKD84 CTO84:CTZ84 DDK84:DDV84 DNG84:DNR84 DXC84:DXN84 EGY84:EHJ84 EQU84:ERF84 FAQ84:FBB84 FKM84:FKX84 FUI84:FUT84 GEE84:GEP84 GOA84:GOL84 GXW84:GYH84 HHS84:HID84 HRO84:HRZ84 IBK84:IBV84 ILG84:ILR84 IVC84:IVN84 JEY84:JFJ84 JOU84:JPF84 JYQ84:JZB84 KIM84:KIX84 KSI84:KST84 LCE84:LCP84 LMA84:LML84 LVW84:LWH84 MFS84:MGD84 MPO84:MPZ84 MZK84:MZV84 NJG84:NJR84 NTC84:NTN84 OCY84:ODJ84 OMU84:ONF84 OWQ84:OXB84 PGM84:PGX84 PQI84:PQT84 QAE84:QAP84 QKA84:QKL84 QTW84:QUH84 RDS84:RED84 RNO84:RNZ84 RXK84:RXV84 SHG84:SHR84 SRC84:SRN84 TAY84:TBJ84 TKU84:TLF84 TUQ84:TVB84 UEM84:UEX84 UOI84:UOT84 UYE84:UYP84 VIA84:VIL84 VRW84:VSH84 WBS84:WCD84 WLO84:WLZ84 WVK84:WVV84 C65620:N65620 IY65620:JJ65620 SU65620:TF65620 ACQ65620:ADB65620 AMM65620:AMX65620 AWI65620:AWT65620 BGE65620:BGP65620 BQA65620:BQL65620 BZW65620:CAH65620 CJS65620:CKD65620 CTO65620:CTZ65620 DDK65620:DDV65620 DNG65620:DNR65620 DXC65620:DXN65620 EGY65620:EHJ65620 EQU65620:ERF65620 FAQ65620:FBB65620 FKM65620:FKX65620 FUI65620:FUT65620 GEE65620:GEP65620 GOA65620:GOL65620 GXW65620:GYH65620 HHS65620:HID65620 HRO65620:HRZ65620 IBK65620:IBV65620 ILG65620:ILR65620 IVC65620:IVN65620 JEY65620:JFJ65620 JOU65620:JPF65620 JYQ65620:JZB65620 KIM65620:KIX65620 KSI65620:KST65620 LCE65620:LCP65620 LMA65620:LML65620 LVW65620:LWH65620 MFS65620:MGD65620 MPO65620:MPZ65620 MZK65620:MZV65620 NJG65620:NJR65620 NTC65620:NTN65620 OCY65620:ODJ65620 OMU65620:ONF65620 OWQ65620:OXB65620 PGM65620:PGX65620 PQI65620:PQT65620 QAE65620:QAP65620 QKA65620:QKL65620 QTW65620:QUH65620 RDS65620:RED65620 RNO65620:RNZ65620 RXK65620:RXV65620 SHG65620:SHR65620 SRC65620:SRN65620 TAY65620:TBJ65620 TKU65620:TLF65620 TUQ65620:TVB65620 UEM65620:UEX65620 UOI65620:UOT65620 UYE65620:UYP65620 VIA65620:VIL65620 VRW65620:VSH65620 WBS65620:WCD65620 WLO65620:WLZ65620 WVK65620:WVV65620 C131156:N131156 IY131156:JJ131156 SU131156:TF131156 ACQ131156:ADB131156 AMM131156:AMX131156 AWI131156:AWT131156 BGE131156:BGP131156 BQA131156:BQL131156 BZW131156:CAH131156 CJS131156:CKD131156 CTO131156:CTZ131156 DDK131156:DDV131156 DNG131156:DNR131156 DXC131156:DXN131156 EGY131156:EHJ131156 EQU131156:ERF131156 FAQ131156:FBB131156 FKM131156:FKX131156 FUI131156:FUT131156 GEE131156:GEP131156 GOA131156:GOL131156 GXW131156:GYH131156 HHS131156:HID131156 HRO131156:HRZ131156 IBK131156:IBV131156 ILG131156:ILR131156 IVC131156:IVN131156 JEY131156:JFJ131156 JOU131156:JPF131156 JYQ131156:JZB131156 KIM131156:KIX131156 KSI131156:KST131156 LCE131156:LCP131156 LMA131156:LML131156 LVW131156:LWH131156 MFS131156:MGD131156 MPO131156:MPZ131156 MZK131156:MZV131156 NJG131156:NJR131156 NTC131156:NTN131156 OCY131156:ODJ131156 OMU131156:ONF131156 OWQ131156:OXB131156 PGM131156:PGX131156 PQI131156:PQT131156 QAE131156:QAP131156 QKA131156:QKL131156 QTW131156:QUH131156 RDS131156:RED131156 RNO131156:RNZ131156 RXK131156:RXV131156 SHG131156:SHR131156 SRC131156:SRN131156 TAY131156:TBJ131156 TKU131156:TLF131156 TUQ131156:TVB131156 UEM131156:UEX131156 UOI131156:UOT131156 UYE131156:UYP131156 VIA131156:VIL131156 VRW131156:VSH131156 WBS131156:WCD131156 WLO131156:WLZ131156 WVK131156:WVV131156 C196692:N196692 IY196692:JJ196692 SU196692:TF196692 ACQ196692:ADB196692 AMM196692:AMX196692 AWI196692:AWT196692 BGE196692:BGP196692 BQA196692:BQL196692 BZW196692:CAH196692 CJS196692:CKD196692 CTO196692:CTZ196692 DDK196692:DDV196692 DNG196692:DNR196692 DXC196692:DXN196692 EGY196692:EHJ196692 EQU196692:ERF196692 FAQ196692:FBB196692 FKM196692:FKX196692 FUI196692:FUT196692 GEE196692:GEP196692 GOA196692:GOL196692 GXW196692:GYH196692 HHS196692:HID196692 HRO196692:HRZ196692 IBK196692:IBV196692 ILG196692:ILR196692 IVC196692:IVN196692 JEY196692:JFJ196692 JOU196692:JPF196692 JYQ196692:JZB196692 KIM196692:KIX196692 KSI196692:KST196692 LCE196692:LCP196692 LMA196692:LML196692 LVW196692:LWH196692 MFS196692:MGD196692 MPO196692:MPZ196692 MZK196692:MZV196692 NJG196692:NJR196692 NTC196692:NTN196692 OCY196692:ODJ196692 OMU196692:ONF196692 OWQ196692:OXB196692 PGM196692:PGX196692 PQI196692:PQT196692 QAE196692:QAP196692 QKA196692:QKL196692 QTW196692:QUH196692 RDS196692:RED196692 RNO196692:RNZ196692 RXK196692:RXV196692 SHG196692:SHR196692 SRC196692:SRN196692 TAY196692:TBJ196692 TKU196692:TLF196692 TUQ196692:TVB196692 UEM196692:UEX196692 UOI196692:UOT196692 UYE196692:UYP196692 VIA196692:VIL196692 VRW196692:VSH196692 WBS196692:WCD196692 WLO196692:WLZ196692 WVK196692:WVV196692 C262228:N262228 IY262228:JJ262228 SU262228:TF262228 ACQ262228:ADB262228 AMM262228:AMX262228 AWI262228:AWT262228 BGE262228:BGP262228 BQA262228:BQL262228 BZW262228:CAH262228 CJS262228:CKD262228 CTO262228:CTZ262228 DDK262228:DDV262228 DNG262228:DNR262228 DXC262228:DXN262228 EGY262228:EHJ262228 EQU262228:ERF262228 FAQ262228:FBB262228 FKM262228:FKX262228 FUI262228:FUT262228 GEE262228:GEP262228 GOA262228:GOL262228 GXW262228:GYH262228 HHS262228:HID262228 HRO262228:HRZ262228 IBK262228:IBV262228 ILG262228:ILR262228 IVC262228:IVN262228 JEY262228:JFJ262228 JOU262228:JPF262228 JYQ262228:JZB262228 KIM262228:KIX262228 KSI262228:KST262228 LCE262228:LCP262228 LMA262228:LML262228 LVW262228:LWH262228 MFS262228:MGD262228 MPO262228:MPZ262228 MZK262228:MZV262228 NJG262228:NJR262228 NTC262228:NTN262228 OCY262228:ODJ262228 OMU262228:ONF262228 OWQ262228:OXB262228 PGM262228:PGX262228 PQI262228:PQT262228 QAE262228:QAP262228 QKA262228:QKL262228 QTW262228:QUH262228 RDS262228:RED262228 RNO262228:RNZ262228 RXK262228:RXV262228 SHG262228:SHR262228 SRC262228:SRN262228 TAY262228:TBJ262228 TKU262228:TLF262228 TUQ262228:TVB262228 UEM262228:UEX262228 UOI262228:UOT262228 UYE262228:UYP262228 VIA262228:VIL262228 VRW262228:VSH262228 WBS262228:WCD262228 WLO262228:WLZ262228 WVK262228:WVV262228 C327764:N327764 IY327764:JJ327764 SU327764:TF327764 ACQ327764:ADB327764 AMM327764:AMX327764 AWI327764:AWT327764 BGE327764:BGP327764 BQA327764:BQL327764 BZW327764:CAH327764 CJS327764:CKD327764 CTO327764:CTZ327764 DDK327764:DDV327764 DNG327764:DNR327764 DXC327764:DXN327764 EGY327764:EHJ327764 EQU327764:ERF327764 FAQ327764:FBB327764 FKM327764:FKX327764 FUI327764:FUT327764 GEE327764:GEP327764 GOA327764:GOL327764 GXW327764:GYH327764 HHS327764:HID327764 HRO327764:HRZ327764 IBK327764:IBV327764 ILG327764:ILR327764 IVC327764:IVN327764 JEY327764:JFJ327764 JOU327764:JPF327764 JYQ327764:JZB327764 KIM327764:KIX327764 KSI327764:KST327764 LCE327764:LCP327764 LMA327764:LML327764 LVW327764:LWH327764 MFS327764:MGD327764 MPO327764:MPZ327764 MZK327764:MZV327764 NJG327764:NJR327764 NTC327764:NTN327764 OCY327764:ODJ327764 OMU327764:ONF327764 OWQ327764:OXB327764 PGM327764:PGX327764 PQI327764:PQT327764 QAE327764:QAP327764 QKA327764:QKL327764 QTW327764:QUH327764 RDS327764:RED327764 RNO327764:RNZ327764 RXK327764:RXV327764 SHG327764:SHR327764 SRC327764:SRN327764 TAY327764:TBJ327764 TKU327764:TLF327764 TUQ327764:TVB327764 UEM327764:UEX327764 UOI327764:UOT327764 UYE327764:UYP327764 VIA327764:VIL327764 VRW327764:VSH327764 WBS327764:WCD327764 WLO327764:WLZ327764 WVK327764:WVV327764 C393300:N393300 IY393300:JJ393300 SU393300:TF393300 ACQ393300:ADB393300 AMM393300:AMX393300 AWI393300:AWT393300 BGE393300:BGP393300 BQA393300:BQL393300 BZW393300:CAH393300 CJS393300:CKD393300 CTO393300:CTZ393300 DDK393300:DDV393300 DNG393300:DNR393300 DXC393300:DXN393300 EGY393300:EHJ393300 EQU393300:ERF393300 FAQ393300:FBB393300 FKM393300:FKX393300 FUI393300:FUT393300 GEE393300:GEP393300 GOA393300:GOL393300 GXW393300:GYH393300 HHS393300:HID393300 HRO393300:HRZ393300 IBK393300:IBV393300 ILG393300:ILR393300 IVC393300:IVN393300 JEY393300:JFJ393300 JOU393300:JPF393300 JYQ393300:JZB393300 KIM393300:KIX393300 KSI393300:KST393300 LCE393300:LCP393300 LMA393300:LML393300 LVW393300:LWH393300 MFS393300:MGD393300 MPO393300:MPZ393300 MZK393300:MZV393300 NJG393300:NJR393300 NTC393300:NTN393300 OCY393300:ODJ393300 OMU393300:ONF393300 OWQ393300:OXB393300 PGM393300:PGX393300 PQI393300:PQT393300 QAE393300:QAP393300 QKA393300:QKL393300 QTW393300:QUH393300 RDS393300:RED393300 RNO393300:RNZ393300 RXK393300:RXV393300 SHG393300:SHR393300 SRC393300:SRN393300 TAY393300:TBJ393300 TKU393300:TLF393300 TUQ393300:TVB393300 UEM393300:UEX393300 UOI393300:UOT393300 UYE393300:UYP393300 VIA393300:VIL393300 VRW393300:VSH393300 WBS393300:WCD393300 WLO393300:WLZ393300 WVK393300:WVV393300 C458836:N458836 IY458836:JJ458836 SU458836:TF458836 ACQ458836:ADB458836 AMM458836:AMX458836 AWI458836:AWT458836 BGE458836:BGP458836 BQA458836:BQL458836 BZW458836:CAH458836 CJS458836:CKD458836 CTO458836:CTZ458836 DDK458836:DDV458836 DNG458836:DNR458836 DXC458836:DXN458836 EGY458836:EHJ458836 EQU458836:ERF458836 FAQ458836:FBB458836 FKM458836:FKX458836 FUI458836:FUT458836 GEE458836:GEP458836 GOA458836:GOL458836 GXW458836:GYH458836 HHS458836:HID458836 HRO458836:HRZ458836 IBK458836:IBV458836 ILG458836:ILR458836 IVC458836:IVN458836 JEY458836:JFJ458836 JOU458836:JPF458836 JYQ458836:JZB458836 KIM458836:KIX458836 KSI458836:KST458836 LCE458836:LCP458836 LMA458836:LML458836 LVW458836:LWH458836 MFS458836:MGD458836 MPO458836:MPZ458836 MZK458836:MZV458836 NJG458836:NJR458836 NTC458836:NTN458836 OCY458836:ODJ458836 OMU458836:ONF458836 OWQ458836:OXB458836 PGM458836:PGX458836 PQI458836:PQT458836 QAE458836:QAP458836 QKA458836:QKL458836 QTW458836:QUH458836 RDS458836:RED458836 RNO458836:RNZ458836 RXK458836:RXV458836 SHG458836:SHR458836 SRC458836:SRN458836 TAY458836:TBJ458836 TKU458836:TLF458836 TUQ458836:TVB458836 UEM458836:UEX458836 UOI458836:UOT458836 UYE458836:UYP458836 VIA458836:VIL458836 VRW458836:VSH458836 WBS458836:WCD458836 WLO458836:WLZ458836 WVK458836:WVV458836 C524372:N524372 IY524372:JJ524372 SU524372:TF524372 ACQ524372:ADB524372 AMM524372:AMX524372 AWI524372:AWT524372 BGE524372:BGP524372 BQA524372:BQL524372 BZW524372:CAH524372 CJS524372:CKD524372 CTO524372:CTZ524372 DDK524372:DDV524372 DNG524372:DNR524372 DXC524372:DXN524372 EGY524372:EHJ524372 EQU524372:ERF524372 FAQ524372:FBB524372 FKM524372:FKX524372 FUI524372:FUT524372 GEE524372:GEP524372 GOA524372:GOL524372 GXW524372:GYH524372 HHS524372:HID524372 HRO524372:HRZ524372 IBK524372:IBV524372 ILG524372:ILR524372 IVC524372:IVN524372 JEY524372:JFJ524372 JOU524372:JPF524372 JYQ524372:JZB524372 KIM524372:KIX524372 KSI524372:KST524372 LCE524372:LCP524372 LMA524372:LML524372 LVW524372:LWH524372 MFS524372:MGD524372 MPO524372:MPZ524372 MZK524372:MZV524372 NJG524372:NJR524372 NTC524372:NTN524372 OCY524372:ODJ524372 OMU524372:ONF524372 OWQ524372:OXB524372 PGM524372:PGX524372 PQI524372:PQT524372 QAE524372:QAP524372 QKA524372:QKL524372 QTW524372:QUH524372 RDS524372:RED524372 RNO524372:RNZ524372 RXK524372:RXV524372 SHG524372:SHR524372 SRC524372:SRN524372 TAY524372:TBJ524372 TKU524372:TLF524372 TUQ524372:TVB524372 UEM524372:UEX524372 UOI524372:UOT524372 UYE524372:UYP524372 VIA524372:VIL524372 VRW524372:VSH524372 WBS524372:WCD524372 WLO524372:WLZ524372 WVK524372:WVV524372 C589908:N589908 IY589908:JJ589908 SU589908:TF589908 ACQ589908:ADB589908 AMM589908:AMX589908 AWI589908:AWT589908 BGE589908:BGP589908 BQA589908:BQL589908 BZW589908:CAH589908 CJS589908:CKD589908 CTO589908:CTZ589908 DDK589908:DDV589908 DNG589908:DNR589908 DXC589908:DXN589908 EGY589908:EHJ589908 EQU589908:ERF589908 FAQ589908:FBB589908 FKM589908:FKX589908 FUI589908:FUT589908 GEE589908:GEP589908 GOA589908:GOL589908 GXW589908:GYH589908 HHS589908:HID589908 HRO589908:HRZ589908 IBK589908:IBV589908 ILG589908:ILR589908 IVC589908:IVN589908 JEY589908:JFJ589908 JOU589908:JPF589908 JYQ589908:JZB589908 KIM589908:KIX589908 KSI589908:KST589908 LCE589908:LCP589908 LMA589908:LML589908 LVW589908:LWH589908 MFS589908:MGD589908 MPO589908:MPZ589908 MZK589908:MZV589908 NJG589908:NJR589908 NTC589908:NTN589908 OCY589908:ODJ589908 OMU589908:ONF589908 OWQ589908:OXB589908 PGM589908:PGX589908 PQI589908:PQT589908 QAE589908:QAP589908 QKA589908:QKL589908 QTW589908:QUH589908 RDS589908:RED589908 RNO589908:RNZ589908 RXK589908:RXV589908 SHG589908:SHR589908 SRC589908:SRN589908 TAY589908:TBJ589908 TKU589908:TLF589908 TUQ589908:TVB589908 UEM589908:UEX589908 UOI589908:UOT589908 UYE589908:UYP589908 VIA589908:VIL589908 VRW589908:VSH589908 WBS589908:WCD589908 WLO589908:WLZ589908 WVK589908:WVV589908 C655444:N655444 IY655444:JJ655444 SU655444:TF655444 ACQ655444:ADB655444 AMM655444:AMX655444 AWI655444:AWT655444 BGE655444:BGP655444 BQA655444:BQL655444 BZW655444:CAH655444 CJS655444:CKD655444 CTO655444:CTZ655444 DDK655444:DDV655444 DNG655444:DNR655444 DXC655444:DXN655444 EGY655444:EHJ655444 EQU655444:ERF655444 FAQ655444:FBB655444 FKM655444:FKX655444 FUI655444:FUT655444 GEE655444:GEP655444 GOA655444:GOL655444 GXW655444:GYH655444 HHS655444:HID655444 HRO655444:HRZ655444 IBK655444:IBV655444 ILG655444:ILR655444 IVC655444:IVN655444 JEY655444:JFJ655444 JOU655444:JPF655444 JYQ655444:JZB655444 KIM655444:KIX655444 KSI655444:KST655444 LCE655444:LCP655444 LMA655444:LML655444 LVW655444:LWH655444 MFS655444:MGD655444 MPO655444:MPZ655444 MZK655444:MZV655444 NJG655444:NJR655444 NTC655444:NTN655444 OCY655444:ODJ655444 OMU655444:ONF655444 OWQ655444:OXB655444 PGM655444:PGX655444 PQI655444:PQT655444 QAE655444:QAP655444 QKA655444:QKL655444 QTW655444:QUH655444 RDS655444:RED655444 RNO655444:RNZ655444 RXK655444:RXV655444 SHG655444:SHR655444 SRC655444:SRN655444 TAY655444:TBJ655444 TKU655444:TLF655444 TUQ655444:TVB655444 UEM655444:UEX655444 UOI655444:UOT655444 UYE655444:UYP655444 VIA655444:VIL655444 VRW655444:VSH655444 WBS655444:WCD655444 WLO655444:WLZ655444 WVK655444:WVV655444 C720980:N720980 IY720980:JJ720980 SU720980:TF720980 ACQ720980:ADB720980 AMM720980:AMX720980 AWI720980:AWT720980 BGE720980:BGP720980 BQA720980:BQL720980 BZW720980:CAH720980 CJS720980:CKD720980 CTO720980:CTZ720980 DDK720980:DDV720980 DNG720980:DNR720980 DXC720980:DXN720980 EGY720980:EHJ720980 EQU720980:ERF720980 FAQ720980:FBB720980 FKM720980:FKX720980 FUI720980:FUT720980 GEE720980:GEP720980 GOA720980:GOL720980 GXW720980:GYH720980 HHS720980:HID720980 HRO720980:HRZ720980 IBK720980:IBV720980 ILG720980:ILR720980 IVC720980:IVN720980 JEY720980:JFJ720980 JOU720980:JPF720980 JYQ720980:JZB720980 KIM720980:KIX720980 KSI720980:KST720980 LCE720980:LCP720980 LMA720980:LML720980 LVW720980:LWH720980 MFS720980:MGD720980 MPO720980:MPZ720980 MZK720980:MZV720980 NJG720980:NJR720980 NTC720980:NTN720980 OCY720980:ODJ720980 OMU720980:ONF720980 OWQ720980:OXB720980 PGM720980:PGX720980 PQI720980:PQT720980 QAE720980:QAP720980 QKA720980:QKL720980 QTW720980:QUH720980 RDS720980:RED720980 RNO720980:RNZ720980 RXK720980:RXV720980 SHG720980:SHR720980 SRC720980:SRN720980 TAY720980:TBJ720980 TKU720980:TLF720980 TUQ720980:TVB720980 UEM720980:UEX720980 UOI720980:UOT720980 UYE720980:UYP720980 VIA720980:VIL720980 VRW720980:VSH720980 WBS720980:WCD720980 WLO720980:WLZ720980 WVK720980:WVV720980 C786516:N786516 IY786516:JJ786516 SU786516:TF786516 ACQ786516:ADB786516 AMM786516:AMX786516 AWI786516:AWT786516 BGE786516:BGP786516 BQA786516:BQL786516 BZW786516:CAH786516 CJS786516:CKD786516 CTO786516:CTZ786516 DDK786516:DDV786516 DNG786516:DNR786516 DXC786516:DXN786516 EGY786516:EHJ786516 EQU786516:ERF786516 FAQ786516:FBB786516 FKM786516:FKX786516 FUI786516:FUT786516 GEE786516:GEP786516 GOA786516:GOL786516 GXW786516:GYH786516 HHS786516:HID786516 HRO786516:HRZ786516 IBK786516:IBV786516 ILG786516:ILR786516 IVC786516:IVN786516 JEY786516:JFJ786516 JOU786516:JPF786516 JYQ786516:JZB786516 KIM786516:KIX786516 KSI786516:KST786516 LCE786516:LCP786516 LMA786516:LML786516 LVW786516:LWH786516 MFS786516:MGD786516 MPO786516:MPZ786516 MZK786516:MZV786516 NJG786516:NJR786516 NTC786516:NTN786516 OCY786516:ODJ786516 OMU786516:ONF786516 OWQ786516:OXB786516 PGM786516:PGX786516 PQI786516:PQT786516 QAE786516:QAP786516 QKA786516:QKL786516 QTW786516:QUH786516 RDS786516:RED786516 RNO786516:RNZ786516 RXK786516:RXV786516 SHG786516:SHR786516 SRC786516:SRN786516 TAY786516:TBJ786516 TKU786516:TLF786516 TUQ786516:TVB786516 UEM786516:UEX786516 UOI786516:UOT786516 UYE786516:UYP786516 VIA786516:VIL786516 VRW786516:VSH786516 WBS786516:WCD786516 WLO786516:WLZ786516 WVK786516:WVV786516 C852052:N852052 IY852052:JJ852052 SU852052:TF852052 ACQ852052:ADB852052 AMM852052:AMX852052 AWI852052:AWT852052 BGE852052:BGP852052 BQA852052:BQL852052 BZW852052:CAH852052 CJS852052:CKD852052 CTO852052:CTZ852052 DDK852052:DDV852052 DNG852052:DNR852052 DXC852052:DXN852052 EGY852052:EHJ852052 EQU852052:ERF852052 FAQ852052:FBB852052 FKM852052:FKX852052 FUI852052:FUT852052 GEE852052:GEP852052 GOA852052:GOL852052 GXW852052:GYH852052 HHS852052:HID852052 HRO852052:HRZ852052 IBK852052:IBV852052 ILG852052:ILR852052 IVC852052:IVN852052 JEY852052:JFJ852052 JOU852052:JPF852052 JYQ852052:JZB852052 KIM852052:KIX852052 KSI852052:KST852052 LCE852052:LCP852052 LMA852052:LML852052 LVW852052:LWH852052 MFS852052:MGD852052 MPO852052:MPZ852052 MZK852052:MZV852052 NJG852052:NJR852052 NTC852052:NTN852052 OCY852052:ODJ852052 OMU852052:ONF852052 OWQ852052:OXB852052 PGM852052:PGX852052 PQI852052:PQT852052 QAE852052:QAP852052 QKA852052:QKL852052 QTW852052:QUH852052 RDS852052:RED852052 RNO852052:RNZ852052 RXK852052:RXV852052 SHG852052:SHR852052 SRC852052:SRN852052 TAY852052:TBJ852052 TKU852052:TLF852052 TUQ852052:TVB852052 UEM852052:UEX852052 UOI852052:UOT852052 UYE852052:UYP852052 VIA852052:VIL852052 VRW852052:VSH852052 WBS852052:WCD852052 WLO852052:WLZ852052 WVK852052:WVV852052 C917588:N917588 IY917588:JJ917588 SU917588:TF917588 ACQ917588:ADB917588 AMM917588:AMX917588 AWI917588:AWT917588 BGE917588:BGP917588 BQA917588:BQL917588 BZW917588:CAH917588 CJS917588:CKD917588 CTO917588:CTZ917588 DDK917588:DDV917588 DNG917588:DNR917588 DXC917588:DXN917588 EGY917588:EHJ917588 EQU917588:ERF917588 FAQ917588:FBB917588 FKM917588:FKX917588 FUI917588:FUT917588 GEE917588:GEP917588 GOA917588:GOL917588 GXW917588:GYH917588 HHS917588:HID917588 HRO917588:HRZ917588 IBK917588:IBV917588 ILG917588:ILR917588 IVC917588:IVN917588 JEY917588:JFJ917588 JOU917588:JPF917588 JYQ917588:JZB917588 KIM917588:KIX917588 KSI917588:KST917588 LCE917588:LCP917588 LMA917588:LML917588 LVW917588:LWH917588 MFS917588:MGD917588 MPO917588:MPZ917588 MZK917588:MZV917588 NJG917588:NJR917588 NTC917588:NTN917588 OCY917588:ODJ917588 OMU917588:ONF917588 OWQ917588:OXB917588 PGM917588:PGX917588 PQI917588:PQT917588 QAE917588:QAP917588 QKA917588:QKL917588 QTW917588:QUH917588 RDS917588:RED917588 RNO917588:RNZ917588 RXK917588:RXV917588 SHG917588:SHR917588 SRC917588:SRN917588 TAY917588:TBJ917588 TKU917588:TLF917588 TUQ917588:TVB917588 UEM917588:UEX917588 UOI917588:UOT917588 UYE917588:UYP917588 VIA917588:VIL917588 VRW917588:VSH917588 WBS917588:WCD917588 WLO917588:WLZ917588 WVK917588:WVV917588 C983124:N983124 IY983124:JJ983124 SU983124:TF983124 ACQ983124:ADB983124 AMM983124:AMX983124 AWI983124:AWT983124 BGE983124:BGP983124 BQA983124:BQL983124 BZW983124:CAH983124 CJS983124:CKD983124 CTO983124:CTZ983124 DDK983124:DDV983124 DNG983124:DNR983124 DXC983124:DXN983124 EGY983124:EHJ983124 EQU983124:ERF983124 FAQ983124:FBB983124 FKM983124:FKX983124 FUI983124:FUT983124 GEE983124:GEP983124 GOA983124:GOL983124 GXW983124:GYH983124 HHS983124:HID983124 HRO983124:HRZ983124 IBK983124:IBV983124 ILG983124:ILR983124 IVC983124:IVN983124 JEY983124:JFJ983124 JOU983124:JPF983124 JYQ983124:JZB983124 KIM983124:KIX983124 KSI983124:KST983124 LCE983124:LCP983124 LMA983124:LML983124 LVW983124:LWH983124 MFS983124:MGD983124 MPO983124:MPZ983124 MZK983124:MZV983124 NJG983124:NJR983124 NTC983124:NTN983124 OCY983124:ODJ983124 OMU983124:ONF983124 OWQ983124:OXB983124 PGM983124:PGX983124 PQI983124:PQT983124 QAE983124:QAP983124 QKA983124:QKL983124 QTW983124:QUH983124 RDS983124:RED983124 RNO983124:RNZ983124 RXK983124:RXV983124 SHG983124:SHR983124 SRC983124:SRN983124 TAY983124:TBJ983124 TKU983124:TLF983124 TUQ983124:TVB983124 UEM983124:UEX983124 UOI983124:UOT983124 UYE983124:UYP983124 VIA983124:VIL983124 VRW983124:VSH983124 WBS983124:WCD983124 WLO983124:WLZ983124 WVK983124:WVV983124 C72:N72 IY72:JJ72 SU72:TF72 ACQ72:ADB72 AMM72:AMX72 AWI72:AWT72 BGE72:BGP72 BQA72:BQL72 BZW72:CAH72 CJS72:CKD72 CTO72:CTZ72 DDK72:DDV72 DNG72:DNR72 DXC72:DXN72 EGY72:EHJ72 EQU72:ERF72 FAQ72:FBB72 FKM72:FKX72 FUI72:FUT72 GEE72:GEP72 GOA72:GOL72 GXW72:GYH72 HHS72:HID72 HRO72:HRZ72 IBK72:IBV72 ILG72:ILR72 IVC72:IVN72 JEY72:JFJ72 JOU72:JPF72 JYQ72:JZB72 KIM72:KIX72 KSI72:KST72 LCE72:LCP72 LMA72:LML72 LVW72:LWH72 MFS72:MGD72 MPO72:MPZ72 MZK72:MZV72 NJG72:NJR72 NTC72:NTN72 OCY72:ODJ72 OMU72:ONF72 OWQ72:OXB72 PGM72:PGX72 PQI72:PQT72 QAE72:QAP72 QKA72:QKL72 QTW72:QUH72 RDS72:RED72 RNO72:RNZ72 RXK72:RXV72 SHG72:SHR72 SRC72:SRN72 TAY72:TBJ72 TKU72:TLF72 TUQ72:TVB72 UEM72:UEX72 UOI72:UOT72 UYE72:UYP72 VIA72:VIL72 VRW72:VSH72 WBS72:WCD72 WLO72:WLZ72 WVK72:WVV72 C65608:N65608 IY65608:JJ65608 SU65608:TF65608 ACQ65608:ADB65608 AMM65608:AMX65608 AWI65608:AWT65608 BGE65608:BGP65608 BQA65608:BQL65608 BZW65608:CAH65608 CJS65608:CKD65608 CTO65608:CTZ65608 DDK65608:DDV65608 DNG65608:DNR65608 DXC65608:DXN65608 EGY65608:EHJ65608 EQU65608:ERF65608 FAQ65608:FBB65608 FKM65608:FKX65608 FUI65608:FUT65608 GEE65608:GEP65608 GOA65608:GOL65608 GXW65608:GYH65608 HHS65608:HID65608 HRO65608:HRZ65608 IBK65608:IBV65608 ILG65608:ILR65608 IVC65608:IVN65608 JEY65608:JFJ65608 JOU65608:JPF65608 JYQ65608:JZB65608 KIM65608:KIX65608 KSI65608:KST65608 LCE65608:LCP65608 LMA65608:LML65608 LVW65608:LWH65608 MFS65608:MGD65608 MPO65608:MPZ65608 MZK65608:MZV65608 NJG65608:NJR65608 NTC65608:NTN65608 OCY65608:ODJ65608 OMU65608:ONF65608 OWQ65608:OXB65608 PGM65608:PGX65608 PQI65608:PQT65608 QAE65608:QAP65608 QKA65608:QKL65608 QTW65608:QUH65608 RDS65608:RED65608 RNO65608:RNZ65608 RXK65608:RXV65608 SHG65608:SHR65608 SRC65608:SRN65608 TAY65608:TBJ65608 TKU65608:TLF65608 TUQ65608:TVB65608 UEM65608:UEX65608 UOI65608:UOT65608 UYE65608:UYP65608 VIA65608:VIL65608 VRW65608:VSH65608 WBS65608:WCD65608 WLO65608:WLZ65608 WVK65608:WVV65608 C131144:N131144 IY131144:JJ131144 SU131144:TF131144 ACQ131144:ADB131144 AMM131144:AMX131144 AWI131144:AWT131144 BGE131144:BGP131144 BQA131144:BQL131144 BZW131144:CAH131144 CJS131144:CKD131144 CTO131144:CTZ131144 DDK131144:DDV131144 DNG131144:DNR131144 DXC131144:DXN131144 EGY131144:EHJ131144 EQU131144:ERF131144 FAQ131144:FBB131144 FKM131144:FKX131144 FUI131144:FUT131144 GEE131144:GEP131144 GOA131144:GOL131144 GXW131144:GYH131144 HHS131144:HID131144 HRO131144:HRZ131144 IBK131144:IBV131144 ILG131144:ILR131144 IVC131144:IVN131144 JEY131144:JFJ131144 JOU131144:JPF131144 JYQ131144:JZB131144 KIM131144:KIX131144 KSI131144:KST131144 LCE131144:LCP131144 LMA131144:LML131144 LVW131144:LWH131144 MFS131144:MGD131144 MPO131144:MPZ131144 MZK131144:MZV131144 NJG131144:NJR131144 NTC131144:NTN131144 OCY131144:ODJ131144 OMU131144:ONF131144 OWQ131144:OXB131144 PGM131144:PGX131144 PQI131144:PQT131144 QAE131144:QAP131144 QKA131144:QKL131144 QTW131144:QUH131144 RDS131144:RED131144 RNO131144:RNZ131144 RXK131144:RXV131144 SHG131144:SHR131144 SRC131144:SRN131144 TAY131144:TBJ131144 TKU131144:TLF131144 TUQ131144:TVB131144 UEM131144:UEX131144 UOI131144:UOT131144 UYE131144:UYP131144 VIA131144:VIL131144 VRW131144:VSH131144 WBS131144:WCD131144 WLO131144:WLZ131144 WVK131144:WVV131144 C196680:N196680 IY196680:JJ196680 SU196680:TF196680 ACQ196680:ADB196680 AMM196680:AMX196680 AWI196680:AWT196680 BGE196680:BGP196680 BQA196680:BQL196680 BZW196680:CAH196680 CJS196680:CKD196680 CTO196680:CTZ196680 DDK196680:DDV196680 DNG196680:DNR196680 DXC196680:DXN196680 EGY196680:EHJ196680 EQU196680:ERF196680 FAQ196680:FBB196680 FKM196680:FKX196680 FUI196680:FUT196680 GEE196680:GEP196680 GOA196680:GOL196680 GXW196680:GYH196680 HHS196680:HID196680 HRO196680:HRZ196680 IBK196680:IBV196680 ILG196680:ILR196680 IVC196680:IVN196680 JEY196680:JFJ196680 JOU196680:JPF196680 JYQ196680:JZB196680 KIM196680:KIX196680 KSI196680:KST196680 LCE196680:LCP196680 LMA196680:LML196680 LVW196680:LWH196680 MFS196680:MGD196680 MPO196680:MPZ196680 MZK196680:MZV196680 NJG196680:NJR196680 NTC196680:NTN196680 OCY196680:ODJ196680 OMU196680:ONF196680 OWQ196680:OXB196680 PGM196680:PGX196680 PQI196680:PQT196680 QAE196680:QAP196680 QKA196680:QKL196680 QTW196680:QUH196680 RDS196680:RED196680 RNO196680:RNZ196680 RXK196680:RXV196680 SHG196680:SHR196680 SRC196680:SRN196680 TAY196680:TBJ196680 TKU196680:TLF196680 TUQ196680:TVB196680 UEM196680:UEX196680 UOI196680:UOT196680 UYE196680:UYP196680 VIA196680:VIL196680 VRW196680:VSH196680 WBS196680:WCD196680 WLO196680:WLZ196680 WVK196680:WVV196680 C262216:N262216 IY262216:JJ262216 SU262216:TF262216 ACQ262216:ADB262216 AMM262216:AMX262216 AWI262216:AWT262216 BGE262216:BGP262216 BQA262216:BQL262216 BZW262216:CAH262216 CJS262216:CKD262216 CTO262216:CTZ262216 DDK262216:DDV262216 DNG262216:DNR262216 DXC262216:DXN262216 EGY262216:EHJ262216 EQU262216:ERF262216 FAQ262216:FBB262216 FKM262216:FKX262216 FUI262216:FUT262216 GEE262216:GEP262216 GOA262216:GOL262216 GXW262216:GYH262216 HHS262216:HID262216 HRO262216:HRZ262216 IBK262216:IBV262216 ILG262216:ILR262216 IVC262216:IVN262216 JEY262216:JFJ262216 JOU262216:JPF262216 JYQ262216:JZB262216 KIM262216:KIX262216 KSI262216:KST262216 LCE262216:LCP262216 LMA262216:LML262216 LVW262216:LWH262216 MFS262216:MGD262216 MPO262216:MPZ262216 MZK262216:MZV262216 NJG262216:NJR262216 NTC262216:NTN262216 OCY262216:ODJ262216 OMU262216:ONF262216 OWQ262216:OXB262216 PGM262216:PGX262216 PQI262216:PQT262216 QAE262216:QAP262216 QKA262216:QKL262216 QTW262216:QUH262216 RDS262216:RED262216 RNO262216:RNZ262216 RXK262216:RXV262216 SHG262216:SHR262216 SRC262216:SRN262216 TAY262216:TBJ262216 TKU262216:TLF262216 TUQ262216:TVB262216 UEM262216:UEX262216 UOI262216:UOT262216 UYE262216:UYP262216 VIA262216:VIL262216 VRW262216:VSH262216 WBS262216:WCD262216 WLO262216:WLZ262216 WVK262216:WVV262216 C327752:N327752 IY327752:JJ327752 SU327752:TF327752 ACQ327752:ADB327752 AMM327752:AMX327752 AWI327752:AWT327752 BGE327752:BGP327752 BQA327752:BQL327752 BZW327752:CAH327752 CJS327752:CKD327752 CTO327752:CTZ327752 DDK327752:DDV327752 DNG327752:DNR327752 DXC327752:DXN327752 EGY327752:EHJ327752 EQU327752:ERF327752 FAQ327752:FBB327752 FKM327752:FKX327752 FUI327752:FUT327752 GEE327752:GEP327752 GOA327752:GOL327752 GXW327752:GYH327752 HHS327752:HID327752 HRO327752:HRZ327752 IBK327752:IBV327752 ILG327752:ILR327752 IVC327752:IVN327752 JEY327752:JFJ327752 JOU327752:JPF327752 JYQ327752:JZB327752 KIM327752:KIX327752 KSI327752:KST327752 LCE327752:LCP327752 LMA327752:LML327752 LVW327752:LWH327752 MFS327752:MGD327752 MPO327752:MPZ327752 MZK327752:MZV327752 NJG327752:NJR327752 NTC327752:NTN327752 OCY327752:ODJ327752 OMU327752:ONF327752 OWQ327752:OXB327752 PGM327752:PGX327752 PQI327752:PQT327752 QAE327752:QAP327752 QKA327752:QKL327752 QTW327752:QUH327752 RDS327752:RED327752 RNO327752:RNZ327752 RXK327752:RXV327752 SHG327752:SHR327752 SRC327752:SRN327752 TAY327752:TBJ327752 TKU327752:TLF327752 TUQ327752:TVB327752 UEM327752:UEX327752 UOI327752:UOT327752 UYE327752:UYP327752 VIA327752:VIL327752 VRW327752:VSH327752 WBS327752:WCD327752 WLO327752:WLZ327752 WVK327752:WVV327752 C393288:N393288 IY393288:JJ393288 SU393288:TF393288 ACQ393288:ADB393288 AMM393288:AMX393288 AWI393288:AWT393288 BGE393288:BGP393288 BQA393288:BQL393288 BZW393288:CAH393288 CJS393288:CKD393288 CTO393288:CTZ393288 DDK393288:DDV393288 DNG393288:DNR393288 DXC393288:DXN393288 EGY393288:EHJ393288 EQU393288:ERF393288 FAQ393288:FBB393288 FKM393288:FKX393288 FUI393288:FUT393288 GEE393288:GEP393288 GOA393288:GOL393288 GXW393288:GYH393288 HHS393288:HID393288 HRO393288:HRZ393288 IBK393288:IBV393288 ILG393288:ILR393288 IVC393288:IVN393288 JEY393288:JFJ393288 JOU393288:JPF393288 JYQ393288:JZB393288 KIM393288:KIX393288 KSI393288:KST393288 LCE393288:LCP393288 LMA393288:LML393288 LVW393288:LWH393288 MFS393288:MGD393288 MPO393288:MPZ393288 MZK393288:MZV393288 NJG393288:NJR393288 NTC393288:NTN393288 OCY393288:ODJ393288 OMU393288:ONF393288 OWQ393288:OXB393288 PGM393288:PGX393288 PQI393288:PQT393288 QAE393288:QAP393288 QKA393288:QKL393288 QTW393288:QUH393288 RDS393288:RED393288 RNO393288:RNZ393288 RXK393288:RXV393288 SHG393288:SHR393288 SRC393288:SRN393288 TAY393288:TBJ393288 TKU393288:TLF393288 TUQ393288:TVB393288 UEM393288:UEX393288 UOI393288:UOT393288 UYE393288:UYP393288 VIA393288:VIL393288 VRW393288:VSH393288 WBS393288:WCD393288 WLO393288:WLZ393288 WVK393288:WVV393288 C458824:N458824 IY458824:JJ458824 SU458824:TF458824 ACQ458824:ADB458824 AMM458824:AMX458824 AWI458824:AWT458824 BGE458824:BGP458824 BQA458824:BQL458824 BZW458824:CAH458824 CJS458824:CKD458824 CTO458824:CTZ458824 DDK458824:DDV458824 DNG458824:DNR458824 DXC458824:DXN458824 EGY458824:EHJ458824 EQU458824:ERF458824 FAQ458824:FBB458824 FKM458824:FKX458824 FUI458824:FUT458824 GEE458824:GEP458824 GOA458824:GOL458824 GXW458824:GYH458824 HHS458824:HID458824 HRO458824:HRZ458824 IBK458824:IBV458824 ILG458824:ILR458824 IVC458824:IVN458824 JEY458824:JFJ458824 JOU458824:JPF458824 JYQ458824:JZB458824 KIM458824:KIX458824 KSI458824:KST458824 LCE458824:LCP458824 LMA458824:LML458824 LVW458824:LWH458824 MFS458824:MGD458824 MPO458824:MPZ458824 MZK458824:MZV458824 NJG458824:NJR458824 NTC458824:NTN458824 OCY458824:ODJ458824 OMU458824:ONF458824 OWQ458824:OXB458824 PGM458824:PGX458824 PQI458824:PQT458824 QAE458824:QAP458824 QKA458824:QKL458824 QTW458824:QUH458824 RDS458824:RED458824 RNO458824:RNZ458824 RXK458824:RXV458824 SHG458824:SHR458824 SRC458824:SRN458824 TAY458824:TBJ458824 TKU458824:TLF458824 TUQ458824:TVB458824 UEM458824:UEX458824 UOI458824:UOT458824 UYE458824:UYP458824 VIA458824:VIL458824 VRW458824:VSH458824 WBS458824:WCD458824 WLO458824:WLZ458824 WVK458824:WVV458824 C524360:N524360 IY524360:JJ524360 SU524360:TF524360 ACQ524360:ADB524360 AMM524360:AMX524360 AWI524360:AWT524360 BGE524360:BGP524360 BQA524360:BQL524360 BZW524360:CAH524360 CJS524360:CKD524360 CTO524360:CTZ524360 DDK524360:DDV524360 DNG524360:DNR524360 DXC524360:DXN524360 EGY524360:EHJ524360 EQU524360:ERF524360 FAQ524360:FBB524360 FKM524360:FKX524360 FUI524360:FUT524360 GEE524360:GEP524360 GOA524360:GOL524360 GXW524360:GYH524360 HHS524360:HID524360 HRO524360:HRZ524360 IBK524360:IBV524360 ILG524360:ILR524360 IVC524360:IVN524360 JEY524360:JFJ524360 JOU524360:JPF524360 JYQ524360:JZB524360 KIM524360:KIX524360 KSI524360:KST524360 LCE524360:LCP524360 LMA524360:LML524360 LVW524360:LWH524360 MFS524360:MGD524360 MPO524360:MPZ524360 MZK524360:MZV524360 NJG524360:NJR524360 NTC524360:NTN524360 OCY524360:ODJ524360 OMU524360:ONF524360 OWQ524360:OXB524360 PGM524360:PGX524360 PQI524360:PQT524360 QAE524360:QAP524360 QKA524360:QKL524360 QTW524360:QUH524360 RDS524360:RED524360 RNO524360:RNZ524360 RXK524360:RXV524360 SHG524360:SHR524360 SRC524360:SRN524360 TAY524360:TBJ524360 TKU524360:TLF524360 TUQ524360:TVB524360 UEM524360:UEX524360 UOI524360:UOT524360 UYE524360:UYP524360 VIA524360:VIL524360 VRW524360:VSH524360 WBS524360:WCD524360 WLO524360:WLZ524360 WVK524360:WVV524360 C589896:N589896 IY589896:JJ589896 SU589896:TF589896 ACQ589896:ADB589896 AMM589896:AMX589896 AWI589896:AWT589896 BGE589896:BGP589896 BQA589896:BQL589896 BZW589896:CAH589896 CJS589896:CKD589896 CTO589896:CTZ589896 DDK589896:DDV589896 DNG589896:DNR589896 DXC589896:DXN589896 EGY589896:EHJ589896 EQU589896:ERF589896 FAQ589896:FBB589896 FKM589896:FKX589896 FUI589896:FUT589896 GEE589896:GEP589896 GOA589896:GOL589896 GXW589896:GYH589896 HHS589896:HID589896 HRO589896:HRZ589896 IBK589896:IBV589896 ILG589896:ILR589896 IVC589896:IVN589896 JEY589896:JFJ589896 JOU589896:JPF589896 JYQ589896:JZB589896 KIM589896:KIX589896 KSI589896:KST589896 LCE589896:LCP589896 LMA589896:LML589896 LVW589896:LWH589896 MFS589896:MGD589896 MPO589896:MPZ589896 MZK589896:MZV589896 NJG589896:NJR589896 NTC589896:NTN589896 OCY589896:ODJ589896 OMU589896:ONF589896 OWQ589896:OXB589896 PGM589896:PGX589896 PQI589896:PQT589896 QAE589896:QAP589896 QKA589896:QKL589896 QTW589896:QUH589896 RDS589896:RED589896 RNO589896:RNZ589896 RXK589896:RXV589896 SHG589896:SHR589896 SRC589896:SRN589896 TAY589896:TBJ589896 TKU589896:TLF589896 TUQ589896:TVB589896 UEM589896:UEX589896 UOI589896:UOT589896 UYE589896:UYP589896 VIA589896:VIL589896 VRW589896:VSH589896 WBS589896:WCD589896 WLO589896:WLZ589896 WVK589896:WVV589896 C655432:N655432 IY655432:JJ655432 SU655432:TF655432 ACQ655432:ADB655432 AMM655432:AMX655432 AWI655432:AWT655432 BGE655432:BGP655432 BQA655432:BQL655432 BZW655432:CAH655432 CJS655432:CKD655432 CTO655432:CTZ655432 DDK655432:DDV655432 DNG655432:DNR655432 DXC655432:DXN655432 EGY655432:EHJ655432 EQU655432:ERF655432 FAQ655432:FBB655432 FKM655432:FKX655432 FUI655432:FUT655432 GEE655432:GEP655432 GOA655432:GOL655432 GXW655432:GYH655432 HHS655432:HID655432 HRO655432:HRZ655432 IBK655432:IBV655432 ILG655432:ILR655432 IVC655432:IVN655432 JEY655432:JFJ655432 JOU655432:JPF655432 JYQ655432:JZB655432 KIM655432:KIX655432 KSI655432:KST655432 LCE655432:LCP655432 LMA655432:LML655432 LVW655432:LWH655432 MFS655432:MGD655432 MPO655432:MPZ655432 MZK655432:MZV655432 NJG655432:NJR655432 NTC655432:NTN655432 OCY655432:ODJ655432 OMU655432:ONF655432 OWQ655432:OXB655432 PGM655432:PGX655432 PQI655432:PQT655432 QAE655432:QAP655432 QKA655432:QKL655432 QTW655432:QUH655432 RDS655432:RED655432 RNO655432:RNZ655432 RXK655432:RXV655432 SHG655432:SHR655432 SRC655432:SRN655432 TAY655432:TBJ655432 TKU655432:TLF655432 TUQ655432:TVB655432 UEM655432:UEX655432 UOI655432:UOT655432 UYE655432:UYP655432 VIA655432:VIL655432 VRW655432:VSH655432 WBS655432:WCD655432 WLO655432:WLZ655432 WVK655432:WVV655432 C720968:N720968 IY720968:JJ720968 SU720968:TF720968 ACQ720968:ADB720968 AMM720968:AMX720968 AWI720968:AWT720968 BGE720968:BGP720968 BQA720968:BQL720968 BZW720968:CAH720968 CJS720968:CKD720968 CTO720968:CTZ720968 DDK720968:DDV720968 DNG720968:DNR720968 DXC720968:DXN720968 EGY720968:EHJ720968 EQU720968:ERF720968 FAQ720968:FBB720968 FKM720968:FKX720968 FUI720968:FUT720968 GEE720968:GEP720968 GOA720968:GOL720968 GXW720968:GYH720968 HHS720968:HID720968 HRO720968:HRZ720968 IBK720968:IBV720968 ILG720968:ILR720968 IVC720968:IVN720968 JEY720968:JFJ720968 JOU720968:JPF720968 JYQ720968:JZB720968 KIM720968:KIX720968 KSI720968:KST720968 LCE720968:LCP720968 LMA720968:LML720968 LVW720968:LWH720968 MFS720968:MGD720968 MPO720968:MPZ720968 MZK720968:MZV720968 NJG720968:NJR720968 NTC720968:NTN720968 OCY720968:ODJ720968 OMU720968:ONF720968 OWQ720968:OXB720968 PGM720968:PGX720968 PQI720968:PQT720968 QAE720968:QAP720968 QKA720968:QKL720968 QTW720968:QUH720968 RDS720968:RED720968 RNO720968:RNZ720968 RXK720968:RXV720968 SHG720968:SHR720968 SRC720968:SRN720968 TAY720968:TBJ720968 TKU720968:TLF720968 TUQ720968:TVB720968 UEM720968:UEX720968 UOI720968:UOT720968 UYE720968:UYP720968 VIA720968:VIL720968 VRW720968:VSH720968 WBS720968:WCD720968 WLO720968:WLZ720968 WVK720968:WVV720968 C786504:N786504 IY786504:JJ786504 SU786504:TF786504 ACQ786504:ADB786504 AMM786504:AMX786504 AWI786504:AWT786504 BGE786504:BGP786504 BQA786504:BQL786504 BZW786504:CAH786504 CJS786504:CKD786504 CTO786504:CTZ786504 DDK786504:DDV786504 DNG786504:DNR786504 DXC786504:DXN786504 EGY786504:EHJ786504 EQU786504:ERF786504 FAQ786504:FBB786504 FKM786504:FKX786504 FUI786504:FUT786504 GEE786504:GEP786504 GOA786504:GOL786504 GXW786504:GYH786504 HHS786504:HID786504 HRO786504:HRZ786504 IBK786504:IBV786504 ILG786504:ILR786504 IVC786504:IVN786504 JEY786504:JFJ786504 JOU786504:JPF786504 JYQ786504:JZB786504 KIM786504:KIX786504 KSI786504:KST786504 LCE786504:LCP786504 LMA786504:LML786504 LVW786504:LWH786504 MFS786504:MGD786504 MPO786504:MPZ786504 MZK786504:MZV786504 NJG786504:NJR786504 NTC786504:NTN786504 OCY786504:ODJ786504 OMU786504:ONF786504 OWQ786504:OXB786504 PGM786504:PGX786504 PQI786504:PQT786504 QAE786504:QAP786504 QKA786504:QKL786504 QTW786504:QUH786504 RDS786504:RED786504 RNO786504:RNZ786504 RXK786504:RXV786504 SHG786504:SHR786504 SRC786504:SRN786504 TAY786504:TBJ786504 TKU786504:TLF786504 TUQ786504:TVB786504 UEM786504:UEX786504 UOI786504:UOT786504 UYE786504:UYP786504 VIA786504:VIL786504 VRW786504:VSH786504 WBS786504:WCD786504 WLO786504:WLZ786504 WVK786504:WVV786504 C852040:N852040 IY852040:JJ852040 SU852040:TF852040 ACQ852040:ADB852040 AMM852040:AMX852040 AWI852040:AWT852040 BGE852040:BGP852040 BQA852040:BQL852040 BZW852040:CAH852040 CJS852040:CKD852040 CTO852040:CTZ852040 DDK852040:DDV852040 DNG852040:DNR852040 DXC852040:DXN852040 EGY852040:EHJ852040 EQU852040:ERF852040 FAQ852040:FBB852040 FKM852040:FKX852040 FUI852040:FUT852040 GEE852040:GEP852040 GOA852040:GOL852040 GXW852040:GYH852040 HHS852040:HID852040 HRO852040:HRZ852040 IBK852040:IBV852040 ILG852040:ILR852040 IVC852040:IVN852040 JEY852040:JFJ852040 JOU852040:JPF852040 JYQ852040:JZB852040 KIM852040:KIX852040 KSI852040:KST852040 LCE852040:LCP852040 LMA852040:LML852040 LVW852040:LWH852040 MFS852040:MGD852040 MPO852040:MPZ852040 MZK852040:MZV852040 NJG852040:NJR852040 NTC852040:NTN852040 OCY852040:ODJ852040 OMU852040:ONF852040 OWQ852040:OXB852040 PGM852040:PGX852040 PQI852040:PQT852040 QAE852040:QAP852040 QKA852040:QKL852040 QTW852040:QUH852040 RDS852040:RED852040 RNO852040:RNZ852040 RXK852040:RXV852040 SHG852040:SHR852040 SRC852040:SRN852040 TAY852040:TBJ852040 TKU852040:TLF852040 TUQ852040:TVB852040 UEM852040:UEX852040 UOI852040:UOT852040 UYE852040:UYP852040 VIA852040:VIL852040 VRW852040:VSH852040 WBS852040:WCD852040 WLO852040:WLZ852040 WVK852040:WVV852040 C917576:N917576 IY917576:JJ917576 SU917576:TF917576 ACQ917576:ADB917576 AMM917576:AMX917576 AWI917576:AWT917576 BGE917576:BGP917576 BQA917576:BQL917576 BZW917576:CAH917576 CJS917576:CKD917576 CTO917576:CTZ917576 DDK917576:DDV917576 DNG917576:DNR917576 DXC917576:DXN917576 EGY917576:EHJ917576 EQU917576:ERF917576 FAQ917576:FBB917576 FKM917576:FKX917576 FUI917576:FUT917576 GEE917576:GEP917576 GOA917576:GOL917576 GXW917576:GYH917576 HHS917576:HID917576 HRO917576:HRZ917576 IBK917576:IBV917576 ILG917576:ILR917576 IVC917576:IVN917576 JEY917576:JFJ917576 JOU917576:JPF917576 JYQ917576:JZB917576 KIM917576:KIX917576 KSI917576:KST917576 LCE917576:LCP917576 LMA917576:LML917576 LVW917576:LWH917576 MFS917576:MGD917576 MPO917576:MPZ917576 MZK917576:MZV917576 NJG917576:NJR917576 NTC917576:NTN917576 OCY917576:ODJ917576 OMU917576:ONF917576 OWQ917576:OXB917576 PGM917576:PGX917576 PQI917576:PQT917576 QAE917576:QAP917576 QKA917576:QKL917576 QTW917576:QUH917576 RDS917576:RED917576 RNO917576:RNZ917576 RXK917576:RXV917576 SHG917576:SHR917576 SRC917576:SRN917576 TAY917576:TBJ917576 TKU917576:TLF917576 TUQ917576:TVB917576 UEM917576:UEX917576 UOI917576:UOT917576 UYE917576:UYP917576 VIA917576:VIL917576 VRW917576:VSH917576 WBS917576:WCD917576 WLO917576:WLZ917576 WVK917576:WVV917576 C983112:N983112 IY983112:JJ983112 SU983112:TF983112 ACQ983112:ADB983112 AMM983112:AMX983112 AWI983112:AWT983112 BGE983112:BGP983112 BQA983112:BQL983112 BZW983112:CAH983112 CJS983112:CKD983112 CTO983112:CTZ983112 DDK983112:DDV983112 DNG983112:DNR983112 DXC983112:DXN983112 EGY983112:EHJ983112 EQU983112:ERF983112 FAQ983112:FBB983112 FKM983112:FKX983112 FUI983112:FUT983112 GEE983112:GEP983112 GOA983112:GOL983112 GXW983112:GYH983112 HHS983112:HID983112 HRO983112:HRZ983112 IBK983112:IBV983112 ILG983112:ILR983112 IVC983112:IVN983112 JEY983112:JFJ983112 JOU983112:JPF983112 JYQ983112:JZB983112 KIM983112:KIX983112 KSI983112:KST983112 LCE983112:LCP983112 LMA983112:LML983112 LVW983112:LWH983112 MFS983112:MGD983112 MPO983112:MPZ983112 MZK983112:MZV983112 NJG983112:NJR983112 NTC983112:NTN983112 OCY983112:ODJ983112 OMU983112:ONF983112 OWQ983112:OXB983112 PGM983112:PGX983112 PQI983112:PQT983112 QAE983112:QAP983112 QKA983112:QKL983112 QTW983112:QUH983112 RDS983112:RED983112 RNO983112:RNZ983112 RXK983112:RXV983112 SHG983112:SHR983112 SRC983112:SRN983112 TAY983112:TBJ983112 TKU983112:TLF983112 TUQ983112:TVB983112 UEM983112:UEX983112 UOI983112:UOT983112 UYE983112:UYP983112 VIA983112:VIL983112 VRW983112:VSH983112 WBS983112:WCD983112 WLO983112:WLZ983112 WVK983112:WVV983112 C48:N48 IY48:JJ48 SU48:TF48 ACQ48:ADB48 AMM48:AMX48 AWI48:AWT48 BGE48:BGP48 BQA48:BQL48 BZW48:CAH48 CJS48:CKD48 CTO48:CTZ48 DDK48:DDV48 DNG48:DNR48 DXC48:DXN48 EGY48:EHJ48 EQU48:ERF48 FAQ48:FBB48 FKM48:FKX48 FUI48:FUT48 GEE48:GEP48 GOA48:GOL48 GXW48:GYH48 HHS48:HID48 HRO48:HRZ48 IBK48:IBV48 ILG48:ILR48 IVC48:IVN48 JEY48:JFJ48 JOU48:JPF48 JYQ48:JZB48 KIM48:KIX48 KSI48:KST48 LCE48:LCP48 LMA48:LML48 LVW48:LWH48 MFS48:MGD48 MPO48:MPZ48 MZK48:MZV48 NJG48:NJR48 NTC48:NTN48 OCY48:ODJ48 OMU48:ONF48 OWQ48:OXB48 PGM48:PGX48 PQI48:PQT48 QAE48:QAP48 QKA48:QKL48 QTW48:QUH48 RDS48:RED48 RNO48:RNZ48 RXK48:RXV48 SHG48:SHR48 SRC48:SRN48 TAY48:TBJ48 TKU48:TLF48 TUQ48:TVB48 UEM48:UEX48 UOI48:UOT48 UYE48:UYP48 VIA48:VIL48 VRW48:VSH48 WBS48:WCD48 WLO48:WLZ48 WVK48:WVV48 C65584:N65584 IY65584:JJ65584 SU65584:TF65584 ACQ65584:ADB65584 AMM65584:AMX65584 AWI65584:AWT65584 BGE65584:BGP65584 BQA65584:BQL65584 BZW65584:CAH65584 CJS65584:CKD65584 CTO65584:CTZ65584 DDK65584:DDV65584 DNG65584:DNR65584 DXC65584:DXN65584 EGY65584:EHJ65584 EQU65584:ERF65584 FAQ65584:FBB65584 FKM65584:FKX65584 FUI65584:FUT65584 GEE65584:GEP65584 GOA65584:GOL65584 GXW65584:GYH65584 HHS65584:HID65584 HRO65584:HRZ65584 IBK65584:IBV65584 ILG65584:ILR65584 IVC65584:IVN65584 JEY65584:JFJ65584 JOU65584:JPF65584 JYQ65584:JZB65584 KIM65584:KIX65584 KSI65584:KST65584 LCE65584:LCP65584 LMA65584:LML65584 LVW65584:LWH65584 MFS65584:MGD65584 MPO65584:MPZ65584 MZK65584:MZV65584 NJG65584:NJR65584 NTC65584:NTN65584 OCY65584:ODJ65584 OMU65584:ONF65584 OWQ65584:OXB65584 PGM65584:PGX65584 PQI65584:PQT65584 QAE65584:QAP65584 QKA65584:QKL65584 QTW65584:QUH65584 RDS65584:RED65584 RNO65584:RNZ65584 RXK65584:RXV65584 SHG65584:SHR65584 SRC65584:SRN65584 TAY65584:TBJ65584 TKU65584:TLF65584 TUQ65584:TVB65584 UEM65584:UEX65584 UOI65584:UOT65584 UYE65584:UYP65584 VIA65584:VIL65584 VRW65584:VSH65584 WBS65584:WCD65584 WLO65584:WLZ65584 WVK65584:WVV65584 C131120:N131120 IY131120:JJ131120 SU131120:TF131120 ACQ131120:ADB131120 AMM131120:AMX131120 AWI131120:AWT131120 BGE131120:BGP131120 BQA131120:BQL131120 BZW131120:CAH131120 CJS131120:CKD131120 CTO131120:CTZ131120 DDK131120:DDV131120 DNG131120:DNR131120 DXC131120:DXN131120 EGY131120:EHJ131120 EQU131120:ERF131120 FAQ131120:FBB131120 FKM131120:FKX131120 FUI131120:FUT131120 GEE131120:GEP131120 GOA131120:GOL131120 GXW131120:GYH131120 HHS131120:HID131120 HRO131120:HRZ131120 IBK131120:IBV131120 ILG131120:ILR131120 IVC131120:IVN131120 JEY131120:JFJ131120 JOU131120:JPF131120 JYQ131120:JZB131120 KIM131120:KIX131120 KSI131120:KST131120 LCE131120:LCP131120 LMA131120:LML131120 LVW131120:LWH131120 MFS131120:MGD131120 MPO131120:MPZ131120 MZK131120:MZV131120 NJG131120:NJR131120 NTC131120:NTN131120 OCY131120:ODJ131120 OMU131120:ONF131120 OWQ131120:OXB131120 PGM131120:PGX131120 PQI131120:PQT131120 QAE131120:QAP131120 QKA131120:QKL131120 QTW131120:QUH131120 RDS131120:RED131120 RNO131120:RNZ131120 RXK131120:RXV131120 SHG131120:SHR131120 SRC131120:SRN131120 TAY131120:TBJ131120 TKU131120:TLF131120 TUQ131120:TVB131120 UEM131120:UEX131120 UOI131120:UOT131120 UYE131120:UYP131120 VIA131120:VIL131120 VRW131120:VSH131120 WBS131120:WCD131120 WLO131120:WLZ131120 WVK131120:WVV131120 C196656:N196656 IY196656:JJ196656 SU196656:TF196656 ACQ196656:ADB196656 AMM196656:AMX196656 AWI196656:AWT196656 BGE196656:BGP196656 BQA196656:BQL196656 BZW196656:CAH196656 CJS196656:CKD196656 CTO196656:CTZ196656 DDK196656:DDV196656 DNG196656:DNR196656 DXC196656:DXN196656 EGY196656:EHJ196656 EQU196656:ERF196656 FAQ196656:FBB196656 FKM196656:FKX196656 FUI196656:FUT196656 GEE196656:GEP196656 GOA196656:GOL196656 GXW196656:GYH196656 HHS196656:HID196656 HRO196656:HRZ196656 IBK196656:IBV196656 ILG196656:ILR196656 IVC196656:IVN196656 JEY196656:JFJ196656 JOU196656:JPF196656 JYQ196656:JZB196656 KIM196656:KIX196656 KSI196656:KST196656 LCE196656:LCP196656 LMA196656:LML196656 LVW196656:LWH196656 MFS196656:MGD196656 MPO196656:MPZ196656 MZK196656:MZV196656 NJG196656:NJR196656 NTC196656:NTN196656 OCY196656:ODJ196656 OMU196656:ONF196656 OWQ196656:OXB196656 PGM196656:PGX196656 PQI196656:PQT196656 QAE196656:QAP196656 QKA196656:QKL196656 QTW196656:QUH196656 RDS196656:RED196656 RNO196656:RNZ196656 RXK196656:RXV196656 SHG196656:SHR196656 SRC196656:SRN196656 TAY196656:TBJ196656 TKU196656:TLF196656 TUQ196656:TVB196656 UEM196656:UEX196656 UOI196656:UOT196656 UYE196656:UYP196656 VIA196656:VIL196656 VRW196656:VSH196656 WBS196656:WCD196656 WLO196656:WLZ196656 WVK196656:WVV196656 C262192:N262192 IY262192:JJ262192 SU262192:TF262192 ACQ262192:ADB262192 AMM262192:AMX262192 AWI262192:AWT262192 BGE262192:BGP262192 BQA262192:BQL262192 BZW262192:CAH262192 CJS262192:CKD262192 CTO262192:CTZ262192 DDK262192:DDV262192 DNG262192:DNR262192 DXC262192:DXN262192 EGY262192:EHJ262192 EQU262192:ERF262192 FAQ262192:FBB262192 FKM262192:FKX262192 FUI262192:FUT262192 GEE262192:GEP262192 GOA262192:GOL262192 GXW262192:GYH262192 HHS262192:HID262192 HRO262192:HRZ262192 IBK262192:IBV262192 ILG262192:ILR262192 IVC262192:IVN262192 JEY262192:JFJ262192 JOU262192:JPF262192 JYQ262192:JZB262192 KIM262192:KIX262192 KSI262192:KST262192 LCE262192:LCP262192 LMA262192:LML262192 LVW262192:LWH262192 MFS262192:MGD262192 MPO262192:MPZ262192 MZK262192:MZV262192 NJG262192:NJR262192 NTC262192:NTN262192 OCY262192:ODJ262192 OMU262192:ONF262192 OWQ262192:OXB262192 PGM262192:PGX262192 PQI262192:PQT262192 QAE262192:QAP262192 QKA262192:QKL262192 QTW262192:QUH262192 RDS262192:RED262192 RNO262192:RNZ262192 RXK262192:RXV262192 SHG262192:SHR262192 SRC262192:SRN262192 TAY262192:TBJ262192 TKU262192:TLF262192 TUQ262192:TVB262192 UEM262192:UEX262192 UOI262192:UOT262192 UYE262192:UYP262192 VIA262192:VIL262192 VRW262192:VSH262192 WBS262192:WCD262192 WLO262192:WLZ262192 WVK262192:WVV262192 C327728:N327728 IY327728:JJ327728 SU327728:TF327728 ACQ327728:ADB327728 AMM327728:AMX327728 AWI327728:AWT327728 BGE327728:BGP327728 BQA327728:BQL327728 BZW327728:CAH327728 CJS327728:CKD327728 CTO327728:CTZ327728 DDK327728:DDV327728 DNG327728:DNR327728 DXC327728:DXN327728 EGY327728:EHJ327728 EQU327728:ERF327728 FAQ327728:FBB327728 FKM327728:FKX327728 FUI327728:FUT327728 GEE327728:GEP327728 GOA327728:GOL327728 GXW327728:GYH327728 HHS327728:HID327728 HRO327728:HRZ327728 IBK327728:IBV327728 ILG327728:ILR327728 IVC327728:IVN327728 JEY327728:JFJ327728 JOU327728:JPF327728 JYQ327728:JZB327728 KIM327728:KIX327728 KSI327728:KST327728 LCE327728:LCP327728 LMA327728:LML327728 LVW327728:LWH327728 MFS327728:MGD327728 MPO327728:MPZ327728 MZK327728:MZV327728 NJG327728:NJR327728 NTC327728:NTN327728 OCY327728:ODJ327728 OMU327728:ONF327728 OWQ327728:OXB327728 PGM327728:PGX327728 PQI327728:PQT327728 QAE327728:QAP327728 QKA327728:QKL327728 QTW327728:QUH327728 RDS327728:RED327728 RNO327728:RNZ327728 RXK327728:RXV327728 SHG327728:SHR327728 SRC327728:SRN327728 TAY327728:TBJ327728 TKU327728:TLF327728 TUQ327728:TVB327728 UEM327728:UEX327728 UOI327728:UOT327728 UYE327728:UYP327728 VIA327728:VIL327728 VRW327728:VSH327728 WBS327728:WCD327728 WLO327728:WLZ327728 WVK327728:WVV327728 C393264:N393264 IY393264:JJ393264 SU393264:TF393264 ACQ393264:ADB393264 AMM393264:AMX393264 AWI393264:AWT393264 BGE393264:BGP393264 BQA393264:BQL393264 BZW393264:CAH393264 CJS393264:CKD393264 CTO393264:CTZ393264 DDK393264:DDV393264 DNG393264:DNR393264 DXC393264:DXN393264 EGY393264:EHJ393264 EQU393264:ERF393264 FAQ393264:FBB393264 FKM393264:FKX393264 FUI393264:FUT393264 GEE393264:GEP393264 GOA393264:GOL393264 GXW393264:GYH393264 HHS393264:HID393264 HRO393264:HRZ393264 IBK393264:IBV393264 ILG393264:ILR393264 IVC393264:IVN393264 JEY393264:JFJ393264 JOU393264:JPF393264 JYQ393264:JZB393264 KIM393264:KIX393264 KSI393264:KST393264 LCE393264:LCP393264 LMA393264:LML393264 LVW393264:LWH393264 MFS393264:MGD393264 MPO393264:MPZ393264 MZK393264:MZV393264 NJG393264:NJR393264 NTC393264:NTN393264 OCY393264:ODJ393264 OMU393264:ONF393264 OWQ393264:OXB393264 PGM393264:PGX393264 PQI393264:PQT393264 QAE393264:QAP393264 QKA393264:QKL393264 QTW393264:QUH393264 RDS393264:RED393264 RNO393264:RNZ393264 RXK393264:RXV393264 SHG393264:SHR393264 SRC393264:SRN393264 TAY393264:TBJ393264 TKU393264:TLF393264 TUQ393264:TVB393264 UEM393264:UEX393264 UOI393264:UOT393264 UYE393264:UYP393264 VIA393264:VIL393264 VRW393264:VSH393264 WBS393264:WCD393264 WLO393264:WLZ393264 WVK393264:WVV393264 C458800:N458800 IY458800:JJ458800 SU458800:TF458800 ACQ458800:ADB458800 AMM458800:AMX458800 AWI458800:AWT458800 BGE458800:BGP458800 BQA458800:BQL458800 BZW458800:CAH458800 CJS458800:CKD458800 CTO458800:CTZ458800 DDK458800:DDV458800 DNG458800:DNR458800 DXC458800:DXN458800 EGY458800:EHJ458800 EQU458800:ERF458800 FAQ458800:FBB458800 FKM458800:FKX458800 FUI458800:FUT458800 GEE458800:GEP458800 GOA458800:GOL458800 GXW458800:GYH458800 HHS458800:HID458800 HRO458800:HRZ458800 IBK458800:IBV458800 ILG458800:ILR458800 IVC458800:IVN458800 JEY458800:JFJ458800 JOU458800:JPF458800 JYQ458800:JZB458800 KIM458800:KIX458800 KSI458800:KST458800 LCE458800:LCP458800 LMA458800:LML458800 LVW458800:LWH458800 MFS458800:MGD458800 MPO458800:MPZ458800 MZK458800:MZV458800 NJG458800:NJR458800 NTC458800:NTN458800 OCY458800:ODJ458800 OMU458800:ONF458800 OWQ458800:OXB458800 PGM458800:PGX458800 PQI458800:PQT458800 QAE458800:QAP458800 QKA458800:QKL458800 QTW458800:QUH458800 RDS458800:RED458800 RNO458800:RNZ458800 RXK458800:RXV458800 SHG458800:SHR458800 SRC458800:SRN458800 TAY458800:TBJ458800 TKU458800:TLF458800 TUQ458800:TVB458800 UEM458800:UEX458800 UOI458800:UOT458800 UYE458800:UYP458800 VIA458800:VIL458800 VRW458800:VSH458800 WBS458800:WCD458800 WLO458800:WLZ458800 WVK458800:WVV458800 C524336:N524336 IY524336:JJ524336 SU524336:TF524336 ACQ524336:ADB524336 AMM524336:AMX524336 AWI524336:AWT524336 BGE524336:BGP524336 BQA524336:BQL524336 BZW524336:CAH524336 CJS524336:CKD524336 CTO524336:CTZ524336 DDK524336:DDV524336 DNG524336:DNR524336 DXC524336:DXN524336 EGY524336:EHJ524336 EQU524336:ERF524336 FAQ524336:FBB524336 FKM524336:FKX524336 FUI524336:FUT524336 GEE524336:GEP524336 GOA524336:GOL524336 GXW524336:GYH524336 HHS524336:HID524336 HRO524336:HRZ524336 IBK524336:IBV524336 ILG524336:ILR524336 IVC524336:IVN524336 JEY524336:JFJ524336 JOU524336:JPF524336 JYQ524336:JZB524336 KIM524336:KIX524336 KSI524336:KST524336 LCE524336:LCP524336 LMA524336:LML524336 LVW524336:LWH524336 MFS524336:MGD524336 MPO524336:MPZ524336 MZK524336:MZV524336 NJG524336:NJR524336 NTC524336:NTN524336 OCY524336:ODJ524336 OMU524336:ONF524336 OWQ524336:OXB524336 PGM524336:PGX524336 PQI524336:PQT524336 QAE524336:QAP524336 QKA524336:QKL524336 QTW524336:QUH524336 RDS524336:RED524336 RNO524336:RNZ524336 RXK524336:RXV524336 SHG524336:SHR524336 SRC524336:SRN524336 TAY524336:TBJ524336 TKU524336:TLF524336 TUQ524336:TVB524336 UEM524336:UEX524336 UOI524336:UOT524336 UYE524336:UYP524336 VIA524336:VIL524336 VRW524336:VSH524336 WBS524336:WCD524336 WLO524336:WLZ524336 WVK524336:WVV524336 C589872:N589872 IY589872:JJ589872 SU589872:TF589872 ACQ589872:ADB589872 AMM589872:AMX589872 AWI589872:AWT589872 BGE589872:BGP589872 BQA589872:BQL589872 BZW589872:CAH589872 CJS589872:CKD589872 CTO589872:CTZ589872 DDK589872:DDV589872 DNG589872:DNR589872 DXC589872:DXN589872 EGY589872:EHJ589872 EQU589872:ERF589872 FAQ589872:FBB589872 FKM589872:FKX589872 FUI589872:FUT589872 GEE589872:GEP589872 GOA589872:GOL589872 GXW589872:GYH589872 HHS589872:HID589872 HRO589872:HRZ589872 IBK589872:IBV589872 ILG589872:ILR589872 IVC589872:IVN589872 JEY589872:JFJ589872 JOU589872:JPF589872 JYQ589872:JZB589872 KIM589872:KIX589872 KSI589872:KST589872 LCE589872:LCP589872 LMA589872:LML589872 LVW589872:LWH589872 MFS589872:MGD589872 MPO589872:MPZ589872 MZK589872:MZV589872 NJG589872:NJR589872 NTC589872:NTN589872 OCY589872:ODJ589872 OMU589872:ONF589872 OWQ589872:OXB589872 PGM589872:PGX589872 PQI589872:PQT589872 QAE589872:QAP589872 QKA589872:QKL589872 QTW589872:QUH589872 RDS589872:RED589872 RNO589872:RNZ589872 RXK589872:RXV589872 SHG589872:SHR589872 SRC589872:SRN589872 TAY589872:TBJ589872 TKU589872:TLF589872 TUQ589872:TVB589872 UEM589872:UEX589872 UOI589872:UOT589872 UYE589872:UYP589872 VIA589872:VIL589872 VRW589872:VSH589872 WBS589872:WCD589872 WLO589872:WLZ589872 WVK589872:WVV589872 C655408:N655408 IY655408:JJ655408 SU655408:TF655408 ACQ655408:ADB655408 AMM655408:AMX655408 AWI655408:AWT655408 BGE655408:BGP655408 BQA655408:BQL655408 BZW655408:CAH655408 CJS655408:CKD655408 CTO655408:CTZ655408 DDK655408:DDV655408 DNG655408:DNR655408 DXC655408:DXN655408 EGY655408:EHJ655408 EQU655408:ERF655408 FAQ655408:FBB655408 FKM655408:FKX655408 FUI655408:FUT655408 GEE655408:GEP655408 GOA655408:GOL655408 GXW655408:GYH655408 HHS655408:HID655408 HRO655408:HRZ655408 IBK655408:IBV655408 ILG655408:ILR655408 IVC655408:IVN655408 JEY655408:JFJ655408 JOU655408:JPF655408 JYQ655408:JZB655408 KIM655408:KIX655408 KSI655408:KST655408 LCE655408:LCP655408 LMA655408:LML655408 LVW655408:LWH655408 MFS655408:MGD655408 MPO655408:MPZ655408 MZK655408:MZV655408 NJG655408:NJR655408 NTC655408:NTN655408 OCY655408:ODJ655408 OMU655408:ONF655408 OWQ655408:OXB655408 PGM655408:PGX655408 PQI655408:PQT655408 QAE655408:QAP655408 QKA655408:QKL655408 QTW655408:QUH655408 RDS655408:RED655408 RNO655408:RNZ655408 RXK655408:RXV655408 SHG655408:SHR655408 SRC655408:SRN655408 TAY655408:TBJ655408 TKU655408:TLF655408 TUQ655408:TVB655408 UEM655408:UEX655408 UOI655408:UOT655408 UYE655408:UYP655408 VIA655408:VIL655408 VRW655408:VSH655408 WBS655408:WCD655408 WLO655408:WLZ655408 WVK655408:WVV655408 C720944:N720944 IY720944:JJ720944 SU720944:TF720944 ACQ720944:ADB720944 AMM720944:AMX720944 AWI720944:AWT720944 BGE720944:BGP720944 BQA720944:BQL720944 BZW720944:CAH720944 CJS720944:CKD720944 CTO720944:CTZ720944 DDK720944:DDV720944 DNG720944:DNR720944 DXC720944:DXN720944 EGY720944:EHJ720944 EQU720944:ERF720944 FAQ720944:FBB720944 FKM720944:FKX720944 FUI720944:FUT720944 GEE720944:GEP720944 GOA720944:GOL720944 GXW720944:GYH720944 HHS720944:HID720944 HRO720944:HRZ720944 IBK720944:IBV720944 ILG720944:ILR720944 IVC720944:IVN720944 JEY720944:JFJ720944 JOU720944:JPF720944 JYQ720944:JZB720944 KIM720944:KIX720944 KSI720944:KST720944 LCE720944:LCP720944 LMA720944:LML720944 LVW720944:LWH720944 MFS720944:MGD720944 MPO720944:MPZ720944 MZK720944:MZV720944 NJG720944:NJR720944 NTC720944:NTN720944 OCY720944:ODJ720944 OMU720944:ONF720944 OWQ720944:OXB720944 PGM720944:PGX720944 PQI720944:PQT720944 QAE720944:QAP720944 QKA720944:QKL720944 QTW720944:QUH720944 RDS720944:RED720944 RNO720944:RNZ720944 RXK720944:RXV720944 SHG720944:SHR720944 SRC720944:SRN720944 TAY720944:TBJ720944 TKU720944:TLF720944 TUQ720944:TVB720944 UEM720944:UEX720944 UOI720944:UOT720944 UYE720944:UYP720944 VIA720944:VIL720944 VRW720944:VSH720944 WBS720944:WCD720944 WLO720944:WLZ720944 WVK720944:WVV720944 C786480:N786480 IY786480:JJ786480 SU786480:TF786480 ACQ786480:ADB786480 AMM786480:AMX786480 AWI786480:AWT786480 BGE786480:BGP786480 BQA786480:BQL786480 BZW786480:CAH786480 CJS786480:CKD786480 CTO786480:CTZ786480 DDK786480:DDV786480 DNG786480:DNR786480 DXC786480:DXN786480 EGY786480:EHJ786480 EQU786480:ERF786480 FAQ786480:FBB786480 FKM786480:FKX786480 FUI786480:FUT786480 GEE786480:GEP786480 GOA786480:GOL786480 GXW786480:GYH786480 HHS786480:HID786480 HRO786480:HRZ786480 IBK786480:IBV786480 ILG786480:ILR786480 IVC786480:IVN786480 JEY786480:JFJ786480 JOU786480:JPF786480 JYQ786480:JZB786480 KIM786480:KIX786480 KSI786480:KST786480 LCE786480:LCP786480 LMA786480:LML786480 LVW786480:LWH786480 MFS786480:MGD786480 MPO786480:MPZ786480 MZK786480:MZV786480 NJG786480:NJR786480 NTC786480:NTN786480 OCY786480:ODJ786480 OMU786480:ONF786480 OWQ786480:OXB786480 PGM786480:PGX786480 PQI786480:PQT786480 QAE786480:QAP786480 QKA786480:QKL786480 QTW786480:QUH786480 RDS786480:RED786480 RNO786480:RNZ786480 RXK786480:RXV786480 SHG786480:SHR786480 SRC786480:SRN786480 TAY786480:TBJ786480 TKU786480:TLF786480 TUQ786480:TVB786480 UEM786480:UEX786480 UOI786480:UOT786480 UYE786480:UYP786480 VIA786480:VIL786480 VRW786480:VSH786480 WBS786480:WCD786480 WLO786480:WLZ786480 WVK786480:WVV786480 C852016:N852016 IY852016:JJ852016 SU852016:TF852016 ACQ852016:ADB852016 AMM852016:AMX852016 AWI852016:AWT852016 BGE852016:BGP852016 BQA852016:BQL852016 BZW852016:CAH852016 CJS852016:CKD852016 CTO852016:CTZ852016 DDK852016:DDV852016 DNG852016:DNR852016 DXC852016:DXN852016 EGY852016:EHJ852016 EQU852016:ERF852016 FAQ852016:FBB852016 FKM852016:FKX852016 FUI852016:FUT852016 GEE852016:GEP852016 GOA852016:GOL852016 GXW852016:GYH852016 HHS852016:HID852016 HRO852016:HRZ852016 IBK852016:IBV852016 ILG852016:ILR852016 IVC852016:IVN852016 JEY852016:JFJ852016 JOU852016:JPF852016 JYQ852016:JZB852016 KIM852016:KIX852016 KSI852016:KST852016 LCE852016:LCP852016 LMA852016:LML852016 LVW852016:LWH852016 MFS852016:MGD852016 MPO852016:MPZ852016 MZK852016:MZV852016 NJG852016:NJR852016 NTC852016:NTN852016 OCY852016:ODJ852016 OMU852016:ONF852016 OWQ852016:OXB852016 PGM852016:PGX852016 PQI852016:PQT852016 QAE852016:QAP852016 QKA852016:QKL852016 QTW852016:QUH852016 RDS852016:RED852016 RNO852016:RNZ852016 RXK852016:RXV852016 SHG852016:SHR852016 SRC852016:SRN852016 TAY852016:TBJ852016 TKU852016:TLF852016 TUQ852016:TVB852016 UEM852016:UEX852016 UOI852016:UOT852016 UYE852016:UYP852016 VIA852016:VIL852016 VRW852016:VSH852016 WBS852016:WCD852016 WLO852016:WLZ852016 WVK852016:WVV852016 C917552:N917552 IY917552:JJ917552 SU917552:TF917552 ACQ917552:ADB917552 AMM917552:AMX917552 AWI917552:AWT917552 BGE917552:BGP917552 BQA917552:BQL917552 BZW917552:CAH917552 CJS917552:CKD917552 CTO917552:CTZ917552 DDK917552:DDV917552 DNG917552:DNR917552 DXC917552:DXN917552 EGY917552:EHJ917552 EQU917552:ERF917552 FAQ917552:FBB917552 FKM917552:FKX917552 FUI917552:FUT917552 GEE917552:GEP917552 GOA917552:GOL917552 GXW917552:GYH917552 HHS917552:HID917552 HRO917552:HRZ917552 IBK917552:IBV917552 ILG917552:ILR917552 IVC917552:IVN917552 JEY917552:JFJ917552 JOU917552:JPF917552 JYQ917552:JZB917552 KIM917552:KIX917552 KSI917552:KST917552 LCE917552:LCP917552 LMA917552:LML917552 LVW917552:LWH917552 MFS917552:MGD917552 MPO917552:MPZ917552 MZK917552:MZV917552 NJG917552:NJR917552 NTC917552:NTN917552 OCY917552:ODJ917552 OMU917552:ONF917552 OWQ917552:OXB917552 PGM917552:PGX917552 PQI917552:PQT917552 QAE917552:QAP917552 QKA917552:QKL917552 QTW917552:QUH917552 RDS917552:RED917552 RNO917552:RNZ917552 RXK917552:RXV917552 SHG917552:SHR917552 SRC917552:SRN917552 TAY917552:TBJ917552 TKU917552:TLF917552 TUQ917552:TVB917552 UEM917552:UEX917552 UOI917552:UOT917552 UYE917552:UYP917552 VIA917552:VIL917552 VRW917552:VSH917552 WBS917552:WCD917552 WLO917552:WLZ917552 WVK917552:WVV917552 C983088:N983088 IY983088:JJ983088 SU983088:TF983088 ACQ983088:ADB983088 AMM983088:AMX983088 AWI983088:AWT983088 BGE983088:BGP983088 BQA983088:BQL983088 BZW983088:CAH983088 CJS983088:CKD983088 CTO983088:CTZ983088 DDK983088:DDV983088 DNG983088:DNR983088 DXC983088:DXN983088 EGY983088:EHJ983088 EQU983088:ERF983088 FAQ983088:FBB983088 FKM983088:FKX983088 FUI983088:FUT983088 GEE983088:GEP983088 GOA983088:GOL983088 GXW983088:GYH983088 HHS983088:HID983088 HRO983088:HRZ983088 IBK983088:IBV983088 ILG983088:ILR983088 IVC983088:IVN983088 JEY983088:JFJ983088 JOU983088:JPF983088 JYQ983088:JZB983088 KIM983088:KIX983088 KSI983088:KST983088 LCE983088:LCP983088 LMA983088:LML983088 LVW983088:LWH983088 MFS983088:MGD983088 MPO983088:MPZ983088 MZK983088:MZV983088 NJG983088:NJR983088 NTC983088:NTN983088 OCY983088:ODJ983088 OMU983088:ONF983088 OWQ983088:OXB983088 PGM983088:PGX983088 PQI983088:PQT983088 QAE983088:QAP983088 QKA983088:QKL983088 QTW983088:QUH983088 RDS983088:RED983088 RNO983088:RNZ983088 RXK983088:RXV983088 SHG983088:SHR983088 SRC983088:SRN983088 TAY983088:TBJ983088 TKU983088:TLF983088 TUQ983088:TVB983088 UEM983088:UEX983088 UOI983088:UOT983088 UYE983088:UYP983088 VIA983088:VIL983088 VRW983088:VSH983088 WBS983088:WCD983088 WLO983088:WLZ983088 WVK983088:WVV983088 C168:N168 IY168:JJ168 SU168:TF168 ACQ168:ADB168 AMM168:AMX168 AWI168:AWT168 BGE168:BGP168 BQA168:BQL168 BZW168:CAH168 CJS168:CKD168 CTO168:CTZ168 DDK168:DDV168 DNG168:DNR168 DXC168:DXN168 EGY168:EHJ168 EQU168:ERF168 FAQ168:FBB168 FKM168:FKX168 FUI168:FUT168 GEE168:GEP168 GOA168:GOL168 GXW168:GYH168 HHS168:HID168 HRO168:HRZ168 IBK168:IBV168 ILG168:ILR168 IVC168:IVN168 JEY168:JFJ168 JOU168:JPF168 JYQ168:JZB168 KIM168:KIX168 KSI168:KST168 LCE168:LCP168 LMA168:LML168 LVW168:LWH168 MFS168:MGD168 MPO168:MPZ168 MZK168:MZV168 NJG168:NJR168 NTC168:NTN168 OCY168:ODJ168 OMU168:ONF168 OWQ168:OXB168 PGM168:PGX168 PQI168:PQT168 QAE168:QAP168 QKA168:QKL168 QTW168:QUH168 RDS168:RED168 RNO168:RNZ168 RXK168:RXV168 SHG168:SHR168 SRC168:SRN168 TAY168:TBJ168 TKU168:TLF168 TUQ168:TVB168 UEM168:UEX168 UOI168:UOT168 UYE168:UYP168 VIA168:VIL168 VRW168:VSH168 WBS168:WCD168 WLO168:WLZ168 WVK168:WVV168 C65704:N65704 IY65704:JJ65704 SU65704:TF65704 ACQ65704:ADB65704 AMM65704:AMX65704 AWI65704:AWT65704 BGE65704:BGP65704 BQA65704:BQL65704 BZW65704:CAH65704 CJS65704:CKD65704 CTO65704:CTZ65704 DDK65704:DDV65704 DNG65704:DNR65704 DXC65704:DXN65704 EGY65704:EHJ65704 EQU65704:ERF65704 FAQ65704:FBB65704 FKM65704:FKX65704 FUI65704:FUT65704 GEE65704:GEP65704 GOA65704:GOL65704 GXW65704:GYH65704 HHS65704:HID65704 HRO65704:HRZ65704 IBK65704:IBV65704 ILG65704:ILR65704 IVC65704:IVN65704 JEY65704:JFJ65704 JOU65704:JPF65704 JYQ65704:JZB65704 KIM65704:KIX65704 KSI65704:KST65704 LCE65704:LCP65704 LMA65704:LML65704 LVW65704:LWH65704 MFS65704:MGD65704 MPO65704:MPZ65704 MZK65704:MZV65704 NJG65704:NJR65704 NTC65704:NTN65704 OCY65704:ODJ65704 OMU65704:ONF65704 OWQ65704:OXB65704 PGM65704:PGX65704 PQI65704:PQT65704 QAE65704:QAP65704 QKA65704:QKL65704 QTW65704:QUH65704 RDS65704:RED65704 RNO65704:RNZ65704 RXK65704:RXV65704 SHG65704:SHR65704 SRC65704:SRN65704 TAY65704:TBJ65704 TKU65704:TLF65704 TUQ65704:TVB65704 UEM65704:UEX65704 UOI65704:UOT65704 UYE65704:UYP65704 VIA65704:VIL65704 VRW65704:VSH65704 WBS65704:WCD65704 WLO65704:WLZ65704 WVK65704:WVV65704 C131240:N131240 IY131240:JJ131240 SU131240:TF131240 ACQ131240:ADB131240 AMM131240:AMX131240 AWI131240:AWT131240 BGE131240:BGP131240 BQA131240:BQL131240 BZW131240:CAH131240 CJS131240:CKD131240 CTO131240:CTZ131240 DDK131240:DDV131240 DNG131240:DNR131240 DXC131240:DXN131240 EGY131240:EHJ131240 EQU131240:ERF131240 FAQ131240:FBB131240 FKM131240:FKX131240 FUI131240:FUT131240 GEE131240:GEP131240 GOA131240:GOL131240 GXW131240:GYH131240 HHS131240:HID131240 HRO131240:HRZ131240 IBK131240:IBV131240 ILG131240:ILR131240 IVC131240:IVN131240 JEY131240:JFJ131240 JOU131240:JPF131240 JYQ131240:JZB131240 KIM131240:KIX131240 KSI131240:KST131240 LCE131240:LCP131240 LMA131240:LML131240 LVW131240:LWH131240 MFS131240:MGD131240 MPO131240:MPZ131240 MZK131240:MZV131240 NJG131240:NJR131240 NTC131240:NTN131240 OCY131240:ODJ131240 OMU131240:ONF131240 OWQ131240:OXB131240 PGM131240:PGX131240 PQI131240:PQT131240 QAE131240:QAP131240 QKA131240:QKL131240 QTW131240:QUH131240 RDS131240:RED131240 RNO131240:RNZ131240 RXK131240:RXV131240 SHG131240:SHR131240 SRC131240:SRN131240 TAY131240:TBJ131240 TKU131240:TLF131240 TUQ131240:TVB131240 UEM131240:UEX131240 UOI131240:UOT131240 UYE131240:UYP131240 VIA131240:VIL131240 VRW131240:VSH131240 WBS131240:WCD131240 WLO131240:WLZ131240 WVK131240:WVV131240 C196776:N196776 IY196776:JJ196776 SU196776:TF196776 ACQ196776:ADB196776 AMM196776:AMX196776 AWI196776:AWT196776 BGE196776:BGP196776 BQA196776:BQL196776 BZW196776:CAH196776 CJS196776:CKD196776 CTO196776:CTZ196776 DDK196776:DDV196776 DNG196776:DNR196776 DXC196776:DXN196776 EGY196776:EHJ196776 EQU196776:ERF196776 FAQ196776:FBB196776 FKM196776:FKX196776 FUI196776:FUT196776 GEE196776:GEP196776 GOA196776:GOL196776 GXW196776:GYH196776 HHS196776:HID196776 HRO196776:HRZ196776 IBK196776:IBV196776 ILG196776:ILR196776 IVC196776:IVN196776 JEY196776:JFJ196776 JOU196776:JPF196776 JYQ196776:JZB196776 KIM196776:KIX196776 KSI196776:KST196776 LCE196776:LCP196776 LMA196776:LML196776 LVW196776:LWH196776 MFS196776:MGD196776 MPO196776:MPZ196776 MZK196776:MZV196776 NJG196776:NJR196776 NTC196776:NTN196776 OCY196776:ODJ196776 OMU196776:ONF196776 OWQ196776:OXB196776 PGM196776:PGX196776 PQI196776:PQT196776 QAE196776:QAP196776 QKA196776:QKL196776 QTW196776:QUH196776 RDS196776:RED196776 RNO196776:RNZ196776 RXK196776:RXV196776 SHG196776:SHR196776 SRC196776:SRN196776 TAY196776:TBJ196776 TKU196776:TLF196776 TUQ196776:TVB196776 UEM196776:UEX196776 UOI196776:UOT196776 UYE196776:UYP196776 VIA196776:VIL196776 VRW196776:VSH196776 WBS196776:WCD196776 WLO196776:WLZ196776 WVK196776:WVV196776 C262312:N262312 IY262312:JJ262312 SU262312:TF262312 ACQ262312:ADB262312 AMM262312:AMX262312 AWI262312:AWT262312 BGE262312:BGP262312 BQA262312:BQL262312 BZW262312:CAH262312 CJS262312:CKD262312 CTO262312:CTZ262312 DDK262312:DDV262312 DNG262312:DNR262312 DXC262312:DXN262312 EGY262312:EHJ262312 EQU262312:ERF262312 FAQ262312:FBB262312 FKM262312:FKX262312 FUI262312:FUT262312 GEE262312:GEP262312 GOA262312:GOL262312 GXW262312:GYH262312 HHS262312:HID262312 HRO262312:HRZ262312 IBK262312:IBV262312 ILG262312:ILR262312 IVC262312:IVN262312 JEY262312:JFJ262312 JOU262312:JPF262312 JYQ262312:JZB262312 KIM262312:KIX262312 KSI262312:KST262312 LCE262312:LCP262312 LMA262312:LML262312 LVW262312:LWH262312 MFS262312:MGD262312 MPO262312:MPZ262312 MZK262312:MZV262312 NJG262312:NJR262312 NTC262312:NTN262312 OCY262312:ODJ262312 OMU262312:ONF262312 OWQ262312:OXB262312 PGM262312:PGX262312 PQI262312:PQT262312 QAE262312:QAP262312 QKA262312:QKL262312 QTW262312:QUH262312 RDS262312:RED262312 RNO262312:RNZ262312 RXK262312:RXV262312 SHG262312:SHR262312 SRC262312:SRN262312 TAY262312:TBJ262312 TKU262312:TLF262312 TUQ262312:TVB262312 UEM262312:UEX262312 UOI262312:UOT262312 UYE262312:UYP262312 VIA262312:VIL262312 VRW262312:VSH262312 WBS262312:WCD262312 WLO262312:WLZ262312 WVK262312:WVV262312 C327848:N327848 IY327848:JJ327848 SU327848:TF327848 ACQ327848:ADB327848 AMM327848:AMX327848 AWI327848:AWT327848 BGE327848:BGP327848 BQA327848:BQL327848 BZW327848:CAH327848 CJS327848:CKD327848 CTO327848:CTZ327848 DDK327848:DDV327848 DNG327848:DNR327848 DXC327848:DXN327848 EGY327848:EHJ327848 EQU327848:ERF327848 FAQ327848:FBB327848 FKM327848:FKX327848 FUI327848:FUT327848 GEE327848:GEP327848 GOA327848:GOL327848 GXW327848:GYH327848 HHS327848:HID327848 HRO327848:HRZ327848 IBK327848:IBV327848 ILG327848:ILR327848 IVC327848:IVN327848 JEY327848:JFJ327848 JOU327848:JPF327848 JYQ327848:JZB327848 KIM327848:KIX327848 KSI327848:KST327848 LCE327848:LCP327848 LMA327848:LML327848 LVW327848:LWH327848 MFS327848:MGD327848 MPO327848:MPZ327848 MZK327848:MZV327848 NJG327848:NJR327848 NTC327848:NTN327848 OCY327848:ODJ327848 OMU327848:ONF327848 OWQ327848:OXB327848 PGM327848:PGX327848 PQI327848:PQT327848 QAE327848:QAP327848 QKA327848:QKL327848 QTW327848:QUH327848 RDS327848:RED327848 RNO327848:RNZ327848 RXK327848:RXV327848 SHG327848:SHR327848 SRC327848:SRN327848 TAY327848:TBJ327848 TKU327848:TLF327848 TUQ327848:TVB327848 UEM327848:UEX327848 UOI327848:UOT327848 UYE327848:UYP327848 VIA327848:VIL327848 VRW327848:VSH327848 WBS327848:WCD327848 WLO327848:WLZ327848 WVK327848:WVV327848 C393384:N393384 IY393384:JJ393384 SU393384:TF393384 ACQ393384:ADB393384 AMM393384:AMX393384 AWI393384:AWT393384 BGE393384:BGP393384 BQA393384:BQL393384 BZW393384:CAH393384 CJS393384:CKD393384 CTO393384:CTZ393384 DDK393384:DDV393384 DNG393384:DNR393384 DXC393384:DXN393384 EGY393384:EHJ393384 EQU393384:ERF393384 FAQ393384:FBB393384 FKM393384:FKX393384 FUI393384:FUT393384 GEE393384:GEP393384 GOA393384:GOL393384 GXW393384:GYH393384 HHS393384:HID393384 HRO393384:HRZ393384 IBK393384:IBV393384 ILG393384:ILR393384 IVC393384:IVN393384 JEY393384:JFJ393384 JOU393384:JPF393384 JYQ393384:JZB393384 KIM393384:KIX393384 KSI393384:KST393384 LCE393384:LCP393384 LMA393384:LML393384 LVW393384:LWH393384 MFS393384:MGD393384 MPO393384:MPZ393384 MZK393384:MZV393384 NJG393384:NJR393384 NTC393384:NTN393384 OCY393384:ODJ393384 OMU393384:ONF393384 OWQ393384:OXB393384 PGM393384:PGX393384 PQI393384:PQT393384 QAE393384:QAP393384 QKA393384:QKL393384 QTW393384:QUH393384 RDS393384:RED393384 RNO393384:RNZ393384 RXK393384:RXV393384 SHG393384:SHR393384 SRC393384:SRN393384 TAY393384:TBJ393384 TKU393384:TLF393384 TUQ393384:TVB393384 UEM393384:UEX393384 UOI393384:UOT393384 UYE393384:UYP393384 VIA393384:VIL393384 VRW393384:VSH393384 WBS393384:WCD393384 WLO393384:WLZ393384 WVK393384:WVV393384 C458920:N458920 IY458920:JJ458920 SU458920:TF458920 ACQ458920:ADB458920 AMM458920:AMX458920 AWI458920:AWT458920 BGE458920:BGP458920 BQA458920:BQL458920 BZW458920:CAH458920 CJS458920:CKD458920 CTO458920:CTZ458920 DDK458920:DDV458920 DNG458920:DNR458920 DXC458920:DXN458920 EGY458920:EHJ458920 EQU458920:ERF458920 FAQ458920:FBB458920 FKM458920:FKX458920 FUI458920:FUT458920 GEE458920:GEP458920 GOA458920:GOL458920 GXW458920:GYH458920 HHS458920:HID458920 HRO458920:HRZ458920 IBK458920:IBV458920 ILG458920:ILR458920 IVC458920:IVN458920 JEY458920:JFJ458920 JOU458920:JPF458920 JYQ458920:JZB458920 KIM458920:KIX458920 KSI458920:KST458920 LCE458920:LCP458920 LMA458920:LML458920 LVW458920:LWH458920 MFS458920:MGD458920 MPO458920:MPZ458920 MZK458920:MZV458920 NJG458920:NJR458920 NTC458920:NTN458920 OCY458920:ODJ458920 OMU458920:ONF458920 OWQ458920:OXB458920 PGM458920:PGX458920 PQI458920:PQT458920 QAE458920:QAP458920 QKA458920:QKL458920 QTW458920:QUH458920 RDS458920:RED458920 RNO458920:RNZ458920 RXK458920:RXV458920 SHG458920:SHR458920 SRC458920:SRN458920 TAY458920:TBJ458920 TKU458920:TLF458920 TUQ458920:TVB458920 UEM458920:UEX458920 UOI458920:UOT458920 UYE458920:UYP458920 VIA458920:VIL458920 VRW458920:VSH458920 WBS458920:WCD458920 WLO458920:WLZ458920 WVK458920:WVV458920 C524456:N524456 IY524456:JJ524456 SU524456:TF524456 ACQ524456:ADB524456 AMM524456:AMX524456 AWI524456:AWT524456 BGE524456:BGP524456 BQA524456:BQL524456 BZW524456:CAH524456 CJS524456:CKD524456 CTO524456:CTZ524456 DDK524456:DDV524456 DNG524456:DNR524456 DXC524456:DXN524456 EGY524456:EHJ524456 EQU524456:ERF524456 FAQ524456:FBB524456 FKM524456:FKX524456 FUI524456:FUT524456 GEE524456:GEP524456 GOA524456:GOL524456 GXW524456:GYH524456 HHS524456:HID524456 HRO524456:HRZ524456 IBK524456:IBV524456 ILG524456:ILR524456 IVC524456:IVN524456 JEY524456:JFJ524456 JOU524456:JPF524456 JYQ524456:JZB524456 KIM524456:KIX524456 KSI524456:KST524456 LCE524456:LCP524456 LMA524456:LML524456 LVW524456:LWH524456 MFS524456:MGD524456 MPO524456:MPZ524456 MZK524456:MZV524456 NJG524456:NJR524456 NTC524456:NTN524456 OCY524456:ODJ524456 OMU524456:ONF524456 OWQ524456:OXB524456 PGM524456:PGX524456 PQI524456:PQT524456 QAE524456:QAP524456 QKA524456:QKL524456 QTW524456:QUH524456 RDS524456:RED524456 RNO524456:RNZ524456 RXK524456:RXV524456 SHG524456:SHR524456 SRC524456:SRN524456 TAY524456:TBJ524456 TKU524456:TLF524456 TUQ524456:TVB524456 UEM524456:UEX524456 UOI524456:UOT524456 UYE524456:UYP524456 VIA524456:VIL524456 VRW524456:VSH524456 WBS524456:WCD524456 WLO524456:WLZ524456 WVK524456:WVV524456 C589992:N589992 IY589992:JJ589992 SU589992:TF589992 ACQ589992:ADB589992 AMM589992:AMX589992 AWI589992:AWT589992 BGE589992:BGP589992 BQA589992:BQL589992 BZW589992:CAH589992 CJS589992:CKD589992 CTO589992:CTZ589992 DDK589992:DDV589992 DNG589992:DNR589992 DXC589992:DXN589992 EGY589992:EHJ589992 EQU589992:ERF589992 FAQ589992:FBB589992 FKM589992:FKX589992 FUI589992:FUT589992 GEE589992:GEP589992 GOA589992:GOL589992 GXW589992:GYH589992 HHS589992:HID589992 HRO589992:HRZ589992 IBK589992:IBV589992 ILG589992:ILR589992 IVC589992:IVN589992 JEY589992:JFJ589992 JOU589992:JPF589992 JYQ589992:JZB589992 KIM589992:KIX589992 KSI589992:KST589992 LCE589992:LCP589992 LMA589992:LML589992 LVW589992:LWH589992 MFS589992:MGD589992 MPO589992:MPZ589992 MZK589992:MZV589992 NJG589992:NJR589992 NTC589992:NTN589992 OCY589992:ODJ589992 OMU589992:ONF589992 OWQ589992:OXB589992 PGM589992:PGX589992 PQI589992:PQT589992 QAE589992:QAP589992 QKA589992:QKL589992 QTW589992:QUH589992 RDS589992:RED589992 RNO589992:RNZ589992 RXK589992:RXV589992 SHG589992:SHR589992 SRC589992:SRN589992 TAY589992:TBJ589992 TKU589992:TLF589992 TUQ589992:TVB589992 UEM589992:UEX589992 UOI589992:UOT589992 UYE589992:UYP589992 VIA589992:VIL589992 VRW589992:VSH589992 WBS589992:WCD589992 WLO589992:WLZ589992 WVK589992:WVV589992 C655528:N655528 IY655528:JJ655528 SU655528:TF655528 ACQ655528:ADB655528 AMM655528:AMX655528 AWI655528:AWT655528 BGE655528:BGP655528 BQA655528:BQL655528 BZW655528:CAH655528 CJS655528:CKD655528 CTO655528:CTZ655528 DDK655528:DDV655528 DNG655528:DNR655528 DXC655528:DXN655528 EGY655528:EHJ655528 EQU655528:ERF655528 FAQ655528:FBB655528 FKM655528:FKX655528 FUI655528:FUT655528 GEE655528:GEP655528 GOA655528:GOL655528 GXW655528:GYH655528 HHS655528:HID655528 HRO655528:HRZ655528 IBK655528:IBV655528 ILG655528:ILR655528 IVC655528:IVN655528 JEY655528:JFJ655528 JOU655528:JPF655528 JYQ655528:JZB655528 KIM655528:KIX655528 KSI655528:KST655528 LCE655528:LCP655528 LMA655528:LML655528 LVW655528:LWH655528 MFS655528:MGD655528 MPO655528:MPZ655528 MZK655528:MZV655528 NJG655528:NJR655528 NTC655528:NTN655528 OCY655528:ODJ655528 OMU655528:ONF655528 OWQ655528:OXB655528 PGM655528:PGX655528 PQI655528:PQT655528 QAE655528:QAP655528 QKA655528:QKL655528 QTW655528:QUH655528 RDS655528:RED655528 RNO655528:RNZ655528 RXK655528:RXV655528 SHG655528:SHR655528 SRC655528:SRN655528 TAY655528:TBJ655528 TKU655528:TLF655528 TUQ655528:TVB655528 UEM655528:UEX655528 UOI655528:UOT655528 UYE655528:UYP655528 VIA655528:VIL655528 VRW655528:VSH655528 WBS655528:WCD655528 WLO655528:WLZ655528 WVK655528:WVV655528 C721064:N721064 IY721064:JJ721064 SU721064:TF721064 ACQ721064:ADB721064 AMM721064:AMX721064 AWI721064:AWT721064 BGE721064:BGP721064 BQA721064:BQL721064 BZW721064:CAH721064 CJS721064:CKD721064 CTO721064:CTZ721064 DDK721064:DDV721064 DNG721064:DNR721064 DXC721064:DXN721064 EGY721064:EHJ721064 EQU721064:ERF721064 FAQ721064:FBB721064 FKM721064:FKX721064 FUI721064:FUT721064 GEE721064:GEP721064 GOA721064:GOL721064 GXW721064:GYH721064 HHS721064:HID721064 HRO721064:HRZ721064 IBK721064:IBV721064 ILG721064:ILR721064 IVC721064:IVN721064 JEY721064:JFJ721064 JOU721064:JPF721064 JYQ721064:JZB721064 KIM721064:KIX721064 KSI721064:KST721064 LCE721064:LCP721064 LMA721064:LML721064 LVW721064:LWH721064 MFS721064:MGD721064 MPO721064:MPZ721064 MZK721064:MZV721064 NJG721064:NJR721064 NTC721064:NTN721064 OCY721064:ODJ721064 OMU721064:ONF721064 OWQ721064:OXB721064 PGM721064:PGX721064 PQI721064:PQT721064 QAE721064:QAP721064 QKA721064:QKL721064 QTW721064:QUH721064 RDS721064:RED721064 RNO721064:RNZ721064 RXK721064:RXV721064 SHG721064:SHR721064 SRC721064:SRN721064 TAY721064:TBJ721064 TKU721064:TLF721064 TUQ721064:TVB721064 UEM721064:UEX721064 UOI721064:UOT721064 UYE721064:UYP721064 VIA721064:VIL721064 VRW721064:VSH721064 WBS721064:WCD721064 WLO721064:WLZ721064 WVK721064:WVV721064 C786600:N786600 IY786600:JJ786600 SU786600:TF786600 ACQ786600:ADB786600 AMM786600:AMX786600 AWI786600:AWT786600 BGE786600:BGP786600 BQA786600:BQL786600 BZW786600:CAH786600 CJS786600:CKD786600 CTO786600:CTZ786600 DDK786600:DDV786600 DNG786600:DNR786600 DXC786600:DXN786600 EGY786600:EHJ786600 EQU786600:ERF786600 FAQ786600:FBB786600 FKM786600:FKX786600 FUI786600:FUT786600 GEE786600:GEP786600 GOA786600:GOL786600 GXW786600:GYH786600 HHS786600:HID786600 HRO786600:HRZ786600 IBK786600:IBV786600 ILG786600:ILR786600 IVC786600:IVN786600 JEY786600:JFJ786600 JOU786600:JPF786600 JYQ786600:JZB786600 KIM786600:KIX786600 KSI786600:KST786600 LCE786600:LCP786600 LMA786600:LML786600 LVW786600:LWH786600 MFS786600:MGD786600 MPO786600:MPZ786600 MZK786600:MZV786600 NJG786600:NJR786600 NTC786600:NTN786600 OCY786600:ODJ786600 OMU786600:ONF786600 OWQ786600:OXB786600 PGM786600:PGX786600 PQI786600:PQT786600 QAE786600:QAP786600 QKA786600:QKL786600 QTW786600:QUH786600 RDS786600:RED786600 RNO786600:RNZ786600 RXK786600:RXV786600 SHG786600:SHR786600 SRC786600:SRN786600 TAY786600:TBJ786600 TKU786600:TLF786600 TUQ786600:TVB786600 UEM786600:UEX786600 UOI786600:UOT786600 UYE786600:UYP786600 VIA786600:VIL786600 VRW786600:VSH786600 WBS786600:WCD786600 WLO786600:WLZ786600 WVK786600:WVV786600 C852136:N852136 IY852136:JJ852136 SU852136:TF852136 ACQ852136:ADB852136 AMM852136:AMX852136 AWI852136:AWT852136 BGE852136:BGP852136 BQA852136:BQL852136 BZW852136:CAH852136 CJS852136:CKD852136 CTO852136:CTZ852136 DDK852136:DDV852136 DNG852136:DNR852136 DXC852136:DXN852136 EGY852136:EHJ852136 EQU852136:ERF852136 FAQ852136:FBB852136 FKM852136:FKX852136 FUI852136:FUT852136 GEE852136:GEP852136 GOA852136:GOL852136 GXW852136:GYH852136 HHS852136:HID852136 HRO852136:HRZ852136 IBK852136:IBV852136 ILG852136:ILR852136 IVC852136:IVN852136 JEY852136:JFJ852136 JOU852136:JPF852136 JYQ852136:JZB852136 KIM852136:KIX852136 KSI852136:KST852136 LCE852136:LCP852136 LMA852136:LML852136 LVW852136:LWH852136 MFS852136:MGD852136 MPO852136:MPZ852136 MZK852136:MZV852136 NJG852136:NJR852136 NTC852136:NTN852136 OCY852136:ODJ852136 OMU852136:ONF852136 OWQ852136:OXB852136 PGM852136:PGX852136 PQI852136:PQT852136 QAE852136:QAP852136 QKA852136:QKL852136 QTW852136:QUH852136 RDS852136:RED852136 RNO852136:RNZ852136 RXK852136:RXV852136 SHG852136:SHR852136 SRC852136:SRN852136 TAY852136:TBJ852136 TKU852136:TLF852136 TUQ852136:TVB852136 UEM852136:UEX852136 UOI852136:UOT852136 UYE852136:UYP852136 VIA852136:VIL852136 VRW852136:VSH852136 WBS852136:WCD852136 WLO852136:WLZ852136 WVK852136:WVV852136 C917672:N917672 IY917672:JJ917672 SU917672:TF917672 ACQ917672:ADB917672 AMM917672:AMX917672 AWI917672:AWT917672 BGE917672:BGP917672 BQA917672:BQL917672 BZW917672:CAH917672 CJS917672:CKD917672 CTO917672:CTZ917672 DDK917672:DDV917672 DNG917672:DNR917672 DXC917672:DXN917672 EGY917672:EHJ917672 EQU917672:ERF917672 FAQ917672:FBB917672 FKM917672:FKX917672 FUI917672:FUT917672 GEE917672:GEP917672 GOA917672:GOL917672 GXW917672:GYH917672 HHS917672:HID917672 HRO917672:HRZ917672 IBK917672:IBV917672 ILG917672:ILR917672 IVC917672:IVN917672 JEY917672:JFJ917672 JOU917672:JPF917672 JYQ917672:JZB917672 KIM917672:KIX917672 KSI917672:KST917672 LCE917672:LCP917672 LMA917672:LML917672 LVW917672:LWH917672 MFS917672:MGD917672 MPO917672:MPZ917672 MZK917672:MZV917672 NJG917672:NJR917672 NTC917672:NTN917672 OCY917672:ODJ917672 OMU917672:ONF917672 OWQ917672:OXB917672 PGM917672:PGX917672 PQI917672:PQT917672 QAE917672:QAP917672 QKA917672:QKL917672 QTW917672:QUH917672 RDS917672:RED917672 RNO917672:RNZ917672 RXK917672:RXV917672 SHG917672:SHR917672 SRC917672:SRN917672 TAY917672:TBJ917672 TKU917672:TLF917672 TUQ917672:TVB917672 UEM917672:UEX917672 UOI917672:UOT917672 UYE917672:UYP917672 VIA917672:VIL917672 VRW917672:VSH917672 WBS917672:WCD917672 WLO917672:WLZ917672 WVK917672:WVV917672 C983208:N983208 IY983208:JJ983208 SU983208:TF983208 ACQ983208:ADB983208 AMM983208:AMX983208 AWI983208:AWT983208 BGE983208:BGP983208 BQA983208:BQL983208 BZW983208:CAH983208 CJS983208:CKD983208 CTO983208:CTZ983208 DDK983208:DDV983208 DNG983208:DNR983208 DXC983208:DXN983208 EGY983208:EHJ983208 EQU983208:ERF983208 FAQ983208:FBB983208 FKM983208:FKX983208 FUI983208:FUT983208 GEE983208:GEP983208 GOA983208:GOL983208 GXW983208:GYH983208 HHS983208:HID983208 HRO983208:HRZ983208 IBK983208:IBV983208 ILG983208:ILR983208 IVC983208:IVN983208 JEY983208:JFJ983208 JOU983208:JPF983208 JYQ983208:JZB983208 KIM983208:KIX983208 KSI983208:KST983208 LCE983208:LCP983208 LMA983208:LML983208 LVW983208:LWH983208 MFS983208:MGD983208 MPO983208:MPZ983208 MZK983208:MZV983208 NJG983208:NJR983208 NTC983208:NTN983208 OCY983208:ODJ983208 OMU983208:ONF983208 OWQ983208:OXB983208 PGM983208:PGX983208 PQI983208:PQT983208 QAE983208:QAP983208 QKA983208:QKL983208 QTW983208:QUH983208 RDS983208:RED983208 RNO983208:RNZ983208 RXK983208:RXV983208 SHG983208:SHR983208 SRC983208:SRN983208 TAY983208:TBJ983208 TKU983208:TLF983208 TUQ983208:TVB983208 UEM983208:UEX983208 UOI983208:UOT983208 UYE983208:UYP983208 VIA983208:VIL983208 VRW983208:VSH983208 WBS983208:WCD983208 WLO983208:WLZ983208 WVK983208:WVV983208 C30:N30 IY30:JJ30 SU30:TF30 ACQ30:ADB30 AMM30:AMX30 AWI30:AWT30 BGE30:BGP30 BQA30:BQL30 BZW30:CAH30 CJS30:CKD30 CTO30:CTZ30 DDK30:DDV30 DNG30:DNR30 DXC30:DXN30 EGY30:EHJ30 EQU30:ERF30 FAQ30:FBB30 FKM30:FKX30 FUI30:FUT30 GEE30:GEP30 GOA30:GOL30 GXW30:GYH30 HHS30:HID30 HRO30:HRZ30 IBK30:IBV30 ILG30:ILR30 IVC30:IVN30 JEY30:JFJ30 JOU30:JPF30 JYQ30:JZB30 KIM30:KIX30 KSI30:KST30 LCE30:LCP30 LMA30:LML30 LVW30:LWH30 MFS30:MGD30 MPO30:MPZ30 MZK30:MZV30 NJG30:NJR30 NTC30:NTN30 OCY30:ODJ30 OMU30:ONF30 OWQ30:OXB30 PGM30:PGX30 PQI30:PQT30 QAE30:QAP30 QKA30:QKL30 QTW30:QUH30 RDS30:RED30 RNO30:RNZ30 RXK30:RXV30 SHG30:SHR30 SRC30:SRN30 TAY30:TBJ30 TKU30:TLF30 TUQ30:TVB30 UEM30:UEX30 UOI30:UOT30 UYE30:UYP30 VIA30:VIL30 VRW30:VSH30 WBS30:WCD30 WLO30:WLZ30 WVK30:WVV30 C65566:N65566 IY65566:JJ65566 SU65566:TF65566 ACQ65566:ADB65566 AMM65566:AMX65566 AWI65566:AWT65566 BGE65566:BGP65566 BQA65566:BQL65566 BZW65566:CAH65566 CJS65566:CKD65566 CTO65566:CTZ65566 DDK65566:DDV65566 DNG65566:DNR65566 DXC65566:DXN65566 EGY65566:EHJ65566 EQU65566:ERF65566 FAQ65566:FBB65566 FKM65566:FKX65566 FUI65566:FUT65566 GEE65566:GEP65566 GOA65566:GOL65566 GXW65566:GYH65566 HHS65566:HID65566 HRO65566:HRZ65566 IBK65566:IBV65566 ILG65566:ILR65566 IVC65566:IVN65566 JEY65566:JFJ65566 JOU65566:JPF65566 JYQ65566:JZB65566 KIM65566:KIX65566 KSI65566:KST65566 LCE65566:LCP65566 LMA65566:LML65566 LVW65566:LWH65566 MFS65566:MGD65566 MPO65566:MPZ65566 MZK65566:MZV65566 NJG65566:NJR65566 NTC65566:NTN65566 OCY65566:ODJ65566 OMU65566:ONF65566 OWQ65566:OXB65566 PGM65566:PGX65566 PQI65566:PQT65566 QAE65566:QAP65566 QKA65566:QKL65566 QTW65566:QUH65566 RDS65566:RED65566 RNO65566:RNZ65566 RXK65566:RXV65566 SHG65566:SHR65566 SRC65566:SRN65566 TAY65566:TBJ65566 TKU65566:TLF65566 TUQ65566:TVB65566 UEM65566:UEX65566 UOI65566:UOT65566 UYE65566:UYP65566 VIA65566:VIL65566 VRW65566:VSH65566 WBS65566:WCD65566 WLO65566:WLZ65566 WVK65566:WVV65566 C131102:N131102 IY131102:JJ131102 SU131102:TF131102 ACQ131102:ADB131102 AMM131102:AMX131102 AWI131102:AWT131102 BGE131102:BGP131102 BQA131102:BQL131102 BZW131102:CAH131102 CJS131102:CKD131102 CTO131102:CTZ131102 DDK131102:DDV131102 DNG131102:DNR131102 DXC131102:DXN131102 EGY131102:EHJ131102 EQU131102:ERF131102 FAQ131102:FBB131102 FKM131102:FKX131102 FUI131102:FUT131102 GEE131102:GEP131102 GOA131102:GOL131102 GXW131102:GYH131102 HHS131102:HID131102 HRO131102:HRZ131102 IBK131102:IBV131102 ILG131102:ILR131102 IVC131102:IVN131102 JEY131102:JFJ131102 JOU131102:JPF131102 JYQ131102:JZB131102 KIM131102:KIX131102 KSI131102:KST131102 LCE131102:LCP131102 LMA131102:LML131102 LVW131102:LWH131102 MFS131102:MGD131102 MPO131102:MPZ131102 MZK131102:MZV131102 NJG131102:NJR131102 NTC131102:NTN131102 OCY131102:ODJ131102 OMU131102:ONF131102 OWQ131102:OXB131102 PGM131102:PGX131102 PQI131102:PQT131102 QAE131102:QAP131102 QKA131102:QKL131102 QTW131102:QUH131102 RDS131102:RED131102 RNO131102:RNZ131102 RXK131102:RXV131102 SHG131102:SHR131102 SRC131102:SRN131102 TAY131102:TBJ131102 TKU131102:TLF131102 TUQ131102:TVB131102 UEM131102:UEX131102 UOI131102:UOT131102 UYE131102:UYP131102 VIA131102:VIL131102 VRW131102:VSH131102 WBS131102:WCD131102 WLO131102:WLZ131102 WVK131102:WVV131102 C196638:N196638 IY196638:JJ196638 SU196638:TF196638 ACQ196638:ADB196638 AMM196638:AMX196638 AWI196638:AWT196638 BGE196638:BGP196638 BQA196638:BQL196638 BZW196638:CAH196638 CJS196638:CKD196638 CTO196638:CTZ196638 DDK196638:DDV196638 DNG196638:DNR196638 DXC196638:DXN196638 EGY196638:EHJ196638 EQU196638:ERF196638 FAQ196638:FBB196638 FKM196638:FKX196638 FUI196638:FUT196638 GEE196638:GEP196638 GOA196638:GOL196638 GXW196638:GYH196638 HHS196638:HID196638 HRO196638:HRZ196638 IBK196638:IBV196638 ILG196638:ILR196638 IVC196638:IVN196638 JEY196638:JFJ196638 JOU196638:JPF196638 JYQ196638:JZB196638 KIM196638:KIX196638 KSI196638:KST196638 LCE196638:LCP196638 LMA196638:LML196638 LVW196638:LWH196638 MFS196638:MGD196638 MPO196638:MPZ196638 MZK196638:MZV196638 NJG196638:NJR196638 NTC196638:NTN196638 OCY196638:ODJ196638 OMU196638:ONF196638 OWQ196638:OXB196638 PGM196638:PGX196638 PQI196638:PQT196638 QAE196638:QAP196638 QKA196638:QKL196638 QTW196638:QUH196638 RDS196638:RED196638 RNO196638:RNZ196638 RXK196638:RXV196638 SHG196638:SHR196638 SRC196638:SRN196638 TAY196638:TBJ196638 TKU196638:TLF196638 TUQ196638:TVB196638 UEM196638:UEX196638 UOI196638:UOT196638 UYE196638:UYP196638 VIA196638:VIL196638 VRW196638:VSH196638 WBS196638:WCD196638 WLO196638:WLZ196638 WVK196638:WVV196638 C262174:N262174 IY262174:JJ262174 SU262174:TF262174 ACQ262174:ADB262174 AMM262174:AMX262174 AWI262174:AWT262174 BGE262174:BGP262174 BQA262174:BQL262174 BZW262174:CAH262174 CJS262174:CKD262174 CTO262174:CTZ262174 DDK262174:DDV262174 DNG262174:DNR262174 DXC262174:DXN262174 EGY262174:EHJ262174 EQU262174:ERF262174 FAQ262174:FBB262174 FKM262174:FKX262174 FUI262174:FUT262174 GEE262174:GEP262174 GOA262174:GOL262174 GXW262174:GYH262174 HHS262174:HID262174 HRO262174:HRZ262174 IBK262174:IBV262174 ILG262174:ILR262174 IVC262174:IVN262174 JEY262174:JFJ262174 JOU262174:JPF262174 JYQ262174:JZB262174 KIM262174:KIX262174 KSI262174:KST262174 LCE262174:LCP262174 LMA262174:LML262174 LVW262174:LWH262174 MFS262174:MGD262174 MPO262174:MPZ262174 MZK262174:MZV262174 NJG262174:NJR262174 NTC262174:NTN262174 OCY262174:ODJ262174 OMU262174:ONF262174 OWQ262174:OXB262174 PGM262174:PGX262174 PQI262174:PQT262174 QAE262174:QAP262174 QKA262174:QKL262174 QTW262174:QUH262174 RDS262174:RED262174 RNO262174:RNZ262174 RXK262174:RXV262174 SHG262174:SHR262174 SRC262174:SRN262174 TAY262174:TBJ262174 TKU262174:TLF262174 TUQ262174:TVB262174 UEM262174:UEX262174 UOI262174:UOT262174 UYE262174:UYP262174 VIA262174:VIL262174 VRW262174:VSH262174 WBS262174:WCD262174 WLO262174:WLZ262174 WVK262174:WVV262174 C327710:N327710 IY327710:JJ327710 SU327710:TF327710 ACQ327710:ADB327710 AMM327710:AMX327710 AWI327710:AWT327710 BGE327710:BGP327710 BQA327710:BQL327710 BZW327710:CAH327710 CJS327710:CKD327710 CTO327710:CTZ327710 DDK327710:DDV327710 DNG327710:DNR327710 DXC327710:DXN327710 EGY327710:EHJ327710 EQU327710:ERF327710 FAQ327710:FBB327710 FKM327710:FKX327710 FUI327710:FUT327710 GEE327710:GEP327710 GOA327710:GOL327710 GXW327710:GYH327710 HHS327710:HID327710 HRO327710:HRZ327710 IBK327710:IBV327710 ILG327710:ILR327710 IVC327710:IVN327710 JEY327710:JFJ327710 JOU327710:JPF327710 JYQ327710:JZB327710 KIM327710:KIX327710 KSI327710:KST327710 LCE327710:LCP327710 LMA327710:LML327710 LVW327710:LWH327710 MFS327710:MGD327710 MPO327710:MPZ327710 MZK327710:MZV327710 NJG327710:NJR327710 NTC327710:NTN327710 OCY327710:ODJ327710 OMU327710:ONF327710 OWQ327710:OXB327710 PGM327710:PGX327710 PQI327710:PQT327710 QAE327710:QAP327710 QKA327710:QKL327710 QTW327710:QUH327710 RDS327710:RED327710 RNO327710:RNZ327710 RXK327710:RXV327710 SHG327710:SHR327710 SRC327710:SRN327710 TAY327710:TBJ327710 TKU327710:TLF327710 TUQ327710:TVB327710 UEM327710:UEX327710 UOI327710:UOT327710 UYE327710:UYP327710 VIA327710:VIL327710 VRW327710:VSH327710 WBS327710:WCD327710 WLO327710:WLZ327710 WVK327710:WVV327710 C393246:N393246 IY393246:JJ393246 SU393246:TF393246 ACQ393246:ADB393246 AMM393246:AMX393246 AWI393246:AWT393246 BGE393246:BGP393246 BQA393246:BQL393246 BZW393246:CAH393246 CJS393246:CKD393246 CTO393246:CTZ393246 DDK393246:DDV393246 DNG393246:DNR393246 DXC393246:DXN393246 EGY393246:EHJ393246 EQU393246:ERF393246 FAQ393246:FBB393246 FKM393246:FKX393246 FUI393246:FUT393246 GEE393246:GEP393246 GOA393246:GOL393246 GXW393246:GYH393246 HHS393246:HID393246 HRO393246:HRZ393246 IBK393246:IBV393246 ILG393246:ILR393246 IVC393246:IVN393246 JEY393246:JFJ393246 JOU393246:JPF393246 JYQ393246:JZB393246 KIM393246:KIX393246 KSI393246:KST393246 LCE393246:LCP393246 LMA393246:LML393246 LVW393246:LWH393246 MFS393246:MGD393246 MPO393246:MPZ393246 MZK393246:MZV393246 NJG393246:NJR393246 NTC393246:NTN393246 OCY393246:ODJ393246 OMU393246:ONF393246 OWQ393246:OXB393246 PGM393246:PGX393246 PQI393246:PQT393246 QAE393246:QAP393246 QKA393246:QKL393246 QTW393246:QUH393246 RDS393246:RED393246 RNO393246:RNZ393246 RXK393246:RXV393246 SHG393246:SHR393246 SRC393246:SRN393246 TAY393246:TBJ393246 TKU393246:TLF393246 TUQ393246:TVB393246 UEM393246:UEX393246 UOI393246:UOT393246 UYE393246:UYP393246 VIA393246:VIL393246 VRW393246:VSH393246 WBS393246:WCD393246 WLO393246:WLZ393246 WVK393246:WVV393246 C458782:N458782 IY458782:JJ458782 SU458782:TF458782 ACQ458782:ADB458782 AMM458782:AMX458782 AWI458782:AWT458782 BGE458782:BGP458782 BQA458782:BQL458782 BZW458782:CAH458782 CJS458782:CKD458782 CTO458782:CTZ458782 DDK458782:DDV458782 DNG458782:DNR458782 DXC458782:DXN458782 EGY458782:EHJ458782 EQU458782:ERF458782 FAQ458782:FBB458782 FKM458782:FKX458782 FUI458782:FUT458782 GEE458782:GEP458782 GOA458782:GOL458782 GXW458782:GYH458782 HHS458782:HID458782 HRO458782:HRZ458782 IBK458782:IBV458782 ILG458782:ILR458782 IVC458782:IVN458782 JEY458782:JFJ458782 JOU458782:JPF458782 JYQ458782:JZB458782 KIM458782:KIX458782 KSI458782:KST458782 LCE458782:LCP458782 LMA458782:LML458782 LVW458782:LWH458782 MFS458782:MGD458782 MPO458782:MPZ458782 MZK458782:MZV458782 NJG458782:NJR458782 NTC458782:NTN458782 OCY458782:ODJ458782 OMU458782:ONF458782 OWQ458782:OXB458782 PGM458782:PGX458782 PQI458782:PQT458782 QAE458782:QAP458782 QKA458782:QKL458782 QTW458782:QUH458782 RDS458782:RED458782 RNO458782:RNZ458782 RXK458782:RXV458782 SHG458782:SHR458782 SRC458782:SRN458782 TAY458782:TBJ458782 TKU458782:TLF458782 TUQ458782:TVB458782 UEM458782:UEX458782 UOI458782:UOT458782 UYE458782:UYP458782 VIA458782:VIL458782 VRW458782:VSH458782 WBS458782:WCD458782 WLO458782:WLZ458782 WVK458782:WVV458782 C524318:N524318 IY524318:JJ524318 SU524318:TF524318 ACQ524318:ADB524318 AMM524318:AMX524318 AWI524318:AWT524318 BGE524318:BGP524318 BQA524318:BQL524318 BZW524318:CAH524318 CJS524318:CKD524318 CTO524318:CTZ524318 DDK524318:DDV524318 DNG524318:DNR524318 DXC524318:DXN524318 EGY524318:EHJ524318 EQU524318:ERF524318 FAQ524318:FBB524318 FKM524318:FKX524318 FUI524318:FUT524318 GEE524318:GEP524318 GOA524318:GOL524318 GXW524318:GYH524318 HHS524318:HID524318 HRO524318:HRZ524318 IBK524318:IBV524318 ILG524318:ILR524318 IVC524318:IVN524318 JEY524318:JFJ524318 JOU524318:JPF524318 JYQ524318:JZB524318 KIM524318:KIX524318 KSI524318:KST524318 LCE524318:LCP524318 LMA524318:LML524318 LVW524318:LWH524318 MFS524318:MGD524318 MPO524318:MPZ524318 MZK524318:MZV524318 NJG524318:NJR524318 NTC524318:NTN524318 OCY524318:ODJ524318 OMU524318:ONF524318 OWQ524318:OXB524318 PGM524318:PGX524318 PQI524318:PQT524318 QAE524318:QAP524318 QKA524318:QKL524318 QTW524318:QUH524318 RDS524318:RED524318 RNO524318:RNZ524318 RXK524318:RXV524318 SHG524318:SHR524318 SRC524318:SRN524318 TAY524318:TBJ524318 TKU524318:TLF524318 TUQ524318:TVB524318 UEM524318:UEX524318 UOI524318:UOT524318 UYE524318:UYP524318 VIA524318:VIL524318 VRW524318:VSH524318 WBS524318:WCD524318 WLO524318:WLZ524318 WVK524318:WVV524318 C589854:N589854 IY589854:JJ589854 SU589854:TF589854 ACQ589854:ADB589854 AMM589854:AMX589854 AWI589854:AWT589854 BGE589854:BGP589854 BQA589854:BQL589854 BZW589854:CAH589854 CJS589854:CKD589854 CTO589854:CTZ589854 DDK589854:DDV589854 DNG589854:DNR589854 DXC589854:DXN589854 EGY589854:EHJ589854 EQU589854:ERF589854 FAQ589854:FBB589854 FKM589854:FKX589854 FUI589854:FUT589854 GEE589854:GEP589854 GOA589854:GOL589854 GXW589854:GYH589854 HHS589854:HID589854 HRO589854:HRZ589854 IBK589854:IBV589854 ILG589854:ILR589854 IVC589854:IVN589854 JEY589854:JFJ589854 JOU589854:JPF589854 JYQ589854:JZB589854 KIM589854:KIX589854 KSI589854:KST589854 LCE589854:LCP589854 LMA589854:LML589854 LVW589854:LWH589854 MFS589854:MGD589854 MPO589854:MPZ589854 MZK589854:MZV589854 NJG589854:NJR589854 NTC589854:NTN589854 OCY589854:ODJ589854 OMU589854:ONF589854 OWQ589854:OXB589854 PGM589854:PGX589854 PQI589854:PQT589854 QAE589854:QAP589854 QKA589854:QKL589854 QTW589854:QUH589854 RDS589854:RED589854 RNO589854:RNZ589854 RXK589854:RXV589854 SHG589854:SHR589854 SRC589854:SRN589854 TAY589854:TBJ589854 TKU589854:TLF589854 TUQ589854:TVB589854 UEM589854:UEX589854 UOI589854:UOT589854 UYE589854:UYP589854 VIA589854:VIL589854 VRW589854:VSH589854 WBS589854:WCD589854 WLO589854:WLZ589854 WVK589854:WVV589854 C655390:N655390 IY655390:JJ655390 SU655390:TF655390 ACQ655390:ADB655390 AMM655390:AMX655390 AWI655390:AWT655390 BGE655390:BGP655390 BQA655390:BQL655390 BZW655390:CAH655390 CJS655390:CKD655390 CTO655390:CTZ655390 DDK655390:DDV655390 DNG655390:DNR655390 DXC655390:DXN655390 EGY655390:EHJ655390 EQU655390:ERF655390 FAQ655390:FBB655390 FKM655390:FKX655390 FUI655390:FUT655390 GEE655390:GEP655390 GOA655390:GOL655390 GXW655390:GYH655390 HHS655390:HID655390 HRO655390:HRZ655390 IBK655390:IBV655390 ILG655390:ILR655390 IVC655390:IVN655390 JEY655390:JFJ655390 JOU655390:JPF655390 JYQ655390:JZB655390 KIM655390:KIX655390 KSI655390:KST655390 LCE655390:LCP655390 LMA655390:LML655390 LVW655390:LWH655390 MFS655390:MGD655390 MPO655390:MPZ655390 MZK655390:MZV655390 NJG655390:NJR655390 NTC655390:NTN655390 OCY655390:ODJ655390 OMU655390:ONF655390 OWQ655390:OXB655390 PGM655390:PGX655390 PQI655390:PQT655390 QAE655390:QAP655390 QKA655390:QKL655390 QTW655390:QUH655390 RDS655390:RED655390 RNO655390:RNZ655390 RXK655390:RXV655390 SHG655390:SHR655390 SRC655390:SRN655390 TAY655390:TBJ655390 TKU655390:TLF655390 TUQ655390:TVB655390 UEM655390:UEX655390 UOI655390:UOT655390 UYE655390:UYP655390 VIA655390:VIL655390 VRW655390:VSH655390 WBS655390:WCD655390 WLO655390:WLZ655390 WVK655390:WVV655390 C720926:N720926 IY720926:JJ720926 SU720926:TF720926 ACQ720926:ADB720926 AMM720926:AMX720926 AWI720926:AWT720926 BGE720926:BGP720926 BQA720926:BQL720926 BZW720926:CAH720926 CJS720926:CKD720926 CTO720926:CTZ720926 DDK720926:DDV720926 DNG720926:DNR720926 DXC720926:DXN720926 EGY720926:EHJ720926 EQU720926:ERF720926 FAQ720926:FBB720926 FKM720926:FKX720926 FUI720926:FUT720926 GEE720926:GEP720926 GOA720926:GOL720926 GXW720926:GYH720926 HHS720926:HID720926 HRO720926:HRZ720926 IBK720926:IBV720926 ILG720926:ILR720926 IVC720926:IVN720926 JEY720926:JFJ720926 JOU720926:JPF720926 JYQ720926:JZB720926 KIM720926:KIX720926 KSI720926:KST720926 LCE720926:LCP720926 LMA720926:LML720926 LVW720926:LWH720926 MFS720926:MGD720926 MPO720926:MPZ720926 MZK720926:MZV720926 NJG720926:NJR720926 NTC720926:NTN720926 OCY720926:ODJ720926 OMU720926:ONF720926 OWQ720926:OXB720926 PGM720926:PGX720926 PQI720926:PQT720926 QAE720926:QAP720926 QKA720926:QKL720926 QTW720926:QUH720926 RDS720926:RED720926 RNO720926:RNZ720926 RXK720926:RXV720926 SHG720926:SHR720926 SRC720926:SRN720926 TAY720926:TBJ720926 TKU720926:TLF720926 TUQ720926:TVB720926 UEM720926:UEX720926 UOI720926:UOT720926 UYE720926:UYP720926 VIA720926:VIL720926 VRW720926:VSH720926 WBS720926:WCD720926 WLO720926:WLZ720926 WVK720926:WVV720926 C786462:N786462 IY786462:JJ786462 SU786462:TF786462 ACQ786462:ADB786462 AMM786462:AMX786462 AWI786462:AWT786462 BGE786462:BGP786462 BQA786462:BQL786462 BZW786462:CAH786462 CJS786462:CKD786462 CTO786462:CTZ786462 DDK786462:DDV786462 DNG786462:DNR786462 DXC786462:DXN786462 EGY786462:EHJ786462 EQU786462:ERF786462 FAQ786462:FBB786462 FKM786462:FKX786462 FUI786462:FUT786462 GEE786462:GEP786462 GOA786462:GOL786462 GXW786462:GYH786462 HHS786462:HID786462 HRO786462:HRZ786462 IBK786462:IBV786462 ILG786462:ILR786462 IVC786462:IVN786462 JEY786462:JFJ786462 JOU786462:JPF786462 JYQ786462:JZB786462 KIM786462:KIX786462 KSI786462:KST786462 LCE786462:LCP786462 LMA786462:LML786462 LVW786462:LWH786462 MFS786462:MGD786462 MPO786462:MPZ786462 MZK786462:MZV786462 NJG786462:NJR786462 NTC786462:NTN786462 OCY786462:ODJ786462 OMU786462:ONF786462 OWQ786462:OXB786462 PGM786462:PGX786462 PQI786462:PQT786462 QAE786462:QAP786462 QKA786462:QKL786462 QTW786462:QUH786462 RDS786462:RED786462 RNO786462:RNZ786462 RXK786462:RXV786462 SHG786462:SHR786462 SRC786462:SRN786462 TAY786462:TBJ786462 TKU786462:TLF786462 TUQ786462:TVB786462 UEM786462:UEX786462 UOI786462:UOT786462 UYE786462:UYP786462 VIA786462:VIL786462 VRW786462:VSH786462 WBS786462:WCD786462 WLO786462:WLZ786462 WVK786462:WVV786462 C851998:N851998 IY851998:JJ851998 SU851998:TF851998 ACQ851998:ADB851998 AMM851998:AMX851998 AWI851998:AWT851998 BGE851998:BGP851998 BQA851998:BQL851998 BZW851998:CAH851998 CJS851998:CKD851998 CTO851998:CTZ851998 DDK851998:DDV851998 DNG851998:DNR851998 DXC851998:DXN851998 EGY851998:EHJ851998 EQU851998:ERF851998 FAQ851998:FBB851998 FKM851998:FKX851998 FUI851998:FUT851998 GEE851998:GEP851998 GOA851998:GOL851998 GXW851998:GYH851998 HHS851998:HID851998 HRO851998:HRZ851998 IBK851998:IBV851998 ILG851998:ILR851998 IVC851998:IVN851998 JEY851998:JFJ851998 JOU851998:JPF851998 JYQ851998:JZB851998 KIM851998:KIX851998 KSI851998:KST851998 LCE851998:LCP851998 LMA851998:LML851998 LVW851998:LWH851998 MFS851998:MGD851998 MPO851998:MPZ851998 MZK851998:MZV851998 NJG851998:NJR851998 NTC851998:NTN851998 OCY851998:ODJ851998 OMU851998:ONF851998 OWQ851998:OXB851998 PGM851998:PGX851998 PQI851998:PQT851998 QAE851998:QAP851998 QKA851998:QKL851998 QTW851998:QUH851998 RDS851998:RED851998 RNO851998:RNZ851998 RXK851998:RXV851998 SHG851998:SHR851998 SRC851998:SRN851998 TAY851998:TBJ851998 TKU851998:TLF851998 TUQ851998:TVB851998 UEM851998:UEX851998 UOI851998:UOT851998 UYE851998:UYP851998 VIA851998:VIL851998 VRW851998:VSH851998 WBS851998:WCD851998 WLO851998:WLZ851998 WVK851998:WVV851998 C917534:N917534 IY917534:JJ917534 SU917534:TF917534 ACQ917534:ADB917534 AMM917534:AMX917534 AWI917534:AWT917534 BGE917534:BGP917534 BQA917534:BQL917534 BZW917534:CAH917534 CJS917534:CKD917534 CTO917534:CTZ917534 DDK917534:DDV917534 DNG917534:DNR917534 DXC917534:DXN917534 EGY917534:EHJ917534 EQU917534:ERF917534 FAQ917534:FBB917534 FKM917534:FKX917534 FUI917534:FUT917534 GEE917534:GEP917534 GOA917534:GOL917534 GXW917534:GYH917534 HHS917534:HID917534 HRO917534:HRZ917534 IBK917534:IBV917534 ILG917534:ILR917534 IVC917534:IVN917534 JEY917534:JFJ917534 JOU917534:JPF917534 JYQ917534:JZB917534 KIM917534:KIX917534 KSI917534:KST917534 LCE917534:LCP917534 LMA917534:LML917534 LVW917534:LWH917534 MFS917534:MGD917534 MPO917534:MPZ917534 MZK917534:MZV917534 NJG917534:NJR917534 NTC917534:NTN917534 OCY917534:ODJ917534 OMU917534:ONF917534 OWQ917534:OXB917534 PGM917534:PGX917534 PQI917534:PQT917534 QAE917534:QAP917534 QKA917534:QKL917534 QTW917534:QUH917534 RDS917534:RED917534 RNO917534:RNZ917534 RXK917534:RXV917534 SHG917534:SHR917534 SRC917534:SRN917534 TAY917534:TBJ917534 TKU917534:TLF917534 TUQ917534:TVB917534 UEM917534:UEX917534 UOI917534:UOT917534 UYE917534:UYP917534 VIA917534:VIL917534 VRW917534:VSH917534 WBS917534:WCD917534 WLO917534:WLZ917534 WVK917534:WVV917534 C983070:N983070 IY983070:JJ983070 SU983070:TF983070 ACQ983070:ADB983070 AMM983070:AMX983070 AWI983070:AWT983070 BGE983070:BGP983070 BQA983070:BQL983070 BZW983070:CAH983070 CJS983070:CKD983070 CTO983070:CTZ983070 DDK983070:DDV983070 DNG983070:DNR983070 DXC983070:DXN983070 EGY983070:EHJ983070 EQU983070:ERF983070 FAQ983070:FBB983070 FKM983070:FKX983070 FUI983070:FUT983070 GEE983070:GEP983070 GOA983070:GOL983070 GXW983070:GYH983070 HHS983070:HID983070 HRO983070:HRZ983070 IBK983070:IBV983070 ILG983070:ILR983070 IVC983070:IVN983070 JEY983070:JFJ983070 JOU983070:JPF983070 JYQ983070:JZB983070 KIM983070:KIX983070 KSI983070:KST983070 LCE983070:LCP983070 LMA983070:LML983070 LVW983070:LWH983070 MFS983070:MGD983070 MPO983070:MPZ983070 MZK983070:MZV983070 NJG983070:NJR983070 NTC983070:NTN983070 OCY983070:ODJ983070 OMU983070:ONF983070 OWQ983070:OXB983070 PGM983070:PGX983070 PQI983070:PQT983070 QAE983070:QAP983070 QKA983070:QKL983070 QTW983070:QUH983070 RDS983070:RED983070 RNO983070:RNZ983070 RXK983070:RXV983070 SHG983070:SHR983070 SRC983070:SRN983070 TAY983070:TBJ983070 TKU983070:TLF983070 TUQ983070:TVB983070 UEM983070:UEX983070 UOI983070:UOT983070 UYE983070:UYP983070 VIA983070:VIL983070 VRW983070:VSH983070 WBS983070:WCD983070 WLO983070:WLZ983070 WVK983070:WVV983070 C102:N102 IY102:JJ102 SU102:TF102 ACQ102:ADB102 AMM102:AMX102 AWI102:AWT102 BGE102:BGP102 BQA102:BQL102 BZW102:CAH102 CJS102:CKD102 CTO102:CTZ102 DDK102:DDV102 DNG102:DNR102 DXC102:DXN102 EGY102:EHJ102 EQU102:ERF102 FAQ102:FBB102 FKM102:FKX102 FUI102:FUT102 GEE102:GEP102 GOA102:GOL102 GXW102:GYH102 HHS102:HID102 HRO102:HRZ102 IBK102:IBV102 ILG102:ILR102 IVC102:IVN102 JEY102:JFJ102 JOU102:JPF102 JYQ102:JZB102 KIM102:KIX102 KSI102:KST102 LCE102:LCP102 LMA102:LML102 LVW102:LWH102 MFS102:MGD102 MPO102:MPZ102 MZK102:MZV102 NJG102:NJR102 NTC102:NTN102 OCY102:ODJ102 OMU102:ONF102 OWQ102:OXB102 PGM102:PGX102 PQI102:PQT102 QAE102:QAP102 QKA102:QKL102 QTW102:QUH102 RDS102:RED102 RNO102:RNZ102 RXK102:RXV102 SHG102:SHR102 SRC102:SRN102 TAY102:TBJ102 TKU102:TLF102 TUQ102:TVB102 UEM102:UEX102 UOI102:UOT102 UYE102:UYP102 VIA102:VIL102 VRW102:VSH102 WBS102:WCD102 WLO102:WLZ102 WVK102:WVV102 C65638:N65638 IY65638:JJ65638 SU65638:TF65638 ACQ65638:ADB65638 AMM65638:AMX65638 AWI65638:AWT65638 BGE65638:BGP65638 BQA65638:BQL65638 BZW65638:CAH65638 CJS65638:CKD65638 CTO65638:CTZ65638 DDK65638:DDV65638 DNG65638:DNR65638 DXC65638:DXN65638 EGY65638:EHJ65638 EQU65638:ERF65638 FAQ65638:FBB65638 FKM65638:FKX65638 FUI65638:FUT65638 GEE65638:GEP65638 GOA65638:GOL65638 GXW65638:GYH65638 HHS65638:HID65638 HRO65638:HRZ65638 IBK65638:IBV65638 ILG65638:ILR65638 IVC65638:IVN65638 JEY65638:JFJ65638 JOU65638:JPF65638 JYQ65638:JZB65638 KIM65638:KIX65638 KSI65638:KST65638 LCE65638:LCP65638 LMA65638:LML65638 LVW65638:LWH65638 MFS65638:MGD65638 MPO65638:MPZ65638 MZK65638:MZV65638 NJG65638:NJR65638 NTC65638:NTN65638 OCY65638:ODJ65638 OMU65638:ONF65638 OWQ65638:OXB65638 PGM65638:PGX65638 PQI65638:PQT65638 QAE65638:QAP65638 QKA65638:QKL65638 QTW65638:QUH65638 RDS65638:RED65638 RNO65638:RNZ65638 RXK65638:RXV65638 SHG65638:SHR65638 SRC65638:SRN65638 TAY65638:TBJ65638 TKU65638:TLF65638 TUQ65638:TVB65638 UEM65638:UEX65638 UOI65638:UOT65638 UYE65638:UYP65638 VIA65638:VIL65638 VRW65638:VSH65638 WBS65638:WCD65638 WLO65638:WLZ65638 WVK65638:WVV65638 C131174:N131174 IY131174:JJ131174 SU131174:TF131174 ACQ131174:ADB131174 AMM131174:AMX131174 AWI131174:AWT131174 BGE131174:BGP131174 BQA131174:BQL131174 BZW131174:CAH131174 CJS131174:CKD131174 CTO131174:CTZ131174 DDK131174:DDV131174 DNG131174:DNR131174 DXC131174:DXN131174 EGY131174:EHJ131174 EQU131174:ERF131174 FAQ131174:FBB131174 FKM131174:FKX131174 FUI131174:FUT131174 GEE131174:GEP131174 GOA131174:GOL131174 GXW131174:GYH131174 HHS131174:HID131174 HRO131174:HRZ131174 IBK131174:IBV131174 ILG131174:ILR131174 IVC131174:IVN131174 JEY131174:JFJ131174 JOU131174:JPF131174 JYQ131174:JZB131174 KIM131174:KIX131174 KSI131174:KST131174 LCE131174:LCP131174 LMA131174:LML131174 LVW131174:LWH131174 MFS131174:MGD131174 MPO131174:MPZ131174 MZK131174:MZV131174 NJG131174:NJR131174 NTC131174:NTN131174 OCY131174:ODJ131174 OMU131174:ONF131174 OWQ131174:OXB131174 PGM131174:PGX131174 PQI131174:PQT131174 QAE131174:QAP131174 QKA131174:QKL131174 QTW131174:QUH131174 RDS131174:RED131174 RNO131174:RNZ131174 RXK131174:RXV131174 SHG131174:SHR131174 SRC131174:SRN131174 TAY131174:TBJ131174 TKU131174:TLF131174 TUQ131174:TVB131174 UEM131174:UEX131174 UOI131174:UOT131174 UYE131174:UYP131174 VIA131174:VIL131174 VRW131174:VSH131174 WBS131174:WCD131174 WLO131174:WLZ131174 WVK131174:WVV131174 C196710:N196710 IY196710:JJ196710 SU196710:TF196710 ACQ196710:ADB196710 AMM196710:AMX196710 AWI196710:AWT196710 BGE196710:BGP196710 BQA196710:BQL196710 BZW196710:CAH196710 CJS196710:CKD196710 CTO196710:CTZ196710 DDK196710:DDV196710 DNG196710:DNR196710 DXC196710:DXN196710 EGY196710:EHJ196710 EQU196710:ERF196710 FAQ196710:FBB196710 FKM196710:FKX196710 FUI196710:FUT196710 GEE196710:GEP196710 GOA196710:GOL196710 GXW196710:GYH196710 HHS196710:HID196710 HRO196710:HRZ196710 IBK196710:IBV196710 ILG196710:ILR196710 IVC196710:IVN196710 JEY196710:JFJ196710 JOU196710:JPF196710 JYQ196710:JZB196710 KIM196710:KIX196710 KSI196710:KST196710 LCE196710:LCP196710 LMA196710:LML196710 LVW196710:LWH196710 MFS196710:MGD196710 MPO196710:MPZ196710 MZK196710:MZV196710 NJG196710:NJR196710 NTC196710:NTN196710 OCY196710:ODJ196710 OMU196710:ONF196710 OWQ196710:OXB196710 PGM196710:PGX196710 PQI196710:PQT196710 QAE196710:QAP196710 QKA196710:QKL196710 QTW196710:QUH196710 RDS196710:RED196710 RNO196710:RNZ196710 RXK196710:RXV196710 SHG196710:SHR196710 SRC196710:SRN196710 TAY196710:TBJ196710 TKU196710:TLF196710 TUQ196710:TVB196710 UEM196710:UEX196710 UOI196710:UOT196710 UYE196710:UYP196710 VIA196710:VIL196710 VRW196710:VSH196710 WBS196710:WCD196710 WLO196710:WLZ196710 WVK196710:WVV196710 C262246:N262246 IY262246:JJ262246 SU262246:TF262246 ACQ262246:ADB262246 AMM262246:AMX262246 AWI262246:AWT262246 BGE262246:BGP262246 BQA262246:BQL262246 BZW262246:CAH262246 CJS262246:CKD262246 CTO262246:CTZ262246 DDK262246:DDV262246 DNG262246:DNR262246 DXC262246:DXN262246 EGY262246:EHJ262246 EQU262246:ERF262246 FAQ262246:FBB262246 FKM262246:FKX262246 FUI262246:FUT262246 GEE262246:GEP262246 GOA262246:GOL262246 GXW262246:GYH262246 HHS262246:HID262246 HRO262246:HRZ262246 IBK262246:IBV262246 ILG262246:ILR262246 IVC262246:IVN262246 JEY262246:JFJ262246 JOU262246:JPF262246 JYQ262246:JZB262246 KIM262246:KIX262246 KSI262246:KST262246 LCE262246:LCP262246 LMA262246:LML262246 LVW262246:LWH262246 MFS262246:MGD262246 MPO262246:MPZ262246 MZK262246:MZV262246 NJG262246:NJR262246 NTC262246:NTN262246 OCY262246:ODJ262246 OMU262246:ONF262246 OWQ262246:OXB262246 PGM262246:PGX262246 PQI262246:PQT262246 QAE262246:QAP262246 QKA262246:QKL262246 QTW262246:QUH262246 RDS262246:RED262246 RNO262246:RNZ262246 RXK262246:RXV262246 SHG262246:SHR262246 SRC262246:SRN262246 TAY262246:TBJ262246 TKU262246:TLF262246 TUQ262246:TVB262246 UEM262246:UEX262246 UOI262246:UOT262246 UYE262246:UYP262246 VIA262246:VIL262246 VRW262246:VSH262246 WBS262246:WCD262246 WLO262246:WLZ262246 WVK262246:WVV262246 C327782:N327782 IY327782:JJ327782 SU327782:TF327782 ACQ327782:ADB327782 AMM327782:AMX327782 AWI327782:AWT327782 BGE327782:BGP327782 BQA327782:BQL327782 BZW327782:CAH327782 CJS327782:CKD327782 CTO327782:CTZ327782 DDK327782:DDV327782 DNG327782:DNR327782 DXC327782:DXN327782 EGY327782:EHJ327782 EQU327782:ERF327782 FAQ327782:FBB327782 FKM327782:FKX327782 FUI327782:FUT327782 GEE327782:GEP327782 GOA327782:GOL327782 GXW327782:GYH327782 HHS327782:HID327782 HRO327782:HRZ327782 IBK327782:IBV327782 ILG327782:ILR327782 IVC327782:IVN327782 JEY327782:JFJ327782 JOU327782:JPF327782 JYQ327782:JZB327782 KIM327782:KIX327782 KSI327782:KST327782 LCE327782:LCP327782 LMA327782:LML327782 LVW327782:LWH327782 MFS327782:MGD327782 MPO327782:MPZ327782 MZK327782:MZV327782 NJG327782:NJR327782 NTC327782:NTN327782 OCY327782:ODJ327782 OMU327782:ONF327782 OWQ327782:OXB327782 PGM327782:PGX327782 PQI327782:PQT327782 QAE327782:QAP327782 QKA327782:QKL327782 QTW327782:QUH327782 RDS327782:RED327782 RNO327782:RNZ327782 RXK327782:RXV327782 SHG327782:SHR327782 SRC327782:SRN327782 TAY327782:TBJ327782 TKU327782:TLF327782 TUQ327782:TVB327782 UEM327782:UEX327782 UOI327782:UOT327782 UYE327782:UYP327782 VIA327782:VIL327782 VRW327782:VSH327782 WBS327782:WCD327782 WLO327782:WLZ327782 WVK327782:WVV327782 C393318:N393318 IY393318:JJ393318 SU393318:TF393318 ACQ393318:ADB393318 AMM393318:AMX393318 AWI393318:AWT393318 BGE393318:BGP393318 BQA393318:BQL393318 BZW393318:CAH393318 CJS393318:CKD393318 CTO393318:CTZ393318 DDK393318:DDV393318 DNG393318:DNR393318 DXC393318:DXN393318 EGY393318:EHJ393318 EQU393318:ERF393318 FAQ393318:FBB393318 FKM393318:FKX393318 FUI393318:FUT393318 GEE393318:GEP393318 GOA393318:GOL393318 GXW393318:GYH393318 HHS393318:HID393318 HRO393318:HRZ393318 IBK393318:IBV393318 ILG393318:ILR393318 IVC393318:IVN393318 JEY393318:JFJ393318 JOU393318:JPF393318 JYQ393318:JZB393318 KIM393318:KIX393318 KSI393318:KST393318 LCE393318:LCP393318 LMA393318:LML393318 LVW393318:LWH393318 MFS393318:MGD393318 MPO393318:MPZ393318 MZK393318:MZV393318 NJG393318:NJR393318 NTC393318:NTN393318 OCY393318:ODJ393318 OMU393318:ONF393318 OWQ393318:OXB393318 PGM393318:PGX393318 PQI393318:PQT393318 QAE393318:QAP393318 QKA393318:QKL393318 QTW393318:QUH393318 RDS393318:RED393318 RNO393318:RNZ393318 RXK393318:RXV393318 SHG393318:SHR393318 SRC393318:SRN393318 TAY393318:TBJ393318 TKU393318:TLF393318 TUQ393318:TVB393318 UEM393318:UEX393318 UOI393318:UOT393318 UYE393318:UYP393318 VIA393318:VIL393318 VRW393318:VSH393318 WBS393318:WCD393318 WLO393318:WLZ393318 WVK393318:WVV393318 C458854:N458854 IY458854:JJ458854 SU458854:TF458854 ACQ458854:ADB458854 AMM458854:AMX458854 AWI458854:AWT458854 BGE458854:BGP458854 BQA458854:BQL458854 BZW458854:CAH458854 CJS458854:CKD458854 CTO458854:CTZ458854 DDK458854:DDV458854 DNG458854:DNR458854 DXC458854:DXN458854 EGY458854:EHJ458854 EQU458854:ERF458854 FAQ458854:FBB458854 FKM458854:FKX458854 FUI458854:FUT458854 GEE458854:GEP458854 GOA458854:GOL458854 GXW458854:GYH458854 HHS458854:HID458854 HRO458854:HRZ458854 IBK458854:IBV458854 ILG458854:ILR458854 IVC458854:IVN458854 JEY458854:JFJ458854 JOU458854:JPF458854 JYQ458854:JZB458854 KIM458854:KIX458854 KSI458854:KST458854 LCE458854:LCP458854 LMA458854:LML458854 LVW458854:LWH458854 MFS458854:MGD458854 MPO458854:MPZ458854 MZK458854:MZV458854 NJG458854:NJR458854 NTC458854:NTN458854 OCY458854:ODJ458854 OMU458854:ONF458854 OWQ458854:OXB458854 PGM458854:PGX458854 PQI458854:PQT458854 QAE458854:QAP458854 QKA458854:QKL458854 QTW458854:QUH458854 RDS458854:RED458854 RNO458854:RNZ458854 RXK458854:RXV458854 SHG458854:SHR458854 SRC458854:SRN458854 TAY458854:TBJ458854 TKU458854:TLF458854 TUQ458854:TVB458854 UEM458854:UEX458854 UOI458854:UOT458854 UYE458854:UYP458854 VIA458854:VIL458854 VRW458854:VSH458854 WBS458854:WCD458854 WLO458854:WLZ458854 WVK458854:WVV458854 C524390:N524390 IY524390:JJ524390 SU524390:TF524390 ACQ524390:ADB524390 AMM524390:AMX524390 AWI524390:AWT524390 BGE524390:BGP524390 BQA524390:BQL524390 BZW524390:CAH524390 CJS524390:CKD524390 CTO524390:CTZ524390 DDK524390:DDV524390 DNG524390:DNR524390 DXC524390:DXN524390 EGY524390:EHJ524390 EQU524390:ERF524390 FAQ524390:FBB524390 FKM524390:FKX524390 FUI524390:FUT524390 GEE524390:GEP524390 GOA524390:GOL524390 GXW524390:GYH524390 HHS524390:HID524390 HRO524390:HRZ524390 IBK524390:IBV524390 ILG524390:ILR524390 IVC524390:IVN524390 JEY524390:JFJ524390 JOU524390:JPF524390 JYQ524390:JZB524390 KIM524390:KIX524390 KSI524390:KST524390 LCE524390:LCP524390 LMA524390:LML524390 LVW524390:LWH524390 MFS524390:MGD524390 MPO524390:MPZ524390 MZK524390:MZV524390 NJG524390:NJR524390 NTC524390:NTN524390 OCY524390:ODJ524390 OMU524390:ONF524390 OWQ524390:OXB524390 PGM524390:PGX524390 PQI524390:PQT524390 QAE524390:QAP524390 QKA524390:QKL524390 QTW524390:QUH524390 RDS524390:RED524390 RNO524390:RNZ524390 RXK524390:RXV524390 SHG524390:SHR524390 SRC524390:SRN524390 TAY524390:TBJ524390 TKU524390:TLF524390 TUQ524390:TVB524390 UEM524390:UEX524390 UOI524390:UOT524390 UYE524390:UYP524390 VIA524390:VIL524390 VRW524390:VSH524390 WBS524390:WCD524390 WLO524390:WLZ524390 WVK524390:WVV524390 C589926:N589926 IY589926:JJ589926 SU589926:TF589926 ACQ589926:ADB589926 AMM589926:AMX589926 AWI589926:AWT589926 BGE589926:BGP589926 BQA589926:BQL589926 BZW589926:CAH589926 CJS589926:CKD589926 CTO589926:CTZ589926 DDK589926:DDV589926 DNG589926:DNR589926 DXC589926:DXN589926 EGY589926:EHJ589926 EQU589926:ERF589926 FAQ589926:FBB589926 FKM589926:FKX589926 FUI589926:FUT589926 GEE589926:GEP589926 GOA589926:GOL589926 GXW589926:GYH589926 HHS589926:HID589926 HRO589926:HRZ589926 IBK589926:IBV589926 ILG589926:ILR589926 IVC589926:IVN589926 JEY589926:JFJ589926 JOU589926:JPF589926 JYQ589926:JZB589926 KIM589926:KIX589926 KSI589926:KST589926 LCE589926:LCP589926 LMA589926:LML589926 LVW589926:LWH589926 MFS589926:MGD589926 MPO589926:MPZ589926 MZK589926:MZV589926 NJG589926:NJR589926 NTC589926:NTN589926 OCY589926:ODJ589926 OMU589926:ONF589926 OWQ589926:OXB589926 PGM589926:PGX589926 PQI589926:PQT589926 QAE589926:QAP589926 QKA589926:QKL589926 QTW589926:QUH589926 RDS589926:RED589926 RNO589926:RNZ589926 RXK589926:RXV589926 SHG589926:SHR589926 SRC589926:SRN589926 TAY589926:TBJ589926 TKU589926:TLF589926 TUQ589926:TVB589926 UEM589926:UEX589926 UOI589926:UOT589926 UYE589926:UYP589926 VIA589926:VIL589926 VRW589926:VSH589926 WBS589926:WCD589926 WLO589926:WLZ589926 WVK589926:WVV589926 C655462:N655462 IY655462:JJ655462 SU655462:TF655462 ACQ655462:ADB655462 AMM655462:AMX655462 AWI655462:AWT655462 BGE655462:BGP655462 BQA655462:BQL655462 BZW655462:CAH655462 CJS655462:CKD655462 CTO655462:CTZ655462 DDK655462:DDV655462 DNG655462:DNR655462 DXC655462:DXN655462 EGY655462:EHJ655462 EQU655462:ERF655462 FAQ655462:FBB655462 FKM655462:FKX655462 FUI655462:FUT655462 GEE655462:GEP655462 GOA655462:GOL655462 GXW655462:GYH655462 HHS655462:HID655462 HRO655462:HRZ655462 IBK655462:IBV655462 ILG655462:ILR655462 IVC655462:IVN655462 JEY655462:JFJ655462 JOU655462:JPF655462 JYQ655462:JZB655462 KIM655462:KIX655462 KSI655462:KST655462 LCE655462:LCP655462 LMA655462:LML655462 LVW655462:LWH655462 MFS655462:MGD655462 MPO655462:MPZ655462 MZK655462:MZV655462 NJG655462:NJR655462 NTC655462:NTN655462 OCY655462:ODJ655462 OMU655462:ONF655462 OWQ655462:OXB655462 PGM655462:PGX655462 PQI655462:PQT655462 QAE655462:QAP655462 QKA655462:QKL655462 QTW655462:QUH655462 RDS655462:RED655462 RNO655462:RNZ655462 RXK655462:RXV655462 SHG655462:SHR655462 SRC655462:SRN655462 TAY655462:TBJ655462 TKU655462:TLF655462 TUQ655462:TVB655462 UEM655462:UEX655462 UOI655462:UOT655462 UYE655462:UYP655462 VIA655462:VIL655462 VRW655462:VSH655462 WBS655462:WCD655462 WLO655462:WLZ655462 WVK655462:WVV655462 C720998:N720998 IY720998:JJ720998 SU720998:TF720998 ACQ720998:ADB720998 AMM720998:AMX720998 AWI720998:AWT720998 BGE720998:BGP720998 BQA720998:BQL720998 BZW720998:CAH720998 CJS720998:CKD720998 CTO720998:CTZ720998 DDK720998:DDV720998 DNG720998:DNR720998 DXC720998:DXN720998 EGY720998:EHJ720998 EQU720998:ERF720998 FAQ720998:FBB720998 FKM720998:FKX720998 FUI720998:FUT720998 GEE720998:GEP720998 GOA720998:GOL720998 GXW720998:GYH720998 HHS720998:HID720998 HRO720998:HRZ720998 IBK720998:IBV720998 ILG720998:ILR720998 IVC720998:IVN720998 JEY720998:JFJ720998 JOU720998:JPF720998 JYQ720998:JZB720998 KIM720998:KIX720998 KSI720998:KST720998 LCE720998:LCP720998 LMA720998:LML720998 LVW720998:LWH720998 MFS720998:MGD720998 MPO720998:MPZ720998 MZK720998:MZV720998 NJG720998:NJR720998 NTC720998:NTN720998 OCY720998:ODJ720998 OMU720998:ONF720998 OWQ720998:OXB720998 PGM720998:PGX720998 PQI720998:PQT720998 QAE720998:QAP720998 QKA720998:QKL720998 QTW720998:QUH720998 RDS720998:RED720998 RNO720998:RNZ720998 RXK720998:RXV720998 SHG720998:SHR720998 SRC720998:SRN720998 TAY720998:TBJ720998 TKU720998:TLF720998 TUQ720998:TVB720998 UEM720998:UEX720998 UOI720998:UOT720998 UYE720998:UYP720998 VIA720998:VIL720998 VRW720998:VSH720998 WBS720998:WCD720998 WLO720998:WLZ720998 WVK720998:WVV720998 C786534:N786534 IY786534:JJ786534 SU786534:TF786534 ACQ786534:ADB786534 AMM786534:AMX786534 AWI786534:AWT786534 BGE786534:BGP786534 BQA786534:BQL786534 BZW786534:CAH786534 CJS786534:CKD786534 CTO786534:CTZ786534 DDK786534:DDV786534 DNG786534:DNR786534 DXC786534:DXN786534 EGY786534:EHJ786534 EQU786534:ERF786534 FAQ786534:FBB786534 FKM786534:FKX786534 FUI786534:FUT786534 GEE786534:GEP786534 GOA786534:GOL786534 GXW786534:GYH786534 HHS786534:HID786534 HRO786534:HRZ786534 IBK786534:IBV786534 ILG786534:ILR786534 IVC786534:IVN786534 JEY786534:JFJ786534 JOU786534:JPF786534 JYQ786534:JZB786534 KIM786534:KIX786534 KSI786534:KST786534 LCE786534:LCP786534 LMA786534:LML786534 LVW786534:LWH786534 MFS786534:MGD786534 MPO786534:MPZ786534 MZK786534:MZV786534 NJG786534:NJR786534 NTC786534:NTN786534 OCY786534:ODJ786534 OMU786534:ONF786534 OWQ786534:OXB786534 PGM786534:PGX786534 PQI786534:PQT786534 QAE786534:QAP786534 QKA786534:QKL786534 QTW786534:QUH786534 RDS786534:RED786534 RNO786534:RNZ786534 RXK786534:RXV786534 SHG786534:SHR786534 SRC786534:SRN786534 TAY786534:TBJ786534 TKU786534:TLF786534 TUQ786534:TVB786534 UEM786534:UEX786534 UOI786534:UOT786534 UYE786534:UYP786534 VIA786534:VIL786534 VRW786534:VSH786534 WBS786534:WCD786534 WLO786534:WLZ786534 WVK786534:WVV786534 C852070:N852070 IY852070:JJ852070 SU852070:TF852070 ACQ852070:ADB852070 AMM852070:AMX852070 AWI852070:AWT852070 BGE852070:BGP852070 BQA852070:BQL852070 BZW852070:CAH852070 CJS852070:CKD852070 CTO852070:CTZ852070 DDK852070:DDV852070 DNG852070:DNR852070 DXC852070:DXN852070 EGY852070:EHJ852070 EQU852070:ERF852070 FAQ852070:FBB852070 FKM852070:FKX852070 FUI852070:FUT852070 GEE852070:GEP852070 GOA852070:GOL852070 GXW852070:GYH852070 HHS852070:HID852070 HRO852070:HRZ852070 IBK852070:IBV852070 ILG852070:ILR852070 IVC852070:IVN852070 JEY852070:JFJ852070 JOU852070:JPF852070 JYQ852070:JZB852070 KIM852070:KIX852070 KSI852070:KST852070 LCE852070:LCP852070 LMA852070:LML852070 LVW852070:LWH852070 MFS852070:MGD852070 MPO852070:MPZ852070 MZK852070:MZV852070 NJG852070:NJR852070 NTC852070:NTN852070 OCY852070:ODJ852070 OMU852070:ONF852070 OWQ852070:OXB852070 PGM852070:PGX852070 PQI852070:PQT852070 QAE852070:QAP852070 QKA852070:QKL852070 QTW852070:QUH852070 RDS852070:RED852070 RNO852070:RNZ852070 RXK852070:RXV852070 SHG852070:SHR852070 SRC852070:SRN852070 TAY852070:TBJ852070 TKU852070:TLF852070 TUQ852070:TVB852070 UEM852070:UEX852070 UOI852070:UOT852070 UYE852070:UYP852070 VIA852070:VIL852070 VRW852070:VSH852070 WBS852070:WCD852070 WLO852070:WLZ852070 WVK852070:WVV852070 C917606:N917606 IY917606:JJ917606 SU917606:TF917606 ACQ917606:ADB917606 AMM917606:AMX917606 AWI917606:AWT917606 BGE917606:BGP917606 BQA917606:BQL917606 BZW917606:CAH917606 CJS917606:CKD917606 CTO917606:CTZ917606 DDK917606:DDV917606 DNG917606:DNR917606 DXC917606:DXN917606 EGY917606:EHJ917606 EQU917606:ERF917606 FAQ917606:FBB917606 FKM917606:FKX917606 FUI917606:FUT917606 GEE917606:GEP917606 GOA917606:GOL917606 GXW917606:GYH917606 HHS917606:HID917606 HRO917606:HRZ917606 IBK917606:IBV917606 ILG917606:ILR917606 IVC917606:IVN917606 JEY917606:JFJ917606 JOU917606:JPF917606 JYQ917606:JZB917606 KIM917606:KIX917606 KSI917606:KST917606 LCE917606:LCP917606 LMA917606:LML917606 LVW917606:LWH917606 MFS917606:MGD917606 MPO917606:MPZ917606 MZK917606:MZV917606 NJG917606:NJR917606 NTC917606:NTN917606 OCY917606:ODJ917606 OMU917606:ONF917606 OWQ917606:OXB917606 PGM917606:PGX917606 PQI917606:PQT917606 QAE917606:QAP917606 QKA917606:QKL917606 QTW917606:QUH917606 RDS917606:RED917606 RNO917606:RNZ917606 RXK917606:RXV917606 SHG917606:SHR917606 SRC917606:SRN917606 TAY917606:TBJ917606 TKU917606:TLF917606 TUQ917606:TVB917606 UEM917606:UEX917606 UOI917606:UOT917606 UYE917606:UYP917606 VIA917606:VIL917606 VRW917606:VSH917606 WBS917606:WCD917606 WLO917606:WLZ917606 WVK917606:WVV917606 C983142:N983142 IY983142:JJ983142 SU983142:TF983142 ACQ983142:ADB983142 AMM983142:AMX983142 AWI983142:AWT983142 BGE983142:BGP983142 BQA983142:BQL983142 BZW983142:CAH983142 CJS983142:CKD983142 CTO983142:CTZ983142 DDK983142:DDV983142 DNG983142:DNR983142 DXC983142:DXN983142 EGY983142:EHJ983142 EQU983142:ERF983142 FAQ983142:FBB983142 FKM983142:FKX983142 FUI983142:FUT983142 GEE983142:GEP983142 GOA983142:GOL983142 GXW983142:GYH983142 HHS983142:HID983142 HRO983142:HRZ983142 IBK983142:IBV983142 ILG983142:ILR983142 IVC983142:IVN983142 JEY983142:JFJ983142 JOU983142:JPF983142 JYQ983142:JZB983142 KIM983142:KIX983142 KSI983142:KST983142 LCE983142:LCP983142 LMA983142:LML983142 LVW983142:LWH983142 MFS983142:MGD983142 MPO983142:MPZ983142 MZK983142:MZV983142 NJG983142:NJR983142 NTC983142:NTN983142 OCY983142:ODJ983142 OMU983142:ONF983142 OWQ983142:OXB983142 PGM983142:PGX983142 PQI983142:PQT983142 QAE983142:QAP983142 QKA983142:QKL983142 QTW983142:QUH983142 RDS983142:RED983142 RNO983142:RNZ983142 RXK983142:RXV983142 SHG983142:SHR983142 SRC983142:SRN983142 TAY983142:TBJ983142 TKU983142:TLF983142 TUQ983142:TVB983142 UEM983142:UEX983142 UOI983142:UOT983142 UYE983142:UYP983142 VIA983142:VIL983142 VRW983142:VSH983142 WBS983142:WCD983142 WLO983142:WLZ983142 WVK983142:WVV983142 C66:N66 IY66:JJ66 SU66:TF66 ACQ66:ADB66 AMM66:AMX66 AWI66:AWT66 BGE66:BGP66 BQA66:BQL66 BZW66:CAH66 CJS66:CKD66 CTO66:CTZ66 DDK66:DDV66 DNG66:DNR66 DXC66:DXN66 EGY66:EHJ66 EQU66:ERF66 FAQ66:FBB66 FKM66:FKX66 FUI66:FUT66 GEE66:GEP66 GOA66:GOL66 GXW66:GYH66 HHS66:HID66 HRO66:HRZ66 IBK66:IBV66 ILG66:ILR66 IVC66:IVN66 JEY66:JFJ66 JOU66:JPF66 JYQ66:JZB66 KIM66:KIX66 KSI66:KST66 LCE66:LCP66 LMA66:LML66 LVW66:LWH66 MFS66:MGD66 MPO66:MPZ66 MZK66:MZV66 NJG66:NJR66 NTC66:NTN66 OCY66:ODJ66 OMU66:ONF66 OWQ66:OXB66 PGM66:PGX66 PQI66:PQT66 QAE66:QAP66 QKA66:QKL66 QTW66:QUH66 RDS66:RED66 RNO66:RNZ66 RXK66:RXV66 SHG66:SHR66 SRC66:SRN66 TAY66:TBJ66 TKU66:TLF66 TUQ66:TVB66 UEM66:UEX66 UOI66:UOT66 UYE66:UYP66 VIA66:VIL66 VRW66:VSH66 WBS66:WCD66 WLO66:WLZ66 WVK66:WVV66 C65602:N65602 IY65602:JJ65602 SU65602:TF65602 ACQ65602:ADB65602 AMM65602:AMX65602 AWI65602:AWT65602 BGE65602:BGP65602 BQA65602:BQL65602 BZW65602:CAH65602 CJS65602:CKD65602 CTO65602:CTZ65602 DDK65602:DDV65602 DNG65602:DNR65602 DXC65602:DXN65602 EGY65602:EHJ65602 EQU65602:ERF65602 FAQ65602:FBB65602 FKM65602:FKX65602 FUI65602:FUT65602 GEE65602:GEP65602 GOA65602:GOL65602 GXW65602:GYH65602 HHS65602:HID65602 HRO65602:HRZ65602 IBK65602:IBV65602 ILG65602:ILR65602 IVC65602:IVN65602 JEY65602:JFJ65602 JOU65602:JPF65602 JYQ65602:JZB65602 KIM65602:KIX65602 KSI65602:KST65602 LCE65602:LCP65602 LMA65602:LML65602 LVW65602:LWH65602 MFS65602:MGD65602 MPO65602:MPZ65602 MZK65602:MZV65602 NJG65602:NJR65602 NTC65602:NTN65602 OCY65602:ODJ65602 OMU65602:ONF65602 OWQ65602:OXB65602 PGM65602:PGX65602 PQI65602:PQT65602 QAE65602:QAP65602 QKA65602:QKL65602 QTW65602:QUH65602 RDS65602:RED65602 RNO65602:RNZ65602 RXK65602:RXV65602 SHG65602:SHR65602 SRC65602:SRN65602 TAY65602:TBJ65602 TKU65602:TLF65602 TUQ65602:TVB65602 UEM65602:UEX65602 UOI65602:UOT65602 UYE65602:UYP65602 VIA65602:VIL65602 VRW65602:VSH65602 WBS65602:WCD65602 WLO65602:WLZ65602 WVK65602:WVV65602 C131138:N131138 IY131138:JJ131138 SU131138:TF131138 ACQ131138:ADB131138 AMM131138:AMX131138 AWI131138:AWT131138 BGE131138:BGP131138 BQA131138:BQL131138 BZW131138:CAH131138 CJS131138:CKD131138 CTO131138:CTZ131138 DDK131138:DDV131138 DNG131138:DNR131138 DXC131138:DXN131138 EGY131138:EHJ131138 EQU131138:ERF131138 FAQ131138:FBB131138 FKM131138:FKX131138 FUI131138:FUT131138 GEE131138:GEP131138 GOA131138:GOL131138 GXW131138:GYH131138 HHS131138:HID131138 HRO131138:HRZ131138 IBK131138:IBV131138 ILG131138:ILR131138 IVC131138:IVN131138 JEY131138:JFJ131138 JOU131138:JPF131138 JYQ131138:JZB131138 KIM131138:KIX131138 KSI131138:KST131138 LCE131138:LCP131138 LMA131138:LML131138 LVW131138:LWH131138 MFS131138:MGD131138 MPO131138:MPZ131138 MZK131138:MZV131138 NJG131138:NJR131138 NTC131138:NTN131138 OCY131138:ODJ131138 OMU131138:ONF131138 OWQ131138:OXB131138 PGM131138:PGX131138 PQI131138:PQT131138 QAE131138:QAP131138 QKA131138:QKL131138 QTW131138:QUH131138 RDS131138:RED131138 RNO131138:RNZ131138 RXK131138:RXV131138 SHG131138:SHR131138 SRC131138:SRN131138 TAY131138:TBJ131138 TKU131138:TLF131138 TUQ131138:TVB131138 UEM131138:UEX131138 UOI131138:UOT131138 UYE131138:UYP131138 VIA131138:VIL131138 VRW131138:VSH131138 WBS131138:WCD131138 WLO131138:WLZ131138 WVK131138:WVV131138 C196674:N196674 IY196674:JJ196674 SU196674:TF196674 ACQ196674:ADB196674 AMM196674:AMX196674 AWI196674:AWT196674 BGE196674:BGP196674 BQA196674:BQL196674 BZW196674:CAH196674 CJS196674:CKD196674 CTO196674:CTZ196674 DDK196674:DDV196674 DNG196674:DNR196674 DXC196674:DXN196674 EGY196674:EHJ196674 EQU196674:ERF196674 FAQ196674:FBB196674 FKM196674:FKX196674 FUI196674:FUT196674 GEE196674:GEP196674 GOA196674:GOL196674 GXW196674:GYH196674 HHS196674:HID196674 HRO196674:HRZ196674 IBK196674:IBV196674 ILG196674:ILR196674 IVC196674:IVN196674 JEY196674:JFJ196674 JOU196674:JPF196674 JYQ196674:JZB196674 KIM196674:KIX196674 KSI196674:KST196674 LCE196674:LCP196674 LMA196674:LML196674 LVW196674:LWH196674 MFS196674:MGD196674 MPO196674:MPZ196674 MZK196674:MZV196674 NJG196674:NJR196674 NTC196674:NTN196674 OCY196674:ODJ196674 OMU196674:ONF196674 OWQ196674:OXB196674 PGM196674:PGX196674 PQI196674:PQT196674 QAE196674:QAP196674 QKA196674:QKL196674 QTW196674:QUH196674 RDS196674:RED196674 RNO196674:RNZ196674 RXK196674:RXV196674 SHG196674:SHR196674 SRC196674:SRN196674 TAY196674:TBJ196674 TKU196674:TLF196674 TUQ196674:TVB196674 UEM196674:UEX196674 UOI196674:UOT196674 UYE196674:UYP196674 VIA196674:VIL196674 VRW196674:VSH196674 WBS196674:WCD196674 WLO196674:WLZ196674 WVK196674:WVV196674 C262210:N262210 IY262210:JJ262210 SU262210:TF262210 ACQ262210:ADB262210 AMM262210:AMX262210 AWI262210:AWT262210 BGE262210:BGP262210 BQA262210:BQL262210 BZW262210:CAH262210 CJS262210:CKD262210 CTO262210:CTZ262210 DDK262210:DDV262210 DNG262210:DNR262210 DXC262210:DXN262210 EGY262210:EHJ262210 EQU262210:ERF262210 FAQ262210:FBB262210 FKM262210:FKX262210 FUI262210:FUT262210 GEE262210:GEP262210 GOA262210:GOL262210 GXW262210:GYH262210 HHS262210:HID262210 HRO262210:HRZ262210 IBK262210:IBV262210 ILG262210:ILR262210 IVC262210:IVN262210 JEY262210:JFJ262210 JOU262210:JPF262210 JYQ262210:JZB262210 KIM262210:KIX262210 KSI262210:KST262210 LCE262210:LCP262210 LMA262210:LML262210 LVW262210:LWH262210 MFS262210:MGD262210 MPO262210:MPZ262210 MZK262210:MZV262210 NJG262210:NJR262210 NTC262210:NTN262210 OCY262210:ODJ262210 OMU262210:ONF262210 OWQ262210:OXB262210 PGM262210:PGX262210 PQI262210:PQT262210 QAE262210:QAP262210 QKA262210:QKL262210 QTW262210:QUH262210 RDS262210:RED262210 RNO262210:RNZ262210 RXK262210:RXV262210 SHG262210:SHR262210 SRC262210:SRN262210 TAY262210:TBJ262210 TKU262210:TLF262210 TUQ262210:TVB262210 UEM262210:UEX262210 UOI262210:UOT262210 UYE262210:UYP262210 VIA262210:VIL262210 VRW262210:VSH262210 WBS262210:WCD262210 WLO262210:WLZ262210 WVK262210:WVV262210 C327746:N327746 IY327746:JJ327746 SU327746:TF327746 ACQ327746:ADB327746 AMM327746:AMX327746 AWI327746:AWT327746 BGE327746:BGP327746 BQA327746:BQL327746 BZW327746:CAH327746 CJS327746:CKD327746 CTO327746:CTZ327746 DDK327746:DDV327746 DNG327746:DNR327746 DXC327746:DXN327746 EGY327746:EHJ327746 EQU327746:ERF327746 FAQ327746:FBB327746 FKM327746:FKX327746 FUI327746:FUT327746 GEE327746:GEP327746 GOA327746:GOL327746 GXW327746:GYH327746 HHS327746:HID327746 HRO327746:HRZ327746 IBK327746:IBV327746 ILG327746:ILR327746 IVC327746:IVN327746 JEY327746:JFJ327746 JOU327746:JPF327746 JYQ327746:JZB327746 KIM327746:KIX327746 KSI327746:KST327746 LCE327746:LCP327746 LMA327746:LML327746 LVW327746:LWH327746 MFS327746:MGD327746 MPO327746:MPZ327746 MZK327746:MZV327746 NJG327746:NJR327746 NTC327746:NTN327746 OCY327746:ODJ327746 OMU327746:ONF327746 OWQ327746:OXB327746 PGM327746:PGX327746 PQI327746:PQT327746 QAE327746:QAP327746 QKA327746:QKL327746 QTW327746:QUH327746 RDS327746:RED327746 RNO327746:RNZ327746 RXK327746:RXV327746 SHG327746:SHR327746 SRC327746:SRN327746 TAY327746:TBJ327746 TKU327746:TLF327746 TUQ327746:TVB327746 UEM327746:UEX327746 UOI327746:UOT327746 UYE327746:UYP327746 VIA327746:VIL327746 VRW327746:VSH327746 WBS327746:WCD327746 WLO327746:WLZ327746 WVK327746:WVV327746 C393282:N393282 IY393282:JJ393282 SU393282:TF393282 ACQ393282:ADB393282 AMM393282:AMX393282 AWI393282:AWT393282 BGE393282:BGP393282 BQA393282:BQL393282 BZW393282:CAH393282 CJS393282:CKD393282 CTO393282:CTZ393282 DDK393282:DDV393282 DNG393282:DNR393282 DXC393282:DXN393282 EGY393282:EHJ393282 EQU393282:ERF393282 FAQ393282:FBB393282 FKM393282:FKX393282 FUI393282:FUT393282 GEE393282:GEP393282 GOA393282:GOL393282 GXW393282:GYH393282 HHS393282:HID393282 HRO393282:HRZ393282 IBK393282:IBV393282 ILG393282:ILR393282 IVC393282:IVN393282 JEY393282:JFJ393282 JOU393282:JPF393282 JYQ393282:JZB393282 KIM393282:KIX393282 KSI393282:KST393282 LCE393282:LCP393282 LMA393282:LML393282 LVW393282:LWH393282 MFS393282:MGD393282 MPO393282:MPZ393282 MZK393282:MZV393282 NJG393282:NJR393282 NTC393282:NTN393282 OCY393282:ODJ393282 OMU393282:ONF393282 OWQ393282:OXB393282 PGM393282:PGX393282 PQI393282:PQT393282 QAE393282:QAP393282 QKA393282:QKL393282 QTW393282:QUH393282 RDS393282:RED393282 RNO393282:RNZ393282 RXK393282:RXV393282 SHG393282:SHR393282 SRC393282:SRN393282 TAY393282:TBJ393282 TKU393282:TLF393282 TUQ393282:TVB393282 UEM393282:UEX393282 UOI393282:UOT393282 UYE393282:UYP393282 VIA393282:VIL393282 VRW393282:VSH393282 WBS393282:WCD393282 WLO393282:WLZ393282 WVK393282:WVV393282 C458818:N458818 IY458818:JJ458818 SU458818:TF458818 ACQ458818:ADB458818 AMM458818:AMX458818 AWI458818:AWT458818 BGE458818:BGP458818 BQA458818:BQL458818 BZW458818:CAH458818 CJS458818:CKD458818 CTO458818:CTZ458818 DDK458818:DDV458818 DNG458818:DNR458818 DXC458818:DXN458818 EGY458818:EHJ458818 EQU458818:ERF458818 FAQ458818:FBB458818 FKM458818:FKX458818 FUI458818:FUT458818 GEE458818:GEP458818 GOA458818:GOL458818 GXW458818:GYH458818 HHS458818:HID458818 HRO458818:HRZ458818 IBK458818:IBV458818 ILG458818:ILR458818 IVC458818:IVN458818 JEY458818:JFJ458818 JOU458818:JPF458818 JYQ458818:JZB458818 KIM458818:KIX458818 KSI458818:KST458818 LCE458818:LCP458818 LMA458818:LML458818 LVW458818:LWH458818 MFS458818:MGD458818 MPO458818:MPZ458818 MZK458818:MZV458818 NJG458818:NJR458818 NTC458818:NTN458818 OCY458818:ODJ458818 OMU458818:ONF458818 OWQ458818:OXB458818 PGM458818:PGX458818 PQI458818:PQT458818 QAE458818:QAP458818 QKA458818:QKL458818 QTW458818:QUH458818 RDS458818:RED458818 RNO458818:RNZ458818 RXK458818:RXV458818 SHG458818:SHR458818 SRC458818:SRN458818 TAY458818:TBJ458818 TKU458818:TLF458818 TUQ458818:TVB458818 UEM458818:UEX458818 UOI458818:UOT458818 UYE458818:UYP458818 VIA458818:VIL458818 VRW458818:VSH458818 WBS458818:WCD458818 WLO458818:WLZ458818 WVK458818:WVV458818 C524354:N524354 IY524354:JJ524354 SU524354:TF524354 ACQ524354:ADB524354 AMM524354:AMX524354 AWI524354:AWT524354 BGE524354:BGP524354 BQA524354:BQL524354 BZW524354:CAH524354 CJS524354:CKD524354 CTO524354:CTZ524354 DDK524354:DDV524354 DNG524354:DNR524354 DXC524354:DXN524354 EGY524354:EHJ524354 EQU524354:ERF524354 FAQ524354:FBB524354 FKM524354:FKX524354 FUI524354:FUT524354 GEE524354:GEP524354 GOA524354:GOL524354 GXW524354:GYH524354 HHS524354:HID524354 HRO524354:HRZ524354 IBK524354:IBV524354 ILG524354:ILR524354 IVC524354:IVN524354 JEY524354:JFJ524354 JOU524354:JPF524354 JYQ524354:JZB524354 KIM524354:KIX524354 KSI524354:KST524354 LCE524354:LCP524354 LMA524354:LML524354 LVW524354:LWH524354 MFS524354:MGD524354 MPO524354:MPZ524354 MZK524354:MZV524354 NJG524354:NJR524354 NTC524354:NTN524354 OCY524354:ODJ524354 OMU524354:ONF524354 OWQ524354:OXB524354 PGM524354:PGX524354 PQI524354:PQT524354 QAE524354:QAP524354 QKA524354:QKL524354 QTW524354:QUH524354 RDS524354:RED524354 RNO524354:RNZ524354 RXK524354:RXV524354 SHG524354:SHR524354 SRC524354:SRN524354 TAY524354:TBJ524354 TKU524354:TLF524354 TUQ524354:TVB524354 UEM524354:UEX524354 UOI524354:UOT524354 UYE524354:UYP524354 VIA524354:VIL524354 VRW524354:VSH524354 WBS524354:WCD524354 WLO524354:WLZ524354 WVK524354:WVV524354 C589890:N589890 IY589890:JJ589890 SU589890:TF589890 ACQ589890:ADB589890 AMM589890:AMX589890 AWI589890:AWT589890 BGE589890:BGP589890 BQA589890:BQL589890 BZW589890:CAH589890 CJS589890:CKD589890 CTO589890:CTZ589890 DDK589890:DDV589890 DNG589890:DNR589890 DXC589890:DXN589890 EGY589890:EHJ589890 EQU589890:ERF589890 FAQ589890:FBB589890 FKM589890:FKX589890 FUI589890:FUT589890 GEE589890:GEP589890 GOA589890:GOL589890 GXW589890:GYH589890 HHS589890:HID589890 HRO589890:HRZ589890 IBK589890:IBV589890 ILG589890:ILR589890 IVC589890:IVN589890 JEY589890:JFJ589890 JOU589890:JPF589890 JYQ589890:JZB589890 KIM589890:KIX589890 KSI589890:KST589890 LCE589890:LCP589890 LMA589890:LML589890 LVW589890:LWH589890 MFS589890:MGD589890 MPO589890:MPZ589890 MZK589890:MZV589890 NJG589890:NJR589890 NTC589890:NTN589890 OCY589890:ODJ589890 OMU589890:ONF589890 OWQ589890:OXB589890 PGM589890:PGX589890 PQI589890:PQT589890 QAE589890:QAP589890 QKA589890:QKL589890 QTW589890:QUH589890 RDS589890:RED589890 RNO589890:RNZ589890 RXK589890:RXV589890 SHG589890:SHR589890 SRC589890:SRN589890 TAY589890:TBJ589890 TKU589890:TLF589890 TUQ589890:TVB589890 UEM589890:UEX589890 UOI589890:UOT589890 UYE589890:UYP589890 VIA589890:VIL589890 VRW589890:VSH589890 WBS589890:WCD589890 WLO589890:WLZ589890 WVK589890:WVV589890 C655426:N655426 IY655426:JJ655426 SU655426:TF655426 ACQ655426:ADB655426 AMM655426:AMX655426 AWI655426:AWT655426 BGE655426:BGP655426 BQA655426:BQL655426 BZW655426:CAH655426 CJS655426:CKD655426 CTO655426:CTZ655426 DDK655426:DDV655426 DNG655426:DNR655426 DXC655426:DXN655426 EGY655426:EHJ655426 EQU655426:ERF655426 FAQ655426:FBB655426 FKM655426:FKX655426 FUI655426:FUT655426 GEE655426:GEP655426 GOA655426:GOL655426 GXW655426:GYH655426 HHS655426:HID655426 HRO655426:HRZ655426 IBK655426:IBV655426 ILG655426:ILR655426 IVC655426:IVN655426 JEY655426:JFJ655426 JOU655426:JPF655426 JYQ655426:JZB655426 KIM655426:KIX655426 KSI655426:KST655426 LCE655426:LCP655426 LMA655426:LML655426 LVW655426:LWH655426 MFS655426:MGD655426 MPO655426:MPZ655426 MZK655426:MZV655426 NJG655426:NJR655426 NTC655426:NTN655426 OCY655426:ODJ655426 OMU655426:ONF655426 OWQ655426:OXB655426 PGM655426:PGX655426 PQI655426:PQT655426 QAE655426:QAP655426 QKA655426:QKL655426 QTW655426:QUH655426 RDS655426:RED655426 RNO655426:RNZ655426 RXK655426:RXV655426 SHG655426:SHR655426 SRC655426:SRN655426 TAY655426:TBJ655426 TKU655426:TLF655426 TUQ655426:TVB655426 UEM655426:UEX655426 UOI655426:UOT655426 UYE655426:UYP655426 VIA655426:VIL655426 VRW655426:VSH655426 WBS655426:WCD655426 WLO655426:WLZ655426 WVK655426:WVV655426 C720962:N720962 IY720962:JJ720962 SU720962:TF720962 ACQ720962:ADB720962 AMM720962:AMX720962 AWI720962:AWT720962 BGE720962:BGP720962 BQA720962:BQL720962 BZW720962:CAH720962 CJS720962:CKD720962 CTO720962:CTZ720962 DDK720962:DDV720962 DNG720962:DNR720962 DXC720962:DXN720962 EGY720962:EHJ720962 EQU720962:ERF720962 FAQ720962:FBB720962 FKM720962:FKX720962 FUI720962:FUT720962 GEE720962:GEP720962 GOA720962:GOL720962 GXW720962:GYH720962 HHS720962:HID720962 HRO720962:HRZ720962 IBK720962:IBV720962 ILG720962:ILR720962 IVC720962:IVN720962 JEY720962:JFJ720962 JOU720962:JPF720962 JYQ720962:JZB720962 KIM720962:KIX720962 KSI720962:KST720962 LCE720962:LCP720962 LMA720962:LML720962 LVW720962:LWH720962 MFS720962:MGD720962 MPO720962:MPZ720962 MZK720962:MZV720962 NJG720962:NJR720962 NTC720962:NTN720962 OCY720962:ODJ720962 OMU720962:ONF720962 OWQ720962:OXB720962 PGM720962:PGX720962 PQI720962:PQT720962 QAE720962:QAP720962 QKA720962:QKL720962 QTW720962:QUH720962 RDS720962:RED720962 RNO720962:RNZ720962 RXK720962:RXV720962 SHG720962:SHR720962 SRC720962:SRN720962 TAY720962:TBJ720962 TKU720962:TLF720962 TUQ720962:TVB720962 UEM720962:UEX720962 UOI720962:UOT720962 UYE720962:UYP720962 VIA720962:VIL720962 VRW720962:VSH720962 WBS720962:WCD720962 WLO720962:WLZ720962 WVK720962:WVV720962 C786498:N786498 IY786498:JJ786498 SU786498:TF786498 ACQ786498:ADB786498 AMM786498:AMX786498 AWI786498:AWT786498 BGE786498:BGP786498 BQA786498:BQL786498 BZW786498:CAH786498 CJS786498:CKD786498 CTO786498:CTZ786498 DDK786498:DDV786498 DNG786498:DNR786498 DXC786498:DXN786498 EGY786498:EHJ786498 EQU786498:ERF786498 FAQ786498:FBB786498 FKM786498:FKX786498 FUI786498:FUT786498 GEE786498:GEP786498 GOA786498:GOL786498 GXW786498:GYH786498 HHS786498:HID786498 HRO786498:HRZ786498 IBK786498:IBV786498 ILG786498:ILR786498 IVC786498:IVN786498 JEY786498:JFJ786498 JOU786498:JPF786498 JYQ786498:JZB786498 KIM786498:KIX786498 KSI786498:KST786498 LCE786498:LCP786498 LMA786498:LML786498 LVW786498:LWH786498 MFS786498:MGD786498 MPO786498:MPZ786498 MZK786498:MZV786498 NJG786498:NJR786498 NTC786498:NTN786498 OCY786498:ODJ786498 OMU786498:ONF786498 OWQ786498:OXB786498 PGM786498:PGX786498 PQI786498:PQT786498 QAE786498:QAP786498 QKA786498:QKL786498 QTW786498:QUH786498 RDS786498:RED786498 RNO786498:RNZ786498 RXK786498:RXV786498 SHG786498:SHR786498 SRC786498:SRN786498 TAY786498:TBJ786498 TKU786498:TLF786498 TUQ786498:TVB786498 UEM786498:UEX786498 UOI786498:UOT786498 UYE786498:UYP786498 VIA786498:VIL786498 VRW786498:VSH786498 WBS786498:WCD786498 WLO786498:WLZ786498 WVK786498:WVV786498 C852034:N852034 IY852034:JJ852034 SU852034:TF852034 ACQ852034:ADB852034 AMM852034:AMX852034 AWI852034:AWT852034 BGE852034:BGP852034 BQA852034:BQL852034 BZW852034:CAH852034 CJS852034:CKD852034 CTO852034:CTZ852034 DDK852034:DDV852034 DNG852034:DNR852034 DXC852034:DXN852034 EGY852034:EHJ852034 EQU852034:ERF852034 FAQ852034:FBB852034 FKM852034:FKX852034 FUI852034:FUT852034 GEE852034:GEP852034 GOA852034:GOL852034 GXW852034:GYH852034 HHS852034:HID852034 HRO852034:HRZ852034 IBK852034:IBV852034 ILG852034:ILR852034 IVC852034:IVN852034 JEY852034:JFJ852034 JOU852034:JPF852034 JYQ852034:JZB852034 KIM852034:KIX852034 KSI852034:KST852034 LCE852034:LCP852034 LMA852034:LML852034 LVW852034:LWH852034 MFS852034:MGD852034 MPO852034:MPZ852034 MZK852034:MZV852034 NJG852034:NJR852034 NTC852034:NTN852034 OCY852034:ODJ852034 OMU852034:ONF852034 OWQ852034:OXB852034 PGM852034:PGX852034 PQI852034:PQT852034 QAE852034:QAP852034 QKA852034:QKL852034 QTW852034:QUH852034 RDS852034:RED852034 RNO852034:RNZ852034 RXK852034:RXV852034 SHG852034:SHR852034 SRC852034:SRN852034 TAY852034:TBJ852034 TKU852034:TLF852034 TUQ852034:TVB852034 UEM852034:UEX852034 UOI852034:UOT852034 UYE852034:UYP852034 VIA852034:VIL852034 VRW852034:VSH852034 WBS852034:WCD852034 WLO852034:WLZ852034 WVK852034:WVV852034 C917570:N917570 IY917570:JJ917570 SU917570:TF917570 ACQ917570:ADB917570 AMM917570:AMX917570 AWI917570:AWT917570 BGE917570:BGP917570 BQA917570:BQL917570 BZW917570:CAH917570 CJS917570:CKD917570 CTO917570:CTZ917570 DDK917570:DDV917570 DNG917570:DNR917570 DXC917570:DXN917570 EGY917570:EHJ917570 EQU917570:ERF917570 FAQ917570:FBB917570 FKM917570:FKX917570 FUI917570:FUT917570 GEE917570:GEP917570 GOA917570:GOL917570 GXW917570:GYH917570 HHS917570:HID917570 HRO917570:HRZ917570 IBK917570:IBV917570 ILG917570:ILR917570 IVC917570:IVN917570 JEY917570:JFJ917570 JOU917570:JPF917570 JYQ917570:JZB917570 KIM917570:KIX917570 KSI917570:KST917570 LCE917570:LCP917570 LMA917570:LML917570 LVW917570:LWH917570 MFS917570:MGD917570 MPO917570:MPZ917570 MZK917570:MZV917570 NJG917570:NJR917570 NTC917570:NTN917570 OCY917570:ODJ917570 OMU917570:ONF917570 OWQ917570:OXB917570 PGM917570:PGX917570 PQI917570:PQT917570 QAE917570:QAP917570 QKA917570:QKL917570 QTW917570:QUH917570 RDS917570:RED917570 RNO917570:RNZ917570 RXK917570:RXV917570 SHG917570:SHR917570 SRC917570:SRN917570 TAY917570:TBJ917570 TKU917570:TLF917570 TUQ917570:TVB917570 UEM917570:UEX917570 UOI917570:UOT917570 UYE917570:UYP917570 VIA917570:VIL917570 VRW917570:VSH917570 WBS917570:WCD917570 WLO917570:WLZ917570 WVK917570:WVV917570 C983106:N983106 IY983106:JJ983106 SU983106:TF983106 ACQ983106:ADB983106 AMM983106:AMX983106 AWI983106:AWT983106 BGE983106:BGP983106 BQA983106:BQL983106 BZW983106:CAH983106 CJS983106:CKD983106 CTO983106:CTZ983106 DDK983106:DDV983106 DNG983106:DNR983106 DXC983106:DXN983106 EGY983106:EHJ983106 EQU983106:ERF983106 FAQ983106:FBB983106 FKM983106:FKX983106 FUI983106:FUT983106 GEE983106:GEP983106 GOA983106:GOL983106 GXW983106:GYH983106 HHS983106:HID983106 HRO983106:HRZ983106 IBK983106:IBV983106 ILG983106:ILR983106 IVC983106:IVN983106 JEY983106:JFJ983106 JOU983106:JPF983106 JYQ983106:JZB983106 KIM983106:KIX983106 KSI983106:KST983106 LCE983106:LCP983106 LMA983106:LML983106 LVW983106:LWH983106 MFS983106:MGD983106 MPO983106:MPZ983106 MZK983106:MZV983106 NJG983106:NJR983106 NTC983106:NTN983106 OCY983106:ODJ983106 OMU983106:ONF983106 OWQ983106:OXB983106 PGM983106:PGX983106 PQI983106:PQT983106 QAE983106:QAP983106 QKA983106:QKL983106 QTW983106:QUH983106 RDS983106:RED983106 RNO983106:RNZ983106 RXK983106:RXV983106 SHG983106:SHR983106 SRC983106:SRN983106 TAY983106:TBJ983106 TKU983106:TLF983106 TUQ983106:TVB983106 UEM983106:UEX983106 UOI983106:UOT983106 UYE983106:UYP983106 VIA983106:VIL983106 VRW983106:VSH983106 WBS983106:WCD983106 WLO983106:WLZ983106 WVK983106:WVV983106 C42:N42 IY42:JJ42 SU42:TF42 ACQ42:ADB42 AMM42:AMX42 AWI42:AWT42 BGE42:BGP42 BQA42:BQL42 BZW42:CAH42 CJS42:CKD42 CTO42:CTZ42 DDK42:DDV42 DNG42:DNR42 DXC42:DXN42 EGY42:EHJ42 EQU42:ERF42 FAQ42:FBB42 FKM42:FKX42 FUI42:FUT42 GEE42:GEP42 GOA42:GOL42 GXW42:GYH42 HHS42:HID42 HRO42:HRZ42 IBK42:IBV42 ILG42:ILR42 IVC42:IVN42 JEY42:JFJ42 JOU42:JPF42 JYQ42:JZB42 KIM42:KIX42 KSI42:KST42 LCE42:LCP42 LMA42:LML42 LVW42:LWH42 MFS42:MGD42 MPO42:MPZ42 MZK42:MZV42 NJG42:NJR42 NTC42:NTN42 OCY42:ODJ42 OMU42:ONF42 OWQ42:OXB42 PGM42:PGX42 PQI42:PQT42 QAE42:QAP42 QKA42:QKL42 QTW42:QUH42 RDS42:RED42 RNO42:RNZ42 RXK42:RXV42 SHG42:SHR42 SRC42:SRN42 TAY42:TBJ42 TKU42:TLF42 TUQ42:TVB42 UEM42:UEX42 UOI42:UOT42 UYE42:UYP42 VIA42:VIL42 VRW42:VSH42 WBS42:WCD42 WLO42:WLZ42 WVK42:WVV42 C65578:N65578 IY65578:JJ65578 SU65578:TF65578 ACQ65578:ADB65578 AMM65578:AMX65578 AWI65578:AWT65578 BGE65578:BGP65578 BQA65578:BQL65578 BZW65578:CAH65578 CJS65578:CKD65578 CTO65578:CTZ65578 DDK65578:DDV65578 DNG65578:DNR65578 DXC65578:DXN65578 EGY65578:EHJ65578 EQU65578:ERF65578 FAQ65578:FBB65578 FKM65578:FKX65578 FUI65578:FUT65578 GEE65578:GEP65578 GOA65578:GOL65578 GXW65578:GYH65578 HHS65578:HID65578 HRO65578:HRZ65578 IBK65578:IBV65578 ILG65578:ILR65578 IVC65578:IVN65578 JEY65578:JFJ65578 JOU65578:JPF65578 JYQ65578:JZB65578 KIM65578:KIX65578 KSI65578:KST65578 LCE65578:LCP65578 LMA65578:LML65578 LVW65578:LWH65578 MFS65578:MGD65578 MPO65578:MPZ65578 MZK65578:MZV65578 NJG65578:NJR65578 NTC65578:NTN65578 OCY65578:ODJ65578 OMU65578:ONF65578 OWQ65578:OXB65578 PGM65578:PGX65578 PQI65578:PQT65578 QAE65578:QAP65578 QKA65578:QKL65578 QTW65578:QUH65578 RDS65578:RED65578 RNO65578:RNZ65578 RXK65578:RXV65578 SHG65578:SHR65578 SRC65578:SRN65578 TAY65578:TBJ65578 TKU65578:TLF65578 TUQ65578:TVB65578 UEM65578:UEX65578 UOI65578:UOT65578 UYE65578:UYP65578 VIA65578:VIL65578 VRW65578:VSH65578 WBS65578:WCD65578 WLO65578:WLZ65578 WVK65578:WVV65578 C131114:N131114 IY131114:JJ131114 SU131114:TF131114 ACQ131114:ADB131114 AMM131114:AMX131114 AWI131114:AWT131114 BGE131114:BGP131114 BQA131114:BQL131114 BZW131114:CAH131114 CJS131114:CKD131114 CTO131114:CTZ131114 DDK131114:DDV131114 DNG131114:DNR131114 DXC131114:DXN131114 EGY131114:EHJ131114 EQU131114:ERF131114 FAQ131114:FBB131114 FKM131114:FKX131114 FUI131114:FUT131114 GEE131114:GEP131114 GOA131114:GOL131114 GXW131114:GYH131114 HHS131114:HID131114 HRO131114:HRZ131114 IBK131114:IBV131114 ILG131114:ILR131114 IVC131114:IVN131114 JEY131114:JFJ131114 JOU131114:JPF131114 JYQ131114:JZB131114 KIM131114:KIX131114 KSI131114:KST131114 LCE131114:LCP131114 LMA131114:LML131114 LVW131114:LWH131114 MFS131114:MGD131114 MPO131114:MPZ131114 MZK131114:MZV131114 NJG131114:NJR131114 NTC131114:NTN131114 OCY131114:ODJ131114 OMU131114:ONF131114 OWQ131114:OXB131114 PGM131114:PGX131114 PQI131114:PQT131114 QAE131114:QAP131114 QKA131114:QKL131114 QTW131114:QUH131114 RDS131114:RED131114 RNO131114:RNZ131114 RXK131114:RXV131114 SHG131114:SHR131114 SRC131114:SRN131114 TAY131114:TBJ131114 TKU131114:TLF131114 TUQ131114:TVB131114 UEM131114:UEX131114 UOI131114:UOT131114 UYE131114:UYP131114 VIA131114:VIL131114 VRW131114:VSH131114 WBS131114:WCD131114 WLO131114:WLZ131114 WVK131114:WVV131114 C196650:N196650 IY196650:JJ196650 SU196650:TF196650 ACQ196650:ADB196650 AMM196650:AMX196650 AWI196650:AWT196650 BGE196650:BGP196650 BQA196650:BQL196650 BZW196650:CAH196650 CJS196650:CKD196650 CTO196650:CTZ196650 DDK196650:DDV196650 DNG196650:DNR196650 DXC196650:DXN196650 EGY196650:EHJ196650 EQU196650:ERF196650 FAQ196650:FBB196650 FKM196650:FKX196650 FUI196650:FUT196650 GEE196650:GEP196650 GOA196650:GOL196650 GXW196650:GYH196650 HHS196650:HID196650 HRO196650:HRZ196650 IBK196650:IBV196650 ILG196650:ILR196650 IVC196650:IVN196650 JEY196650:JFJ196650 JOU196650:JPF196650 JYQ196650:JZB196650 KIM196650:KIX196650 KSI196650:KST196650 LCE196650:LCP196650 LMA196650:LML196650 LVW196650:LWH196650 MFS196650:MGD196650 MPO196650:MPZ196650 MZK196650:MZV196650 NJG196650:NJR196650 NTC196650:NTN196650 OCY196650:ODJ196650 OMU196650:ONF196650 OWQ196650:OXB196650 PGM196650:PGX196650 PQI196650:PQT196650 QAE196650:QAP196650 QKA196650:QKL196650 QTW196650:QUH196650 RDS196650:RED196650 RNO196650:RNZ196650 RXK196650:RXV196650 SHG196650:SHR196650 SRC196650:SRN196650 TAY196650:TBJ196650 TKU196650:TLF196650 TUQ196650:TVB196650 UEM196650:UEX196650 UOI196650:UOT196650 UYE196650:UYP196650 VIA196650:VIL196650 VRW196650:VSH196650 WBS196650:WCD196650 WLO196650:WLZ196650 WVK196650:WVV196650 C262186:N262186 IY262186:JJ262186 SU262186:TF262186 ACQ262186:ADB262186 AMM262186:AMX262186 AWI262186:AWT262186 BGE262186:BGP262186 BQA262186:BQL262186 BZW262186:CAH262186 CJS262186:CKD262186 CTO262186:CTZ262186 DDK262186:DDV262186 DNG262186:DNR262186 DXC262186:DXN262186 EGY262186:EHJ262186 EQU262186:ERF262186 FAQ262186:FBB262186 FKM262186:FKX262186 FUI262186:FUT262186 GEE262186:GEP262186 GOA262186:GOL262186 GXW262186:GYH262186 HHS262186:HID262186 HRO262186:HRZ262186 IBK262186:IBV262186 ILG262186:ILR262186 IVC262186:IVN262186 JEY262186:JFJ262186 JOU262186:JPF262186 JYQ262186:JZB262186 KIM262186:KIX262186 KSI262186:KST262186 LCE262186:LCP262186 LMA262186:LML262186 LVW262186:LWH262186 MFS262186:MGD262186 MPO262186:MPZ262186 MZK262186:MZV262186 NJG262186:NJR262186 NTC262186:NTN262186 OCY262186:ODJ262186 OMU262186:ONF262186 OWQ262186:OXB262186 PGM262186:PGX262186 PQI262186:PQT262186 QAE262186:QAP262186 QKA262186:QKL262186 QTW262186:QUH262186 RDS262186:RED262186 RNO262186:RNZ262186 RXK262186:RXV262186 SHG262186:SHR262186 SRC262186:SRN262186 TAY262186:TBJ262186 TKU262186:TLF262186 TUQ262186:TVB262186 UEM262186:UEX262186 UOI262186:UOT262186 UYE262186:UYP262186 VIA262186:VIL262186 VRW262186:VSH262186 WBS262186:WCD262186 WLO262186:WLZ262186 WVK262186:WVV262186 C327722:N327722 IY327722:JJ327722 SU327722:TF327722 ACQ327722:ADB327722 AMM327722:AMX327722 AWI327722:AWT327722 BGE327722:BGP327722 BQA327722:BQL327722 BZW327722:CAH327722 CJS327722:CKD327722 CTO327722:CTZ327722 DDK327722:DDV327722 DNG327722:DNR327722 DXC327722:DXN327722 EGY327722:EHJ327722 EQU327722:ERF327722 FAQ327722:FBB327722 FKM327722:FKX327722 FUI327722:FUT327722 GEE327722:GEP327722 GOA327722:GOL327722 GXW327722:GYH327722 HHS327722:HID327722 HRO327722:HRZ327722 IBK327722:IBV327722 ILG327722:ILR327722 IVC327722:IVN327722 JEY327722:JFJ327722 JOU327722:JPF327722 JYQ327722:JZB327722 KIM327722:KIX327722 KSI327722:KST327722 LCE327722:LCP327722 LMA327722:LML327722 LVW327722:LWH327722 MFS327722:MGD327722 MPO327722:MPZ327722 MZK327722:MZV327722 NJG327722:NJR327722 NTC327722:NTN327722 OCY327722:ODJ327722 OMU327722:ONF327722 OWQ327722:OXB327722 PGM327722:PGX327722 PQI327722:PQT327722 QAE327722:QAP327722 QKA327722:QKL327722 QTW327722:QUH327722 RDS327722:RED327722 RNO327722:RNZ327722 RXK327722:RXV327722 SHG327722:SHR327722 SRC327722:SRN327722 TAY327722:TBJ327722 TKU327722:TLF327722 TUQ327722:TVB327722 UEM327722:UEX327722 UOI327722:UOT327722 UYE327722:UYP327722 VIA327722:VIL327722 VRW327722:VSH327722 WBS327722:WCD327722 WLO327722:WLZ327722 WVK327722:WVV327722 C393258:N393258 IY393258:JJ393258 SU393258:TF393258 ACQ393258:ADB393258 AMM393258:AMX393258 AWI393258:AWT393258 BGE393258:BGP393258 BQA393258:BQL393258 BZW393258:CAH393258 CJS393258:CKD393258 CTO393258:CTZ393258 DDK393258:DDV393258 DNG393258:DNR393258 DXC393258:DXN393258 EGY393258:EHJ393258 EQU393258:ERF393258 FAQ393258:FBB393258 FKM393258:FKX393258 FUI393258:FUT393258 GEE393258:GEP393258 GOA393258:GOL393258 GXW393258:GYH393258 HHS393258:HID393258 HRO393258:HRZ393258 IBK393258:IBV393258 ILG393258:ILR393258 IVC393258:IVN393258 JEY393258:JFJ393258 JOU393258:JPF393258 JYQ393258:JZB393258 KIM393258:KIX393258 KSI393258:KST393258 LCE393258:LCP393258 LMA393258:LML393258 LVW393258:LWH393258 MFS393258:MGD393258 MPO393258:MPZ393258 MZK393258:MZV393258 NJG393258:NJR393258 NTC393258:NTN393258 OCY393258:ODJ393258 OMU393258:ONF393258 OWQ393258:OXB393258 PGM393258:PGX393258 PQI393258:PQT393258 QAE393258:QAP393258 QKA393258:QKL393258 QTW393258:QUH393258 RDS393258:RED393258 RNO393258:RNZ393258 RXK393258:RXV393258 SHG393258:SHR393258 SRC393258:SRN393258 TAY393258:TBJ393258 TKU393258:TLF393258 TUQ393258:TVB393258 UEM393258:UEX393258 UOI393258:UOT393258 UYE393258:UYP393258 VIA393258:VIL393258 VRW393258:VSH393258 WBS393258:WCD393258 WLO393258:WLZ393258 WVK393258:WVV393258 C458794:N458794 IY458794:JJ458794 SU458794:TF458794 ACQ458794:ADB458794 AMM458794:AMX458794 AWI458794:AWT458794 BGE458794:BGP458794 BQA458794:BQL458794 BZW458794:CAH458794 CJS458794:CKD458794 CTO458794:CTZ458794 DDK458794:DDV458794 DNG458794:DNR458794 DXC458794:DXN458794 EGY458794:EHJ458794 EQU458794:ERF458794 FAQ458794:FBB458794 FKM458794:FKX458794 FUI458794:FUT458794 GEE458794:GEP458794 GOA458794:GOL458794 GXW458794:GYH458794 HHS458794:HID458794 HRO458794:HRZ458794 IBK458794:IBV458794 ILG458794:ILR458794 IVC458794:IVN458794 JEY458794:JFJ458794 JOU458794:JPF458794 JYQ458794:JZB458794 KIM458794:KIX458794 KSI458794:KST458794 LCE458794:LCP458794 LMA458794:LML458794 LVW458794:LWH458794 MFS458794:MGD458794 MPO458794:MPZ458794 MZK458794:MZV458794 NJG458794:NJR458794 NTC458794:NTN458794 OCY458794:ODJ458794 OMU458794:ONF458794 OWQ458794:OXB458794 PGM458794:PGX458794 PQI458794:PQT458794 QAE458794:QAP458794 QKA458794:QKL458794 QTW458794:QUH458794 RDS458794:RED458794 RNO458794:RNZ458794 RXK458794:RXV458794 SHG458794:SHR458794 SRC458794:SRN458794 TAY458794:TBJ458794 TKU458794:TLF458794 TUQ458794:TVB458794 UEM458794:UEX458794 UOI458794:UOT458794 UYE458794:UYP458794 VIA458794:VIL458794 VRW458794:VSH458794 WBS458794:WCD458794 WLO458794:WLZ458794 WVK458794:WVV458794 C524330:N524330 IY524330:JJ524330 SU524330:TF524330 ACQ524330:ADB524330 AMM524330:AMX524330 AWI524330:AWT524330 BGE524330:BGP524330 BQA524330:BQL524330 BZW524330:CAH524330 CJS524330:CKD524330 CTO524330:CTZ524330 DDK524330:DDV524330 DNG524330:DNR524330 DXC524330:DXN524330 EGY524330:EHJ524330 EQU524330:ERF524330 FAQ524330:FBB524330 FKM524330:FKX524330 FUI524330:FUT524330 GEE524330:GEP524330 GOA524330:GOL524330 GXW524330:GYH524330 HHS524330:HID524330 HRO524330:HRZ524330 IBK524330:IBV524330 ILG524330:ILR524330 IVC524330:IVN524330 JEY524330:JFJ524330 JOU524330:JPF524330 JYQ524330:JZB524330 KIM524330:KIX524330 KSI524330:KST524330 LCE524330:LCP524330 LMA524330:LML524330 LVW524330:LWH524330 MFS524330:MGD524330 MPO524330:MPZ524330 MZK524330:MZV524330 NJG524330:NJR524330 NTC524330:NTN524330 OCY524330:ODJ524330 OMU524330:ONF524330 OWQ524330:OXB524330 PGM524330:PGX524330 PQI524330:PQT524330 QAE524330:QAP524330 QKA524330:QKL524330 QTW524330:QUH524330 RDS524330:RED524330 RNO524330:RNZ524330 RXK524330:RXV524330 SHG524330:SHR524330 SRC524330:SRN524330 TAY524330:TBJ524330 TKU524330:TLF524330 TUQ524330:TVB524330 UEM524330:UEX524330 UOI524330:UOT524330 UYE524330:UYP524330 VIA524330:VIL524330 VRW524330:VSH524330 WBS524330:WCD524330 WLO524330:WLZ524330 WVK524330:WVV524330 C589866:N589866 IY589866:JJ589866 SU589866:TF589866 ACQ589866:ADB589866 AMM589866:AMX589866 AWI589866:AWT589866 BGE589866:BGP589866 BQA589866:BQL589866 BZW589866:CAH589866 CJS589866:CKD589866 CTO589866:CTZ589866 DDK589866:DDV589866 DNG589866:DNR589866 DXC589866:DXN589866 EGY589866:EHJ589866 EQU589866:ERF589866 FAQ589866:FBB589866 FKM589866:FKX589866 FUI589866:FUT589866 GEE589866:GEP589866 GOA589866:GOL589866 GXW589866:GYH589866 HHS589866:HID589866 HRO589866:HRZ589866 IBK589866:IBV589866 ILG589866:ILR589866 IVC589866:IVN589866 JEY589866:JFJ589866 JOU589866:JPF589866 JYQ589866:JZB589866 KIM589866:KIX589866 KSI589866:KST589866 LCE589866:LCP589866 LMA589866:LML589866 LVW589866:LWH589866 MFS589866:MGD589866 MPO589866:MPZ589866 MZK589866:MZV589866 NJG589866:NJR589866 NTC589866:NTN589866 OCY589866:ODJ589866 OMU589866:ONF589866 OWQ589866:OXB589866 PGM589866:PGX589866 PQI589866:PQT589866 QAE589866:QAP589866 QKA589866:QKL589866 QTW589866:QUH589866 RDS589866:RED589866 RNO589866:RNZ589866 RXK589866:RXV589866 SHG589866:SHR589866 SRC589866:SRN589866 TAY589866:TBJ589866 TKU589866:TLF589866 TUQ589866:TVB589866 UEM589866:UEX589866 UOI589866:UOT589866 UYE589866:UYP589866 VIA589866:VIL589866 VRW589866:VSH589866 WBS589866:WCD589866 WLO589866:WLZ589866 WVK589866:WVV589866 C655402:N655402 IY655402:JJ655402 SU655402:TF655402 ACQ655402:ADB655402 AMM655402:AMX655402 AWI655402:AWT655402 BGE655402:BGP655402 BQA655402:BQL655402 BZW655402:CAH655402 CJS655402:CKD655402 CTO655402:CTZ655402 DDK655402:DDV655402 DNG655402:DNR655402 DXC655402:DXN655402 EGY655402:EHJ655402 EQU655402:ERF655402 FAQ655402:FBB655402 FKM655402:FKX655402 FUI655402:FUT655402 GEE655402:GEP655402 GOA655402:GOL655402 GXW655402:GYH655402 HHS655402:HID655402 HRO655402:HRZ655402 IBK655402:IBV655402 ILG655402:ILR655402 IVC655402:IVN655402 JEY655402:JFJ655402 JOU655402:JPF655402 JYQ655402:JZB655402 KIM655402:KIX655402 KSI655402:KST655402 LCE655402:LCP655402 LMA655402:LML655402 LVW655402:LWH655402 MFS655402:MGD655402 MPO655402:MPZ655402 MZK655402:MZV655402 NJG655402:NJR655402 NTC655402:NTN655402 OCY655402:ODJ655402 OMU655402:ONF655402 OWQ655402:OXB655402 PGM655402:PGX655402 PQI655402:PQT655402 QAE655402:QAP655402 QKA655402:QKL655402 QTW655402:QUH655402 RDS655402:RED655402 RNO655402:RNZ655402 RXK655402:RXV655402 SHG655402:SHR655402 SRC655402:SRN655402 TAY655402:TBJ655402 TKU655402:TLF655402 TUQ655402:TVB655402 UEM655402:UEX655402 UOI655402:UOT655402 UYE655402:UYP655402 VIA655402:VIL655402 VRW655402:VSH655402 WBS655402:WCD655402 WLO655402:WLZ655402 WVK655402:WVV655402 C720938:N720938 IY720938:JJ720938 SU720938:TF720938 ACQ720938:ADB720938 AMM720938:AMX720938 AWI720938:AWT720938 BGE720938:BGP720938 BQA720938:BQL720938 BZW720938:CAH720938 CJS720938:CKD720938 CTO720938:CTZ720938 DDK720938:DDV720938 DNG720938:DNR720938 DXC720938:DXN720938 EGY720938:EHJ720938 EQU720938:ERF720938 FAQ720938:FBB720938 FKM720938:FKX720938 FUI720938:FUT720938 GEE720938:GEP720938 GOA720938:GOL720938 GXW720938:GYH720938 HHS720938:HID720938 HRO720938:HRZ720938 IBK720938:IBV720938 ILG720938:ILR720938 IVC720938:IVN720938 JEY720938:JFJ720938 JOU720938:JPF720938 JYQ720938:JZB720938 KIM720938:KIX720938 KSI720938:KST720938 LCE720938:LCP720938 LMA720938:LML720938 LVW720938:LWH720938 MFS720938:MGD720938 MPO720938:MPZ720938 MZK720938:MZV720938 NJG720938:NJR720938 NTC720938:NTN720938 OCY720938:ODJ720938 OMU720938:ONF720938 OWQ720938:OXB720938 PGM720938:PGX720938 PQI720938:PQT720938 QAE720938:QAP720938 QKA720938:QKL720938 QTW720938:QUH720938 RDS720938:RED720938 RNO720938:RNZ720938 RXK720938:RXV720938 SHG720938:SHR720938 SRC720938:SRN720938 TAY720938:TBJ720938 TKU720938:TLF720938 TUQ720938:TVB720938 UEM720938:UEX720938 UOI720938:UOT720938 UYE720938:UYP720938 VIA720938:VIL720938 VRW720938:VSH720938 WBS720938:WCD720938 WLO720938:WLZ720938 WVK720938:WVV720938 C786474:N786474 IY786474:JJ786474 SU786474:TF786474 ACQ786474:ADB786474 AMM786474:AMX786474 AWI786474:AWT786474 BGE786474:BGP786474 BQA786474:BQL786474 BZW786474:CAH786474 CJS786474:CKD786474 CTO786474:CTZ786474 DDK786474:DDV786474 DNG786474:DNR786474 DXC786474:DXN786474 EGY786474:EHJ786474 EQU786474:ERF786474 FAQ786474:FBB786474 FKM786474:FKX786474 FUI786474:FUT786474 GEE786474:GEP786474 GOA786474:GOL786474 GXW786474:GYH786474 HHS786474:HID786474 HRO786474:HRZ786474 IBK786474:IBV786474 ILG786474:ILR786474 IVC786474:IVN786474 JEY786474:JFJ786474 JOU786474:JPF786474 JYQ786474:JZB786474 KIM786474:KIX786474 KSI786474:KST786474 LCE786474:LCP786474 LMA786474:LML786474 LVW786474:LWH786474 MFS786474:MGD786474 MPO786474:MPZ786474 MZK786474:MZV786474 NJG786474:NJR786474 NTC786474:NTN786474 OCY786474:ODJ786474 OMU786474:ONF786474 OWQ786474:OXB786474 PGM786474:PGX786474 PQI786474:PQT786474 QAE786474:QAP786474 QKA786474:QKL786474 QTW786474:QUH786474 RDS786474:RED786474 RNO786474:RNZ786474 RXK786474:RXV786474 SHG786474:SHR786474 SRC786474:SRN786474 TAY786474:TBJ786474 TKU786474:TLF786474 TUQ786474:TVB786474 UEM786474:UEX786474 UOI786474:UOT786474 UYE786474:UYP786474 VIA786474:VIL786474 VRW786474:VSH786474 WBS786474:WCD786474 WLO786474:WLZ786474 WVK786474:WVV786474 C852010:N852010 IY852010:JJ852010 SU852010:TF852010 ACQ852010:ADB852010 AMM852010:AMX852010 AWI852010:AWT852010 BGE852010:BGP852010 BQA852010:BQL852010 BZW852010:CAH852010 CJS852010:CKD852010 CTO852010:CTZ852010 DDK852010:DDV852010 DNG852010:DNR852010 DXC852010:DXN852010 EGY852010:EHJ852010 EQU852010:ERF852010 FAQ852010:FBB852010 FKM852010:FKX852010 FUI852010:FUT852010 GEE852010:GEP852010 GOA852010:GOL852010 GXW852010:GYH852010 HHS852010:HID852010 HRO852010:HRZ852010 IBK852010:IBV852010 ILG852010:ILR852010 IVC852010:IVN852010 JEY852010:JFJ852010 JOU852010:JPF852010 JYQ852010:JZB852010 KIM852010:KIX852010 KSI852010:KST852010 LCE852010:LCP852010 LMA852010:LML852010 LVW852010:LWH852010 MFS852010:MGD852010 MPO852010:MPZ852010 MZK852010:MZV852010 NJG852010:NJR852010 NTC852010:NTN852010 OCY852010:ODJ852010 OMU852010:ONF852010 OWQ852010:OXB852010 PGM852010:PGX852010 PQI852010:PQT852010 QAE852010:QAP852010 QKA852010:QKL852010 QTW852010:QUH852010 RDS852010:RED852010 RNO852010:RNZ852010 RXK852010:RXV852010 SHG852010:SHR852010 SRC852010:SRN852010 TAY852010:TBJ852010 TKU852010:TLF852010 TUQ852010:TVB852010 UEM852010:UEX852010 UOI852010:UOT852010 UYE852010:UYP852010 VIA852010:VIL852010 VRW852010:VSH852010 WBS852010:WCD852010 WLO852010:WLZ852010 WVK852010:WVV852010 C917546:N917546 IY917546:JJ917546 SU917546:TF917546 ACQ917546:ADB917546 AMM917546:AMX917546 AWI917546:AWT917546 BGE917546:BGP917546 BQA917546:BQL917546 BZW917546:CAH917546 CJS917546:CKD917546 CTO917546:CTZ917546 DDK917546:DDV917546 DNG917546:DNR917546 DXC917546:DXN917546 EGY917546:EHJ917546 EQU917546:ERF917546 FAQ917546:FBB917546 FKM917546:FKX917546 FUI917546:FUT917546 GEE917546:GEP917546 GOA917546:GOL917546 GXW917546:GYH917546 HHS917546:HID917546 HRO917546:HRZ917546 IBK917546:IBV917546 ILG917546:ILR917546 IVC917546:IVN917546 JEY917546:JFJ917546 JOU917546:JPF917546 JYQ917546:JZB917546 KIM917546:KIX917546 KSI917546:KST917546 LCE917546:LCP917546 LMA917546:LML917546 LVW917546:LWH917546 MFS917546:MGD917546 MPO917546:MPZ917546 MZK917546:MZV917546 NJG917546:NJR917546 NTC917546:NTN917546 OCY917546:ODJ917546 OMU917546:ONF917546 OWQ917546:OXB917546 PGM917546:PGX917546 PQI917546:PQT917546 QAE917546:QAP917546 QKA917546:QKL917546 QTW917546:QUH917546 RDS917546:RED917546 RNO917546:RNZ917546 RXK917546:RXV917546 SHG917546:SHR917546 SRC917546:SRN917546 TAY917546:TBJ917546 TKU917546:TLF917546 TUQ917546:TVB917546 UEM917546:UEX917546 UOI917546:UOT917546 UYE917546:UYP917546 VIA917546:VIL917546 VRW917546:VSH917546 WBS917546:WCD917546 WLO917546:WLZ917546 WVK917546:WVV917546 C983082:N983082 IY983082:JJ983082 SU983082:TF983082 ACQ983082:ADB983082 AMM983082:AMX983082 AWI983082:AWT983082 BGE983082:BGP983082 BQA983082:BQL983082 BZW983082:CAH983082 CJS983082:CKD983082 CTO983082:CTZ983082 DDK983082:DDV983082 DNG983082:DNR983082 DXC983082:DXN983082 EGY983082:EHJ983082 EQU983082:ERF983082 FAQ983082:FBB983082 FKM983082:FKX983082 FUI983082:FUT983082 GEE983082:GEP983082 GOA983082:GOL983082 GXW983082:GYH983082 HHS983082:HID983082 HRO983082:HRZ983082 IBK983082:IBV983082 ILG983082:ILR983082 IVC983082:IVN983082 JEY983082:JFJ983082 JOU983082:JPF983082 JYQ983082:JZB983082 KIM983082:KIX983082 KSI983082:KST983082 LCE983082:LCP983082 LMA983082:LML983082 LVW983082:LWH983082 MFS983082:MGD983082 MPO983082:MPZ983082 MZK983082:MZV983082 NJG983082:NJR983082 NTC983082:NTN983082 OCY983082:ODJ983082 OMU983082:ONF983082 OWQ983082:OXB983082 PGM983082:PGX983082 PQI983082:PQT983082 QAE983082:QAP983082 QKA983082:QKL983082 QTW983082:QUH983082 RDS983082:RED983082 RNO983082:RNZ983082 RXK983082:RXV983082 SHG983082:SHR983082 SRC983082:SRN983082 TAY983082:TBJ983082 TKU983082:TLF983082 TUQ983082:TVB983082 UEM983082:UEX983082 UOI983082:UOT983082 UYE983082:UYP983082 VIA983082:VIL983082 VRW983082:VSH983082 WBS983082:WCD983082 WLO983082:WLZ983082 WVK983082:WVV983082 C78:N78 IY78:JJ78 SU78:TF78 ACQ78:ADB78 AMM78:AMX78 AWI78:AWT78 BGE78:BGP78 BQA78:BQL78 BZW78:CAH78 CJS78:CKD78 CTO78:CTZ78 DDK78:DDV78 DNG78:DNR78 DXC78:DXN78 EGY78:EHJ78 EQU78:ERF78 FAQ78:FBB78 FKM78:FKX78 FUI78:FUT78 GEE78:GEP78 GOA78:GOL78 GXW78:GYH78 HHS78:HID78 HRO78:HRZ78 IBK78:IBV78 ILG78:ILR78 IVC78:IVN78 JEY78:JFJ78 JOU78:JPF78 JYQ78:JZB78 KIM78:KIX78 KSI78:KST78 LCE78:LCP78 LMA78:LML78 LVW78:LWH78 MFS78:MGD78 MPO78:MPZ78 MZK78:MZV78 NJG78:NJR78 NTC78:NTN78 OCY78:ODJ78 OMU78:ONF78 OWQ78:OXB78 PGM78:PGX78 PQI78:PQT78 QAE78:QAP78 QKA78:QKL78 QTW78:QUH78 RDS78:RED78 RNO78:RNZ78 RXK78:RXV78 SHG78:SHR78 SRC78:SRN78 TAY78:TBJ78 TKU78:TLF78 TUQ78:TVB78 UEM78:UEX78 UOI78:UOT78 UYE78:UYP78 VIA78:VIL78 VRW78:VSH78 WBS78:WCD78 WLO78:WLZ78 WVK78:WVV78 C65614:N65614 IY65614:JJ65614 SU65614:TF65614 ACQ65614:ADB65614 AMM65614:AMX65614 AWI65614:AWT65614 BGE65614:BGP65614 BQA65614:BQL65614 BZW65614:CAH65614 CJS65614:CKD65614 CTO65614:CTZ65614 DDK65614:DDV65614 DNG65614:DNR65614 DXC65614:DXN65614 EGY65614:EHJ65614 EQU65614:ERF65614 FAQ65614:FBB65614 FKM65614:FKX65614 FUI65614:FUT65614 GEE65614:GEP65614 GOA65614:GOL65614 GXW65614:GYH65614 HHS65614:HID65614 HRO65614:HRZ65614 IBK65614:IBV65614 ILG65614:ILR65614 IVC65614:IVN65614 JEY65614:JFJ65614 JOU65614:JPF65614 JYQ65614:JZB65614 KIM65614:KIX65614 KSI65614:KST65614 LCE65614:LCP65614 LMA65614:LML65614 LVW65614:LWH65614 MFS65614:MGD65614 MPO65614:MPZ65614 MZK65614:MZV65614 NJG65614:NJR65614 NTC65614:NTN65614 OCY65614:ODJ65614 OMU65614:ONF65614 OWQ65614:OXB65614 PGM65614:PGX65614 PQI65614:PQT65614 QAE65614:QAP65614 QKA65614:QKL65614 QTW65614:QUH65614 RDS65614:RED65614 RNO65614:RNZ65614 RXK65614:RXV65614 SHG65614:SHR65614 SRC65614:SRN65614 TAY65614:TBJ65614 TKU65614:TLF65614 TUQ65614:TVB65614 UEM65614:UEX65614 UOI65614:UOT65614 UYE65614:UYP65614 VIA65614:VIL65614 VRW65614:VSH65614 WBS65614:WCD65614 WLO65614:WLZ65614 WVK65614:WVV65614 C131150:N131150 IY131150:JJ131150 SU131150:TF131150 ACQ131150:ADB131150 AMM131150:AMX131150 AWI131150:AWT131150 BGE131150:BGP131150 BQA131150:BQL131150 BZW131150:CAH131150 CJS131150:CKD131150 CTO131150:CTZ131150 DDK131150:DDV131150 DNG131150:DNR131150 DXC131150:DXN131150 EGY131150:EHJ131150 EQU131150:ERF131150 FAQ131150:FBB131150 FKM131150:FKX131150 FUI131150:FUT131150 GEE131150:GEP131150 GOA131150:GOL131150 GXW131150:GYH131150 HHS131150:HID131150 HRO131150:HRZ131150 IBK131150:IBV131150 ILG131150:ILR131150 IVC131150:IVN131150 JEY131150:JFJ131150 JOU131150:JPF131150 JYQ131150:JZB131150 KIM131150:KIX131150 KSI131150:KST131150 LCE131150:LCP131150 LMA131150:LML131150 LVW131150:LWH131150 MFS131150:MGD131150 MPO131150:MPZ131150 MZK131150:MZV131150 NJG131150:NJR131150 NTC131150:NTN131150 OCY131150:ODJ131150 OMU131150:ONF131150 OWQ131150:OXB131150 PGM131150:PGX131150 PQI131150:PQT131150 QAE131150:QAP131150 QKA131150:QKL131150 QTW131150:QUH131150 RDS131150:RED131150 RNO131150:RNZ131150 RXK131150:RXV131150 SHG131150:SHR131150 SRC131150:SRN131150 TAY131150:TBJ131150 TKU131150:TLF131150 TUQ131150:TVB131150 UEM131150:UEX131150 UOI131150:UOT131150 UYE131150:UYP131150 VIA131150:VIL131150 VRW131150:VSH131150 WBS131150:WCD131150 WLO131150:WLZ131150 WVK131150:WVV131150 C196686:N196686 IY196686:JJ196686 SU196686:TF196686 ACQ196686:ADB196686 AMM196686:AMX196686 AWI196686:AWT196686 BGE196686:BGP196686 BQA196686:BQL196686 BZW196686:CAH196686 CJS196686:CKD196686 CTO196686:CTZ196686 DDK196686:DDV196686 DNG196686:DNR196686 DXC196686:DXN196686 EGY196686:EHJ196686 EQU196686:ERF196686 FAQ196686:FBB196686 FKM196686:FKX196686 FUI196686:FUT196686 GEE196686:GEP196686 GOA196686:GOL196686 GXW196686:GYH196686 HHS196686:HID196686 HRO196686:HRZ196686 IBK196686:IBV196686 ILG196686:ILR196686 IVC196686:IVN196686 JEY196686:JFJ196686 JOU196686:JPF196686 JYQ196686:JZB196686 KIM196686:KIX196686 KSI196686:KST196686 LCE196686:LCP196686 LMA196686:LML196686 LVW196686:LWH196686 MFS196686:MGD196686 MPO196686:MPZ196686 MZK196686:MZV196686 NJG196686:NJR196686 NTC196686:NTN196686 OCY196686:ODJ196686 OMU196686:ONF196686 OWQ196686:OXB196686 PGM196686:PGX196686 PQI196686:PQT196686 QAE196686:QAP196686 QKA196686:QKL196686 QTW196686:QUH196686 RDS196686:RED196686 RNO196686:RNZ196686 RXK196686:RXV196686 SHG196686:SHR196686 SRC196686:SRN196686 TAY196686:TBJ196686 TKU196686:TLF196686 TUQ196686:TVB196686 UEM196686:UEX196686 UOI196686:UOT196686 UYE196686:UYP196686 VIA196686:VIL196686 VRW196686:VSH196686 WBS196686:WCD196686 WLO196686:WLZ196686 WVK196686:WVV196686 C262222:N262222 IY262222:JJ262222 SU262222:TF262222 ACQ262222:ADB262222 AMM262222:AMX262222 AWI262222:AWT262222 BGE262222:BGP262222 BQA262222:BQL262222 BZW262222:CAH262222 CJS262222:CKD262222 CTO262222:CTZ262222 DDK262222:DDV262222 DNG262222:DNR262222 DXC262222:DXN262222 EGY262222:EHJ262222 EQU262222:ERF262222 FAQ262222:FBB262222 FKM262222:FKX262222 FUI262222:FUT262222 GEE262222:GEP262222 GOA262222:GOL262222 GXW262222:GYH262222 HHS262222:HID262222 HRO262222:HRZ262222 IBK262222:IBV262222 ILG262222:ILR262222 IVC262222:IVN262222 JEY262222:JFJ262222 JOU262222:JPF262222 JYQ262222:JZB262222 KIM262222:KIX262222 KSI262222:KST262222 LCE262222:LCP262222 LMA262222:LML262222 LVW262222:LWH262222 MFS262222:MGD262222 MPO262222:MPZ262222 MZK262222:MZV262222 NJG262222:NJR262222 NTC262222:NTN262222 OCY262222:ODJ262222 OMU262222:ONF262222 OWQ262222:OXB262222 PGM262222:PGX262222 PQI262222:PQT262222 QAE262222:QAP262222 QKA262222:QKL262222 QTW262222:QUH262222 RDS262222:RED262222 RNO262222:RNZ262222 RXK262222:RXV262222 SHG262222:SHR262222 SRC262222:SRN262222 TAY262222:TBJ262222 TKU262222:TLF262222 TUQ262222:TVB262222 UEM262222:UEX262222 UOI262222:UOT262222 UYE262222:UYP262222 VIA262222:VIL262222 VRW262222:VSH262222 WBS262222:WCD262222 WLO262222:WLZ262222 WVK262222:WVV262222 C327758:N327758 IY327758:JJ327758 SU327758:TF327758 ACQ327758:ADB327758 AMM327758:AMX327758 AWI327758:AWT327758 BGE327758:BGP327758 BQA327758:BQL327758 BZW327758:CAH327758 CJS327758:CKD327758 CTO327758:CTZ327758 DDK327758:DDV327758 DNG327758:DNR327758 DXC327758:DXN327758 EGY327758:EHJ327758 EQU327758:ERF327758 FAQ327758:FBB327758 FKM327758:FKX327758 FUI327758:FUT327758 GEE327758:GEP327758 GOA327758:GOL327758 GXW327758:GYH327758 HHS327758:HID327758 HRO327758:HRZ327758 IBK327758:IBV327758 ILG327758:ILR327758 IVC327758:IVN327758 JEY327758:JFJ327758 JOU327758:JPF327758 JYQ327758:JZB327758 KIM327758:KIX327758 KSI327758:KST327758 LCE327758:LCP327758 LMA327758:LML327758 LVW327758:LWH327758 MFS327758:MGD327758 MPO327758:MPZ327758 MZK327758:MZV327758 NJG327758:NJR327758 NTC327758:NTN327758 OCY327758:ODJ327758 OMU327758:ONF327758 OWQ327758:OXB327758 PGM327758:PGX327758 PQI327758:PQT327758 QAE327758:QAP327758 QKA327758:QKL327758 QTW327758:QUH327758 RDS327758:RED327758 RNO327758:RNZ327758 RXK327758:RXV327758 SHG327758:SHR327758 SRC327758:SRN327758 TAY327758:TBJ327758 TKU327758:TLF327758 TUQ327758:TVB327758 UEM327758:UEX327758 UOI327758:UOT327758 UYE327758:UYP327758 VIA327758:VIL327758 VRW327758:VSH327758 WBS327758:WCD327758 WLO327758:WLZ327758 WVK327758:WVV327758 C393294:N393294 IY393294:JJ393294 SU393294:TF393294 ACQ393294:ADB393294 AMM393294:AMX393294 AWI393294:AWT393294 BGE393294:BGP393294 BQA393294:BQL393294 BZW393294:CAH393294 CJS393294:CKD393294 CTO393294:CTZ393294 DDK393294:DDV393294 DNG393294:DNR393294 DXC393294:DXN393294 EGY393294:EHJ393294 EQU393294:ERF393294 FAQ393294:FBB393294 FKM393294:FKX393294 FUI393294:FUT393294 GEE393294:GEP393294 GOA393294:GOL393294 GXW393294:GYH393294 HHS393294:HID393294 HRO393294:HRZ393294 IBK393294:IBV393294 ILG393294:ILR393294 IVC393294:IVN393294 JEY393294:JFJ393294 JOU393294:JPF393294 JYQ393294:JZB393294 KIM393294:KIX393294 KSI393294:KST393294 LCE393294:LCP393294 LMA393294:LML393294 LVW393294:LWH393294 MFS393294:MGD393294 MPO393294:MPZ393294 MZK393294:MZV393294 NJG393294:NJR393294 NTC393294:NTN393294 OCY393294:ODJ393294 OMU393294:ONF393294 OWQ393294:OXB393294 PGM393294:PGX393294 PQI393294:PQT393294 QAE393294:QAP393294 QKA393294:QKL393294 QTW393294:QUH393294 RDS393294:RED393294 RNO393294:RNZ393294 RXK393294:RXV393294 SHG393294:SHR393294 SRC393294:SRN393294 TAY393294:TBJ393294 TKU393294:TLF393294 TUQ393294:TVB393294 UEM393294:UEX393294 UOI393294:UOT393294 UYE393294:UYP393294 VIA393294:VIL393294 VRW393294:VSH393294 WBS393294:WCD393294 WLO393294:WLZ393294 WVK393294:WVV393294 C458830:N458830 IY458830:JJ458830 SU458830:TF458830 ACQ458830:ADB458830 AMM458830:AMX458830 AWI458830:AWT458830 BGE458830:BGP458830 BQA458830:BQL458830 BZW458830:CAH458830 CJS458830:CKD458830 CTO458830:CTZ458830 DDK458830:DDV458830 DNG458830:DNR458830 DXC458830:DXN458830 EGY458830:EHJ458830 EQU458830:ERF458830 FAQ458830:FBB458830 FKM458830:FKX458830 FUI458830:FUT458830 GEE458830:GEP458830 GOA458830:GOL458830 GXW458830:GYH458830 HHS458830:HID458830 HRO458830:HRZ458830 IBK458830:IBV458830 ILG458830:ILR458830 IVC458830:IVN458830 JEY458830:JFJ458830 JOU458830:JPF458830 JYQ458830:JZB458830 KIM458830:KIX458830 KSI458830:KST458830 LCE458830:LCP458830 LMA458830:LML458830 LVW458830:LWH458830 MFS458830:MGD458830 MPO458830:MPZ458830 MZK458830:MZV458830 NJG458830:NJR458830 NTC458830:NTN458830 OCY458830:ODJ458830 OMU458830:ONF458830 OWQ458830:OXB458830 PGM458830:PGX458830 PQI458830:PQT458830 QAE458830:QAP458830 QKA458830:QKL458830 QTW458830:QUH458830 RDS458830:RED458830 RNO458830:RNZ458830 RXK458830:RXV458830 SHG458830:SHR458830 SRC458830:SRN458830 TAY458830:TBJ458830 TKU458830:TLF458830 TUQ458830:TVB458830 UEM458830:UEX458830 UOI458830:UOT458830 UYE458830:UYP458830 VIA458830:VIL458830 VRW458830:VSH458830 WBS458830:WCD458830 WLO458830:WLZ458830 WVK458830:WVV458830 C524366:N524366 IY524366:JJ524366 SU524366:TF524366 ACQ524366:ADB524366 AMM524366:AMX524366 AWI524366:AWT524366 BGE524366:BGP524366 BQA524366:BQL524366 BZW524366:CAH524366 CJS524366:CKD524366 CTO524366:CTZ524366 DDK524366:DDV524366 DNG524366:DNR524366 DXC524366:DXN524366 EGY524366:EHJ524366 EQU524366:ERF524366 FAQ524366:FBB524366 FKM524366:FKX524366 FUI524366:FUT524366 GEE524366:GEP524366 GOA524366:GOL524366 GXW524366:GYH524366 HHS524366:HID524366 HRO524366:HRZ524366 IBK524366:IBV524366 ILG524366:ILR524366 IVC524366:IVN524366 JEY524366:JFJ524366 JOU524366:JPF524366 JYQ524366:JZB524366 KIM524366:KIX524366 KSI524366:KST524366 LCE524366:LCP524366 LMA524366:LML524366 LVW524366:LWH524366 MFS524366:MGD524366 MPO524366:MPZ524366 MZK524366:MZV524366 NJG524366:NJR524366 NTC524366:NTN524366 OCY524366:ODJ524366 OMU524366:ONF524366 OWQ524366:OXB524366 PGM524366:PGX524366 PQI524366:PQT524366 QAE524366:QAP524366 QKA524366:QKL524366 QTW524366:QUH524366 RDS524366:RED524366 RNO524366:RNZ524366 RXK524366:RXV524366 SHG524366:SHR524366 SRC524366:SRN524366 TAY524366:TBJ524366 TKU524366:TLF524366 TUQ524366:TVB524366 UEM524366:UEX524366 UOI524366:UOT524366 UYE524366:UYP524366 VIA524366:VIL524366 VRW524366:VSH524366 WBS524366:WCD524366 WLO524366:WLZ524366 WVK524366:WVV524366 C589902:N589902 IY589902:JJ589902 SU589902:TF589902 ACQ589902:ADB589902 AMM589902:AMX589902 AWI589902:AWT589902 BGE589902:BGP589902 BQA589902:BQL589902 BZW589902:CAH589902 CJS589902:CKD589902 CTO589902:CTZ589902 DDK589902:DDV589902 DNG589902:DNR589902 DXC589902:DXN589902 EGY589902:EHJ589902 EQU589902:ERF589902 FAQ589902:FBB589902 FKM589902:FKX589902 FUI589902:FUT589902 GEE589902:GEP589902 GOA589902:GOL589902 GXW589902:GYH589902 HHS589902:HID589902 HRO589902:HRZ589902 IBK589902:IBV589902 ILG589902:ILR589902 IVC589902:IVN589902 JEY589902:JFJ589902 JOU589902:JPF589902 JYQ589902:JZB589902 KIM589902:KIX589902 KSI589902:KST589902 LCE589902:LCP589902 LMA589902:LML589902 LVW589902:LWH589902 MFS589902:MGD589902 MPO589902:MPZ589902 MZK589902:MZV589902 NJG589902:NJR589902 NTC589902:NTN589902 OCY589902:ODJ589902 OMU589902:ONF589902 OWQ589902:OXB589902 PGM589902:PGX589902 PQI589902:PQT589902 QAE589902:QAP589902 QKA589902:QKL589902 QTW589902:QUH589902 RDS589902:RED589902 RNO589902:RNZ589902 RXK589902:RXV589902 SHG589902:SHR589902 SRC589902:SRN589902 TAY589902:TBJ589902 TKU589902:TLF589902 TUQ589902:TVB589902 UEM589902:UEX589902 UOI589902:UOT589902 UYE589902:UYP589902 VIA589902:VIL589902 VRW589902:VSH589902 WBS589902:WCD589902 WLO589902:WLZ589902 WVK589902:WVV589902 C655438:N655438 IY655438:JJ655438 SU655438:TF655438 ACQ655438:ADB655438 AMM655438:AMX655438 AWI655438:AWT655438 BGE655438:BGP655438 BQA655438:BQL655438 BZW655438:CAH655438 CJS655438:CKD655438 CTO655438:CTZ655438 DDK655438:DDV655438 DNG655438:DNR655438 DXC655438:DXN655438 EGY655438:EHJ655438 EQU655438:ERF655438 FAQ655438:FBB655438 FKM655438:FKX655438 FUI655438:FUT655438 GEE655438:GEP655438 GOA655438:GOL655438 GXW655438:GYH655438 HHS655438:HID655438 HRO655438:HRZ655438 IBK655438:IBV655438 ILG655438:ILR655438 IVC655438:IVN655438 JEY655438:JFJ655438 JOU655438:JPF655438 JYQ655438:JZB655438 KIM655438:KIX655438 KSI655438:KST655438 LCE655438:LCP655438 LMA655438:LML655438 LVW655438:LWH655438 MFS655438:MGD655438 MPO655438:MPZ655438 MZK655438:MZV655438 NJG655438:NJR655438 NTC655438:NTN655438 OCY655438:ODJ655438 OMU655438:ONF655438 OWQ655438:OXB655438 PGM655438:PGX655438 PQI655438:PQT655438 QAE655438:QAP655438 QKA655438:QKL655438 QTW655438:QUH655438 RDS655438:RED655438 RNO655438:RNZ655438 RXK655438:RXV655438 SHG655438:SHR655438 SRC655438:SRN655438 TAY655438:TBJ655438 TKU655438:TLF655438 TUQ655438:TVB655438 UEM655438:UEX655438 UOI655438:UOT655438 UYE655438:UYP655438 VIA655438:VIL655438 VRW655438:VSH655438 WBS655438:WCD655438 WLO655438:WLZ655438 WVK655438:WVV655438 C720974:N720974 IY720974:JJ720974 SU720974:TF720974 ACQ720974:ADB720974 AMM720974:AMX720974 AWI720974:AWT720974 BGE720974:BGP720974 BQA720974:BQL720974 BZW720974:CAH720974 CJS720974:CKD720974 CTO720974:CTZ720974 DDK720974:DDV720974 DNG720974:DNR720974 DXC720974:DXN720974 EGY720974:EHJ720974 EQU720974:ERF720974 FAQ720974:FBB720974 FKM720974:FKX720974 FUI720974:FUT720974 GEE720974:GEP720974 GOA720974:GOL720974 GXW720974:GYH720974 HHS720974:HID720974 HRO720974:HRZ720974 IBK720974:IBV720974 ILG720974:ILR720974 IVC720974:IVN720974 JEY720974:JFJ720974 JOU720974:JPF720974 JYQ720974:JZB720974 KIM720974:KIX720974 KSI720974:KST720974 LCE720974:LCP720974 LMA720974:LML720974 LVW720974:LWH720974 MFS720974:MGD720974 MPO720974:MPZ720974 MZK720974:MZV720974 NJG720974:NJR720974 NTC720974:NTN720974 OCY720974:ODJ720974 OMU720974:ONF720974 OWQ720974:OXB720974 PGM720974:PGX720974 PQI720974:PQT720974 QAE720974:QAP720974 QKA720974:QKL720974 QTW720974:QUH720974 RDS720974:RED720974 RNO720974:RNZ720974 RXK720974:RXV720974 SHG720974:SHR720974 SRC720974:SRN720974 TAY720974:TBJ720974 TKU720974:TLF720974 TUQ720974:TVB720974 UEM720974:UEX720974 UOI720974:UOT720974 UYE720974:UYP720974 VIA720974:VIL720974 VRW720974:VSH720974 WBS720974:WCD720974 WLO720974:WLZ720974 WVK720974:WVV720974 C786510:N786510 IY786510:JJ786510 SU786510:TF786510 ACQ786510:ADB786510 AMM786510:AMX786510 AWI786510:AWT786510 BGE786510:BGP786510 BQA786510:BQL786510 BZW786510:CAH786510 CJS786510:CKD786510 CTO786510:CTZ786510 DDK786510:DDV786510 DNG786510:DNR786510 DXC786510:DXN786510 EGY786510:EHJ786510 EQU786510:ERF786510 FAQ786510:FBB786510 FKM786510:FKX786510 FUI786510:FUT786510 GEE786510:GEP786510 GOA786510:GOL786510 GXW786510:GYH786510 HHS786510:HID786510 HRO786510:HRZ786510 IBK786510:IBV786510 ILG786510:ILR786510 IVC786510:IVN786510 JEY786510:JFJ786510 JOU786510:JPF786510 JYQ786510:JZB786510 KIM786510:KIX786510 KSI786510:KST786510 LCE786510:LCP786510 LMA786510:LML786510 LVW786510:LWH786510 MFS786510:MGD786510 MPO786510:MPZ786510 MZK786510:MZV786510 NJG786510:NJR786510 NTC786510:NTN786510 OCY786510:ODJ786510 OMU786510:ONF786510 OWQ786510:OXB786510 PGM786510:PGX786510 PQI786510:PQT786510 QAE786510:QAP786510 QKA786510:QKL786510 QTW786510:QUH786510 RDS786510:RED786510 RNO786510:RNZ786510 RXK786510:RXV786510 SHG786510:SHR786510 SRC786510:SRN786510 TAY786510:TBJ786510 TKU786510:TLF786510 TUQ786510:TVB786510 UEM786510:UEX786510 UOI786510:UOT786510 UYE786510:UYP786510 VIA786510:VIL786510 VRW786510:VSH786510 WBS786510:WCD786510 WLO786510:WLZ786510 WVK786510:WVV786510 C852046:N852046 IY852046:JJ852046 SU852046:TF852046 ACQ852046:ADB852046 AMM852046:AMX852046 AWI852046:AWT852046 BGE852046:BGP852046 BQA852046:BQL852046 BZW852046:CAH852046 CJS852046:CKD852046 CTO852046:CTZ852046 DDK852046:DDV852046 DNG852046:DNR852046 DXC852046:DXN852046 EGY852046:EHJ852046 EQU852046:ERF852046 FAQ852046:FBB852046 FKM852046:FKX852046 FUI852046:FUT852046 GEE852046:GEP852046 GOA852046:GOL852046 GXW852046:GYH852046 HHS852046:HID852046 HRO852046:HRZ852046 IBK852046:IBV852046 ILG852046:ILR852046 IVC852046:IVN852046 JEY852046:JFJ852046 JOU852046:JPF852046 JYQ852046:JZB852046 KIM852046:KIX852046 KSI852046:KST852046 LCE852046:LCP852046 LMA852046:LML852046 LVW852046:LWH852046 MFS852046:MGD852046 MPO852046:MPZ852046 MZK852046:MZV852046 NJG852046:NJR852046 NTC852046:NTN852046 OCY852046:ODJ852046 OMU852046:ONF852046 OWQ852046:OXB852046 PGM852046:PGX852046 PQI852046:PQT852046 QAE852046:QAP852046 QKA852046:QKL852046 QTW852046:QUH852046 RDS852046:RED852046 RNO852046:RNZ852046 RXK852046:RXV852046 SHG852046:SHR852046 SRC852046:SRN852046 TAY852046:TBJ852046 TKU852046:TLF852046 TUQ852046:TVB852046 UEM852046:UEX852046 UOI852046:UOT852046 UYE852046:UYP852046 VIA852046:VIL852046 VRW852046:VSH852046 WBS852046:WCD852046 WLO852046:WLZ852046 WVK852046:WVV852046 C917582:N917582 IY917582:JJ917582 SU917582:TF917582 ACQ917582:ADB917582 AMM917582:AMX917582 AWI917582:AWT917582 BGE917582:BGP917582 BQA917582:BQL917582 BZW917582:CAH917582 CJS917582:CKD917582 CTO917582:CTZ917582 DDK917582:DDV917582 DNG917582:DNR917582 DXC917582:DXN917582 EGY917582:EHJ917582 EQU917582:ERF917582 FAQ917582:FBB917582 FKM917582:FKX917582 FUI917582:FUT917582 GEE917582:GEP917582 GOA917582:GOL917582 GXW917582:GYH917582 HHS917582:HID917582 HRO917582:HRZ917582 IBK917582:IBV917582 ILG917582:ILR917582 IVC917582:IVN917582 JEY917582:JFJ917582 JOU917582:JPF917582 JYQ917582:JZB917582 KIM917582:KIX917582 KSI917582:KST917582 LCE917582:LCP917582 LMA917582:LML917582 LVW917582:LWH917582 MFS917582:MGD917582 MPO917582:MPZ917582 MZK917582:MZV917582 NJG917582:NJR917582 NTC917582:NTN917582 OCY917582:ODJ917582 OMU917582:ONF917582 OWQ917582:OXB917582 PGM917582:PGX917582 PQI917582:PQT917582 QAE917582:QAP917582 QKA917582:QKL917582 QTW917582:QUH917582 RDS917582:RED917582 RNO917582:RNZ917582 RXK917582:RXV917582 SHG917582:SHR917582 SRC917582:SRN917582 TAY917582:TBJ917582 TKU917582:TLF917582 TUQ917582:TVB917582 UEM917582:UEX917582 UOI917582:UOT917582 UYE917582:UYP917582 VIA917582:VIL917582 VRW917582:VSH917582 WBS917582:WCD917582 WLO917582:WLZ917582 WVK917582:WVV917582 C983118:N983118 IY983118:JJ983118 SU983118:TF983118 ACQ983118:ADB983118 AMM983118:AMX983118 AWI983118:AWT983118 BGE983118:BGP983118 BQA983118:BQL983118 BZW983118:CAH983118 CJS983118:CKD983118 CTO983118:CTZ983118 DDK983118:DDV983118 DNG983118:DNR983118 DXC983118:DXN983118 EGY983118:EHJ983118 EQU983118:ERF983118 FAQ983118:FBB983118 FKM983118:FKX983118 FUI983118:FUT983118 GEE983118:GEP983118 GOA983118:GOL983118 GXW983118:GYH983118 HHS983118:HID983118 HRO983118:HRZ983118 IBK983118:IBV983118 ILG983118:ILR983118 IVC983118:IVN983118 JEY983118:JFJ983118 JOU983118:JPF983118 JYQ983118:JZB983118 KIM983118:KIX983118 KSI983118:KST983118 LCE983118:LCP983118 LMA983118:LML983118 LVW983118:LWH983118 MFS983118:MGD983118 MPO983118:MPZ983118 MZK983118:MZV983118 NJG983118:NJR983118 NTC983118:NTN983118 OCY983118:ODJ983118 OMU983118:ONF983118 OWQ983118:OXB983118 PGM983118:PGX983118 PQI983118:PQT983118 QAE983118:QAP983118 QKA983118:QKL983118 QTW983118:QUH983118 RDS983118:RED983118 RNO983118:RNZ983118 RXK983118:RXV983118 SHG983118:SHR983118 SRC983118:SRN983118 TAY983118:TBJ983118 TKU983118:TLF983118 TUQ983118:TVB983118 UEM983118:UEX983118 UOI983118:UOT983118 UYE983118:UYP983118 VIA983118:VIL983118 VRW983118:VSH983118 WBS983118:WCD983118 WLO983118:WLZ983118 WVK983118:WVV983118 C138:N138 IY138:JJ138 SU138:TF138 ACQ138:ADB138 AMM138:AMX138 AWI138:AWT138 BGE138:BGP138 BQA138:BQL138 BZW138:CAH138 CJS138:CKD138 CTO138:CTZ138 DDK138:DDV138 DNG138:DNR138 DXC138:DXN138 EGY138:EHJ138 EQU138:ERF138 FAQ138:FBB138 FKM138:FKX138 FUI138:FUT138 GEE138:GEP138 GOA138:GOL138 GXW138:GYH138 HHS138:HID138 HRO138:HRZ138 IBK138:IBV138 ILG138:ILR138 IVC138:IVN138 JEY138:JFJ138 JOU138:JPF138 JYQ138:JZB138 KIM138:KIX138 KSI138:KST138 LCE138:LCP138 LMA138:LML138 LVW138:LWH138 MFS138:MGD138 MPO138:MPZ138 MZK138:MZV138 NJG138:NJR138 NTC138:NTN138 OCY138:ODJ138 OMU138:ONF138 OWQ138:OXB138 PGM138:PGX138 PQI138:PQT138 QAE138:QAP138 QKA138:QKL138 QTW138:QUH138 RDS138:RED138 RNO138:RNZ138 RXK138:RXV138 SHG138:SHR138 SRC138:SRN138 TAY138:TBJ138 TKU138:TLF138 TUQ138:TVB138 UEM138:UEX138 UOI138:UOT138 UYE138:UYP138 VIA138:VIL138 VRW138:VSH138 WBS138:WCD138 WLO138:WLZ138 WVK138:WVV138 C65674:N65674 IY65674:JJ65674 SU65674:TF65674 ACQ65674:ADB65674 AMM65674:AMX65674 AWI65674:AWT65674 BGE65674:BGP65674 BQA65674:BQL65674 BZW65674:CAH65674 CJS65674:CKD65674 CTO65674:CTZ65674 DDK65674:DDV65674 DNG65674:DNR65674 DXC65674:DXN65674 EGY65674:EHJ65674 EQU65674:ERF65674 FAQ65674:FBB65674 FKM65674:FKX65674 FUI65674:FUT65674 GEE65674:GEP65674 GOA65674:GOL65674 GXW65674:GYH65674 HHS65674:HID65674 HRO65674:HRZ65674 IBK65674:IBV65674 ILG65674:ILR65674 IVC65674:IVN65674 JEY65674:JFJ65674 JOU65674:JPF65674 JYQ65674:JZB65674 KIM65674:KIX65674 KSI65674:KST65674 LCE65674:LCP65674 LMA65674:LML65674 LVW65674:LWH65674 MFS65674:MGD65674 MPO65674:MPZ65674 MZK65674:MZV65674 NJG65674:NJR65674 NTC65674:NTN65674 OCY65674:ODJ65674 OMU65674:ONF65674 OWQ65674:OXB65674 PGM65674:PGX65674 PQI65674:PQT65674 QAE65674:QAP65674 QKA65674:QKL65674 QTW65674:QUH65674 RDS65674:RED65674 RNO65674:RNZ65674 RXK65674:RXV65674 SHG65674:SHR65674 SRC65674:SRN65674 TAY65674:TBJ65674 TKU65674:TLF65674 TUQ65674:TVB65674 UEM65674:UEX65674 UOI65674:UOT65674 UYE65674:UYP65674 VIA65674:VIL65674 VRW65674:VSH65674 WBS65674:WCD65674 WLO65674:WLZ65674 WVK65674:WVV65674 C131210:N131210 IY131210:JJ131210 SU131210:TF131210 ACQ131210:ADB131210 AMM131210:AMX131210 AWI131210:AWT131210 BGE131210:BGP131210 BQA131210:BQL131210 BZW131210:CAH131210 CJS131210:CKD131210 CTO131210:CTZ131210 DDK131210:DDV131210 DNG131210:DNR131210 DXC131210:DXN131210 EGY131210:EHJ131210 EQU131210:ERF131210 FAQ131210:FBB131210 FKM131210:FKX131210 FUI131210:FUT131210 GEE131210:GEP131210 GOA131210:GOL131210 GXW131210:GYH131210 HHS131210:HID131210 HRO131210:HRZ131210 IBK131210:IBV131210 ILG131210:ILR131210 IVC131210:IVN131210 JEY131210:JFJ131210 JOU131210:JPF131210 JYQ131210:JZB131210 KIM131210:KIX131210 KSI131210:KST131210 LCE131210:LCP131210 LMA131210:LML131210 LVW131210:LWH131210 MFS131210:MGD131210 MPO131210:MPZ131210 MZK131210:MZV131210 NJG131210:NJR131210 NTC131210:NTN131210 OCY131210:ODJ131210 OMU131210:ONF131210 OWQ131210:OXB131210 PGM131210:PGX131210 PQI131210:PQT131210 QAE131210:QAP131210 QKA131210:QKL131210 QTW131210:QUH131210 RDS131210:RED131210 RNO131210:RNZ131210 RXK131210:RXV131210 SHG131210:SHR131210 SRC131210:SRN131210 TAY131210:TBJ131210 TKU131210:TLF131210 TUQ131210:TVB131210 UEM131210:UEX131210 UOI131210:UOT131210 UYE131210:UYP131210 VIA131210:VIL131210 VRW131210:VSH131210 WBS131210:WCD131210 WLO131210:WLZ131210 WVK131210:WVV131210 C196746:N196746 IY196746:JJ196746 SU196746:TF196746 ACQ196746:ADB196746 AMM196746:AMX196746 AWI196746:AWT196746 BGE196746:BGP196746 BQA196746:BQL196746 BZW196746:CAH196746 CJS196746:CKD196746 CTO196746:CTZ196746 DDK196746:DDV196746 DNG196746:DNR196746 DXC196746:DXN196746 EGY196746:EHJ196746 EQU196746:ERF196746 FAQ196746:FBB196746 FKM196746:FKX196746 FUI196746:FUT196746 GEE196746:GEP196746 GOA196746:GOL196746 GXW196746:GYH196746 HHS196746:HID196746 HRO196746:HRZ196746 IBK196746:IBV196746 ILG196746:ILR196746 IVC196746:IVN196746 JEY196746:JFJ196746 JOU196746:JPF196746 JYQ196746:JZB196746 KIM196746:KIX196746 KSI196746:KST196746 LCE196746:LCP196746 LMA196746:LML196746 LVW196746:LWH196746 MFS196746:MGD196746 MPO196746:MPZ196746 MZK196746:MZV196746 NJG196746:NJR196746 NTC196746:NTN196746 OCY196746:ODJ196746 OMU196746:ONF196746 OWQ196746:OXB196746 PGM196746:PGX196746 PQI196746:PQT196746 QAE196746:QAP196746 QKA196746:QKL196746 QTW196746:QUH196746 RDS196746:RED196746 RNO196746:RNZ196746 RXK196746:RXV196746 SHG196746:SHR196746 SRC196746:SRN196746 TAY196746:TBJ196746 TKU196746:TLF196746 TUQ196746:TVB196746 UEM196746:UEX196746 UOI196746:UOT196746 UYE196746:UYP196746 VIA196746:VIL196746 VRW196746:VSH196746 WBS196746:WCD196746 WLO196746:WLZ196746 WVK196746:WVV196746 C262282:N262282 IY262282:JJ262282 SU262282:TF262282 ACQ262282:ADB262282 AMM262282:AMX262282 AWI262282:AWT262282 BGE262282:BGP262282 BQA262282:BQL262282 BZW262282:CAH262282 CJS262282:CKD262282 CTO262282:CTZ262282 DDK262282:DDV262282 DNG262282:DNR262282 DXC262282:DXN262282 EGY262282:EHJ262282 EQU262282:ERF262282 FAQ262282:FBB262282 FKM262282:FKX262282 FUI262282:FUT262282 GEE262282:GEP262282 GOA262282:GOL262282 GXW262282:GYH262282 HHS262282:HID262282 HRO262282:HRZ262282 IBK262282:IBV262282 ILG262282:ILR262282 IVC262282:IVN262282 JEY262282:JFJ262282 JOU262282:JPF262282 JYQ262282:JZB262282 KIM262282:KIX262282 KSI262282:KST262282 LCE262282:LCP262282 LMA262282:LML262282 LVW262282:LWH262282 MFS262282:MGD262282 MPO262282:MPZ262282 MZK262282:MZV262282 NJG262282:NJR262282 NTC262282:NTN262282 OCY262282:ODJ262282 OMU262282:ONF262282 OWQ262282:OXB262282 PGM262282:PGX262282 PQI262282:PQT262282 QAE262282:QAP262282 QKA262282:QKL262282 QTW262282:QUH262282 RDS262282:RED262282 RNO262282:RNZ262282 RXK262282:RXV262282 SHG262282:SHR262282 SRC262282:SRN262282 TAY262282:TBJ262282 TKU262282:TLF262282 TUQ262282:TVB262282 UEM262282:UEX262282 UOI262282:UOT262282 UYE262282:UYP262282 VIA262282:VIL262282 VRW262282:VSH262282 WBS262282:WCD262282 WLO262282:WLZ262282 WVK262282:WVV262282 C327818:N327818 IY327818:JJ327818 SU327818:TF327818 ACQ327818:ADB327818 AMM327818:AMX327818 AWI327818:AWT327818 BGE327818:BGP327818 BQA327818:BQL327818 BZW327818:CAH327818 CJS327818:CKD327818 CTO327818:CTZ327818 DDK327818:DDV327818 DNG327818:DNR327818 DXC327818:DXN327818 EGY327818:EHJ327818 EQU327818:ERF327818 FAQ327818:FBB327818 FKM327818:FKX327818 FUI327818:FUT327818 GEE327818:GEP327818 GOA327818:GOL327818 GXW327818:GYH327818 HHS327818:HID327818 HRO327818:HRZ327818 IBK327818:IBV327818 ILG327818:ILR327818 IVC327818:IVN327818 JEY327818:JFJ327818 JOU327818:JPF327818 JYQ327818:JZB327818 KIM327818:KIX327818 KSI327818:KST327818 LCE327818:LCP327818 LMA327818:LML327818 LVW327818:LWH327818 MFS327818:MGD327818 MPO327818:MPZ327818 MZK327818:MZV327818 NJG327818:NJR327818 NTC327818:NTN327818 OCY327818:ODJ327818 OMU327818:ONF327818 OWQ327818:OXB327818 PGM327818:PGX327818 PQI327818:PQT327818 QAE327818:QAP327818 QKA327818:QKL327818 QTW327818:QUH327818 RDS327818:RED327818 RNO327818:RNZ327818 RXK327818:RXV327818 SHG327818:SHR327818 SRC327818:SRN327818 TAY327818:TBJ327818 TKU327818:TLF327818 TUQ327818:TVB327818 UEM327818:UEX327818 UOI327818:UOT327818 UYE327818:UYP327818 VIA327818:VIL327818 VRW327818:VSH327818 WBS327818:WCD327818 WLO327818:WLZ327818 WVK327818:WVV327818 C393354:N393354 IY393354:JJ393354 SU393354:TF393354 ACQ393354:ADB393354 AMM393354:AMX393354 AWI393354:AWT393354 BGE393354:BGP393354 BQA393354:BQL393354 BZW393354:CAH393354 CJS393354:CKD393354 CTO393354:CTZ393354 DDK393354:DDV393354 DNG393354:DNR393354 DXC393354:DXN393354 EGY393354:EHJ393354 EQU393354:ERF393354 FAQ393354:FBB393354 FKM393354:FKX393354 FUI393354:FUT393354 GEE393354:GEP393354 GOA393354:GOL393354 GXW393354:GYH393354 HHS393354:HID393354 HRO393354:HRZ393354 IBK393354:IBV393354 ILG393354:ILR393354 IVC393354:IVN393354 JEY393354:JFJ393354 JOU393354:JPF393354 JYQ393354:JZB393354 KIM393354:KIX393354 KSI393354:KST393354 LCE393354:LCP393354 LMA393354:LML393354 LVW393354:LWH393354 MFS393354:MGD393354 MPO393354:MPZ393354 MZK393354:MZV393354 NJG393354:NJR393354 NTC393354:NTN393354 OCY393354:ODJ393354 OMU393354:ONF393354 OWQ393354:OXB393354 PGM393354:PGX393354 PQI393354:PQT393354 QAE393354:QAP393354 QKA393354:QKL393354 QTW393354:QUH393354 RDS393354:RED393354 RNO393354:RNZ393354 RXK393354:RXV393354 SHG393354:SHR393354 SRC393354:SRN393354 TAY393354:TBJ393354 TKU393354:TLF393354 TUQ393354:TVB393354 UEM393354:UEX393354 UOI393354:UOT393354 UYE393354:UYP393354 VIA393354:VIL393354 VRW393354:VSH393354 WBS393354:WCD393354 WLO393354:WLZ393354 WVK393354:WVV393354 C458890:N458890 IY458890:JJ458890 SU458890:TF458890 ACQ458890:ADB458890 AMM458890:AMX458890 AWI458890:AWT458890 BGE458890:BGP458890 BQA458890:BQL458890 BZW458890:CAH458890 CJS458890:CKD458890 CTO458890:CTZ458890 DDK458890:DDV458890 DNG458890:DNR458890 DXC458890:DXN458890 EGY458890:EHJ458890 EQU458890:ERF458890 FAQ458890:FBB458890 FKM458890:FKX458890 FUI458890:FUT458890 GEE458890:GEP458890 GOA458890:GOL458890 GXW458890:GYH458890 HHS458890:HID458890 HRO458890:HRZ458890 IBK458890:IBV458890 ILG458890:ILR458890 IVC458890:IVN458890 JEY458890:JFJ458890 JOU458890:JPF458890 JYQ458890:JZB458890 KIM458890:KIX458890 KSI458890:KST458890 LCE458890:LCP458890 LMA458890:LML458890 LVW458890:LWH458890 MFS458890:MGD458890 MPO458890:MPZ458890 MZK458890:MZV458890 NJG458890:NJR458890 NTC458890:NTN458890 OCY458890:ODJ458890 OMU458890:ONF458890 OWQ458890:OXB458890 PGM458890:PGX458890 PQI458890:PQT458890 QAE458890:QAP458890 QKA458890:QKL458890 QTW458890:QUH458890 RDS458890:RED458890 RNO458890:RNZ458890 RXK458890:RXV458890 SHG458890:SHR458890 SRC458890:SRN458890 TAY458890:TBJ458890 TKU458890:TLF458890 TUQ458890:TVB458890 UEM458890:UEX458890 UOI458890:UOT458890 UYE458890:UYP458890 VIA458890:VIL458890 VRW458890:VSH458890 WBS458890:WCD458890 WLO458890:WLZ458890 WVK458890:WVV458890 C524426:N524426 IY524426:JJ524426 SU524426:TF524426 ACQ524426:ADB524426 AMM524426:AMX524426 AWI524426:AWT524426 BGE524426:BGP524426 BQA524426:BQL524426 BZW524426:CAH524426 CJS524426:CKD524426 CTO524426:CTZ524426 DDK524426:DDV524426 DNG524426:DNR524426 DXC524426:DXN524426 EGY524426:EHJ524426 EQU524426:ERF524426 FAQ524426:FBB524426 FKM524426:FKX524426 FUI524426:FUT524426 GEE524426:GEP524426 GOA524426:GOL524426 GXW524426:GYH524426 HHS524426:HID524426 HRO524426:HRZ524426 IBK524426:IBV524426 ILG524426:ILR524426 IVC524426:IVN524426 JEY524426:JFJ524426 JOU524426:JPF524426 JYQ524426:JZB524426 KIM524426:KIX524426 KSI524426:KST524426 LCE524426:LCP524426 LMA524426:LML524426 LVW524426:LWH524426 MFS524426:MGD524426 MPO524426:MPZ524426 MZK524426:MZV524426 NJG524426:NJR524426 NTC524426:NTN524426 OCY524426:ODJ524426 OMU524426:ONF524426 OWQ524426:OXB524426 PGM524426:PGX524426 PQI524426:PQT524426 QAE524426:QAP524426 QKA524426:QKL524426 QTW524426:QUH524426 RDS524426:RED524426 RNO524426:RNZ524426 RXK524426:RXV524426 SHG524426:SHR524426 SRC524426:SRN524426 TAY524426:TBJ524426 TKU524426:TLF524426 TUQ524426:TVB524426 UEM524426:UEX524426 UOI524426:UOT524426 UYE524426:UYP524426 VIA524426:VIL524426 VRW524426:VSH524426 WBS524426:WCD524426 WLO524426:WLZ524426 WVK524426:WVV524426 C589962:N589962 IY589962:JJ589962 SU589962:TF589962 ACQ589962:ADB589962 AMM589962:AMX589962 AWI589962:AWT589962 BGE589962:BGP589962 BQA589962:BQL589962 BZW589962:CAH589962 CJS589962:CKD589962 CTO589962:CTZ589962 DDK589962:DDV589962 DNG589962:DNR589962 DXC589962:DXN589962 EGY589962:EHJ589962 EQU589962:ERF589962 FAQ589962:FBB589962 FKM589962:FKX589962 FUI589962:FUT589962 GEE589962:GEP589962 GOA589962:GOL589962 GXW589962:GYH589962 HHS589962:HID589962 HRO589962:HRZ589962 IBK589962:IBV589962 ILG589962:ILR589962 IVC589962:IVN589962 JEY589962:JFJ589962 JOU589962:JPF589962 JYQ589962:JZB589962 KIM589962:KIX589962 KSI589962:KST589962 LCE589962:LCP589962 LMA589962:LML589962 LVW589962:LWH589962 MFS589962:MGD589962 MPO589962:MPZ589962 MZK589962:MZV589962 NJG589962:NJR589962 NTC589962:NTN589962 OCY589962:ODJ589962 OMU589962:ONF589962 OWQ589962:OXB589962 PGM589962:PGX589962 PQI589962:PQT589962 QAE589962:QAP589962 QKA589962:QKL589962 QTW589962:QUH589962 RDS589962:RED589962 RNO589962:RNZ589962 RXK589962:RXV589962 SHG589962:SHR589962 SRC589962:SRN589962 TAY589962:TBJ589962 TKU589962:TLF589962 TUQ589962:TVB589962 UEM589962:UEX589962 UOI589962:UOT589962 UYE589962:UYP589962 VIA589962:VIL589962 VRW589962:VSH589962 WBS589962:WCD589962 WLO589962:WLZ589962 WVK589962:WVV589962 C655498:N655498 IY655498:JJ655498 SU655498:TF655498 ACQ655498:ADB655498 AMM655498:AMX655498 AWI655498:AWT655498 BGE655498:BGP655498 BQA655498:BQL655498 BZW655498:CAH655498 CJS655498:CKD655498 CTO655498:CTZ655498 DDK655498:DDV655498 DNG655498:DNR655498 DXC655498:DXN655498 EGY655498:EHJ655498 EQU655498:ERF655498 FAQ655498:FBB655498 FKM655498:FKX655498 FUI655498:FUT655498 GEE655498:GEP655498 GOA655498:GOL655498 GXW655498:GYH655498 HHS655498:HID655498 HRO655498:HRZ655498 IBK655498:IBV655498 ILG655498:ILR655498 IVC655498:IVN655498 JEY655498:JFJ655498 JOU655498:JPF655498 JYQ655498:JZB655498 KIM655498:KIX655498 KSI655498:KST655498 LCE655498:LCP655498 LMA655498:LML655498 LVW655498:LWH655498 MFS655498:MGD655498 MPO655498:MPZ655498 MZK655498:MZV655498 NJG655498:NJR655498 NTC655498:NTN655498 OCY655498:ODJ655498 OMU655498:ONF655498 OWQ655498:OXB655498 PGM655498:PGX655498 PQI655498:PQT655498 QAE655498:QAP655498 QKA655498:QKL655498 QTW655498:QUH655498 RDS655498:RED655498 RNO655498:RNZ655498 RXK655498:RXV655498 SHG655498:SHR655498 SRC655498:SRN655498 TAY655498:TBJ655498 TKU655498:TLF655498 TUQ655498:TVB655498 UEM655498:UEX655498 UOI655498:UOT655498 UYE655498:UYP655498 VIA655498:VIL655498 VRW655498:VSH655498 WBS655498:WCD655498 WLO655498:WLZ655498 WVK655498:WVV655498 C721034:N721034 IY721034:JJ721034 SU721034:TF721034 ACQ721034:ADB721034 AMM721034:AMX721034 AWI721034:AWT721034 BGE721034:BGP721034 BQA721034:BQL721034 BZW721034:CAH721034 CJS721034:CKD721034 CTO721034:CTZ721034 DDK721034:DDV721034 DNG721034:DNR721034 DXC721034:DXN721034 EGY721034:EHJ721034 EQU721034:ERF721034 FAQ721034:FBB721034 FKM721034:FKX721034 FUI721034:FUT721034 GEE721034:GEP721034 GOA721034:GOL721034 GXW721034:GYH721034 HHS721034:HID721034 HRO721034:HRZ721034 IBK721034:IBV721034 ILG721034:ILR721034 IVC721034:IVN721034 JEY721034:JFJ721034 JOU721034:JPF721034 JYQ721034:JZB721034 KIM721034:KIX721034 KSI721034:KST721034 LCE721034:LCP721034 LMA721034:LML721034 LVW721034:LWH721034 MFS721034:MGD721034 MPO721034:MPZ721034 MZK721034:MZV721034 NJG721034:NJR721034 NTC721034:NTN721034 OCY721034:ODJ721034 OMU721034:ONF721034 OWQ721034:OXB721034 PGM721034:PGX721034 PQI721034:PQT721034 QAE721034:QAP721034 QKA721034:QKL721034 QTW721034:QUH721034 RDS721034:RED721034 RNO721034:RNZ721034 RXK721034:RXV721034 SHG721034:SHR721034 SRC721034:SRN721034 TAY721034:TBJ721034 TKU721034:TLF721034 TUQ721034:TVB721034 UEM721034:UEX721034 UOI721034:UOT721034 UYE721034:UYP721034 VIA721034:VIL721034 VRW721034:VSH721034 WBS721034:WCD721034 WLO721034:WLZ721034 WVK721034:WVV721034 C786570:N786570 IY786570:JJ786570 SU786570:TF786570 ACQ786570:ADB786570 AMM786570:AMX786570 AWI786570:AWT786570 BGE786570:BGP786570 BQA786570:BQL786570 BZW786570:CAH786570 CJS786570:CKD786570 CTO786570:CTZ786570 DDK786570:DDV786570 DNG786570:DNR786570 DXC786570:DXN786570 EGY786570:EHJ786570 EQU786570:ERF786570 FAQ786570:FBB786570 FKM786570:FKX786570 FUI786570:FUT786570 GEE786570:GEP786570 GOA786570:GOL786570 GXW786570:GYH786570 HHS786570:HID786570 HRO786570:HRZ786570 IBK786570:IBV786570 ILG786570:ILR786570 IVC786570:IVN786570 JEY786570:JFJ786570 JOU786570:JPF786570 JYQ786570:JZB786570 KIM786570:KIX786570 KSI786570:KST786570 LCE786570:LCP786570 LMA786570:LML786570 LVW786570:LWH786570 MFS786570:MGD786570 MPO786570:MPZ786570 MZK786570:MZV786570 NJG786570:NJR786570 NTC786570:NTN786570 OCY786570:ODJ786570 OMU786570:ONF786570 OWQ786570:OXB786570 PGM786570:PGX786570 PQI786570:PQT786570 QAE786570:QAP786570 QKA786570:QKL786570 QTW786570:QUH786570 RDS786570:RED786570 RNO786570:RNZ786570 RXK786570:RXV786570 SHG786570:SHR786570 SRC786570:SRN786570 TAY786570:TBJ786570 TKU786570:TLF786570 TUQ786570:TVB786570 UEM786570:UEX786570 UOI786570:UOT786570 UYE786570:UYP786570 VIA786570:VIL786570 VRW786570:VSH786570 WBS786570:WCD786570 WLO786570:WLZ786570 WVK786570:WVV786570 C852106:N852106 IY852106:JJ852106 SU852106:TF852106 ACQ852106:ADB852106 AMM852106:AMX852106 AWI852106:AWT852106 BGE852106:BGP852106 BQA852106:BQL852106 BZW852106:CAH852106 CJS852106:CKD852106 CTO852106:CTZ852106 DDK852106:DDV852106 DNG852106:DNR852106 DXC852106:DXN852106 EGY852106:EHJ852106 EQU852106:ERF852106 FAQ852106:FBB852106 FKM852106:FKX852106 FUI852106:FUT852106 GEE852106:GEP852106 GOA852106:GOL852106 GXW852106:GYH852106 HHS852106:HID852106 HRO852106:HRZ852106 IBK852106:IBV852106 ILG852106:ILR852106 IVC852106:IVN852106 JEY852106:JFJ852106 JOU852106:JPF852106 JYQ852106:JZB852106 KIM852106:KIX852106 KSI852106:KST852106 LCE852106:LCP852106 LMA852106:LML852106 LVW852106:LWH852106 MFS852106:MGD852106 MPO852106:MPZ852106 MZK852106:MZV852106 NJG852106:NJR852106 NTC852106:NTN852106 OCY852106:ODJ852106 OMU852106:ONF852106 OWQ852106:OXB852106 PGM852106:PGX852106 PQI852106:PQT852106 QAE852106:QAP852106 QKA852106:QKL852106 QTW852106:QUH852106 RDS852106:RED852106 RNO852106:RNZ852106 RXK852106:RXV852106 SHG852106:SHR852106 SRC852106:SRN852106 TAY852106:TBJ852106 TKU852106:TLF852106 TUQ852106:TVB852106 UEM852106:UEX852106 UOI852106:UOT852106 UYE852106:UYP852106 VIA852106:VIL852106 VRW852106:VSH852106 WBS852106:WCD852106 WLO852106:WLZ852106 WVK852106:WVV852106 C917642:N917642 IY917642:JJ917642 SU917642:TF917642 ACQ917642:ADB917642 AMM917642:AMX917642 AWI917642:AWT917642 BGE917642:BGP917642 BQA917642:BQL917642 BZW917642:CAH917642 CJS917642:CKD917642 CTO917642:CTZ917642 DDK917642:DDV917642 DNG917642:DNR917642 DXC917642:DXN917642 EGY917642:EHJ917642 EQU917642:ERF917642 FAQ917642:FBB917642 FKM917642:FKX917642 FUI917642:FUT917642 GEE917642:GEP917642 GOA917642:GOL917642 GXW917642:GYH917642 HHS917642:HID917642 HRO917642:HRZ917642 IBK917642:IBV917642 ILG917642:ILR917642 IVC917642:IVN917642 JEY917642:JFJ917642 JOU917642:JPF917642 JYQ917642:JZB917642 KIM917642:KIX917642 KSI917642:KST917642 LCE917642:LCP917642 LMA917642:LML917642 LVW917642:LWH917642 MFS917642:MGD917642 MPO917642:MPZ917642 MZK917642:MZV917642 NJG917642:NJR917642 NTC917642:NTN917642 OCY917642:ODJ917642 OMU917642:ONF917642 OWQ917642:OXB917642 PGM917642:PGX917642 PQI917642:PQT917642 QAE917642:QAP917642 QKA917642:QKL917642 QTW917642:QUH917642 RDS917642:RED917642 RNO917642:RNZ917642 RXK917642:RXV917642 SHG917642:SHR917642 SRC917642:SRN917642 TAY917642:TBJ917642 TKU917642:TLF917642 TUQ917642:TVB917642 UEM917642:UEX917642 UOI917642:UOT917642 UYE917642:UYP917642 VIA917642:VIL917642 VRW917642:VSH917642 WBS917642:WCD917642 WLO917642:WLZ917642 WVK917642:WVV917642 C983178:N983178 IY983178:JJ983178 SU983178:TF983178 ACQ983178:ADB983178 AMM983178:AMX983178 AWI983178:AWT983178 BGE983178:BGP983178 BQA983178:BQL983178 BZW983178:CAH983178 CJS983178:CKD983178 CTO983178:CTZ983178 DDK983178:DDV983178 DNG983178:DNR983178 DXC983178:DXN983178 EGY983178:EHJ983178 EQU983178:ERF983178 FAQ983178:FBB983178 FKM983178:FKX983178 FUI983178:FUT983178 GEE983178:GEP983178 GOA983178:GOL983178 GXW983178:GYH983178 HHS983178:HID983178 HRO983178:HRZ983178 IBK983178:IBV983178 ILG983178:ILR983178 IVC983178:IVN983178 JEY983178:JFJ983178 JOU983178:JPF983178 JYQ983178:JZB983178 KIM983178:KIX983178 KSI983178:KST983178 LCE983178:LCP983178 LMA983178:LML983178 LVW983178:LWH983178 MFS983178:MGD983178 MPO983178:MPZ983178 MZK983178:MZV983178 NJG983178:NJR983178 NTC983178:NTN983178 OCY983178:ODJ983178 OMU983178:ONF983178 OWQ983178:OXB983178 PGM983178:PGX983178 PQI983178:PQT983178 QAE983178:QAP983178 QKA983178:QKL983178 QTW983178:QUH983178 RDS983178:RED983178 RNO983178:RNZ983178 RXK983178:RXV983178 SHG983178:SHR983178 SRC983178:SRN983178 TAY983178:TBJ983178 TKU983178:TLF983178 TUQ983178:TVB983178 UEM983178:UEX983178 UOI983178:UOT983178 UYE983178:UYP983178 VIA983178:VIL983178 VRW983178:VSH983178 WBS983178:WCD983178 WLO983178:WLZ983178 WVK983178:WVV983178 C126:N126 IY126:JJ126 SU126:TF126 ACQ126:ADB126 AMM126:AMX126 AWI126:AWT126 BGE126:BGP126 BQA126:BQL126 BZW126:CAH126 CJS126:CKD126 CTO126:CTZ126 DDK126:DDV126 DNG126:DNR126 DXC126:DXN126 EGY126:EHJ126 EQU126:ERF126 FAQ126:FBB126 FKM126:FKX126 FUI126:FUT126 GEE126:GEP126 GOA126:GOL126 GXW126:GYH126 HHS126:HID126 HRO126:HRZ126 IBK126:IBV126 ILG126:ILR126 IVC126:IVN126 JEY126:JFJ126 JOU126:JPF126 JYQ126:JZB126 KIM126:KIX126 KSI126:KST126 LCE126:LCP126 LMA126:LML126 LVW126:LWH126 MFS126:MGD126 MPO126:MPZ126 MZK126:MZV126 NJG126:NJR126 NTC126:NTN126 OCY126:ODJ126 OMU126:ONF126 OWQ126:OXB126 PGM126:PGX126 PQI126:PQT126 QAE126:QAP126 QKA126:QKL126 QTW126:QUH126 RDS126:RED126 RNO126:RNZ126 RXK126:RXV126 SHG126:SHR126 SRC126:SRN126 TAY126:TBJ126 TKU126:TLF126 TUQ126:TVB126 UEM126:UEX126 UOI126:UOT126 UYE126:UYP126 VIA126:VIL126 VRW126:VSH126 WBS126:WCD126 WLO126:WLZ126 WVK126:WVV126 C65662:N65662 IY65662:JJ65662 SU65662:TF65662 ACQ65662:ADB65662 AMM65662:AMX65662 AWI65662:AWT65662 BGE65662:BGP65662 BQA65662:BQL65662 BZW65662:CAH65662 CJS65662:CKD65662 CTO65662:CTZ65662 DDK65662:DDV65662 DNG65662:DNR65662 DXC65662:DXN65662 EGY65662:EHJ65662 EQU65662:ERF65662 FAQ65662:FBB65662 FKM65662:FKX65662 FUI65662:FUT65662 GEE65662:GEP65662 GOA65662:GOL65662 GXW65662:GYH65662 HHS65662:HID65662 HRO65662:HRZ65662 IBK65662:IBV65662 ILG65662:ILR65662 IVC65662:IVN65662 JEY65662:JFJ65662 JOU65662:JPF65662 JYQ65662:JZB65662 KIM65662:KIX65662 KSI65662:KST65662 LCE65662:LCP65662 LMA65662:LML65662 LVW65662:LWH65662 MFS65662:MGD65662 MPO65662:MPZ65662 MZK65662:MZV65662 NJG65662:NJR65662 NTC65662:NTN65662 OCY65662:ODJ65662 OMU65662:ONF65662 OWQ65662:OXB65662 PGM65662:PGX65662 PQI65662:PQT65662 QAE65662:QAP65662 QKA65662:QKL65662 QTW65662:QUH65662 RDS65662:RED65662 RNO65662:RNZ65662 RXK65662:RXV65662 SHG65662:SHR65662 SRC65662:SRN65662 TAY65662:TBJ65662 TKU65662:TLF65662 TUQ65662:TVB65662 UEM65662:UEX65662 UOI65662:UOT65662 UYE65662:UYP65662 VIA65662:VIL65662 VRW65662:VSH65662 WBS65662:WCD65662 WLO65662:WLZ65662 WVK65662:WVV65662 C131198:N131198 IY131198:JJ131198 SU131198:TF131198 ACQ131198:ADB131198 AMM131198:AMX131198 AWI131198:AWT131198 BGE131198:BGP131198 BQA131198:BQL131198 BZW131198:CAH131198 CJS131198:CKD131198 CTO131198:CTZ131198 DDK131198:DDV131198 DNG131198:DNR131198 DXC131198:DXN131198 EGY131198:EHJ131198 EQU131198:ERF131198 FAQ131198:FBB131198 FKM131198:FKX131198 FUI131198:FUT131198 GEE131198:GEP131198 GOA131198:GOL131198 GXW131198:GYH131198 HHS131198:HID131198 HRO131198:HRZ131198 IBK131198:IBV131198 ILG131198:ILR131198 IVC131198:IVN131198 JEY131198:JFJ131198 JOU131198:JPF131198 JYQ131198:JZB131198 KIM131198:KIX131198 KSI131198:KST131198 LCE131198:LCP131198 LMA131198:LML131198 LVW131198:LWH131198 MFS131198:MGD131198 MPO131198:MPZ131198 MZK131198:MZV131198 NJG131198:NJR131198 NTC131198:NTN131198 OCY131198:ODJ131198 OMU131198:ONF131198 OWQ131198:OXB131198 PGM131198:PGX131198 PQI131198:PQT131198 QAE131198:QAP131198 QKA131198:QKL131198 QTW131198:QUH131198 RDS131198:RED131198 RNO131198:RNZ131198 RXK131198:RXV131198 SHG131198:SHR131198 SRC131198:SRN131198 TAY131198:TBJ131198 TKU131198:TLF131198 TUQ131198:TVB131198 UEM131198:UEX131198 UOI131198:UOT131198 UYE131198:UYP131198 VIA131198:VIL131198 VRW131198:VSH131198 WBS131198:WCD131198 WLO131198:WLZ131198 WVK131198:WVV131198 C196734:N196734 IY196734:JJ196734 SU196734:TF196734 ACQ196734:ADB196734 AMM196734:AMX196734 AWI196734:AWT196734 BGE196734:BGP196734 BQA196734:BQL196734 BZW196734:CAH196734 CJS196734:CKD196734 CTO196734:CTZ196734 DDK196734:DDV196734 DNG196734:DNR196734 DXC196734:DXN196734 EGY196734:EHJ196734 EQU196734:ERF196734 FAQ196734:FBB196734 FKM196734:FKX196734 FUI196734:FUT196734 GEE196734:GEP196734 GOA196734:GOL196734 GXW196734:GYH196734 HHS196734:HID196734 HRO196734:HRZ196734 IBK196734:IBV196734 ILG196734:ILR196734 IVC196734:IVN196734 JEY196734:JFJ196734 JOU196734:JPF196734 JYQ196734:JZB196734 KIM196734:KIX196734 KSI196734:KST196734 LCE196734:LCP196734 LMA196734:LML196734 LVW196734:LWH196734 MFS196734:MGD196734 MPO196734:MPZ196734 MZK196734:MZV196734 NJG196734:NJR196734 NTC196734:NTN196734 OCY196734:ODJ196734 OMU196734:ONF196734 OWQ196734:OXB196734 PGM196734:PGX196734 PQI196734:PQT196734 QAE196734:QAP196734 QKA196734:QKL196734 QTW196734:QUH196734 RDS196734:RED196734 RNO196734:RNZ196734 RXK196734:RXV196734 SHG196734:SHR196734 SRC196734:SRN196734 TAY196734:TBJ196734 TKU196734:TLF196734 TUQ196734:TVB196734 UEM196734:UEX196734 UOI196734:UOT196734 UYE196734:UYP196734 VIA196734:VIL196734 VRW196734:VSH196734 WBS196734:WCD196734 WLO196734:WLZ196734 WVK196734:WVV196734 C262270:N262270 IY262270:JJ262270 SU262270:TF262270 ACQ262270:ADB262270 AMM262270:AMX262270 AWI262270:AWT262270 BGE262270:BGP262270 BQA262270:BQL262270 BZW262270:CAH262270 CJS262270:CKD262270 CTO262270:CTZ262270 DDK262270:DDV262270 DNG262270:DNR262270 DXC262270:DXN262270 EGY262270:EHJ262270 EQU262270:ERF262270 FAQ262270:FBB262270 FKM262270:FKX262270 FUI262270:FUT262270 GEE262270:GEP262270 GOA262270:GOL262270 GXW262270:GYH262270 HHS262270:HID262270 HRO262270:HRZ262270 IBK262270:IBV262270 ILG262270:ILR262270 IVC262270:IVN262270 JEY262270:JFJ262270 JOU262270:JPF262270 JYQ262270:JZB262270 KIM262270:KIX262270 KSI262270:KST262270 LCE262270:LCP262270 LMA262270:LML262270 LVW262270:LWH262270 MFS262270:MGD262270 MPO262270:MPZ262270 MZK262270:MZV262270 NJG262270:NJR262270 NTC262270:NTN262270 OCY262270:ODJ262270 OMU262270:ONF262270 OWQ262270:OXB262270 PGM262270:PGX262270 PQI262270:PQT262270 QAE262270:QAP262270 QKA262270:QKL262270 QTW262270:QUH262270 RDS262270:RED262270 RNO262270:RNZ262270 RXK262270:RXV262270 SHG262270:SHR262270 SRC262270:SRN262270 TAY262270:TBJ262270 TKU262270:TLF262270 TUQ262270:TVB262270 UEM262270:UEX262270 UOI262270:UOT262270 UYE262270:UYP262270 VIA262270:VIL262270 VRW262270:VSH262270 WBS262270:WCD262270 WLO262270:WLZ262270 WVK262270:WVV262270 C327806:N327806 IY327806:JJ327806 SU327806:TF327806 ACQ327806:ADB327806 AMM327806:AMX327806 AWI327806:AWT327806 BGE327806:BGP327806 BQA327806:BQL327806 BZW327806:CAH327806 CJS327806:CKD327806 CTO327806:CTZ327806 DDK327806:DDV327806 DNG327806:DNR327806 DXC327806:DXN327806 EGY327806:EHJ327806 EQU327806:ERF327806 FAQ327806:FBB327806 FKM327806:FKX327806 FUI327806:FUT327806 GEE327806:GEP327806 GOA327806:GOL327806 GXW327806:GYH327806 HHS327806:HID327806 HRO327806:HRZ327806 IBK327806:IBV327806 ILG327806:ILR327806 IVC327806:IVN327806 JEY327806:JFJ327806 JOU327806:JPF327806 JYQ327806:JZB327806 KIM327806:KIX327806 KSI327806:KST327806 LCE327806:LCP327806 LMA327806:LML327806 LVW327806:LWH327806 MFS327806:MGD327806 MPO327806:MPZ327806 MZK327806:MZV327806 NJG327806:NJR327806 NTC327806:NTN327806 OCY327806:ODJ327806 OMU327806:ONF327806 OWQ327806:OXB327806 PGM327806:PGX327806 PQI327806:PQT327806 QAE327806:QAP327806 QKA327806:QKL327806 QTW327806:QUH327806 RDS327806:RED327806 RNO327806:RNZ327806 RXK327806:RXV327806 SHG327806:SHR327806 SRC327806:SRN327806 TAY327806:TBJ327806 TKU327806:TLF327806 TUQ327806:TVB327806 UEM327806:UEX327806 UOI327806:UOT327806 UYE327806:UYP327806 VIA327806:VIL327806 VRW327806:VSH327806 WBS327806:WCD327806 WLO327806:WLZ327806 WVK327806:WVV327806 C393342:N393342 IY393342:JJ393342 SU393342:TF393342 ACQ393342:ADB393342 AMM393342:AMX393342 AWI393342:AWT393342 BGE393342:BGP393342 BQA393342:BQL393342 BZW393342:CAH393342 CJS393342:CKD393342 CTO393342:CTZ393342 DDK393342:DDV393342 DNG393342:DNR393342 DXC393342:DXN393342 EGY393342:EHJ393342 EQU393342:ERF393342 FAQ393342:FBB393342 FKM393342:FKX393342 FUI393342:FUT393342 GEE393342:GEP393342 GOA393342:GOL393342 GXW393342:GYH393342 HHS393342:HID393342 HRO393342:HRZ393342 IBK393342:IBV393342 ILG393342:ILR393342 IVC393342:IVN393342 JEY393342:JFJ393342 JOU393342:JPF393342 JYQ393342:JZB393342 KIM393342:KIX393342 KSI393342:KST393342 LCE393342:LCP393342 LMA393342:LML393342 LVW393342:LWH393342 MFS393342:MGD393342 MPO393342:MPZ393342 MZK393342:MZV393342 NJG393342:NJR393342 NTC393342:NTN393342 OCY393342:ODJ393342 OMU393342:ONF393342 OWQ393342:OXB393342 PGM393342:PGX393342 PQI393342:PQT393342 QAE393342:QAP393342 QKA393342:QKL393342 QTW393342:QUH393342 RDS393342:RED393342 RNO393342:RNZ393342 RXK393342:RXV393342 SHG393342:SHR393342 SRC393342:SRN393342 TAY393342:TBJ393342 TKU393342:TLF393342 TUQ393342:TVB393342 UEM393342:UEX393342 UOI393342:UOT393342 UYE393342:UYP393342 VIA393342:VIL393342 VRW393342:VSH393342 WBS393342:WCD393342 WLO393342:WLZ393342 WVK393342:WVV393342 C458878:N458878 IY458878:JJ458878 SU458878:TF458878 ACQ458878:ADB458878 AMM458878:AMX458878 AWI458878:AWT458878 BGE458878:BGP458878 BQA458878:BQL458878 BZW458878:CAH458878 CJS458878:CKD458878 CTO458878:CTZ458878 DDK458878:DDV458878 DNG458878:DNR458878 DXC458878:DXN458878 EGY458878:EHJ458878 EQU458878:ERF458878 FAQ458878:FBB458878 FKM458878:FKX458878 FUI458878:FUT458878 GEE458878:GEP458878 GOA458878:GOL458878 GXW458878:GYH458878 HHS458878:HID458878 HRO458878:HRZ458878 IBK458878:IBV458878 ILG458878:ILR458878 IVC458878:IVN458878 JEY458878:JFJ458878 JOU458878:JPF458878 JYQ458878:JZB458878 KIM458878:KIX458878 KSI458878:KST458878 LCE458878:LCP458878 LMA458878:LML458878 LVW458878:LWH458878 MFS458878:MGD458878 MPO458878:MPZ458878 MZK458878:MZV458878 NJG458878:NJR458878 NTC458878:NTN458878 OCY458878:ODJ458878 OMU458878:ONF458878 OWQ458878:OXB458878 PGM458878:PGX458878 PQI458878:PQT458878 QAE458878:QAP458878 QKA458878:QKL458878 QTW458878:QUH458878 RDS458878:RED458878 RNO458878:RNZ458878 RXK458878:RXV458878 SHG458878:SHR458878 SRC458878:SRN458878 TAY458878:TBJ458878 TKU458878:TLF458878 TUQ458878:TVB458878 UEM458878:UEX458878 UOI458878:UOT458878 UYE458878:UYP458878 VIA458878:VIL458878 VRW458878:VSH458878 WBS458878:WCD458878 WLO458878:WLZ458878 WVK458878:WVV458878 C524414:N524414 IY524414:JJ524414 SU524414:TF524414 ACQ524414:ADB524414 AMM524414:AMX524414 AWI524414:AWT524414 BGE524414:BGP524414 BQA524414:BQL524414 BZW524414:CAH524414 CJS524414:CKD524414 CTO524414:CTZ524414 DDK524414:DDV524414 DNG524414:DNR524414 DXC524414:DXN524414 EGY524414:EHJ524414 EQU524414:ERF524414 FAQ524414:FBB524414 FKM524414:FKX524414 FUI524414:FUT524414 GEE524414:GEP524414 GOA524414:GOL524414 GXW524414:GYH524414 HHS524414:HID524414 HRO524414:HRZ524414 IBK524414:IBV524414 ILG524414:ILR524414 IVC524414:IVN524414 JEY524414:JFJ524414 JOU524414:JPF524414 JYQ524414:JZB524414 KIM524414:KIX524414 KSI524414:KST524414 LCE524414:LCP524414 LMA524414:LML524414 LVW524414:LWH524414 MFS524414:MGD524414 MPO524414:MPZ524414 MZK524414:MZV524414 NJG524414:NJR524414 NTC524414:NTN524414 OCY524414:ODJ524414 OMU524414:ONF524414 OWQ524414:OXB524414 PGM524414:PGX524414 PQI524414:PQT524414 QAE524414:QAP524414 QKA524414:QKL524414 QTW524414:QUH524414 RDS524414:RED524414 RNO524414:RNZ524414 RXK524414:RXV524414 SHG524414:SHR524414 SRC524414:SRN524414 TAY524414:TBJ524414 TKU524414:TLF524414 TUQ524414:TVB524414 UEM524414:UEX524414 UOI524414:UOT524414 UYE524414:UYP524414 VIA524414:VIL524414 VRW524414:VSH524414 WBS524414:WCD524414 WLO524414:WLZ524414 WVK524414:WVV524414 C589950:N589950 IY589950:JJ589950 SU589950:TF589950 ACQ589950:ADB589950 AMM589950:AMX589950 AWI589950:AWT589950 BGE589950:BGP589950 BQA589950:BQL589950 BZW589950:CAH589950 CJS589950:CKD589950 CTO589950:CTZ589950 DDK589950:DDV589950 DNG589950:DNR589950 DXC589950:DXN589950 EGY589950:EHJ589950 EQU589950:ERF589950 FAQ589950:FBB589950 FKM589950:FKX589950 FUI589950:FUT589950 GEE589950:GEP589950 GOA589950:GOL589950 GXW589950:GYH589950 HHS589950:HID589950 HRO589950:HRZ589950 IBK589950:IBV589950 ILG589950:ILR589950 IVC589950:IVN589950 JEY589950:JFJ589950 JOU589950:JPF589950 JYQ589950:JZB589950 KIM589950:KIX589950 KSI589950:KST589950 LCE589950:LCP589950 LMA589950:LML589950 LVW589950:LWH589950 MFS589950:MGD589950 MPO589950:MPZ589950 MZK589950:MZV589950 NJG589950:NJR589950 NTC589950:NTN589950 OCY589950:ODJ589950 OMU589950:ONF589950 OWQ589950:OXB589950 PGM589950:PGX589950 PQI589950:PQT589950 QAE589950:QAP589950 QKA589950:QKL589950 QTW589950:QUH589950 RDS589950:RED589950 RNO589950:RNZ589950 RXK589950:RXV589950 SHG589950:SHR589950 SRC589950:SRN589950 TAY589950:TBJ589950 TKU589950:TLF589950 TUQ589950:TVB589950 UEM589950:UEX589950 UOI589950:UOT589950 UYE589950:UYP589950 VIA589950:VIL589950 VRW589950:VSH589950 WBS589950:WCD589950 WLO589950:WLZ589950 WVK589950:WVV589950 C655486:N655486 IY655486:JJ655486 SU655486:TF655486 ACQ655486:ADB655486 AMM655486:AMX655486 AWI655486:AWT655486 BGE655486:BGP655486 BQA655486:BQL655486 BZW655486:CAH655486 CJS655486:CKD655486 CTO655486:CTZ655486 DDK655486:DDV655486 DNG655486:DNR655486 DXC655486:DXN655486 EGY655486:EHJ655486 EQU655486:ERF655486 FAQ655486:FBB655486 FKM655486:FKX655486 FUI655486:FUT655486 GEE655486:GEP655486 GOA655486:GOL655486 GXW655486:GYH655486 HHS655486:HID655486 HRO655486:HRZ655486 IBK655486:IBV655486 ILG655486:ILR655486 IVC655486:IVN655486 JEY655486:JFJ655486 JOU655486:JPF655486 JYQ655486:JZB655486 KIM655486:KIX655486 KSI655486:KST655486 LCE655486:LCP655486 LMA655486:LML655486 LVW655486:LWH655486 MFS655486:MGD655486 MPO655486:MPZ655486 MZK655486:MZV655486 NJG655486:NJR655486 NTC655486:NTN655486 OCY655486:ODJ655486 OMU655486:ONF655486 OWQ655486:OXB655486 PGM655486:PGX655486 PQI655486:PQT655486 QAE655486:QAP655486 QKA655486:QKL655486 QTW655486:QUH655486 RDS655486:RED655486 RNO655486:RNZ655486 RXK655486:RXV655486 SHG655486:SHR655486 SRC655486:SRN655486 TAY655486:TBJ655486 TKU655486:TLF655486 TUQ655486:TVB655486 UEM655486:UEX655486 UOI655486:UOT655486 UYE655486:UYP655486 VIA655486:VIL655486 VRW655486:VSH655486 WBS655486:WCD655486 WLO655486:WLZ655486 WVK655486:WVV655486 C721022:N721022 IY721022:JJ721022 SU721022:TF721022 ACQ721022:ADB721022 AMM721022:AMX721022 AWI721022:AWT721022 BGE721022:BGP721022 BQA721022:BQL721022 BZW721022:CAH721022 CJS721022:CKD721022 CTO721022:CTZ721022 DDK721022:DDV721022 DNG721022:DNR721022 DXC721022:DXN721022 EGY721022:EHJ721022 EQU721022:ERF721022 FAQ721022:FBB721022 FKM721022:FKX721022 FUI721022:FUT721022 GEE721022:GEP721022 GOA721022:GOL721022 GXW721022:GYH721022 HHS721022:HID721022 HRO721022:HRZ721022 IBK721022:IBV721022 ILG721022:ILR721022 IVC721022:IVN721022 JEY721022:JFJ721022 JOU721022:JPF721022 JYQ721022:JZB721022 KIM721022:KIX721022 KSI721022:KST721022 LCE721022:LCP721022 LMA721022:LML721022 LVW721022:LWH721022 MFS721022:MGD721022 MPO721022:MPZ721022 MZK721022:MZV721022 NJG721022:NJR721022 NTC721022:NTN721022 OCY721022:ODJ721022 OMU721022:ONF721022 OWQ721022:OXB721022 PGM721022:PGX721022 PQI721022:PQT721022 QAE721022:QAP721022 QKA721022:QKL721022 QTW721022:QUH721022 RDS721022:RED721022 RNO721022:RNZ721022 RXK721022:RXV721022 SHG721022:SHR721022 SRC721022:SRN721022 TAY721022:TBJ721022 TKU721022:TLF721022 TUQ721022:TVB721022 UEM721022:UEX721022 UOI721022:UOT721022 UYE721022:UYP721022 VIA721022:VIL721022 VRW721022:VSH721022 WBS721022:WCD721022 WLO721022:WLZ721022 WVK721022:WVV721022 C786558:N786558 IY786558:JJ786558 SU786558:TF786558 ACQ786558:ADB786558 AMM786558:AMX786558 AWI786558:AWT786558 BGE786558:BGP786558 BQA786558:BQL786558 BZW786558:CAH786558 CJS786558:CKD786558 CTO786558:CTZ786558 DDK786558:DDV786558 DNG786558:DNR786558 DXC786558:DXN786558 EGY786558:EHJ786558 EQU786558:ERF786558 FAQ786558:FBB786558 FKM786558:FKX786558 FUI786558:FUT786558 GEE786558:GEP786558 GOA786558:GOL786558 GXW786558:GYH786558 HHS786558:HID786558 HRO786558:HRZ786558 IBK786558:IBV786558 ILG786558:ILR786558 IVC786558:IVN786558 JEY786558:JFJ786558 JOU786558:JPF786558 JYQ786558:JZB786558 KIM786558:KIX786558 KSI786558:KST786558 LCE786558:LCP786558 LMA786558:LML786558 LVW786558:LWH786558 MFS786558:MGD786558 MPO786558:MPZ786558 MZK786558:MZV786558 NJG786558:NJR786558 NTC786558:NTN786558 OCY786558:ODJ786558 OMU786558:ONF786558 OWQ786558:OXB786558 PGM786558:PGX786558 PQI786558:PQT786558 QAE786558:QAP786558 QKA786558:QKL786558 QTW786558:QUH786558 RDS786558:RED786558 RNO786558:RNZ786558 RXK786558:RXV786558 SHG786558:SHR786558 SRC786558:SRN786558 TAY786558:TBJ786558 TKU786558:TLF786558 TUQ786558:TVB786558 UEM786558:UEX786558 UOI786558:UOT786558 UYE786558:UYP786558 VIA786558:VIL786558 VRW786558:VSH786558 WBS786558:WCD786558 WLO786558:WLZ786558 WVK786558:WVV786558 C852094:N852094 IY852094:JJ852094 SU852094:TF852094 ACQ852094:ADB852094 AMM852094:AMX852094 AWI852094:AWT852094 BGE852094:BGP852094 BQA852094:BQL852094 BZW852094:CAH852094 CJS852094:CKD852094 CTO852094:CTZ852094 DDK852094:DDV852094 DNG852094:DNR852094 DXC852094:DXN852094 EGY852094:EHJ852094 EQU852094:ERF852094 FAQ852094:FBB852094 FKM852094:FKX852094 FUI852094:FUT852094 GEE852094:GEP852094 GOA852094:GOL852094 GXW852094:GYH852094 HHS852094:HID852094 HRO852094:HRZ852094 IBK852094:IBV852094 ILG852094:ILR852094 IVC852094:IVN852094 JEY852094:JFJ852094 JOU852094:JPF852094 JYQ852094:JZB852094 KIM852094:KIX852094 KSI852094:KST852094 LCE852094:LCP852094 LMA852094:LML852094 LVW852094:LWH852094 MFS852094:MGD852094 MPO852094:MPZ852094 MZK852094:MZV852094 NJG852094:NJR852094 NTC852094:NTN852094 OCY852094:ODJ852094 OMU852094:ONF852094 OWQ852094:OXB852094 PGM852094:PGX852094 PQI852094:PQT852094 QAE852094:QAP852094 QKA852094:QKL852094 QTW852094:QUH852094 RDS852094:RED852094 RNO852094:RNZ852094 RXK852094:RXV852094 SHG852094:SHR852094 SRC852094:SRN852094 TAY852094:TBJ852094 TKU852094:TLF852094 TUQ852094:TVB852094 UEM852094:UEX852094 UOI852094:UOT852094 UYE852094:UYP852094 VIA852094:VIL852094 VRW852094:VSH852094 WBS852094:WCD852094 WLO852094:WLZ852094 WVK852094:WVV852094 C917630:N917630 IY917630:JJ917630 SU917630:TF917630 ACQ917630:ADB917630 AMM917630:AMX917630 AWI917630:AWT917630 BGE917630:BGP917630 BQA917630:BQL917630 BZW917630:CAH917630 CJS917630:CKD917630 CTO917630:CTZ917630 DDK917630:DDV917630 DNG917630:DNR917630 DXC917630:DXN917630 EGY917630:EHJ917630 EQU917630:ERF917630 FAQ917630:FBB917630 FKM917630:FKX917630 FUI917630:FUT917630 GEE917630:GEP917630 GOA917630:GOL917630 GXW917630:GYH917630 HHS917630:HID917630 HRO917630:HRZ917630 IBK917630:IBV917630 ILG917630:ILR917630 IVC917630:IVN917630 JEY917630:JFJ917630 JOU917630:JPF917630 JYQ917630:JZB917630 KIM917630:KIX917630 KSI917630:KST917630 LCE917630:LCP917630 LMA917630:LML917630 LVW917630:LWH917630 MFS917630:MGD917630 MPO917630:MPZ917630 MZK917630:MZV917630 NJG917630:NJR917630 NTC917630:NTN917630 OCY917630:ODJ917630 OMU917630:ONF917630 OWQ917630:OXB917630 PGM917630:PGX917630 PQI917630:PQT917630 QAE917630:QAP917630 QKA917630:QKL917630 QTW917630:QUH917630 RDS917630:RED917630 RNO917630:RNZ917630 RXK917630:RXV917630 SHG917630:SHR917630 SRC917630:SRN917630 TAY917630:TBJ917630 TKU917630:TLF917630 TUQ917630:TVB917630 UEM917630:UEX917630 UOI917630:UOT917630 UYE917630:UYP917630 VIA917630:VIL917630 VRW917630:VSH917630 WBS917630:WCD917630 WLO917630:WLZ917630 WVK917630:WVV917630 C983166:N983166 IY983166:JJ983166 SU983166:TF983166 ACQ983166:ADB983166 AMM983166:AMX983166 AWI983166:AWT983166 BGE983166:BGP983166 BQA983166:BQL983166 BZW983166:CAH983166 CJS983166:CKD983166 CTO983166:CTZ983166 DDK983166:DDV983166 DNG983166:DNR983166 DXC983166:DXN983166 EGY983166:EHJ983166 EQU983166:ERF983166 FAQ983166:FBB983166 FKM983166:FKX983166 FUI983166:FUT983166 GEE983166:GEP983166 GOA983166:GOL983166 GXW983166:GYH983166 HHS983166:HID983166 HRO983166:HRZ983166 IBK983166:IBV983166 ILG983166:ILR983166 IVC983166:IVN983166 JEY983166:JFJ983166 JOU983166:JPF983166 JYQ983166:JZB983166 KIM983166:KIX983166 KSI983166:KST983166 LCE983166:LCP983166 LMA983166:LML983166 LVW983166:LWH983166 MFS983166:MGD983166 MPO983166:MPZ983166 MZK983166:MZV983166 NJG983166:NJR983166 NTC983166:NTN983166 OCY983166:ODJ983166 OMU983166:ONF983166 OWQ983166:OXB983166 PGM983166:PGX983166 PQI983166:PQT983166 QAE983166:QAP983166 QKA983166:QKL983166 QTW983166:QUH983166 RDS983166:RED983166 RNO983166:RNZ983166 RXK983166:RXV983166 SHG983166:SHR983166 SRC983166:SRN983166 TAY983166:TBJ983166 TKU983166:TLF983166 TUQ983166:TVB983166 UEM983166:UEX983166 UOI983166:UOT983166 UYE983166:UYP983166 VIA983166:VIL983166 VRW983166:VSH983166 WBS983166:WCD983166 WLO983166:WLZ983166 WVK983166:WVV983166 C36:N36 IY36:JJ36 SU36:TF36 ACQ36:ADB36 AMM36:AMX36 AWI36:AWT36 BGE36:BGP36 BQA36:BQL36 BZW36:CAH36 CJS36:CKD36 CTO36:CTZ36 DDK36:DDV36 DNG36:DNR36 DXC36:DXN36 EGY36:EHJ36 EQU36:ERF36 FAQ36:FBB36 FKM36:FKX36 FUI36:FUT36 GEE36:GEP36 GOA36:GOL36 GXW36:GYH36 HHS36:HID36 HRO36:HRZ36 IBK36:IBV36 ILG36:ILR36 IVC36:IVN36 JEY36:JFJ36 JOU36:JPF36 JYQ36:JZB36 KIM36:KIX36 KSI36:KST36 LCE36:LCP36 LMA36:LML36 LVW36:LWH36 MFS36:MGD36 MPO36:MPZ36 MZK36:MZV36 NJG36:NJR36 NTC36:NTN36 OCY36:ODJ36 OMU36:ONF36 OWQ36:OXB36 PGM36:PGX36 PQI36:PQT36 QAE36:QAP36 QKA36:QKL36 QTW36:QUH36 RDS36:RED36 RNO36:RNZ36 RXK36:RXV36 SHG36:SHR36 SRC36:SRN36 TAY36:TBJ36 TKU36:TLF36 TUQ36:TVB36 UEM36:UEX36 UOI36:UOT36 UYE36:UYP36 VIA36:VIL36 VRW36:VSH36 WBS36:WCD36 WLO36:WLZ36 WVK36:WVV36 C65572:N65572 IY65572:JJ65572 SU65572:TF65572 ACQ65572:ADB65572 AMM65572:AMX65572 AWI65572:AWT65572 BGE65572:BGP65572 BQA65572:BQL65572 BZW65572:CAH65572 CJS65572:CKD65572 CTO65572:CTZ65572 DDK65572:DDV65572 DNG65572:DNR65572 DXC65572:DXN65572 EGY65572:EHJ65572 EQU65572:ERF65572 FAQ65572:FBB65572 FKM65572:FKX65572 FUI65572:FUT65572 GEE65572:GEP65572 GOA65572:GOL65572 GXW65572:GYH65572 HHS65572:HID65572 HRO65572:HRZ65572 IBK65572:IBV65572 ILG65572:ILR65572 IVC65572:IVN65572 JEY65572:JFJ65572 JOU65572:JPF65572 JYQ65572:JZB65572 KIM65572:KIX65572 KSI65572:KST65572 LCE65572:LCP65572 LMA65572:LML65572 LVW65572:LWH65572 MFS65572:MGD65572 MPO65572:MPZ65572 MZK65572:MZV65572 NJG65572:NJR65572 NTC65572:NTN65572 OCY65572:ODJ65572 OMU65572:ONF65572 OWQ65572:OXB65572 PGM65572:PGX65572 PQI65572:PQT65572 QAE65572:QAP65572 QKA65572:QKL65572 QTW65572:QUH65572 RDS65572:RED65572 RNO65572:RNZ65572 RXK65572:RXV65572 SHG65572:SHR65572 SRC65572:SRN65572 TAY65572:TBJ65572 TKU65572:TLF65572 TUQ65572:TVB65572 UEM65572:UEX65572 UOI65572:UOT65572 UYE65572:UYP65572 VIA65572:VIL65572 VRW65572:VSH65572 WBS65572:WCD65572 WLO65572:WLZ65572 WVK65572:WVV65572 C131108:N131108 IY131108:JJ131108 SU131108:TF131108 ACQ131108:ADB131108 AMM131108:AMX131108 AWI131108:AWT131108 BGE131108:BGP131108 BQA131108:BQL131108 BZW131108:CAH131108 CJS131108:CKD131108 CTO131108:CTZ131108 DDK131108:DDV131108 DNG131108:DNR131108 DXC131108:DXN131108 EGY131108:EHJ131108 EQU131108:ERF131108 FAQ131108:FBB131108 FKM131108:FKX131108 FUI131108:FUT131108 GEE131108:GEP131108 GOA131108:GOL131108 GXW131108:GYH131108 HHS131108:HID131108 HRO131108:HRZ131108 IBK131108:IBV131108 ILG131108:ILR131108 IVC131108:IVN131108 JEY131108:JFJ131108 JOU131108:JPF131108 JYQ131108:JZB131108 KIM131108:KIX131108 KSI131108:KST131108 LCE131108:LCP131108 LMA131108:LML131108 LVW131108:LWH131108 MFS131108:MGD131108 MPO131108:MPZ131108 MZK131108:MZV131108 NJG131108:NJR131108 NTC131108:NTN131108 OCY131108:ODJ131108 OMU131108:ONF131108 OWQ131108:OXB131108 PGM131108:PGX131108 PQI131108:PQT131108 QAE131108:QAP131108 QKA131108:QKL131108 QTW131108:QUH131108 RDS131108:RED131108 RNO131108:RNZ131108 RXK131108:RXV131108 SHG131108:SHR131108 SRC131108:SRN131108 TAY131108:TBJ131108 TKU131108:TLF131108 TUQ131108:TVB131108 UEM131108:UEX131108 UOI131108:UOT131108 UYE131108:UYP131108 VIA131108:VIL131108 VRW131108:VSH131108 WBS131108:WCD131108 WLO131108:WLZ131108 WVK131108:WVV131108 C196644:N196644 IY196644:JJ196644 SU196644:TF196644 ACQ196644:ADB196644 AMM196644:AMX196644 AWI196644:AWT196644 BGE196644:BGP196644 BQA196644:BQL196644 BZW196644:CAH196644 CJS196644:CKD196644 CTO196644:CTZ196644 DDK196644:DDV196644 DNG196644:DNR196644 DXC196644:DXN196644 EGY196644:EHJ196644 EQU196644:ERF196644 FAQ196644:FBB196644 FKM196644:FKX196644 FUI196644:FUT196644 GEE196644:GEP196644 GOA196644:GOL196644 GXW196644:GYH196644 HHS196644:HID196644 HRO196644:HRZ196644 IBK196644:IBV196644 ILG196644:ILR196644 IVC196644:IVN196644 JEY196644:JFJ196644 JOU196644:JPF196644 JYQ196644:JZB196644 KIM196644:KIX196644 KSI196644:KST196644 LCE196644:LCP196644 LMA196644:LML196644 LVW196644:LWH196644 MFS196644:MGD196644 MPO196644:MPZ196644 MZK196644:MZV196644 NJG196644:NJR196644 NTC196644:NTN196644 OCY196644:ODJ196644 OMU196644:ONF196644 OWQ196644:OXB196644 PGM196644:PGX196644 PQI196644:PQT196644 QAE196644:QAP196644 QKA196644:QKL196644 QTW196644:QUH196644 RDS196644:RED196644 RNO196644:RNZ196644 RXK196644:RXV196644 SHG196644:SHR196644 SRC196644:SRN196644 TAY196644:TBJ196644 TKU196644:TLF196644 TUQ196644:TVB196644 UEM196644:UEX196644 UOI196644:UOT196644 UYE196644:UYP196644 VIA196644:VIL196644 VRW196644:VSH196644 WBS196644:WCD196644 WLO196644:WLZ196644 WVK196644:WVV196644 C262180:N262180 IY262180:JJ262180 SU262180:TF262180 ACQ262180:ADB262180 AMM262180:AMX262180 AWI262180:AWT262180 BGE262180:BGP262180 BQA262180:BQL262180 BZW262180:CAH262180 CJS262180:CKD262180 CTO262180:CTZ262180 DDK262180:DDV262180 DNG262180:DNR262180 DXC262180:DXN262180 EGY262180:EHJ262180 EQU262180:ERF262180 FAQ262180:FBB262180 FKM262180:FKX262180 FUI262180:FUT262180 GEE262180:GEP262180 GOA262180:GOL262180 GXW262180:GYH262180 HHS262180:HID262180 HRO262180:HRZ262180 IBK262180:IBV262180 ILG262180:ILR262180 IVC262180:IVN262180 JEY262180:JFJ262180 JOU262180:JPF262180 JYQ262180:JZB262180 KIM262180:KIX262180 KSI262180:KST262180 LCE262180:LCP262180 LMA262180:LML262180 LVW262180:LWH262180 MFS262180:MGD262180 MPO262180:MPZ262180 MZK262180:MZV262180 NJG262180:NJR262180 NTC262180:NTN262180 OCY262180:ODJ262180 OMU262180:ONF262180 OWQ262180:OXB262180 PGM262180:PGX262180 PQI262180:PQT262180 QAE262180:QAP262180 QKA262180:QKL262180 QTW262180:QUH262180 RDS262180:RED262180 RNO262180:RNZ262180 RXK262180:RXV262180 SHG262180:SHR262180 SRC262180:SRN262180 TAY262180:TBJ262180 TKU262180:TLF262180 TUQ262180:TVB262180 UEM262180:UEX262180 UOI262180:UOT262180 UYE262180:UYP262180 VIA262180:VIL262180 VRW262180:VSH262180 WBS262180:WCD262180 WLO262180:WLZ262180 WVK262180:WVV262180 C327716:N327716 IY327716:JJ327716 SU327716:TF327716 ACQ327716:ADB327716 AMM327716:AMX327716 AWI327716:AWT327716 BGE327716:BGP327716 BQA327716:BQL327716 BZW327716:CAH327716 CJS327716:CKD327716 CTO327716:CTZ327716 DDK327716:DDV327716 DNG327716:DNR327716 DXC327716:DXN327716 EGY327716:EHJ327716 EQU327716:ERF327716 FAQ327716:FBB327716 FKM327716:FKX327716 FUI327716:FUT327716 GEE327716:GEP327716 GOA327716:GOL327716 GXW327716:GYH327716 HHS327716:HID327716 HRO327716:HRZ327716 IBK327716:IBV327716 ILG327716:ILR327716 IVC327716:IVN327716 JEY327716:JFJ327716 JOU327716:JPF327716 JYQ327716:JZB327716 KIM327716:KIX327716 KSI327716:KST327716 LCE327716:LCP327716 LMA327716:LML327716 LVW327716:LWH327716 MFS327716:MGD327716 MPO327716:MPZ327716 MZK327716:MZV327716 NJG327716:NJR327716 NTC327716:NTN327716 OCY327716:ODJ327716 OMU327716:ONF327716 OWQ327716:OXB327716 PGM327716:PGX327716 PQI327716:PQT327716 QAE327716:QAP327716 QKA327716:QKL327716 QTW327716:QUH327716 RDS327716:RED327716 RNO327716:RNZ327716 RXK327716:RXV327716 SHG327716:SHR327716 SRC327716:SRN327716 TAY327716:TBJ327716 TKU327716:TLF327716 TUQ327716:TVB327716 UEM327716:UEX327716 UOI327716:UOT327716 UYE327716:UYP327716 VIA327716:VIL327716 VRW327716:VSH327716 WBS327716:WCD327716 WLO327716:WLZ327716 WVK327716:WVV327716 C393252:N393252 IY393252:JJ393252 SU393252:TF393252 ACQ393252:ADB393252 AMM393252:AMX393252 AWI393252:AWT393252 BGE393252:BGP393252 BQA393252:BQL393252 BZW393252:CAH393252 CJS393252:CKD393252 CTO393252:CTZ393252 DDK393252:DDV393252 DNG393252:DNR393252 DXC393252:DXN393252 EGY393252:EHJ393252 EQU393252:ERF393252 FAQ393252:FBB393252 FKM393252:FKX393252 FUI393252:FUT393252 GEE393252:GEP393252 GOA393252:GOL393252 GXW393252:GYH393252 HHS393252:HID393252 HRO393252:HRZ393252 IBK393252:IBV393252 ILG393252:ILR393252 IVC393252:IVN393252 JEY393252:JFJ393252 JOU393252:JPF393252 JYQ393252:JZB393252 KIM393252:KIX393252 KSI393252:KST393252 LCE393252:LCP393252 LMA393252:LML393252 LVW393252:LWH393252 MFS393252:MGD393252 MPO393252:MPZ393252 MZK393252:MZV393252 NJG393252:NJR393252 NTC393252:NTN393252 OCY393252:ODJ393252 OMU393252:ONF393252 OWQ393252:OXB393252 PGM393252:PGX393252 PQI393252:PQT393252 QAE393252:QAP393252 QKA393252:QKL393252 QTW393252:QUH393252 RDS393252:RED393252 RNO393252:RNZ393252 RXK393252:RXV393252 SHG393252:SHR393252 SRC393252:SRN393252 TAY393252:TBJ393252 TKU393252:TLF393252 TUQ393252:TVB393252 UEM393252:UEX393252 UOI393252:UOT393252 UYE393252:UYP393252 VIA393252:VIL393252 VRW393252:VSH393252 WBS393252:WCD393252 WLO393252:WLZ393252 WVK393252:WVV393252 C458788:N458788 IY458788:JJ458788 SU458788:TF458788 ACQ458788:ADB458788 AMM458788:AMX458788 AWI458788:AWT458788 BGE458788:BGP458788 BQA458788:BQL458788 BZW458788:CAH458788 CJS458788:CKD458788 CTO458788:CTZ458788 DDK458788:DDV458788 DNG458788:DNR458788 DXC458788:DXN458788 EGY458788:EHJ458788 EQU458788:ERF458788 FAQ458788:FBB458788 FKM458788:FKX458788 FUI458788:FUT458788 GEE458788:GEP458788 GOA458788:GOL458788 GXW458788:GYH458788 HHS458788:HID458788 HRO458788:HRZ458788 IBK458788:IBV458788 ILG458788:ILR458788 IVC458788:IVN458788 JEY458788:JFJ458788 JOU458788:JPF458788 JYQ458788:JZB458788 KIM458788:KIX458788 KSI458788:KST458788 LCE458788:LCP458788 LMA458788:LML458788 LVW458788:LWH458788 MFS458788:MGD458788 MPO458788:MPZ458788 MZK458788:MZV458788 NJG458788:NJR458788 NTC458788:NTN458788 OCY458788:ODJ458788 OMU458788:ONF458788 OWQ458788:OXB458788 PGM458788:PGX458788 PQI458788:PQT458788 QAE458788:QAP458788 QKA458788:QKL458788 QTW458788:QUH458788 RDS458788:RED458788 RNO458788:RNZ458788 RXK458788:RXV458788 SHG458788:SHR458788 SRC458788:SRN458788 TAY458788:TBJ458788 TKU458788:TLF458788 TUQ458788:TVB458788 UEM458788:UEX458788 UOI458788:UOT458788 UYE458788:UYP458788 VIA458788:VIL458788 VRW458788:VSH458788 WBS458788:WCD458788 WLO458788:WLZ458788 WVK458788:WVV458788 C524324:N524324 IY524324:JJ524324 SU524324:TF524324 ACQ524324:ADB524324 AMM524324:AMX524324 AWI524324:AWT524324 BGE524324:BGP524324 BQA524324:BQL524324 BZW524324:CAH524324 CJS524324:CKD524324 CTO524324:CTZ524324 DDK524324:DDV524324 DNG524324:DNR524324 DXC524324:DXN524324 EGY524324:EHJ524324 EQU524324:ERF524324 FAQ524324:FBB524324 FKM524324:FKX524324 FUI524324:FUT524324 GEE524324:GEP524324 GOA524324:GOL524324 GXW524324:GYH524324 HHS524324:HID524324 HRO524324:HRZ524324 IBK524324:IBV524324 ILG524324:ILR524324 IVC524324:IVN524324 JEY524324:JFJ524324 JOU524324:JPF524324 JYQ524324:JZB524324 KIM524324:KIX524324 KSI524324:KST524324 LCE524324:LCP524324 LMA524324:LML524324 LVW524324:LWH524324 MFS524324:MGD524324 MPO524324:MPZ524324 MZK524324:MZV524324 NJG524324:NJR524324 NTC524324:NTN524324 OCY524324:ODJ524324 OMU524324:ONF524324 OWQ524324:OXB524324 PGM524324:PGX524324 PQI524324:PQT524324 QAE524324:QAP524324 QKA524324:QKL524324 QTW524324:QUH524324 RDS524324:RED524324 RNO524324:RNZ524324 RXK524324:RXV524324 SHG524324:SHR524324 SRC524324:SRN524324 TAY524324:TBJ524324 TKU524324:TLF524324 TUQ524324:TVB524324 UEM524324:UEX524324 UOI524324:UOT524324 UYE524324:UYP524324 VIA524324:VIL524324 VRW524324:VSH524324 WBS524324:WCD524324 WLO524324:WLZ524324 WVK524324:WVV524324 C589860:N589860 IY589860:JJ589860 SU589860:TF589860 ACQ589860:ADB589860 AMM589860:AMX589860 AWI589860:AWT589860 BGE589860:BGP589860 BQA589860:BQL589860 BZW589860:CAH589860 CJS589860:CKD589860 CTO589860:CTZ589860 DDK589860:DDV589860 DNG589860:DNR589860 DXC589860:DXN589860 EGY589860:EHJ589860 EQU589860:ERF589860 FAQ589860:FBB589860 FKM589860:FKX589860 FUI589860:FUT589860 GEE589860:GEP589860 GOA589860:GOL589860 GXW589860:GYH589860 HHS589860:HID589860 HRO589860:HRZ589860 IBK589860:IBV589860 ILG589860:ILR589860 IVC589860:IVN589860 JEY589860:JFJ589860 JOU589860:JPF589860 JYQ589860:JZB589860 KIM589860:KIX589860 KSI589860:KST589860 LCE589860:LCP589860 LMA589860:LML589860 LVW589860:LWH589860 MFS589860:MGD589860 MPO589860:MPZ589860 MZK589860:MZV589860 NJG589860:NJR589860 NTC589860:NTN589860 OCY589860:ODJ589860 OMU589860:ONF589860 OWQ589860:OXB589860 PGM589860:PGX589860 PQI589860:PQT589860 QAE589860:QAP589860 QKA589860:QKL589860 QTW589860:QUH589860 RDS589860:RED589860 RNO589860:RNZ589860 RXK589860:RXV589860 SHG589860:SHR589860 SRC589860:SRN589860 TAY589860:TBJ589860 TKU589860:TLF589860 TUQ589860:TVB589860 UEM589860:UEX589860 UOI589860:UOT589860 UYE589860:UYP589860 VIA589860:VIL589860 VRW589860:VSH589860 WBS589860:WCD589860 WLO589860:WLZ589860 WVK589860:WVV589860 C655396:N655396 IY655396:JJ655396 SU655396:TF655396 ACQ655396:ADB655396 AMM655396:AMX655396 AWI655396:AWT655396 BGE655396:BGP655396 BQA655396:BQL655396 BZW655396:CAH655396 CJS655396:CKD655396 CTO655396:CTZ655396 DDK655396:DDV655396 DNG655396:DNR655396 DXC655396:DXN655396 EGY655396:EHJ655396 EQU655396:ERF655396 FAQ655396:FBB655396 FKM655396:FKX655396 FUI655396:FUT655396 GEE655396:GEP655396 GOA655396:GOL655396 GXW655396:GYH655396 HHS655396:HID655396 HRO655396:HRZ655396 IBK655396:IBV655396 ILG655396:ILR655396 IVC655396:IVN655396 JEY655396:JFJ655396 JOU655396:JPF655396 JYQ655396:JZB655396 KIM655396:KIX655396 KSI655396:KST655396 LCE655396:LCP655396 LMA655396:LML655396 LVW655396:LWH655396 MFS655396:MGD655396 MPO655396:MPZ655396 MZK655396:MZV655396 NJG655396:NJR655396 NTC655396:NTN655396 OCY655396:ODJ655396 OMU655396:ONF655396 OWQ655396:OXB655396 PGM655396:PGX655396 PQI655396:PQT655396 QAE655396:QAP655396 QKA655396:QKL655396 QTW655396:QUH655396 RDS655396:RED655396 RNO655396:RNZ655396 RXK655396:RXV655396 SHG655396:SHR655396 SRC655396:SRN655396 TAY655396:TBJ655396 TKU655396:TLF655396 TUQ655396:TVB655396 UEM655396:UEX655396 UOI655396:UOT655396 UYE655396:UYP655396 VIA655396:VIL655396 VRW655396:VSH655396 WBS655396:WCD655396 WLO655396:WLZ655396 WVK655396:WVV655396 C720932:N720932 IY720932:JJ720932 SU720932:TF720932 ACQ720932:ADB720932 AMM720932:AMX720932 AWI720932:AWT720932 BGE720932:BGP720932 BQA720932:BQL720932 BZW720932:CAH720932 CJS720932:CKD720932 CTO720932:CTZ720932 DDK720932:DDV720932 DNG720932:DNR720932 DXC720932:DXN720932 EGY720932:EHJ720932 EQU720932:ERF720932 FAQ720932:FBB720932 FKM720932:FKX720932 FUI720932:FUT720932 GEE720932:GEP720932 GOA720932:GOL720932 GXW720932:GYH720932 HHS720932:HID720932 HRO720932:HRZ720932 IBK720932:IBV720932 ILG720932:ILR720932 IVC720932:IVN720932 JEY720932:JFJ720932 JOU720932:JPF720932 JYQ720932:JZB720932 KIM720932:KIX720932 KSI720932:KST720932 LCE720932:LCP720932 LMA720932:LML720932 LVW720932:LWH720932 MFS720932:MGD720932 MPO720932:MPZ720932 MZK720932:MZV720932 NJG720932:NJR720932 NTC720932:NTN720932 OCY720932:ODJ720932 OMU720932:ONF720932 OWQ720932:OXB720932 PGM720932:PGX720932 PQI720932:PQT720932 QAE720932:QAP720932 QKA720932:QKL720932 QTW720932:QUH720932 RDS720932:RED720932 RNO720932:RNZ720932 RXK720932:RXV720932 SHG720932:SHR720932 SRC720932:SRN720932 TAY720932:TBJ720932 TKU720932:TLF720932 TUQ720932:TVB720932 UEM720932:UEX720932 UOI720932:UOT720932 UYE720932:UYP720932 VIA720932:VIL720932 VRW720932:VSH720932 WBS720932:WCD720932 WLO720932:WLZ720932 WVK720932:WVV720932 C786468:N786468 IY786468:JJ786468 SU786468:TF786468 ACQ786468:ADB786468 AMM786468:AMX786468 AWI786468:AWT786468 BGE786468:BGP786468 BQA786468:BQL786468 BZW786468:CAH786468 CJS786468:CKD786468 CTO786468:CTZ786468 DDK786468:DDV786468 DNG786468:DNR786468 DXC786468:DXN786468 EGY786468:EHJ786468 EQU786468:ERF786468 FAQ786468:FBB786468 FKM786468:FKX786468 FUI786468:FUT786468 GEE786468:GEP786468 GOA786468:GOL786468 GXW786468:GYH786468 HHS786468:HID786468 HRO786468:HRZ786468 IBK786468:IBV786468 ILG786468:ILR786468 IVC786468:IVN786468 JEY786468:JFJ786468 JOU786468:JPF786468 JYQ786468:JZB786468 KIM786468:KIX786468 KSI786468:KST786468 LCE786468:LCP786468 LMA786468:LML786468 LVW786468:LWH786468 MFS786468:MGD786468 MPO786468:MPZ786468 MZK786468:MZV786468 NJG786468:NJR786468 NTC786468:NTN786468 OCY786468:ODJ786468 OMU786468:ONF786468 OWQ786468:OXB786468 PGM786468:PGX786468 PQI786468:PQT786468 QAE786468:QAP786468 QKA786468:QKL786468 QTW786468:QUH786468 RDS786468:RED786468 RNO786468:RNZ786468 RXK786468:RXV786468 SHG786468:SHR786468 SRC786468:SRN786468 TAY786468:TBJ786468 TKU786468:TLF786468 TUQ786468:TVB786468 UEM786468:UEX786468 UOI786468:UOT786468 UYE786468:UYP786468 VIA786468:VIL786468 VRW786468:VSH786468 WBS786468:WCD786468 WLO786468:WLZ786468 WVK786468:WVV786468 C852004:N852004 IY852004:JJ852004 SU852004:TF852004 ACQ852004:ADB852004 AMM852004:AMX852004 AWI852004:AWT852004 BGE852004:BGP852004 BQA852004:BQL852004 BZW852004:CAH852004 CJS852004:CKD852004 CTO852004:CTZ852004 DDK852004:DDV852004 DNG852004:DNR852004 DXC852004:DXN852004 EGY852004:EHJ852004 EQU852004:ERF852004 FAQ852004:FBB852004 FKM852004:FKX852004 FUI852004:FUT852004 GEE852004:GEP852004 GOA852004:GOL852004 GXW852004:GYH852004 HHS852004:HID852004 HRO852004:HRZ852004 IBK852004:IBV852004 ILG852004:ILR852004 IVC852004:IVN852004 JEY852004:JFJ852004 JOU852004:JPF852004 JYQ852004:JZB852004 KIM852004:KIX852004 KSI852004:KST852004 LCE852004:LCP852004 LMA852004:LML852004 LVW852004:LWH852004 MFS852004:MGD852004 MPO852004:MPZ852004 MZK852004:MZV852004 NJG852004:NJR852004 NTC852004:NTN852004 OCY852004:ODJ852004 OMU852004:ONF852004 OWQ852004:OXB852004 PGM852004:PGX852004 PQI852004:PQT852004 QAE852004:QAP852004 QKA852004:QKL852004 QTW852004:QUH852004 RDS852004:RED852004 RNO852004:RNZ852004 RXK852004:RXV852004 SHG852004:SHR852004 SRC852004:SRN852004 TAY852004:TBJ852004 TKU852004:TLF852004 TUQ852004:TVB852004 UEM852004:UEX852004 UOI852004:UOT852004 UYE852004:UYP852004 VIA852004:VIL852004 VRW852004:VSH852004 WBS852004:WCD852004 WLO852004:WLZ852004 WVK852004:WVV852004 C917540:N917540 IY917540:JJ917540 SU917540:TF917540 ACQ917540:ADB917540 AMM917540:AMX917540 AWI917540:AWT917540 BGE917540:BGP917540 BQA917540:BQL917540 BZW917540:CAH917540 CJS917540:CKD917540 CTO917540:CTZ917540 DDK917540:DDV917540 DNG917540:DNR917540 DXC917540:DXN917540 EGY917540:EHJ917540 EQU917540:ERF917540 FAQ917540:FBB917540 FKM917540:FKX917540 FUI917540:FUT917540 GEE917540:GEP917540 GOA917540:GOL917540 GXW917540:GYH917540 HHS917540:HID917540 HRO917540:HRZ917540 IBK917540:IBV917540 ILG917540:ILR917540 IVC917540:IVN917540 JEY917540:JFJ917540 JOU917540:JPF917540 JYQ917540:JZB917540 KIM917540:KIX917540 KSI917540:KST917540 LCE917540:LCP917540 LMA917540:LML917540 LVW917540:LWH917540 MFS917540:MGD917540 MPO917540:MPZ917540 MZK917540:MZV917540 NJG917540:NJR917540 NTC917540:NTN917540 OCY917540:ODJ917540 OMU917540:ONF917540 OWQ917540:OXB917540 PGM917540:PGX917540 PQI917540:PQT917540 QAE917540:QAP917540 QKA917540:QKL917540 QTW917540:QUH917540 RDS917540:RED917540 RNO917540:RNZ917540 RXK917540:RXV917540 SHG917540:SHR917540 SRC917540:SRN917540 TAY917540:TBJ917540 TKU917540:TLF917540 TUQ917540:TVB917540 UEM917540:UEX917540 UOI917540:UOT917540 UYE917540:UYP917540 VIA917540:VIL917540 VRW917540:VSH917540 WBS917540:WCD917540 WLO917540:WLZ917540 WVK917540:WVV917540 C983076:N983076 IY983076:JJ983076 SU983076:TF983076 ACQ983076:ADB983076 AMM983076:AMX983076 AWI983076:AWT983076 BGE983076:BGP983076 BQA983076:BQL983076 BZW983076:CAH983076 CJS983076:CKD983076 CTO983076:CTZ983076 DDK983076:DDV983076 DNG983076:DNR983076 DXC983076:DXN983076 EGY983076:EHJ983076 EQU983076:ERF983076 FAQ983076:FBB983076 FKM983076:FKX983076 FUI983076:FUT983076 GEE983076:GEP983076 GOA983076:GOL983076 GXW983076:GYH983076 HHS983076:HID983076 HRO983076:HRZ983076 IBK983076:IBV983076 ILG983076:ILR983076 IVC983076:IVN983076 JEY983076:JFJ983076 JOU983076:JPF983076 JYQ983076:JZB983076 KIM983076:KIX983076 KSI983076:KST983076 LCE983076:LCP983076 LMA983076:LML983076 LVW983076:LWH983076 MFS983076:MGD983076 MPO983076:MPZ983076 MZK983076:MZV983076 NJG983076:NJR983076 NTC983076:NTN983076 OCY983076:ODJ983076 OMU983076:ONF983076 OWQ983076:OXB983076 PGM983076:PGX983076 PQI983076:PQT983076 QAE983076:QAP983076 QKA983076:QKL983076 QTW983076:QUH983076 RDS983076:RED983076 RNO983076:RNZ983076 RXK983076:RXV983076 SHG983076:SHR983076 SRC983076:SRN983076 TAY983076:TBJ983076 TKU983076:TLF983076 TUQ983076:TVB983076 UEM983076:UEX983076 UOI983076:UOT983076 UYE983076:UYP983076 VIA983076:VIL983076 VRW983076:VSH983076 WBS983076:WCD983076 WLO983076:WLZ983076 WVK983076:WVV983076 C96:N96 IY96:JJ96 SU96:TF96 ACQ96:ADB96 AMM96:AMX96 AWI96:AWT96 BGE96:BGP96 BQA96:BQL96 BZW96:CAH96 CJS96:CKD96 CTO96:CTZ96 DDK96:DDV96 DNG96:DNR96 DXC96:DXN96 EGY96:EHJ96 EQU96:ERF96 FAQ96:FBB96 FKM96:FKX96 FUI96:FUT96 GEE96:GEP96 GOA96:GOL96 GXW96:GYH96 HHS96:HID96 HRO96:HRZ96 IBK96:IBV96 ILG96:ILR96 IVC96:IVN96 JEY96:JFJ96 JOU96:JPF96 JYQ96:JZB96 KIM96:KIX96 KSI96:KST96 LCE96:LCP96 LMA96:LML96 LVW96:LWH96 MFS96:MGD96 MPO96:MPZ96 MZK96:MZV96 NJG96:NJR96 NTC96:NTN96 OCY96:ODJ96 OMU96:ONF96 OWQ96:OXB96 PGM96:PGX96 PQI96:PQT96 QAE96:QAP96 QKA96:QKL96 QTW96:QUH96 RDS96:RED96 RNO96:RNZ96 RXK96:RXV96 SHG96:SHR96 SRC96:SRN96 TAY96:TBJ96 TKU96:TLF96 TUQ96:TVB96 UEM96:UEX96 UOI96:UOT96 UYE96:UYP96 VIA96:VIL96 VRW96:VSH96 WBS96:WCD96 WLO96:WLZ96 WVK96:WVV96 C65632:N65632 IY65632:JJ65632 SU65632:TF65632 ACQ65632:ADB65632 AMM65632:AMX65632 AWI65632:AWT65632 BGE65632:BGP65632 BQA65632:BQL65632 BZW65632:CAH65632 CJS65632:CKD65632 CTO65632:CTZ65632 DDK65632:DDV65632 DNG65632:DNR65632 DXC65632:DXN65632 EGY65632:EHJ65632 EQU65632:ERF65632 FAQ65632:FBB65632 FKM65632:FKX65632 FUI65632:FUT65632 GEE65632:GEP65632 GOA65632:GOL65632 GXW65632:GYH65632 HHS65632:HID65632 HRO65632:HRZ65632 IBK65632:IBV65632 ILG65632:ILR65632 IVC65632:IVN65632 JEY65632:JFJ65632 JOU65632:JPF65632 JYQ65632:JZB65632 KIM65632:KIX65632 KSI65632:KST65632 LCE65632:LCP65632 LMA65632:LML65632 LVW65632:LWH65632 MFS65632:MGD65632 MPO65632:MPZ65632 MZK65632:MZV65632 NJG65632:NJR65632 NTC65632:NTN65632 OCY65632:ODJ65632 OMU65632:ONF65632 OWQ65632:OXB65632 PGM65632:PGX65632 PQI65632:PQT65632 QAE65632:QAP65632 QKA65632:QKL65632 QTW65632:QUH65632 RDS65632:RED65632 RNO65632:RNZ65632 RXK65632:RXV65632 SHG65632:SHR65632 SRC65632:SRN65632 TAY65632:TBJ65632 TKU65632:TLF65632 TUQ65632:TVB65632 UEM65632:UEX65632 UOI65632:UOT65632 UYE65632:UYP65632 VIA65632:VIL65632 VRW65632:VSH65632 WBS65632:WCD65632 WLO65632:WLZ65632 WVK65632:WVV65632 C131168:N131168 IY131168:JJ131168 SU131168:TF131168 ACQ131168:ADB131168 AMM131168:AMX131168 AWI131168:AWT131168 BGE131168:BGP131168 BQA131168:BQL131168 BZW131168:CAH131168 CJS131168:CKD131168 CTO131168:CTZ131168 DDK131168:DDV131168 DNG131168:DNR131168 DXC131168:DXN131168 EGY131168:EHJ131168 EQU131168:ERF131168 FAQ131168:FBB131168 FKM131168:FKX131168 FUI131168:FUT131168 GEE131168:GEP131168 GOA131168:GOL131168 GXW131168:GYH131168 HHS131168:HID131168 HRO131168:HRZ131168 IBK131168:IBV131168 ILG131168:ILR131168 IVC131168:IVN131168 JEY131168:JFJ131168 JOU131168:JPF131168 JYQ131168:JZB131168 KIM131168:KIX131168 KSI131168:KST131168 LCE131168:LCP131168 LMA131168:LML131168 LVW131168:LWH131168 MFS131168:MGD131168 MPO131168:MPZ131168 MZK131168:MZV131168 NJG131168:NJR131168 NTC131168:NTN131168 OCY131168:ODJ131168 OMU131168:ONF131168 OWQ131168:OXB131168 PGM131168:PGX131168 PQI131168:PQT131168 QAE131168:QAP131168 QKA131168:QKL131168 QTW131168:QUH131168 RDS131168:RED131168 RNO131168:RNZ131168 RXK131168:RXV131168 SHG131168:SHR131168 SRC131168:SRN131168 TAY131168:TBJ131168 TKU131168:TLF131168 TUQ131168:TVB131168 UEM131168:UEX131168 UOI131168:UOT131168 UYE131168:UYP131168 VIA131168:VIL131168 VRW131168:VSH131168 WBS131168:WCD131168 WLO131168:WLZ131168 WVK131168:WVV131168 C196704:N196704 IY196704:JJ196704 SU196704:TF196704 ACQ196704:ADB196704 AMM196704:AMX196704 AWI196704:AWT196704 BGE196704:BGP196704 BQA196704:BQL196704 BZW196704:CAH196704 CJS196704:CKD196704 CTO196704:CTZ196704 DDK196704:DDV196704 DNG196704:DNR196704 DXC196704:DXN196704 EGY196704:EHJ196704 EQU196704:ERF196704 FAQ196704:FBB196704 FKM196704:FKX196704 FUI196704:FUT196704 GEE196704:GEP196704 GOA196704:GOL196704 GXW196704:GYH196704 HHS196704:HID196704 HRO196704:HRZ196704 IBK196704:IBV196704 ILG196704:ILR196704 IVC196704:IVN196704 JEY196704:JFJ196704 JOU196704:JPF196704 JYQ196704:JZB196704 KIM196704:KIX196704 KSI196704:KST196704 LCE196704:LCP196704 LMA196704:LML196704 LVW196704:LWH196704 MFS196704:MGD196704 MPO196704:MPZ196704 MZK196704:MZV196704 NJG196704:NJR196704 NTC196704:NTN196704 OCY196704:ODJ196704 OMU196704:ONF196704 OWQ196704:OXB196704 PGM196704:PGX196704 PQI196704:PQT196704 QAE196704:QAP196704 QKA196704:QKL196704 QTW196704:QUH196704 RDS196704:RED196704 RNO196704:RNZ196704 RXK196704:RXV196704 SHG196704:SHR196704 SRC196704:SRN196704 TAY196704:TBJ196704 TKU196704:TLF196704 TUQ196704:TVB196704 UEM196704:UEX196704 UOI196704:UOT196704 UYE196704:UYP196704 VIA196704:VIL196704 VRW196704:VSH196704 WBS196704:WCD196704 WLO196704:WLZ196704 WVK196704:WVV196704 C262240:N262240 IY262240:JJ262240 SU262240:TF262240 ACQ262240:ADB262240 AMM262240:AMX262240 AWI262240:AWT262240 BGE262240:BGP262240 BQA262240:BQL262240 BZW262240:CAH262240 CJS262240:CKD262240 CTO262240:CTZ262240 DDK262240:DDV262240 DNG262240:DNR262240 DXC262240:DXN262240 EGY262240:EHJ262240 EQU262240:ERF262240 FAQ262240:FBB262240 FKM262240:FKX262240 FUI262240:FUT262240 GEE262240:GEP262240 GOA262240:GOL262240 GXW262240:GYH262240 HHS262240:HID262240 HRO262240:HRZ262240 IBK262240:IBV262240 ILG262240:ILR262240 IVC262240:IVN262240 JEY262240:JFJ262240 JOU262240:JPF262240 JYQ262240:JZB262240 KIM262240:KIX262240 KSI262240:KST262240 LCE262240:LCP262240 LMA262240:LML262240 LVW262240:LWH262240 MFS262240:MGD262240 MPO262240:MPZ262240 MZK262240:MZV262240 NJG262240:NJR262240 NTC262240:NTN262240 OCY262240:ODJ262240 OMU262240:ONF262240 OWQ262240:OXB262240 PGM262240:PGX262240 PQI262240:PQT262240 QAE262240:QAP262240 QKA262240:QKL262240 QTW262240:QUH262240 RDS262240:RED262240 RNO262240:RNZ262240 RXK262240:RXV262240 SHG262240:SHR262240 SRC262240:SRN262240 TAY262240:TBJ262240 TKU262240:TLF262240 TUQ262240:TVB262240 UEM262240:UEX262240 UOI262240:UOT262240 UYE262240:UYP262240 VIA262240:VIL262240 VRW262240:VSH262240 WBS262240:WCD262240 WLO262240:WLZ262240 WVK262240:WVV262240 C327776:N327776 IY327776:JJ327776 SU327776:TF327776 ACQ327776:ADB327776 AMM327776:AMX327776 AWI327776:AWT327776 BGE327776:BGP327776 BQA327776:BQL327776 BZW327776:CAH327776 CJS327776:CKD327776 CTO327776:CTZ327776 DDK327776:DDV327776 DNG327776:DNR327776 DXC327776:DXN327776 EGY327776:EHJ327776 EQU327776:ERF327776 FAQ327776:FBB327776 FKM327776:FKX327776 FUI327776:FUT327776 GEE327776:GEP327776 GOA327776:GOL327776 GXW327776:GYH327776 HHS327776:HID327776 HRO327776:HRZ327776 IBK327776:IBV327776 ILG327776:ILR327776 IVC327776:IVN327776 JEY327776:JFJ327776 JOU327776:JPF327776 JYQ327776:JZB327776 KIM327776:KIX327776 KSI327776:KST327776 LCE327776:LCP327776 LMA327776:LML327776 LVW327776:LWH327776 MFS327776:MGD327776 MPO327776:MPZ327776 MZK327776:MZV327776 NJG327776:NJR327776 NTC327776:NTN327776 OCY327776:ODJ327776 OMU327776:ONF327776 OWQ327776:OXB327776 PGM327776:PGX327776 PQI327776:PQT327776 QAE327776:QAP327776 QKA327776:QKL327776 QTW327776:QUH327776 RDS327776:RED327776 RNO327776:RNZ327776 RXK327776:RXV327776 SHG327776:SHR327776 SRC327776:SRN327776 TAY327776:TBJ327776 TKU327776:TLF327776 TUQ327776:TVB327776 UEM327776:UEX327776 UOI327776:UOT327776 UYE327776:UYP327776 VIA327776:VIL327776 VRW327776:VSH327776 WBS327776:WCD327776 WLO327776:WLZ327776 WVK327776:WVV327776 C393312:N393312 IY393312:JJ393312 SU393312:TF393312 ACQ393312:ADB393312 AMM393312:AMX393312 AWI393312:AWT393312 BGE393312:BGP393312 BQA393312:BQL393312 BZW393312:CAH393312 CJS393312:CKD393312 CTO393312:CTZ393312 DDK393312:DDV393312 DNG393312:DNR393312 DXC393312:DXN393312 EGY393312:EHJ393312 EQU393312:ERF393312 FAQ393312:FBB393312 FKM393312:FKX393312 FUI393312:FUT393312 GEE393312:GEP393312 GOA393312:GOL393312 GXW393312:GYH393312 HHS393312:HID393312 HRO393312:HRZ393312 IBK393312:IBV393312 ILG393312:ILR393312 IVC393312:IVN393312 JEY393312:JFJ393312 JOU393312:JPF393312 JYQ393312:JZB393312 KIM393312:KIX393312 KSI393312:KST393312 LCE393312:LCP393312 LMA393312:LML393312 LVW393312:LWH393312 MFS393312:MGD393312 MPO393312:MPZ393312 MZK393312:MZV393312 NJG393312:NJR393312 NTC393312:NTN393312 OCY393312:ODJ393312 OMU393312:ONF393312 OWQ393312:OXB393312 PGM393312:PGX393312 PQI393312:PQT393312 QAE393312:QAP393312 QKA393312:QKL393312 QTW393312:QUH393312 RDS393312:RED393312 RNO393312:RNZ393312 RXK393312:RXV393312 SHG393312:SHR393312 SRC393312:SRN393312 TAY393312:TBJ393312 TKU393312:TLF393312 TUQ393312:TVB393312 UEM393312:UEX393312 UOI393312:UOT393312 UYE393312:UYP393312 VIA393312:VIL393312 VRW393312:VSH393312 WBS393312:WCD393312 WLO393312:WLZ393312 WVK393312:WVV393312 C458848:N458848 IY458848:JJ458848 SU458848:TF458848 ACQ458848:ADB458848 AMM458848:AMX458848 AWI458848:AWT458848 BGE458848:BGP458848 BQA458848:BQL458848 BZW458848:CAH458848 CJS458848:CKD458848 CTO458848:CTZ458848 DDK458848:DDV458848 DNG458848:DNR458848 DXC458848:DXN458848 EGY458848:EHJ458848 EQU458848:ERF458848 FAQ458848:FBB458848 FKM458848:FKX458848 FUI458848:FUT458848 GEE458848:GEP458848 GOA458848:GOL458848 GXW458848:GYH458848 HHS458848:HID458848 HRO458848:HRZ458848 IBK458848:IBV458848 ILG458848:ILR458848 IVC458848:IVN458848 JEY458848:JFJ458848 JOU458848:JPF458848 JYQ458848:JZB458848 KIM458848:KIX458848 KSI458848:KST458848 LCE458848:LCP458848 LMA458848:LML458848 LVW458848:LWH458848 MFS458848:MGD458848 MPO458848:MPZ458848 MZK458848:MZV458848 NJG458848:NJR458848 NTC458848:NTN458848 OCY458848:ODJ458848 OMU458848:ONF458848 OWQ458848:OXB458848 PGM458848:PGX458848 PQI458848:PQT458848 QAE458848:QAP458848 QKA458848:QKL458848 QTW458848:QUH458848 RDS458848:RED458848 RNO458848:RNZ458848 RXK458848:RXV458848 SHG458848:SHR458848 SRC458848:SRN458848 TAY458848:TBJ458848 TKU458848:TLF458848 TUQ458848:TVB458848 UEM458848:UEX458848 UOI458848:UOT458848 UYE458848:UYP458848 VIA458848:VIL458848 VRW458848:VSH458848 WBS458848:WCD458848 WLO458848:WLZ458848 WVK458848:WVV458848 C524384:N524384 IY524384:JJ524384 SU524384:TF524384 ACQ524384:ADB524384 AMM524384:AMX524384 AWI524384:AWT524384 BGE524384:BGP524384 BQA524384:BQL524384 BZW524384:CAH524384 CJS524384:CKD524384 CTO524384:CTZ524384 DDK524384:DDV524384 DNG524384:DNR524384 DXC524384:DXN524384 EGY524384:EHJ524384 EQU524384:ERF524384 FAQ524384:FBB524384 FKM524384:FKX524384 FUI524384:FUT524384 GEE524384:GEP524384 GOA524384:GOL524384 GXW524384:GYH524384 HHS524384:HID524384 HRO524384:HRZ524384 IBK524384:IBV524384 ILG524384:ILR524384 IVC524384:IVN524384 JEY524384:JFJ524384 JOU524384:JPF524384 JYQ524384:JZB524384 KIM524384:KIX524384 KSI524384:KST524384 LCE524384:LCP524384 LMA524384:LML524384 LVW524384:LWH524384 MFS524384:MGD524384 MPO524384:MPZ524384 MZK524384:MZV524384 NJG524384:NJR524384 NTC524384:NTN524384 OCY524384:ODJ524384 OMU524384:ONF524384 OWQ524384:OXB524384 PGM524384:PGX524384 PQI524384:PQT524384 QAE524384:QAP524384 QKA524384:QKL524384 QTW524384:QUH524384 RDS524384:RED524384 RNO524384:RNZ524384 RXK524384:RXV524384 SHG524384:SHR524384 SRC524384:SRN524384 TAY524384:TBJ524384 TKU524384:TLF524384 TUQ524384:TVB524384 UEM524384:UEX524384 UOI524384:UOT524384 UYE524384:UYP524384 VIA524384:VIL524384 VRW524384:VSH524384 WBS524384:WCD524384 WLO524384:WLZ524384 WVK524384:WVV524384 C589920:N589920 IY589920:JJ589920 SU589920:TF589920 ACQ589920:ADB589920 AMM589920:AMX589920 AWI589920:AWT589920 BGE589920:BGP589920 BQA589920:BQL589920 BZW589920:CAH589920 CJS589920:CKD589920 CTO589920:CTZ589920 DDK589920:DDV589920 DNG589920:DNR589920 DXC589920:DXN589920 EGY589920:EHJ589920 EQU589920:ERF589920 FAQ589920:FBB589920 FKM589920:FKX589920 FUI589920:FUT589920 GEE589920:GEP589920 GOA589920:GOL589920 GXW589920:GYH589920 HHS589920:HID589920 HRO589920:HRZ589920 IBK589920:IBV589920 ILG589920:ILR589920 IVC589920:IVN589920 JEY589920:JFJ589920 JOU589920:JPF589920 JYQ589920:JZB589920 KIM589920:KIX589920 KSI589920:KST589920 LCE589920:LCP589920 LMA589920:LML589920 LVW589920:LWH589920 MFS589920:MGD589920 MPO589920:MPZ589920 MZK589920:MZV589920 NJG589920:NJR589920 NTC589920:NTN589920 OCY589920:ODJ589920 OMU589920:ONF589920 OWQ589920:OXB589920 PGM589920:PGX589920 PQI589920:PQT589920 QAE589920:QAP589920 QKA589920:QKL589920 QTW589920:QUH589920 RDS589920:RED589920 RNO589920:RNZ589920 RXK589920:RXV589920 SHG589920:SHR589920 SRC589920:SRN589920 TAY589920:TBJ589920 TKU589920:TLF589920 TUQ589920:TVB589920 UEM589920:UEX589920 UOI589920:UOT589920 UYE589920:UYP589920 VIA589920:VIL589920 VRW589920:VSH589920 WBS589920:WCD589920 WLO589920:WLZ589920 WVK589920:WVV589920 C655456:N655456 IY655456:JJ655456 SU655456:TF655456 ACQ655456:ADB655456 AMM655456:AMX655456 AWI655456:AWT655456 BGE655456:BGP655456 BQA655456:BQL655456 BZW655456:CAH655456 CJS655456:CKD655456 CTO655456:CTZ655456 DDK655456:DDV655456 DNG655456:DNR655456 DXC655456:DXN655456 EGY655456:EHJ655456 EQU655456:ERF655456 FAQ655456:FBB655456 FKM655456:FKX655456 FUI655456:FUT655456 GEE655456:GEP655456 GOA655456:GOL655456 GXW655456:GYH655456 HHS655456:HID655456 HRO655456:HRZ655456 IBK655456:IBV655456 ILG655456:ILR655456 IVC655456:IVN655456 JEY655456:JFJ655456 JOU655456:JPF655456 JYQ655456:JZB655456 KIM655456:KIX655456 KSI655456:KST655456 LCE655456:LCP655456 LMA655456:LML655456 LVW655456:LWH655456 MFS655456:MGD655456 MPO655456:MPZ655456 MZK655456:MZV655456 NJG655456:NJR655456 NTC655456:NTN655456 OCY655456:ODJ655456 OMU655456:ONF655456 OWQ655456:OXB655456 PGM655456:PGX655456 PQI655456:PQT655456 QAE655456:QAP655456 QKA655456:QKL655456 QTW655456:QUH655456 RDS655456:RED655456 RNO655456:RNZ655456 RXK655456:RXV655456 SHG655456:SHR655456 SRC655456:SRN655456 TAY655456:TBJ655456 TKU655456:TLF655456 TUQ655456:TVB655456 UEM655456:UEX655456 UOI655456:UOT655456 UYE655456:UYP655456 VIA655456:VIL655456 VRW655456:VSH655456 WBS655456:WCD655456 WLO655456:WLZ655456 WVK655456:WVV655456 C720992:N720992 IY720992:JJ720992 SU720992:TF720992 ACQ720992:ADB720992 AMM720992:AMX720992 AWI720992:AWT720992 BGE720992:BGP720992 BQA720992:BQL720992 BZW720992:CAH720992 CJS720992:CKD720992 CTO720992:CTZ720992 DDK720992:DDV720992 DNG720992:DNR720992 DXC720992:DXN720992 EGY720992:EHJ720992 EQU720992:ERF720992 FAQ720992:FBB720992 FKM720992:FKX720992 FUI720992:FUT720992 GEE720992:GEP720992 GOA720992:GOL720992 GXW720992:GYH720992 HHS720992:HID720992 HRO720992:HRZ720992 IBK720992:IBV720992 ILG720992:ILR720992 IVC720992:IVN720992 JEY720992:JFJ720992 JOU720992:JPF720992 JYQ720992:JZB720992 KIM720992:KIX720992 KSI720992:KST720992 LCE720992:LCP720992 LMA720992:LML720992 LVW720992:LWH720992 MFS720992:MGD720992 MPO720992:MPZ720992 MZK720992:MZV720992 NJG720992:NJR720992 NTC720992:NTN720992 OCY720992:ODJ720992 OMU720992:ONF720992 OWQ720992:OXB720992 PGM720992:PGX720992 PQI720992:PQT720992 QAE720992:QAP720992 QKA720992:QKL720992 QTW720992:QUH720992 RDS720992:RED720992 RNO720992:RNZ720992 RXK720992:RXV720992 SHG720992:SHR720992 SRC720992:SRN720992 TAY720992:TBJ720992 TKU720992:TLF720992 TUQ720992:TVB720992 UEM720992:UEX720992 UOI720992:UOT720992 UYE720992:UYP720992 VIA720992:VIL720992 VRW720992:VSH720992 WBS720992:WCD720992 WLO720992:WLZ720992 WVK720992:WVV720992 C786528:N786528 IY786528:JJ786528 SU786528:TF786528 ACQ786528:ADB786528 AMM786528:AMX786528 AWI786528:AWT786528 BGE786528:BGP786528 BQA786528:BQL786528 BZW786528:CAH786528 CJS786528:CKD786528 CTO786528:CTZ786528 DDK786528:DDV786528 DNG786528:DNR786528 DXC786528:DXN786528 EGY786528:EHJ786528 EQU786528:ERF786528 FAQ786528:FBB786528 FKM786528:FKX786528 FUI786528:FUT786528 GEE786528:GEP786528 GOA786528:GOL786528 GXW786528:GYH786528 HHS786528:HID786528 HRO786528:HRZ786528 IBK786528:IBV786528 ILG786528:ILR786528 IVC786528:IVN786528 JEY786528:JFJ786528 JOU786528:JPF786528 JYQ786528:JZB786528 KIM786528:KIX786528 KSI786528:KST786528 LCE786528:LCP786528 LMA786528:LML786528 LVW786528:LWH786528 MFS786528:MGD786528 MPO786528:MPZ786528 MZK786528:MZV786528 NJG786528:NJR786528 NTC786528:NTN786528 OCY786528:ODJ786528 OMU786528:ONF786528 OWQ786528:OXB786528 PGM786528:PGX786528 PQI786528:PQT786528 QAE786528:QAP786528 QKA786528:QKL786528 QTW786528:QUH786528 RDS786528:RED786528 RNO786528:RNZ786528 RXK786528:RXV786528 SHG786528:SHR786528 SRC786528:SRN786528 TAY786528:TBJ786528 TKU786528:TLF786528 TUQ786528:TVB786528 UEM786528:UEX786528 UOI786528:UOT786528 UYE786528:UYP786528 VIA786528:VIL786528 VRW786528:VSH786528 WBS786528:WCD786528 WLO786528:WLZ786528 WVK786528:WVV786528 C852064:N852064 IY852064:JJ852064 SU852064:TF852064 ACQ852064:ADB852064 AMM852064:AMX852064 AWI852064:AWT852064 BGE852064:BGP852064 BQA852064:BQL852064 BZW852064:CAH852064 CJS852064:CKD852064 CTO852064:CTZ852064 DDK852064:DDV852064 DNG852064:DNR852064 DXC852064:DXN852064 EGY852064:EHJ852064 EQU852064:ERF852064 FAQ852064:FBB852064 FKM852064:FKX852064 FUI852064:FUT852064 GEE852064:GEP852064 GOA852064:GOL852064 GXW852064:GYH852064 HHS852064:HID852064 HRO852064:HRZ852064 IBK852064:IBV852064 ILG852064:ILR852064 IVC852064:IVN852064 JEY852064:JFJ852064 JOU852064:JPF852064 JYQ852064:JZB852064 KIM852064:KIX852064 KSI852064:KST852064 LCE852064:LCP852064 LMA852064:LML852064 LVW852064:LWH852064 MFS852064:MGD852064 MPO852064:MPZ852064 MZK852064:MZV852064 NJG852064:NJR852064 NTC852064:NTN852064 OCY852064:ODJ852064 OMU852064:ONF852064 OWQ852064:OXB852064 PGM852064:PGX852064 PQI852064:PQT852064 QAE852064:QAP852064 QKA852064:QKL852064 QTW852064:QUH852064 RDS852064:RED852064 RNO852064:RNZ852064 RXK852064:RXV852064 SHG852064:SHR852064 SRC852064:SRN852064 TAY852064:TBJ852064 TKU852064:TLF852064 TUQ852064:TVB852064 UEM852064:UEX852064 UOI852064:UOT852064 UYE852064:UYP852064 VIA852064:VIL852064 VRW852064:VSH852064 WBS852064:WCD852064 WLO852064:WLZ852064 WVK852064:WVV852064 C917600:N917600 IY917600:JJ917600 SU917600:TF917600 ACQ917600:ADB917600 AMM917600:AMX917600 AWI917600:AWT917600 BGE917600:BGP917600 BQA917600:BQL917600 BZW917600:CAH917600 CJS917600:CKD917600 CTO917600:CTZ917600 DDK917600:DDV917600 DNG917600:DNR917600 DXC917600:DXN917600 EGY917600:EHJ917600 EQU917600:ERF917600 FAQ917600:FBB917600 FKM917600:FKX917600 FUI917600:FUT917600 GEE917600:GEP917600 GOA917600:GOL917600 GXW917600:GYH917600 HHS917600:HID917600 HRO917600:HRZ917600 IBK917600:IBV917600 ILG917600:ILR917600 IVC917600:IVN917600 JEY917600:JFJ917600 JOU917600:JPF917600 JYQ917600:JZB917600 KIM917600:KIX917600 KSI917600:KST917600 LCE917600:LCP917600 LMA917600:LML917600 LVW917600:LWH917600 MFS917600:MGD917600 MPO917600:MPZ917600 MZK917600:MZV917600 NJG917600:NJR917600 NTC917600:NTN917600 OCY917600:ODJ917600 OMU917600:ONF917600 OWQ917600:OXB917600 PGM917600:PGX917600 PQI917600:PQT917600 QAE917600:QAP917600 QKA917600:QKL917600 QTW917600:QUH917600 RDS917600:RED917600 RNO917600:RNZ917600 RXK917600:RXV917600 SHG917600:SHR917600 SRC917600:SRN917600 TAY917600:TBJ917600 TKU917600:TLF917600 TUQ917600:TVB917600 UEM917600:UEX917600 UOI917600:UOT917600 UYE917600:UYP917600 VIA917600:VIL917600 VRW917600:VSH917600 WBS917600:WCD917600 WLO917600:WLZ917600 WVK917600:WVV917600 C983136:N983136 IY983136:JJ983136 SU983136:TF983136 ACQ983136:ADB983136 AMM983136:AMX983136 AWI983136:AWT983136 BGE983136:BGP983136 BQA983136:BQL983136 BZW983136:CAH983136 CJS983136:CKD983136 CTO983136:CTZ983136 DDK983136:DDV983136 DNG983136:DNR983136 DXC983136:DXN983136 EGY983136:EHJ983136 EQU983136:ERF983136 FAQ983136:FBB983136 FKM983136:FKX983136 FUI983136:FUT983136 GEE983136:GEP983136 GOA983136:GOL983136 GXW983136:GYH983136 HHS983136:HID983136 HRO983136:HRZ983136 IBK983136:IBV983136 ILG983136:ILR983136 IVC983136:IVN983136 JEY983136:JFJ983136 JOU983136:JPF983136 JYQ983136:JZB983136 KIM983136:KIX983136 KSI983136:KST983136 LCE983136:LCP983136 LMA983136:LML983136 LVW983136:LWH983136 MFS983136:MGD983136 MPO983136:MPZ983136 MZK983136:MZV983136 NJG983136:NJR983136 NTC983136:NTN983136 OCY983136:ODJ983136 OMU983136:ONF983136 OWQ983136:OXB983136 PGM983136:PGX983136 PQI983136:PQT983136 QAE983136:QAP983136 QKA983136:QKL983136 QTW983136:QUH983136 RDS983136:RED983136 RNO983136:RNZ983136 RXK983136:RXV983136 SHG983136:SHR983136 SRC983136:SRN983136 TAY983136:TBJ983136 TKU983136:TLF983136 TUQ983136:TVB983136 UEM983136:UEX983136 UOI983136:UOT983136 UYE983136:UYP983136 VIA983136:VIL983136 VRW983136:VSH983136 WBS983136:WCD983136 WLO983136:WLZ983136 WVK983136:WVV983136 C90:N90 IY90:JJ90 SU90:TF90 ACQ90:ADB90 AMM90:AMX90 AWI90:AWT90 BGE90:BGP90 BQA90:BQL90 BZW90:CAH90 CJS90:CKD90 CTO90:CTZ90 DDK90:DDV90 DNG90:DNR90 DXC90:DXN90 EGY90:EHJ90 EQU90:ERF90 FAQ90:FBB90 FKM90:FKX90 FUI90:FUT90 GEE90:GEP90 GOA90:GOL90 GXW90:GYH90 HHS90:HID90 HRO90:HRZ90 IBK90:IBV90 ILG90:ILR90 IVC90:IVN90 JEY90:JFJ90 JOU90:JPF90 JYQ90:JZB90 KIM90:KIX90 KSI90:KST90 LCE90:LCP90 LMA90:LML90 LVW90:LWH90 MFS90:MGD90 MPO90:MPZ90 MZK90:MZV90 NJG90:NJR90 NTC90:NTN90 OCY90:ODJ90 OMU90:ONF90 OWQ90:OXB90 PGM90:PGX90 PQI90:PQT90 QAE90:QAP90 QKA90:QKL90 QTW90:QUH90 RDS90:RED90 RNO90:RNZ90 RXK90:RXV90 SHG90:SHR90 SRC90:SRN90 TAY90:TBJ90 TKU90:TLF90 TUQ90:TVB90 UEM90:UEX90 UOI90:UOT90 UYE90:UYP90 VIA90:VIL90 VRW90:VSH90 WBS90:WCD90 WLO90:WLZ90 WVK90:WVV90 C65626:N65626 IY65626:JJ65626 SU65626:TF65626 ACQ65626:ADB65626 AMM65626:AMX65626 AWI65626:AWT65626 BGE65626:BGP65626 BQA65626:BQL65626 BZW65626:CAH65626 CJS65626:CKD65626 CTO65626:CTZ65626 DDK65626:DDV65626 DNG65626:DNR65626 DXC65626:DXN65626 EGY65626:EHJ65626 EQU65626:ERF65626 FAQ65626:FBB65626 FKM65626:FKX65626 FUI65626:FUT65626 GEE65626:GEP65626 GOA65626:GOL65626 GXW65626:GYH65626 HHS65626:HID65626 HRO65626:HRZ65626 IBK65626:IBV65626 ILG65626:ILR65626 IVC65626:IVN65626 JEY65626:JFJ65626 JOU65626:JPF65626 JYQ65626:JZB65626 KIM65626:KIX65626 KSI65626:KST65626 LCE65626:LCP65626 LMA65626:LML65626 LVW65626:LWH65626 MFS65626:MGD65626 MPO65626:MPZ65626 MZK65626:MZV65626 NJG65626:NJR65626 NTC65626:NTN65626 OCY65626:ODJ65626 OMU65626:ONF65626 OWQ65626:OXB65626 PGM65626:PGX65626 PQI65626:PQT65626 QAE65626:QAP65626 QKA65626:QKL65626 QTW65626:QUH65626 RDS65626:RED65626 RNO65626:RNZ65626 RXK65626:RXV65626 SHG65626:SHR65626 SRC65626:SRN65626 TAY65626:TBJ65626 TKU65626:TLF65626 TUQ65626:TVB65626 UEM65626:UEX65626 UOI65626:UOT65626 UYE65626:UYP65626 VIA65626:VIL65626 VRW65626:VSH65626 WBS65626:WCD65626 WLO65626:WLZ65626 WVK65626:WVV65626 C131162:N131162 IY131162:JJ131162 SU131162:TF131162 ACQ131162:ADB131162 AMM131162:AMX131162 AWI131162:AWT131162 BGE131162:BGP131162 BQA131162:BQL131162 BZW131162:CAH131162 CJS131162:CKD131162 CTO131162:CTZ131162 DDK131162:DDV131162 DNG131162:DNR131162 DXC131162:DXN131162 EGY131162:EHJ131162 EQU131162:ERF131162 FAQ131162:FBB131162 FKM131162:FKX131162 FUI131162:FUT131162 GEE131162:GEP131162 GOA131162:GOL131162 GXW131162:GYH131162 HHS131162:HID131162 HRO131162:HRZ131162 IBK131162:IBV131162 ILG131162:ILR131162 IVC131162:IVN131162 JEY131162:JFJ131162 JOU131162:JPF131162 JYQ131162:JZB131162 KIM131162:KIX131162 KSI131162:KST131162 LCE131162:LCP131162 LMA131162:LML131162 LVW131162:LWH131162 MFS131162:MGD131162 MPO131162:MPZ131162 MZK131162:MZV131162 NJG131162:NJR131162 NTC131162:NTN131162 OCY131162:ODJ131162 OMU131162:ONF131162 OWQ131162:OXB131162 PGM131162:PGX131162 PQI131162:PQT131162 QAE131162:QAP131162 QKA131162:QKL131162 QTW131162:QUH131162 RDS131162:RED131162 RNO131162:RNZ131162 RXK131162:RXV131162 SHG131162:SHR131162 SRC131162:SRN131162 TAY131162:TBJ131162 TKU131162:TLF131162 TUQ131162:TVB131162 UEM131162:UEX131162 UOI131162:UOT131162 UYE131162:UYP131162 VIA131162:VIL131162 VRW131162:VSH131162 WBS131162:WCD131162 WLO131162:WLZ131162 WVK131162:WVV131162 C196698:N196698 IY196698:JJ196698 SU196698:TF196698 ACQ196698:ADB196698 AMM196698:AMX196698 AWI196698:AWT196698 BGE196698:BGP196698 BQA196698:BQL196698 BZW196698:CAH196698 CJS196698:CKD196698 CTO196698:CTZ196698 DDK196698:DDV196698 DNG196698:DNR196698 DXC196698:DXN196698 EGY196698:EHJ196698 EQU196698:ERF196698 FAQ196698:FBB196698 FKM196698:FKX196698 FUI196698:FUT196698 GEE196698:GEP196698 GOA196698:GOL196698 GXW196698:GYH196698 HHS196698:HID196698 HRO196698:HRZ196698 IBK196698:IBV196698 ILG196698:ILR196698 IVC196698:IVN196698 JEY196698:JFJ196698 JOU196698:JPF196698 JYQ196698:JZB196698 KIM196698:KIX196698 KSI196698:KST196698 LCE196698:LCP196698 LMA196698:LML196698 LVW196698:LWH196698 MFS196698:MGD196698 MPO196698:MPZ196698 MZK196698:MZV196698 NJG196698:NJR196698 NTC196698:NTN196698 OCY196698:ODJ196698 OMU196698:ONF196698 OWQ196698:OXB196698 PGM196698:PGX196698 PQI196698:PQT196698 QAE196698:QAP196698 QKA196698:QKL196698 QTW196698:QUH196698 RDS196698:RED196698 RNO196698:RNZ196698 RXK196698:RXV196698 SHG196698:SHR196698 SRC196698:SRN196698 TAY196698:TBJ196698 TKU196698:TLF196698 TUQ196698:TVB196698 UEM196698:UEX196698 UOI196698:UOT196698 UYE196698:UYP196698 VIA196698:VIL196698 VRW196698:VSH196698 WBS196698:WCD196698 WLO196698:WLZ196698 WVK196698:WVV196698 C262234:N262234 IY262234:JJ262234 SU262234:TF262234 ACQ262234:ADB262234 AMM262234:AMX262234 AWI262234:AWT262234 BGE262234:BGP262234 BQA262234:BQL262234 BZW262234:CAH262234 CJS262234:CKD262234 CTO262234:CTZ262234 DDK262234:DDV262234 DNG262234:DNR262234 DXC262234:DXN262234 EGY262234:EHJ262234 EQU262234:ERF262234 FAQ262234:FBB262234 FKM262234:FKX262234 FUI262234:FUT262234 GEE262234:GEP262234 GOA262234:GOL262234 GXW262234:GYH262234 HHS262234:HID262234 HRO262234:HRZ262234 IBK262234:IBV262234 ILG262234:ILR262234 IVC262234:IVN262234 JEY262234:JFJ262234 JOU262234:JPF262234 JYQ262234:JZB262234 KIM262234:KIX262234 KSI262234:KST262234 LCE262234:LCP262234 LMA262234:LML262234 LVW262234:LWH262234 MFS262234:MGD262234 MPO262234:MPZ262234 MZK262234:MZV262234 NJG262234:NJR262234 NTC262234:NTN262234 OCY262234:ODJ262234 OMU262234:ONF262234 OWQ262234:OXB262234 PGM262234:PGX262234 PQI262234:PQT262234 QAE262234:QAP262234 QKA262234:QKL262234 QTW262234:QUH262234 RDS262234:RED262234 RNO262234:RNZ262234 RXK262234:RXV262234 SHG262234:SHR262234 SRC262234:SRN262234 TAY262234:TBJ262234 TKU262234:TLF262234 TUQ262234:TVB262234 UEM262234:UEX262234 UOI262234:UOT262234 UYE262234:UYP262234 VIA262234:VIL262234 VRW262234:VSH262234 WBS262234:WCD262234 WLO262234:WLZ262234 WVK262234:WVV262234 C327770:N327770 IY327770:JJ327770 SU327770:TF327770 ACQ327770:ADB327770 AMM327770:AMX327770 AWI327770:AWT327770 BGE327770:BGP327770 BQA327770:BQL327770 BZW327770:CAH327770 CJS327770:CKD327770 CTO327770:CTZ327770 DDK327770:DDV327770 DNG327770:DNR327770 DXC327770:DXN327770 EGY327770:EHJ327770 EQU327770:ERF327770 FAQ327770:FBB327770 FKM327770:FKX327770 FUI327770:FUT327770 GEE327770:GEP327770 GOA327770:GOL327770 GXW327770:GYH327770 HHS327770:HID327770 HRO327770:HRZ327770 IBK327770:IBV327770 ILG327770:ILR327770 IVC327770:IVN327770 JEY327770:JFJ327770 JOU327770:JPF327770 JYQ327770:JZB327770 KIM327770:KIX327770 KSI327770:KST327770 LCE327770:LCP327770 LMA327770:LML327770 LVW327770:LWH327770 MFS327770:MGD327770 MPO327770:MPZ327770 MZK327770:MZV327770 NJG327770:NJR327770 NTC327770:NTN327770 OCY327770:ODJ327770 OMU327770:ONF327770 OWQ327770:OXB327770 PGM327770:PGX327770 PQI327770:PQT327770 QAE327770:QAP327770 QKA327770:QKL327770 QTW327770:QUH327770 RDS327770:RED327770 RNO327770:RNZ327770 RXK327770:RXV327770 SHG327770:SHR327770 SRC327770:SRN327770 TAY327770:TBJ327770 TKU327770:TLF327770 TUQ327770:TVB327770 UEM327770:UEX327770 UOI327770:UOT327770 UYE327770:UYP327770 VIA327770:VIL327770 VRW327770:VSH327770 WBS327770:WCD327770 WLO327770:WLZ327770 WVK327770:WVV327770 C393306:N393306 IY393306:JJ393306 SU393306:TF393306 ACQ393306:ADB393306 AMM393306:AMX393306 AWI393306:AWT393306 BGE393306:BGP393306 BQA393306:BQL393306 BZW393306:CAH393306 CJS393306:CKD393306 CTO393306:CTZ393306 DDK393306:DDV393306 DNG393306:DNR393306 DXC393306:DXN393306 EGY393306:EHJ393306 EQU393306:ERF393306 FAQ393306:FBB393306 FKM393306:FKX393306 FUI393306:FUT393306 GEE393306:GEP393306 GOA393306:GOL393306 GXW393306:GYH393306 HHS393306:HID393306 HRO393306:HRZ393306 IBK393306:IBV393306 ILG393306:ILR393306 IVC393306:IVN393306 JEY393306:JFJ393306 JOU393306:JPF393306 JYQ393306:JZB393306 KIM393306:KIX393306 KSI393306:KST393306 LCE393306:LCP393306 LMA393306:LML393306 LVW393306:LWH393306 MFS393306:MGD393306 MPO393306:MPZ393306 MZK393306:MZV393306 NJG393306:NJR393306 NTC393306:NTN393306 OCY393306:ODJ393306 OMU393306:ONF393306 OWQ393306:OXB393306 PGM393306:PGX393306 PQI393306:PQT393306 QAE393306:QAP393306 QKA393306:QKL393306 QTW393306:QUH393306 RDS393306:RED393306 RNO393306:RNZ393306 RXK393306:RXV393306 SHG393306:SHR393306 SRC393306:SRN393306 TAY393306:TBJ393306 TKU393306:TLF393306 TUQ393306:TVB393306 UEM393306:UEX393306 UOI393306:UOT393306 UYE393306:UYP393306 VIA393306:VIL393306 VRW393306:VSH393306 WBS393306:WCD393306 WLO393306:WLZ393306 WVK393306:WVV393306 C458842:N458842 IY458842:JJ458842 SU458842:TF458842 ACQ458842:ADB458842 AMM458842:AMX458842 AWI458842:AWT458842 BGE458842:BGP458842 BQA458842:BQL458842 BZW458842:CAH458842 CJS458842:CKD458842 CTO458842:CTZ458842 DDK458842:DDV458842 DNG458842:DNR458842 DXC458842:DXN458842 EGY458842:EHJ458842 EQU458842:ERF458842 FAQ458842:FBB458842 FKM458842:FKX458842 FUI458842:FUT458842 GEE458842:GEP458842 GOA458842:GOL458842 GXW458842:GYH458842 HHS458842:HID458842 HRO458842:HRZ458842 IBK458842:IBV458842 ILG458842:ILR458842 IVC458842:IVN458842 JEY458842:JFJ458842 JOU458842:JPF458842 JYQ458842:JZB458842 KIM458842:KIX458842 KSI458842:KST458842 LCE458842:LCP458842 LMA458842:LML458842 LVW458842:LWH458842 MFS458842:MGD458842 MPO458842:MPZ458842 MZK458842:MZV458842 NJG458842:NJR458842 NTC458842:NTN458842 OCY458842:ODJ458842 OMU458842:ONF458842 OWQ458842:OXB458842 PGM458842:PGX458842 PQI458842:PQT458842 QAE458842:QAP458842 QKA458842:QKL458842 QTW458842:QUH458842 RDS458842:RED458842 RNO458842:RNZ458842 RXK458842:RXV458842 SHG458842:SHR458842 SRC458842:SRN458842 TAY458842:TBJ458842 TKU458842:TLF458842 TUQ458842:TVB458842 UEM458842:UEX458842 UOI458842:UOT458842 UYE458842:UYP458842 VIA458842:VIL458842 VRW458842:VSH458842 WBS458842:WCD458842 WLO458842:WLZ458842 WVK458842:WVV458842 C524378:N524378 IY524378:JJ524378 SU524378:TF524378 ACQ524378:ADB524378 AMM524378:AMX524378 AWI524378:AWT524378 BGE524378:BGP524378 BQA524378:BQL524378 BZW524378:CAH524378 CJS524378:CKD524378 CTO524378:CTZ524378 DDK524378:DDV524378 DNG524378:DNR524378 DXC524378:DXN524378 EGY524378:EHJ524378 EQU524378:ERF524378 FAQ524378:FBB524378 FKM524378:FKX524378 FUI524378:FUT524378 GEE524378:GEP524378 GOA524378:GOL524378 GXW524378:GYH524378 HHS524378:HID524378 HRO524378:HRZ524378 IBK524378:IBV524378 ILG524378:ILR524378 IVC524378:IVN524378 JEY524378:JFJ524378 JOU524378:JPF524378 JYQ524378:JZB524378 KIM524378:KIX524378 KSI524378:KST524378 LCE524378:LCP524378 LMA524378:LML524378 LVW524378:LWH524378 MFS524378:MGD524378 MPO524378:MPZ524378 MZK524378:MZV524378 NJG524378:NJR524378 NTC524378:NTN524378 OCY524378:ODJ524378 OMU524378:ONF524378 OWQ524378:OXB524378 PGM524378:PGX524378 PQI524378:PQT524378 QAE524378:QAP524378 QKA524378:QKL524378 QTW524378:QUH524378 RDS524378:RED524378 RNO524378:RNZ524378 RXK524378:RXV524378 SHG524378:SHR524378 SRC524378:SRN524378 TAY524378:TBJ524378 TKU524378:TLF524378 TUQ524378:TVB524378 UEM524378:UEX524378 UOI524378:UOT524378 UYE524378:UYP524378 VIA524378:VIL524378 VRW524378:VSH524378 WBS524378:WCD524378 WLO524378:WLZ524378 WVK524378:WVV524378 C589914:N589914 IY589914:JJ589914 SU589914:TF589914 ACQ589914:ADB589914 AMM589914:AMX589914 AWI589914:AWT589914 BGE589914:BGP589914 BQA589914:BQL589914 BZW589914:CAH589914 CJS589914:CKD589914 CTO589914:CTZ589914 DDK589914:DDV589914 DNG589914:DNR589914 DXC589914:DXN589914 EGY589914:EHJ589914 EQU589914:ERF589914 FAQ589914:FBB589914 FKM589914:FKX589914 FUI589914:FUT589914 GEE589914:GEP589914 GOA589914:GOL589914 GXW589914:GYH589914 HHS589914:HID589914 HRO589914:HRZ589914 IBK589914:IBV589914 ILG589914:ILR589914 IVC589914:IVN589914 JEY589914:JFJ589914 JOU589914:JPF589914 JYQ589914:JZB589914 KIM589914:KIX589914 KSI589914:KST589914 LCE589914:LCP589914 LMA589914:LML589914 LVW589914:LWH589914 MFS589914:MGD589914 MPO589914:MPZ589914 MZK589914:MZV589914 NJG589914:NJR589914 NTC589914:NTN589914 OCY589914:ODJ589914 OMU589914:ONF589914 OWQ589914:OXB589914 PGM589914:PGX589914 PQI589914:PQT589914 QAE589914:QAP589914 QKA589914:QKL589914 QTW589914:QUH589914 RDS589914:RED589914 RNO589914:RNZ589914 RXK589914:RXV589914 SHG589914:SHR589914 SRC589914:SRN589914 TAY589914:TBJ589914 TKU589914:TLF589914 TUQ589914:TVB589914 UEM589914:UEX589914 UOI589914:UOT589914 UYE589914:UYP589914 VIA589914:VIL589914 VRW589914:VSH589914 WBS589914:WCD589914 WLO589914:WLZ589914 WVK589914:WVV589914 C655450:N655450 IY655450:JJ655450 SU655450:TF655450 ACQ655450:ADB655450 AMM655450:AMX655450 AWI655450:AWT655450 BGE655450:BGP655450 BQA655450:BQL655450 BZW655450:CAH655450 CJS655450:CKD655450 CTO655450:CTZ655450 DDK655450:DDV655450 DNG655450:DNR655450 DXC655450:DXN655450 EGY655450:EHJ655450 EQU655450:ERF655450 FAQ655450:FBB655450 FKM655450:FKX655450 FUI655450:FUT655450 GEE655450:GEP655450 GOA655450:GOL655450 GXW655450:GYH655450 HHS655450:HID655450 HRO655450:HRZ655450 IBK655450:IBV655450 ILG655450:ILR655450 IVC655450:IVN655450 JEY655450:JFJ655450 JOU655450:JPF655450 JYQ655450:JZB655450 KIM655450:KIX655450 KSI655450:KST655450 LCE655450:LCP655450 LMA655450:LML655450 LVW655450:LWH655450 MFS655450:MGD655450 MPO655450:MPZ655450 MZK655450:MZV655450 NJG655450:NJR655450 NTC655450:NTN655450 OCY655450:ODJ655450 OMU655450:ONF655450 OWQ655450:OXB655450 PGM655450:PGX655450 PQI655450:PQT655450 QAE655450:QAP655450 QKA655450:QKL655450 QTW655450:QUH655450 RDS655450:RED655450 RNO655450:RNZ655450 RXK655450:RXV655450 SHG655450:SHR655450 SRC655450:SRN655450 TAY655450:TBJ655450 TKU655450:TLF655450 TUQ655450:TVB655450 UEM655450:UEX655450 UOI655450:UOT655450 UYE655450:UYP655450 VIA655450:VIL655450 VRW655450:VSH655450 WBS655450:WCD655450 WLO655450:WLZ655450 WVK655450:WVV655450 C720986:N720986 IY720986:JJ720986 SU720986:TF720986 ACQ720986:ADB720986 AMM720986:AMX720986 AWI720986:AWT720986 BGE720986:BGP720986 BQA720986:BQL720986 BZW720986:CAH720986 CJS720986:CKD720986 CTO720986:CTZ720986 DDK720986:DDV720986 DNG720986:DNR720986 DXC720986:DXN720986 EGY720986:EHJ720986 EQU720986:ERF720986 FAQ720986:FBB720986 FKM720986:FKX720986 FUI720986:FUT720986 GEE720986:GEP720986 GOA720986:GOL720986 GXW720986:GYH720986 HHS720986:HID720986 HRO720986:HRZ720986 IBK720986:IBV720986 ILG720986:ILR720986 IVC720986:IVN720986 JEY720986:JFJ720986 JOU720986:JPF720986 JYQ720986:JZB720986 KIM720986:KIX720986 KSI720986:KST720986 LCE720986:LCP720986 LMA720986:LML720986 LVW720986:LWH720986 MFS720986:MGD720986 MPO720986:MPZ720986 MZK720986:MZV720986 NJG720986:NJR720986 NTC720986:NTN720986 OCY720986:ODJ720986 OMU720986:ONF720986 OWQ720986:OXB720986 PGM720986:PGX720986 PQI720986:PQT720986 QAE720986:QAP720986 QKA720986:QKL720986 QTW720986:QUH720986 RDS720986:RED720986 RNO720986:RNZ720986 RXK720986:RXV720986 SHG720986:SHR720986 SRC720986:SRN720986 TAY720986:TBJ720986 TKU720986:TLF720986 TUQ720986:TVB720986 UEM720986:UEX720986 UOI720986:UOT720986 UYE720986:UYP720986 VIA720986:VIL720986 VRW720986:VSH720986 WBS720986:WCD720986 WLO720986:WLZ720986 WVK720986:WVV720986 C786522:N786522 IY786522:JJ786522 SU786522:TF786522 ACQ786522:ADB786522 AMM786522:AMX786522 AWI786522:AWT786522 BGE786522:BGP786522 BQA786522:BQL786522 BZW786522:CAH786522 CJS786522:CKD786522 CTO786522:CTZ786522 DDK786522:DDV786522 DNG786522:DNR786522 DXC786522:DXN786522 EGY786522:EHJ786522 EQU786522:ERF786522 FAQ786522:FBB786522 FKM786522:FKX786522 FUI786522:FUT786522 GEE786522:GEP786522 GOA786522:GOL786522 GXW786522:GYH786522 HHS786522:HID786522 HRO786522:HRZ786522 IBK786522:IBV786522 ILG786522:ILR786522 IVC786522:IVN786522 JEY786522:JFJ786522 JOU786522:JPF786522 JYQ786522:JZB786522 KIM786522:KIX786522 KSI786522:KST786522 LCE786522:LCP786522 LMA786522:LML786522 LVW786522:LWH786522 MFS786522:MGD786522 MPO786522:MPZ786522 MZK786522:MZV786522 NJG786522:NJR786522 NTC786522:NTN786522 OCY786522:ODJ786522 OMU786522:ONF786522 OWQ786522:OXB786522 PGM786522:PGX786522 PQI786522:PQT786522 QAE786522:QAP786522 QKA786522:QKL786522 QTW786522:QUH786522 RDS786522:RED786522 RNO786522:RNZ786522 RXK786522:RXV786522 SHG786522:SHR786522 SRC786522:SRN786522 TAY786522:TBJ786522 TKU786522:TLF786522 TUQ786522:TVB786522 UEM786522:UEX786522 UOI786522:UOT786522 UYE786522:UYP786522 VIA786522:VIL786522 VRW786522:VSH786522 WBS786522:WCD786522 WLO786522:WLZ786522 WVK786522:WVV786522 C852058:N852058 IY852058:JJ852058 SU852058:TF852058 ACQ852058:ADB852058 AMM852058:AMX852058 AWI852058:AWT852058 BGE852058:BGP852058 BQA852058:BQL852058 BZW852058:CAH852058 CJS852058:CKD852058 CTO852058:CTZ852058 DDK852058:DDV852058 DNG852058:DNR852058 DXC852058:DXN852058 EGY852058:EHJ852058 EQU852058:ERF852058 FAQ852058:FBB852058 FKM852058:FKX852058 FUI852058:FUT852058 GEE852058:GEP852058 GOA852058:GOL852058 GXW852058:GYH852058 HHS852058:HID852058 HRO852058:HRZ852058 IBK852058:IBV852058 ILG852058:ILR852058 IVC852058:IVN852058 JEY852058:JFJ852058 JOU852058:JPF852058 JYQ852058:JZB852058 KIM852058:KIX852058 KSI852058:KST852058 LCE852058:LCP852058 LMA852058:LML852058 LVW852058:LWH852058 MFS852058:MGD852058 MPO852058:MPZ852058 MZK852058:MZV852058 NJG852058:NJR852058 NTC852058:NTN852058 OCY852058:ODJ852058 OMU852058:ONF852058 OWQ852058:OXB852058 PGM852058:PGX852058 PQI852058:PQT852058 QAE852058:QAP852058 QKA852058:QKL852058 QTW852058:QUH852058 RDS852058:RED852058 RNO852058:RNZ852058 RXK852058:RXV852058 SHG852058:SHR852058 SRC852058:SRN852058 TAY852058:TBJ852058 TKU852058:TLF852058 TUQ852058:TVB852058 UEM852058:UEX852058 UOI852058:UOT852058 UYE852058:UYP852058 VIA852058:VIL852058 VRW852058:VSH852058 WBS852058:WCD852058 WLO852058:WLZ852058 WVK852058:WVV852058 C917594:N917594 IY917594:JJ917594 SU917594:TF917594 ACQ917594:ADB917594 AMM917594:AMX917594 AWI917594:AWT917594 BGE917594:BGP917594 BQA917594:BQL917594 BZW917594:CAH917594 CJS917594:CKD917594 CTO917594:CTZ917594 DDK917594:DDV917594 DNG917594:DNR917594 DXC917594:DXN917594 EGY917594:EHJ917594 EQU917594:ERF917594 FAQ917594:FBB917594 FKM917594:FKX917594 FUI917594:FUT917594 GEE917594:GEP917594 GOA917594:GOL917594 GXW917594:GYH917594 HHS917594:HID917594 HRO917594:HRZ917594 IBK917594:IBV917594 ILG917594:ILR917594 IVC917594:IVN917594 JEY917594:JFJ917594 JOU917594:JPF917594 JYQ917594:JZB917594 KIM917594:KIX917594 KSI917594:KST917594 LCE917594:LCP917594 LMA917594:LML917594 LVW917594:LWH917594 MFS917594:MGD917594 MPO917594:MPZ917594 MZK917594:MZV917594 NJG917594:NJR917594 NTC917594:NTN917594 OCY917594:ODJ917594 OMU917594:ONF917594 OWQ917594:OXB917594 PGM917594:PGX917594 PQI917594:PQT917594 QAE917594:QAP917594 QKA917594:QKL917594 QTW917594:QUH917594 RDS917594:RED917594 RNO917594:RNZ917594 RXK917594:RXV917594 SHG917594:SHR917594 SRC917594:SRN917594 TAY917594:TBJ917594 TKU917594:TLF917594 TUQ917594:TVB917594 UEM917594:UEX917594 UOI917594:UOT917594 UYE917594:UYP917594 VIA917594:VIL917594 VRW917594:VSH917594 WBS917594:WCD917594 WLO917594:WLZ917594 WVK917594:WVV917594 C983130:N983130 IY983130:JJ983130 SU983130:TF983130 ACQ983130:ADB983130 AMM983130:AMX983130 AWI983130:AWT983130 BGE983130:BGP983130 BQA983130:BQL983130 BZW983130:CAH983130 CJS983130:CKD983130 CTO983130:CTZ983130 DDK983130:DDV983130 DNG983130:DNR983130 DXC983130:DXN983130 EGY983130:EHJ983130 EQU983130:ERF983130 FAQ983130:FBB983130 FKM983130:FKX983130 FUI983130:FUT983130 GEE983130:GEP983130 GOA983130:GOL983130 GXW983130:GYH983130 HHS983130:HID983130 HRO983130:HRZ983130 IBK983130:IBV983130 ILG983130:ILR983130 IVC983130:IVN983130 JEY983130:JFJ983130 JOU983130:JPF983130 JYQ983130:JZB983130 KIM983130:KIX983130 KSI983130:KST983130 LCE983130:LCP983130 LMA983130:LML983130 LVW983130:LWH983130 MFS983130:MGD983130 MPO983130:MPZ983130 MZK983130:MZV983130 NJG983130:NJR983130 NTC983130:NTN983130 OCY983130:ODJ983130 OMU983130:ONF983130 OWQ983130:OXB983130 PGM983130:PGX983130 PQI983130:PQT983130 QAE983130:QAP983130 QKA983130:QKL983130 QTW983130:QUH983130 RDS983130:RED983130 RNO983130:RNZ983130 RXK983130:RXV983130 SHG983130:SHR983130 SRC983130:SRN983130 TAY983130:TBJ983130 TKU983130:TLF983130 TUQ983130:TVB983130 UEM983130:UEX983130 UOI983130:UOT983130 UYE983130:UYP983130 VIA983130:VIL983130 VRW983130:VSH983130 WBS983130:WCD983130 WLO983130:WLZ983130 WVK983130:WVV983130 C60:N60 IY60:JJ60 SU60:TF60 ACQ60:ADB60 AMM60:AMX60 AWI60:AWT60 BGE60:BGP60 BQA60:BQL60 BZW60:CAH60 CJS60:CKD60 CTO60:CTZ60 DDK60:DDV60 DNG60:DNR60 DXC60:DXN60 EGY60:EHJ60 EQU60:ERF60 FAQ60:FBB60 FKM60:FKX60 FUI60:FUT60 GEE60:GEP60 GOA60:GOL60 GXW60:GYH60 HHS60:HID60 HRO60:HRZ60 IBK60:IBV60 ILG60:ILR60 IVC60:IVN60 JEY60:JFJ60 JOU60:JPF60 JYQ60:JZB60 KIM60:KIX60 KSI60:KST60 LCE60:LCP60 LMA60:LML60 LVW60:LWH60 MFS60:MGD60 MPO60:MPZ60 MZK60:MZV60 NJG60:NJR60 NTC60:NTN60 OCY60:ODJ60 OMU60:ONF60 OWQ60:OXB60 PGM60:PGX60 PQI60:PQT60 QAE60:QAP60 QKA60:QKL60 QTW60:QUH60 RDS60:RED60 RNO60:RNZ60 RXK60:RXV60 SHG60:SHR60 SRC60:SRN60 TAY60:TBJ60 TKU60:TLF60 TUQ60:TVB60 UEM60:UEX60 UOI60:UOT60 UYE60:UYP60 VIA60:VIL60 VRW60:VSH60 WBS60:WCD60 WLO60:WLZ60 WVK60:WVV60 C65596:N65596 IY65596:JJ65596 SU65596:TF65596 ACQ65596:ADB65596 AMM65596:AMX65596 AWI65596:AWT65596 BGE65596:BGP65596 BQA65596:BQL65596 BZW65596:CAH65596 CJS65596:CKD65596 CTO65596:CTZ65596 DDK65596:DDV65596 DNG65596:DNR65596 DXC65596:DXN65596 EGY65596:EHJ65596 EQU65596:ERF65596 FAQ65596:FBB65596 FKM65596:FKX65596 FUI65596:FUT65596 GEE65596:GEP65596 GOA65596:GOL65596 GXW65596:GYH65596 HHS65596:HID65596 HRO65596:HRZ65596 IBK65596:IBV65596 ILG65596:ILR65596 IVC65596:IVN65596 JEY65596:JFJ65596 JOU65596:JPF65596 JYQ65596:JZB65596 KIM65596:KIX65596 KSI65596:KST65596 LCE65596:LCP65596 LMA65596:LML65596 LVW65596:LWH65596 MFS65596:MGD65596 MPO65596:MPZ65596 MZK65596:MZV65596 NJG65596:NJR65596 NTC65596:NTN65596 OCY65596:ODJ65596 OMU65596:ONF65596 OWQ65596:OXB65596 PGM65596:PGX65596 PQI65596:PQT65596 QAE65596:QAP65596 QKA65596:QKL65596 QTW65596:QUH65596 RDS65596:RED65596 RNO65596:RNZ65596 RXK65596:RXV65596 SHG65596:SHR65596 SRC65596:SRN65596 TAY65596:TBJ65596 TKU65596:TLF65596 TUQ65596:TVB65596 UEM65596:UEX65596 UOI65596:UOT65596 UYE65596:UYP65596 VIA65596:VIL65596 VRW65596:VSH65596 WBS65596:WCD65596 WLO65596:WLZ65596 WVK65596:WVV65596 C131132:N131132 IY131132:JJ131132 SU131132:TF131132 ACQ131132:ADB131132 AMM131132:AMX131132 AWI131132:AWT131132 BGE131132:BGP131132 BQA131132:BQL131132 BZW131132:CAH131132 CJS131132:CKD131132 CTO131132:CTZ131132 DDK131132:DDV131132 DNG131132:DNR131132 DXC131132:DXN131132 EGY131132:EHJ131132 EQU131132:ERF131132 FAQ131132:FBB131132 FKM131132:FKX131132 FUI131132:FUT131132 GEE131132:GEP131132 GOA131132:GOL131132 GXW131132:GYH131132 HHS131132:HID131132 HRO131132:HRZ131132 IBK131132:IBV131132 ILG131132:ILR131132 IVC131132:IVN131132 JEY131132:JFJ131132 JOU131132:JPF131132 JYQ131132:JZB131132 KIM131132:KIX131132 KSI131132:KST131132 LCE131132:LCP131132 LMA131132:LML131132 LVW131132:LWH131132 MFS131132:MGD131132 MPO131132:MPZ131132 MZK131132:MZV131132 NJG131132:NJR131132 NTC131132:NTN131132 OCY131132:ODJ131132 OMU131132:ONF131132 OWQ131132:OXB131132 PGM131132:PGX131132 PQI131132:PQT131132 QAE131132:QAP131132 QKA131132:QKL131132 QTW131132:QUH131132 RDS131132:RED131132 RNO131132:RNZ131132 RXK131132:RXV131132 SHG131132:SHR131132 SRC131132:SRN131132 TAY131132:TBJ131132 TKU131132:TLF131132 TUQ131132:TVB131132 UEM131132:UEX131132 UOI131132:UOT131132 UYE131132:UYP131132 VIA131132:VIL131132 VRW131132:VSH131132 WBS131132:WCD131132 WLO131132:WLZ131132 WVK131132:WVV131132 C196668:N196668 IY196668:JJ196668 SU196668:TF196668 ACQ196668:ADB196668 AMM196668:AMX196668 AWI196668:AWT196668 BGE196668:BGP196668 BQA196668:BQL196668 BZW196668:CAH196668 CJS196668:CKD196668 CTO196668:CTZ196668 DDK196668:DDV196668 DNG196668:DNR196668 DXC196668:DXN196668 EGY196668:EHJ196668 EQU196668:ERF196668 FAQ196668:FBB196668 FKM196668:FKX196668 FUI196668:FUT196668 GEE196668:GEP196668 GOA196668:GOL196668 GXW196668:GYH196668 HHS196668:HID196668 HRO196668:HRZ196668 IBK196668:IBV196668 ILG196668:ILR196668 IVC196668:IVN196668 JEY196668:JFJ196668 JOU196668:JPF196668 JYQ196668:JZB196668 KIM196668:KIX196668 KSI196668:KST196668 LCE196668:LCP196668 LMA196668:LML196668 LVW196668:LWH196668 MFS196668:MGD196668 MPO196668:MPZ196668 MZK196668:MZV196668 NJG196668:NJR196668 NTC196668:NTN196668 OCY196668:ODJ196668 OMU196668:ONF196668 OWQ196668:OXB196668 PGM196668:PGX196668 PQI196668:PQT196668 QAE196668:QAP196668 QKA196668:QKL196668 QTW196668:QUH196668 RDS196668:RED196668 RNO196668:RNZ196668 RXK196668:RXV196668 SHG196668:SHR196668 SRC196668:SRN196668 TAY196668:TBJ196668 TKU196668:TLF196668 TUQ196668:TVB196668 UEM196668:UEX196668 UOI196668:UOT196668 UYE196668:UYP196668 VIA196668:VIL196668 VRW196668:VSH196668 WBS196668:WCD196668 WLO196668:WLZ196668 WVK196668:WVV196668 C262204:N262204 IY262204:JJ262204 SU262204:TF262204 ACQ262204:ADB262204 AMM262204:AMX262204 AWI262204:AWT262204 BGE262204:BGP262204 BQA262204:BQL262204 BZW262204:CAH262204 CJS262204:CKD262204 CTO262204:CTZ262204 DDK262204:DDV262204 DNG262204:DNR262204 DXC262204:DXN262204 EGY262204:EHJ262204 EQU262204:ERF262204 FAQ262204:FBB262204 FKM262204:FKX262204 FUI262204:FUT262204 GEE262204:GEP262204 GOA262204:GOL262204 GXW262204:GYH262204 HHS262204:HID262204 HRO262204:HRZ262204 IBK262204:IBV262204 ILG262204:ILR262204 IVC262204:IVN262204 JEY262204:JFJ262204 JOU262204:JPF262204 JYQ262204:JZB262204 KIM262204:KIX262204 KSI262204:KST262204 LCE262204:LCP262204 LMA262204:LML262204 LVW262204:LWH262204 MFS262204:MGD262204 MPO262204:MPZ262204 MZK262204:MZV262204 NJG262204:NJR262204 NTC262204:NTN262204 OCY262204:ODJ262204 OMU262204:ONF262204 OWQ262204:OXB262204 PGM262204:PGX262204 PQI262204:PQT262204 QAE262204:QAP262204 QKA262204:QKL262204 QTW262204:QUH262204 RDS262204:RED262204 RNO262204:RNZ262204 RXK262204:RXV262204 SHG262204:SHR262204 SRC262204:SRN262204 TAY262204:TBJ262204 TKU262204:TLF262204 TUQ262204:TVB262204 UEM262204:UEX262204 UOI262204:UOT262204 UYE262204:UYP262204 VIA262204:VIL262204 VRW262204:VSH262204 WBS262204:WCD262204 WLO262204:WLZ262204 WVK262204:WVV262204 C327740:N327740 IY327740:JJ327740 SU327740:TF327740 ACQ327740:ADB327740 AMM327740:AMX327740 AWI327740:AWT327740 BGE327740:BGP327740 BQA327740:BQL327740 BZW327740:CAH327740 CJS327740:CKD327740 CTO327740:CTZ327740 DDK327740:DDV327740 DNG327740:DNR327740 DXC327740:DXN327740 EGY327740:EHJ327740 EQU327740:ERF327740 FAQ327740:FBB327740 FKM327740:FKX327740 FUI327740:FUT327740 GEE327740:GEP327740 GOA327740:GOL327740 GXW327740:GYH327740 HHS327740:HID327740 HRO327740:HRZ327740 IBK327740:IBV327740 ILG327740:ILR327740 IVC327740:IVN327740 JEY327740:JFJ327740 JOU327740:JPF327740 JYQ327740:JZB327740 KIM327740:KIX327740 KSI327740:KST327740 LCE327740:LCP327740 LMA327740:LML327740 LVW327740:LWH327740 MFS327740:MGD327740 MPO327740:MPZ327740 MZK327740:MZV327740 NJG327740:NJR327740 NTC327740:NTN327740 OCY327740:ODJ327740 OMU327740:ONF327740 OWQ327740:OXB327740 PGM327740:PGX327740 PQI327740:PQT327740 QAE327740:QAP327740 QKA327740:QKL327740 QTW327740:QUH327740 RDS327740:RED327740 RNO327740:RNZ327740 RXK327740:RXV327740 SHG327740:SHR327740 SRC327740:SRN327740 TAY327740:TBJ327740 TKU327740:TLF327740 TUQ327740:TVB327740 UEM327740:UEX327740 UOI327740:UOT327740 UYE327740:UYP327740 VIA327740:VIL327740 VRW327740:VSH327740 WBS327740:WCD327740 WLO327740:WLZ327740 WVK327740:WVV327740 C393276:N393276 IY393276:JJ393276 SU393276:TF393276 ACQ393276:ADB393276 AMM393276:AMX393276 AWI393276:AWT393276 BGE393276:BGP393276 BQA393276:BQL393276 BZW393276:CAH393276 CJS393276:CKD393276 CTO393276:CTZ393276 DDK393276:DDV393276 DNG393276:DNR393276 DXC393276:DXN393276 EGY393276:EHJ393276 EQU393276:ERF393276 FAQ393276:FBB393276 FKM393276:FKX393276 FUI393276:FUT393276 GEE393276:GEP393276 GOA393276:GOL393276 GXW393276:GYH393276 HHS393276:HID393276 HRO393276:HRZ393276 IBK393276:IBV393276 ILG393276:ILR393276 IVC393276:IVN393276 JEY393276:JFJ393276 JOU393276:JPF393276 JYQ393276:JZB393276 KIM393276:KIX393276 KSI393276:KST393276 LCE393276:LCP393276 LMA393276:LML393276 LVW393276:LWH393276 MFS393276:MGD393276 MPO393276:MPZ393276 MZK393276:MZV393276 NJG393276:NJR393276 NTC393276:NTN393276 OCY393276:ODJ393276 OMU393276:ONF393276 OWQ393276:OXB393276 PGM393276:PGX393276 PQI393276:PQT393276 QAE393276:QAP393276 QKA393276:QKL393276 QTW393276:QUH393276 RDS393276:RED393276 RNO393276:RNZ393276 RXK393276:RXV393276 SHG393276:SHR393276 SRC393276:SRN393276 TAY393276:TBJ393276 TKU393276:TLF393276 TUQ393276:TVB393276 UEM393276:UEX393276 UOI393276:UOT393276 UYE393276:UYP393276 VIA393276:VIL393276 VRW393276:VSH393276 WBS393276:WCD393276 WLO393276:WLZ393276 WVK393276:WVV393276 C458812:N458812 IY458812:JJ458812 SU458812:TF458812 ACQ458812:ADB458812 AMM458812:AMX458812 AWI458812:AWT458812 BGE458812:BGP458812 BQA458812:BQL458812 BZW458812:CAH458812 CJS458812:CKD458812 CTO458812:CTZ458812 DDK458812:DDV458812 DNG458812:DNR458812 DXC458812:DXN458812 EGY458812:EHJ458812 EQU458812:ERF458812 FAQ458812:FBB458812 FKM458812:FKX458812 FUI458812:FUT458812 GEE458812:GEP458812 GOA458812:GOL458812 GXW458812:GYH458812 HHS458812:HID458812 HRO458812:HRZ458812 IBK458812:IBV458812 ILG458812:ILR458812 IVC458812:IVN458812 JEY458812:JFJ458812 JOU458812:JPF458812 JYQ458812:JZB458812 KIM458812:KIX458812 KSI458812:KST458812 LCE458812:LCP458812 LMA458812:LML458812 LVW458812:LWH458812 MFS458812:MGD458812 MPO458812:MPZ458812 MZK458812:MZV458812 NJG458812:NJR458812 NTC458812:NTN458812 OCY458812:ODJ458812 OMU458812:ONF458812 OWQ458812:OXB458812 PGM458812:PGX458812 PQI458812:PQT458812 QAE458812:QAP458812 QKA458812:QKL458812 QTW458812:QUH458812 RDS458812:RED458812 RNO458812:RNZ458812 RXK458812:RXV458812 SHG458812:SHR458812 SRC458812:SRN458812 TAY458812:TBJ458812 TKU458812:TLF458812 TUQ458812:TVB458812 UEM458812:UEX458812 UOI458812:UOT458812 UYE458812:UYP458812 VIA458812:VIL458812 VRW458812:VSH458812 WBS458812:WCD458812 WLO458812:WLZ458812 WVK458812:WVV458812 C524348:N524348 IY524348:JJ524348 SU524348:TF524348 ACQ524348:ADB524348 AMM524348:AMX524348 AWI524348:AWT524348 BGE524348:BGP524348 BQA524348:BQL524348 BZW524348:CAH524348 CJS524348:CKD524348 CTO524348:CTZ524348 DDK524348:DDV524348 DNG524348:DNR524348 DXC524348:DXN524348 EGY524348:EHJ524348 EQU524348:ERF524348 FAQ524348:FBB524348 FKM524348:FKX524348 FUI524348:FUT524348 GEE524348:GEP524348 GOA524348:GOL524348 GXW524348:GYH524348 HHS524348:HID524348 HRO524348:HRZ524348 IBK524348:IBV524348 ILG524348:ILR524348 IVC524348:IVN524348 JEY524348:JFJ524348 JOU524348:JPF524348 JYQ524348:JZB524348 KIM524348:KIX524348 KSI524348:KST524348 LCE524348:LCP524348 LMA524348:LML524348 LVW524348:LWH524348 MFS524348:MGD524348 MPO524348:MPZ524348 MZK524348:MZV524348 NJG524348:NJR524348 NTC524348:NTN524348 OCY524348:ODJ524348 OMU524348:ONF524348 OWQ524348:OXB524348 PGM524348:PGX524348 PQI524348:PQT524348 QAE524348:QAP524348 QKA524348:QKL524348 QTW524348:QUH524348 RDS524348:RED524348 RNO524348:RNZ524348 RXK524348:RXV524348 SHG524348:SHR524348 SRC524348:SRN524348 TAY524348:TBJ524348 TKU524348:TLF524348 TUQ524348:TVB524348 UEM524348:UEX524348 UOI524348:UOT524348 UYE524348:UYP524348 VIA524348:VIL524348 VRW524348:VSH524348 WBS524348:WCD524348 WLO524348:WLZ524348 WVK524348:WVV524348 C589884:N589884 IY589884:JJ589884 SU589884:TF589884 ACQ589884:ADB589884 AMM589884:AMX589884 AWI589884:AWT589884 BGE589884:BGP589884 BQA589884:BQL589884 BZW589884:CAH589884 CJS589884:CKD589884 CTO589884:CTZ589884 DDK589884:DDV589884 DNG589884:DNR589884 DXC589884:DXN589884 EGY589884:EHJ589884 EQU589884:ERF589884 FAQ589884:FBB589884 FKM589884:FKX589884 FUI589884:FUT589884 GEE589884:GEP589884 GOA589884:GOL589884 GXW589884:GYH589884 HHS589884:HID589884 HRO589884:HRZ589884 IBK589884:IBV589884 ILG589884:ILR589884 IVC589884:IVN589884 JEY589884:JFJ589884 JOU589884:JPF589884 JYQ589884:JZB589884 KIM589884:KIX589884 KSI589884:KST589884 LCE589884:LCP589884 LMA589884:LML589884 LVW589884:LWH589884 MFS589884:MGD589884 MPO589884:MPZ589884 MZK589884:MZV589884 NJG589884:NJR589884 NTC589884:NTN589884 OCY589884:ODJ589884 OMU589884:ONF589884 OWQ589884:OXB589884 PGM589884:PGX589884 PQI589884:PQT589884 QAE589884:QAP589884 QKA589884:QKL589884 QTW589884:QUH589884 RDS589884:RED589884 RNO589884:RNZ589884 RXK589884:RXV589884 SHG589884:SHR589884 SRC589884:SRN589884 TAY589884:TBJ589884 TKU589884:TLF589884 TUQ589884:TVB589884 UEM589884:UEX589884 UOI589884:UOT589884 UYE589884:UYP589884 VIA589884:VIL589884 VRW589884:VSH589884 WBS589884:WCD589884 WLO589884:WLZ589884 WVK589884:WVV589884 C655420:N655420 IY655420:JJ655420 SU655420:TF655420 ACQ655420:ADB655420 AMM655420:AMX655420 AWI655420:AWT655420 BGE655420:BGP655420 BQA655420:BQL655420 BZW655420:CAH655420 CJS655420:CKD655420 CTO655420:CTZ655420 DDK655420:DDV655420 DNG655420:DNR655420 DXC655420:DXN655420 EGY655420:EHJ655420 EQU655420:ERF655420 FAQ655420:FBB655420 FKM655420:FKX655420 FUI655420:FUT655420 GEE655420:GEP655420 GOA655420:GOL655420 GXW655420:GYH655420 HHS655420:HID655420 HRO655420:HRZ655420 IBK655420:IBV655420 ILG655420:ILR655420 IVC655420:IVN655420 JEY655420:JFJ655420 JOU655420:JPF655420 JYQ655420:JZB655420 KIM655420:KIX655420 KSI655420:KST655420 LCE655420:LCP655420 LMA655420:LML655420 LVW655420:LWH655420 MFS655420:MGD655420 MPO655420:MPZ655420 MZK655420:MZV655420 NJG655420:NJR655420 NTC655420:NTN655420 OCY655420:ODJ655420 OMU655420:ONF655420 OWQ655420:OXB655420 PGM655420:PGX655420 PQI655420:PQT655420 QAE655420:QAP655420 QKA655420:QKL655420 QTW655420:QUH655420 RDS655420:RED655420 RNO655420:RNZ655420 RXK655420:RXV655420 SHG655420:SHR655420 SRC655420:SRN655420 TAY655420:TBJ655420 TKU655420:TLF655420 TUQ655420:TVB655420 UEM655420:UEX655420 UOI655420:UOT655420 UYE655420:UYP655420 VIA655420:VIL655420 VRW655420:VSH655420 WBS655420:WCD655420 WLO655420:WLZ655420 WVK655420:WVV655420 C720956:N720956 IY720956:JJ720956 SU720956:TF720956 ACQ720956:ADB720956 AMM720956:AMX720956 AWI720956:AWT720956 BGE720956:BGP720956 BQA720956:BQL720956 BZW720956:CAH720956 CJS720956:CKD720956 CTO720956:CTZ720956 DDK720956:DDV720956 DNG720956:DNR720956 DXC720956:DXN720956 EGY720956:EHJ720956 EQU720956:ERF720956 FAQ720956:FBB720956 FKM720956:FKX720956 FUI720956:FUT720956 GEE720956:GEP720956 GOA720956:GOL720956 GXW720956:GYH720956 HHS720956:HID720956 HRO720956:HRZ720956 IBK720956:IBV720956 ILG720956:ILR720956 IVC720956:IVN720956 JEY720956:JFJ720956 JOU720956:JPF720956 JYQ720956:JZB720956 KIM720956:KIX720956 KSI720956:KST720956 LCE720956:LCP720956 LMA720956:LML720956 LVW720956:LWH720956 MFS720956:MGD720956 MPO720956:MPZ720956 MZK720956:MZV720956 NJG720956:NJR720956 NTC720956:NTN720956 OCY720956:ODJ720956 OMU720956:ONF720956 OWQ720956:OXB720956 PGM720956:PGX720956 PQI720956:PQT720956 QAE720956:QAP720956 QKA720956:QKL720956 QTW720956:QUH720956 RDS720956:RED720956 RNO720956:RNZ720956 RXK720956:RXV720956 SHG720956:SHR720956 SRC720956:SRN720956 TAY720956:TBJ720956 TKU720956:TLF720956 TUQ720956:TVB720956 UEM720956:UEX720956 UOI720956:UOT720956 UYE720956:UYP720956 VIA720956:VIL720956 VRW720956:VSH720956 WBS720956:WCD720956 WLO720956:WLZ720956 WVK720956:WVV720956 C786492:N786492 IY786492:JJ786492 SU786492:TF786492 ACQ786492:ADB786492 AMM786492:AMX786492 AWI786492:AWT786492 BGE786492:BGP786492 BQA786492:BQL786492 BZW786492:CAH786492 CJS786492:CKD786492 CTO786492:CTZ786492 DDK786492:DDV786492 DNG786492:DNR786492 DXC786492:DXN786492 EGY786492:EHJ786492 EQU786492:ERF786492 FAQ786492:FBB786492 FKM786492:FKX786492 FUI786492:FUT786492 GEE786492:GEP786492 GOA786492:GOL786492 GXW786492:GYH786492 HHS786492:HID786492 HRO786492:HRZ786492 IBK786492:IBV786492 ILG786492:ILR786492 IVC786492:IVN786492 JEY786492:JFJ786492 JOU786492:JPF786492 JYQ786492:JZB786492 KIM786492:KIX786492 KSI786492:KST786492 LCE786492:LCP786492 LMA786492:LML786492 LVW786492:LWH786492 MFS786492:MGD786492 MPO786492:MPZ786492 MZK786492:MZV786492 NJG786492:NJR786492 NTC786492:NTN786492 OCY786492:ODJ786492 OMU786492:ONF786492 OWQ786492:OXB786492 PGM786492:PGX786492 PQI786492:PQT786492 QAE786492:QAP786492 QKA786492:QKL786492 QTW786492:QUH786492 RDS786492:RED786492 RNO786492:RNZ786492 RXK786492:RXV786492 SHG786492:SHR786492 SRC786492:SRN786492 TAY786492:TBJ786492 TKU786492:TLF786492 TUQ786492:TVB786492 UEM786492:UEX786492 UOI786492:UOT786492 UYE786492:UYP786492 VIA786492:VIL786492 VRW786492:VSH786492 WBS786492:WCD786492 WLO786492:WLZ786492 WVK786492:WVV786492 C852028:N852028 IY852028:JJ852028 SU852028:TF852028 ACQ852028:ADB852028 AMM852028:AMX852028 AWI852028:AWT852028 BGE852028:BGP852028 BQA852028:BQL852028 BZW852028:CAH852028 CJS852028:CKD852028 CTO852028:CTZ852028 DDK852028:DDV852028 DNG852028:DNR852028 DXC852028:DXN852028 EGY852028:EHJ852028 EQU852028:ERF852028 FAQ852028:FBB852028 FKM852028:FKX852028 FUI852028:FUT852028 GEE852028:GEP852028 GOA852028:GOL852028 GXW852028:GYH852028 HHS852028:HID852028 HRO852028:HRZ852028 IBK852028:IBV852028 ILG852028:ILR852028 IVC852028:IVN852028 JEY852028:JFJ852028 JOU852028:JPF852028 JYQ852028:JZB852028 KIM852028:KIX852028 KSI852028:KST852028 LCE852028:LCP852028 LMA852028:LML852028 LVW852028:LWH852028 MFS852028:MGD852028 MPO852028:MPZ852028 MZK852028:MZV852028 NJG852028:NJR852028 NTC852028:NTN852028 OCY852028:ODJ852028 OMU852028:ONF852028 OWQ852028:OXB852028 PGM852028:PGX852028 PQI852028:PQT852028 QAE852028:QAP852028 QKA852028:QKL852028 QTW852028:QUH852028 RDS852028:RED852028 RNO852028:RNZ852028 RXK852028:RXV852028 SHG852028:SHR852028 SRC852028:SRN852028 TAY852028:TBJ852028 TKU852028:TLF852028 TUQ852028:TVB852028 UEM852028:UEX852028 UOI852028:UOT852028 UYE852028:UYP852028 VIA852028:VIL852028 VRW852028:VSH852028 WBS852028:WCD852028 WLO852028:WLZ852028 WVK852028:WVV852028 C917564:N917564 IY917564:JJ917564 SU917564:TF917564 ACQ917564:ADB917564 AMM917564:AMX917564 AWI917564:AWT917564 BGE917564:BGP917564 BQA917564:BQL917564 BZW917564:CAH917564 CJS917564:CKD917564 CTO917564:CTZ917564 DDK917564:DDV917564 DNG917564:DNR917564 DXC917564:DXN917564 EGY917564:EHJ917564 EQU917564:ERF917564 FAQ917564:FBB917564 FKM917564:FKX917564 FUI917564:FUT917564 GEE917564:GEP917564 GOA917564:GOL917564 GXW917564:GYH917564 HHS917564:HID917564 HRO917564:HRZ917564 IBK917564:IBV917564 ILG917564:ILR917564 IVC917564:IVN917564 JEY917564:JFJ917564 JOU917564:JPF917564 JYQ917564:JZB917564 KIM917564:KIX917564 KSI917564:KST917564 LCE917564:LCP917564 LMA917564:LML917564 LVW917564:LWH917564 MFS917564:MGD917564 MPO917564:MPZ917564 MZK917564:MZV917564 NJG917564:NJR917564 NTC917564:NTN917564 OCY917564:ODJ917564 OMU917564:ONF917564 OWQ917564:OXB917564 PGM917564:PGX917564 PQI917564:PQT917564 QAE917564:QAP917564 QKA917564:QKL917564 QTW917564:QUH917564 RDS917564:RED917564 RNO917564:RNZ917564 RXK917564:RXV917564 SHG917564:SHR917564 SRC917564:SRN917564 TAY917564:TBJ917564 TKU917564:TLF917564 TUQ917564:TVB917564 UEM917564:UEX917564 UOI917564:UOT917564 UYE917564:UYP917564 VIA917564:VIL917564 VRW917564:VSH917564 WBS917564:WCD917564 WLO917564:WLZ917564 WVK917564:WVV917564 C983100:N983100 IY983100:JJ983100 SU983100:TF983100 ACQ983100:ADB983100 AMM983100:AMX983100 AWI983100:AWT983100 BGE983100:BGP983100 BQA983100:BQL983100 BZW983100:CAH983100 CJS983100:CKD983100 CTO983100:CTZ983100 DDK983100:DDV983100 DNG983100:DNR983100 DXC983100:DXN983100 EGY983100:EHJ983100 EQU983100:ERF983100 FAQ983100:FBB983100 FKM983100:FKX983100 FUI983100:FUT983100 GEE983100:GEP983100 GOA983100:GOL983100 GXW983100:GYH983100 HHS983100:HID983100 HRO983100:HRZ983100 IBK983100:IBV983100 ILG983100:ILR983100 IVC983100:IVN983100 JEY983100:JFJ983100 JOU983100:JPF983100 JYQ983100:JZB983100 KIM983100:KIX983100 KSI983100:KST983100 LCE983100:LCP983100 LMA983100:LML983100 LVW983100:LWH983100 MFS983100:MGD983100 MPO983100:MPZ983100 MZK983100:MZV983100 NJG983100:NJR983100 NTC983100:NTN983100 OCY983100:ODJ983100 OMU983100:ONF983100 OWQ983100:OXB983100 PGM983100:PGX983100 PQI983100:PQT983100 QAE983100:QAP983100 QKA983100:QKL983100 QTW983100:QUH983100 RDS983100:RED983100 RNO983100:RNZ983100 RXK983100:RXV983100 SHG983100:SHR983100 SRC983100:SRN983100 TAY983100:TBJ983100 TKU983100:TLF983100 TUQ983100:TVB983100 UEM983100:UEX983100 UOI983100:UOT983100 UYE983100:UYP983100 VIA983100:VIL983100 VRW983100:VSH983100 WBS983100:WCD983100 WLO983100:WLZ983100 WVK983100:WVV983100</xm:sqref>
        </x14:dataValidation>
        <x14:dataValidation type="list" showInputMessage="1" xr:uid="{25B6C351-4C3E-4B07-9A8D-BF4671F5BE46}">
          <x14:formula1>
            <xm:f>Аудитории</xm:f>
          </x14:formula1>
          <xm:sqref>C17:N17 IY17:JJ17 SU17:TF17 ACQ17:ADB17 AMM17:AMX17 AWI17:AWT17 BGE17:BGP17 BQA17:BQL17 BZW17:CAH17 CJS17:CKD17 CTO17:CTZ17 DDK17:DDV17 DNG17:DNR17 DXC17:DXN17 EGY17:EHJ17 EQU17:ERF17 FAQ17:FBB17 FKM17:FKX17 FUI17:FUT17 GEE17:GEP17 GOA17:GOL17 GXW17:GYH17 HHS17:HID17 HRO17:HRZ17 IBK17:IBV17 ILG17:ILR17 IVC17:IVN17 JEY17:JFJ17 JOU17:JPF17 JYQ17:JZB17 KIM17:KIX17 KSI17:KST17 LCE17:LCP17 LMA17:LML17 LVW17:LWH17 MFS17:MGD17 MPO17:MPZ17 MZK17:MZV17 NJG17:NJR17 NTC17:NTN17 OCY17:ODJ17 OMU17:ONF17 OWQ17:OXB17 PGM17:PGX17 PQI17:PQT17 QAE17:QAP17 QKA17:QKL17 QTW17:QUH17 RDS17:RED17 RNO17:RNZ17 RXK17:RXV17 SHG17:SHR17 SRC17:SRN17 TAY17:TBJ17 TKU17:TLF17 TUQ17:TVB17 UEM17:UEX17 UOI17:UOT17 UYE17:UYP17 VIA17:VIL17 VRW17:VSH17 WBS17:WCD17 WLO17:WLZ17 WVK17:WVV17 C65553:N65553 IY65553:JJ65553 SU65553:TF65553 ACQ65553:ADB65553 AMM65553:AMX65553 AWI65553:AWT65553 BGE65553:BGP65553 BQA65553:BQL65553 BZW65553:CAH65553 CJS65553:CKD65553 CTO65553:CTZ65553 DDK65553:DDV65553 DNG65553:DNR65553 DXC65553:DXN65553 EGY65553:EHJ65553 EQU65553:ERF65553 FAQ65553:FBB65553 FKM65553:FKX65553 FUI65553:FUT65553 GEE65553:GEP65553 GOA65553:GOL65553 GXW65553:GYH65553 HHS65553:HID65553 HRO65553:HRZ65553 IBK65553:IBV65553 ILG65553:ILR65553 IVC65553:IVN65553 JEY65553:JFJ65553 JOU65553:JPF65553 JYQ65553:JZB65553 KIM65553:KIX65553 KSI65553:KST65553 LCE65553:LCP65553 LMA65553:LML65553 LVW65553:LWH65553 MFS65553:MGD65553 MPO65553:MPZ65553 MZK65553:MZV65553 NJG65553:NJR65553 NTC65553:NTN65553 OCY65553:ODJ65553 OMU65553:ONF65553 OWQ65553:OXB65553 PGM65553:PGX65553 PQI65553:PQT65553 QAE65553:QAP65553 QKA65553:QKL65553 QTW65553:QUH65553 RDS65553:RED65553 RNO65553:RNZ65553 RXK65553:RXV65553 SHG65553:SHR65553 SRC65553:SRN65553 TAY65553:TBJ65553 TKU65553:TLF65553 TUQ65553:TVB65553 UEM65553:UEX65553 UOI65553:UOT65553 UYE65553:UYP65553 VIA65553:VIL65553 VRW65553:VSH65553 WBS65553:WCD65553 WLO65553:WLZ65553 WVK65553:WVV65553 C131089:N131089 IY131089:JJ131089 SU131089:TF131089 ACQ131089:ADB131089 AMM131089:AMX131089 AWI131089:AWT131089 BGE131089:BGP131089 BQA131089:BQL131089 BZW131089:CAH131089 CJS131089:CKD131089 CTO131089:CTZ131089 DDK131089:DDV131089 DNG131089:DNR131089 DXC131089:DXN131089 EGY131089:EHJ131089 EQU131089:ERF131089 FAQ131089:FBB131089 FKM131089:FKX131089 FUI131089:FUT131089 GEE131089:GEP131089 GOA131089:GOL131089 GXW131089:GYH131089 HHS131089:HID131089 HRO131089:HRZ131089 IBK131089:IBV131089 ILG131089:ILR131089 IVC131089:IVN131089 JEY131089:JFJ131089 JOU131089:JPF131089 JYQ131089:JZB131089 KIM131089:KIX131089 KSI131089:KST131089 LCE131089:LCP131089 LMA131089:LML131089 LVW131089:LWH131089 MFS131089:MGD131089 MPO131089:MPZ131089 MZK131089:MZV131089 NJG131089:NJR131089 NTC131089:NTN131089 OCY131089:ODJ131089 OMU131089:ONF131089 OWQ131089:OXB131089 PGM131089:PGX131089 PQI131089:PQT131089 QAE131089:QAP131089 QKA131089:QKL131089 QTW131089:QUH131089 RDS131089:RED131089 RNO131089:RNZ131089 RXK131089:RXV131089 SHG131089:SHR131089 SRC131089:SRN131089 TAY131089:TBJ131089 TKU131089:TLF131089 TUQ131089:TVB131089 UEM131089:UEX131089 UOI131089:UOT131089 UYE131089:UYP131089 VIA131089:VIL131089 VRW131089:VSH131089 WBS131089:WCD131089 WLO131089:WLZ131089 WVK131089:WVV131089 C196625:N196625 IY196625:JJ196625 SU196625:TF196625 ACQ196625:ADB196625 AMM196625:AMX196625 AWI196625:AWT196625 BGE196625:BGP196625 BQA196625:BQL196625 BZW196625:CAH196625 CJS196625:CKD196625 CTO196625:CTZ196625 DDK196625:DDV196625 DNG196625:DNR196625 DXC196625:DXN196625 EGY196625:EHJ196625 EQU196625:ERF196625 FAQ196625:FBB196625 FKM196625:FKX196625 FUI196625:FUT196625 GEE196625:GEP196625 GOA196625:GOL196625 GXW196625:GYH196625 HHS196625:HID196625 HRO196625:HRZ196625 IBK196625:IBV196625 ILG196625:ILR196625 IVC196625:IVN196625 JEY196625:JFJ196625 JOU196625:JPF196625 JYQ196625:JZB196625 KIM196625:KIX196625 KSI196625:KST196625 LCE196625:LCP196625 LMA196625:LML196625 LVW196625:LWH196625 MFS196625:MGD196625 MPO196625:MPZ196625 MZK196625:MZV196625 NJG196625:NJR196625 NTC196625:NTN196625 OCY196625:ODJ196625 OMU196625:ONF196625 OWQ196625:OXB196625 PGM196625:PGX196625 PQI196625:PQT196625 QAE196625:QAP196625 QKA196625:QKL196625 QTW196625:QUH196625 RDS196625:RED196625 RNO196625:RNZ196625 RXK196625:RXV196625 SHG196625:SHR196625 SRC196625:SRN196625 TAY196625:TBJ196625 TKU196625:TLF196625 TUQ196625:TVB196625 UEM196625:UEX196625 UOI196625:UOT196625 UYE196625:UYP196625 VIA196625:VIL196625 VRW196625:VSH196625 WBS196625:WCD196625 WLO196625:WLZ196625 WVK196625:WVV196625 C262161:N262161 IY262161:JJ262161 SU262161:TF262161 ACQ262161:ADB262161 AMM262161:AMX262161 AWI262161:AWT262161 BGE262161:BGP262161 BQA262161:BQL262161 BZW262161:CAH262161 CJS262161:CKD262161 CTO262161:CTZ262161 DDK262161:DDV262161 DNG262161:DNR262161 DXC262161:DXN262161 EGY262161:EHJ262161 EQU262161:ERF262161 FAQ262161:FBB262161 FKM262161:FKX262161 FUI262161:FUT262161 GEE262161:GEP262161 GOA262161:GOL262161 GXW262161:GYH262161 HHS262161:HID262161 HRO262161:HRZ262161 IBK262161:IBV262161 ILG262161:ILR262161 IVC262161:IVN262161 JEY262161:JFJ262161 JOU262161:JPF262161 JYQ262161:JZB262161 KIM262161:KIX262161 KSI262161:KST262161 LCE262161:LCP262161 LMA262161:LML262161 LVW262161:LWH262161 MFS262161:MGD262161 MPO262161:MPZ262161 MZK262161:MZV262161 NJG262161:NJR262161 NTC262161:NTN262161 OCY262161:ODJ262161 OMU262161:ONF262161 OWQ262161:OXB262161 PGM262161:PGX262161 PQI262161:PQT262161 QAE262161:QAP262161 QKA262161:QKL262161 QTW262161:QUH262161 RDS262161:RED262161 RNO262161:RNZ262161 RXK262161:RXV262161 SHG262161:SHR262161 SRC262161:SRN262161 TAY262161:TBJ262161 TKU262161:TLF262161 TUQ262161:TVB262161 UEM262161:UEX262161 UOI262161:UOT262161 UYE262161:UYP262161 VIA262161:VIL262161 VRW262161:VSH262161 WBS262161:WCD262161 WLO262161:WLZ262161 WVK262161:WVV262161 C327697:N327697 IY327697:JJ327697 SU327697:TF327697 ACQ327697:ADB327697 AMM327697:AMX327697 AWI327697:AWT327697 BGE327697:BGP327697 BQA327697:BQL327697 BZW327697:CAH327697 CJS327697:CKD327697 CTO327697:CTZ327697 DDK327697:DDV327697 DNG327697:DNR327697 DXC327697:DXN327697 EGY327697:EHJ327697 EQU327697:ERF327697 FAQ327697:FBB327697 FKM327697:FKX327697 FUI327697:FUT327697 GEE327697:GEP327697 GOA327697:GOL327697 GXW327697:GYH327697 HHS327697:HID327697 HRO327697:HRZ327697 IBK327697:IBV327697 ILG327697:ILR327697 IVC327697:IVN327697 JEY327697:JFJ327697 JOU327697:JPF327697 JYQ327697:JZB327697 KIM327697:KIX327697 KSI327697:KST327697 LCE327697:LCP327697 LMA327697:LML327697 LVW327697:LWH327697 MFS327697:MGD327697 MPO327697:MPZ327697 MZK327697:MZV327697 NJG327697:NJR327697 NTC327697:NTN327697 OCY327697:ODJ327697 OMU327697:ONF327697 OWQ327697:OXB327697 PGM327697:PGX327697 PQI327697:PQT327697 QAE327697:QAP327697 QKA327697:QKL327697 QTW327697:QUH327697 RDS327697:RED327697 RNO327697:RNZ327697 RXK327697:RXV327697 SHG327697:SHR327697 SRC327697:SRN327697 TAY327697:TBJ327697 TKU327697:TLF327697 TUQ327697:TVB327697 UEM327697:UEX327697 UOI327697:UOT327697 UYE327697:UYP327697 VIA327697:VIL327697 VRW327697:VSH327697 WBS327697:WCD327697 WLO327697:WLZ327697 WVK327697:WVV327697 C393233:N393233 IY393233:JJ393233 SU393233:TF393233 ACQ393233:ADB393233 AMM393233:AMX393233 AWI393233:AWT393233 BGE393233:BGP393233 BQA393233:BQL393233 BZW393233:CAH393233 CJS393233:CKD393233 CTO393233:CTZ393233 DDK393233:DDV393233 DNG393233:DNR393233 DXC393233:DXN393233 EGY393233:EHJ393233 EQU393233:ERF393233 FAQ393233:FBB393233 FKM393233:FKX393233 FUI393233:FUT393233 GEE393233:GEP393233 GOA393233:GOL393233 GXW393233:GYH393233 HHS393233:HID393233 HRO393233:HRZ393233 IBK393233:IBV393233 ILG393233:ILR393233 IVC393233:IVN393233 JEY393233:JFJ393233 JOU393233:JPF393233 JYQ393233:JZB393233 KIM393233:KIX393233 KSI393233:KST393233 LCE393233:LCP393233 LMA393233:LML393233 LVW393233:LWH393233 MFS393233:MGD393233 MPO393233:MPZ393233 MZK393233:MZV393233 NJG393233:NJR393233 NTC393233:NTN393233 OCY393233:ODJ393233 OMU393233:ONF393233 OWQ393233:OXB393233 PGM393233:PGX393233 PQI393233:PQT393233 QAE393233:QAP393233 QKA393233:QKL393233 QTW393233:QUH393233 RDS393233:RED393233 RNO393233:RNZ393233 RXK393233:RXV393233 SHG393233:SHR393233 SRC393233:SRN393233 TAY393233:TBJ393233 TKU393233:TLF393233 TUQ393233:TVB393233 UEM393233:UEX393233 UOI393233:UOT393233 UYE393233:UYP393233 VIA393233:VIL393233 VRW393233:VSH393233 WBS393233:WCD393233 WLO393233:WLZ393233 WVK393233:WVV393233 C458769:N458769 IY458769:JJ458769 SU458769:TF458769 ACQ458769:ADB458769 AMM458769:AMX458769 AWI458769:AWT458769 BGE458769:BGP458769 BQA458769:BQL458769 BZW458769:CAH458769 CJS458769:CKD458769 CTO458769:CTZ458769 DDK458769:DDV458769 DNG458769:DNR458769 DXC458769:DXN458769 EGY458769:EHJ458769 EQU458769:ERF458769 FAQ458769:FBB458769 FKM458769:FKX458769 FUI458769:FUT458769 GEE458769:GEP458769 GOA458769:GOL458769 GXW458769:GYH458769 HHS458769:HID458769 HRO458769:HRZ458769 IBK458769:IBV458769 ILG458769:ILR458769 IVC458769:IVN458769 JEY458769:JFJ458769 JOU458769:JPF458769 JYQ458769:JZB458769 KIM458769:KIX458769 KSI458769:KST458769 LCE458769:LCP458769 LMA458769:LML458769 LVW458769:LWH458769 MFS458769:MGD458769 MPO458769:MPZ458769 MZK458769:MZV458769 NJG458769:NJR458769 NTC458769:NTN458769 OCY458769:ODJ458769 OMU458769:ONF458769 OWQ458769:OXB458769 PGM458769:PGX458769 PQI458769:PQT458769 QAE458769:QAP458769 QKA458769:QKL458769 QTW458769:QUH458769 RDS458769:RED458769 RNO458769:RNZ458769 RXK458769:RXV458769 SHG458769:SHR458769 SRC458769:SRN458769 TAY458769:TBJ458769 TKU458769:TLF458769 TUQ458769:TVB458769 UEM458769:UEX458769 UOI458769:UOT458769 UYE458769:UYP458769 VIA458769:VIL458769 VRW458769:VSH458769 WBS458769:WCD458769 WLO458769:WLZ458769 WVK458769:WVV458769 C524305:N524305 IY524305:JJ524305 SU524305:TF524305 ACQ524305:ADB524305 AMM524305:AMX524305 AWI524305:AWT524305 BGE524305:BGP524305 BQA524305:BQL524305 BZW524305:CAH524305 CJS524305:CKD524305 CTO524305:CTZ524305 DDK524305:DDV524305 DNG524305:DNR524305 DXC524305:DXN524305 EGY524305:EHJ524305 EQU524305:ERF524305 FAQ524305:FBB524305 FKM524305:FKX524305 FUI524305:FUT524305 GEE524305:GEP524305 GOA524305:GOL524305 GXW524305:GYH524305 HHS524305:HID524305 HRO524305:HRZ524305 IBK524305:IBV524305 ILG524305:ILR524305 IVC524305:IVN524305 JEY524305:JFJ524305 JOU524305:JPF524305 JYQ524305:JZB524305 KIM524305:KIX524305 KSI524305:KST524305 LCE524305:LCP524305 LMA524305:LML524305 LVW524305:LWH524305 MFS524305:MGD524305 MPO524305:MPZ524305 MZK524305:MZV524305 NJG524305:NJR524305 NTC524305:NTN524305 OCY524305:ODJ524305 OMU524305:ONF524305 OWQ524305:OXB524305 PGM524305:PGX524305 PQI524305:PQT524305 QAE524305:QAP524305 QKA524305:QKL524305 QTW524305:QUH524305 RDS524305:RED524305 RNO524305:RNZ524305 RXK524305:RXV524305 SHG524305:SHR524305 SRC524305:SRN524305 TAY524305:TBJ524305 TKU524305:TLF524305 TUQ524305:TVB524305 UEM524305:UEX524305 UOI524305:UOT524305 UYE524305:UYP524305 VIA524305:VIL524305 VRW524305:VSH524305 WBS524305:WCD524305 WLO524305:WLZ524305 WVK524305:WVV524305 C589841:N589841 IY589841:JJ589841 SU589841:TF589841 ACQ589841:ADB589841 AMM589841:AMX589841 AWI589841:AWT589841 BGE589841:BGP589841 BQA589841:BQL589841 BZW589841:CAH589841 CJS589841:CKD589841 CTO589841:CTZ589841 DDK589841:DDV589841 DNG589841:DNR589841 DXC589841:DXN589841 EGY589841:EHJ589841 EQU589841:ERF589841 FAQ589841:FBB589841 FKM589841:FKX589841 FUI589841:FUT589841 GEE589841:GEP589841 GOA589841:GOL589841 GXW589841:GYH589841 HHS589841:HID589841 HRO589841:HRZ589841 IBK589841:IBV589841 ILG589841:ILR589841 IVC589841:IVN589841 JEY589841:JFJ589841 JOU589841:JPF589841 JYQ589841:JZB589841 KIM589841:KIX589841 KSI589841:KST589841 LCE589841:LCP589841 LMA589841:LML589841 LVW589841:LWH589841 MFS589841:MGD589841 MPO589841:MPZ589841 MZK589841:MZV589841 NJG589841:NJR589841 NTC589841:NTN589841 OCY589841:ODJ589841 OMU589841:ONF589841 OWQ589841:OXB589841 PGM589841:PGX589841 PQI589841:PQT589841 QAE589841:QAP589841 QKA589841:QKL589841 QTW589841:QUH589841 RDS589841:RED589841 RNO589841:RNZ589841 RXK589841:RXV589841 SHG589841:SHR589841 SRC589841:SRN589841 TAY589841:TBJ589841 TKU589841:TLF589841 TUQ589841:TVB589841 UEM589841:UEX589841 UOI589841:UOT589841 UYE589841:UYP589841 VIA589841:VIL589841 VRW589841:VSH589841 WBS589841:WCD589841 WLO589841:WLZ589841 WVK589841:WVV589841 C655377:N655377 IY655377:JJ655377 SU655377:TF655377 ACQ655377:ADB655377 AMM655377:AMX655377 AWI655377:AWT655377 BGE655377:BGP655377 BQA655377:BQL655377 BZW655377:CAH655377 CJS655377:CKD655377 CTO655377:CTZ655377 DDK655377:DDV655377 DNG655377:DNR655377 DXC655377:DXN655377 EGY655377:EHJ655377 EQU655377:ERF655377 FAQ655377:FBB655377 FKM655377:FKX655377 FUI655377:FUT655377 GEE655377:GEP655377 GOA655377:GOL655377 GXW655377:GYH655377 HHS655377:HID655377 HRO655377:HRZ655377 IBK655377:IBV655377 ILG655377:ILR655377 IVC655377:IVN655377 JEY655377:JFJ655377 JOU655377:JPF655377 JYQ655377:JZB655377 KIM655377:KIX655377 KSI655377:KST655377 LCE655377:LCP655377 LMA655377:LML655377 LVW655377:LWH655377 MFS655377:MGD655377 MPO655377:MPZ655377 MZK655377:MZV655377 NJG655377:NJR655377 NTC655377:NTN655377 OCY655377:ODJ655377 OMU655377:ONF655377 OWQ655377:OXB655377 PGM655377:PGX655377 PQI655377:PQT655377 QAE655377:QAP655377 QKA655377:QKL655377 QTW655377:QUH655377 RDS655377:RED655377 RNO655377:RNZ655377 RXK655377:RXV655377 SHG655377:SHR655377 SRC655377:SRN655377 TAY655377:TBJ655377 TKU655377:TLF655377 TUQ655377:TVB655377 UEM655377:UEX655377 UOI655377:UOT655377 UYE655377:UYP655377 VIA655377:VIL655377 VRW655377:VSH655377 WBS655377:WCD655377 WLO655377:WLZ655377 WVK655377:WVV655377 C720913:N720913 IY720913:JJ720913 SU720913:TF720913 ACQ720913:ADB720913 AMM720913:AMX720913 AWI720913:AWT720913 BGE720913:BGP720913 BQA720913:BQL720913 BZW720913:CAH720913 CJS720913:CKD720913 CTO720913:CTZ720913 DDK720913:DDV720913 DNG720913:DNR720913 DXC720913:DXN720913 EGY720913:EHJ720913 EQU720913:ERF720913 FAQ720913:FBB720913 FKM720913:FKX720913 FUI720913:FUT720913 GEE720913:GEP720913 GOA720913:GOL720913 GXW720913:GYH720913 HHS720913:HID720913 HRO720913:HRZ720913 IBK720913:IBV720913 ILG720913:ILR720913 IVC720913:IVN720913 JEY720913:JFJ720913 JOU720913:JPF720913 JYQ720913:JZB720913 KIM720913:KIX720913 KSI720913:KST720913 LCE720913:LCP720913 LMA720913:LML720913 LVW720913:LWH720913 MFS720913:MGD720913 MPO720913:MPZ720913 MZK720913:MZV720913 NJG720913:NJR720913 NTC720913:NTN720913 OCY720913:ODJ720913 OMU720913:ONF720913 OWQ720913:OXB720913 PGM720913:PGX720913 PQI720913:PQT720913 QAE720913:QAP720913 QKA720913:QKL720913 QTW720913:QUH720913 RDS720913:RED720913 RNO720913:RNZ720913 RXK720913:RXV720913 SHG720913:SHR720913 SRC720913:SRN720913 TAY720913:TBJ720913 TKU720913:TLF720913 TUQ720913:TVB720913 UEM720913:UEX720913 UOI720913:UOT720913 UYE720913:UYP720913 VIA720913:VIL720913 VRW720913:VSH720913 WBS720913:WCD720913 WLO720913:WLZ720913 WVK720913:WVV720913 C786449:N786449 IY786449:JJ786449 SU786449:TF786449 ACQ786449:ADB786449 AMM786449:AMX786449 AWI786449:AWT786449 BGE786449:BGP786449 BQA786449:BQL786449 BZW786449:CAH786449 CJS786449:CKD786449 CTO786449:CTZ786449 DDK786449:DDV786449 DNG786449:DNR786449 DXC786449:DXN786449 EGY786449:EHJ786449 EQU786449:ERF786449 FAQ786449:FBB786449 FKM786449:FKX786449 FUI786449:FUT786449 GEE786449:GEP786449 GOA786449:GOL786449 GXW786449:GYH786449 HHS786449:HID786449 HRO786449:HRZ786449 IBK786449:IBV786449 ILG786449:ILR786449 IVC786449:IVN786449 JEY786449:JFJ786449 JOU786449:JPF786449 JYQ786449:JZB786449 KIM786449:KIX786449 KSI786449:KST786449 LCE786449:LCP786449 LMA786449:LML786449 LVW786449:LWH786449 MFS786449:MGD786449 MPO786449:MPZ786449 MZK786449:MZV786449 NJG786449:NJR786449 NTC786449:NTN786449 OCY786449:ODJ786449 OMU786449:ONF786449 OWQ786449:OXB786449 PGM786449:PGX786449 PQI786449:PQT786449 QAE786449:QAP786449 QKA786449:QKL786449 QTW786449:QUH786449 RDS786449:RED786449 RNO786449:RNZ786449 RXK786449:RXV786449 SHG786449:SHR786449 SRC786449:SRN786449 TAY786449:TBJ786449 TKU786449:TLF786449 TUQ786449:TVB786449 UEM786449:UEX786449 UOI786449:UOT786449 UYE786449:UYP786449 VIA786449:VIL786449 VRW786449:VSH786449 WBS786449:WCD786449 WLO786449:WLZ786449 WVK786449:WVV786449 C851985:N851985 IY851985:JJ851985 SU851985:TF851985 ACQ851985:ADB851985 AMM851985:AMX851985 AWI851985:AWT851985 BGE851985:BGP851985 BQA851985:BQL851985 BZW851985:CAH851985 CJS851985:CKD851985 CTO851985:CTZ851985 DDK851985:DDV851985 DNG851985:DNR851985 DXC851985:DXN851985 EGY851985:EHJ851985 EQU851985:ERF851985 FAQ851985:FBB851985 FKM851985:FKX851985 FUI851985:FUT851985 GEE851985:GEP851985 GOA851985:GOL851985 GXW851985:GYH851985 HHS851985:HID851985 HRO851985:HRZ851985 IBK851985:IBV851985 ILG851985:ILR851985 IVC851985:IVN851985 JEY851985:JFJ851985 JOU851985:JPF851985 JYQ851985:JZB851985 KIM851985:KIX851985 KSI851985:KST851985 LCE851985:LCP851985 LMA851985:LML851985 LVW851985:LWH851985 MFS851985:MGD851985 MPO851985:MPZ851985 MZK851985:MZV851985 NJG851985:NJR851985 NTC851985:NTN851985 OCY851985:ODJ851985 OMU851985:ONF851985 OWQ851985:OXB851985 PGM851985:PGX851985 PQI851985:PQT851985 QAE851985:QAP851985 QKA851985:QKL851985 QTW851985:QUH851985 RDS851985:RED851985 RNO851985:RNZ851985 RXK851985:RXV851985 SHG851985:SHR851985 SRC851985:SRN851985 TAY851985:TBJ851985 TKU851985:TLF851985 TUQ851985:TVB851985 UEM851985:UEX851985 UOI851985:UOT851985 UYE851985:UYP851985 VIA851985:VIL851985 VRW851985:VSH851985 WBS851985:WCD851985 WLO851985:WLZ851985 WVK851985:WVV851985 C917521:N917521 IY917521:JJ917521 SU917521:TF917521 ACQ917521:ADB917521 AMM917521:AMX917521 AWI917521:AWT917521 BGE917521:BGP917521 BQA917521:BQL917521 BZW917521:CAH917521 CJS917521:CKD917521 CTO917521:CTZ917521 DDK917521:DDV917521 DNG917521:DNR917521 DXC917521:DXN917521 EGY917521:EHJ917521 EQU917521:ERF917521 FAQ917521:FBB917521 FKM917521:FKX917521 FUI917521:FUT917521 GEE917521:GEP917521 GOA917521:GOL917521 GXW917521:GYH917521 HHS917521:HID917521 HRO917521:HRZ917521 IBK917521:IBV917521 ILG917521:ILR917521 IVC917521:IVN917521 JEY917521:JFJ917521 JOU917521:JPF917521 JYQ917521:JZB917521 KIM917521:KIX917521 KSI917521:KST917521 LCE917521:LCP917521 LMA917521:LML917521 LVW917521:LWH917521 MFS917521:MGD917521 MPO917521:MPZ917521 MZK917521:MZV917521 NJG917521:NJR917521 NTC917521:NTN917521 OCY917521:ODJ917521 OMU917521:ONF917521 OWQ917521:OXB917521 PGM917521:PGX917521 PQI917521:PQT917521 QAE917521:QAP917521 QKA917521:QKL917521 QTW917521:QUH917521 RDS917521:RED917521 RNO917521:RNZ917521 RXK917521:RXV917521 SHG917521:SHR917521 SRC917521:SRN917521 TAY917521:TBJ917521 TKU917521:TLF917521 TUQ917521:TVB917521 UEM917521:UEX917521 UOI917521:UOT917521 UYE917521:UYP917521 VIA917521:VIL917521 VRW917521:VSH917521 WBS917521:WCD917521 WLO917521:WLZ917521 WVK917521:WVV917521 C983057:N983057 IY983057:JJ983057 SU983057:TF983057 ACQ983057:ADB983057 AMM983057:AMX983057 AWI983057:AWT983057 BGE983057:BGP983057 BQA983057:BQL983057 BZW983057:CAH983057 CJS983057:CKD983057 CTO983057:CTZ983057 DDK983057:DDV983057 DNG983057:DNR983057 DXC983057:DXN983057 EGY983057:EHJ983057 EQU983057:ERF983057 FAQ983057:FBB983057 FKM983057:FKX983057 FUI983057:FUT983057 GEE983057:GEP983057 GOA983057:GOL983057 GXW983057:GYH983057 HHS983057:HID983057 HRO983057:HRZ983057 IBK983057:IBV983057 ILG983057:ILR983057 IVC983057:IVN983057 JEY983057:JFJ983057 JOU983057:JPF983057 JYQ983057:JZB983057 KIM983057:KIX983057 KSI983057:KST983057 LCE983057:LCP983057 LMA983057:LML983057 LVW983057:LWH983057 MFS983057:MGD983057 MPO983057:MPZ983057 MZK983057:MZV983057 NJG983057:NJR983057 NTC983057:NTN983057 OCY983057:ODJ983057 OMU983057:ONF983057 OWQ983057:OXB983057 PGM983057:PGX983057 PQI983057:PQT983057 QAE983057:QAP983057 QKA983057:QKL983057 QTW983057:QUH983057 RDS983057:RED983057 RNO983057:RNZ983057 RXK983057:RXV983057 SHG983057:SHR983057 SRC983057:SRN983057 TAY983057:TBJ983057 TKU983057:TLF983057 TUQ983057:TVB983057 UEM983057:UEX983057 UOI983057:UOT983057 UYE983057:UYP983057 VIA983057:VIL983057 VRW983057:VSH983057 WBS983057:WCD983057 WLO983057:WLZ983057 WVK983057:WVV983057 C143:N143 IY143:JJ143 SU143:TF143 ACQ143:ADB143 AMM143:AMX143 AWI143:AWT143 BGE143:BGP143 BQA143:BQL143 BZW143:CAH143 CJS143:CKD143 CTO143:CTZ143 DDK143:DDV143 DNG143:DNR143 DXC143:DXN143 EGY143:EHJ143 EQU143:ERF143 FAQ143:FBB143 FKM143:FKX143 FUI143:FUT143 GEE143:GEP143 GOA143:GOL143 GXW143:GYH143 HHS143:HID143 HRO143:HRZ143 IBK143:IBV143 ILG143:ILR143 IVC143:IVN143 JEY143:JFJ143 JOU143:JPF143 JYQ143:JZB143 KIM143:KIX143 KSI143:KST143 LCE143:LCP143 LMA143:LML143 LVW143:LWH143 MFS143:MGD143 MPO143:MPZ143 MZK143:MZV143 NJG143:NJR143 NTC143:NTN143 OCY143:ODJ143 OMU143:ONF143 OWQ143:OXB143 PGM143:PGX143 PQI143:PQT143 QAE143:QAP143 QKA143:QKL143 QTW143:QUH143 RDS143:RED143 RNO143:RNZ143 RXK143:RXV143 SHG143:SHR143 SRC143:SRN143 TAY143:TBJ143 TKU143:TLF143 TUQ143:TVB143 UEM143:UEX143 UOI143:UOT143 UYE143:UYP143 VIA143:VIL143 VRW143:VSH143 WBS143:WCD143 WLO143:WLZ143 WVK143:WVV143 C65679:N65679 IY65679:JJ65679 SU65679:TF65679 ACQ65679:ADB65679 AMM65679:AMX65679 AWI65679:AWT65679 BGE65679:BGP65679 BQA65679:BQL65679 BZW65679:CAH65679 CJS65679:CKD65679 CTO65679:CTZ65679 DDK65679:DDV65679 DNG65679:DNR65679 DXC65679:DXN65679 EGY65679:EHJ65679 EQU65679:ERF65679 FAQ65679:FBB65679 FKM65679:FKX65679 FUI65679:FUT65679 GEE65679:GEP65679 GOA65679:GOL65679 GXW65679:GYH65679 HHS65679:HID65679 HRO65679:HRZ65679 IBK65679:IBV65679 ILG65679:ILR65679 IVC65679:IVN65679 JEY65679:JFJ65679 JOU65679:JPF65679 JYQ65679:JZB65679 KIM65679:KIX65679 KSI65679:KST65679 LCE65679:LCP65679 LMA65679:LML65679 LVW65679:LWH65679 MFS65679:MGD65679 MPO65679:MPZ65679 MZK65679:MZV65679 NJG65679:NJR65679 NTC65679:NTN65679 OCY65679:ODJ65679 OMU65679:ONF65679 OWQ65679:OXB65679 PGM65679:PGX65679 PQI65679:PQT65679 QAE65679:QAP65679 QKA65679:QKL65679 QTW65679:QUH65679 RDS65679:RED65679 RNO65679:RNZ65679 RXK65679:RXV65679 SHG65679:SHR65679 SRC65679:SRN65679 TAY65679:TBJ65679 TKU65679:TLF65679 TUQ65679:TVB65679 UEM65679:UEX65679 UOI65679:UOT65679 UYE65679:UYP65679 VIA65679:VIL65679 VRW65679:VSH65679 WBS65679:WCD65679 WLO65679:WLZ65679 WVK65679:WVV65679 C131215:N131215 IY131215:JJ131215 SU131215:TF131215 ACQ131215:ADB131215 AMM131215:AMX131215 AWI131215:AWT131215 BGE131215:BGP131215 BQA131215:BQL131215 BZW131215:CAH131215 CJS131215:CKD131215 CTO131215:CTZ131215 DDK131215:DDV131215 DNG131215:DNR131215 DXC131215:DXN131215 EGY131215:EHJ131215 EQU131215:ERF131215 FAQ131215:FBB131215 FKM131215:FKX131215 FUI131215:FUT131215 GEE131215:GEP131215 GOA131215:GOL131215 GXW131215:GYH131215 HHS131215:HID131215 HRO131215:HRZ131215 IBK131215:IBV131215 ILG131215:ILR131215 IVC131215:IVN131215 JEY131215:JFJ131215 JOU131215:JPF131215 JYQ131215:JZB131215 KIM131215:KIX131215 KSI131215:KST131215 LCE131215:LCP131215 LMA131215:LML131215 LVW131215:LWH131215 MFS131215:MGD131215 MPO131215:MPZ131215 MZK131215:MZV131215 NJG131215:NJR131215 NTC131215:NTN131215 OCY131215:ODJ131215 OMU131215:ONF131215 OWQ131215:OXB131215 PGM131215:PGX131215 PQI131215:PQT131215 QAE131215:QAP131215 QKA131215:QKL131215 QTW131215:QUH131215 RDS131215:RED131215 RNO131215:RNZ131215 RXK131215:RXV131215 SHG131215:SHR131215 SRC131215:SRN131215 TAY131215:TBJ131215 TKU131215:TLF131215 TUQ131215:TVB131215 UEM131215:UEX131215 UOI131215:UOT131215 UYE131215:UYP131215 VIA131215:VIL131215 VRW131215:VSH131215 WBS131215:WCD131215 WLO131215:WLZ131215 WVK131215:WVV131215 C196751:N196751 IY196751:JJ196751 SU196751:TF196751 ACQ196751:ADB196751 AMM196751:AMX196751 AWI196751:AWT196751 BGE196751:BGP196751 BQA196751:BQL196751 BZW196751:CAH196751 CJS196751:CKD196751 CTO196751:CTZ196751 DDK196751:DDV196751 DNG196751:DNR196751 DXC196751:DXN196751 EGY196751:EHJ196751 EQU196751:ERF196751 FAQ196751:FBB196751 FKM196751:FKX196751 FUI196751:FUT196751 GEE196751:GEP196751 GOA196751:GOL196751 GXW196751:GYH196751 HHS196751:HID196751 HRO196751:HRZ196751 IBK196751:IBV196751 ILG196751:ILR196751 IVC196751:IVN196751 JEY196751:JFJ196751 JOU196751:JPF196751 JYQ196751:JZB196751 KIM196751:KIX196751 KSI196751:KST196751 LCE196751:LCP196751 LMA196751:LML196751 LVW196751:LWH196751 MFS196751:MGD196751 MPO196751:MPZ196751 MZK196751:MZV196751 NJG196751:NJR196751 NTC196751:NTN196751 OCY196751:ODJ196751 OMU196751:ONF196751 OWQ196751:OXB196751 PGM196751:PGX196751 PQI196751:PQT196751 QAE196751:QAP196751 QKA196751:QKL196751 QTW196751:QUH196751 RDS196751:RED196751 RNO196751:RNZ196751 RXK196751:RXV196751 SHG196751:SHR196751 SRC196751:SRN196751 TAY196751:TBJ196751 TKU196751:TLF196751 TUQ196751:TVB196751 UEM196751:UEX196751 UOI196751:UOT196751 UYE196751:UYP196751 VIA196751:VIL196751 VRW196751:VSH196751 WBS196751:WCD196751 WLO196751:WLZ196751 WVK196751:WVV196751 C262287:N262287 IY262287:JJ262287 SU262287:TF262287 ACQ262287:ADB262287 AMM262287:AMX262287 AWI262287:AWT262287 BGE262287:BGP262287 BQA262287:BQL262287 BZW262287:CAH262287 CJS262287:CKD262287 CTO262287:CTZ262287 DDK262287:DDV262287 DNG262287:DNR262287 DXC262287:DXN262287 EGY262287:EHJ262287 EQU262287:ERF262287 FAQ262287:FBB262287 FKM262287:FKX262287 FUI262287:FUT262287 GEE262287:GEP262287 GOA262287:GOL262287 GXW262287:GYH262287 HHS262287:HID262287 HRO262287:HRZ262287 IBK262287:IBV262287 ILG262287:ILR262287 IVC262287:IVN262287 JEY262287:JFJ262287 JOU262287:JPF262287 JYQ262287:JZB262287 KIM262287:KIX262287 KSI262287:KST262287 LCE262287:LCP262287 LMA262287:LML262287 LVW262287:LWH262287 MFS262287:MGD262287 MPO262287:MPZ262287 MZK262287:MZV262287 NJG262287:NJR262287 NTC262287:NTN262287 OCY262287:ODJ262287 OMU262287:ONF262287 OWQ262287:OXB262287 PGM262287:PGX262287 PQI262287:PQT262287 QAE262287:QAP262287 QKA262287:QKL262287 QTW262287:QUH262287 RDS262287:RED262287 RNO262287:RNZ262287 RXK262287:RXV262287 SHG262287:SHR262287 SRC262287:SRN262287 TAY262287:TBJ262287 TKU262287:TLF262287 TUQ262287:TVB262287 UEM262287:UEX262287 UOI262287:UOT262287 UYE262287:UYP262287 VIA262287:VIL262287 VRW262287:VSH262287 WBS262287:WCD262287 WLO262287:WLZ262287 WVK262287:WVV262287 C327823:N327823 IY327823:JJ327823 SU327823:TF327823 ACQ327823:ADB327823 AMM327823:AMX327823 AWI327823:AWT327823 BGE327823:BGP327823 BQA327823:BQL327823 BZW327823:CAH327823 CJS327823:CKD327823 CTO327823:CTZ327823 DDK327823:DDV327823 DNG327823:DNR327823 DXC327823:DXN327823 EGY327823:EHJ327823 EQU327823:ERF327823 FAQ327823:FBB327823 FKM327823:FKX327823 FUI327823:FUT327823 GEE327823:GEP327823 GOA327823:GOL327823 GXW327823:GYH327823 HHS327823:HID327823 HRO327823:HRZ327823 IBK327823:IBV327823 ILG327823:ILR327823 IVC327823:IVN327823 JEY327823:JFJ327823 JOU327823:JPF327823 JYQ327823:JZB327823 KIM327823:KIX327823 KSI327823:KST327823 LCE327823:LCP327823 LMA327823:LML327823 LVW327823:LWH327823 MFS327823:MGD327823 MPO327823:MPZ327823 MZK327823:MZV327823 NJG327823:NJR327823 NTC327823:NTN327823 OCY327823:ODJ327823 OMU327823:ONF327823 OWQ327823:OXB327823 PGM327823:PGX327823 PQI327823:PQT327823 QAE327823:QAP327823 QKA327823:QKL327823 QTW327823:QUH327823 RDS327823:RED327823 RNO327823:RNZ327823 RXK327823:RXV327823 SHG327823:SHR327823 SRC327823:SRN327823 TAY327823:TBJ327823 TKU327823:TLF327823 TUQ327823:TVB327823 UEM327823:UEX327823 UOI327823:UOT327823 UYE327823:UYP327823 VIA327823:VIL327823 VRW327823:VSH327823 WBS327823:WCD327823 WLO327823:WLZ327823 WVK327823:WVV327823 C393359:N393359 IY393359:JJ393359 SU393359:TF393359 ACQ393359:ADB393359 AMM393359:AMX393359 AWI393359:AWT393359 BGE393359:BGP393359 BQA393359:BQL393359 BZW393359:CAH393359 CJS393359:CKD393359 CTO393359:CTZ393359 DDK393359:DDV393359 DNG393359:DNR393359 DXC393359:DXN393359 EGY393359:EHJ393359 EQU393359:ERF393359 FAQ393359:FBB393359 FKM393359:FKX393359 FUI393359:FUT393359 GEE393359:GEP393359 GOA393359:GOL393359 GXW393359:GYH393359 HHS393359:HID393359 HRO393359:HRZ393359 IBK393359:IBV393359 ILG393359:ILR393359 IVC393359:IVN393359 JEY393359:JFJ393359 JOU393359:JPF393359 JYQ393359:JZB393359 KIM393359:KIX393359 KSI393359:KST393359 LCE393359:LCP393359 LMA393359:LML393359 LVW393359:LWH393359 MFS393359:MGD393359 MPO393359:MPZ393359 MZK393359:MZV393359 NJG393359:NJR393359 NTC393359:NTN393359 OCY393359:ODJ393359 OMU393359:ONF393359 OWQ393359:OXB393359 PGM393359:PGX393359 PQI393359:PQT393359 QAE393359:QAP393359 QKA393359:QKL393359 QTW393359:QUH393359 RDS393359:RED393359 RNO393359:RNZ393359 RXK393359:RXV393359 SHG393359:SHR393359 SRC393359:SRN393359 TAY393359:TBJ393359 TKU393359:TLF393359 TUQ393359:TVB393359 UEM393359:UEX393359 UOI393359:UOT393359 UYE393359:UYP393359 VIA393359:VIL393359 VRW393359:VSH393359 WBS393359:WCD393359 WLO393359:WLZ393359 WVK393359:WVV393359 C458895:N458895 IY458895:JJ458895 SU458895:TF458895 ACQ458895:ADB458895 AMM458895:AMX458895 AWI458895:AWT458895 BGE458895:BGP458895 BQA458895:BQL458895 BZW458895:CAH458895 CJS458895:CKD458895 CTO458895:CTZ458895 DDK458895:DDV458895 DNG458895:DNR458895 DXC458895:DXN458895 EGY458895:EHJ458895 EQU458895:ERF458895 FAQ458895:FBB458895 FKM458895:FKX458895 FUI458895:FUT458895 GEE458895:GEP458895 GOA458895:GOL458895 GXW458895:GYH458895 HHS458895:HID458895 HRO458895:HRZ458895 IBK458895:IBV458895 ILG458895:ILR458895 IVC458895:IVN458895 JEY458895:JFJ458895 JOU458895:JPF458895 JYQ458895:JZB458895 KIM458895:KIX458895 KSI458895:KST458895 LCE458895:LCP458895 LMA458895:LML458895 LVW458895:LWH458895 MFS458895:MGD458895 MPO458895:MPZ458895 MZK458895:MZV458895 NJG458895:NJR458895 NTC458895:NTN458895 OCY458895:ODJ458895 OMU458895:ONF458895 OWQ458895:OXB458895 PGM458895:PGX458895 PQI458895:PQT458895 QAE458895:QAP458895 QKA458895:QKL458895 QTW458895:QUH458895 RDS458895:RED458895 RNO458895:RNZ458895 RXK458895:RXV458895 SHG458895:SHR458895 SRC458895:SRN458895 TAY458895:TBJ458895 TKU458895:TLF458895 TUQ458895:TVB458895 UEM458895:UEX458895 UOI458895:UOT458895 UYE458895:UYP458895 VIA458895:VIL458895 VRW458895:VSH458895 WBS458895:WCD458895 WLO458895:WLZ458895 WVK458895:WVV458895 C524431:N524431 IY524431:JJ524431 SU524431:TF524431 ACQ524431:ADB524431 AMM524431:AMX524431 AWI524431:AWT524431 BGE524431:BGP524431 BQA524431:BQL524431 BZW524431:CAH524431 CJS524431:CKD524431 CTO524431:CTZ524431 DDK524431:DDV524431 DNG524431:DNR524431 DXC524431:DXN524431 EGY524431:EHJ524431 EQU524431:ERF524431 FAQ524431:FBB524431 FKM524431:FKX524431 FUI524431:FUT524431 GEE524431:GEP524431 GOA524431:GOL524431 GXW524431:GYH524431 HHS524431:HID524431 HRO524431:HRZ524431 IBK524431:IBV524431 ILG524431:ILR524431 IVC524431:IVN524431 JEY524431:JFJ524431 JOU524431:JPF524431 JYQ524431:JZB524431 KIM524431:KIX524431 KSI524431:KST524431 LCE524431:LCP524431 LMA524431:LML524431 LVW524431:LWH524431 MFS524431:MGD524431 MPO524431:MPZ524431 MZK524431:MZV524431 NJG524431:NJR524431 NTC524431:NTN524431 OCY524431:ODJ524431 OMU524431:ONF524431 OWQ524431:OXB524431 PGM524431:PGX524431 PQI524431:PQT524431 QAE524431:QAP524431 QKA524431:QKL524431 QTW524431:QUH524431 RDS524431:RED524431 RNO524431:RNZ524431 RXK524431:RXV524431 SHG524431:SHR524431 SRC524431:SRN524431 TAY524431:TBJ524431 TKU524431:TLF524431 TUQ524431:TVB524431 UEM524431:UEX524431 UOI524431:UOT524431 UYE524431:UYP524431 VIA524431:VIL524431 VRW524431:VSH524431 WBS524431:WCD524431 WLO524431:WLZ524431 WVK524431:WVV524431 C589967:N589967 IY589967:JJ589967 SU589967:TF589967 ACQ589967:ADB589967 AMM589967:AMX589967 AWI589967:AWT589967 BGE589967:BGP589967 BQA589967:BQL589967 BZW589967:CAH589967 CJS589967:CKD589967 CTO589967:CTZ589967 DDK589967:DDV589967 DNG589967:DNR589967 DXC589967:DXN589967 EGY589967:EHJ589967 EQU589967:ERF589967 FAQ589967:FBB589967 FKM589967:FKX589967 FUI589967:FUT589967 GEE589967:GEP589967 GOA589967:GOL589967 GXW589967:GYH589967 HHS589967:HID589967 HRO589967:HRZ589967 IBK589967:IBV589967 ILG589967:ILR589967 IVC589967:IVN589967 JEY589967:JFJ589967 JOU589967:JPF589967 JYQ589967:JZB589967 KIM589967:KIX589967 KSI589967:KST589967 LCE589967:LCP589967 LMA589967:LML589967 LVW589967:LWH589967 MFS589967:MGD589967 MPO589967:MPZ589967 MZK589967:MZV589967 NJG589967:NJR589967 NTC589967:NTN589967 OCY589967:ODJ589967 OMU589967:ONF589967 OWQ589967:OXB589967 PGM589967:PGX589967 PQI589967:PQT589967 QAE589967:QAP589967 QKA589967:QKL589967 QTW589967:QUH589967 RDS589967:RED589967 RNO589967:RNZ589967 RXK589967:RXV589967 SHG589967:SHR589967 SRC589967:SRN589967 TAY589967:TBJ589967 TKU589967:TLF589967 TUQ589967:TVB589967 UEM589967:UEX589967 UOI589967:UOT589967 UYE589967:UYP589967 VIA589967:VIL589967 VRW589967:VSH589967 WBS589967:WCD589967 WLO589967:WLZ589967 WVK589967:WVV589967 C655503:N655503 IY655503:JJ655503 SU655503:TF655503 ACQ655503:ADB655503 AMM655503:AMX655503 AWI655503:AWT655503 BGE655503:BGP655503 BQA655503:BQL655503 BZW655503:CAH655503 CJS655503:CKD655503 CTO655503:CTZ655503 DDK655503:DDV655503 DNG655503:DNR655503 DXC655503:DXN655503 EGY655503:EHJ655503 EQU655503:ERF655503 FAQ655503:FBB655503 FKM655503:FKX655503 FUI655503:FUT655503 GEE655503:GEP655503 GOA655503:GOL655503 GXW655503:GYH655503 HHS655503:HID655503 HRO655503:HRZ655503 IBK655503:IBV655503 ILG655503:ILR655503 IVC655503:IVN655503 JEY655503:JFJ655503 JOU655503:JPF655503 JYQ655503:JZB655503 KIM655503:KIX655503 KSI655503:KST655503 LCE655503:LCP655503 LMA655503:LML655503 LVW655503:LWH655503 MFS655503:MGD655503 MPO655503:MPZ655503 MZK655503:MZV655503 NJG655503:NJR655503 NTC655503:NTN655503 OCY655503:ODJ655503 OMU655503:ONF655503 OWQ655503:OXB655503 PGM655503:PGX655503 PQI655503:PQT655503 QAE655503:QAP655503 QKA655503:QKL655503 QTW655503:QUH655503 RDS655503:RED655503 RNO655503:RNZ655503 RXK655503:RXV655503 SHG655503:SHR655503 SRC655503:SRN655503 TAY655503:TBJ655503 TKU655503:TLF655503 TUQ655503:TVB655503 UEM655503:UEX655503 UOI655503:UOT655503 UYE655503:UYP655503 VIA655503:VIL655503 VRW655503:VSH655503 WBS655503:WCD655503 WLO655503:WLZ655503 WVK655503:WVV655503 C721039:N721039 IY721039:JJ721039 SU721039:TF721039 ACQ721039:ADB721039 AMM721039:AMX721039 AWI721039:AWT721039 BGE721039:BGP721039 BQA721039:BQL721039 BZW721039:CAH721039 CJS721039:CKD721039 CTO721039:CTZ721039 DDK721039:DDV721039 DNG721039:DNR721039 DXC721039:DXN721039 EGY721039:EHJ721039 EQU721039:ERF721039 FAQ721039:FBB721039 FKM721039:FKX721039 FUI721039:FUT721039 GEE721039:GEP721039 GOA721039:GOL721039 GXW721039:GYH721039 HHS721039:HID721039 HRO721039:HRZ721039 IBK721039:IBV721039 ILG721039:ILR721039 IVC721039:IVN721039 JEY721039:JFJ721039 JOU721039:JPF721039 JYQ721039:JZB721039 KIM721039:KIX721039 KSI721039:KST721039 LCE721039:LCP721039 LMA721039:LML721039 LVW721039:LWH721039 MFS721039:MGD721039 MPO721039:MPZ721039 MZK721039:MZV721039 NJG721039:NJR721039 NTC721039:NTN721039 OCY721039:ODJ721039 OMU721039:ONF721039 OWQ721039:OXB721039 PGM721039:PGX721039 PQI721039:PQT721039 QAE721039:QAP721039 QKA721039:QKL721039 QTW721039:QUH721039 RDS721039:RED721039 RNO721039:RNZ721039 RXK721039:RXV721039 SHG721039:SHR721039 SRC721039:SRN721039 TAY721039:TBJ721039 TKU721039:TLF721039 TUQ721039:TVB721039 UEM721039:UEX721039 UOI721039:UOT721039 UYE721039:UYP721039 VIA721039:VIL721039 VRW721039:VSH721039 WBS721039:WCD721039 WLO721039:WLZ721039 WVK721039:WVV721039 C786575:N786575 IY786575:JJ786575 SU786575:TF786575 ACQ786575:ADB786575 AMM786575:AMX786575 AWI786575:AWT786575 BGE786575:BGP786575 BQA786575:BQL786575 BZW786575:CAH786575 CJS786575:CKD786575 CTO786575:CTZ786575 DDK786575:DDV786575 DNG786575:DNR786575 DXC786575:DXN786575 EGY786575:EHJ786575 EQU786575:ERF786575 FAQ786575:FBB786575 FKM786575:FKX786575 FUI786575:FUT786575 GEE786575:GEP786575 GOA786575:GOL786575 GXW786575:GYH786575 HHS786575:HID786575 HRO786575:HRZ786575 IBK786575:IBV786575 ILG786575:ILR786575 IVC786575:IVN786575 JEY786575:JFJ786575 JOU786575:JPF786575 JYQ786575:JZB786575 KIM786575:KIX786575 KSI786575:KST786575 LCE786575:LCP786575 LMA786575:LML786575 LVW786575:LWH786575 MFS786575:MGD786575 MPO786575:MPZ786575 MZK786575:MZV786575 NJG786575:NJR786575 NTC786575:NTN786575 OCY786575:ODJ786575 OMU786575:ONF786575 OWQ786575:OXB786575 PGM786575:PGX786575 PQI786575:PQT786575 QAE786575:QAP786575 QKA786575:QKL786575 QTW786575:QUH786575 RDS786575:RED786575 RNO786575:RNZ786575 RXK786575:RXV786575 SHG786575:SHR786575 SRC786575:SRN786575 TAY786575:TBJ786575 TKU786575:TLF786575 TUQ786575:TVB786575 UEM786575:UEX786575 UOI786575:UOT786575 UYE786575:UYP786575 VIA786575:VIL786575 VRW786575:VSH786575 WBS786575:WCD786575 WLO786575:WLZ786575 WVK786575:WVV786575 C852111:N852111 IY852111:JJ852111 SU852111:TF852111 ACQ852111:ADB852111 AMM852111:AMX852111 AWI852111:AWT852111 BGE852111:BGP852111 BQA852111:BQL852111 BZW852111:CAH852111 CJS852111:CKD852111 CTO852111:CTZ852111 DDK852111:DDV852111 DNG852111:DNR852111 DXC852111:DXN852111 EGY852111:EHJ852111 EQU852111:ERF852111 FAQ852111:FBB852111 FKM852111:FKX852111 FUI852111:FUT852111 GEE852111:GEP852111 GOA852111:GOL852111 GXW852111:GYH852111 HHS852111:HID852111 HRO852111:HRZ852111 IBK852111:IBV852111 ILG852111:ILR852111 IVC852111:IVN852111 JEY852111:JFJ852111 JOU852111:JPF852111 JYQ852111:JZB852111 KIM852111:KIX852111 KSI852111:KST852111 LCE852111:LCP852111 LMA852111:LML852111 LVW852111:LWH852111 MFS852111:MGD852111 MPO852111:MPZ852111 MZK852111:MZV852111 NJG852111:NJR852111 NTC852111:NTN852111 OCY852111:ODJ852111 OMU852111:ONF852111 OWQ852111:OXB852111 PGM852111:PGX852111 PQI852111:PQT852111 QAE852111:QAP852111 QKA852111:QKL852111 QTW852111:QUH852111 RDS852111:RED852111 RNO852111:RNZ852111 RXK852111:RXV852111 SHG852111:SHR852111 SRC852111:SRN852111 TAY852111:TBJ852111 TKU852111:TLF852111 TUQ852111:TVB852111 UEM852111:UEX852111 UOI852111:UOT852111 UYE852111:UYP852111 VIA852111:VIL852111 VRW852111:VSH852111 WBS852111:WCD852111 WLO852111:WLZ852111 WVK852111:WVV852111 C917647:N917647 IY917647:JJ917647 SU917647:TF917647 ACQ917647:ADB917647 AMM917647:AMX917647 AWI917647:AWT917647 BGE917647:BGP917647 BQA917647:BQL917647 BZW917647:CAH917647 CJS917647:CKD917647 CTO917647:CTZ917647 DDK917647:DDV917647 DNG917647:DNR917647 DXC917647:DXN917647 EGY917647:EHJ917647 EQU917647:ERF917647 FAQ917647:FBB917647 FKM917647:FKX917647 FUI917647:FUT917647 GEE917647:GEP917647 GOA917647:GOL917647 GXW917647:GYH917647 HHS917647:HID917647 HRO917647:HRZ917647 IBK917647:IBV917647 ILG917647:ILR917647 IVC917647:IVN917647 JEY917647:JFJ917647 JOU917647:JPF917647 JYQ917647:JZB917647 KIM917647:KIX917647 KSI917647:KST917647 LCE917647:LCP917647 LMA917647:LML917647 LVW917647:LWH917647 MFS917647:MGD917647 MPO917647:MPZ917647 MZK917647:MZV917647 NJG917647:NJR917647 NTC917647:NTN917647 OCY917647:ODJ917647 OMU917647:ONF917647 OWQ917647:OXB917647 PGM917647:PGX917647 PQI917647:PQT917647 QAE917647:QAP917647 QKA917647:QKL917647 QTW917647:QUH917647 RDS917647:RED917647 RNO917647:RNZ917647 RXK917647:RXV917647 SHG917647:SHR917647 SRC917647:SRN917647 TAY917647:TBJ917647 TKU917647:TLF917647 TUQ917647:TVB917647 UEM917647:UEX917647 UOI917647:UOT917647 UYE917647:UYP917647 VIA917647:VIL917647 VRW917647:VSH917647 WBS917647:WCD917647 WLO917647:WLZ917647 WVK917647:WVV917647 C983183:N983183 IY983183:JJ983183 SU983183:TF983183 ACQ983183:ADB983183 AMM983183:AMX983183 AWI983183:AWT983183 BGE983183:BGP983183 BQA983183:BQL983183 BZW983183:CAH983183 CJS983183:CKD983183 CTO983183:CTZ983183 DDK983183:DDV983183 DNG983183:DNR983183 DXC983183:DXN983183 EGY983183:EHJ983183 EQU983183:ERF983183 FAQ983183:FBB983183 FKM983183:FKX983183 FUI983183:FUT983183 GEE983183:GEP983183 GOA983183:GOL983183 GXW983183:GYH983183 HHS983183:HID983183 HRO983183:HRZ983183 IBK983183:IBV983183 ILG983183:ILR983183 IVC983183:IVN983183 JEY983183:JFJ983183 JOU983183:JPF983183 JYQ983183:JZB983183 KIM983183:KIX983183 KSI983183:KST983183 LCE983183:LCP983183 LMA983183:LML983183 LVW983183:LWH983183 MFS983183:MGD983183 MPO983183:MPZ983183 MZK983183:MZV983183 NJG983183:NJR983183 NTC983183:NTN983183 OCY983183:ODJ983183 OMU983183:ONF983183 OWQ983183:OXB983183 PGM983183:PGX983183 PQI983183:PQT983183 QAE983183:QAP983183 QKA983183:QKL983183 QTW983183:QUH983183 RDS983183:RED983183 RNO983183:RNZ983183 RXK983183:RXV983183 SHG983183:SHR983183 SRC983183:SRN983183 TAY983183:TBJ983183 TKU983183:TLF983183 TUQ983183:TVB983183 UEM983183:UEX983183 UOI983183:UOT983183 UYE983183:UYP983183 VIA983183:VIL983183 VRW983183:VSH983183 WBS983183:WCD983183 WLO983183:WLZ983183 WVK983183:WVV983183 C131:N131 IY131:JJ131 SU131:TF131 ACQ131:ADB131 AMM131:AMX131 AWI131:AWT131 BGE131:BGP131 BQA131:BQL131 BZW131:CAH131 CJS131:CKD131 CTO131:CTZ131 DDK131:DDV131 DNG131:DNR131 DXC131:DXN131 EGY131:EHJ131 EQU131:ERF131 FAQ131:FBB131 FKM131:FKX131 FUI131:FUT131 GEE131:GEP131 GOA131:GOL131 GXW131:GYH131 HHS131:HID131 HRO131:HRZ131 IBK131:IBV131 ILG131:ILR131 IVC131:IVN131 JEY131:JFJ131 JOU131:JPF131 JYQ131:JZB131 KIM131:KIX131 KSI131:KST131 LCE131:LCP131 LMA131:LML131 LVW131:LWH131 MFS131:MGD131 MPO131:MPZ131 MZK131:MZV131 NJG131:NJR131 NTC131:NTN131 OCY131:ODJ131 OMU131:ONF131 OWQ131:OXB131 PGM131:PGX131 PQI131:PQT131 QAE131:QAP131 QKA131:QKL131 QTW131:QUH131 RDS131:RED131 RNO131:RNZ131 RXK131:RXV131 SHG131:SHR131 SRC131:SRN131 TAY131:TBJ131 TKU131:TLF131 TUQ131:TVB131 UEM131:UEX131 UOI131:UOT131 UYE131:UYP131 VIA131:VIL131 VRW131:VSH131 WBS131:WCD131 WLO131:WLZ131 WVK131:WVV131 C65667:N65667 IY65667:JJ65667 SU65667:TF65667 ACQ65667:ADB65667 AMM65667:AMX65667 AWI65667:AWT65667 BGE65667:BGP65667 BQA65667:BQL65667 BZW65667:CAH65667 CJS65667:CKD65667 CTO65667:CTZ65667 DDK65667:DDV65667 DNG65667:DNR65667 DXC65667:DXN65667 EGY65667:EHJ65667 EQU65667:ERF65667 FAQ65667:FBB65667 FKM65667:FKX65667 FUI65667:FUT65667 GEE65667:GEP65667 GOA65667:GOL65667 GXW65667:GYH65667 HHS65667:HID65667 HRO65667:HRZ65667 IBK65667:IBV65667 ILG65667:ILR65667 IVC65667:IVN65667 JEY65667:JFJ65667 JOU65667:JPF65667 JYQ65667:JZB65667 KIM65667:KIX65667 KSI65667:KST65667 LCE65667:LCP65667 LMA65667:LML65667 LVW65667:LWH65667 MFS65667:MGD65667 MPO65667:MPZ65667 MZK65667:MZV65667 NJG65667:NJR65667 NTC65667:NTN65667 OCY65667:ODJ65667 OMU65667:ONF65667 OWQ65667:OXB65667 PGM65667:PGX65667 PQI65667:PQT65667 QAE65667:QAP65667 QKA65667:QKL65667 QTW65667:QUH65667 RDS65667:RED65667 RNO65667:RNZ65667 RXK65667:RXV65667 SHG65667:SHR65667 SRC65667:SRN65667 TAY65667:TBJ65667 TKU65667:TLF65667 TUQ65667:TVB65667 UEM65667:UEX65667 UOI65667:UOT65667 UYE65667:UYP65667 VIA65667:VIL65667 VRW65667:VSH65667 WBS65667:WCD65667 WLO65667:WLZ65667 WVK65667:WVV65667 C131203:N131203 IY131203:JJ131203 SU131203:TF131203 ACQ131203:ADB131203 AMM131203:AMX131203 AWI131203:AWT131203 BGE131203:BGP131203 BQA131203:BQL131203 BZW131203:CAH131203 CJS131203:CKD131203 CTO131203:CTZ131203 DDK131203:DDV131203 DNG131203:DNR131203 DXC131203:DXN131203 EGY131203:EHJ131203 EQU131203:ERF131203 FAQ131203:FBB131203 FKM131203:FKX131203 FUI131203:FUT131203 GEE131203:GEP131203 GOA131203:GOL131203 GXW131203:GYH131203 HHS131203:HID131203 HRO131203:HRZ131203 IBK131203:IBV131203 ILG131203:ILR131203 IVC131203:IVN131203 JEY131203:JFJ131203 JOU131203:JPF131203 JYQ131203:JZB131203 KIM131203:KIX131203 KSI131203:KST131203 LCE131203:LCP131203 LMA131203:LML131203 LVW131203:LWH131203 MFS131203:MGD131203 MPO131203:MPZ131203 MZK131203:MZV131203 NJG131203:NJR131203 NTC131203:NTN131203 OCY131203:ODJ131203 OMU131203:ONF131203 OWQ131203:OXB131203 PGM131203:PGX131203 PQI131203:PQT131203 QAE131203:QAP131203 QKA131203:QKL131203 QTW131203:QUH131203 RDS131203:RED131203 RNO131203:RNZ131203 RXK131203:RXV131203 SHG131203:SHR131203 SRC131203:SRN131203 TAY131203:TBJ131203 TKU131203:TLF131203 TUQ131203:TVB131203 UEM131203:UEX131203 UOI131203:UOT131203 UYE131203:UYP131203 VIA131203:VIL131203 VRW131203:VSH131203 WBS131203:WCD131203 WLO131203:WLZ131203 WVK131203:WVV131203 C196739:N196739 IY196739:JJ196739 SU196739:TF196739 ACQ196739:ADB196739 AMM196739:AMX196739 AWI196739:AWT196739 BGE196739:BGP196739 BQA196739:BQL196739 BZW196739:CAH196739 CJS196739:CKD196739 CTO196739:CTZ196739 DDK196739:DDV196739 DNG196739:DNR196739 DXC196739:DXN196739 EGY196739:EHJ196739 EQU196739:ERF196739 FAQ196739:FBB196739 FKM196739:FKX196739 FUI196739:FUT196739 GEE196739:GEP196739 GOA196739:GOL196739 GXW196739:GYH196739 HHS196739:HID196739 HRO196739:HRZ196739 IBK196739:IBV196739 ILG196739:ILR196739 IVC196739:IVN196739 JEY196739:JFJ196739 JOU196739:JPF196739 JYQ196739:JZB196739 KIM196739:KIX196739 KSI196739:KST196739 LCE196739:LCP196739 LMA196739:LML196739 LVW196739:LWH196739 MFS196739:MGD196739 MPO196739:MPZ196739 MZK196739:MZV196739 NJG196739:NJR196739 NTC196739:NTN196739 OCY196739:ODJ196739 OMU196739:ONF196739 OWQ196739:OXB196739 PGM196739:PGX196739 PQI196739:PQT196739 QAE196739:QAP196739 QKA196739:QKL196739 QTW196739:QUH196739 RDS196739:RED196739 RNO196739:RNZ196739 RXK196739:RXV196739 SHG196739:SHR196739 SRC196739:SRN196739 TAY196739:TBJ196739 TKU196739:TLF196739 TUQ196739:TVB196739 UEM196739:UEX196739 UOI196739:UOT196739 UYE196739:UYP196739 VIA196739:VIL196739 VRW196739:VSH196739 WBS196739:WCD196739 WLO196739:WLZ196739 WVK196739:WVV196739 C262275:N262275 IY262275:JJ262275 SU262275:TF262275 ACQ262275:ADB262275 AMM262275:AMX262275 AWI262275:AWT262275 BGE262275:BGP262275 BQA262275:BQL262275 BZW262275:CAH262275 CJS262275:CKD262275 CTO262275:CTZ262275 DDK262275:DDV262275 DNG262275:DNR262275 DXC262275:DXN262275 EGY262275:EHJ262275 EQU262275:ERF262275 FAQ262275:FBB262275 FKM262275:FKX262275 FUI262275:FUT262275 GEE262275:GEP262275 GOA262275:GOL262275 GXW262275:GYH262275 HHS262275:HID262275 HRO262275:HRZ262275 IBK262275:IBV262275 ILG262275:ILR262275 IVC262275:IVN262275 JEY262275:JFJ262275 JOU262275:JPF262275 JYQ262275:JZB262275 KIM262275:KIX262275 KSI262275:KST262275 LCE262275:LCP262275 LMA262275:LML262275 LVW262275:LWH262275 MFS262275:MGD262275 MPO262275:MPZ262275 MZK262275:MZV262275 NJG262275:NJR262275 NTC262275:NTN262275 OCY262275:ODJ262275 OMU262275:ONF262275 OWQ262275:OXB262275 PGM262275:PGX262275 PQI262275:PQT262275 QAE262275:QAP262275 QKA262275:QKL262275 QTW262275:QUH262275 RDS262275:RED262275 RNO262275:RNZ262275 RXK262275:RXV262275 SHG262275:SHR262275 SRC262275:SRN262275 TAY262275:TBJ262275 TKU262275:TLF262275 TUQ262275:TVB262275 UEM262275:UEX262275 UOI262275:UOT262275 UYE262275:UYP262275 VIA262275:VIL262275 VRW262275:VSH262275 WBS262275:WCD262275 WLO262275:WLZ262275 WVK262275:WVV262275 C327811:N327811 IY327811:JJ327811 SU327811:TF327811 ACQ327811:ADB327811 AMM327811:AMX327811 AWI327811:AWT327811 BGE327811:BGP327811 BQA327811:BQL327811 BZW327811:CAH327811 CJS327811:CKD327811 CTO327811:CTZ327811 DDK327811:DDV327811 DNG327811:DNR327811 DXC327811:DXN327811 EGY327811:EHJ327811 EQU327811:ERF327811 FAQ327811:FBB327811 FKM327811:FKX327811 FUI327811:FUT327811 GEE327811:GEP327811 GOA327811:GOL327811 GXW327811:GYH327811 HHS327811:HID327811 HRO327811:HRZ327811 IBK327811:IBV327811 ILG327811:ILR327811 IVC327811:IVN327811 JEY327811:JFJ327811 JOU327811:JPF327811 JYQ327811:JZB327811 KIM327811:KIX327811 KSI327811:KST327811 LCE327811:LCP327811 LMA327811:LML327811 LVW327811:LWH327811 MFS327811:MGD327811 MPO327811:MPZ327811 MZK327811:MZV327811 NJG327811:NJR327811 NTC327811:NTN327811 OCY327811:ODJ327811 OMU327811:ONF327811 OWQ327811:OXB327811 PGM327811:PGX327811 PQI327811:PQT327811 QAE327811:QAP327811 QKA327811:QKL327811 QTW327811:QUH327811 RDS327811:RED327811 RNO327811:RNZ327811 RXK327811:RXV327811 SHG327811:SHR327811 SRC327811:SRN327811 TAY327811:TBJ327811 TKU327811:TLF327811 TUQ327811:TVB327811 UEM327811:UEX327811 UOI327811:UOT327811 UYE327811:UYP327811 VIA327811:VIL327811 VRW327811:VSH327811 WBS327811:WCD327811 WLO327811:WLZ327811 WVK327811:WVV327811 C393347:N393347 IY393347:JJ393347 SU393347:TF393347 ACQ393347:ADB393347 AMM393347:AMX393347 AWI393347:AWT393347 BGE393347:BGP393347 BQA393347:BQL393347 BZW393347:CAH393347 CJS393347:CKD393347 CTO393347:CTZ393347 DDK393347:DDV393347 DNG393347:DNR393347 DXC393347:DXN393347 EGY393347:EHJ393347 EQU393347:ERF393347 FAQ393347:FBB393347 FKM393347:FKX393347 FUI393347:FUT393347 GEE393347:GEP393347 GOA393347:GOL393347 GXW393347:GYH393347 HHS393347:HID393347 HRO393347:HRZ393347 IBK393347:IBV393347 ILG393347:ILR393347 IVC393347:IVN393347 JEY393347:JFJ393347 JOU393347:JPF393347 JYQ393347:JZB393347 KIM393347:KIX393347 KSI393347:KST393347 LCE393347:LCP393347 LMA393347:LML393347 LVW393347:LWH393347 MFS393347:MGD393347 MPO393347:MPZ393347 MZK393347:MZV393347 NJG393347:NJR393347 NTC393347:NTN393347 OCY393347:ODJ393347 OMU393347:ONF393347 OWQ393347:OXB393347 PGM393347:PGX393347 PQI393347:PQT393347 QAE393347:QAP393347 QKA393347:QKL393347 QTW393347:QUH393347 RDS393347:RED393347 RNO393347:RNZ393347 RXK393347:RXV393347 SHG393347:SHR393347 SRC393347:SRN393347 TAY393347:TBJ393347 TKU393347:TLF393347 TUQ393347:TVB393347 UEM393347:UEX393347 UOI393347:UOT393347 UYE393347:UYP393347 VIA393347:VIL393347 VRW393347:VSH393347 WBS393347:WCD393347 WLO393347:WLZ393347 WVK393347:WVV393347 C458883:N458883 IY458883:JJ458883 SU458883:TF458883 ACQ458883:ADB458883 AMM458883:AMX458883 AWI458883:AWT458883 BGE458883:BGP458883 BQA458883:BQL458883 BZW458883:CAH458883 CJS458883:CKD458883 CTO458883:CTZ458883 DDK458883:DDV458883 DNG458883:DNR458883 DXC458883:DXN458883 EGY458883:EHJ458883 EQU458883:ERF458883 FAQ458883:FBB458883 FKM458883:FKX458883 FUI458883:FUT458883 GEE458883:GEP458883 GOA458883:GOL458883 GXW458883:GYH458883 HHS458883:HID458883 HRO458883:HRZ458883 IBK458883:IBV458883 ILG458883:ILR458883 IVC458883:IVN458883 JEY458883:JFJ458883 JOU458883:JPF458883 JYQ458883:JZB458883 KIM458883:KIX458883 KSI458883:KST458883 LCE458883:LCP458883 LMA458883:LML458883 LVW458883:LWH458883 MFS458883:MGD458883 MPO458883:MPZ458883 MZK458883:MZV458883 NJG458883:NJR458883 NTC458883:NTN458883 OCY458883:ODJ458883 OMU458883:ONF458883 OWQ458883:OXB458883 PGM458883:PGX458883 PQI458883:PQT458883 QAE458883:QAP458883 QKA458883:QKL458883 QTW458883:QUH458883 RDS458883:RED458883 RNO458883:RNZ458883 RXK458883:RXV458883 SHG458883:SHR458883 SRC458883:SRN458883 TAY458883:TBJ458883 TKU458883:TLF458883 TUQ458883:TVB458883 UEM458883:UEX458883 UOI458883:UOT458883 UYE458883:UYP458883 VIA458883:VIL458883 VRW458883:VSH458883 WBS458883:WCD458883 WLO458883:WLZ458883 WVK458883:WVV458883 C524419:N524419 IY524419:JJ524419 SU524419:TF524419 ACQ524419:ADB524419 AMM524419:AMX524419 AWI524419:AWT524419 BGE524419:BGP524419 BQA524419:BQL524419 BZW524419:CAH524419 CJS524419:CKD524419 CTO524419:CTZ524419 DDK524419:DDV524419 DNG524419:DNR524419 DXC524419:DXN524419 EGY524419:EHJ524419 EQU524419:ERF524419 FAQ524419:FBB524419 FKM524419:FKX524419 FUI524419:FUT524419 GEE524419:GEP524419 GOA524419:GOL524419 GXW524419:GYH524419 HHS524419:HID524419 HRO524419:HRZ524419 IBK524419:IBV524419 ILG524419:ILR524419 IVC524419:IVN524419 JEY524419:JFJ524419 JOU524419:JPF524419 JYQ524419:JZB524419 KIM524419:KIX524419 KSI524419:KST524419 LCE524419:LCP524419 LMA524419:LML524419 LVW524419:LWH524419 MFS524419:MGD524419 MPO524419:MPZ524419 MZK524419:MZV524419 NJG524419:NJR524419 NTC524419:NTN524419 OCY524419:ODJ524419 OMU524419:ONF524419 OWQ524419:OXB524419 PGM524419:PGX524419 PQI524419:PQT524419 QAE524419:QAP524419 QKA524419:QKL524419 QTW524419:QUH524419 RDS524419:RED524419 RNO524419:RNZ524419 RXK524419:RXV524419 SHG524419:SHR524419 SRC524419:SRN524419 TAY524419:TBJ524419 TKU524419:TLF524419 TUQ524419:TVB524419 UEM524419:UEX524419 UOI524419:UOT524419 UYE524419:UYP524419 VIA524419:VIL524419 VRW524419:VSH524419 WBS524419:WCD524419 WLO524419:WLZ524419 WVK524419:WVV524419 C589955:N589955 IY589955:JJ589955 SU589955:TF589955 ACQ589955:ADB589955 AMM589955:AMX589955 AWI589955:AWT589955 BGE589955:BGP589955 BQA589955:BQL589955 BZW589955:CAH589955 CJS589955:CKD589955 CTO589955:CTZ589955 DDK589955:DDV589955 DNG589955:DNR589955 DXC589955:DXN589955 EGY589955:EHJ589955 EQU589955:ERF589955 FAQ589955:FBB589955 FKM589955:FKX589955 FUI589955:FUT589955 GEE589955:GEP589955 GOA589955:GOL589955 GXW589955:GYH589955 HHS589955:HID589955 HRO589955:HRZ589955 IBK589955:IBV589955 ILG589955:ILR589955 IVC589955:IVN589955 JEY589955:JFJ589955 JOU589955:JPF589955 JYQ589955:JZB589955 KIM589955:KIX589955 KSI589955:KST589955 LCE589955:LCP589955 LMA589955:LML589955 LVW589955:LWH589955 MFS589955:MGD589955 MPO589955:MPZ589955 MZK589955:MZV589955 NJG589955:NJR589955 NTC589955:NTN589955 OCY589955:ODJ589955 OMU589955:ONF589955 OWQ589955:OXB589955 PGM589955:PGX589955 PQI589955:PQT589955 QAE589955:QAP589955 QKA589955:QKL589955 QTW589955:QUH589955 RDS589955:RED589955 RNO589955:RNZ589955 RXK589955:RXV589955 SHG589955:SHR589955 SRC589955:SRN589955 TAY589955:TBJ589955 TKU589955:TLF589955 TUQ589955:TVB589955 UEM589955:UEX589955 UOI589955:UOT589955 UYE589955:UYP589955 VIA589955:VIL589955 VRW589955:VSH589955 WBS589955:WCD589955 WLO589955:WLZ589955 WVK589955:WVV589955 C655491:N655491 IY655491:JJ655491 SU655491:TF655491 ACQ655491:ADB655491 AMM655491:AMX655491 AWI655491:AWT655491 BGE655491:BGP655491 BQA655491:BQL655491 BZW655491:CAH655491 CJS655491:CKD655491 CTO655491:CTZ655491 DDK655491:DDV655491 DNG655491:DNR655491 DXC655491:DXN655491 EGY655491:EHJ655491 EQU655491:ERF655491 FAQ655491:FBB655491 FKM655491:FKX655491 FUI655491:FUT655491 GEE655491:GEP655491 GOA655491:GOL655491 GXW655491:GYH655491 HHS655491:HID655491 HRO655491:HRZ655491 IBK655491:IBV655491 ILG655491:ILR655491 IVC655491:IVN655491 JEY655491:JFJ655491 JOU655491:JPF655491 JYQ655491:JZB655491 KIM655491:KIX655491 KSI655491:KST655491 LCE655491:LCP655491 LMA655491:LML655491 LVW655491:LWH655491 MFS655491:MGD655491 MPO655491:MPZ655491 MZK655491:MZV655491 NJG655491:NJR655491 NTC655491:NTN655491 OCY655491:ODJ655491 OMU655491:ONF655491 OWQ655491:OXB655491 PGM655491:PGX655491 PQI655491:PQT655491 QAE655491:QAP655491 QKA655491:QKL655491 QTW655491:QUH655491 RDS655491:RED655491 RNO655491:RNZ655491 RXK655491:RXV655491 SHG655491:SHR655491 SRC655491:SRN655491 TAY655491:TBJ655491 TKU655491:TLF655491 TUQ655491:TVB655491 UEM655491:UEX655491 UOI655491:UOT655491 UYE655491:UYP655491 VIA655491:VIL655491 VRW655491:VSH655491 WBS655491:WCD655491 WLO655491:WLZ655491 WVK655491:WVV655491 C721027:N721027 IY721027:JJ721027 SU721027:TF721027 ACQ721027:ADB721027 AMM721027:AMX721027 AWI721027:AWT721027 BGE721027:BGP721027 BQA721027:BQL721027 BZW721027:CAH721027 CJS721027:CKD721027 CTO721027:CTZ721027 DDK721027:DDV721027 DNG721027:DNR721027 DXC721027:DXN721027 EGY721027:EHJ721027 EQU721027:ERF721027 FAQ721027:FBB721027 FKM721027:FKX721027 FUI721027:FUT721027 GEE721027:GEP721027 GOA721027:GOL721027 GXW721027:GYH721027 HHS721027:HID721027 HRO721027:HRZ721027 IBK721027:IBV721027 ILG721027:ILR721027 IVC721027:IVN721027 JEY721027:JFJ721027 JOU721027:JPF721027 JYQ721027:JZB721027 KIM721027:KIX721027 KSI721027:KST721027 LCE721027:LCP721027 LMA721027:LML721027 LVW721027:LWH721027 MFS721027:MGD721027 MPO721027:MPZ721027 MZK721027:MZV721027 NJG721027:NJR721027 NTC721027:NTN721027 OCY721027:ODJ721027 OMU721027:ONF721027 OWQ721027:OXB721027 PGM721027:PGX721027 PQI721027:PQT721027 QAE721027:QAP721027 QKA721027:QKL721027 QTW721027:QUH721027 RDS721027:RED721027 RNO721027:RNZ721027 RXK721027:RXV721027 SHG721027:SHR721027 SRC721027:SRN721027 TAY721027:TBJ721027 TKU721027:TLF721027 TUQ721027:TVB721027 UEM721027:UEX721027 UOI721027:UOT721027 UYE721027:UYP721027 VIA721027:VIL721027 VRW721027:VSH721027 WBS721027:WCD721027 WLO721027:WLZ721027 WVK721027:WVV721027 C786563:N786563 IY786563:JJ786563 SU786563:TF786563 ACQ786563:ADB786563 AMM786563:AMX786563 AWI786563:AWT786563 BGE786563:BGP786563 BQA786563:BQL786563 BZW786563:CAH786563 CJS786563:CKD786563 CTO786563:CTZ786563 DDK786563:DDV786563 DNG786563:DNR786563 DXC786563:DXN786563 EGY786563:EHJ786563 EQU786563:ERF786563 FAQ786563:FBB786563 FKM786563:FKX786563 FUI786563:FUT786563 GEE786563:GEP786563 GOA786563:GOL786563 GXW786563:GYH786563 HHS786563:HID786563 HRO786563:HRZ786563 IBK786563:IBV786563 ILG786563:ILR786563 IVC786563:IVN786563 JEY786563:JFJ786563 JOU786563:JPF786563 JYQ786563:JZB786563 KIM786563:KIX786563 KSI786563:KST786563 LCE786563:LCP786563 LMA786563:LML786563 LVW786563:LWH786563 MFS786563:MGD786563 MPO786563:MPZ786563 MZK786563:MZV786563 NJG786563:NJR786563 NTC786563:NTN786563 OCY786563:ODJ786563 OMU786563:ONF786563 OWQ786563:OXB786563 PGM786563:PGX786563 PQI786563:PQT786563 QAE786563:QAP786563 QKA786563:QKL786563 QTW786563:QUH786563 RDS786563:RED786563 RNO786563:RNZ786563 RXK786563:RXV786563 SHG786563:SHR786563 SRC786563:SRN786563 TAY786563:TBJ786563 TKU786563:TLF786563 TUQ786563:TVB786563 UEM786563:UEX786563 UOI786563:UOT786563 UYE786563:UYP786563 VIA786563:VIL786563 VRW786563:VSH786563 WBS786563:WCD786563 WLO786563:WLZ786563 WVK786563:WVV786563 C852099:N852099 IY852099:JJ852099 SU852099:TF852099 ACQ852099:ADB852099 AMM852099:AMX852099 AWI852099:AWT852099 BGE852099:BGP852099 BQA852099:BQL852099 BZW852099:CAH852099 CJS852099:CKD852099 CTO852099:CTZ852099 DDK852099:DDV852099 DNG852099:DNR852099 DXC852099:DXN852099 EGY852099:EHJ852099 EQU852099:ERF852099 FAQ852099:FBB852099 FKM852099:FKX852099 FUI852099:FUT852099 GEE852099:GEP852099 GOA852099:GOL852099 GXW852099:GYH852099 HHS852099:HID852099 HRO852099:HRZ852099 IBK852099:IBV852099 ILG852099:ILR852099 IVC852099:IVN852099 JEY852099:JFJ852099 JOU852099:JPF852099 JYQ852099:JZB852099 KIM852099:KIX852099 KSI852099:KST852099 LCE852099:LCP852099 LMA852099:LML852099 LVW852099:LWH852099 MFS852099:MGD852099 MPO852099:MPZ852099 MZK852099:MZV852099 NJG852099:NJR852099 NTC852099:NTN852099 OCY852099:ODJ852099 OMU852099:ONF852099 OWQ852099:OXB852099 PGM852099:PGX852099 PQI852099:PQT852099 QAE852099:QAP852099 QKA852099:QKL852099 QTW852099:QUH852099 RDS852099:RED852099 RNO852099:RNZ852099 RXK852099:RXV852099 SHG852099:SHR852099 SRC852099:SRN852099 TAY852099:TBJ852099 TKU852099:TLF852099 TUQ852099:TVB852099 UEM852099:UEX852099 UOI852099:UOT852099 UYE852099:UYP852099 VIA852099:VIL852099 VRW852099:VSH852099 WBS852099:WCD852099 WLO852099:WLZ852099 WVK852099:WVV852099 C917635:N917635 IY917635:JJ917635 SU917635:TF917635 ACQ917635:ADB917635 AMM917635:AMX917635 AWI917635:AWT917635 BGE917635:BGP917635 BQA917635:BQL917635 BZW917635:CAH917635 CJS917635:CKD917635 CTO917635:CTZ917635 DDK917635:DDV917635 DNG917635:DNR917635 DXC917635:DXN917635 EGY917635:EHJ917635 EQU917635:ERF917635 FAQ917635:FBB917635 FKM917635:FKX917635 FUI917635:FUT917635 GEE917635:GEP917635 GOA917635:GOL917635 GXW917635:GYH917635 HHS917635:HID917635 HRO917635:HRZ917635 IBK917635:IBV917635 ILG917635:ILR917635 IVC917635:IVN917635 JEY917635:JFJ917635 JOU917635:JPF917635 JYQ917635:JZB917635 KIM917635:KIX917635 KSI917635:KST917635 LCE917635:LCP917635 LMA917635:LML917635 LVW917635:LWH917635 MFS917635:MGD917635 MPO917635:MPZ917635 MZK917635:MZV917635 NJG917635:NJR917635 NTC917635:NTN917635 OCY917635:ODJ917635 OMU917635:ONF917635 OWQ917635:OXB917635 PGM917635:PGX917635 PQI917635:PQT917635 QAE917635:QAP917635 QKA917635:QKL917635 QTW917635:QUH917635 RDS917635:RED917635 RNO917635:RNZ917635 RXK917635:RXV917635 SHG917635:SHR917635 SRC917635:SRN917635 TAY917635:TBJ917635 TKU917635:TLF917635 TUQ917635:TVB917635 UEM917635:UEX917635 UOI917635:UOT917635 UYE917635:UYP917635 VIA917635:VIL917635 VRW917635:VSH917635 WBS917635:WCD917635 WLO917635:WLZ917635 WVK917635:WVV917635 C983171:N983171 IY983171:JJ983171 SU983171:TF983171 ACQ983171:ADB983171 AMM983171:AMX983171 AWI983171:AWT983171 BGE983171:BGP983171 BQA983171:BQL983171 BZW983171:CAH983171 CJS983171:CKD983171 CTO983171:CTZ983171 DDK983171:DDV983171 DNG983171:DNR983171 DXC983171:DXN983171 EGY983171:EHJ983171 EQU983171:ERF983171 FAQ983171:FBB983171 FKM983171:FKX983171 FUI983171:FUT983171 GEE983171:GEP983171 GOA983171:GOL983171 GXW983171:GYH983171 HHS983171:HID983171 HRO983171:HRZ983171 IBK983171:IBV983171 ILG983171:ILR983171 IVC983171:IVN983171 JEY983171:JFJ983171 JOU983171:JPF983171 JYQ983171:JZB983171 KIM983171:KIX983171 KSI983171:KST983171 LCE983171:LCP983171 LMA983171:LML983171 LVW983171:LWH983171 MFS983171:MGD983171 MPO983171:MPZ983171 MZK983171:MZV983171 NJG983171:NJR983171 NTC983171:NTN983171 OCY983171:ODJ983171 OMU983171:ONF983171 OWQ983171:OXB983171 PGM983171:PGX983171 PQI983171:PQT983171 QAE983171:QAP983171 QKA983171:QKL983171 QTW983171:QUH983171 RDS983171:RED983171 RNO983171:RNZ983171 RXK983171:RXV983171 SHG983171:SHR983171 SRC983171:SRN983171 TAY983171:TBJ983171 TKU983171:TLF983171 TUQ983171:TVB983171 UEM983171:UEX983171 UOI983171:UOT983171 UYE983171:UYP983171 VIA983171:VIL983171 VRW983171:VSH983171 WBS983171:WCD983171 WLO983171:WLZ983171 WVK983171:WVV983171 C119:N119 IY119:JJ119 SU119:TF119 ACQ119:ADB119 AMM119:AMX119 AWI119:AWT119 BGE119:BGP119 BQA119:BQL119 BZW119:CAH119 CJS119:CKD119 CTO119:CTZ119 DDK119:DDV119 DNG119:DNR119 DXC119:DXN119 EGY119:EHJ119 EQU119:ERF119 FAQ119:FBB119 FKM119:FKX119 FUI119:FUT119 GEE119:GEP119 GOA119:GOL119 GXW119:GYH119 HHS119:HID119 HRO119:HRZ119 IBK119:IBV119 ILG119:ILR119 IVC119:IVN119 JEY119:JFJ119 JOU119:JPF119 JYQ119:JZB119 KIM119:KIX119 KSI119:KST119 LCE119:LCP119 LMA119:LML119 LVW119:LWH119 MFS119:MGD119 MPO119:MPZ119 MZK119:MZV119 NJG119:NJR119 NTC119:NTN119 OCY119:ODJ119 OMU119:ONF119 OWQ119:OXB119 PGM119:PGX119 PQI119:PQT119 QAE119:QAP119 QKA119:QKL119 QTW119:QUH119 RDS119:RED119 RNO119:RNZ119 RXK119:RXV119 SHG119:SHR119 SRC119:SRN119 TAY119:TBJ119 TKU119:TLF119 TUQ119:TVB119 UEM119:UEX119 UOI119:UOT119 UYE119:UYP119 VIA119:VIL119 VRW119:VSH119 WBS119:WCD119 WLO119:WLZ119 WVK119:WVV119 C65655:N65655 IY65655:JJ65655 SU65655:TF65655 ACQ65655:ADB65655 AMM65655:AMX65655 AWI65655:AWT65655 BGE65655:BGP65655 BQA65655:BQL65655 BZW65655:CAH65655 CJS65655:CKD65655 CTO65655:CTZ65655 DDK65655:DDV65655 DNG65655:DNR65655 DXC65655:DXN65655 EGY65655:EHJ65655 EQU65655:ERF65655 FAQ65655:FBB65655 FKM65655:FKX65655 FUI65655:FUT65655 GEE65655:GEP65655 GOA65655:GOL65655 GXW65655:GYH65655 HHS65655:HID65655 HRO65655:HRZ65655 IBK65655:IBV65655 ILG65655:ILR65655 IVC65655:IVN65655 JEY65655:JFJ65655 JOU65655:JPF65655 JYQ65655:JZB65655 KIM65655:KIX65655 KSI65655:KST65655 LCE65655:LCP65655 LMA65655:LML65655 LVW65655:LWH65655 MFS65655:MGD65655 MPO65655:MPZ65655 MZK65655:MZV65655 NJG65655:NJR65655 NTC65655:NTN65655 OCY65655:ODJ65655 OMU65655:ONF65655 OWQ65655:OXB65655 PGM65655:PGX65655 PQI65655:PQT65655 QAE65655:QAP65655 QKA65655:QKL65655 QTW65655:QUH65655 RDS65655:RED65655 RNO65655:RNZ65655 RXK65655:RXV65655 SHG65655:SHR65655 SRC65655:SRN65655 TAY65655:TBJ65655 TKU65655:TLF65655 TUQ65655:TVB65655 UEM65655:UEX65655 UOI65655:UOT65655 UYE65655:UYP65655 VIA65655:VIL65655 VRW65655:VSH65655 WBS65655:WCD65655 WLO65655:WLZ65655 WVK65655:WVV65655 C131191:N131191 IY131191:JJ131191 SU131191:TF131191 ACQ131191:ADB131191 AMM131191:AMX131191 AWI131191:AWT131191 BGE131191:BGP131191 BQA131191:BQL131191 BZW131191:CAH131191 CJS131191:CKD131191 CTO131191:CTZ131191 DDK131191:DDV131191 DNG131191:DNR131191 DXC131191:DXN131191 EGY131191:EHJ131191 EQU131191:ERF131191 FAQ131191:FBB131191 FKM131191:FKX131191 FUI131191:FUT131191 GEE131191:GEP131191 GOA131191:GOL131191 GXW131191:GYH131191 HHS131191:HID131191 HRO131191:HRZ131191 IBK131191:IBV131191 ILG131191:ILR131191 IVC131191:IVN131191 JEY131191:JFJ131191 JOU131191:JPF131191 JYQ131191:JZB131191 KIM131191:KIX131191 KSI131191:KST131191 LCE131191:LCP131191 LMA131191:LML131191 LVW131191:LWH131191 MFS131191:MGD131191 MPO131191:MPZ131191 MZK131191:MZV131191 NJG131191:NJR131191 NTC131191:NTN131191 OCY131191:ODJ131191 OMU131191:ONF131191 OWQ131191:OXB131191 PGM131191:PGX131191 PQI131191:PQT131191 QAE131191:QAP131191 QKA131191:QKL131191 QTW131191:QUH131191 RDS131191:RED131191 RNO131191:RNZ131191 RXK131191:RXV131191 SHG131191:SHR131191 SRC131191:SRN131191 TAY131191:TBJ131191 TKU131191:TLF131191 TUQ131191:TVB131191 UEM131191:UEX131191 UOI131191:UOT131191 UYE131191:UYP131191 VIA131191:VIL131191 VRW131191:VSH131191 WBS131191:WCD131191 WLO131191:WLZ131191 WVK131191:WVV131191 C196727:N196727 IY196727:JJ196727 SU196727:TF196727 ACQ196727:ADB196727 AMM196727:AMX196727 AWI196727:AWT196727 BGE196727:BGP196727 BQA196727:BQL196727 BZW196727:CAH196727 CJS196727:CKD196727 CTO196727:CTZ196727 DDK196727:DDV196727 DNG196727:DNR196727 DXC196727:DXN196727 EGY196727:EHJ196727 EQU196727:ERF196727 FAQ196727:FBB196727 FKM196727:FKX196727 FUI196727:FUT196727 GEE196727:GEP196727 GOA196727:GOL196727 GXW196727:GYH196727 HHS196727:HID196727 HRO196727:HRZ196727 IBK196727:IBV196727 ILG196727:ILR196727 IVC196727:IVN196727 JEY196727:JFJ196727 JOU196727:JPF196727 JYQ196727:JZB196727 KIM196727:KIX196727 KSI196727:KST196727 LCE196727:LCP196727 LMA196727:LML196727 LVW196727:LWH196727 MFS196727:MGD196727 MPO196727:MPZ196727 MZK196727:MZV196727 NJG196727:NJR196727 NTC196727:NTN196727 OCY196727:ODJ196727 OMU196727:ONF196727 OWQ196727:OXB196727 PGM196727:PGX196727 PQI196727:PQT196727 QAE196727:QAP196727 QKA196727:QKL196727 QTW196727:QUH196727 RDS196727:RED196727 RNO196727:RNZ196727 RXK196727:RXV196727 SHG196727:SHR196727 SRC196727:SRN196727 TAY196727:TBJ196727 TKU196727:TLF196727 TUQ196727:TVB196727 UEM196727:UEX196727 UOI196727:UOT196727 UYE196727:UYP196727 VIA196727:VIL196727 VRW196727:VSH196727 WBS196727:WCD196727 WLO196727:WLZ196727 WVK196727:WVV196727 C262263:N262263 IY262263:JJ262263 SU262263:TF262263 ACQ262263:ADB262263 AMM262263:AMX262263 AWI262263:AWT262263 BGE262263:BGP262263 BQA262263:BQL262263 BZW262263:CAH262263 CJS262263:CKD262263 CTO262263:CTZ262263 DDK262263:DDV262263 DNG262263:DNR262263 DXC262263:DXN262263 EGY262263:EHJ262263 EQU262263:ERF262263 FAQ262263:FBB262263 FKM262263:FKX262263 FUI262263:FUT262263 GEE262263:GEP262263 GOA262263:GOL262263 GXW262263:GYH262263 HHS262263:HID262263 HRO262263:HRZ262263 IBK262263:IBV262263 ILG262263:ILR262263 IVC262263:IVN262263 JEY262263:JFJ262263 JOU262263:JPF262263 JYQ262263:JZB262263 KIM262263:KIX262263 KSI262263:KST262263 LCE262263:LCP262263 LMA262263:LML262263 LVW262263:LWH262263 MFS262263:MGD262263 MPO262263:MPZ262263 MZK262263:MZV262263 NJG262263:NJR262263 NTC262263:NTN262263 OCY262263:ODJ262263 OMU262263:ONF262263 OWQ262263:OXB262263 PGM262263:PGX262263 PQI262263:PQT262263 QAE262263:QAP262263 QKA262263:QKL262263 QTW262263:QUH262263 RDS262263:RED262263 RNO262263:RNZ262263 RXK262263:RXV262263 SHG262263:SHR262263 SRC262263:SRN262263 TAY262263:TBJ262263 TKU262263:TLF262263 TUQ262263:TVB262263 UEM262263:UEX262263 UOI262263:UOT262263 UYE262263:UYP262263 VIA262263:VIL262263 VRW262263:VSH262263 WBS262263:WCD262263 WLO262263:WLZ262263 WVK262263:WVV262263 C327799:N327799 IY327799:JJ327799 SU327799:TF327799 ACQ327799:ADB327799 AMM327799:AMX327799 AWI327799:AWT327799 BGE327799:BGP327799 BQA327799:BQL327799 BZW327799:CAH327799 CJS327799:CKD327799 CTO327799:CTZ327799 DDK327799:DDV327799 DNG327799:DNR327799 DXC327799:DXN327799 EGY327799:EHJ327799 EQU327799:ERF327799 FAQ327799:FBB327799 FKM327799:FKX327799 FUI327799:FUT327799 GEE327799:GEP327799 GOA327799:GOL327799 GXW327799:GYH327799 HHS327799:HID327799 HRO327799:HRZ327799 IBK327799:IBV327799 ILG327799:ILR327799 IVC327799:IVN327799 JEY327799:JFJ327799 JOU327799:JPF327799 JYQ327799:JZB327799 KIM327799:KIX327799 KSI327799:KST327799 LCE327799:LCP327799 LMA327799:LML327799 LVW327799:LWH327799 MFS327799:MGD327799 MPO327799:MPZ327799 MZK327799:MZV327799 NJG327799:NJR327799 NTC327799:NTN327799 OCY327799:ODJ327799 OMU327799:ONF327799 OWQ327799:OXB327799 PGM327799:PGX327799 PQI327799:PQT327799 QAE327799:QAP327799 QKA327799:QKL327799 QTW327799:QUH327799 RDS327799:RED327799 RNO327799:RNZ327799 RXK327799:RXV327799 SHG327799:SHR327799 SRC327799:SRN327799 TAY327799:TBJ327799 TKU327799:TLF327799 TUQ327799:TVB327799 UEM327799:UEX327799 UOI327799:UOT327799 UYE327799:UYP327799 VIA327799:VIL327799 VRW327799:VSH327799 WBS327799:WCD327799 WLO327799:WLZ327799 WVK327799:WVV327799 C393335:N393335 IY393335:JJ393335 SU393335:TF393335 ACQ393335:ADB393335 AMM393335:AMX393335 AWI393335:AWT393335 BGE393335:BGP393335 BQA393335:BQL393335 BZW393335:CAH393335 CJS393335:CKD393335 CTO393335:CTZ393335 DDK393335:DDV393335 DNG393335:DNR393335 DXC393335:DXN393335 EGY393335:EHJ393335 EQU393335:ERF393335 FAQ393335:FBB393335 FKM393335:FKX393335 FUI393335:FUT393335 GEE393335:GEP393335 GOA393335:GOL393335 GXW393335:GYH393335 HHS393335:HID393335 HRO393335:HRZ393335 IBK393335:IBV393335 ILG393335:ILR393335 IVC393335:IVN393335 JEY393335:JFJ393335 JOU393335:JPF393335 JYQ393335:JZB393335 KIM393335:KIX393335 KSI393335:KST393335 LCE393335:LCP393335 LMA393335:LML393335 LVW393335:LWH393335 MFS393335:MGD393335 MPO393335:MPZ393335 MZK393335:MZV393335 NJG393335:NJR393335 NTC393335:NTN393335 OCY393335:ODJ393335 OMU393335:ONF393335 OWQ393335:OXB393335 PGM393335:PGX393335 PQI393335:PQT393335 QAE393335:QAP393335 QKA393335:QKL393335 QTW393335:QUH393335 RDS393335:RED393335 RNO393335:RNZ393335 RXK393335:RXV393335 SHG393335:SHR393335 SRC393335:SRN393335 TAY393335:TBJ393335 TKU393335:TLF393335 TUQ393335:TVB393335 UEM393335:UEX393335 UOI393335:UOT393335 UYE393335:UYP393335 VIA393335:VIL393335 VRW393335:VSH393335 WBS393335:WCD393335 WLO393335:WLZ393335 WVK393335:WVV393335 C458871:N458871 IY458871:JJ458871 SU458871:TF458871 ACQ458871:ADB458871 AMM458871:AMX458871 AWI458871:AWT458871 BGE458871:BGP458871 BQA458871:BQL458871 BZW458871:CAH458871 CJS458871:CKD458871 CTO458871:CTZ458871 DDK458871:DDV458871 DNG458871:DNR458871 DXC458871:DXN458871 EGY458871:EHJ458871 EQU458871:ERF458871 FAQ458871:FBB458871 FKM458871:FKX458871 FUI458871:FUT458871 GEE458871:GEP458871 GOA458871:GOL458871 GXW458871:GYH458871 HHS458871:HID458871 HRO458871:HRZ458871 IBK458871:IBV458871 ILG458871:ILR458871 IVC458871:IVN458871 JEY458871:JFJ458871 JOU458871:JPF458871 JYQ458871:JZB458871 KIM458871:KIX458871 KSI458871:KST458871 LCE458871:LCP458871 LMA458871:LML458871 LVW458871:LWH458871 MFS458871:MGD458871 MPO458871:MPZ458871 MZK458871:MZV458871 NJG458871:NJR458871 NTC458871:NTN458871 OCY458871:ODJ458871 OMU458871:ONF458871 OWQ458871:OXB458871 PGM458871:PGX458871 PQI458871:PQT458871 QAE458871:QAP458871 QKA458871:QKL458871 QTW458871:QUH458871 RDS458871:RED458871 RNO458871:RNZ458871 RXK458871:RXV458871 SHG458871:SHR458871 SRC458871:SRN458871 TAY458871:TBJ458871 TKU458871:TLF458871 TUQ458871:TVB458871 UEM458871:UEX458871 UOI458871:UOT458871 UYE458871:UYP458871 VIA458871:VIL458871 VRW458871:VSH458871 WBS458871:WCD458871 WLO458871:WLZ458871 WVK458871:WVV458871 C524407:N524407 IY524407:JJ524407 SU524407:TF524407 ACQ524407:ADB524407 AMM524407:AMX524407 AWI524407:AWT524407 BGE524407:BGP524407 BQA524407:BQL524407 BZW524407:CAH524407 CJS524407:CKD524407 CTO524407:CTZ524407 DDK524407:DDV524407 DNG524407:DNR524407 DXC524407:DXN524407 EGY524407:EHJ524407 EQU524407:ERF524407 FAQ524407:FBB524407 FKM524407:FKX524407 FUI524407:FUT524407 GEE524407:GEP524407 GOA524407:GOL524407 GXW524407:GYH524407 HHS524407:HID524407 HRO524407:HRZ524407 IBK524407:IBV524407 ILG524407:ILR524407 IVC524407:IVN524407 JEY524407:JFJ524407 JOU524407:JPF524407 JYQ524407:JZB524407 KIM524407:KIX524407 KSI524407:KST524407 LCE524407:LCP524407 LMA524407:LML524407 LVW524407:LWH524407 MFS524407:MGD524407 MPO524407:MPZ524407 MZK524407:MZV524407 NJG524407:NJR524407 NTC524407:NTN524407 OCY524407:ODJ524407 OMU524407:ONF524407 OWQ524407:OXB524407 PGM524407:PGX524407 PQI524407:PQT524407 QAE524407:QAP524407 QKA524407:QKL524407 QTW524407:QUH524407 RDS524407:RED524407 RNO524407:RNZ524407 RXK524407:RXV524407 SHG524407:SHR524407 SRC524407:SRN524407 TAY524407:TBJ524407 TKU524407:TLF524407 TUQ524407:TVB524407 UEM524407:UEX524407 UOI524407:UOT524407 UYE524407:UYP524407 VIA524407:VIL524407 VRW524407:VSH524407 WBS524407:WCD524407 WLO524407:WLZ524407 WVK524407:WVV524407 C589943:N589943 IY589943:JJ589943 SU589943:TF589943 ACQ589943:ADB589943 AMM589943:AMX589943 AWI589943:AWT589943 BGE589943:BGP589943 BQA589943:BQL589943 BZW589943:CAH589943 CJS589943:CKD589943 CTO589943:CTZ589943 DDK589943:DDV589943 DNG589943:DNR589943 DXC589943:DXN589943 EGY589943:EHJ589943 EQU589943:ERF589943 FAQ589943:FBB589943 FKM589943:FKX589943 FUI589943:FUT589943 GEE589943:GEP589943 GOA589943:GOL589943 GXW589943:GYH589943 HHS589943:HID589943 HRO589943:HRZ589943 IBK589943:IBV589943 ILG589943:ILR589943 IVC589943:IVN589943 JEY589943:JFJ589943 JOU589943:JPF589943 JYQ589943:JZB589943 KIM589943:KIX589943 KSI589943:KST589943 LCE589943:LCP589943 LMA589943:LML589943 LVW589943:LWH589943 MFS589943:MGD589943 MPO589943:MPZ589943 MZK589943:MZV589943 NJG589943:NJR589943 NTC589943:NTN589943 OCY589943:ODJ589943 OMU589943:ONF589943 OWQ589943:OXB589943 PGM589943:PGX589943 PQI589943:PQT589943 QAE589943:QAP589943 QKA589943:QKL589943 QTW589943:QUH589943 RDS589943:RED589943 RNO589943:RNZ589943 RXK589943:RXV589943 SHG589943:SHR589943 SRC589943:SRN589943 TAY589943:TBJ589943 TKU589943:TLF589943 TUQ589943:TVB589943 UEM589943:UEX589943 UOI589943:UOT589943 UYE589943:UYP589943 VIA589943:VIL589943 VRW589943:VSH589943 WBS589943:WCD589943 WLO589943:WLZ589943 WVK589943:WVV589943 C655479:N655479 IY655479:JJ655479 SU655479:TF655479 ACQ655479:ADB655479 AMM655479:AMX655479 AWI655479:AWT655479 BGE655479:BGP655479 BQA655479:BQL655479 BZW655479:CAH655479 CJS655479:CKD655479 CTO655479:CTZ655479 DDK655479:DDV655479 DNG655479:DNR655479 DXC655479:DXN655479 EGY655479:EHJ655479 EQU655479:ERF655479 FAQ655479:FBB655479 FKM655479:FKX655479 FUI655479:FUT655479 GEE655479:GEP655479 GOA655479:GOL655479 GXW655479:GYH655479 HHS655479:HID655479 HRO655479:HRZ655479 IBK655479:IBV655479 ILG655479:ILR655479 IVC655479:IVN655479 JEY655479:JFJ655479 JOU655479:JPF655479 JYQ655479:JZB655479 KIM655479:KIX655479 KSI655479:KST655479 LCE655479:LCP655479 LMA655479:LML655479 LVW655479:LWH655479 MFS655479:MGD655479 MPO655479:MPZ655479 MZK655479:MZV655479 NJG655479:NJR655479 NTC655479:NTN655479 OCY655479:ODJ655479 OMU655479:ONF655479 OWQ655479:OXB655479 PGM655479:PGX655479 PQI655479:PQT655479 QAE655479:QAP655479 QKA655479:QKL655479 QTW655479:QUH655479 RDS655479:RED655479 RNO655479:RNZ655479 RXK655479:RXV655479 SHG655479:SHR655479 SRC655479:SRN655479 TAY655479:TBJ655479 TKU655479:TLF655479 TUQ655479:TVB655479 UEM655479:UEX655479 UOI655479:UOT655479 UYE655479:UYP655479 VIA655479:VIL655479 VRW655479:VSH655479 WBS655479:WCD655479 WLO655479:WLZ655479 WVK655479:WVV655479 C721015:N721015 IY721015:JJ721015 SU721015:TF721015 ACQ721015:ADB721015 AMM721015:AMX721015 AWI721015:AWT721015 BGE721015:BGP721015 BQA721015:BQL721015 BZW721015:CAH721015 CJS721015:CKD721015 CTO721015:CTZ721015 DDK721015:DDV721015 DNG721015:DNR721015 DXC721015:DXN721015 EGY721015:EHJ721015 EQU721015:ERF721015 FAQ721015:FBB721015 FKM721015:FKX721015 FUI721015:FUT721015 GEE721015:GEP721015 GOA721015:GOL721015 GXW721015:GYH721015 HHS721015:HID721015 HRO721015:HRZ721015 IBK721015:IBV721015 ILG721015:ILR721015 IVC721015:IVN721015 JEY721015:JFJ721015 JOU721015:JPF721015 JYQ721015:JZB721015 KIM721015:KIX721015 KSI721015:KST721015 LCE721015:LCP721015 LMA721015:LML721015 LVW721015:LWH721015 MFS721015:MGD721015 MPO721015:MPZ721015 MZK721015:MZV721015 NJG721015:NJR721015 NTC721015:NTN721015 OCY721015:ODJ721015 OMU721015:ONF721015 OWQ721015:OXB721015 PGM721015:PGX721015 PQI721015:PQT721015 QAE721015:QAP721015 QKA721015:QKL721015 QTW721015:QUH721015 RDS721015:RED721015 RNO721015:RNZ721015 RXK721015:RXV721015 SHG721015:SHR721015 SRC721015:SRN721015 TAY721015:TBJ721015 TKU721015:TLF721015 TUQ721015:TVB721015 UEM721015:UEX721015 UOI721015:UOT721015 UYE721015:UYP721015 VIA721015:VIL721015 VRW721015:VSH721015 WBS721015:WCD721015 WLO721015:WLZ721015 WVK721015:WVV721015 C786551:N786551 IY786551:JJ786551 SU786551:TF786551 ACQ786551:ADB786551 AMM786551:AMX786551 AWI786551:AWT786551 BGE786551:BGP786551 BQA786551:BQL786551 BZW786551:CAH786551 CJS786551:CKD786551 CTO786551:CTZ786551 DDK786551:DDV786551 DNG786551:DNR786551 DXC786551:DXN786551 EGY786551:EHJ786551 EQU786551:ERF786551 FAQ786551:FBB786551 FKM786551:FKX786551 FUI786551:FUT786551 GEE786551:GEP786551 GOA786551:GOL786551 GXW786551:GYH786551 HHS786551:HID786551 HRO786551:HRZ786551 IBK786551:IBV786551 ILG786551:ILR786551 IVC786551:IVN786551 JEY786551:JFJ786551 JOU786551:JPF786551 JYQ786551:JZB786551 KIM786551:KIX786551 KSI786551:KST786551 LCE786551:LCP786551 LMA786551:LML786551 LVW786551:LWH786551 MFS786551:MGD786551 MPO786551:MPZ786551 MZK786551:MZV786551 NJG786551:NJR786551 NTC786551:NTN786551 OCY786551:ODJ786551 OMU786551:ONF786551 OWQ786551:OXB786551 PGM786551:PGX786551 PQI786551:PQT786551 QAE786551:QAP786551 QKA786551:QKL786551 QTW786551:QUH786551 RDS786551:RED786551 RNO786551:RNZ786551 RXK786551:RXV786551 SHG786551:SHR786551 SRC786551:SRN786551 TAY786551:TBJ786551 TKU786551:TLF786551 TUQ786551:TVB786551 UEM786551:UEX786551 UOI786551:UOT786551 UYE786551:UYP786551 VIA786551:VIL786551 VRW786551:VSH786551 WBS786551:WCD786551 WLO786551:WLZ786551 WVK786551:WVV786551 C852087:N852087 IY852087:JJ852087 SU852087:TF852087 ACQ852087:ADB852087 AMM852087:AMX852087 AWI852087:AWT852087 BGE852087:BGP852087 BQA852087:BQL852087 BZW852087:CAH852087 CJS852087:CKD852087 CTO852087:CTZ852087 DDK852087:DDV852087 DNG852087:DNR852087 DXC852087:DXN852087 EGY852087:EHJ852087 EQU852087:ERF852087 FAQ852087:FBB852087 FKM852087:FKX852087 FUI852087:FUT852087 GEE852087:GEP852087 GOA852087:GOL852087 GXW852087:GYH852087 HHS852087:HID852087 HRO852087:HRZ852087 IBK852087:IBV852087 ILG852087:ILR852087 IVC852087:IVN852087 JEY852087:JFJ852087 JOU852087:JPF852087 JYQ852087:JZB852087 KIM852087:KIX852087 KSI852087:KST852087 LCE852087:LCP852087 LMA852087:LML852087 LVW852087:LWH852087 MFS852087:MGD852087 MPO852087:MPZ852087 MZK852087:MZV852087 NJG852087:NJR852087 NTC852087:NTN852087 OCY852087:ODJ852087 OMU852087:ONF852087 OWQ852087:OXB852087 PGM852087:PGX852087 PQI852087:PQT852087 QAE852087:QAP852087 QKA852087:QKL852087 QTW852087:QUH852087 RDS852087:RED852087 RNO852087:RNZ852087 RXK852087:RXV852087 SHG852087:SHR852087 SRC852087:SRN852087 TAY852087:TBJ852087 TKU852087:TLF852087 TUQ852087:TVB852087 UEM852087:UEX852087 UOI852087:UOT852087 UYE852087:UYP852087 VIA852087:VIL852087 VRW852087:VSH852087 WBS852087:WCD852087 WLO852087:WLZ852087 WVK852087:WVV852087 C917623:N917623 IY917623:JJ917623 SU917623:TF917623 ACQ917623:ADB917623 AMM917623:AMX917623 AWI917623:AWT917623 BGE917623:BGP917623 BQA917623:BQL917623 BZW917623:CAH917623 CJS917623:CKD917623 CTO917623:CTZ917623 DDK917623:DDV917623 DNG917623:DNR917623 DXC917623:DXN917623 EGY917623:EHJ917623 EQU917623:ERF917623 FAQ917623:FBB917623 FKM917623:FKX917623 FUI917623:FUT917623 GEE917623:GEP917623 GOA917623:GOL917623 GXW917623:GYH917623 HHS917623:HID917623 HRO917623:HRZ917623 IBK917623:IBV917623 ILG917623:ILR917623 IVC917623:IVN917623 JEY917623:JFJ917623 JOU917623:JPF917623 JYQ917623:JZB917623 KIM917623:KIX917623 KSI917623:KST917623 LCE917623:LCP917623 LMA917623:LML917623 LVW917623:LWH917623 MFS917623:MGD917623 MPO917623:MPZ917623 MZK917623:MZV917623 NJG917623:NJR917623 NTC917623:NTN917623 OCY917623:ODJ917623 OMU917623:ONF917623 OWQ917623:OXB917623 PGM917623:PGX917623 PQI917623:PQT917623 QAE917623:QAP917623 QKA917623:QKL917623 QTW917623:QUH917623 RDS917623:RED917623 RNO917623:RNZ917623 RXK917623:RXV917623 SHG917623:SHR917623 SRC917623:SRN917623 TAY917623:TBJ917623 TKU917623:TLF917623 TUQ917623:TVB917623 UEM917623:UEX917623 UOI917623:UOT917623 UYE917623:UYP917623 VIA917623:VIL917623 VRW917623:VSH917623 WBS917623:WCD917623 WLO917623:WLZ917623 WVK917623:WVV917623 C983159:N983159 IY983159:JJ983159 SU983159:TF983159 ACQ983159:ADB983159 AMM983159:AMX983159 AWI983159:AWT983159 BGE983159:BGP983159 BQA983159:BQL983159 BZW983159:CAH983159 CJS983159:CKD983159 CTO983159:CTZ983159 DDK983159:DDV983159 DNG983159:DNR983159 DXC983159:DXN983159 EGY983159:EHJ983159 EQU983159:ERF983159 FAQ983159:FBB983159 FKM983159:FKX983159 FUI983159:FUT983159 GEE983159:GEP983159 GOA983159:GOL983159 GXW983159:GYH983159 HHS983159:HID983159 HRO983159:HRZ983159 IBK983159:IBV983159 ILG983159:ILR983159 IVC983159:IVN983159 JEY983159:JFJ983159 JOU983159:JPF983159 JYQ983159:JZB983159 KIM983159:KIX983159 KSI983159:KST983159 LCE983159:LCP983159 LMA983159:LML983159 LVW983159:LWH983159 MFS983159:MGD983159 MPO983159:MPZ983159 MZK983159:MZV983159 NJG983159:NJR983159 NTC983159:NTN983159 OCY983159:ODJ983159 OMU983159:ONF983159 OWQ983159:OXB983159 PGM983159:PGX983159 PQI983159:PQT983159 QAE983159:QAP983159 QKA983159:QKL983159 QTW983159:QUH983159 RDS983159:RED983159 RNO983159:RNZ983159 RXK983159:RXV983159 SHG983159:SHR983159 SRC983159:SRN983159 TAY983159:TBJ983159 TKU983159:TLF983159 TUQ983159:TVB983159 UEM983159:UEX983159 UOI983159:UOT983159 UYE983159:UYP983159 VIA983159:VIL983159 VRW983159:VSH983159 WBS983159:WCD983159 WLO983159:WLZ983159 WVK983159:WVV983159 C107:N107 IY107:JJ107 SU107:TF107 ACQ107:ADB107 AMM107:AMX107 AWI107:AWT107 BGE107:BGP107 BQA107:BQL107 BZW107:CAH107 CJS107:CKD107 CTO107:CTZ107 DDK107:DDV107 DNG107:DNR107 DXC107:DXN107 EGY107:EHJ107 EQU107:ERF107 FAQ107:FBB107 FKM107:FKX107 FUI107:FUT107 GEE107:GEP107 GOA107:GOL107 GXW107:GYH107 HHS107:HID107 HRO107:HRZ107 IBK107:IBV107 ILG107:ILR107 IVC107:IVN107 JEY107:JFJ107 JOU107:JPF107 JYQ107:JZB107 KIM107:KIX107 KSI107:KST107 LCE107:LCP107 LMA107:LML107 LVW107:LWH107 MFS107:MGD107 MPO107:MPZ107 MZK107:MZV107 NJG107:NJR107 NTC107:NTN107 OCY107:ODJ107 OMU107:ONF107 OWQ107:OXB107 PGM107:PGX107 PQI107:PQT107 QAE107:QAP107 QKA107:QKL107 QTW107:QUH107 RDS107:RED107 RNO107:RNZ107 RXK107:RXV107 SHG107:SHR107 SRC107:SRN107 TAY107:TBJ107 TKU107:TLF107 TUQ107:TVB107 UEM107:UEX107 UOI107:UOT107 UYE107:UYP107 VIA107:VIL107 VRW107:VSH107 WBS107:WCD107 WLO107:WLZ107 WVK107:WVV107 C65643:N65643 IY65643:JJ65643 SU65643:TF65643 ACQ65643:ADB65643 AMM65643:AMX65643 AWI65643:AWT65643 BGE65643:BGP65643 BQA65643:BQL65643 BZW65643:CAH65643 CJS65643:CKD65643 CTO65643:CTZ65643 DDK65643:DDV65643 DNG65643:DNR65643 DXC65643:DXN65643 EGY65643:EHJ65643 EQU65643:ERF65643 FAQ65643:FBB65643 FKM65643:FKX65643 FUI65643:FUT65643 GEE65643:GEP65643 GOA65643:GOL65643 GXW65643:GYH65643 HHS65643:HID65643 HRO65643:HRZ65643 IBK65643:IBV65643 ILG65643:ILR65643 IVC65643:IVN65643 JEY65643:JFJ65643 JOU65643:JPF65643 JYQ65643:JZB65643 KIM65643:KIX65643 KSI65643:KST65643 LCE65643:LCP65643 LMA65643:LML65643 LVW65643:LWH65643 MFS65643:MGD65643 MPO65643:MPZ65643 MZK65643:MZV65643 NJG65643:NJR65643 NTC65643:NTN65643 OCY65643:ODJ65643 OMU65643:ONF65643 OWQ65643:OXB65643 PGM65643:PGX65643 PQI65643:PQT65643 QAE65643:QAP65643 QKA65643:QKL65643 QTW65643:QUH65643 RDS65643:RED65643 RNO65643:RNZ65643 RXK65643:RXV65643 SHG65643:SHR65643 SRC65643:SRN65643 TAY65643:TBJ65643 TKU65643:TLF65643 TUQ65643:TVB65643 UEM65643:UEX65643 UOI65643:UOT65643 UYE65643:UYP65643 VIA65643:VIL65643 VRW65643:VSH65643 WBS65643:WCD65643 WLO65643:WLZ65643 WVK65643:WVV65643 C131179:N131179 IY131179:JJ131179 SU131179:TF131179 ACQ131179:ADB131179 AMM131179:AMX131179 AWI131179:AWT131179 BGE131179:BGP131179 BQA131179:BQL131179 BZW131179:CAH131179 CJS131179:CKD131179 CTO131179:CTZ131179 DDK131179:DDV131179 DNG131179:DNR131179 DXC131179:DXN131179 EGY131179:EHJ131179 EQU131179:ERF131179 FAQ131179:FBB131179 FKM131179:FKX131179 FUI131179:FUT131179 GEE131179:GEP131179 GOA131179:GOL131179 GXW131179:GYH131179 HHS131179:HID131179 HRO131179:HRZ131179 IBK131179:IBV131179 ILG131179:ILR131179 IVC131179:IVN131179 JEY131179:JFJ131179 JOU131179:JPF131179 JYQ131179:JZB131179 KIM131179:KIX131179 KSI131179:KST131179 LCE131179:LCP131179 LMA131179:LML131179 LVW131179:LWH131179 MFS131179:MGD131179 MPO131179:MPZ131179 MZK131179:MZV131179 NJG131179:NJR131179 NTC131179:NTN131179 OCY131179:ODJ131179 OMU131179:ONF131179 OWQ131179:OXB131179 PGM131179:PGX131179 PQI131179:PQT131179 QAE131179:QAP131179 QKA131179:QKL131179 QTW131179:QUH131179 RDS131179:RED131179 RNO131179:RNZ131179 RXK131179:RXV131179 SHG131179:SHR131179 SRC131179:SRN131179 TAY131179:TBJ131179 TKU131179:TLF131179 TUQ131179:TVB131179 UEM131179:UEX131179 UOI131179:UOT131179 UYE131179:UYP131179 VIA131179:VIL131179 VRW131179:VSH131179 WBS131179:WCD131179 WLO131179:WLZ131179 WVK131179:WVV131179 C196715:N196715 IY196715:JJ196715 SU196715:TF196715 ACQ196715:ADB196715 AMM196715:AMX196715 AWI196715:AWT196715 BGE196715:BGP196715 BQA196715:BQL196715 BZW196715:CAH196715 CJS196715:CKD196715 CTO196715:CTZ196715 DDK196715:DDV196715 DNG196715:DNR196715 DXC196715:DXN196715 EGY196715:EHJ196715 EQU196715:ERF196715 FAQ196715:FBB196715 FKM196715:FKX196715 FUI196715:FUT196715 GEE196715:GEP196715 GOA196715:GOL196715 GXW196715:GYH196715 HHS196715:HID196715 HRO196715:HRZ196715 IBK196715:IBV196715 ILG196715:ILR196715 IVC196715:IVN196715 JEY196715:JFJ196715 JOU196715:JPF196715 JYQ196715:JZB196715 KIM196715:KIX196715 KSI196715:KST196715 LCE196715:LCP196715 LMA196715:LML196715 LVW196715:LWH196715 MFS196715:MGD196715 MPO196715:MPZ196715 MZK196715:MZV196715 NJG196715:NJR196715 NTC196715:NTN196715 OCY196715:ODJ196715 OMU196715:ONF196715 OWQ196715:OXB196715 PGM196715:PGX196715 PQI196715:PQT196715 QAE196715:QAP196715 QKA196715:QKL196715 QTW196715:QUH196715 RDS196715:RED196715 RNO196715:RNZ196715 RXK196715:RXV196715 SHG196715:SHR196715 SRC196715:SRN196715 TAY196715:TBJ196715 TKU196715:TLF196715 TUQ196715:TVB196715 UEM196715:UEX196715 UOI196715:UOT196715 UYE196715:UYP196715 VIA196715:VIL196715 VRW196715:VSH196715 WBS196715:WCD196715 WLO196715:WLZ196715 WVK196715:WVV196715 C262251:N262251 IY262251:JJ262251 SU262251:TF262251 ACQ262251:ADB262251 AMM262251:AMX262251 AWI262251:AWT262251 BGE262251:BGP262251 BQA262251:BQL262251 BZW262251:CAH262251 CJS262251:CKD262251 CTO262251:CTZ262251 DDK262251:DDV262251 DNG262251:DNR262251 DXC262251:DXN262251 EGY262251:EHJ262251 EQU262251:ERF262251 FAQ262251:FBB262251 FKM262251:FKX262251 FUI262251:FUT262251 GEE262251:GEP262251 GOA262251:GOL262251 GXW262251:GYH262251 HHS262251:HID262251 HRO262251:HRZ262251 IBK262251:IBV262251 ILG262251:ILR262251 IVC262251:IVN262251 JEY262251:JFJ262251 JOU262251:JPF262251 JYQ262251:JZB262251 KIM262251:KIX262251 KSI262251:KST262251 LCE262251:LCP262251 LMA262251:LML262251 LVW262251:LWH262251 MFS262251:MGD262251 MPO262251:MPZ262251 MZK262251:MZV262251 NJG262251:NJR262251 NTC262251:NTN262251 OCY262251:ODJ262251 OMU262251:ONF262251 OWQ262251:OXB262251 PGM262251:PGX262251 PQI262251:PQT262251 QAE262251:QAP262251 QKA262251:QKL262251 QTW262251:QUH262251 RDS262251:RED262251 RNO262251:RNZ262251 RXK262251:RXV262251 SHG262251:SHR262251 SRC262251:SRN262251 TAY262251:TBJ262251 TKU262251:TLF262251 TUQ262251:TVB262251 UEM262251:UEX262251 UOI262251:UOT262251 UYE262251:UYP262251 VIA262251:VIL262251 VRW262251:VSH262251 WBS262251:WCD262251 WLO262251:WLZ262251 WVK262251:WVV262251 C327787:N327787 IY327787:JJ327787 SU327787:TF327787 ACQ327787:ADB327787 AMM327787:AMX327787 AWI327787:AWT327787 BGE327787:BGP327787 BQA327787:BQL327787 BZW327787:CAH327787 CJS327787:CKD327787 CTO327787:CTZ327787 DDK327787:DDV327787 DNG327787:DNR327787 DXC327787:DXN327787 EGY327787:EHJ327787 EQU327787:ERF327787 FAQ327787:FBB327787 FKM327787:FKX327787 FUI327787:FUT327787 GEE327787:GEP327787 GOA327787:GOL327787 GXW327787:GYH327787 HHS327787:HID327787 HRO327787:HRZ327787 IBK327787:IBV327787 ILG327787:ILR327787 IVC327787:IVN327787 JEY327787:JFJ327787 JOU327787:JPF327787 JYQ327787:JZB327787 KIM327787:KIX327787 KSI327787:KST327787 LCE327787:LCP327787 LMA327787:LML327787 LVW327787:LWH327787 MFS327787:MGD327787 MPO327787:MPZ327787 MZK327787:MZV327787 NJG327787:NJR327787 NTC327787:NTN327787 OCY327787:ODJ327787 OMU327787:ONF327787 OWQ327787:OXB327787 PGM327787:PGX327787 PQI327787:PQT327787 QAE327787:QAP327787 QKA327787:QKL327787 QTW327787:QUH327787 RDS327787:RED327787 RNO327787:RNZ327787 RXK327787:RXV327787 SHG327787:SHR327787 SRC327787:SRN327787 TAY327787:TBJ327787 TKU327787:TLF327787 TUQ327787:TVB327787 UEM327787:UEX327787 UOI327787:UOT327787 UYE327787:UYP327787 VIA327787:VIL327787 VRW327787:VSH327787 WBS327787:WCD327787 WLO327787:WLZ327787 WVK327787:WVV327787 C393323:N393323 IY393323:JJ393323 SU393323:TF393323 ACQ393323:ADB393323 AMM393323:AMX393323 AWI393323:AWT393323 BGE393323:BGP393323 BQA393323:BQL393323 BZW393323:CAH393323 CJS393323:CKD393323 CTO393323:CTZ393323 DDK393323:DDV393323 DNG393323:DNR393323 DXC393323:DXN393323 EGY393323:EHJ393323 EQU393323:ERF393323 FAQ393323:FBB393323 FKM393323:FKX393323 FUI393323:FUT393323 GEE393323:GEP393323 GOA393323:GOL393323 GXW393323:GYH393323 HHS393323:HID393323 HRO393323:HRZ393323 IBK393323:IBV393323 ILG393323:ILR393323 IVC393323:IVN393323 JEY393323:JFJ393323 JOU393323:JPF393323 JYQ393323:JZB393323 KIM393323:KIX393323 KSI393323:KST393323 LCE393323:LCP393323 LMA393323:LML393323 LVW393323:LWH393323 MFS393323:MGD393323 MPO393323:MPZ393323 MZK393323:MZV393323 NJG393323:NJR393323 NTC393323:NTN393323 OCY393323:ODJ393323 OMU393323:ONF393323 OWQ393323:OXB393323 PGM393323:PGX393323 PQI393323:PQT393323 QAE393323:QAP393323 QKA393323:QKL393323 QTW393323:QUH393323 RDS393323:RED393323 RNO393323:RNZ393323 RXK393323:RXV393323 SHG393323:SHR393323 SRC393323:SRN393323 TAY393323:TBJ393323 TKU393323:TLF393323 TUQ393323:TVB393323 UEM393323:UEX393323 UOI393323:UOT393323 UYE393323:UYP393323 VIA393323:VIL393323 VRW393323:VSH393323 WBS393323:WCD393323 WLO393323:WLZ393323 WVK393323:WVV393323 C458859:N458859 IY458859:JJ458859 SU458859:TF458859 ACQ458859:ADB458859 AMM458859:AMX458859 AWI458859:AWT458859 BGE458859:BGP458859 BQA458859:BQL458859 BZW458859:CAH458859 CJS458859:CKD458859 CTO458859:CTZ458859 DDK458859:DDV458859 DNG458859:DNR458859 DXC458859:DXN458859 EGY458859:EHJ458859 EQU458859:ERF458859 FAQ458859:FBB458859 FKM458859:FKX458859 FUI458859:FUT458859 GEE458859:GEP458859 GOA458859:GOL458859 GXW458859:GYH458859 HHS458859:HID458859 HRO458859:HRZ458859 IBK458859:IBV458859 ILG458859:ILR458859 IVC458859:IVN458859 JEY458859:JFJ458859 JOU458859:JPF458859 JYQ458859:JZB458859 KIM458859:KIX458859 KSI458859:KST458859 LCE458859:LCP458859 LMA458859:LML458859 LVW458859:LWH458859 MFS458859:MGD458859 MPO458859:MPZ458859 MZK458859:MZV458859 NJG458859:NJR458859 NTC458859:NTN458859 OCY458859:ODJ458859 OMU458859:ONF458859 OWQ458859:OXB458859 PGM458859:PGX458859 PQI458859:PQT458859 QAE458859:QAP458859 QKA458859:QKL458859 QTW458859:QUH458859 RDS458859:RED458859 RNO458859:RNZ458859 RXK458859:RXV458859 SHG458859:SHR458859 SRC458859:SRN458859 TAY458859:TBJ458859 TKU458859:TLF458859 TUQ458859:TVB458859 UEM458859:UEX458859 UOI458859:UOT458859 UYE458859:UYP458859 VIA458859:VIL458859 VRW458859:VSH458859 WBS458859:WCD458859 WLO458859:WLZ458859 WVK458859:WVV458859 C524395:N524395 IY524395:JJ524395 SU524395:TF524395 ACQ524395:ADB524395 AMM524395:AMX524395 AWI524395:AWT524395 BGE524395:BGP524395 BQA524395:BQL524395 BZW524395:CAH524395 CJS524395:CKD524395 CTO524395:CTZ524395 DDK524395:DDV524395 DNG524395:DNR524395 DXC524395:DXN524395 EGY524395:EHJ524395 EQU524395:ERF524395 FAQ524395:FBB524395 FKM524395:FKX524395 FUI524395:FUT524395 GEE524395:GEP524395 GOA524395:GOL524395 GXW524395:GYH524395 HHS524395:HID524395 HRO524395:HRZ524395 IBK524395:IBV524395 ILG524395:ILR524395 IVC524395:IVN524395 JEY524395:JFJ524395 JOU524395:JPF524395 JYQ524395:JZB524395 KIM524395:KIX524395 KSI524395:KST524395 LCE524395:LCP524395 LMA524395:LML524395 LVW524395:LWH524395 MFS524395:MGD524395 MPO524395:MPZ524395 MZK524395:MZV524395 NJG524395:NJR524395 NTC524395:NTN524395 OCY524395:ODJ524395 OMU524395:ONF524395 OWQ524395:OXB524395 PGM524395:PGX524395 PQI524395:PQT524395 QAE524395:QAP524395 QKA524395:QKL524395 QTW524395:QUH524395 RDS524395:RED524395 RNO524395:RNZ524395 RXK524395:RXV524395 SHG524395:SHR524395 SRC524395:SRN524395 TAY524395:TBJ524395 TKU524395:TLF524395 TUQ524395:TVB524395 UEM524395:UEX524395 UOI524395:UOT524395 UYE524395:UYP524395 VIA524395:VIL524395 VRW524395:VSH524395 WBS524395:WCD524395 WLO524395:WLZ524395 WVK524395:WVV524395 C589931:N589931 IY589931:JJ589931 SU589931:TF589931 ACQ589931:ADB589931 AMM589931:AMX589931 AWI589931:AWT589931 BGE589931:BGP589931 BQA589931:BQL589931 BZW589931:CAH589931 CJS589931:CKD589931 CTO589931:CTZ589931 DDK589931:DDV589931 DNG589931:DNR589931 DXC589931:DXN589931 EGY589931:EHJ589931 EQU589931:ERF589931 FAQ589931:FBB589931 FKM589931:FKX589931 FUI589931:FUT589931 GEE589931:GEP589931 GOA589931:GOL589931 GXW589931:GYH589931 HHS589931:HID589931 HRO589931:HRZ589931 IBK589931:IBV589931 ILG589931:ILR589931 IVC589931:IVN589931 JEY589931:JFJ589931 JOU589931:JPF589931 JYQ589931:JZB589931 KIM589931:KIX589931 KSI589931:KST589931 LCE589931:LCP589931 LMA589931:LML589931 LVW589931:LWH589931 MFS589931:MGD589931 MPO589931:MPZ589931 MZK589931:MZV589931 NJG589931:NJR589931 NTC589931:NTN589931 OCY589931:ODJ589931 OMU589931:ONF589931 OWQ589931:OXB589931 PGM589931:PGX589931 PQI589931:PQT589931 QAE589931:QAP589931 QKA589931:QKL589931 QTW589931:QUH589931 RDS589931:RED589931 RNO589931:RNZ589931 RXK589931:RXV589931 SHG589931:SHR589931 SRC589931:SRN589931 TAY589931:TBJ589931 TKU589931:TLF589931 TUQ589931:TVB589931 UEM589931:UEX589931 UOI589931:UOT589931 UYE589931:UYP589931 VIA589931:VIL589931 VRW589931:VSH589931 WBS589931:WCD589931 WLO589931:WLZ589931 WVK589931:WVV589931 C655467:N655467 IY655467:JJ655467 SU655467:TF655467 ACQ655467:ADB655467 AMM655467:AMX655467 AWI655467:AWT655467 BGE655467:BGP655467 BQA655467:BQL655467 BZW655467:CAH655467 CJS655467:CKD655467 CTO655467:CTZ655467 DDK655467:DDV655467 DNG655467:DNR655467 DXC655467:DXN655467 EGY655467:EHJ655467 EQU655467:ERF655467 FAQ655467:FBB655467 FKM655467:FKX655467 FUI655467:FUT655467 GEE655467:GEP655467 GOA655467:GOL655467 GXW655467:GYH655467 HHS655467:HID655467 HRO655467:HRZ655467 IBK655467:IBV655467 ILG655467:ILR655467 IVC655467:IVN655467 JEY655467:JFJ655467 JOU655467:JPF655467 JYQ655467:JZB655467 KIM655467:KIX655467 KSI655467:KST655467 LCE655467:LCP655467 LMA655467:LML655467 LVW655467:LWH655467 MFS655467:MGD655467 MPO655467:MPZ655467 MZK655467:MZV655467 NJG655467:NJR655467 NTC655467:NTN655467 OCY655467:ODJ655467 OMU655467:ONF655467 OWQ655467:OXB655467 PGM655467:PGX655467 PQI655467:PQT655467 QAE655467:QAP655467 QKA655467:QKL655467 QTW655467:QUH655467 RDS655467:RED655467 RNO655467:RNZ655467 RXK655467:RXV655467 SHG655467:SHR655467 SRC655467:SRN655467 TAY655467:TBJ655467 TKU655467:TLF655467 TUQ655467:TVB655467 UEM655467:UEX655467 UOI655467:UOT655467 UYE655467:UYP655467 VIA655467:VIL655467 VRW655467:VSH655467 WBS655467:WCD655467 WLO655467:WLZ655467 WVK655467:WVV655467 C721003:N721003 IY721003:JJ721003 SU721003:TF721003 ACQ721003:ADB721003 AMM721003:AMX721003 AWI721003:AWT721003 BGE721003:BGP721003 BQA721003:BQL721003 BZW721003:CAH721003 CJS721003:CKD721003 CTO721003:CTZ721003 DDK721003:DDV721003 DNG721003:DNR721003 DXC721003:DXN721003 EGY721003:EHJ721003 EQU721003:ERF721003 FAQ721003:FBB721003 FKM721003:FKX721003 FUI721003:FUT721003 GEE721003:GEP721003 GOA721003:GOL721003 GXW721003:GYH721003 HHS721003:HID721003 HRO721003:HRZ721003 IBK721003:IBV721003 ILG721003:ILR721003 IVC721003:IVN721003 JEY721003:JFJ721003 JOU721003:JPF721003 JYQ721003:JZB721003 KIM721003:KIX721003 KSI721003:KST721003 LCE721003:LCP721003 LMA721003:LML721003 LVW721003:LWH721003 MFS721003:MGD721003 MPO721003:MPZ721003 MZK721003:MZV721003 NJG721003:NJR721003 NTC721003:NTN721003 OCY721003:ODJ721003 OMU721003:ONF721003 OWQ721003:OXB721003 PGM721003:PGX721003 PQI721003:PQT721003 QAE721003:QAP721003 QKA721003:QKL721003 QTW721003:QUH721003 RDS721003:RED721003 RNO721003:RNZ721003 RXK721003:RXV721003 SHG721003:SHR721003 SRC721003:SRN721003 TAY721003:TBJ721003 TKU721003:TLF721003 TUQ721003:TVB721003 UEM721003:UEX721003 UOI721003:UOT721003 UYE721003:UYP721003 VIA721003:VIL721003 VRW721003:VSH721003 WBS721003:WCD721003 WLO721003:WLZ721003 WVK721003:WVV721003 C786539:N786539 IY786539:JJ786539 SU786539:TF786539 ACQ786539:ADB786539 AMM786539:AMX786539 AWI786539:AWT786539 BGE786539:BGP786539 BQA786539:BQL786539 BZW786539:CAH786539 CJS786539:CKD786539 CTO786539:CTZ786539 DDK786539:DDV786539 DNG786539:DNR786539 DXC786539:DXN786539 EGY786539:EHJ786539 EQU786539:ERF786539 FAQ786539:FBB786539 FKM786539:FKX786539 FUI786539:FUT786539 GEE786539:GEP786539 GOA786539:GOL786539 GXW786539:GYH786539 HHS786539:HID786539 HRO786539:HRZ786539 IBK786539:IBV786539 ILG786539:ILR786539 IVC786539:IVN786539 JEY786539:JFJ786539 JOU786539:JPF786539 JYQ786539:JZB786539 KIM786539:KIX786539 KSI786539:KST786539 LCE786539:LCP786539 LMA786539:LML786539 LVW786539:LWH786539 MFS786539:MGD786539 MPO786539:MPZ786539 MZK786539:MZV786539 NJG786539:NJR786539 NTC786539:NTN786539 OCY786539:ODJ786539 OMU786539:ONF786539 OWQ786539:OXB786539 PGM786539:PGX786539 PQI786539:PQT786539 QAE786539:QAP786539 QKA786539:QKL786539 QTW786539:QUH786539 RDS786539:RED786539 RNO786539:RNZ786539 RXK786539:RXV786539 SHG786539:SHR786539 SRC786539:SRN786539 TAY786539:TBJ786539 TKU786539:TLF786539 TUQ786539:TVB786539 UEM786539:UEX786539 UOI786539:UOT786539 UYE786539:UYP786539 VIA786539:VIL786539 VRW786539:VSH786539 WBS786539:WCD786539 WLO786539:WLZ786539 WVK786539:WVV786539 C852075:N852075 IY852075:JJ852075 SU852075:TF852075 ACQ852075:ADB852075 AMM852075:AMX852075 AWI852075:AWT852075 BGE852075:BGP852075 BQA852075:BQL852075 BZW852075:CAH852075 CJS852075:CKD852075 CTO852075:CTZ852075 DDK852075:DDV852075 DNG852075:DNR852075 DXC852075:DXN852075 EGY852075:EHJ852075 EQU852075:ERF852075 FAQ852075:FBB852075 FKM852075:FKX852075 FUI852075:FUT852075 GEE852075:GEP852075 GOA852075:GOL852075 GXW852075:GYH852075 HHS852075:HID852075 HRO852075:HRZ852075 IBK852075:IBV852075 ILG852075:ILR852075 IVC852075:IVN852075 JEY852075:JFJ852075 JOU852075:JPF852075 JYQ852075:JZB852075 KIM852075:KIX852075 KSI852075:KST852075 LCE852075:LCP852075 LMA852075:LML852075 LVW852075:LWH852075 MFS852075:MGD852075 MPO852075:MPZ852075 MZK852075:MZV852075 NJG852075:NJR852075 NTC852075:NTN852075 OCY852075:ODJ852075 OMU852075:ONF852075 OWQ852075:OXB852075 PGM852075:PGX852075 PQI852075:PQT852075 QAE852075:QAP852075 QKA852075:QKL852075 QTW852075:QUH852075 RDS852075:RED852075 RNO852075:RNZ852075 RXK852075:RXV852075 SHG852075:SHR852075 SRC852075:SRN852075 TAY852075:TBJ852075 TKU852075:TLF852075 TUQ852075:TVB852075 UEM852075:UEX852075 UOI852075:UOT852075 UYE852075:UYP852075 VIA852075:VIL852075 VRW852075:VSH852075 WBS852075:WCD852075 WLO852075:WLZ852075 WVK852075:WVV852075 C917611:N917611 IY917611:JJ917611 SU917611:TF917611 ACQ917611:ADB917611 AMM917611:AMX917611 AWI917611:AWT917611 BGE917611:BGP917611 BQA917611:BQL917611 BZW917611:CAH917611 CJS917611:CKD917611 CTO917611:CTZ917611 DDK917611:DDV917611 DNG917611:DNR917611 DXC917611:DXN917611 EGY917611:EHJ917611 EQU917611:ERF917611 FAQ917611:FBB917611 FKM917611:FKX917611 FUI917611:FUT917611 GEE917611:GEP917611 GOA917611:GOL917611 GXW917611:GYH917611 HHS917611:HID917611 HRO917611:HRZ917611 IBK917611:IBV917611 ILG917611:ILR917611 IVC917611:IVN917611 JEY917611:JFJ917611 JOU917611:JPF917611 JYQ917611:JZB917611 KIM917611:KIX917611 KSI917611:KST917611 LCE917611:LCP917611 LMA917611:LML917611 LVW917611:LWH917611 MFS917611:MGD917611 MPO917611:MPZ917611 MZK917611:MZV917611 NJG917611:NJR917611 NTC917611:NTN917611 OCY917611:ODJ917611 OMU917611:ONF917611 OWQ917611:OXB917611 PGM917611:PGX917611 PQI917611:PQT917611 QAE917611:QAP917611 QKA917611:QKL917611 QTW917611:QUH917611 RDS917611:RED917611 RNO917611:RNZ917611 RXK917611:RXV917611 SHG917611:SHR917611 SRC917611:SRN917611 TAY917611:TBJ917611 TKU917611:TLF917611 TUQ917611:TVB917611 UEM917611:UEX917611 UOI917611:UOT917611 UYE917611:UYP917611 VIA917611:VIL917611 VRW917611:VSH917611 WBS917611:WCD917611 WLO917611:WLZ917611 WVK917611:WVV917611 C983147:N983147 IY983147:JJ983147 SU983147:TF983147 ACQ983147:ADB983147 AMM983147:AMX983147 AWI983147:AWT983147 BGE983147:BGP983147 BQA983147:BQL983147 BZW983147:CAH983147 CJS983147:CKD983147 CTO983147:CTZ983147 DDK983147:DDV983147 DNG983147:DNR983147 DXC983147:DXN983147 EGY983147:EHJ983147 EQU983147:ERF983147 FAQ983147:FBB983147 FKM983147:FKX983147 FUI983147:FUT983147 GEE983147:GEP983147 GOA983147:GOL983147 GXW983147:GYH983147 HHS983147:HID983147 HRO983147:HRZ983147 IBK983147:IBV983147 ILG983147:ILR983147 IVC983147:IVN983147 JEY983147:JFJ983147 JOU983147:JPF983147 JYQ983147:JZB983147 KIM983147:KIX983147 KSI983147:KST983147 LCE983147:LCP983147 LMA983147:LML983147 LVW983147:LWH983147 MFS983147:MGD983147 MPO983147:MPZ983147 MZK983147:MZV983147 NJG983147:NJR983147 NTC983147:NTN983147 OCY983147:ODJ983147 OMU983147:ONF983147 OWQ983147:OXB983147 PGM983147:PGX983147 PQI983147:PQT983147 QAE983147:QAP983147 QKA983147:QKL983147 QTW983147:QUH983147 RDS983147:RED983147 RNO983147:RNZ983147 RXK983147:RXV983147 SHG983147:SHR983147 SRC983147:SRN983147 TAY983147:TBJ983147 TKU983147:TLF983147 TUQ983147:TVB983147 UEM983147:UEX983147 UOI983147:UOT983147 UYE983147:UYP983147 VIA983147:VIL983147 VRW983147:VSH983147 WBS983147:WCD983147 WLO983147:WLZ983147 WVK983147:WVV983147 C149:N149 IY149:JJ149 SU149:TF149 ACQ149:ADB149 AMM149:AMX149 AWI149:AWT149 BGE149:BGP149 BQA149:BQL149 BZW149:CAH149 CJS149:CKD149 CTO149:CTZ149 DDK149:DDV149 DNG149:DNR149 DXC149:DXN149 EGY149:EHJ149 EQU149:ERF149 FAQ149:FBB149 FKM149:FKX149 FUI149:FUT149 GEE149:GEP149 GOA149:GOL149 GXW149:GYH149 HHS149:HID149 HRO149:HRZ149 IBK149:IBV149 ILG149:ILR149 IVC149:IVN149 JEY149:JFJ149 JOU149:JPF149 JYQ149:JZB149 KIM149:KIX149 KSI149:KST149 LCE149:LCP149 LMA149:LML149 LVW149:LWH149 MFS149:MGD149 MPO149:MPZ149 MZK149:MZV149 NJG149:NJR149 NTC149:NTN149 OCY149:ODJ149 OMU149:ONF149 OWQ149:OXB149 PGM149:PGX149 PQI149:PQT149 QAE149:QAP149 QKA149:QKL149 QTW149:QUH149 RDS149:RED149 RNO149:RNZ149 RXK149:RXV149 SHG149:SHR149 SRC149:SRN149 TAY149:TBJ149 TKU149:TLF149 TUQ149:TVB149 UEM149:UEX149 UOI149:UOT149 UYE149:UYP149 VIA149:VIL149 VRW149:VSH149 WBS149:WCD149 WLO149:WLZ149 WVK149:WVV149 C65685:N65685 IY65685:JJ65685 SU65685:TF65685 ACQ65685:ADB65685 AMM65685:AMX65685 AWI65685:AWT65685 BGE65685:BGP65685 BQA65685:BQL65685 BZW65685:CAH65685 CJS65685:CKD65685 CTO65685:CTZ65685 DDK65685:DDV65685 DNG65685:DNR65685 DXC65685:DXN65685 EGY65685:EHJ65685 EQU65685:ERF65685 FAQ65685:FBB65685 FKM65685:FKX65685 FUI65685:FUT65685 GEE65685:GEP65685 GOA65685:GOL65685 GXW65685:GYH65685 HHS65685:HID65685 HRO65685:HRZ65685 IBK65685:IBV65685 ILG65685:ILR65685 IVC65685:IVN65685 JEY65685:JFJ65685 JOU65685:JPF65685 JYQ65685:JZB65685 KIM65685:KIX65685 KSI65685:KST65685 LCE65685:LCP65685 LMA65685:LML65685 LVW65685:LWH65685 MFS65685:MGD65685 MPO65685:MPZ65685 MZK65685:MZV65685 NJG65685:NJR65685 NTC65685:NTN65685 OCY65685:ODJ65685 OMU65685:ONF65685 OWQ65685:OXB65685 PGM65685:PGX65685 PQI65685:PQT65685 QAE65685:QAP65685 QKA65685:QKL65685 QTW65685:QUH65685 RDS65685:RED65685 RNO65685:RNZ65685 RXK65685:RXV65685 SHG65685:SHR65685 SRC65685:SRN65685 TAY65685:TBJ65685 TKU65685:TLF65685 TUQ65685:TVB65685 UEM65685:UEX65685 UOI65685:UOT65685 UYE65685:UYP65685 VIA65685:VIL65685 VRW65685:VSH65685 WBS65685:WCD65685 WLO65685:WLZ65685 WVK65685:WVV65685 C131221:N131221 IY131221:JJ131221 SU131221:TF131221 ACQ131221:ADB131221 AMM131221:AMX131221 AWI131221:AWT131221 BGE131221:BGP131221 BQA131221:BQL131221 BZW131221:CAH131221 CJS131221:CKD131221 CTO131221:CTZ131221 DDK131221:DDV131221 DNG131221:DNR131221 DXC131221:DXN131221 EGY131221:EHJ131221 EQU131221:ERF131221 FAQ131221:FBB131221 FKM131221:FKX131221 FUI131221:FUT131221 GEE131221:GEP131221 GOA131221:GOL131221 GXW131221:GYH131221 HHS131221:HID131221 HRO131221:HRZ131221 IBK131221:IBV131221 ILG131221:ILR131221 IVC131221:IVN131221 JEY131221:JFJ131221 JOU131221:JPF131221 JYQ131221:JZB131221 KIM131221:KIX131221 KSI131221:KST131221 LCE131221:LCP131221 LMA131221:LML131221 LVW131221:LWH131221 MFS131221:MGD131221 MPO131221:MPZ131221 MZK131221:MZV131221 NJG131221:NJR131221 NTC131221:NTN131221 OCY131221:ODJ131221 OMU131221:ONF131221 OWQ131221:OXB131221 PGM131221:PGX131221 PQI131221:PQT131221 QAE131221:QAP131221 QKA131221:QKL131221 QTW131221:QUH131221 RDS131221:RED131221 RNO131221:RNZ131221 RXK131221:RXV131221 SHG131221:SHR131221 SRC131221:SRN131221 TAY131221:TBJ131221 TKU131221:TLF131221 TUQ131221:TVB131221 UEM131221:UEX131221 UOI131221:UOT131221 UYE131221:UYP131221 VIA131221:VIL131221 VRW131221:VSH131221 WBS131221:WCD131221 WLO131221:WLZ131221 WVK131221:WVV131221 C196757:N196757 IY196757:JJ196757 SU196757:TF196757 ACQ196757:ADB196757 AMM196757:AMX196757 AWI196757:AWT196757 BGE196757:BGP196757 BQA196757:BQL196757 BZW196757:CAH196757 CJS196757:CKD196757 CTO196757:CTZ196757 DDK196757:DDV196757 DNG196757:DNR196757 DXC196757:DXN196757 EGY196757:EHJ196757 EQU196757:ERF196757 FAQ196757:FBB196757 FKM196757:FKX196757 FUI196757:FUT196757 GEE196757:GEP196757 GOA196757:GOL196757 GXW196757:GYH196757 HHS196757:HID196757 HRO196757:HRZ196757 IBK196757:IBV196757 ILG196757:ILR196757 IVC196757:IVN196757 JEY196757:JFJ196757 JOU196757:JPF196757 JYQ196757:JZB196757 KIM196757:KIX196757 KSI196757:KST196757 LCE196757:LCP196757 LMA196757:LML196757 LVW196757:LWH196757 MFS196757:MGD196757 MPO196757:MPZ196757 MZK196757:MZV196757 NJG196757:NJR196757 NTC196757:NTN196757 OCY196757:ODJ196757 OMU196757:ONF196757 OWQ196757:OXB196757 PGM196757:PGX196757 PQI196757:PQT196757 QAE196757:QAP196757 QKA196757:QKL196757 QTW196757:QUH196757 RDS196757:RED196757 RNO196757:RNZ196757 RXK196757:RXV196757 SHG196757:SHR196757 SRC196757:SRN196757 TAY196757:TBJ196757 TKU196757:TLF196757 TUQ196757:TVB196757 UEM196757:UEX196757 UOI196757:UOT196757 UYE196757:UYP196757 VIA196757:VIL196757 VRW196757:VSH196757 WBS196757:WCD196757 WLO196757:WLZ196757 WVK196757:WVV196757 C262293:N262293 IY262293:JJ262293 SU262293:TF262293 ACQ262293:ADB262293 AMM262293:AMX262293 AWI262293:AWT262293 BGE262293:BGP262293 BQA262293:BQL262293 BZW262293:CAH262293 CJS262293:CKD262293 CTO262293:CTZ262293 DDK262293:DDV262293 DNG262293:DNR262293 DXC262293:DXN262293 EGY262293:EHJ262293 EQU262293:ERF262293 FAQ262293:FBB262293 FKM262293:FKX262293 FUI262293:FUT262293 GEE262293:GEP262293 GOA262293:GOL262293 GXW262293:GYH262293 HHS262293:HID262293 HRO262293:HRZ262293 IBK262293:IBV262293 ILG262293:ILR262293 IVC262293:IVN262293 JEY262293:JFJ262293 JOU262293:JPF262293 JYQ262293:JZB262293 KIM262293:KIX262293 KSI262293:KST262293 LCE262293:LCP262293 LMA262293:LML262293 LVW262293:LWH262293 MFS262293:MGD262293 MPO262293:MPZ262293 MZK262293:MZV262293 NJG262293:NJR262293 NTC262293:NTN262293 OCY262293:ODJ262293 OMU262293:ONF262293 OWQ262293:OXB262293 PGM262293:PGX262293 PQI262293:PQT262293 QAE262293:QAP262293 QKA262293:QKL262293 QTW262293:QUH262293 RDS262293:RED262293 RNO262293:RNZ262293 RXK262293:RXV262293 SHG262293:SHR262293 SRC262293:SRN262293 TAY262293:TBJ262293 TKU262293:TLF262293 TUQ262293:TVB262293 UEM262293:UEX262293 UOI262293:UOT262293 UYE262293:UYP262293 VIA262293:VIL262293 VRW262293:VSH262293 WBS262293:WCD262293 WLO262293:WLZ262293 WVK262293:WVV262293 C327829:N327829 IY327829:JJ327829 SU327829:TF327829 ACQ327829:ADB327829 AMM327829:AMX327829 AWI327829:AWT327829 BGE327829:BGP327829 BQA327829:BQL327829 BZW327829:CAH327829 CJS327829:CKD327829 CTO327829:CTZ327829 DDK327829:DDV327829 DNG327829:DNR327829 DXC327829:DXN327829 EGY327829:EHJ327829 EQU327829:ERF327829 FAQ327829:FBB327829 FKM327829:FKX327829 FUI327829:FUT327829 GEE327829:GEP327829 GOA327829:GOL327829 GXW327829:GYH327829 HHS327829:HID327829 HRO327829:HRZ327829 IBK327829:IBV327829 ILG327829:ILR327829 IVC327829:IVN327829 JEY327829:JFJ327829 JOU327829:JPF327829 JYQ327829:JZB327829 KIM327829:KIX327829 KSI327829:KST327829 LCE327829:LCP327829 LMA327829:LML327829 LVW327829:LWH327829 MFS327829:MGD327829 MPO327829:MPZ327829 MZK327829:MZV327829 NJG327829:NJR327829 NTC327829:NTN327829 OCY327829:ODJ327829 OMU327829:ONF327829 OWQ327829:OXB327829 PGM327829:PGX327829 PQI327829:PQT327829 QAE327829:QAP327829 QKA327829:QKL327829 QTW327829:QUH327829 RDS327829:RED327829 RNO327829:RNZ327829 RXK327829:RXV327829 SHG327829:SHR327829 SRC327829:SRN327829 TAY327829:TBJ327829 TKU327829:TLF327829 TUQ327829:TVB327829 UEM327829:UEX327829 UOI327829:UOT327829 UYE327829:UYP327829 VIA327829:VIL327829 VRW327829:VSH327829 WBS327829:WCD327829 WLO327829:WLZ327829 WVK327829:WVV327829 C393365:N393365 IY393365:JJ393365 SU393365:TF393365 ACQ393365:ADB393365 AMM393365:AMX393365 AWI393365:AWT393365 BGE393365:BGP393365 BQA393365:BQL393365 BZW393365:CAH393365 CJS393365:CKD393365 CTO393365:CTZ393365 DDK393365:DDV393365 DNG393365:DNR393365 DXC393365:DXN393365 EGY393365:EHJ393365 EQU393365:ERF393365 FAQ393365:FBB393365 FKM393365:FKX393365 FUI393365:FUT393365 GEE393365:GEP393365 GOA393365:GOL393365 GXW393365:GYH393365 HHS393365:HID393365 HRO393365:HRZ393365 IBK393365:IBV393365 ILG393365:ILR393365 IVC393365:IVN393365 JEY393365:JFJ393365 JOU393365:JPF393365 JYQ393365:JZB393365 KIM393365:KIX393365 KSI393365:KST393365 LCE393365:LCP393365 LMA393365:LML393365 LVW393365:LWH393365 MFS393365:MGD393365 MPO393365:MPZ393365 MZK393365:MZV393365 NJG393365:NJR393365 NTC393365:NTN393365 OCY393365:ODJ393365 OMU393365:ONF393365 OWQ393365:OXB393365 PGM393365:PGX393365 PQI393365:PQT393365 QAE393365:QAP393365 QKA393365:QKL393365 QTW393365:QUH393365 RDS393365:RED393365 RNO393365:RNZ393365 RXK393365:RXV393365 SHG393365:SHR393365 SRC393365:SRN393365 TAY393365:TBJ393365 TKU393365:TLF393365 TUQ393365:TVB393365 UEM393365:UEX393365 UOI393365:UOT393365 UYE393365:UYP393365 VIA393365:VIL393365 VRW393365:VSH393365 WBS393365:WCD393365 WLO393365:WLZ393365 WVK393365:WVV393365 C458901:N458901 IY458901:JJ458901 SU458901:TF458901 ACQ458901:ADB458901 AMM458901:AMX458901 AWI458901:AWT458901 BGE458901:BGP458901 BQA458901:BQL458901 BZW458901:CAH458901 CJS458901:CKD458901 CTO458901:CTZ458901 DDK458901:DDV458901 DNG458901:DNR458901 DXC458901:DXN458901 EGY458901:EHJ458901 EQU458901:ERF458901 FAQ458901:FBB458901 FKM458901:FKX458901 FUI458901:FUT458901 GEE458901:GEP458901 GOA458901:GOL458901 GXW458901:GYH458901 HHS458901:HID458901 HRO458901:HRZ458901 IBK458901:IBV458901 ILG458901:ILR458901 IVC458901:IVN458901 JEY458901:JFJ458901 JOU458901:JPF458901 JYQ458901:JZB458901 KIM458901:KIX458901 KSI458901:KST458901 LCE458901:LCP458901 LMA458901:LML458901 LVW458901:LWH458901 MFS458901:MGD458901 MPO458901:MPZ458901 MZK458901:MZV458901 NJG458901:NJR458901 NTC458901:NTN458901 OCY458901:ODJ458901 OMU458901:ONF458901 OWQ458901:OXB458901 PGM458901:PGX458901 PQI458901:PQT458901 QAE458901:QAP458901 QKA458901:QKL458901 QTW458901:QUH458901 RDS458901:RED458901 RNO458901:RNZ458901 RXK458901:RXV458901 SHG458901:SHR458901 SRC458901:SRN458901 TAY458901:TBJ458901 TKU458901:TLF458901 TUQ458901:TVB458901 UEM458901:UEX458901 UOI458901:UOT458901 UYE458901:UYP458901 VIA458901:VIL458901 VRW458901:VSH458901 WBS458901:WCD458901 WLO458901:WLZ458901 WVK458901:WVV458901 C524437:N524437 IY524437:JJ524437 SU524437:TF524437 ACQ524437:ADB524437 AMM524437:AMX524437 AWI524437:AWT524437 BGE524437:BGP524437 BQA524437:BQL524437 BZW524437:CAH524437 CJS524437:CKD524437 CTO524437:CTZ524437 DDK524437:DDV524437 DNG524437:DNR524437 DXC524437:DXN524437 EGY524437:EHJ524437 EQU524437:ERF524437 FAQ524437:FBB524437 FKM524437:FKX524437 FUI524437:FUT524437 GEE524437:GEP524437 GOA524437:GOL524437 GXW524437:GYH524437 HHS524437:HID524437 HRO524437:HRZ524437 IBK524437:IBV524437 ILG524437:ILR524437 IVC524437:IVN524437 JEY524437:JFJ524437 JOU524437:JPF524437 JYQ524437:JZB524437 KIM524437:KIX524437 KSI524437:KST524437 LCE524437:LCP524437 LMA524437:LML524437 LVW524437:LWH524437 MFS524437:MGD524437 MPO524437:MPZ524437 MZK524437:MZV524437 NJG524437:NJR524437 NTC524437:NTN524437 OCY524437:ODJ524437 OMU524437:ONF524437 OWQ524437:OXB524437 PGM524437:PGX524437 PQI524437:PQT524437 QAE524437:QAP524437 QKA524437:QKL524437 QTW524437:QUH524437 RDS524437:RED524437 RNO524437:RNZ524437 RXK524437:RXV524437 SHG524437:SHR524437 SRC524437:SRN524437 TAY524437:TBJ524437 TKU524437:TLF524437 TUQ524437:TVB524437 UEM524437:UEX524437 UOI524437:UOT524437 UYE524437:UYP524437 VIA524437:VIL524437 VRW524437:VSH524437 WBS524437:WCD524437 WLO524437:WLZ524437 WVK524437:WVV524437 C589973:N589973 IY589973:JJ589973 SU589973:TF589973 ACQ589973:ADB589973 AMM589973:AMX589973 AWI589973:AWT589973 BGE589973:BGP589973 BQA589973:BQL589973 BZW589973:CAH589973 CJS589973:CKD589973 CTO589973:CTZ589973 DDK589973:DDV589973 DNG589973:DNR589973 DXC589973:DXN589973 EGY589973:EHJ589973 EQU589973:ERF589973 FAQ589973:FBB589973 FKM589973:FKX589973 FUI589973:FUT589973 GEE589973:GEP589973 GOA589973:GOL589973 GXW589973:GYH589973 HHS589973:HID589973 HRO589973:HRZ589973 IBK589973:IBV589973 ILG589973:ILR589973 IVC589973:IVN589973 JEY589973:JFJ589973 JOU589973:JPF589973 JYQ589973:JZB589973 KIM589973:KIX589973 KSI589973:KST589973 LCE589973:LCP589973 LMA589973:LML589973 LVW589973:LWH589973 MFS589973:MGD589973 MPO589973:MPZ589973 MZK589973:MZV589973 NJG589973:NJR589973 NTC589973:NTN589973 OCY589973:ODJ589973 OMU589973:ONF589973 OWQ589973:OXB589973 PGM589973:PGX589973 PQI589973:PQT589973 QAE589973:QAP589973 QKA589973:QKL589973 QTW589973:QUH589973 RDS589973:RED589973 RNO589973:RNZ589973 RXK589973:RXV589973 SHG589973:SHR589973 SRC589973:SRN589973 TAY589973:TBJ589973 TKU589973:TLF589973 TUQ589973:TVB589973 UEM589973:UEX589973 UOI589973:UOT589973 UYE589973:UYP589973 VIA589973:VIL589973 VRW589973:VSH589973 WBS589973:WCD589973 WLO589973:WLZ589973 WVK589973:WVV589973 C655509:N655509 IY655509:JJ655509 SU655509:TF655509 ACQ655509:ADB655509 AMM655509:AMX655509 AWI655509:AWT655509 BGE655509:BGP655509 BQA655509:BQL655509 BZW655509:CAH655509 CJS655509:CKD655509 CTO655509:CTZ655509 DDK655509:DDV655509 DNG655509:DNR655509 DXC655509:DXN655509 EGY655509:EHJ655509 EQU655509:ERF655509 FAQ655509:FBB655509 FKM655509:FKX655509 FUI655509:FUT655509 GEE655509:GEP655509 GOA655509:GOL655509 GXW655509:GYH655509 HHS655509:HID655509 HRO655509:HRZ655509 IBK655509:IBV655509 ILG655509:ILR655509 IVC655509:IVN655509 JEY655509:JFJ655509 JOU655509:JPF655509 JYQ655509:JZB655509 KIM655509:KIX655509 KSI655509:KST655509 LCE655509:LCP655509 LMA655509:LML655509 LVW655509:LWH655509 MFS655509:MGD655509 MPO655509:MPZ655509 MZK655509:MZV655509 NJG655509:NJR655509 NTC655509:NTN655509 OCY655509:ODJ655509 OMU655509:ONF655509 OWQ655509:OXB655509 PGM655509:PGX655509 PQI655509:PQT655509 QAE655509:QAP655509 QKA655509:QKL655509 QTW655509:QUH655509 RDS655509:RED655509 RNO655509:RNZ655509 RXK655509:RXV655509 SHG655509:SHR655509 SRC655509:SRN655509 TAY655509:TBJ655509 TKU655509:TLF655509 TUQ655509:TVB655509 UEM655509:UEX655509 UOI655509:UOT655509 UYE655509:UYP655509 VIA655509:VIL655509 VRW655509:VSH655509 WBS655509:WCD655509 WLO655509:WLZ655509 WVK655509:WVV655509 C721045:N721045 IY721045:JJ721045 SU721045:TF721045 ACQ721045:ADB721045 AMM721045:AMX721045 AWI721045:AWT721045 BGE721045:BGP721045 BQA721045:BQL721045 BZW721045:CAH721045 CJS721045:CKD721045 CTO721045:CTZ721045 DDK721045:DDV721045 DNG721045:DNR721045 DXC721045:DXN721045 EGY721045:EHJ721045 EQU721045:ERF721045 FAQ721045:FBB721045 FKM721045:FKX721045 FUI721045:FUT721045 GEE721045:GEP721045 GOA721045:GOL721045 GXW721045:GYH721045 HHS721045:HID721045 HRO721045:HRZ721045 IBK721045:IBV721045 ILG721045:ILR721045 IVC721045:IVN721045 JEY721045:JFJ721045 JOU721045:JPF721045 JYQ721045:JZB721045 KIM721045:KIX721045 KSI721045:KST721045 LCE721045:LCP721045 LMA721045:LML721045 LVW721045:LWH721045 MFS721045:MGD721045 MPO721045:MPZ721045 MZK721045:MZV721045 NJG721045:NJR721045 NTC721045:NTN721045 OCY721045:ODJ721045 OMU721045:ONF721045 OWQ721045:OXB721045 PGM721045:PGX721045 PQI721045:PQT721045 QAE721045:QAP721045 QKA721045:QKL721045 QTW721045:QUH721045 RDS721045:RED721045 RNO721045:RNZ721045 RXK721045:RXV721045 SHG721045:SHR721045 SRC721045:SRN721045 TAY721045:TBJ721045 TKU721045:TLF721045 TUQ721045:TVB721045 UEM721045:UEX721045 UOI721045:UOT721045 UYE721045:UYP721045 VIA721045:VIL721045 VRW721045:VSH721045 WBS721045:WCD721045 WLO721045:WLZ721045 WVK721045:WVV721045 C786581:N786581 IY786581:JJ786581 SU786581:TF786581 ACQ786581:ADB786581 AMM786581:AMX786581 AWI786581:AWT786581 BGE786581:BGP786581 BQA786581:BQL786581 BZW786581:CAH786581 CJS786581:CKD786581 CTO786581:CTZ786581 DDK786581:DDV786581 DNG786581:DNR786581 DXC786581:DXN786581 EGY786581:EHJ786581 EQU786581:ERF786581 FAQ786581:FBB786581 FKM786581:FKX786581 FUI786581:FUT786581 GEE786581:GEP786581 GOA786581:GOL786581 GXW786581:GYH786581 HHS786581:HID786581 HRO786581:HRZ786581 IBK786581:IBV786581 ILG786581:ILR786581 IVC786581:IVN786581 JEY786581:JFJ786581 JOU786581:JPF786581 JYQ786581:JZB786581 KIM786581:KIX786581 KSI786581:KST786581 LCE786581:LCP786581 LMA786581:LML786581 LVW786581:LWH786581 MFS786581:MGD786581 MPO786581:MPZ786581 MZK786581:MZV786581 NJG786581:NJR786581 NTC786581:NTN786581 OCY786581:ODJ786581 OMU786581:ONF786581 OWQ786581:OXB786581 PGM786581:PGX786581 PQI786581:PQT786581 QAE786581:QAP786581 QKA786581:QKL786581 QTW786581:QUH786581 RDS786581:RED786581 RNO786581:RNZ786581 RXK786581:RXV786581 SHG786581:SHR786581 SRC786581:SRN786581 TAY786581:TBJ786581 TKU786581:TLF786581 TUQ786581:TVB786581 UEM786581:UEX786581 UOI786581:UOT786581 UYE786581:UYP786581 VIA786581:VIL786581 VRW786581:VSH786581 WBS786581:WCD786581 WLO786581:WLZ786581 WVK786581:WVV786581 C852117:N852117 IY852117:JJ852117 SU852117:TF852117 ACQ852117:ADB852117 AMM852117:AMX852117 AWI852117:AWT852117 BGE852117:BGP852117 BQA852117:BQL852117 BZW852117:CAH852117 CJS852117:CKD852117 CTO852117:CTZ852117 DDK852117:DDV852117 DNG852117:DNR852117 DXC852117:DXN852117 EGY852117:EHJ852117 EQU852117:ERF852117 FAQ852117:FBB852117 FKM852117:FKX852117 FUI852117:FUT852117 GEE852117:GEP852117 GOA852117:GOL852117 GXW852117:GYH852117 HHS852117:HID852117 HRO852117:HRZ852117 IBK852117:IBV852117 ILG852117:ILR852117 IVC852117:IVN852117 JEY852117:JFJ852117 JOU852117:JPF852117 JYQ852117:JZB852117 KIM852117:KIX852117 KSI852117:KST852117 LCE852117:LCP852117 LMA852117:LML852117 LVW852117:LWH852117 MFS852117:MGD852117 MPO852117:MPZ852117 MZK852117:MZV852117 NJG852117:NJR852117 NTC852117:NTN852117 OCY852117:ODJ852117 OMU852117:ONF852117 OWQ852117:OXB852117 PGM852117:PGX852117 PQI852117:PQT852117 QAE852117:QAP852117 QKA852117:QKL852117 QTW852117:QUH852117 RDS852117:RED852117 RNO852117:RNZ852117 RXK852117:RXV852117 SHG852117:SHR852117 SRC852117:SRN852117 TAY852117:TBJ852117 TKU852117:TLF852117 TUQ852117:TVB852117 UEM852117:UEX852117 UOI852117:UOT852117 UYE852117:UYP852117 VIA852117:VIL852117 VRW852117:VSH852117 WBS852117:WCD852117 WLO852117:WLZ852117 WVK852117:WVV852117 C917653:N917653 IY917653:JJ917653 SU917653:TF917653 ACQ917653:ADB917653 AMM917653:AMX917653 AWI917653:AWT917653 BGE917653:BGP917653 BQA917653:BQL917653 BZW917653:CAH917653 CJS917653:CKD917653 CTO917653:CTZ917653 DDK917653:DDV917653 DNG917653:DNR917653 DXC917653:DXN917653 EGY917653:EHJ917653 EQU917653:ERF917653 FAQ917653:FBB917653 FKM917653:FKX917653 FUI917653:FUT917653 GEE917653:GEP917653 GOA917653:GOL917653 GXW917653:GYH917653 HHS917653:HID917653 HRO917653:HRZ917653 IBK917653:IBV917653 ILG917653:ILR917653 IVC917653:IVN917653 JEY917653:JFJ917653 JOU917653:JPF917653 JYQ917653:JZB917653 KIM917653:KIX917653 KSI917653:KST917653 LCE917653:LCP917653 LMA917653:LML917653 LVW917653:LWH917653 MFS917653:MGD917653 MPO917653:MPZ917653 MZK917653:MZV917653 NJG917653:NJR917653 NTC917653:NTN917653 OCY917653:ODJ917653 OMU917653:ONF917653 OWQ917653:OXB917653 PGM917653:PGX917653 PQI917653:PQT917653 QAE917653:QAP917653 QKA917653:QKL917653 QTW917653:QUH917653 RDS917653:RED917653 RNO917653:RNZ917653 RXK917653:RXV917653 SHG917653:SHR917653 SRC917653:SRN917653 TAY917653:TBJ917653 TKU917653:TLF917653 TUQ917653:TVB917653 UEM917653:UEX917653 UOI917653:UOT917653 UYE917653:UYP917653 VIA917653:VIL917653 VRW917653:VSH917653 WBS917653:WCD917653 WLO917653:WLZ917653 WVK917653:WVV917653 C983189:N983189 IY983189:JJ983189 SU983189:TF983189 ACQ983189:ADB983189 AMM983189:AMX983189 AWI983189:AWT983189 BGE983189:BGP983189 BQA983189:BQL983189 BZW983189:CAH983189 CJS983189:CKD983189 CTO983189:CTZ983189 DDK983189:DDV983189 DNG983189:DNR983189 DXC983189:DXN983189 EGY983189:EHJ983189 EQU983189:ERF983189 FAQ983189:FBB983189 FKM983189:FKX983189 FUI983189:FUT983189 GEE983189:GEP983189 GOA983189:GOL983189 GXW983189:GYH983189 HHS983189:HID983189 HRO983189:HRZ983189 IBK983189:IBV983189 ILG983189:ILR983189 IVC983189:IVN983189 JEY983189:JFJ983189 JOU983189:JPF983189 JYQ983189:JZB983189 KIM983189:KIX983189 KSI983189:KST983189 LCE983189:LCP983189 LMA983189:LML983189 LVW983189:LWH983189 MFS983189:MGD983189 MPO983189:MPZ983189 MZK983189:MZV983189 NJG983189:NJR983189 NTC983189:NTN983189 OCY983189:ODJ983189 OMU983189:ONF983189 OWQ983189:OXB983189 PGM983189:PGX983189 PQI983189:PQT983189 QAE983189:QAP983189 QKA983189:QKL983189 QTW983189:QUH983189 RDS983189:RED983189 RNO983189:RNZ983189 RXK983189:RXV983189 SHG983189:SHR983189 SRC983189:SRN983189 TAY983189:TBJ983189 TKU983189:TLF983189 TUQ983189:TVB983189 UEM983189:UEX983189 UOI983189:UOT983189 UYE983189:UYP983189 VIA983189:VIL983189 VRW983189:VSH983189 WBS983189:WCD983189 WLO983189:WLZ983189 WVK983189:WVV983189 C113:N113 IY113:JJ113 SU113:TF113 ACQ113:ADB113 AMM113:AMX113 AWI113:AWT113 BGE113:BGP113 BQA113:BQL113 BZW113:CAH113 CJS113:CKD113 CTO113:CTZ113 DDK113:DDV113 DNG113:DNR113 DXC113:DXN113 EGY113:EHJ113 EQU113:ERF113 FAQ113:FBB113 FKM113:FKX113 FUI113:FUT113 GEE113:GEP113 GOA113:GOL113 GXW113:GYH113 HHS113:HID113 HRO113:HRZ113 IBK113:IBV113 ILG113:ILR113 IVC113:IVN113 JEY113:JFJ113 JOU113:JPF113 JYQ113:JZB113 KIM113:KIX113 KSI113:KST113 LCE113:LCP113 LMA113:LML113 LVW113:LWH113 MFS113:MGD113 MPO113:MPZ113 MZK113:MZV113 NJG113:NJR113 NTC113:NTN113 OCY113:ODJ113 OMU113:ONF113 OWQ113:OXB113 PGM113:PGX113 PQI113:PQT113 QAE113:QAP113 QKA113:QKL113 QTW113:QUH113 RDS113:RED113 RNO113:RNZ113 RXK113:RXV113 SHG113:SHR113 SRC113:SRN113 TAY113:TBJ113 TKU113:TLF113 TUQ113:TVB113 UEM113:UEX113 UOI113:UOT113 UYE113:UYP113 VIA113:VIL113 VRW113:VSH113 WBS113:WCD113 WLO113:WLZ113 WVK113:WVV113 C65649:N65649 IY65649:JJ65649 SU65649:TF65649 ACQ65649:ADB65649 AMM65649:AMX65649 AWI65649:AWT65649 BGE65649:BGP65649 BQA65649:BQL65649 BZW65649:CAH65649 CJS65649:CKD65649 CTO65649:CTZ65649 DDK65649:DDV65649 DNG65649:DNR65649 DXC65649:DXN65649 EGY65649:EHJ65649 EQU65649:ERF65649 FAQ65649:FBB65649 FKM65649:FKX65649 FUI65649:FUT65649 GEE65649:GEP65649 GOA65649:GOL65649 GXW65649:GYH65649 HHS65649:HID65649 HRO65649:HRZ65649 IBK65649:IBV65649 ILG65649:ILR65649 IVC65649:IVN65649 JEY65649:JFJ65649 JOU65649:JPF65649 JYQ65649:JZB65649 KIM65649:KIX65649 KSI65649:KST65649 LCE65649:LCP65649 LMA65649:LML65649 LVW65649:LWH65649 MFS65649:MGD65649 MPO65649:MPZ65649 MZK65649:MZV65649 NJG65649:NJR65649 NTC65649:NTN65649 OCY65649:ODJ65649 OMU65649:ONF65649 OWQ65649:OXB65649 PGM65649:PGX65649 PQI65649:PQT65649 QAE65649:QAP65649 QKA65649:QKL65649 QTW65649:QUH65649 RDS65649:RED65649 RNO65649:RNZ65649 RXK65649:RXV65649 SHG65649:SHR65649 SRC65649:SRN65649 TAY65649:TBJ65649 TKU65649:TLF65649 TUQ65649:TVB65649 UEM65649:UEX65649 UOI65649:UOT65649 UYE65649:UYP65649 VIA65649:VIL65649 VRW65649:VSH65649 WBS65649:WCD65649 WLO65649:WLZ65649 WVK65649:WVV65649 C131185:N131185 IY131185:JJ131185 SU131185:TF131185 ACQ131185:ADB131185 AMM131185:AMX131185 AWI131185:AWT131185 BGE131185:BGP131185 BQA131185:BQL131185 BZW131185:CAH131185 CJS131185:CKD131185 CTO131185:CTZ131185 DDK131185:DDV131185 DNG131185:DNR131185 DXC131185:DXN131185 EGY131185:EHJ131185 EQU131185:ERF131185 FAQ131185:FBB131185 FKM131185:FKX131185 FUI131185:FUT131185 GEE131185:GEP131185 GOA131185:GOL131185 GXW131185:GYH131185 HHS131185:HID131185 HRO131185:HRZ131185 IBK131185:IBV131185 ILG131185:ILR131185 IVC131185:IVN131185 JEY131185:JFJ131185 JOU131185:JPF131185 JYQ131185:JZB131185 KIM131185:KIX131185 KSI131185:KST131185 LCE131185:LCP131185 LMA131185:LML131185 LVW131185:LWH131185 MFS131185:MGD131185 MPO131185:MPZ131185 MZK131185:MZV131185 NJG131185:NJR131185 NTC131185:NTN131185 OCY131185:ODJ131185 OMU131185:ONF131185 OWQ131185:OXB131185 PGM131185:PGX131185 PQI131185:PQT131185 QAE131185:QAP131185 QKA131185:QKL131185 QTW131185:QUH131185 RDS131185:RED131185 RNO131185:RNZ131185 RXK131185:RXV131185 SHG131185:SHR131185 SRC131185:SRN131185 TAY131185:TBJ131185 TKU131185:TLF131185 TUQ131185:TVB131185 UEM131185:UEX131185 UOI131185:UOT131185 UYE131185:UYP131185 VIA131185:VIL131185 VRW131185:VSH131185 WBS131185:WCD131185 WLO131185:WLZ131185 WVK131185:WVV131185 C196721:N196721 IY196721:JJ196721 SU196721:TF196721 ACQ196721:ADB196721 AMM196721:AMX196721 AWI196721:AWT196721 BGE196721:BGP196721 BQA196721:BQL196721 BZW196721:CAH196721 CJS196721:CKD196721 CTO196721:CTZ196721 DDK196721:DDV196721 DNG196721:DNR196721 DXC196721:DXN196721 EGY196721:EHJ196721 EQU196721:ERF196721 FAQ196721:FBB196721 FKM196721:FKX196721 FUI196721:FUT196721 GEE196721:GEP196721 GOA196721:GOL196721 GXW196721:GYH196721 HHS196721:HID196721 HRO196721:HRZ196721 IBK196721:IBV196721 ILG196721:ILR196721 IVC196721:IVN196721 JEY196721:JFJ196721 JOU196721:JPF196721 JYQ196721:JZB196721 KIM196721:KIX196721 KSI196721:KST196721 LCE196721:LCP196721 LMA196721:LML196721 LVW196721:LWH196721 MFS196721:MGD196721 MPO196721:MPZ196721 MZK196721:MZV196721 NJG196721:NJR196721 NTC196721:NTN196721 OCY196721:ODJ196721 OMU196721:ONF196721 OWQ196721:OXB196721 PGM196721:PGX196721 PQI196721:PQT196721 QAE196721:QAP196721 QKA196721:QKL196721 QTW196721:QUH196721 RDS196721:RED196721 RNO196721:RNZ196721 RXK196721:RXV196721 SHG196721:SHR196721 SRC196721:SRN196721 TAY196721:TBJ196721 TKU196721:TLF196721 TUQ196721:TVB196721 UEM196721:UEX196721 UOI196721:UOT196721 UYE196721:UYP196721 VIA196721:VIL196721 VRW196721:VSH196721 WBS196721:WCD196721 WLO196721:WLZ196721 WVK196721:WVV196721 C262257:N262257 IY262257:JJ262257 SU262257:TF262257 ACQ262257:ADB262257 AMM262257:AMX262257 AWI262257:AWT262257 BGE262257:BGP262257 BQA262257:BQL262257 BZW262257:CAH262257 CJS262257:CKD262257 CTO262257:CTZ262257 DDK262257:DDV262257 DNG262257:DNR262257 DXC262257:DXN262257 EGY262257:EHJ262257 EQU262257:ERF262257 FAQ262257:FBB262257 FKM262257:FKX262257 FUI262257:FUT262257 GEE262257:GEP262257 GOA262257:GOL262257 GXW262257:GYH262257 HHS262257:HID262257 HRO262257:HRZ262257 IBK262257:IBV262257 ILG262257:ILR262257 IVC262257:IVN262257 JEY262257:JFJ262257 JOU262257:JPF262257 JYQ262257:JZB262257 KIM262257:KIX262257 KSI262257:KST262257 LCE262257:LCP262257 LMA262257:LML262257 LVW262257:LWH262257 MFS262257:MGD262257 MPO262257:MPZ262257 MZK262257:MZV262257 NJG262257:NJR262257 NTC262257:NTN262257 OCY262257:ODJ262257 OMU262257:ONF262257 OWQ262257:OXB262257 PGM262257:PGX262257 PQI262257:PQT262257 QAE262257:QAP262257 QKA262257:QKL262257 QTW262257:QUH262257 RDS262257:RED262257 RNO262257:RNZ262257 RXK262257:RXV262257 SHG262257:SHR262257 SRC262257:SRN262257 TAY262257:TBJ262257 TKU262257:TLF262257 TUQ262257:TVB262257 UEM262257:UEX262257 UOI262257:UOT262257 UYE262257:UYP262257 VIA262257:VIL262257 VRW262257:VSH262257 WBS262257:WCD262257 WLO262257:WLZ262257 WVK262257:WVV262257 C327793:N327793 IY327793:JJ327793 SU327793:TF327793 ACQ327793:ADB327793 AMM327793:AMX327793 AWI327793:AWT327793 BGE327793:BGP327793 BQA327793:BQL327793 BZW327793:CAH327793 CJS327793:CKD327793 CTO327793:CTZ327793 DDK327793:DDV327793 DNG327793:DNR327793 DXC327793:DXN327793 EGY327793:EHJ327793 EQU327793:ERF327793 FAQ327793:FBB327793 FKM327793:FKX327793 FUI327793:FUT327793 GEE327793:GEP327793 GOA327793:GOL327793 GXW327793:GYH327793 HHS327793:HID327793 HRO327793:HRZ327793 IBK327793:IBV327793 ILG327793:ILR327793 IVC327793:IVN327793 JEY327793:JFJ327793 JOU327793:JPF327793 JYQ327793:JZB327793 KIM327793:KIX327793 KSI327793:KST327793 LCE327793:LCP327793 LMA327793:LML327793 LVW327793:LWH327793 MFS327793:MGD327793 MPO327793:MPZ327793 MZK327793:MZV327793 NJG327793:NJR327793 NTC327793:NTN327793 OCY327793:ODJ327793 OMU327793:ONF327793 OWQ327793:OXB327793 PGM327793:PGX327793 PQI327793:PQT327793 QAE327793:QAP327793 QKA327793:QKL327793 QTW327793:QUH327793 RDS327793:RED327793 RNO327793:RNZ327793 RXK327793:RXV327793 SHG327793:SHR327793 SRC327793:SRN327793 TAY327793:TBJ327793 TKU327793:TLF327793 TUQ327793:TVB327793 UEM327793:UEX327793 UOI327793:UOT327793 UYE327793:UYP327793 VIA327793:VIL327793 VRW327793:VSH327793 WBS327793:WCD327793 WLO327793:WLZ327793 WVK327793:WVV327793 C393329:N393329 IY393329:JJ393329 SU393329:TF393329 ACQ393329:ADB393329 AMM393329:AMX393329 AWI393329:AWT393329 BGE393329:BGP393329 BQA393329:BQL393329 BZW393329:CAH393329 CJS393329:CKD393329 CTO393329:CTZ393329 DDK393329:DDV393329 DNG393329:DNR393329 DXC393329:DXN393329 EGY393329:EHJ393329 EQU393329:ERF393329 FAQ393329:FBB393329 FKM393329:FKX393329 FUI393329:FUT393329 GEE393329:GEP393329 GOA393329:GOL393329 GXW393329:GYH393329 HHS393329:HID393329 HRO393329:HRZ393329 IBK393329:IBV393329 ILG393329:ILR393329 IVC393329:IVN393329 JEY393329:JFJ393329 JOU393329:JPF393329 JYQ393329:JZB393329 KIM393329:KIX393329 KSI393329:KST393329 LCE393329:LCP393329 LMA393329:LML393329 LVW393329:LWH393329 MFS393329:MGD393329 MPO393329:MPZ393329 MZK393329:MZV393329 NJG393329:NJR393329 NTC393329:NTN393329 OCY393329:ODJ393329 OMU393329:ONF393329 OWQ393329:OXB393329 PGM393329:PGX393329 PQI393329:PQT393329 QAE393329:QAP393329 QKA393329:QKL393329 QTW393329:QUH393329 RDS393329:RED393329 RNO393329:RNZ393329 RXK393329:RXV393329 SHG393329:SHR393329 SRC393329:SRN393329 TAY393329:TBJ393329 TKU393329:TLF393329 TUQ393329:TVB393329 UEM393329:UEX393329 UOI393329:UOT393329 UYE393329:UYP393329 VIA393329:VIL393329 VRW393329:VSH393329 WBS393329:WCD393329 WLO393329:WLZ393329 WVK393329:WVV393329 C458865:N458865 IY458865:JJ458865 SU458865:TF458865 ACQ458865:ADB458865 AMM458865:AMX458865 AWI458865:AWT458865 BGE458865:BGP458865 BQA458865:BQL458865 BZW458865:CAH458865 CJS458865:CKD458865 CTO458865:CTZ458865 DDK458865:DDV458865 DNG458865:DNR458865 DXC458865:DXN458865 EGY458865:EHJ458865 EQU458865:ERF458865 FAQ458865:FBB458865 FKM458865:FKX458865 FUI458865:FUT458865 GEE458865:GEP458865 GOA458865:GOL458865 GXW458865:GYH458865 HHS458865:HID458865 HRO458865:HRZ458865 IBK458865:IBV458865 ILG458865:ILR458865 IVC458865:IVN458865 JEY458865:JFJ458865 JOU458865:JPF458865 JYQ458865:JZB458865 KIM458865:KIX458865 KSI458865:KST458865 LCE458865:LCP458865 LMA458865:LML458865 LVW458865:LWH458865 MFS458865:MGD458865 MPO458865:MPZ458865 MZK458865:MZV458865 NJG458865:NJR458865 NTC458865:NTN458865 OCY458865:ODJ458865 OMU458865:ONF458865 OWQ458865:OXB458865 PGM458865:PGX458865 PQI458865:PQT458865 QAE458865:QAP458865 QKA458865:QKL458865 QTW458865:QUH458865 RDS458865:RED458865 RNO458865:RNZ458865 RXK458865:RXV458865 SHG458865:SHR458865 SRC458865:SRN458865 TAY458865:TBJ458865 TKU458865:TLF458865 TUQ458865:TVB458865 UEM458865:UEX458865 UOI458865:UOT458865 UYE458865:UYP458865 VIA458865:VIL458865 VRW458865:VSH458865 WBS458865:WCD458865 WLO458865:WLZ458865 WVK458865:WVV458865 C524401:N524401 IY524401:JJ524401 SU524401:TF524401 ACQ524401:ADB524401 AMM524401:AMX524401 AWI524401:AWT524401 BGE524401:BGP524401 BQA524401:BQL524401 BZW524401:CAH524401 CJS524401:CKD524401 CTO524401:CTZ524401 DDK524401:DDV524401 DNG524401:DNR524401 DXC524401:DXN524401 EGY524401:EHJ524401 EQU524401:ERF524401 FAQ524401:FBB524401 FKM524401:FKX524401 FUI524401:FUT524401 GEE524401:GEP524401 GOA524401:GOL524401 GXW524401:GYH524401 HHS524401:HID524401 HRO524401:HRZ524401 IBK524401:IBV524401 ILG524401:ILR524401 IVC524401:IVN524401 JEY524401:JFJ524401 JOU524401:JPF524401 JYQ524401:JZB524401 KIM524401:KIX524401 KSI524401:KST524401 LCE524401:LCP524401 LMA524401:LML524401 LVW524401:LWH524401 MFS524401:MGD524401 MPO524401:MPZ524401 MZK524401:MZV524401 NJG524401:NJR524401 NTC524401:NTN524401 OCY524401:ODJ524401 OMU524401:ONF524401 OWQ524401:OXB524401 PGM524401:PGX524401 PQI524401:PQT524401 QAE524401:QAP524401 QKA524401:QKL524401 QTW524401:QUH524401 RDS524401:RED524401 RNO524401:RNZ524401 RXK524401:RXV524401 SHG524401:SHR524401 SRC524401:SRN524401 TAY524401:TBJ524401 TKU524401:TLF524401 TUQ524401:TVB524401 UEM524401:UEX524401 UOI524401:UOT524401 UYE524401:UYP524401 VIA524401:VIL524401 VRW524401:VSH524401 WBS524401:WCD524401 WLO524401:WLZ524401 WVK524401:WVV524401 C589937:N589937 IY589937:JJ589937 SU589937:TF589937 ACQ589937:ADB589937 AMM589937:AMX589937 AWI589937:AWT589937 BGE589937:BGP589937 BQA589937:BQL589937 BZW589937:CAH589937 CJS589937:CKD589937 CTO589937:CTZ589937 DDK589937:DDV589937 DNG589937:DNR589937 DXC589937:DXN589937 EGY589937:EHJ589937 EQU589937:ERF589937 FAQ589937:FBB589937 FKM589937:FKX589937 FUI589937:FUT589937 GEE589937:GEP589937 GOA589937:GOL589937 GXW589937:GYH589937 HHS589937:HID589937 HRO589937:HRZ589937 IBK589937:IBV589937 ILG589937:ILR589937 IVC589937:IVN589937 JEY589937:JFJ589937 JOU589937:JPF589937 JYQ589937:JZB589937 KIM589937:KIX589937 KSI589937:KST589937 LCE589937:LCP589937 LMA589937:LML589937 LVW589937:LWH589937 MFS589937:MGD589937 MPO589937:MPZ589937 MZK589937:MZV589937 NJG589937:NJR589937 NTC589937:NTN589937 OCY589937:ODJ589937 OMU589937:ONF589937 OWQ589937:OXB589937 PGM589937:PGX589937 PQI589937:PQT589937 QAE589937:QAP589937 QKA589937:QKL589937 QTW589937:QUH589937 RDS589937:RED589937 RNO589937:RNZ589937 RXK589937:RXV589937 SHG589937:SHR589937 SRC589937:SRN589937 TAY589937:TBJ589937 TKU589937:TLF589937 TUQ589937:TVB589937 UEM589937:UEX589937 UOI589937:UOT589937 UYE589937:UYP589937 VIA589937:VIL589937 VRW589937:VSH589937 WBS589937:WCD589937 WLO589937:WLZ589937 WVK589937:WVV589937 C655473:N655473 IY655473:JJ655473 SU655473:TF655473 ACQ655473:ADB655473 AMM655473:AMX655473 AWI655473:AWT655473 BGE655473:BGP655473 BQA655473:BQL655473 BZW655473:CAH655473 CJS655473:CKD655473 CTO655473:CTZ655473 DDK655473:DDV655473 DNG655473:DNR655473 DXC655473:DXN655473 EGY655473:EHJ655473 EQU655473:ERF655473 FAQ655473:FBB655473 FKM655473:FKX655473 FUI655473:FUT655473 GEE655473:GEP655473 GOA655473:GOL655473 GXW655473:GYH655473 HHS655473:HID655473 HRO655473:HRZ655473 IBK655473:IBV655473 ILG655473:ILR655473 IVC655473:IVN655473 JEY655473:JFJ655473 JOU655473:JPF655473 JYQ655473:JZB655473 KIM655473:KIX655473 KSI655473:KST655473 LCE655473:LCP655473 LMA655473:LML655473 LVW655473:LWH655473 MFS655473:MGD655473 MPO655473:MPZ655473 MZK655473:MZV655473 NJG655473:NJR655473 NTC655473:NTN655473 OCY655473:ODJ655473 OMU655473:ONF655473 OWQ655473:OXB655473 PGM655473:PGX655473 PQI655473:PQT655473 QAE655473:QAP655473 QKA655473:QKL655473 QTW655473:QUH655473 RDS655473:RED655473 RNO655473:RNZ655473 RXK655473:RXV655473 SHG655473:SHR655473 SRC655473:SRN655473 TAY655473:TBJ655473 TKU655473:TLF655473 TUQ655473:TVB655473 UEM655473:UEX655473 UOI655473:UOT655473 UYE655473:UYP655473 VIA655473:VIL655473 VRW655473:VSH655473 WBS655473:WCD655473 WLO655473:WLZ655473 WVK655473:WVV655473 C721009:N721009 IY721009:JJ721009 SU721009:TF721009 ACQ721009:ADB721009 AMM721009:AMX721009 AWI721009:AWT721009 BGE721009:BGP721009 BQA721009:BQL721009 BZW721009:CAH721009 CJS721009:CKD721009 CTO721009:CTZ721009 DDK721009:DDV721009 DNG721009:DNR721009 DXC721009:DXN721009 EGY721009:EHJ721009 EQU721009:ERF721009 FAQ721009:FBB721009 FKM721009:FKX721009 FUI721009:FUT721009 GEE721009:GEP721009 GOA721009:GOL721009 GXW721009:GYH721009 HHS721009:HID721009 HRO721009:HRZ721009 IBK721009:IBV721009 ILG721009:ILR721009 IVC721009:IVN721009 JEY721009:JFJ721009 JOU721009:JPF721009 JYQ721009:JZB721009 KIM721009:KIX721009 KSI721009:KST721009 LCE721009:LCP721009 LMA721009:LML721009 LVW721009:LWH721009 MFS721009:MGD721009 MPO721009:MPZ721009 MZK721009:MZV721009 NJG721009:NJR721009 NTC721009:NTN721009 OCY721009:ODJ721009 OMU721009:ONF721009 OWQ721009:OXB721009 PGM721009:PGX721009 PQI721009:PQT721009 QAE721009:QAP721009 QKA721009:QKL721009 QTW721009:QUH721009 RDS721009:RED721009 RNO721009:RNZ721009 RXK721009:RXV721009 SHG721009:SHR721009 SRC721009:SRN721009 TAY721009:TBJ721009 TKU721009:TLF721009 TUQ721009:TVB721009 UEM721009:UEX721009 UOI721009:UOT721009 UYE721009:UYP721009 VIA721009:VIL721009 VRW721009:VSH721009 WBS721009:WCD721009 WLO721009:WLZ721009 WVK721009:WVV721009 C786545:N786545 IY786545:JJ786545 SU786545:TF786545 ACQ786545:ADB786545 AMM786545:AMX786545 AWI786545:AWT786545 BGE786545:BGP786545 BQA786545:BQL786545 BZW786545:CAH786545 CJS786545:CKD786545 CTO786545:CTZ786545 DDK786545:DDV786545 DNG786545:DNR786545 DXC786545:DXN786545 EGY786545:EHJ786545 EQU786545:ERF786545 FAQ786545:FBB786545 FKM786545:FKX786545 FUI786545:FUT786545 GEE786545:GEP786545 GOA786545:GOL786545 GXW786545:GYH786545 HHS786545:HID786545 HRO786545:HRZ786545 IBK786545:IBV786545 ILG786545:ILR786545 IVC786545:IVN786545 JEY786545:JFJ786545 JOU786545:JPF786545 JYQ786545:JZB786545 KIM786545:KIX786545 KSI786545:KST786545 LCE786545:LCP786545 LMA786545:LML786545 LVW786545:LWH786545 MFS786545:MGD786545 MPO786545:MPZ786545 MZK786545:MZV786545 NJG786545:NJR786545 NTC786545:NTN786545 OCY786545:ODJ786545 OMU786545:ONF786545 OWQ786545:OXB786545 PGM786545:PGX786545 PQI786545:PQT786545 QAE786545:QAP786545 QKA786545:QKL786545 QTW786545:QUH786545 RDS786545:RED786545 RNO786545:RNZ786545 RXK786545:RXV786545 SHG786545:SHR786545 SRC786545:SRN786545 TAY786545:TBJ786545 TKU786545:TLF786545 TUQ786545:TVB786545 UEM786545:UEX786545 UOI786545:UOT786545 UYE786545:UYP786545 VIA786545:VIL786545 VRW786545:VSH786545 WBS786545:WCD786545 WLO786545:WLZ786545 WVK786545:WVV786545 C852081:N852081 IY852081:JJ852081 SU852081:TF852081 ACQ852081:ADB852081 AMM852081:AMX852081 AWI852081:AWT852081 BGE852081:BGP852081 BQA852081:BQL852081 BZW852081:CAH852081 CJS852081:CKD852081 CTO852081:CTZ852081 DDK852081:DDV852081 DNG852081:DNR852081 DXC852081:DXN852081 EGY852081:EHJ852081 EQU852081:ERF852081 FAQ852081:FBB852081 FKM852081:FKX852081 FUI852081:FUT852081 GEE852081:GEP852081 GOA852081:GOL852081 GXW852081:GYH852081 HHS852081:HID852081 HRO852081:HRZ852081 IBK852081:IBV852081 ILG852081:ILR852081 IVC852081:IVN852081 JEY852081:JFJ852081 JOU852081:JPF852081 JYQ852081:JZB852081 KIM852081:KIX852081 KSI852081:KST852081 LCE852081:LCP852081 LMA852081:LML852081 LVW852081:LWH852081 MFS852081:MGD852081 MPO852081:MPZ852081 MZK852081:MZV852081 NJG852081:NJR852081 NTC852081:NTN852081 OCY852081:ODJ852081 OMU852081:ONF852081 OWQ852081:OXB852081 PGM852081:PGX852081 PQI852081:PQT852081 QAE852081:QAP852081 QKA852081:QKL852081 QTW852081:QUH852081 RDS852081:RED852081 RNO852081:RNZ852081 RXK852081:RXV852081 SHG852081:SHR852081 SRC852081:SRN852081 TAY852081:TBJ852081 TKU852081:TLF852081 TUQ852081:TVB852081 UEM852081:UEX852081 UOI852081:UOT852081 UYE852081:UYP852081 VIA852081:VIL852081 VRW852081:VSH852081 WBS852081:WCD852081 WLO852081:WLZ852081 WVK852081:WVV852081 C917617:N917617 IY917617:JJ917617 SU917617:TF917617 ACQ917617:ADB917617 AMM917617:AMX917617 AWI917617:AWT917617 BGE917617:BGP917617 BQA917617:BQL917617 BZW917617:CAH917617 CJS917617:CKD917617 CTO917617:CTZ917617 DDK917617:DDV917617 DNG917617:DNR917617 DXC917617:DXN917617 EGY917617:EHJ917617 EQU917617:ERF917617 FAQ917617:FBB917617 FKM917617:FKX917617 FUI917617:FUT917617 GEE917617:GEP917617 GOA917617:GOL917617 GXW917617:GYH917617 HHS917617:HID917617 HRO917617:HRZ917617 IBK917617:IBV917617 ILG917617:ILR917617 IVC917617:IVN917617 JEY917617:JFJ917617 JOU917617:JPF917617 JYQ917617:JZB917617 KIM917617:KIX917617 KSI917617:KST917617 LCE917617:LCP917617 LMA917617:LML917617 LVW917617:LWH917617 MFS917617:MGD917617 MPO917617:MPZ917617 MZK917617:MZV917617 NJG917617:NJR917617 NTC917617:NTN917617 OCY917617:ODJ917617 OMU917617:ONF917617 OWQ917617:OXB917617 PGM917617:PGX917617 PQI917617:PQT917617 QAE917617:QAP917617 QKA917617:QKL917617 QTW917617:QUH917617 RDS917617:RED917617 RNO917617:RNZ917617 RXK917617:RXV917617 SHG917617:SHR917617 SRC917617:SRN917617 TAY917617:TBJ917617 TKU917617:TLF917617 TUQ917617:TVB917617 UEM917617:UEX917617 UOI917617:UOT917617 UYE917617:UYP917617 VIA917617:VIL917617 VRW917617:VSH917617 WBS917617:WCD917617 WLO917617:WLZ917617 WVK917617:WVV917617 C983153:N983153 IY983153:JJ983153 SU983153:TF983153 ACQ983153:ADB983153 AMM983153:AMX983153 AWI983153:AWT983153 BGE983153:BGP983153 BQA983153:BQL983153 BZW983153:CAH983153 CJS983153:CKD983153 CTO983153:CTZ983153 DDK983153:DDV983153 DNG983153:DNR983153 DXC983153:DXN983153 EGY983153:EHJ983153 EQU983153:ERF983153 FAQ983153:FBB983153 FKM983153:FKX983153 FUI983153:FUT983153 GEE983153:GEP983153 GOA983153:GOL983153 GXW983153:GYH983153 HHS983153:HID983153 HRO983153:HRZ983153 IBK983153:IBV983153 ILG983153:ILR983153 IVC983153:IVN983153 JEY983153:JFJ983153 JOU983153:JPF983153 JYQ983153:JZB983153 KIM983153:KIX983153 KSI983153:KST983153 LCE983153:LCP983153 LMA983153:LML983153 LVW983153:LWH983153 MFS983153:MGD983153 MPO983153:MPZ983153 MZK983153:MZV983153 NJG983153:NJR983153 NTC983153:NTN983153 OCY983153:ODJ983153 OMU983153:ONF983153 OWQ983153:OXB983153 PGM983153:PGX983153 PQI983153:PQT983153 QAE983153:QAP983153 QKA983153:QKL983153 QTW983153:QUH983153 RDS983153:RED983153 RNO983153:RNZ983153 RXK983153:RXV983153 SHG983153:SHR983153 SRC983153:SRN983153 TAY983153:TBJ983153 TKU983153:TLF983153 TUQ983153:TVB983153 UEM983153:UEX983153 UOI983153:UOT983153 UYE983153:UYP983153 VIA983153:VIL983153 VRW983153:VSH983153 WBS983153:WCD983153 WLO983153:WLZ983153 WVK983153:WVV983153 C173:N173 IY173:JJ173 SU173:TF173 ACQ173:ADB173 AMM173:AMX173 AWI173:AWT173 BGE173:BGP173 BQA173:BQL173 BZW173:CAH173 CJS173:CKD173 CTO173:CTZ173 DDK173:DDV173 DNG173:DNR173 DXC173:DXN173 EGY173:EHJ173 EQU173:ERF173 FAQ173:FBB173 FKM173:FKX173 FUI173:FUT173 GEE173:GEP173 GOA173:GOL173 GXW173:GYH173 HHS173:HID173 HRO173:HRZ173 IBK173:IBV173 ILG173:ILR173 IVC173:IVN173 JEY173:JFJ173 JOU173:JPF173 JYQ173:JZB173 KIM173:KIX173 KSI173:KST173 LCE173:LCP173 LMA173:LML173 LVW173:LWH173 MFS173:MGD173 MPO173:MPZ173 MZK173:MZV173 NJG173:NJR173 NTC173:NTN173 OCY173:ODJ173 OMU173:ONF173 OWQ173:OXB173 PGM173:PGX173 PQI173:PQT173 QAE173:QAP173 QKA173:QKL173 QTW173:QUH173 RDS173:RED173 RNO173:RNZ173 RXK173:RXV173 SHG173:SHR173 SRC173:SRN173 TAY173:TBJ173 TKU173:TLF173 TUQ173:TVB173 UEM173:UEX173 UOI173:UOT173 UYE173:UYP173 VIA173:VIL173 VRW173:VSH173 WBS173:WCD173 WLO173:WLZ173 WVK173:WVV173 C65709:N65709 IY65709:JJ65709 SU65709:TF65709 ACQ65709:ADB65709 AMM65709:AMX65709 AWI65709:AWT65709 BGE65709:BGP65709 BQA65709:BQL65709 BZW65709:CAH65709 CJS65709:CKD65709 CTO65709:CTZ65709 DDK65709:DDV65709 DNG65709:DNR65709 DXC65709:DXN65709 EGY65709:EHJ65709 EQU65709:ERF65709 FAQ65709:FBB65709 FKM65709:FKX65709 FUI65709:FUT65709 GEE65709:GEP65709 GOA65709:GOL65709 GXW65709:GYH65709 HHS65709:HID65709 HRO65709:HRZ65709 IBK65709:IBV65709 ILG65709:ILR65709 IVC65709:IVN65709 JEY65709:JFJ65709 JOU65709:JPF65709 JYQ65709:JZB65709 KIM65709:KIX65709 KSI65709:KST65709 LCE65709:LCP65709 LMA65709:LML65709 LVW65709:LWH65709 MFS65709:MGD65709 MPO65709:MPZ65709 MZK65709:MZV65709 NJG65709:NJR65709 NTC65709:NTN65709 OCY65709:ODJ65709 OMU65709:ONF65709 OWQ65709:OXB65709 PGM65709:PGX65709 PQI65709:PQT65709 QAE65709:QAP65709 QKA65709:QKL65709 QTW65709:QUH65709 RDS65709:RED65709 RNO65709:RNZ65709 RXK65709:RXV65709 SHG65709:SHR65709 SRC65709:SRN65709 TAY65709:TBJ65709 TKU65709:TLF65709 TUQ65709:TVB65709 UEM65709:UEX65709 UOI65709:UOT65709 UYE65709:UYP65709 VIA65709:VIL65709 VRW65709:VSH65709 WBS65709:WCD65709 WLO65709:WLZ65709 WVK65709:WVV65709 C131245:N131245 IY131245:JJ131245 SU131245:TF131245 ACQ131245:ADB131245 AMM131245:AMX131245 AWI131245:AWT131245 BGE131245:BGP131245 BQA131245:BQL131245 BZW131245:CAH131245 CJS131245:CKD131245 CTO131245:CTZ131245 DDK131245:DDV131245 DNG131245:DNR131245 DXC131245:DXN131245 EGY131245:EHJ131245 EQU131245:ERF131245 FAQ131245:FBB131245 FKM131245:FKX131245 FUI131245:FUT131245 GEE131245:GEP131245 GOA131245:GOL131245 GXW131245:GYH131245 HHS131245:HID131245 HRO131245:HRZ131245 IBK131245:IBV131245 ILG131245:ILR131245 IVC131245:IVN131245 JEY131245:JFJ131245 JOU131245:JPF131245 JYQ131245:JZB131245 KIM131245:KIX131245 KSI131245:KST131245 LCE131245:LCP131245 LMA131245:LML131245 LVW131245:LWH131245 MFS131245:MGD131245 MPO131245:MPZ131245 MZK131245:MZV131245 NJG131245:NJR131245 NTC131245:NTN131245 OCY131245:ODJ131245 OMU131245:ONF131245 OWQ131245:OXB131245 PGM131245:PGX131245 PQI131245:PQT131245 QAE131245:QAP131245 QKA131245:QKL131245 QTW131245:QUH131245 RDS131245:RED131245 RNO131245:RNZ131245 RXK131245:RXV131245 SHG131245:SHR131245 SRC131245:SRN131245 TAY131245:TBJ131245 TKU131245:TLF131245 TUQ131245:TVB131245 UEM131245:UEX131245 UOI131245:UOT131245 UYE131245:UYP131245 VIA131245:VIL131245 VRW131245:VSH131245 WBS131245:WCD131245 WLO131245:WLZ131245 WVK131245:WVV131245 C196781:N196781 IY196781:JJ196781 SU196781:TF196781 ACQ196781:ADB196781 AMM196781:AMX196781 AWI196781:AWT196781 BGE196781:BGP196781 BQA196781:BQL196781 BZW196781:CAH196781 CJS196781:CKD196781 CTO196781:CTZ196781 DDK196781:DDV196781 DNG196781:DNR196781 DXC196781:DXN196781 EGY196781:EHJ196781 EQU196781:ERF196781 FAQ196781:FBB196781 FKM196781:FKX196781 FUI196781:FUT196781 GEE196781:GEP196781 GOA196781:GOL196781 GXW196781:GYH196781 HHS196781:HID196781 HRO196781:HRZ196781 IBK196781:IBV196781 ILG196781:ILR196781 IVC196781:IVN196781 JEY196781:JFJ196781 JOU196781:JPF196781 JYQ196781:JZB196781 KIM196781:KIX196781 KSI196781:KST196781 LCE196781:LCP196781 LMA196781:LML196781 LVW196781:LWH196781 MFS196781:MGD196781 MPO196781:MPZ196781 MZK196781:MZV196781 NJG196781:NJR196781 NTC196781:NTN196781 OCY196781:ODJ196781 OMU196781:ONF196781 OWQ196781:OXB196781 PGM196781:PGX196781 PQI196781:PQT196781 QAE196781:QAP196781 QKA196781:QKL196781 QTW196781:QUH196781 RDS196781:RED196781 RNO196781:RNZ196781 RXK196781:RXV196781 SHG196781:SHR196781 SRC196781:SRN196781 TAY196781:TBJ196781 TKU196781:TLF196781 TUQ196781:TVB196781 UEM196781:UEX196781 UOI196781:UOT196781 UYE196781:UYP196781 VIA196781:VIL196781 VRW196781:VSH196781 WBS196781:WCD196781 WLO196781:WLZ196781 WVK196781:WVV196781 C262317:N262317 IY262317:JJ262317 SU262317:TF262317 ACQ262317:ADB262317 AMM262317:AMX262317 AWI262317:AWT262317 BGE262317:BGP262317 BQA262317:BQL262317 BZW262317:CAH262317 CJS262317:CKD262317 CTO262317:CTZ262317 DDK262317:DDV262317 DNG262317:DNR262317 DXC262317:DXN262317 EGY262317:EHJ262317 EQU262317:ERF262317 FAQ262317:FBB262317 FKM262317:FKX262317 FUI262317:FUT262317 GEE262317:GEP262317 GOA262317:GOL262317 GXW262317:GYH262317 HHS262317:HID262317 HRO262317:HRZ262317 IBK262317:IBV262317 ILG262317:ILR262317 IVC262317:IVN262317 JEY262317:JFJ262317 JOU262317:JPF262317 JYQ262317:JZB262317 KIM262317:KIX262317 KSI262317:KST262317 LCE262317:LCP262317 LMA262317:LML262317 LVW262317:LWH262317 MFS262317:MGD262317 MPO262317:MPZ262317 MZK262317:MZV262317 NJG262317:NJR262317 NTC262317:NTN262317 OCY262317:ODJ262317 OMU262317:ONF262317 OWQ262317:OXB262317 PGM262317:PGX262317 PQI262317:PQT262317 QAE262317:QAP262317 QKA262317:QKL262317 QTW262317:QUH262317 RDS262317:RED262317 RNO262317:RNZ262317 RXK262317:RXV262317 SHG262317:SHR262317 SRC262317:SRN262317 TAY262317:TBJ262317 TKU262317:TLF262317 TUQ262317:TVB262317 UEM262317:UEX262317 UOI262317:UOT262317 UYE262317:UYP262317 VIA262317:VIL262317 VRW262317:VSH262317 WBS262317:WCD262317 WLO262317:WLZ262317 WVK262317:WVV262317 C327853:N327853 IY327853:JJ327853 SU327853:TF327853 ACQ327853:ADB327853 AMM327853:AMX327853 AWI327853:AWT327853 BGE327853:BGP327853 BQA327853:BQL327853 BZW327853:CAH327853 CJS327853:CKD327853 CTO327853:CTZ327853 DDK327853:DDV327853 DNG327853:DNR327853 DXC327853:DXN327853 EGY327853:EHJ327853 EQU327853:ERF327853 FAQ327853:FBB327853 FKM327853:FKX327853 FUI327853:FUT327853 GEE327853:GEP327853 GOA327853:GOL327853 GXW327853:GYH327853 HHS327853:HID327853 HRO327853:HRZ327853 IBK327853:IBV327853 ILG327853:ILR327853 IVC327853:IVN327853 JEY327853:JFJ327853 JOU327853:JPF327853 JYQ327853:JZB327853 KIM327853:KIX327853 KSI327853:KST327853 LCE327853:LCP327853 LMA327853:LML327853 LVW327853:LWH327853 MFS327853:MGD327853 MPO327853:MPZ327853 MZK327853:MZV327853 NJG327853:NJR327853 NTC327853:NTN327853 OCY327853:ODJ327853 OMU327853:ONF327853 OWQ327853:OXB327853 PGM327853:PGX327853 PQI327853:PQT327853 QAE327853:QAP327853 QKA327853:QKL327853 QTW327853:QUH327853 RDS327853:RED327853 RNO327853:RNZ327853 RXK327853:RXV327853 SHG327853:SHR327853 SRC327853:SRN327853 TAY327853:TBJ327853 TKU327853:TLF327853 TUQ327853:TVB327853 UEM327853:UEX327853 UOI327853:UOT327853 UYE327853:UYP327853 VIA327853:VIL327853 VRW327853:VSH327853 WBS327853:WCD327853 WLO327853:WLZ327853 WVK327853:WVV327853 C393389:N393389 IY393389:JJ393389 SU393389:TF393389 ACQ393389:ADB393389 AMM393389:AMX393389 AWI393389:AWT393389 BGE393389:BGP393389 BQA393389:BQL393389 BZW393389:CAH393389 CJS393389:CKD393389 CTO393389:CTZ393389 DDK393389:DDV393389 DNG393389:DNR393389 DXC393389:DXN393389 EGY393389:EHJ393389 EQU393389:ERF393389 FAQ393389:FBB393389 FKM393389:FKX393389 FUI393389:FUT393389 GEE393389:GEP393389 GOA393389:GOL393389 GXW393389:GYH393389 HHS393389:HID393389 HRO393389:HRZ393389 IBK393389:IBV393389 ILG393389:ILR393389 IVC393389:IVN393389 JEY393389:JFJ393389 JOU393389:JPF393389 JYQ393389:JZB393389 KIM393389:KIX393389 KSI393389:KST393389 LCE393389:LCP393389 LMA393389:LML393389 LVW393389:LWH393389 MFS393389:MGD393389 MPO393389:MPZ393389 MZK393389:MZV393389 NJG393389:NJR393389 NTC393389:NTN393389 OCY393389:ODJ393389 OMU393389:ONF393389 OWQ393389:OXB393389 PGM393389:PGX393389 PQI393389:PQT393389 QAE393389:QAP393389 QKA393389:QKL393389 QTW393389:QUH393389 RDS393389:RED393389 RNO393389:RNZ393389 RXK393389:RXV393389 SHG393389:SHR393389 SRC393389:SRN393389 TAY393389:TBJ393389 TKU393389:TLF393389 TUQ393389:TVB393389 UEM393389:UEX393389 UOI393389:UOT393389 UYE393389:UYP393389 VIA393389:VIL393389 VRW393389:VSH393389 WBS393389:WCD393389 WLO393389:WLZ393389 WVK393389:WVV393389 C458925:N458925 IY458925:JJ458925 SU458925:TF458925 ACQ458925:ADB458925 AMM458925:AMX458925 AWI458925:AWT458925 BGE458925:BGP458925 BQA458925:BQL458925 BZW458925:CAH458925 CJS458925:CKD458925 CTO458925:CTZ458925 DDK458925:DDV458925 DNG458925:DNR458925 DXC458925:DXN458925 EGY458925:EHJ458925 EQU458925:ERF458925 FAQ458925:FBB458925 FKM458925:FKX458925 FUI458925:FUT458925 GEE458925:GEP458925 GOA458925:GOL458925 GXW458925:GYH458925 HHS458925:HID458925 HRO458925:HRZ458925 IBK458925:IBV458925 ILG458925:ILR458925 IVC458925:IVN458925 JEY458925:JFJ458925 JOU458925:JPF458925 JYQ458925:JZB458925 KIM458925:KIX458925 KSI458925:KST458925 LCE458925:LCP458925 LMA458925:LML458925 LVW458925:LWH458925 MFS458925:MGD458925 MPO458925:MPZ458925 MZK458925:MZV458925 NJG458925:NJR458925 NTC458925:NTN458925 OCY458925:ODJ458925 OMU458925:ONF458925 OWQ458925:OXB458925 PGM458925:PGX458925 PQI458925:PQT458925 QAE458925:QAP458925 QKA458925:QKL458925 QTW458925:QUH458925 RDS458925:RED458925 RNO458925:RNZ458925 RXK458925:RXV458925 SHG458925:SHR458925 SRC458925:SRN458925 TAY458925:TBJ458925 TKU458925:TLF458925 TUQ458925:TVB458925 UEM458925:UEX458925 UOI458925:UOT458925 UYE458925:UYP458925 VIA458925:VIL458925 VRW458925:VSH458925 WBS458925:WCD458925 WLO458925:WLZ458925 WVK458925:WVV458925 C524461:N524461 IY524461:JJ524461 SU524461:TF524461 ACQ524461:ADB524461 AMM524461:AMX524461 AWI524461:AWT524461 BGE524461:BGP524461 BQA524461:BQL524461 BZW524461:CAH524461 CJS524461:CKD524461 CTO524461:CTZ524461 DDK524461:DDV524461 DNG524461:DNR524461 DXC524461:DXN524461 EGY524461:EHJ524461 EQU524461:ERF524461 FAQ524461:FBB524461 FKM524461:FKX524461 FUI524461:FUT524461 GEE524461:GEP524461 GOA524461:GOL524461 GXW524461:GYH524461 HHS524461:HID524461 HRO524461:HRZ524461 IBK524461:IBV524461 ILG524461:ILR524461 IVC524461:IVN524461 JEY524461:JFJ524461 JOU524461:JPF524461 JYQ524461:JZB524461 KIM524461:KIX524461 KSI524461:KST524461 LCE524461:LCP524461 LMA524461:LML524461 LVW524461:LWH524461 MFS524461:MGD524461 MPO524461:MPZ524461 MZK524461:MZV524461 NJG524461:NJR524461 NTC524461:NTN524461 OCY524461:ODJ524461 OMU524461:ONF524461 OWQ524461:OXB524461 PGM524461:PGX524461 PQI524461:PQT524461 QAE524461:QAP524461 QKA524461:QKL524461 QTW524461:QUH524461 RDS524461:RED524461 RNO524461:RNZ524461 RXK524461:RXV524461 SHG524461:SHR524461 SRC524461:SRN524461 TAY524461:TBJ524461 TKU524461:TLF524461 TUQ524461:TVB524461 UEM524461:UEX524461 UOI524461:UOT524461 UYE524461:UYP524461 VIA524461:VIL524461 VRW524461:VSH524461 WBS524461:WCD524461 WLO524461:WLZ524461 WVK524461:WVV524461 C589997:N589997 IY589997:JJ589997 SU589997:TF589997 ACQ589997:ADB589997 AMM589997:AMX589997 AWI589997:AWT589997 BGE589997:BGP589997 BQA589997:BQL589997 BZW589997:CAH589997 CJS589997:CKD589997 CTO589997:CTZ589997 DDK589997:DDV589997 DNG589997:DNR589997 DXC589997:DXN589997 EGY589997:EHJ589997 EQU589997:ERF589997 FAQ589997:FBB589997 FKM589997:FKX589997 FUI589997:FUT589997 GEE589997:GEP589997 GOA589997:GOL589997 GXW589997:GYH589997 HHS589997:HID589997 HRO589997:HRZ589997 IBK589997:IBV589997 ILG589997:ILR589997 IVC589997:IVN589997 JEY589997:JFJ589997 JOU589997:JPF589997 JYQ589997:JZB589997 KIM589997:KIX589997 KSI589997:KST589997 LCE589997:LCP589997 LMA589997:LML589997 LVW589997:LWH589997 MFS589997:MGD589997 MPO589997:MPZ589997 MZK589997:MZV589997 NJG589997:NJR589997 NTC589997:NTN589997 OCY589997:ODJ589997 OMU589997:ONF589997 OWQ589997:OXB589997 PGM589997:PGX589997 PQI589997:PQT589997 QAE589997:QAP589997 QKA589997:QKL589997 QTW589997:QUH589997 RDS589997:RED589997 RNO589997:RNZ589997 RXK589997:RXV589997 SHG589997:SHR589997 SRC589997:SRN589997 TAY589997:TBJ589997 TKU589997:TLF589997 TUQ589997:TVB589997 UEM589997:UEX589997 UOI589997:UOT589997 UYE589997:UYP589997 VIA589997:VIL589997 VRW589997:VSH589997 WBS589997:WCD589997 WLO589997:WLZ589997 WVK589997:WVV589997 C655533:N655533 IY655533:JJ655533 SU655533:TF655533 ACQ655533:ADB655533 AMM655533:AMX655533 AWI655533:AWT655533 BGE655533:BGP655533 BQA655533:BQL655533 BZW655533:CAH655533 CJS655533:CKD655533 CTO655533:CTZ655533 DDK655533:DDV655533 DNG655533:DNR655533 DXC655533:DXN655533 EGY655533:EHJ655533 EQU655533:ERF655533 FAQ655533:FBB655533 FKM655533:FKX655533 FUI655533:FUT655533 GEE655533:GEP655533 GOA655533:GOL655533 GXW655533:GYH655533 HHS655533:HID655533 HRO655533:HRZ655533 IBK655533:IBV655533 ILG655533:ILR655533 IVC655533:IVN655533 JEY655533:JFJ655533 JOU655533:JPF655533 JYQ655533:JZB655533 KIM655533:KIX655533 KSI655533:KST655533 LCE655533:LCP655533 LMA655533:LML655533 LVW655533:LWH655533 MFS655533:MGD655533 MPO655533:MPZ655533 MZK655533:MZV655533 NJG655533:NJR655533 NTC655533:NTN655533 OCY655533:ODJ655533 OMU655533:ONF655533 OWQ655533:OXB655533 PGM655533:PGX655533 PQI655533:PQT655533 QAE655533:QAP655533 QKA655533:QKL655533 QTW655533:QUH655533 RDS655533:RED655533 RNO655533:RNZ655533 RXK655533:RXV655533 SHG655533:SHR655533 SRC655533:SRN655533 TAY655533:TBJ655533 TKU655533:TLF655533 TUQ655533:TVB655533 UEM655533:UEX655533 UOI655533:UOT655533 UYE655533:UYP655533 VIA655533:VIL655533 VRW655533:VSH655533 WBS655533:WCD655533 WLO655533:WLZ655533 WVK655533:WVV655533 C721069:N721069 IY721069:JJ721069 SU721069:TF721069 ACQ721069:ADB721069 AMM721069:AMX721069 AWI721069:AWT721069 BGE721069:BGP721069 BQA721069:BQL721069 BZW721069:CAH721069 CJS721069:CKD721069 CTO721069:CTZ721069 DDK721069:DDV721069 DNG721069:DNR721069 DXC721069:DXN721069 EGY721069:EHJ721069 EQU721069:ERF721069 FAQ721069:FBB721069 FKM721069:FKX721069 FUI721069:FUT721069 GEE721069:GEP721069 GOA721069:GOL721069 GXW721069:GYH721069 HHS721069:HID721069 HRO721069:HRZ721069 IBK721069:IBV721069 ILG721069:ILR721069 IVC721069:IVN721069 JEY721069:JFJ721069 JOU721069:JPF721069 JYQ721069:JZB721069 KIM721069:KIX721069 KSI721069:KST721069 LCE721069:LCP721069 LMA721069:LML721069 LVW721069:LWH721069 MFS721069:MGD721069 MPO721069:MPZ721069 MZK721069:MZV721069 NJG721069:NJR721069 NTC721069:NTN721069 OCY721069:ODJ721069 OMU721069:ONF721069 OWQ721069:OXB721069 PGM721069:PGX721069 PQI721069:PQT721069 QAE721069:QAP721069 QKA721069:QKL721069 QTW721069:QUH721069 RDS721069:RED721069 RNO721069:RNZ721069 RXK721069:RXV721069 SHG721069:SHR721069 SRC721069:SRN721069 TAY721069:TBJ721069 TKU721069:TLF721069 TUQ721069:TVB721069 UEM721069:UEX721069 UOI721069:UOT721069 UYE721069:UYP721069 VIA721069:VIL721069 VRW721069:VSH721069 WBS721069:WCD721069 WLO721069:WLZ721069 WVK721069:WVV721069 C786605:N786605 IY786605:JJ786605 SU786605:TF786605 ACQ786605:ADB786605 AMM786605:AMX786605 AWI786605:AWT786605 BGE786605:BGP786605 BQA786605:BQL786605 BZW786605:CAH786605 CJS786605:CKD786605 CTO786605:CTZ786605 DDK786605:DDV786605 DNG786605:DNR786605 DXC786605:DXN786605 EGY786605:EHJ786605 EQU786605:ERF786605 FAQ786605:FBB786605 FKM786605:FKX786605 FUI786605:FUT786605 GEE786605:GEP786605 GOA786605:GOL786605 GXW786605:GYH786605 HHS786605:HID786605 HRO786605:HRZ786605 IBK786605:IBV786605 ILG786605:ILR786605 IVC786605:IVN786605 JEY786605:JFJ786605 JOU786605:JPF786605 JYQ786605:JZB786605 KIM786605:KIX786605 KSI786605:KST786605 LCE786605:LCP786605 LMA786605:LML786605 LVW786605:LWH786605 MFS786605:MGD786605 MPO786605:MPZ786605 MZK786605:MZV786605 NJG786605:NJR786605 NTC786605:NTN786605 OCY786605:ODJ786605 OMU786605:ONF786605 OWQ786605:OXB786605 PGM786605:PGX786605 PQI786605:PQT786605 QAE786605:QAP786605 QKA786605:QKL786605 QTW786605:QUH786605 RDS786605:RED786605 RNO786605:RNZ786605 RXK786605:RXV786605 SHG786605:SHR786605 SRC786605:SRN786605 TAY786605:TBJ786605 TKU786605:TLF786605 TUQ786605:TVB786605 UEM786605:UEX786605 UOI786605:UOT786605 UYE786605:UYP786605 VIA786605:VIL786605 VRW786605:VSH786605 WBS786605:WCD786605 WLO786605:WLZ786605 WVK786605:WVV786605 C852141:N852141 IY852141:JJ852141 SU852141:TF852141 ACQ852141:ADB852141 AMM852141:AMX852141 AWI852141:AWT852141 BGE852141:BGP852141 BQA852141:BQL852141 BZW852141:CAH852141 CJS852141:CKD852141 CTO852141:CTZ852141 DDK852141:DDV852141 DNG852141:DNR852141 DXC852141:DXN852141 EGY852141:EHJ852141 EQU852141:ERF852141 FAQ852141:FBB852141 FKM852141:FKX852141 FUI852141:FUT852141 GEE852141:GEP852141 GOA852141:GOL852141 GXW852141:GYH852141 HHS852141:HID852141 HRO852141:HRZ852141 IBK852141:IBV852141 ILG852141:ILR852141 IVC852141:IVN852141 JEY852141:JFJ852141 JOU852141:JPF852141 JYQ852141:JZB852141 KIM852141:KIX852141 KSI852141:KST852141 LCE852141:LCP852141 LMA852141:LML852141 LVW852141:LWH852141 MFS852141:MGD852141 MPO852141:MPZ852141 MZK852141:MZV852141 NJG852141:NJR852141 NTC852141:NTN852141 OCY852141:ODJ852141 OMU852141:ONF852141 OWQ852141:OXB852141 PGM852141:PGX852141 PQI852141:PQT852141 QAE852141:QAP852141 QKA852141:QKL852141 QTW852141:QUH852141 RDS852141:RED852141 RNO852141:RNZ852141 RXK852141:RXV852141 SHG852141:SHR852141 SRC852141:SRN852141 TAY852141:TBJ852141 TKU852141:TLF852141 TUQ852141:TVB852141 UEM852141:UEX852141 UOI852141:UOT852141 UYE852141:UYP852141 VIA852141:VIL852141 VRW852141:VSH852141 WBS852141:WCD852141 WLO852141:WLZ852141 WVK852141:WVV852141 C917677:N917677 IY917677:JJ917677 SU917677:TF917677 ACQ917677:ADB917677 AMM917677:AMX917677 AWI917677:AWT917677 BGE917677:BGP917677 BQA917677:BQL917677 BZW917677:CAH917677 CJS917677:CKD917677 CTO917677:CTZ917677 DDK917677:DDV917677 DNG917677:DNR917677 DXC917677:DXN917677 EGY917677:EHJ917677 EQU917677:ERF917677 FAQ917677:FBB917677 FKM917677:FKX917677 FUI917677:FUT917677 GEE917677:GEP917677 GOA917677:GOL917677 GXW917677:GYH917677 HHS917677:HID917677 HRO917677:HRZ917677 IBK917677:IBV917677 ILG917677:ILR917677 IVC917677:IVN917677 JEY917677:JFJ917677 JOU917677:JPF917677 JYQ917677:JZB917677 KIM917677:KIX917677 KSI917677:KST917677 LCE917677:LCP917677 LMA917677:LML917677 LVW917677:LWH917677 MFS917677:MGD917677 MPO917677:MPZ917677 MZK917677:MZV917677 NJG917677:NJR917677 NTC917677:NTN917677 OCY917677:ODJ917677 OMU917677:ONF917677 OWQ917677:OXB917677 PGM917677:PGX917677 PQI917677:PQT917677 QAE917677:QAP917677 QKA917677:QKL917677 QTW917677:QUH917677 RDS917677:RED917677 RNO917677:RNZ917677 RXK917677:RXV917677 SHG917677:SHR917677 SRC917677:SRN917677 TAY917677:TBJ917677 TKU917677:TLF917677 TUQ917677:TVB917677 UEM917677:UEX917677 UOI917677:UOT917677 UYE917677:UYP917677 VIA917677:VIL917677 VRW917677:VSH917677 WBS917677:WCD917677 WLO917677:WLZ917677 WVK917677:WVV917677 C983213:N983213 IY983213:JJ983213 SU983213:TF983213 ACQ983213:ADB983213 AMM983213:AMX983213 AWI983213:AWT983213 BGE983213:BGP983213 BQA983213:BQL983213 BZW983213:CAH983213 CJS983213:CKD983213 CTO983213:CTZ983213 DDK983213:DDV983213 DNG983213:DNR983213 DXC983213:DXN983213 EGY983213:EHJ983213 EQU983213:ERF983213 FAQ983213:FBB983213 FKM983213:FKX983213 FUI983213:FUT983213 GEE983213:GEP983213 GOA983213:GOL983213 GXW983213:GYH983213 HHS983213:HID983213 HRO983213:HRZ983213 IBK983213:IBV983213 ILG983213:ILR983213 IVC983213:IVN983213 JEY983213:JFJ983213 JOU983213:JPF983213 JYQ983213:JZB983213 KIM983213:KIX983213 KSI983213:KST983213 LCE983213:LCP983213 LMA983213:LML983213 LVW983213:LWH983213 MFS983213:MGD983213 MPO983213:MPZ983213 MZK983213:MZV983213 NJG983213:NJR983213 NTC983213:NTN983213 OCY983213:ODJ983213 OMU983213:ONF983213 OWQ983213:OXB983213 PGM983213:PGX983213 PQI983213:PQT983213 QAE983213:QAP983213 QKA983213:QKL983213 QTW983213:QUH983213 RDS983213:RED983213 RNO983213:RNZ983213 RXK983213:RXV983213 SHG983213:SHR983213 SRC983213:SRN983213 TAY983213:TBJ983213 TKU983213:TLF983213 TUQ983213:TVB983213 UEM983213:UEX983213 UOI983213:UOT983213 UYE983213:UYP983213 VIA983213:VIL983213 VRW983213:VSH983213 WBS983213:WCD983213 WLO983213:WLZ983213 WVK983213:WVV983213 C155:N155 IY155:JJ155 SU155:TF155 ACQ155:ADB155 AMM155:AMX155 AWI155:AWT155 BGE155:BGP155 BQA155:BQL155 BZW155:CAH155 CJS155:CKD155 CTO155:CTZ155 DDK155:DDV155 DNG155:DNR155 DXC155:DXN155 EGY155:EHJ155 EQU155:ERF155 FAQ155:FBB155 FKM155:FKX155 FUI155:FUT155 GEE155:GEP155 GOA155:GOL155 GXW155:GYH155 HHS155:HID155 HRO155:HRZ155 IBK155:IBV155 ILG155:ILR155 IVC155:IVN155 JEY155:JFJ155 JOU155:JPF155 JYQ155:JZB155 KIM155:KIX155 KSI155:KST155 LCE155:LCP155 LMA155:LML155 LVW155:LWH155 MFS155:MGD155 MPO155:MPZ155 MZK155:MZV155 NJG155:NJR155 NTC155:NTN155 OCY155:ODJ155 OMU155:ONF155 OWQ155:OXB155 PGM155:PGX155 PQI155:PQT155 QAE155:QAP155 QKA155:QKL155 QTW155:QUH155 RDS155:RED155 RNO155:RNZ155 RXK155:RXV155 SHG155:SHR155 SRC155:SRN155 TAY155:TBJ155 TKU155:TLF155 TUQ155:TVB155 UEM155:UEX155 UOI155:UOT155 UYE155:UYP155 VIA155:VIL155 VRW155:VSH155 WBS155:WCD155 WLO155:WLZ155 WVK155:WVV155 C65691:N65691 IY65691:JJ65691 SU65691:TF65691 ACQ65691:ADB65691 AMM65691:AMX65691 AWI65691:AWT65691 BGE65691:BGP65691 BQA65691:BQL65691 BZW65691:CAH65691 CJS65691:CKD65691 CTO65691:CTZ65691 DDK65691:DDV65691 DNG65691:DNR65691 DXC65691:DXN65691 EGY65691:EHJ65691 EQU65691:ERF65691 FAQ65691:FBB65691 FKM65691:FKX65691 FUI65691:FUT65691 GEE65691:GEP65691 GOA65691:GOL65691 GXW65691:GYH65691 HHS65691:HID65691 HRO65691:HRZ65691 IBK65691:IBV65691 ILG65691:ILR65691 IVC65691:IVN65691 JEY65691:JFJ65691 JOU65691:JPF65691 JYQ65691:JZB65691 KIM65691:KIX65691 KSI65691:KST65691 LCE65691:LCP65691 LMA65691:LML65691 LVW65691:LWH65691 MFS65691:MGD65691 MPO65691:MPZ65691 MZK65691:MZV65691 NJG65691:NJR65691 NTC65691:NTN65691 OCY65691:ODJ65691 OMU65691:ONF65691 OWQ65691:OXB65691 PGM65691:PGX65691 PQI65691:PQT65691 QAE65691:QAP65691 QKA65691:QKL65691 QTW65691:QUH65691 RDS65691:RED65691 RNO65691:RNZ65691 RXK65691:RXV65691 SHG65691:SHR65691 SRC65691:SRN65691 TAY65691:TBJ65691 TKU65691:TLF65691 TUQ65691:TVB65691 UEM65691:UEX65691 UOI65691:UOT65691 UYE65691:UYP65691 VIA65691:VIL65691 VRW65691:VSH65691 WBS65691:WCD65691 WLO65691:WLZ65691 WVK65691:WVV65691 C131227:N131227 IY131227:JJ131227 SU131227:TF131227 ACQ131227:ADB131227 AMM131227:AMX131227 AWI131227:AWT131227 BGE131227:BGP131227 BQA131227:BQL131227 BZW131227:CAH131227 CJS131227:CKD131227 CTO131227:CTZ131227 DDK131227:DDV131227 DNG131227:DNR131227 DXC131227:DXN131227 EGY131227:EHJ131227 EQU131227:ERF131227 FAQ131227:FBB131227 FKM131227:FKX131227 FUI131227:FUT131227 GEE131227:GEP131227 GOA131227:GOL131227 GXW131227:GYH131227 HHS131227:HID131227 HRO131227:HRZ131227 IBK131227:IBV131227 ILG131227:ILR131227 IVC131227:IVN131227 JEY131227:JFJ131227 JOU131227:JPF131227 JYQ131227:JZB131227 KIM131227:KIX131227 KSI131227:KST131227 LCE131227:LCP131227 LMA131227:LML131227 LVW131227:LWH131227 MFS131227:MGD131227 MPO131227:MPZ131227 MZK131227:MZV131227 NJG131227:NJR131227 NTC131227:NTN131227 OCY131227:ODJ131227 OMU131227:ONF131227 OWQ131227:OXB131227 PGM131227:PGX131227 PQI131227:PQT131227 QAE131227:QAP131227 QKA131227:QKL131227 QTW131227:QUH131227 RDS131227:RED131227 RNO131227:RNZ131227 RXK131227:RXV131227 SHG131227:SHR131227 SRC131227:SRN131227 TAY131227:TBJ131227 TKU131227:TLF131227 TUQ131227:TVB131227 UEM131227:UEX131227 UOI131227:UOT131227 UYE131227:UYP131227 VIA131227:VIL131227 VRW131227:VSH131227 WBS131227:WCD131227 WLO131227:WLZ131227 WVK131227:WVV131227 C196763:N196763 IY196763:JJ196763 SU196763:TF196763 ACQ196763:ADB196763 AMM196763:AMX196763 AWI196763:AWT196763 BGE196763:BGP196763 BQA196763:BQL196763 BZW196763:CAH196763 CJS196763:CKD196763 CTO196763:CTZ196763 DDK196763:DDV196763 DNG196763:DNR196763 DXC196763:DXN196763 EGY196763:EHJ196763 EQU196763:ERF196763 FAQ196763:FBB196763 FKM196763:FKX196763 FUI196763:FUT196763 GEE196763:GEP196763 GOA196763:GOL196763 GXW196763:GYH196763 HHS196763:HID196763 HRO196763:HRZ196763 IBK196763:IBV196763 ILG196763:ILR196763 IVC196763:IVN196763 JEY196763:JFJ196763 JOU196763:JPF196763 JYQ196763:JZB196763 KIM196763:KIX196763 KSI196763:KST196763 LCE196763:LCP196763 LMA196763:LML196763 LVW196763:LWH196763 MFS196763:MGD196763 MPO196763:MPZ196763 MZK196763:MZV196763 NJG196763:NJR196763 NTC196763:NTN196763 OCY196763:ODJ196763 OMU196763:ONF196763 OWQ196763:OXB196763 PGM196763:PGX196763 PQI196763:PQT196763 QAE196763:QAP196763 QKA196763:QKL196763 QTW196763:QUH196763 RDS196763:RED196763 RNO196763:RNZ196763 RXK196763:RXV196763 SHG196763:SHR196763 SRC196763:SRN196763 TAY196763:TBJ196763 TKU196763:TLF196763 TUQ196763:TVB196763 UEM196763:UEX196763 UOI196763:UOT196763 UYE196763:UYP196763 VIA196763:VIL196763 VRW196763:VSH196763 WBS196763:WCD196763 WLO196763:WLZ196763 WVK196763:WVV196763 C262299:N262299 IY262299:JJ262299 SU262299:TF262299 ACQ262299:ADB262299 AMM262299:AMX262299 AWI262299:AWT262299 BGE262299:BGP262299 BQA262299:BQL262299 BZW262299:CAH262299 CJS262299:CKD262299 CTO262299:CTZ262299 DDK262299:DDV262299 DNG262299:DNR262299 DXC262299:DXN262299 EGY262299:EHJ262299 EQU262299:ERF262299 FAQ262299:FBB262299 FKM262299:FKX262299 FUI262299:FUT262299 GEE262299:GEP262299 GOA262299:GOL262299 GXW262299:GYH262299 HHS262299:HID262299 HRO262299:HRZ262299 IBK262299:IBV262299 ILG262299:ILR262299 IVC262299:IVN262299 JEY262299:JFJ262299 JOU262299:JPF262299 JYQ262299:JZB262299 KIM262299:KIX262299 KSI262299:KST262299 LCE262299:LCP262299 LMA262299:LML262299 LVW262299:LWH262299 MFS262299:MGD262299 MPO262299:MPZ262299 MZK262299:MZV262299 NJG262299:NJR262299 NTC262299:NTN262299 OCY262299:ODJ262299 OMU262299:ONF262299 OWQ262299:OXB262299 PGM262299:PGX262299 PQI262299:PQT262299 QAE262299:QAP262299 QKA262299:QKL262299 QTW262299:QUH262299 RDS262299:RED262299 RNO262299:RNZ262299 RXK262299:RXV262299 SHG262299:SHR262299 SRC262299:SRN262299 TAY262299:TBJ262299 TKU262299:TLF262299 TUQ262299:TVB262299 UEM262299:UEX262299 UOI262299:UOT262299 UYE262299:UYP262299 VIA262299:VIL262299 VRW262299:VSH262299 WBS262299:WCD262299 WLO262299:WLZ262299 WVK262299:WVV262299 C327835:N327835 IY327835:JJ327835 SU327835:TF327835 ACQ327835:ADB327835 AMM327835:AMX327835 AWI327835:AWT327835 BGE327835:BGP327835 BQA327835:BQL327835 BZW327835:CAH327835 CJS327835:CKD327835 CTO327835:CTZ327835 DDK327835:DDV327835 DNG327835:DNR327835 DXC327835:DXN327835 EGY327835:EHJ327835 EQU327835:ERF327835 FAQ327835:FBB327835 FKM327835:FKX327835 FUI327835:FUT327835 GEE327835:GEP327835 GOA327835:GOL327835 GXW327835:GYH327835 HHS327835:HID327835 HRO327835:HRZ327835 IBK327835:IBV327835 ILG327835:ILR327835 IVC327835:IVN327835 JEY327835:JFJ327835 JOU327835:JPF327835 JYQ327835:JZB327835 KIM327835:KIX327835 KSI327835:KST327835 LCE327835:LCP327835 LMA327835:LML327835 LVW327835:LWH327835 MFS327835:MGD327835 MPO327835:MPZ327835 MZK327835:MZV327835 NJG327835:NJR327835 NTC327835:NTN327835 OCY327835:ODJ327835 OMU327835:ONF327835 OWQ327835:OXB327835 PGM327835:PGX327835 PQI327835:PQT327835 QAE327835:QAP327835 QKA327835:QKL327835 QTW327835:QUH327835 RDS327835:RED327835 RNO327835:RNZ327835 RXK327835:RXV327835 SHG327835:SHR327835 SRC327835:SRN327835 TAY327835:TBJ327835 TKU327835:TLF327835 TUQ327835:TVB327835 UEM327835:UEX327835 UOI327835:UOT327835 UYE327835:UYP327835 VIA327835:VIL327835 VRW327835:VSH327835 WBS327835:WCD327835 WLO327835:WLZ327835 WVK327835:WVV327835 C393371:N393371 IY393371:JJ393371 SU393371:TF393371 ACQ393371:ADB393371 AMM393371:AMX393371 AWI393371:AWT393371 BGE393371:BGP393371 BQA393371:BQL393371 BZW393371:CAH393371 CJS393371:CKD393371 CTO393371:CTZ393371 DDK393371:DDV393371 DNG393371:DNR393371 DXC393371:DXN393371 EGY393371:EHJ393371 EQU393371:ERF393371 FAQ393371:FBB393371 FKM393371:FKX393371 FUI393371:FUT393371 GEE393371:GEP393371 GOA393371:GOL393371 GXW393371:GYH393371 HHS393371:HID393371 HRO393371:HRZ393371 IBK393371:IBV393371 ILG393371:ILR393371 IVC393371:IVN393371 JEY393371:JFJ393371 JOU393371:JPF393371 JYQ393371:JZB393371 KIM393371:KIX393371 KSI393371:KST393371 LCE393371:LCP393371 LMA393371:LML393371 LVW393371:LWH393371 MFS393371:MGD393371 MPO393371:MPZ393371 MZK393371:MZV393371 NJG393371:NJR393371 NTC393371:NTN393371 OCY393371:ODJ393371 OMU393371:ONF393371 OWQ393371:OXB393371 PGM393371:PGX393371 PQI393371:PQT393371 QAE393371:QAP393371 QKA393371:QKL393371 QTW393371:QUH393371 RDS393371:RED393371 RNO393371:RNZ393371 RXK393371:RXV393371 SHG393371:SHR393371 SRC393371:SRN393371 TAY393371:TBJ393371 TKU393371:TLF393371 TUQ393371:TVB393371 UEM393371:UEX393371 UOI393371:UOT393371 UYE393371:UYP393371 VIA393371:VIL393371 VRW393371:VSH393371 WBS393371:WCD393371 WLO393371:WLZ393371 WVK393371:WVV393371 C458907:N458907 IY458907:JJ458907 SU458907:TF458907 ACQ458907:ADB458907 AMM458907:AMX458907 AWI458907:AWT458907 BGE458907:BGP458907 BQA458907:BQL458907 BZW458907:CAH458907 CJS458907:CKD458907 CTO458907:CTZ458907 DDK458907:DDV458907 DNG458907:DNR458907 DXC458907:DXN458907 EGY458907:EHJ458907 EQU458907:ERF458907 FAQ458907:FBB458907 FKM458907:FKX458907 FUI458907:FUT458907 GEE458907:GEP458907 GOA458907:GOL458907 GXW458907:GYH458907 HHS458907:HID458907 HRO458907:HRZ458907 IBK458907:IBV458907 ILG458907:ILR458907 IVC458907:IVN458907 JEY458907:JFJ458907 JOU458907:JPF458907 JYQ458907:JZB458907 KIM458907:KIX458907 KSI458907:KST458907 LCE458907:LCP458907 LMA458907:LML458907 LVW458907:LWH458907 MFS458907:MGD458907 MPO458907:MPZ458907 MZK458907:MZV458907 NJG458907:NJR458907 NTC458907:NTN458907 OCY458907:ODJ458907 OMU458907:ONF458907 OWQ458907:OXB458907 PGM458907:PGX458907 PQI458907:PQT458907 QAE458907:QAP458907 QKA458907:QKL458907 QTW458907:QUH458907 RDS458907:RED458907 RNO458907:RNZ458907 RXK458907:RXV458907 SHG458907:SHR458907 SRC458907:SRN458907 TAY458907:TBJ458907 TKU458907:TLF458907 TUQ458907:TVB458907 UEM458907:UEX458907 UOI458907:UOT458907 UYE458907:UYP458907 VIA458907:VIL458907 VRW458907:VSH458907 WBS458907:WCD458907 WLO458907:WLZ458907 WVK458907:WVV458907 C524443:N524443 IY524443:JJ524443 SU524443:TF524443 ACQ524443:ADB524443 AMM524443:AMX524443 AWI524443:AWT524443 BGE524443:BGP524443 BQA524443:BQL524443 BZW524443:CAH524443 CJS524443:CKD524443 CTO524443:CTZ524443 DDK524443:DDV524443 DNG524443:DNR524443 DXC524443:DXN524443 EGY524443:EHJ524443 EQU524443:ERF524443 FAQ524443:FBB524443 FKM524443:FKX524443 FUI524443:FUT524443 GEE524443:GEP524443 GOA524443:GOL524443 GXW524443:GYH524443 HHS524443:HID524443 HRO524443:HRZ524443 IBK524443:IBV524443 ILG524443:ILR524443 IVC524443:IVN524443 JEY524443:JFJ524443 JOU524443:JPF524443 JYQ524443:JZB524443 KIM524443:KIX524443 KSI524443:KST524443 LCE524443:LCP524443 LMA524443:LML524443 LVW524443:LWH524443 MFS524443:MGD524443 MPO524443:MPZ524443 MZK524443:MZV524443 NJG524443:NJR524443 NTC524443:NTN524443 OCY524443:ODJ524443 OMU524443:ONF524443 OWQ524443:OXB524443 PGM524443:PGX524443 PQI524443:PQT524443 QAE524443:QAP524443 QKA524443:QKL524443 QTW524443:QUH524443 RDS524443:RED524443 RNO524443:RNZ524443 RXK524443:RXV524443 SHG524443:SHR524443 SRC524443:SRN524443 TAY524443:TBJ524443 TKU524443:TLF524443 TUQ524443:TVB524443 UEM524443:UEX524443 UOI524443:UOT524443 UYE524443:UYP524443 VIA524443:VIL524443 VRW524443:VSH524443 WBS524443:WCD524443 WLO524443:WLZ524443 WVK524443:WVV524443 C589979:N589979 IY589979:JJ589979 SU589979:TF589979 ACQ589979:ADB589979 AMM589979:AMX589979 AWI589979:AWT589979 BGE589979:BGP589979 BQA589979:BQL589979 BZW589979:CAH589979 CJS589979:CKD589979 CTO589979:CTZ589979 DDK589979:DDV589979 DNG589979:DNR589979 DXC589979:DXN589979 EGY589979:EHJ589979 EQU589979:ERF589979 FAQ589979:FBB589979 FKM589979:FKX589979 FUI589979:FUT589979 GEE589979:GEP589979 GOA589979:GOL589979 GXW589979:GYH589979 HHS589979:HID589979 HRO589979:HRZ589979 IBK589979:IBV589979 ILG589979:ILR589979 IVC589979:IVN589979 JEY589979:JFJ589979 JOU589979:JPF589979 JYQ589979:JZB589979 KIM589979:KIX589979 KSI589979:KST589979 LCE589979:LCP589979 LMA589979:LML589979 LVW589979:LWH589979 MFS589979:MGD589979 MPO589979:MPZ589979 MZK589979:MZV589979 NJG589979:NJR589979 NTC589979:NTN589979 OCY589979:ODJ589979 OMU589979:ONF589979 OWQ589979:OXB589979 PGM589979:PGX589979 PQI589979:PQT589979 QAE589979:QAP589979 QKA589979:QKL589979 QTW589979:QUH589979 RDS589979:RED589979 RNO589979:RNZ589979 RXK589979:RXV589979 SHG589979:SHR589979 SRC589979:SRN589979 TAY589979:TBJ589979 TKU589979:TLF589979 TUQ589979:TVB589979 UEM589979:UEX589979 UOI589979:UOT589979 UYE589979:UYP589979 VIA589979:VIL589979 VRW589979:VSH589979 WBS589979:WCD589979 WLO589979:WLZ589979 WVK589979:WVV589979 C655515:N655515 IY655515:JJ655515 SU655515:TF655515 ACQ655515:ADB655515 AMM655515:AMX655515 AWI655515:AWT655515 BGE655515:BGP655515 BQA655515:BQL655515 BZW655515:CAH655515 CJS655515:CKD655515 CTO655515:CTZ655515 DDK655515:DDV655515 DNG655515:DNR655515 DXC655515:DXN655515 EGY655515:EHJ655515 EQU655515:ERF655515 FAQ655515:FBB655515 FKM655515:FKX655515 FUI655515:FUT655515 GEE655515:GEP655515 GOA655515:GOL655515 GXW655515:GYH655515 HHS655515:HID655515 HRO655515:HRZ655515 IBK655515:IBV655515 ILG655515:ILR655515 IVC655515:IVN655515 JEY655515:JFJ655515 JOU655515:JPF655515 JYQ655515:JZB655515 KIM655515:KIX655515 KSI655515:KST655515 LCE655515:LCP655515 LMA655515:LML655515 LVW655515:LWH655515 MFS655515:MGD655515 MPO655515:MPZ655515 MZK655515:MZV655515 NJG655515:NJR655515 NTC655515:NTN655515 OCY655515:ODJ655515 OMU655515:ONF655515 OWQ655515:OXB655515 PGM655515:PGX655515 PQI655515:PQT655515 QAE655515:QAP655515 QKA655515:QKL655515 QTW655515:QUH655515 RDS655515:RED655515 RNO655515:RNZ655515 RXK655515:RXV655515 SHG655515:SHR655515 SRC655515:SRN655515 TAY655515:TBJ655515 TKU655515:TLF655515 TUQ655515:TVB655515 UEM655515:UEX655515 UOI655515:UOT655515 UYE655515:UYP655515 VIA655515:VIL655515 VRW655515:VSH655515 WBS655515:WCD655515 WLO655515:WLZ655515 WVK655515:WVV655515 C721051:N721051 IY721051:JJ721051 SU721051:TF721051 ACQ721051:ADB721051 AMM721051:AMX721051 AWI721051:AWT721051 BGE721051:BGP721051 BQA721051:BQL721051 BZW721051:CAH721051 CJS721051:CKD721051 CTO721051:CTZ721051 DDK721051:DDV721051 DNG721051:DNR721051 DXC721051:DXN721051 EGY721051:EHJ721051 EQU721051:ERF721051 FAQ721051:FBB721051 FKM721051:FKX721051 FUI721051:FUT721051 GEE721051:GEP721051 GOA721051:GOL721051 GXW721051:GYH721051 HHS721051:HID721051 HRO721051:HRZ721051 IBK721051:IBV721051 ILG721051:ILR721051 IVC721051:IVN721051 JEY721051:JFJ721051 JOU721051:JPF721051 JYQ721051:JZB721051 KIM721051:KIX721051 KSI721051:KST721051 LCE721051:LCP721051 LMA721051:LML721051 LVW721051:LWH721051 MFS721051:MGD721051 MPO721051:MPZ721051 MZK721051:MZV721051 NJG721051:NJR721051 NTC721051:NTN721051 OCY721051:ODJ721051 OMU721051:ONF721051 OWQ721051:OXB721051 PGM721051:PGX721051 PQI721051:PQT721051 QAE721051:QAP721051 QKA721051:QKL721051 QTW721051:QUH721051 RDS721051:RED721051 RNO721051:RNZ721051 RXK721051:RXV721051 SHG721051:SHR721051 SRC721051:SRN721051 TAY721051:TBJ721051 TKU721051:TLF721051 TUQ721051:TVB721051 UEM721051:UEX721051 UOI721051:UOT721051 UYE721051:UYP721051 VIA721051:VIL721051 VRW721051:VSH721051 WBS721051:WCD721051 WLO721051:WLZ721051 WVK721051:WVV721051 C786587:N786587 IY786587:JJ786587 SU786587:TF786587 ACQ786587:ADB786587 AMM786587:AMX786587 AWI786587:AWT786587 BGE786587:BGP786587 BQA786587:BQL786587 BZW786587:CAH786587 CJS786587:CKD786587 CTO786587:CTZ786587 DDK786587:DDV786587 DNG786587:DNR786587 DXC786587:DXN786587 EGY786587:EHJ786587 EQU786587:ERF786587 FAQ786587:FBB786587 FKM786587:FKX786587 FUI786587:FUT786587 GEE786587:GEP786587 GOA786587:GOL786587 GXW786587:GYH786587 HHS786587:HID786587 HRO786587:HRZ786587 IBK786587:IBV786587 ILG786587:ILR786587 IVC786587:IVN786587 JEY786587:JFJ786587 JOU786587:JPF786587 JYQ786587:JZB786587 KIM786587:KIX786587 KSI786587:KST786587 LCE786587:LCP786587 LMA786587:LML786587 LVW786587:LWH786587 MFS786587:MGD786587 MPO786587:MPZ786587 MZK786587:MZV786587 NJG786587:NJR786587 NTC786587:NTN786587 OCY786587:ODJ786587 OMU786587:ONF786587 OWQ786587:OXB786587 PGM786587:PGX786587 PQI786587:PQT786587 QAE786587:QAP786587 QKA786587:QKL786587 QTW786587:QUH786587 RDS786587:RED786587 RNO786587:RNZ786587 RXK786587:RXV786587 SHG786587:SHR786587 SRC786587:SRN786587 TAY786587:TBJ786587 TKU786587:TLF786587 TUQ786587:TVB786587 UEM786587:UEX786587 UOI786587:UOT786587 UYE786587:UYP786587 VIA786587:VIL786587 VRW786587:VSH786587 WBS786587:WCD786587 WLO786587:WLZ786587 WVK786587:WVV786587 C852123:N852123 IY852123:JJ852123 SU852123:TF852123 ACQ852123:ADB852123 AMM852123:AMX852123 AWI852123:AWT852123 BGE852123:BGP852123 BQA852123:BQL852123 BZW852123:CAH852123 CJS852123:CKD852123 CTO852123:CTZ852123 DDK852123:DDV852123 DNG852123:DNR852123 DXC852123:DXN852123 EGY852123:EHJ852123 EQU852123:ERF852123 FAQ852123:FBB852123 FKM852123:FKX852123 FUI852123:FUT852123 GEE852123:GEP852123 GOA852123:GOL852123 GXW852123:GYH852123 HHS852123:HID852123 HRO852123:HRZ852123 IBK852123:IBV852123 ILG852123:ILR852123 IVC852123:IVN852123 JEY852123:JFJ852123 JOU852123:JPF852123 JYQ852123:JZB852123 KIM852123:KIX852123 KSI852123:KST852123 LCE852123:LCP852123 LMA852123:LML852123 LVW852123:LWH852123 MFS852123:MGD852123 MPO852123:MPZ852123 MZK852123:MZV852123 NJG852123:NJR852123 NTC852123:NTN852123 OCY852123:ODJ852123 OMU852123:ONF852123 OWQ852123:OXB852123 PGM852123:PGX852123 PQI852123:PQT852123 QAE852123:QAP852123 QKA852123:QKL852123 QTW852123:QUH852123 RDS852123:RED852123 RNO852123:RNZ852123 RXK852123:RXV852123 SHG852123:SHR852123 SRC852123:SRN852123 TAY852123:TBJ852123 TKU852123:TLF852123 TUQ852123:TVB852123 UEM852123:UEX852123 UOI852123:UOT852123 UYE852123:UYP852123 VIA852123:VIL852123 VRW852123:VSH852123 WBS852123:WCD852123 WLO852123:WLZ852123 WVK852123:WVV852123 C917659:N917659 IY917659:JJ917659 SU917659:TF917659 ACQ917659:ADB917659 AMM917659:AMX917659 AWI917659:AWT917659 BGE917659:BGP917659 BQA917659:BQL917659 BZW917659:CAH917659 CJS917659:CKD917659 CTO917659:CTZ917659 DDK917659:DDV917659 DNG917659:DNR917659 DXC917659:DXN917659 EGY917659:EHJ917659 EQU917659:ERF917659 FAQ917659:FBB917659 FKM917659:FKX917659 FUI917659:FUT917659 GEE917659:GEP917659 GOA917659:GOL917659 GXW917659:GYH917659 HHS917659:HID917659 HRO917659:HRZ917659 IBK917659:IBV917659 ILG917659:ILR917659 IVC917659:IVN917659 JEY917659:JFJ917659 JOU917659:JPF917659 JYQ917659:JZB917659 KIM917659:KIX917659 KSI917659:KST917659 LCE917659:LCP917659 LMA917659:LML917659 LVW917659:LWH917659 MFS917659:MGD917659 MPO917659:MPZ917659 MZK917659:MZV917659 NJG917659:NJR917659 NTC917659:NTN917659 OCY917659:ODJ917659 OMU917659:ONF917659 OWQ917659:OXB917659 PGM917659:PGX917659 PQI917659:PQT917659 QAE917659:QAP917659 QKA917659:QKL917659 QTW917659:QUH917659 RDS917659:RED917659 RNO917659:RNZ917659 RXK917659:RXV917659 SHG917659:SHR917659 SRC917659:SRN917659 TAY917659:TBJ917659 TKU917659:TLF917659 TUQ917659:TVB917659 UEM917659:UEX917659 UOI917659:UOT917659 UYE917659:UYP917659 VIA917659:VIL917659 VRW917659:VSH917659 WBS917659:WCD917659 WLO917659:WLZ917659 WVK917659:WVV917659 C983195:N983195 IY983195:JJ983195 SU983195:TF983195 ACQ983195:ADB983195 AMM983195:AMX983195 AWI983195:AWT983195 BGE983195:BGP983195 BQA983195:BQL983195 BZW983195:CAH983195 CJS983195:CKD983195 CTO983195:CTZ983195 DDK983195:DDV983195 DNG983195:DNR983195 DXC983195:DXN983195 EGY983195:EHJ983195 EQU983195:ERF983195 FAQ983195:FBB983195 FKM983195:FKX983195 FUI983195:FUT983195 GEE983195:GEP983195 GOA983195:GOL983195 GXW983195:GYH983195 HHS983195:HID983195 HRO983195:HRZ983195 IBK983195:IBV983195 ILG983195:ILR983195 IVC983195:IVN983195 JEY983195:JFJ983195 JOU983195:JPF983195 JYQ983195:JZB983195 KIM983195:KIX983195 KSI983195:KST983195 LCE983195:LCP983195 LMA983195:LML983195 LVW983195:LWH983195 MFS983195:MGD983195 MPO983195:MPZ983195 MZK983195:MZV983195 NJG983195:NJR983195 NTC983195:NTN983195 OCY983195:ODJ983195 OMU983195:ONF983195 OWQ983195:OXB983195 PGM983195:PGX983195 PQI983195:PQT983195 QAE983195:QAP983195 QKA983195:QKL983195 QTW983195:QUH983195 RDS983195:RED983195 RNO983195:RNZ983195 RXK983195:RXV983195 SHG983195:SHR983195 SRC983195:SRN983195 TAY983195:TBJ983195 TKU983195:TLF983195 TUQ983195:TVB983195 UEM983195:UEX983195 UOI983195:UOT983195 UYE983195:UYP983195 VIA983195:VIL983195 VRW983195:VSH983195 WBS983195:WCD983195 WLO983195:WLZ983195 WVK983195:WVV983195 C161:N161 IY161:JJ161 SU161:TF161 ACQ161:ADB161 AMM161:AMX161 AWI161:AWT161 BGE161:BGP161 BQA161:BQL161 BZW161:CAH161 CJS161:CKD161 CTO161:CTZ161 DDK161:DDV161 DNG161:DNR161 DXC161:DXN161 EGY161:EHJ161 EQU161:ERF161 FAQ161:FBB161 FKM161:FKX161 FUI161:FUT161 GEE161:GEP161 GOA161:GOL161 GXW161:GYH161 HHS161:HID161 HRO161:HRZ161 IBK161:IBV161 ILG161:ILR161 IVC161:IVN161 JEY161:JFJ161 JOU161:JPF161 JYQ161:JZB161 KIM161:KIX161 KSI161:KST161 LCE161:LCP161 LMA161:LML161 LVW161:LWH161 MFS161:MGD161 MPO161:MPZ161 MZK161:MZV161 NJG161:NJR161 NTC161:NTN161 OCY161:ODJ161 OMU161:ONF161 OWQ161:OXB161 PGM161:PGX161 PQI161:PQT161 QAE161:QAP161 QKA161:QKL161 QTW161:QUH161 RDS161:RED161 RNO161:RNZ161 RXK161:RXV161 SHG161:SHR161 SRC161:SRN161 TAY161:TBJ161 TKU161:TLF161 TUQ161:TVB161 UEM161:UEX161 UOI161:UOT161 UYE161:UYP161 VIA161:VIL161 VRW161:VSH161 WBS161:WCD161 WLO161:WLZ161 WVK161:WVV161 C65697:N65697 IY65697:JJ65697 SU65697:TF65697 ACQ65697:ADB65697 AMM65697:AMX65697 AWI65697:AWT65697 BGE65697:BGP65697 BQA65697:BQL65697 BZW65697:CAH65697 CJS65697:CKD65697 CTO65697:CTZ65697 DDK65697:DDV65697 DNG65697:DNR65697 DXC65697:DXN65697 EGY65697:EHJ65697 EQU65697:ERF65697 FAQ65697:FBB65697 FKM65697:FKX65697 FUI65697:FUT65697 GEE65697:GEP65697 GOA65697:GOL65697 GXW65697:GYH65697 HHS65697:HID65697 HRO65697:HRZ65697 IBK65697:IBV65697 ILG65697:ILR65697 IVC65697:IVN65697 JEY65697:JFJ65697 JOU65697:JPF65697 JYQ65697:JZB65697 KIM65697:KIX65697 KSI65697:KST65697 LCE65697:LCP65697 LMA65697:LML65697 LVW65697:LWH65697 MFS65697:MGD65697 MPO65697:MPZ65697 MZK65697:MZV65697 NJG65697:NJR65697 NTC65697:NTN65697 OCY65697:ODJ65697 OMU65697:ONF65697 OWQ65697:OXB65697 PGM65697:PGX65697 PQI65697:PQT65697 QAE65697:QAP65697 QKA65697:QKL65697 QTW65697:QUH65697 RDS65697:RED65697 RNO65697:RNZ65697 RXK65697:RXV65697 SHG65697:SHR65697 SRC65697:SRN65697 TAY65697:TBJ65697 TKU65697:TLF65697 TUQ65697:TVB65697 UEM65697:UEX65697 UOI65697:UOT65697 UYE65697:UYP65697 VIA65697:VIL65697 VRW65697:VSH65697 WBS65697:WCD65697 WLO65697:WLZ65697 WVK65697:WVV65697 C131233:N131233 IY131233:JJ131233 SU131233:TF131233 ACQ131233:ADB131233 AMM131233:AMX131233 AWI131233:AWT131233 BGE131233:BGP131233 BQA131233:BQL131233 BZW131233:CAH131233 CJS131233:CKD131233 CTO131233:CTZ131233 DDK131233:DDV131233 DNG131233:DNR131233 DXC131233:DXN131233 EGY131233:EHJ131233 EQU131233:ERF131233 FAQ131233:FBB131233 FKM131233:FKX131233 FUI131233:FUT131233 GEE131233:GEP131233 GOA131233:GOL131233 GXW131233:GYH131233 HHS131233:HID131233 HRO131233:HRZ131233 IBK131233:IBV131233 ILG131233:ILR131233 IVC131233:IVN131233 JEY131233:JFJ131233 JOU131233:JPF131233 JYQ131233:JZB131233 KIM131233:KIX131233 KSI131233:KST131233 LCE131233:LCP131233 LMA131233:LML131233 LVW131233:LWH131233 MFS131233:MGD131233 MPO131233:MPZ131233 MZK131233:MZV131233 NJG131233:NJR131233 NTC131233:NTN131233 OCY131233:ODJ131233 OMU131233:ONF131233 OWQ131233:OXB131233 PGM131233:PGX131233 PQI131233:PQT131233 QAE131233:QAP131233 QKA131233:QKL131233 QTW131233:QUH131233 RDS131233:RED131233 RNO131233:RNZ131233 RXK131233:RXV131233 SHG131233:SHR131233 SRC131233:SRN131233 TAY131233:TBJ131233 TKU131233:TLF131233 TUQ131233:TVB131233 UEM131233:UEX131233 UOI131233:UOT131233 UYE131233:UYP131233 VIA131233:VIL131233 VRW131233:VSH131233 WBS131233:WCD131233 WLO131233:WLZ131233 WVK131233:WVV131233 C196769:N196769 IY196769:JJ196769 SU196769:TF196769 ACQ196769:ADB196769 AMM196769:AMX196769 AWI196769:AWT196769 BGE196769:BGP196769 BQA196769:BQL196769 BZW196769:CAH196769 CJS196769:CKD196769 CTO196769:CTZ196769 DDK196769:DDV196769 DNG196769:DNR196769 DXC196769:DXN196769 EGY196769:EHJ196769 EQU196769:ERF196769 FAQ196769:FBB196769 FKM196769:FKX196769 FUI196769:FUT196769 GEE196769:GEP196769 GOA196769:GOL196769 GXW196769:GYH196769 HHS196769:HID196769 HRO196769:HRZ196769 IBK196769:IBV196769 ILG196769:ILR196769 IVC196769:IVN196769 JEY196769:JFJ196769 JOU196769:JPF196769 JYQ196769:JZB196769 KIM196769:KIX196769 KSI196769:KST196769 LCE196769:LCP196769 LMA196769:LML196769 LVW196769:LWH196769 MFS196769:MGD196769 MPO196769:MPZ196769 MZK196769:MZV196769 NJG196769:NJR196769 NTC196769:NTN196769 OCY196769:ODJ196769 OMU196769:ONF196769 OWQ196769:OXB196769 PGM196769:PGX196769 PQI196769:PQT196769 QAE196769:QAP196769 QKA196769:QKL196769 QTW196769:QUH196769 RDS196769:RED196769 RNO196769:RNZ196769 RXK196769:RXV196769 SHG196769:SHR196769 SRC196769:SRN196769 TAY196769:TBJ196769 TKU196769:TLF196769 TUQ196769:TVB196769 UEM196769:UEX196769 UOI196769:UOT196769 UYE196769:UYP196769 VIA196769:VIL196769 VRW196769:VSH196769 WBS196769:WCD196769 WLO196769:WLZ196769 WVK196769:WVV196769 C262305:N262305 IY262305:JJ262305 SU262305:TF262305 ACQ262305:ADB262305 AMM262305:AMX262305 AWI262305:AWT262305 BGE262305:BGP262305 BQA262305:BQL262305 BZW262305:CAH262305 CJS262305:CKD262305 CTO262305:CTZ262305 DDK262305:DDV262305 DNG262305:DNR262305 DXC262305:DXN262305 EGY262305:EHJ262305 EQU262305:ERF262305 FAQ262305:FBB262305 FKM262305:FKX262305 FUI262305:FUT262305 GEE262305:GEP262305 GOA262305:GOL262305 GXW262305:GYH262305 HHS262305:HID262305 HRO262305:HRZ262305 IBK262305:IBV262305 ILG262305:ILR262305 IVC262305:IVN262305 JEY262305:JFJ262305 JOU262305:JPF262305 JYQ262305:JZB262305 KIM262305:KIX262305 KSI262305:KST262305 LCE262305:LCP262305 LMA262305:LML262305 LVW262305:LWH262305 MFS262305:MGD262305 MPO262305:MPZ262305 MZK262305:MZV262305 NJG262305:NJR262305 NTC262305:NTN262305 OCY262305:ODJ262305 OMU262305:ONF262305 OWQ262305:OXB262305 PGM262305:PGX262305 PQI262305:PQT262305 QAE262305:QAP262305 QKA262305:QKL262305 QTW262305:QUH262305 RDS262305:RED262305 RNO262305:RNZ262305 RXK262305:RXV262305 SHG262305:SHR262305 SRC262305:SRN262305 TAY262305:TBJ262305 TKU262305:TLF262305 TUQ262305:TVB262305 UEM262305:UEX262305 UOI262305:UOT262305 UYE262305:UYP262305 VIA262305:VIL262305 VRW262305:VSH262305 WBS262305:WCD262305 WLO262305:WLZ262305 WVK262305:WVV262305 C327841:N327841 IY327841:JJ327841 SU327841:TF327841 ACQ327841:ADB327841 AMM327841:AMX327841 AWI327841:AWT327841 BGE327841:BGP327841 BQA327841:BQL327841 BZW327841:CAH327841 CJS327841:CKD327841 CTO327841:CTZ327841 DDK327841:DDV327841 DNG327841:DNR327841 DXC327841:DXN327841 EGY327841:EHJ327841 EQU327841:ERF327841 FAQ327841:FBB327841 FKM327841:FKX327841 FUI327841:FUT327841 GEE327841:GEP327841 GOA327841:GOL327841 GXW327841:GYH327841 HHS327841:HID327841 HRO327841:HRZ327841 IBK327841:IBV327841 ILG327841:ILR327841 IVC327841:IVN327841 JEY327841:JFJ327841 JOU327841:JPF327841 JYQ327841:JZB327841 KIM327841:KIX327841 KSI327841:KST327841 LCE327841:LCP327841 LMA327841:LML327841 LVW327841:LWH327841 MFS327841:MGD327841 MPO327841:MPZ327841 MZK327841:MZV327841 NJG327841:NJR327841 NTC327841:NTN327841 OCY327841:ODJ327841 OMU327841:ONF327841 OWQ327841:OXB327841 PGM327841:PGX327841 PQI327841:PQT327841 QAE327841:QAP327841 QKA327841:QKL327841 QTW327841:QUH327841 RDS327841:RED327841 RNO327841:RNZ327841 RXK327841:RXV327841 SHG327841:SHR327841 SRC327841:SRN327841 TAY327841:TBJ327841 TKU327841:TLF327841 TUQ327841:TVB327841 UEM327841:UEX327841 UOI327841:UOT327841 UYE327841:UYP327841 VIA327841:VIL327841 VRW327841:VSH327841 WBS327841:WCD327841 WLO327841:WLZ327841 WVK327841:WVV327841 C393377:N393377 IY393377:JJ393377 SU393377:TF393377 ACQ393377:ADB393377 AMM393377:AMX393377 AWI393377:AWT393377 BGE393377:BGP393377 BQA393377:BQL393377 BZW393377:CAH393377 CJS393377:CKD393377 CTO393377:CTZ393377 DDK393377:DDV393377 DNG393377:DNR393377 DXC393377:DXN393377 EGY393377:EHJ393377 EQU393377:ERF393377 FAQ393377:FBB393377 FKM393377:FKX393377 FUI393377:FUT393377 GEE393377:GEP393377 GOA393377:GOL393377 GXW393377:GYH393377 HHS393377:HID393377 HRO393377:HRZ393377 IBK393377:IBV393377 ILG393377:ILR393377 IVC393377:IVN393377 JEY393377:JFJ393377 JOU393377:JPF393377 JYQ393377:JZB393377 KIM393377:KIX393377 KSI393377:KST393377 LCE393377:LCP393377 LMA393377:LML393377 LVW393377:LWH393377 MFS393377:MGD393377 MPO393377:MPZ393377 MZK393377:MZV393377 NJG393377:NJR393377 NTC393377:NTN393377 OCY393377:ODJ393377 OMU393377:ONF393377 OWQ393377:OXB393377 PGM393377:PGX393377 PQI393377:PQT393377 QAE393377:QAP393377 QKA393377:QKL393377 QTW393377:QUH393377 RDS393377:RED393377 RNO393377:RNZ393377 RXK393377:RXV393377 SHG393377:SHR393377 SRC393377:SRN393377 TAY393377:TBJ393377 TKU393377:TLF393377 TUQ393377:TVB393377 UEM393377:UEX393377 UOI393377:UOT393377 UYE393377:UYP393377 VIA393377:VIL393377 VRW393377:VSH393377 WBS393377:WCD393377 WLO393377:WLZ393377 WVK393377:WVV393377 C458913:N458913 IY458913:JJ458913 SU458913:TF458913 ACQ458913:ADB458913 AMM458913:AMX458913 AWI458913:AWT458913 BGE458913:BGP458913 BQA458913:BQL458913 BZW458913:CAH458913 CJS458913:CKD458913 CTO458913:CTZ458913 DDK458913:DDV458913 DNG458913:DNR458913 DXC458913:DXN458913 EGY458913:EHJ458913 EQU458913:ERF458913 FAQ458913:FBB458913 FKM458913:FKX458913 FUI458913:FUT458913 GEE458913:GEP458913 GOA458913:GOL458913 GXW458913:GYH458913 HHS458913:HID458913 HRO458913:HRZ458913 IBK458913:IBV458913 ILG458913:ILR458913 IVC458913:IVN458913 JEY458913:JFJ458913 JOU458913:JPF458913 JYQ458913:JZB458913 KIM458913:KIX458913 KSI458913:KST458913 LCE458913:LCP458913 LMA458913:LML458913 LVW458913:LWH458913 MFS458913:MGD458913 MPO458913:MPZ458913 MZK458913:MZV458913 NJG458913:NJR458913 NTC458913:NTN458913 OCY458913:ODJ458913 OMU458913:ONF458913 OWQ458913:OXB458913 PGM458913:PGX458913 PQI458913:PQT458913 QAE458913:QAP458913 QKA458913:QKL458913 QTW458913:QUH458913 RDS458913:RED458913 RNO458913:RNZ458913 RXK458913:RXV458913 SHG458913:SHR458913 SRC458913:SRN458913 TAY458913:TBJ458913 TKU458913:TLF458913 TUQ458913:TVB458913 UEM458913:UEX458913 UOI458913:UOT458913 UYE458913:UYP458913 VIA458913:VIL458913 VRW458913:VSH458913 WBS458913:WCD458913 WLO458913:WLZ458913 WVK458913:WVV458913 C524449:N524449 IY524449:JJ524449 SU524449:TF524449 ACQ524449:ADB524449 AMM524449:AMX524449 AWI524449:AWT524449 BGE524449:BGP524449 BQA524449:BQL524449 BZW524449:CAH524449 CJS524449:CKD524449 CTO524449:CTZ524449 DDK524449:DDV524449 DNG524449:DNR524449 DXC524449:DXN524449 EGY524449:EHJ524449 EQU524449:ERF524449 FAQ524449:FBB524449 FKM524449:FKX524449 FUI524449:FUT524449 GEE524449:GEP524449 GOA524449:GOL524449 GXW524449:GYH524449 HHS524449:HID524449 HRO524449:HRZ524449 IBK524449:IBV524449 ILG524449:ILR524449 IVC524449:IVN524449 JEY524449:JFJ524449 JOU524449:JPF524449 JYQ524449:JZB524449 KIM524449:KIX524449 KSI524449:KST524449 LCE524449:LCP524449 LMA524449:LML524449 LVW524449:LWH524449 MFS524449:MGD524449 MPO524449:MPZ524449 MZK524449:MZV524449 NJG524449:NJR524449 NTC524449:NTN524449 OCY524449:ODJ524449 OMU524449:ONF524449 OWQ524449:OXB524449 PGM524449:PGX524449 PQI524449:PQT524449 QAE524449:QAP524449 QKA524449:QKL524449 QTW524449:QUH524449 RDS524449:RED524449 RNO524449:RNZ524449 RXK524449:RXV524449 SHG524449:SHR524449 SRC524449:SRN524449 TAY524449:TBJ524449 TKU524449:TLF524449 TUQ524449:TVB524449 UEM524449:UEX524449 UOI524449:UOT524449 UYE524449:UYP524449 VIA524449:VIL524449 VRW524449:VSH524449 WBS524449:WCD524449 WLO524449:WLZ524449 WVK524449:WVV524449 C589985:N589985 IY589985:JJ589985 SU589985:TF589985 ACQ589985:ADB589985 AMM589985:AMX589985 AWI589985:AWT589985 BGE589985:BGP589985 BQA589985:BQL589985 BZW589985:CAH589985 CJS589985:CKD589985 CTO589985:CTZ589985 DDK589985:DDV589985 DNG589985:DNR589985 DXC589985:DXN589985 EGY589985:EHJ589985 EQU589985:ERF589985 FAQ589985:FBB589985 FKM589985:FKX589985 FUI589985:FUT589985 GEE589985:GEP589985 GOA589985:GOL589985 GXW589985:GYH589985 HHS589985:HID589985 HRO589985:HRZ589985 IBK589985:IBV589985 ILG589985:ILR589985 IVC589985:IVN589985 JEY589985:JFJ589985 JOU589985:JPF589985 JYQ589985:JZB589985 KIM589985:KIX589985 KSI589985:KST589985 LCE589985:LCP589985 LMA589985:LML589985 LVW589985:LWH589985 MFS589985:MGD589985 MPO589985:MPZ589985 MZK589985:MZV589985 NJG589985:NJR589985 NTC589985:NTN589985 OCY589985:ODJ589985 OMU589985:ONF589985 OWQ589985:OXB589985 PGM589985:PGX589985 PQI589985:PQT589985 QAE589985:QAP589985 QKA589985:QKL589985 QTW589985:QUH589985 RDS589985:RED589985 RNO589985:RNZ589985 RXK589985:RXV589985 SHG589985:SHR589985 SRC589985:SRN589985 TAY589985:TBJ589985 TKU589985:TLF589985 TUQ589985:TVB589985 UEM589985:UEX589985 UOI589985:UOT589985 UYE589985:UYP589985 VIA589985:VIL589985 VRW589985:VSH589985 WBS589985:WCD589985 WLO589985:WLZ589985 WVK589985:WVV589985 C655521:N655521 IY655521:JJ655521 SU655521:TF655521 ACQ655521:ADB655521 AMM655521:AMX655521 AWI655521:AWT655521 BGE655521:BGP655521 BQA655521:BQL655521 BZW655521:CAH655521 CJS655521:CKD655521 CTO655521:CTZ655521 DDK655521:DDV655521 DNG655521:DNR655521 DXC655521:DXN655521 EGY655521:EHJ655521 EQU655521:ERF655521 FAQ655521:FBB655521 FKM655521:FKX655521 FUI655521:FUT655521 GEE655521:GEP655521 GOA655521:GOL655521 GXW655521:GYH655521 HHS655521:HID655521 HRO655521:HRZ655521 IBK655521:IBV655521 ILG655521:ILR655521 IVC655521:IVN655521 JEY655521:JFJ655521 JOU655521:JPF655521 JYQ655521:JZB655521 KIM655521:KIX655521 KSI655521:KST655521 LCE655521:LCP655521 LMA655521:LML655521 LVW655521:LWH655521 MFS655521:MGD655521 MPO655521:MPZ655521 MZK655521:MZV655521 NJG655521:NJR655521 NTC655521:NTN655521 OCY655521:ODJ655521 OMU655521:ONF655521 OWQ655521:OXB655521 PGM655521:PGX655521 PQI655521:PQT655521 QAE655521:QAP655521 QKA655521:QKL655521 QTW655521:QUH655521 RDS655521:RED655521 RNO655521:RNZ655521 RXK655521:RXV655521 SHG655521:SHR655521 SRC655521:SRN655521 TAY655521:TBJ655521 TKU655521:TLF655521 TUQ655521:TVB655521 UEM655521:UEX655521 UOI655521:UOT655521 UYE655521:UYP655521 VIA655521:VIL655521 VRW655521:VSH655521 WBS655521:WCD655521 WLO655521:WLZ655521 WVK655521:WVV655521 C721057:N721057 IY721057:JJ721057 SU721057:TF721057 ACQ721057:ADB721057 AMM721057:AMX721057 AWI721057:AWT721057 BGE721057:BGP721057 BQA721057:BQL721057 BZW721057:CAH721057 CJS721057:CKD721057 CTO721057:CTZ721057 DDK721057:DDV721057 DNG721057:DNR721057 DXC721057:DXN721057 EGY721057:EHJ721057 EQU721057:ERF721057 FAQ721057:FBB721057 FKM721057:FKX721057 FUI721057:FUT721057 GEE721057:GEP721057 GOA721057:GOL721057 GXW721057:GYH721057 HHS721057:HID721057 HRO721057:HRZ721057 IBK721057:IBV721057 ILG721057:ILR721057 IVC721057:IVN721057 JEY721057:JFJ721057 JOU721057:JPF721057 JYQ721057:JZB721057 KIM721057:KIX721057 KSI721057:KST721057 LCE721057:LCP721057 LMA721057:LML721057 LVW721057:LWH721057 MFS721057:MGD721057 MPO721057:MPZ721057 MZK721057:MZV721057 NJG721057:NJR721057 NTC721057:NTN721057 OCY721057:ODJ721057 OMU721057:ONF721057 OWQ721057:OXB721057 PGM721057:PGX721057 PQI721057:PQT721057 QAE721057:QAP721057 QKA721057:QKL721057 QTW721057:QUH721057 RDS721057:RED721057 RNO721057:RNZ721057 RXK721057:RXV721057 SHG721057:SHR721057 SRC721057:SRN721057 TAY721057:TBJ721057 TKU721057:TLF721057 TUQ721057:TVB721057 UEM721057:UEX721057 UOI721057:UOT721057 UYE721057:UYP721057 VIA721057:VIL721057 VRW721057:VSH721057 WBS721057:WCD721057 WLO721057:WLZ721057 WVK721057:WVV721057 C786593:N786593 IY786593:JJ786593 SU786593:TF786593 ACQ786593:ADB786593 AMM786593:AMX786593 AWI786593:AWT786593 BGE786593:BGP786593 BQA786593:BQL786593 BZW786593:CAH786593 CJS786593:CKD786593 CTO786593:CTZ786593 DDK786593:DDV786593 DNG786593:DNR786593 DXC786593:DXN786593 EGY786593:EHJ786593 EQU786593:ERF786593 FAQ786593:FBB786593 FKM786593:FKX786593 FUI786593:FUT786593 GEE786593:GEP786593 GOA786593:GOL786593 GXW786593:GYH786593 HHS786593:HID786593 HRO786593:HRZ786593 IBK786593:IBV786593 ILG786593:ILR786593 IVC786593:IVN786593 JEY786593:JFJ786593 JOU786593:JPF786593 JYQ786593:JZB786593 KIM786593:KIX786593 KSI786593:KST786593 LCE786593:LCP786593 LMA786593:LML786593 LVW786593:LWH786593 MFS786593:MGD786593 MPO786593:MPZ786593 MZK786593:MZV786593 NJG786593:NJR786593 NTC786593:NTN786593 OCY786593:ODJ786593 OMU786593:ONF786593 OWQ786593:OXB786593 PGM786593:PGX786593 PQI786593:PQT786593 QAE786593:QAP786593 QKA786593:QKL786593 QTW786593:QUH786593 RDS786593:RED786593 RNO786593:RNZ786593 RXK786593:RXV786593 SHG786593:SHR786593 SRC786593:SRN786593 TAY786593:TBJ786593 TKU786593:TLF786593 TUQ786593:TVB786593 UEM786593:UEX786593 UOI786593:UOT786593 UYE786593:UYP786593 VIA786593:VIL786593 VRW786593:VSH786593 WBS786593:WCD786593 WLO786593:WLZ786593 WVK786593:WVV786593 C852129:N852129 IY852129:JJ852129 SU852129:TF852129 ACQ852129:ADB852129 AMM852129:AMX852129 AWI852129:AWT852129 BGE852129:BGP852129 BQA852129:BQL852129 BZW852129:CAH852129 CJS852129:CKD852129 CTO852129:CTZ852129 DDK852129:DDV852129 DNG852129:DNR852129 DXC852129:DXN852129 EGY852129:EHJ852129 EQU852129:ERF852129 FAQ852129:FBB852129 FKM852129:FKX852129 FUI852129:FUT852129 GEE852129:GEP852129 GOA852129:GOL852129 GXW852129:GYH852129 HHS852129:HID852129 HRO852129:HRZ852129 IBK852129:IBV852129 ILG852129:ILR852129 IVC852129:IVN852129 JEY852129:JFJ852129 JOU852129:JPF852129 JYQ852129:JZB852129 KIM852129:KIX852129 KSI852129:KST852129 LCE852129:LCP852129 LMA852129:LML852129 LVW852129:LWH852129 MFS852129:MGD852129 MPO852129:MPZ852129 MZK852129:MZV852129 NJG852129:NJR852129 NTC852129:NTN852129 OCY852129:ODJ852129 OMU852129:ONF852129 OWQ852129:OXB852129 PGM852129:PGX852129 PQI852129:PQT852129 QAE852129:QAP852129 QKA852129:QKL852129 QTW852129:QUH852129 RDS852129:RED852129 RNO852129:RNZ852129 RXK852129:RXV852129 SHG852129:SHR852129 SRC852129:SRN852129 TAY852129:TBJ852129 TKU852129:TLF852129 TUQ852129:TVB852129 UEM852129:UEX852129 UOI852129:UOT852129 UYE852129:UYP852129 VIA852129:VIL852129 VRW852129:VSH852129 WBS852129:WCD852129 WLO852129:WLZ852129 WVK852129:WVV852129 C917665:N917665 IY917665:JJ917665 SU917665:TF917665 ACQ917665:ADB917665 AMM917665:AMX917665 AWI917665:AWT917665 BGE917665:BGP917665 BQA917665:BQL917665 BZW917665:CAH917665 CJS917665:CKD917665 CTO917665:CTZ917665 DDK917665:DDV917665 DNG917665:DNR917665 DXC917665:DXN917665 EGY917665:EHJ917665 EQU917665:ERF917665 FAQ917665:FBB917665 FKM917665:FKX917665 FUI917665:FUT917665 GEE917665:GEP917665 GOA917665:GOL917665 GXW917665:GYH917665 HHS917665:HID917665 HRO917665:HRZ917665 IBK917665:IBV917665 ILG917665:ILR917665 IVC917665:IVN917665 JEY917665:JFJ917665 JOU917665:JPF917665 JYQ917665:JZB917665 KIM917665:KIX917665 KSI917665:KST917665 LCE917665:LCP917665 LMA917665:LML917665 LVW917665:LWH917665 MFS917665:MGD917665 MPO917665:MPZ917665 MZK917665:MZV917665 NJG917665:NJR917665 NTC917665:NTN917665 OCY917665:ODJ917665 OMU917665:ONF917665 OWQ917665:OXB917665 PGM917665:PGX917665 PQI917665:PQT917665 QAE917665:QAP917665 QKA917665:QKL917665 QTW917665:QUH917665 RDS917665:RED917665 RNO917665:RNZ917665 RXK917665:RXV917665 SHG917665:SHR917665 SRC917665:SRN917665 TAY917665:TBJ917665 TKU917665:TLF917665 TUQ917665:TVB917665 UEM917665:UEX917665 UOI917665:UOT917665 UYE917665:UYP917665 VIA917665:VIL917665 VRW917665:VSH917665 WBS917665:WCD917665 WLO917665:WLZ917665 WVK917665:WVV917665 C983201:N983201 IY983201:JJ983201 SU983201:TF983201 ACQ983201:ADB983201 AMM983201:AMX983201 AWI983201:AWT983201 BGE983201:BGP983201 BQA983201:BQL983201 BZW983201:CAH983201 CJS983201:CKD983201 CTO983201:CTZ983201 DDK983201:DDV983201 DNG983201:DNR983201 DXC983201:DXN983201 EGY983201:EHJ983201 EQU983201:ERF983201 FAQ983201:FBB983201 FKM983201:FKX983201 FUI983201:FUT983201 GEE983201:GEP983201 GOA983201:GOL983201 GXW983201:GYH983201 HHS983201:HID983201 HRO983201:HRZ983201 IBK983201:IBV983201 ILG983201:ILR983201 IVC983201:IVN983201 JEY983201:JFJ983201 JOU983201:JPF983201 JYQ983201:JZB983201 KIM983201:KIX983201 KSI983201:KST983201 LCE983201:LCP983201 LMA983201:LML983201 LVW983201:LWH983201 MFS983201:MGD983201 MPO983201:MPZ983201 MZK983201:MZV983201 NJG983201:NJR983201 NTC983201:NTN983201 OCY983201:ODJ983201 OMU983201:ONF983201 OWQ983201:OXB983201 PGM983201:PGX983201 PQI983201:PQT983201 QAE983201:QAP983201 QKA983201:QKL983201 QTW983201:QUH983201 RDS983201:RED983201 RNO983201:RNZ983201 RXK983201:RXV983201 SHG983201:SHR983201 SRC983201:SRN983201 TAY983201:TBJ983201 TKU983201:TLF983201 TUQ983201:TVB983201 UEM983201:UEX983201 UOI983201:UOT983201 UYE983201:UYP983201 VIA983201:VIL983201 VRW983201:VSH983201 WBS983201:WCD983201 WLO983201:WLZ983201 WVK983201:WVV983201 C53:N53 IY53:JJ53 SU53:TF53 ACQ53:ADB53 AMM53:AMX53 AWI53:AWT53 BGE53:BGP53 BQA53:BQL53 BZW53:CAH53 CJS53:CKD53 CTO53:CTZ53 DDK53:DDV53 DNG53:DNR53 DXC53:DXN53 EGY53:EHJ53 EQU53:ERF53 FAQ53:FBB53 FKM53:FKX53 FUI53:FUT53 GEE53:GEP53 GOA53:GOL53 GXW53:GYH53 HHS53:HID53 HRO53:HRZ53 IBK53:IBV53 ILG53:ILR53 IVC53:IVN53 JEY53:JFJ53 JOU53:JPF53 JYQ53:JZB53 KIM53:KIX53 KSI53:KST53 LCE53:LCP53 LMA53:LML53 LVW53:LWH53 MFS53:MGD53 MPO53:MPZ53 MZK53:MZV53 NJG53:NJR53 NTC53:NTN53 OCY53:ODJ53 OMU53:ONF53 OWQ53:OXB53 PGM53:PGX53 PQI53:PQT53 QAE53:QAP53 QKA53:QKL53 QTW53:QUH53 RDS53:RED53 RNO53:RNZ53 RXK53:RXV53 SHG53:SHR53 SRC53:SRN53 TAY53:TBJ53 TKU53:TLF53 TUQ53:TVB53 UEM53:UEX53 UOI53:UOT53 UYE53:UYP53 VIA53:VIL53 VRW53:VSH53 WBS53:WCD53 WLO53:WLZ53 WVK53:WVV53 C65589:N65589 IY65589:JJ65589 SU65589:TF65589 ACQ65589:ADB65589 AMM65589:AMX65589 AWI65589:AWT65589 BGE65589:BGP65589 BQA65589:BQL65589 BZW65589:CAH65589 CJS65589:CKD65589 CTO65589:CTZ65589 DDK65589:DDV65589 DNG65589:DNR65589 DXC65589:DXN65589 EGY65589:EHJ65589 EQU65589:ERF65589 FAQ65589:FBB65589 FKM65589:FKX65589 FUI65589:FUT65589 GEE65589:GEP65589 GOA65589:GOL65589 GXW65589:GYH65589 HHS65589:HID65589 HRO65589:HRZ65589 IBK65589:IBV65589 ILG65589:ILR65589 IVC65589:IVN65589 JEY65589:JFJ65589 JOU65589:JPF65589 JYQ65589:JZB65589 KIM65589:KIX65589 KSI65589:KST65589 LCE65589:LCP65589 LMA65589:LML65589 LVW65589:LWH65589 MFS65589:MGD65589 MPO65589:MPZ65589 MZK65589:MZV65589 NJG65589:NJR65589 NTC65589:NTN65589 OCY65589:ODJ65589 OMU65589:ONF65589 OWQ65589:OXB65589 PGM65589:PGX65589 PQI65589:PQT65589 QAE65589:QAP65589 QKA65589:QKL65589 QTW65589:QUH65589 RDS65589:RED65589 RNO65589:RNZ65589 RXK65589:RXV65589 SHG65589:SHR65589 SRC65589:SRN65589 TAY65589:TBJ65589 TKU65589:TLF65589 TUQ65589:TVB65589 UEM65589:UEX65589 UOI65589:UOT65589 UYE65589:UYP65589 VIA65589:VIL65589 VRW65589:VSH65589 WBS65589:WCD65589 WLO65589:WLZ65589 WVK65589:WVV65589 C131125:N131125 IY131125:JJ131125 SU131125:TF131125 ACQ131125:ADB131125 AMM131125:AMX131125 AWI131125:AWT131125 BGE131125:BGP131125 BQA131125:BQL131125 BZW131125:CAH131125 CJS131125:CKD131125 CTO131125:CTZ131125 DDK131125:DDV131125 DNG131125:DNR131125 DXC131125:DXN131125 EGY131125:EHJ131125 EQU131125:ERF131125 FAQ131125:FBB131125 FKM131125:FKX131125 FUI131125:FUT131125 GEE131125:GEP131125 GOA131125:GOL131125 GXW131125:GYH131125 HHS131125:HID131125 HRO131125:HRZ131125 IBK131125:IBV131125 ILG131125:ILR131125 IVC131125:IVN131125 JEY131125:JFJ131125 JOU131125:JPF131125 JYQ131125:JZB131125 KIM131125:KIX131125 KSI131125:KST131125 LCE131125:LCP131125 LMA131125:LML131125 LVW131125:LWH131125 MFS131125:MGD131125 MPO131125:MPZ131125 MZK131125:MZV131125 NJG131125:NJR131125 NTC131125:NTN131125 OCY131125:ODJ131125 OMU131125:ONF131125 OWQ131125:OXB131125 PGM131125:PGX131125 PQI131125:PQT131125 QAE131125:QAP131125 QKA131125:QKL131125 QTW131125:QUH131125 RDS131125:RED131125 RNO131125:RNZ131125 RXK131125:RXV131125 SHG131125:SHR131125 SRC131125:SRN131125 TAY131125:TBJ131125 TKU131125:TLF131125 TUQ131125:TVB131125 UEM131125:UEX131125 UOI131125:UOT131125 UYE131125:UYP131125 VIA131125:VIL131125 VRW131125:VSH131125 WBS131125:WCD131125 WLO131125:WLZ131125 WVK131125:WVV131125 C196661:N196661 IY196661:JJ196661 SU196661:TF196661 ACQ196661:ADB196661 AMM196661:AMX196661 AWI196661:AWT196661 BGE196661:BGP196661 BQA196661:BQL196661 BZW196661:CAH196661 CJS196661:CKD196661 CTO196661:CTZ196661 DDK196661:DDV196661 DNG196661:DNR196661 DXC196661:DXN196661 EGY196661:EHJ196661 EQU196661:ERF196661 FAQ196661:FBB196661 FKM196661:FKX196661 FUI196661:FUT196661 GEE196661:GEP196661 GOA196661:GOL196661 GXW196661:GYH196661 HHS196661:HID196661 HRO196661:HRZ196661 IBK196661:IBV196661 ILG196661:ILR196661 IVC196661:IVN196661 JEY196661:JFJ196661 JOU196661:JPF196661 JYQ196661:JZB196661 KIM196661:KIX196661 KSI196661:KST196661 LCE196661:LCP196661 LMA196661:LML196661 LVW196661:LWH196661 MFS196661:MGD196661 MPO196661:MPZ196661 MZK196661:MZV196661 NJG196661:NJR196661 NTC196661:NTN196661 OCY196661:ODJ196661 OMU196661:ONF196661 OWQ196661:OXB196661 PGM196661:PGX196661 PQI196661:PQT196661 QAE196661:QAP196661 QKA196661:QKL196661 QTW196661:QUH196661 RDS196661:RED196661 RNO196661:RNZ196661 RXK196661:RXV196661 SHG196661:SHR196661 SRC196661:SRN196661 TAY196661:TBJ196661 TKU196661:TLF196661 TUQ196661:TVB196661 UEM196661:UEX196661 UOI196661:UOT196661 UYE196661:UYP196661 VIA196661:VIL196661 VRW196661:VSH196661 WBS196661:WCD196661 WLO196661:WLZ196661 WVK196661:WVV196661 C262197:N262197 IY262197:JJ262197 SU262197:TF262197 ACQ262197:ADB262197 AMM262197:AMX262197 AWI262197:AWT262197 BGE262197:BGP262197 BQA262197:BQL262197 BZW262197:CAH262197 CJS262197:CKD262197 CTO262197:CTZ262197 DDK262197:DDV262197 DNG262197:DNR262197 DXC262197:DXN262197 EGY262197:EHJ262197 EQU262197:ERF262197 FAQ262197:FBB262197 FKM262197:FKX262197 FUI262197:FUT262197 GEE262197:GEP262197 GOA262197:GOL262197 GXW262197:GYH262197 HHS262197:HID262197 HRO262197:HRZ262197 IBK262197:IBV262197 ILG262197:ILR262197 IVC262197:IVN262197 JEY262197:JFJ262197 JOU262197:JPF262197 JYQ262197:JZB262197 KIM262197:KIX262197 KSI262197:KST262197 LCE262197:LCP262197 LMA262197:LML262197 LVW262197:LWH262197 MFS262197:MGD262197 MPO262197:MPZ262197 MZK262197:MZV262197 NJG262197:NJR262197 NTC262197:NTN262197 OCY262197:ODJ262197 OMU262197:ONF262197 OWQ262197:OXB262197 PGM262197:PGX262197 PQI262197:PQT262197 QAE262197:QAP262197 QKA262197:QKL262197 QTW262197:QUH262197 RDS262197:RED262197 RNO262197:RNZ262197 RXK262197:RXV262197 SHG262197:SHR262197 SRC262197:SRN262197 TAY262197:TBJ262197 TKU262197:TLF262197 TUQ262197:TVB262197 UEM262197:UEX262197 UOI262197:UOT262197 UYE262197:UYP262197 VIA262197:VIL262197 VRW262197:VSH262197 WBS262197:WCD262197 WLO262197:WLZ262197 WVK262197:WVV262197 C327733:N327733 IY327733:JJ327733 SU327733:TF327733 ACQ327733:ADB327733 AMM327733:AMX327733 AWI327733:AWT327733 BGE327733:BGP327733 BQA327733:BQL327733 BZW327733:CAH327733 CJS327733:CKD327733 CTO327733:CTZ327733 DDK327733:DDV327733 DNG327733:DNR327733 DXC327733:DXN327733 EGY327733:EHJ327733 EQU327733:ERF327733 FAQ327733:FBB327733 FKM327733:FKX327733 FUI327733:FUT327733 GEE327733:GEP327733 GOA327733:GOL327733 GXW327733:GYH327733 HHS327733:HID327733 HRO327733:HRZ327733 IBK327733:IBV327733 ILG327733:ILR327733 IVC327733:IVN327733 JEY327733:JFJ327733 JOU327733:JPF327733 JYQ327733:JZB327733 KIM327733:KIX327733 KSI327733:KST327733 LCE327733:LCP327733 LMA327733:LML327733 LVW327733:LWH327733 MFS327733:MGD327733 MPO327733:MPZ327733 MZK327733:MZV327733 NJG327733:NJR327733 NTC327733:NTN327733 OCY327733:ODJ327733 OMU327733:ONF327733 OWQ327733:OXB327733 PGM327733:PGX327733 PQI327733:PQT327733 QAE327733:QAP327733 QKA327733:QKL327733 QTW327733:QUH327733 RDS327733:RED327733 RNO327733:RNZ327733 RXK327733:RXV327733 SHG327733:SHR327733 SRC327733:SRN327733 TAY327733:TBJ327733 TKU327733:TLF327733 TUQ327733:TVB327733 UEM327733:UEX327733 UOI327733:UOT327733 UYE327733:UYP327733 VIA327733:VIL327733 VRW327733:VSH327733 WBS327733:WCD327733 WLO327733:WLZ327733 WVK327733:WVV327733 C393269:N393269 IY393269:JJ393269 SU393269:TF393269 ACQ393269:ADB393269 AMM393269:AMX393269 AWI393269:AWT393269 BGE393269:BGP393269 BQA393269:BQL393269 BZW393269:CAH393269 CJS393269:CKD393269 CTO393269:CTZ393269 DDK393269:DDV393269 DNG393269:DNR393269 DXC393269:DXN393269 EGY393269:EHJ393269 EQU393269:ERF393269 FAQ393269:FBB393269 FKM393269:FKX393269 FUI393269:FUT393269 GEE393269:GEP393269 GOA393269:GOL393269 GXW393269:GYH393269 HHS393269:HID393269 HRO393269:HRZ393269 IBK393269:IBV393269 ILG393269:ILR393269 IVC393269:IVN393269 JEY393269:JFJ393269 JOU393269:JPF393269 JYQ393269:JZB393269 KIM393269:KIX393269 KSI393269:KST393269 LCE393269:LCP393269 LMA393269:LML393269 LVW393269:LWH393269 MFS393269:MGD393269 MPO393269:MPZ393269 MZK393269:MZV393269 NJG393269:NJR393269 NTC393269:NTN393269 OCY393269:ODJ393269 OMU393269:ONF393269 OWQ393269:OXB393269 PGM393269:PGX393269 PQI393269:PQT393269 QAE393269:QAP393269 QKA393269:QKL393269 QTW393269:QUH393269 RDS393269:RED393269 RNO393269:RNZ393269 RXK393269:RXV393269 SHG393269:SHR393269 SRC393269:SRN393269 TAY393269:TBJ393269 TKU393269:TLF393269 TUQ393269:TVB393269 UEM393269:UEX393269 UOI393269:UOT393269 UYE393269:UYP393269 VIA393269:VIL393269 VRW393269:VSH393269 WBS393269:WCD393269 WLO393269:WLZ393269 WVK393269:WVV393269 C458805:N458805 IY458805:JJ458805 SU458805:TF458805 ACQ458805:ADB458805 AMM458805:AMX458805 AWI458805:AWT458805 BGE458805:BGP458805 BQA458805:BQL458805 BZW458805:CAH458805 CJS458805:CKD458805 CTO458805:CTZ458805 DDK458805:DDV458805 DNG458805:DNR458805 DXC458805:DXN458805 EGY458805:EHJ458805 EQU458805:ERF458805 FAQ458805:FBB458805 FKM458805:FKX458805 FUI458805:FUT458805 GEE458805:GEP458805 GOA458805:GOL458805 GXW458805:GYH458805 HHS458805:HID458805 HRO458805:HRZ458805 IBK458805:IBV458805 ILG458805:ILR458805 IVC458805:IVN458805 JEY458805:JFJ458805 JOU458805:JPF458805 JYQ458805:JZB458805 KIM458805:KIX458805 KSI458805:KST458805 LCE458805:LCP458805 LMA458805:LML458805 LVW458805:LWH458805 MFS458805:MGD458805 MPO458805:MPZ458805 MZK458805:MZV458805 NJG458805:NJR458805 NTC458805:NTN458805 OCY458805:ODJ458805 OMU458805:ONF458805 OWQ458805:OXB458805 PGM458805:PGX458805 PQI458805:PQT458805 QAE458805:QAP458805 QKA458805:QKL458805 QTW458805:QUH458805 RDS458805:RED458805 RNO458805:RNZ458805 RXK458805:RXV458805 SHG458805:SHR458805 SRC458805:SRN458805 TAY458805:TBJ458805 TKU458805:TLF458805 TUQ458805:TVB458805 UEM458805:UEX458805 UOI458805:UOT458805 UYE458805:UYP458805 VIA458805:VIL458805 VRW458805:VSH458805 WBS458805:WCD458805 WLO458805:WLZ458805 WVK458805:WVV458805 C524341:N524341 IY524341:JJ524341 SU524341:TF524341 ACQ524341:ADB524341 AMM524341:AMX524341 AWI524341:AWT524341 BGE524341:BGP524341 BQA524341:BQL524341 BZW524341:CAH524341 CJS524341:CKD524341 CTO524341:CTZ524341 DDK524341:DDV524341 DNG524341:DNR524341 DXC524341:DXN524341 EGY524341:EHJ524341 EQU524341:ERF524341 FAQ524341:FBB524341 FKM524341:FKX524341 FUI524341:FUT524341 GEE524341:GEP524341 GOA524341:GOL524341 GXW524341:GYH524341 HHS524341:HID524341 HRO524341:HRZ524341 IBK524341:IBV524341 ILG524341:ILR524341 IVC524341:IVN524341 JEY524341:JFJ524341 JOU524341:JPF524341 JYQ524341:JZB524341 KIM524341:KIX524341 KSI524341:KST524341 LCE524341:LCP524341 LMA524341:LML524341 LVW524341:LWH524341 MFS524341:MGD524341 MPO524341:MPZ524341 MZK524341:MZV524341 NJG524341:NJR524341 NTC524341:NTN524341 OCY524341:ODJ524341 OMU524341:ONF524341 OWQ524341:OXB524341 PGM524341:PGX524341 PQI524341:PQT524341 QAE524341:QAP524341 QKA524341:QKL524341 QTW524341:QUH524341 RDS524341:RED524341 RNO524341:RNZ524341 RXK524341:RXV524341 SHG524341:SHR524341 SRC524341:SRN524341 TAY524341:TBJ524341 TKU524341:TLF524341 TUQ524341:TVB524341 UEM524341:UEX524341 UOI524341:UOT524341 UYE524341:UYP524341 VIA524341:VIL524341 VRW524341:VSH524341 WBS524341:WCD524341 WLO524341:WLZ524341 WVK524341:WVV524341 C589877:N589877 IY589877:JJ589877 SU589877:TF589877 ACQ589877:ADB589877 AMM589877:AMX589877 AWI589877:AWT589877 BGE589877:BGP589877 BQA589877:BQL589877 BZW589877:CAH589877 CJS589877:CKD589877 CTO589877:CTZ589877 DDK589877:DDV589877 DNG589877:DNR589877 DXC589877:DXN589877 EGY589877:EHJ589877 EQU589877:ERF589877 FAQ589877:FBB589877 FKM589877:FKX589877 FUI589877:FUT589877 GEE589877:GEP589877 GOA589877:GOL589877 GXW589877:GYH589877 HHS589877:HID589877 HRO589877:HRZ589877 IBK589877:IBV589877 ILG589877:ILR589877 IVC589877:IVN589877 JEY589877:JFJ589877 JOU589877:JPF589877 JYQ589877:JZB589877 KIM589877:KIX589877 KSI589877:KST589877 LCE589877:LCP589877 LMA589877:LML589877 LVW589877:LWH589877 MFS589877:MGD589877 MPO589877:MPZ589877 MZK589877:MZV589877 NJG589877:NJR589877 NTC589877:NTN589877 OCY589877:ODJ589877 OMU589877:ONF589877 OWQ589877:OXB589877 PGM589877:PGX589877 PQI589877:PQT589877 QAE589877:QAP589877 QKA589877:QKL589877 QTW589877:QUH589877 RDS589877:RED589877 RNO589877:RNZ589877 RXK589877:RXV589877 SHG589877:SHR589877 SRC589877:SRN589877 TAY589877:TBJ589877 TKU589877:TLF589877 TUQ589877:TVB589877 UEM589877:UEX589877 UOI589877:UOT589877 UYE589877:UYP589877 VIA589877:VIL589877 VRW589877:VSH589877 WBS589877:WCD589877 WLO589877:WLZ589877 WVK589877:WVV589877 C655413:N655413 IY655413:JJ655413 SU655413:TF655413 ACQ655413:ADB655413 AMM655413:AMX655413 AWI655413:AWT655413 BGE655413:BGP655413 BQA655413:BQL655413 BZW655413:CAH655413 CJS655413:CKD655413 CTO655413:CTZ655413 DDK655413:DDV655413 DNG655413:DNR655413 DXC655413:DXN655413 EGY655413:EHJ655413 EQU655413:ERF655413 FAQ655413:FBB655413 FKM655413:FKX655413 FUI655413:FUT655413 GEE655413:GEP655413 GOA655413:GOL655413 GXW655413:GYH655413 HHS655413:HID655413 HRO655413:HRZ655413 IBK655413:IBV655413 ILG655413:ILR655413 IVC655413:IVN655413 JEY655413:JFJ655413 JOU655413:JPF655413 JYQ655413:JZB655413 KIM655413:KIX655413 KSI655413:KST655413 LCE655413:LCP655413 LMA655413:LML655413 LVW655413:LWH655413 MFS655413:MGD655413 MPO655413:MPZ655413 MZK655413:MZV655413 NJG655413:NJR655413 NTC655413:NTN655413 OCY655413:ODJ655413 OMU655413:ONF655413 OWQ655413:OXB655413 PGM655413:PGX655413 PQI655413:PQT655413 QAE655413:QAP655413 QKA655413:QKL655413 QTW655413:QUH655413 RDS655413:RED655413 RNO655413:RNZ655413 RXK655413:RXV655413 SHG655413:SHR655413 SRC655413:SRN655413 TAY655413:TBJ655413 TKU655413:TLF655413 TUQ655413:TVB655413 UEM655413:UEX655413 UOI655413:UOT655413 UYE655413:UYP655413 VIA655413:VIL655413 VRW655413:VSH655413 WBS655413:WCD655413 WLO655413:WLZ655413 WVK655413:WVV655413 C720949:N720949 IY720949:JJ720949 SU720949:TF720949 ACQ720949:ADB720949 AMM720949:AMX720949 AWI720949:AWT720949 BGE720949:BGP720949 BQA720949:BQL720949 BZW720949:CAH720949 CJS720949:CKD720949 CTO720949:CTZ720949 DDK720949:DDV720949 DNG720949:DNR720949 DXC720949:DXN720949 EGY720949:EHJ720949 EQU720949:ERF720949 FAQ720949:FBB720949 FKM720949:FKX720949 FUI720949:FUT720949 GEE720949:GEP720949 GOA720949:GOL720949 GXW720949:GYH720949 HHS720949:HID720949 HRO720949:HRZ720949 IBK720949:IBV720949 ILG720949:ILR720949 IVC720949:IVN720949 JEY720949:JFJ720949 JOU720949:JPF720949 JYQ720949:JZB720949 KIM720949:KIX720949 KSI720949:KST720949 LCE720949:LCP720949 LMA720949:LML720949 LVW720949:LWH720949 MFS720949:MGD720949 MPO720949:MPZ720949 MZK720949:MZV720949 NJG720949:NJR720949 NTC720949:NTN720949 OCY720949:ODJ720949 OMU720949:ONF720949 OWQ720949:OXB720949 PGM720949:PGX720949 PQI720949:PQT720949 QAE720949:QAP720949 QKA720949:QKL720949 QTW720949:QUH720949 RDS720949:RED720949 RNO720949:RNZ720949 RXK720949:RXV720949 SHG720949:SHR720949 SRC720949:SRN720949 TAY720949:TBJ720949 TKU720949:TLF720949 TUQ720949:TVB720949 UEM720949:UEX720949 UOI720949:UOT720949 UYE720949:UYP720949 VIA720949:VIL720949 VRW720949:VSH720949 WBS720949:WCD720949 WLO720949:WLZ720949 WVK720949:WVV720949 C786485:N786485 IY786485:JJ786485 SU786485:TF786485 ACQ786485:ADB786485 AMM786485:AMX786485 AWI786485:AWT786485 BGE786485:BGP786485 BQA786485:BQL786485 BZW786485:CAH786485 CJS786485:CKD786485 CTO786485:CTZ786485 DDK786485:DDV786485 DNG786485:DNR786485 DXC786485:DXN786485 EGY786485:EHJ786485 EQU786485:ERF786485 FAQ786485:FBB786485 FKM786485:FKX786485 FUI786485:FUT786485 GEE786485:GEP786485 GOA786485:GOL786485 GXW786485:GYH786485 HHS786485:HID786485 HRO786485:HRZ786485 IBK786485:IBV786485 ILG786485:ILR786485 IVC786485:IVN786485 JEY786485:JFJ786485 JOU786485:JPF786485 JYQ786485:JZB786485 KIM786485:KIX786485 KSI786485:KST786485 LCE786485:LCP786485 LMA786485:LML786485 LVW786485:LWH786485 MFS786485:MGD786485 MPO786485:MPZ786485 MZK786485:MZV786485 NJG786485:NJR786485 NTC786485:NTN786485 OCY786485:ODJ786485 OMU786485:ONF786485 OWQ786485:OXB786485 PGM786485:PGX786485 PQI786485:PQT786485 QAE786485:QAP786485 QKA786485:QKL786485 QTW786485:QUH786485 RDS786485:RED786485 RNO786485:RNZ786485 RXK786485:RXV786485 SHG786485:SHR786485 SRC786485:SRN786485 TAY786485:TBJ786485 TKU786485:TLF786485 TUQ786485:TVB786485 UEM786485:UEX786485 UOI786485:UOT786485 UYE786485:UYP786485 VIA786485:VIL786485 VRW786485:VSH786485 WBS786485:WCD786485 WLO786485:WLZ786485 WVK786485:WVV786485 C852021:N852021 IY852021:JJ852021 SU852021:TF852021 ACQ852021:ADB852021 AMM852021:AMX852021 AWI852021:AWT852021 BGE852021:BGP852021 BQA852021:BQL852021 BZW852021:CAH852021 CJS852021:CKD852021 CTO852021:CTZ852021 DDK852021:DDV852021 DNG852021:DNR852021 DXC852021:DXN852021 EGY852021:EHJ852021 EQU852021:ERF852021 FAQ852021:FBB852021 FKM852021:FKX852021 FUI852021:FUT852021 GEE852021:GEP852021 GOA852021:GOL852021 GXW852021:GYH852021 HHS852021:HID852021 HRO852021:HRZ852021 IBK852021:IBV852021 ILG852021:ILR852021 IVC852021:IVN852021 JEY852021:JFJ852021 JOU852021:JPF852021 JYQ852021:JZB852021 KIM852021:KIX852021 KSI852021:KST852021 LCE852021:LCP852021 LMA852021:LML852021 LVW852021:LWH852021 MFS852021:MGD852021 MPO852021:MPZ852021 MZK852021:MZV852021 NJG852021:NJR852021 NTC852021:NTN852021 OCY852021:ODJ852021 OMU852021:ONF852021 OWQ852021:OXB852021 PGM852021:PGX852021 PQI852021:PQT852021 QAE852021:QAP852021 QKA852021:QKL852021 QTW852021:QUH852021 RDS852021:RED852021 RNO852021:RNZ852021 RXK852021:RXV852021 SHG852021:SHR852021 SRC852021:SRN852021 TAY852021:TBJ852021 TKU852021:TLF852021 TUQ852021:TVB852021 UEM852021:UEX852021 UOI852021:UOT852021 UYE852021:UYP852021 VIA852021:VIL852021 VRW852021:VSH852021 WBS852021:WCD852021 WLO852021:WLZ852021 WVK852021:WVV852021 C917557:N917557 IY917557:JJ917557 SU917557:TF917557 ACQ917557:ADB917557 AMM917557:AMX917557 AWI917557:AWT917557 BGE917557:BGP917557 BQA917557:BQL917557 BZW917557:CAH917557 CJS917557:CKD917557 CTO917557:CTZ917557 DDK917557:DDV917557 DNG917557:DNR917557 DXC917557:DXN917557 EGY917557:EHJ917557 EQU917557:ERF917557 FAQ917557:FBB917557 FKM917557:FKX917557 FUI917557:FUT917557 GEE917557:GEP917557 GOA917557:GOL917557 GXW917557:GYH917557 HHS917557:HID917557 HRO917557:HRZ917557 IBK917557:IBV917557 ILG917557:ILR917557 IVC917557:IVN917557 JEY917557:JFJ917557 JOU917557:JPF917557 JYQ917557:JZB917557 KIM917557:KIX917557 KSI917557:KST917557 LCE917557:LCP917557 LMA917557:LML917557 LVW917557:LWH917557 MFS917557:MGD917557 MPO917557:MPZ917557 MZK917557:MZV917557 NJG917557:NJR917557 NTC917557:NTN917557 OCY917557:ODJ917557 OMU917557:ONF917557 OWQ917557:OXB917557 PGM917557:PGX917557 PQI917557:PQT917557 QAE917557:QAP917557 QKA917557:QKL917557 QTW917557:QUH917557 RDS917557:RED917557 RNO917557:RNZ917557 RXK917557:RXV917557 SHG917557:SHR917557 SRC917557:SRN917557 TAY917557:TBJ917557 TKU917557:TLF917557 TUQ917557:TVB917557 UEM917557:UEX917557 UOI917557:UOT917557 UYE917557:UYP917557 VIA917557:VIL917557 VRW917557:VSH917557 WBS917557:WCD917557 WLO917557:WLZ917557 WVK917557:WVV917557 C983093:N983093 IY983093:JJ983093 SU983093:TF983093 ACQ983093:ADB983093 AMM983093:AMX983093 AWI983093:AWT983093 BGE983093:BGP983093 BQA983093:BQL983093 BZW983093:CAH983093 CJS983093:CKD983093 CTO983093:CTZ983093 DDK983093:DDV983093 DNG983093:DNR983093 DXC983093:DXN983093 EGY983093:EHJ983093 EQU983093:ERF983093 FAQ983093:FBB983093 FKM983093:FKX983093 FUI983093:FUT983093 GEE983093:GEP983093 GOA983093:GOL983093 GXW983093:GYH983093 HHS983093:HID983093 HRO983093:HRZ983093 IBK983093:IBV983093 ILG983093:ILR983093 IVC983093:IVN983093 JEY983093:JFJ983093 JOU983093:JPF983093 JYQ983093:JZB983093 KIM983093:KIX983093 KSI983093:KST983093 LCE983093:LCP983093 LMA983093:LML983093 LVW983093:LWH983093 MFS983093:MGD983093 MPO983093:MPZ983093 MZK983093:MZV983093 NJG983093:NJR983093 NTC983093:NTN983093 OCY983093:ODJ983093 OMU983093:ONF983093 OWQ983093:OXB983093 PGM983093:PGX983093 PQI983093:PQT983093 QAE983093:QAP983093 QKA983093:QKL983093 QTW983093:QUH983093 RDS983093:RED983093 RNO983093:RNZ983093 RXK983093:RXV983093 SHG983093:SHR983093 SRC983093:SRN983093 TAY983093:TBJ983093 TKU983093:TLF983093 TUQ983093:TVB983093 UEM983093:UEX983093 UOI983093:UOT983093 UYE983093:UYP983093 VIA983093:VIL983093 VRW983093:VSH983093 WBS983093:WCD983093 WLO983093:WLZ983093 WVK983093:WVV983093 C77:N77 IY77:JJ77 SU77:TF77 ACQ77:ADB77 AMM77:AMX77 AWI77:AWT77 BGE77:BGP77 BQA77:BQL77 BZW77:CAH77 CJS77:CKD77 CTO77:CTZ77 DDK77:DDV77 DNG77:DNR77 DXC77:DXN77 EGY77:EHJ77 EQU77:ERF77 FAQ77:FBB77 FKM77:FKX77 FUI77:FUT77 GEE77:GEP77 GOA77:GOL77 GXW77:GYH77 HHS77:HID77 HRO77:HRZ77 IBK77:IBV77 ILG77:ILR77 IVC77:IVN77 JEY77:JFJ77 JOU77:JPF77 JYQ77:JZB77 KIM77:KIX77 KSI77:KST77 LCE77:LCP77 LMA77:LML77 LVW77:LWH77 MFS77:MGD77 MPO77:MPZ77 MZK77:MZV77 NJG77:NJR77 NTC77:NTN77 OCY77:ODJ77 OMU77:ONF77 OWQ77:OXB77 PGM77:PGX77 PQI77:PQT77 QAE77:QAP77 QKA77:QKL77 QTW77:QUH77 RDS77:RED77 RNO77:RNZ77 RXK77:RXV77 SHG77:SHR77 SRC77:SRN77 TAY77:TBJ77 TKU77:TLF77 TUQ77:TVB77 UEM77:UEX77 UOI77:UOT77 UYE77:UYP77 VIA77:VIL77 VRW77:VSH77 WBS77:WCD77 WLO77:WLZ77 WVK77:WVV77 C65613:N65613 IY65613:JJ65613 SU65613:TF65613 ACQ65613:ADB65613 AMM65613:AMX65613 AWI65613:AWT65613 BGE65613:BGP65613 BQA65613:BQL65613 BZW65613:CAH65613 CJS65613:CKD65613 CTO65613:CTZ65613 DDK65613:DDV65613 DNG65613:DNR65613 DXC65613:DXN65613 EGY65613:EHJ65613 EQU65613:ERF65613 FAQ65613:FBB65613 FKM65613:FKX65613 FUI65613:FUT65613 GEE65613:GEP65613 GOA65613:GOL65613 GXW65613:GYH65613 HHS65613:HID65613 HRO65613:HRZ65613 IBK65613:IBV65613 ILG65613:ILR65613 IVC65613:IVN65613 JEY65613:JFJ65613 JOU65613:JPF65613 JYQ65613:JZB65613 KIM65613:KIX65613 KSI65613:KST65613 LCE65613:LCP65613 LMA65613:LML65613 LVW65613:LWH65613 MFS65613:MGD65613 MPO65613:MPZ65613 MZK65613:MZV65613 NJG65613:NJR65613 NTC65613:NTN65613 OCY65613:ODJ65613 OMU65613:ONF65613 OWQ65613:OXB65613 PGM65613:PGX65613 PQI65613:PQT65613 QAE65613:QAP65613 QKA65613:QKL65613 QTW65613:QUH65613 RDS65613:RED65613 RNO65613:RNZ65613 RXK65613:RXV65613 SHG65613:SHR65613 SRC65613:SRN65613 TAY65613:TBJ65613 TKU65613:TLF65613 TUQ65613:TVB65613 UEM65613:UEX65613 UOI65613:UOT65613 UYE65613:UYP65613 VIA65613:VIL65613 VRW65613:VSH65613 WBS65613:WCD65613 WLO65613:WLZ65613 WVK65613:WVV65613 C131149:N131149 IY131149:JJ131149 SU131149:TF131149 ACQ131149:ADB131149 AMM131149:AMX131149 AWI131149:AWT131149 BGE131149:BGP131149 BQA131149:BQL131149 BZW131149:CAH131149 CJS131149:CKD131149 CTO131149:CTZ131149 DDK131149:DDV131149 DNG131149:DNR131149 DXC131149:DXN131149 EGY131149:EHJ131149 EQU131149:ERF131149 FAQ131149:FBB131149 FKM131149:FKX131149 FUI131149:FUT131149 GEE131149:GEP131149 GOA131149:GOL131149 GXW131149:GYH131149 HHS131149:HID131149 HRO131149:HRZ131149 IBK131149:IBV131149 ILG131149:ILR131149 IVC131149:IVN131149 JEY131149:JFJ131149 JOU131149:JPF131149 JYQ131149:JZB131149 KIM131149:KIX131149 KSI131149:KST131149 LCE131149:LCP131149 LMA131149:LML131149 LVW131149:LWH131149 MFS131149:MGD131149 MPO131149:MPZ131149 MZK131149:MZV131149 NJG131149:NJR131149 NTC131149:NTN131149 OCY131149:ODJ131149 OMU131149:ONF131149 OWQ131149:OXB131149 PGM131149:PGX131149 PQI131149:PQT131149 QAE131149:QAP131149 QKA131149:QKL131149 QTW131149:QUH131149 RDS131149:RED131149 RNO131149:RNZ131149 RXK131149:RXV131149 SHG131149:SHR131149 SRC131149:SRN131149 TAY131149:TBJ131149 TKU131149:TLF131149 TUQ131149:TVB131149 UEM131149:UEX131149 UOI131149:UOT131149 UYE131149:UYP131149 VIA131149:VIL131149 VRW131149:VSH131149 WBS131149:WCD131149 WLO131149:WLZ131149 WVK131149:WVV131149 C196685:N196685 IY196685:JJ196685 SU196685:TF196685 ACQ196685:ADB196685 AMM196685:AMX196685 AWI196685:AWT196685 BGE196685:BGP196685 BQA196685:BQL196685 BZW196685:CAH196685 CJS196685:CKD196685 CTO196685:CTZ196685 DDK196685:DDV196685 DNG196685:DNR196685 DXC196685:DXN196685 EGY196685:EHJ196685 EQU196685:ERF196685 FAQ196685:FBB196685 FKM196685:FKX196685 FUI196685:FUT196685 GEE196685:GEP196685 GOA196685:GOL196685 GXW196685:GYH196685 HHS196685:HID196685 HRO196685:HRZ196685 IBK196685:IBV196685 ILG196685:ILR196685 IVC196685:IVN196685 JEY196685:JFJ196685 JOU196685:JPF196685 JYQ196685:JZB196685 KIM196685:KIX196685 KSI196685:KST196685 LCE196685:LCP196685 LMA196685:LML196685 LVW196685:LWH196685 MFS196685:MGD196685 MPO196685:MPZ196685 MZK196685:MZV196685 NJG196685:NJR196685 NTC196685:NTN196685 OCY196685:ODJ196685 OMU196685:ONF196685 OWQ196685:OXB196685 PGM196685:PGX196685 PQI196685:PQT196685 QAE196685:QAP196685 QKA196685:QKL196685 QTW196685:QUH196685 RDS196685:RED196685 RNO196685:RNZ196685 RXK196685:RXV196685 SHG196685:SHR196685 SRC196685:SRN196685 TAY196685:TBJ196685 TKU196685:TLF196685 TUQ196685:TVB196685 UEM196685:UEX196685 UOI196685:UOT196685 UYE196685:UYP196685 VIA196685:VIL196685 VRW196685:VSH196685 WBS196685:WCD196685 WLO196685:WLZ196685 WVK196685:WVV196685 C262221:N262221 IY262221:JJ262221 SU262221:TF262221 ACQ262221:ADB262221 AMM262221:AMX262221 AWI262221:AWT262221 BGE262221:BGP262221 BQA262221:BQL262221 BZW262221:CAH262221 CJS262221:CKD262221 CTO262221:CTZ262221 DDK262221:DDV262221 DNG262221:DNR262221 DXC262221:DXN262221 EGY262221:EHJ262221 EQU262221:ERF262221 FAQ262221:FBB262221 FKM262221:FKX262221 FUI262221:FUT262221 GEE262221:GEP262221 GOA262221:GOL262221 GXW262221:GYH262221 HHS262221:HID262221 HRO262221:HRZ262221 IBK262221:IBV262221 ILG262221:ILR262221 IVC262221:IVN262221 JEY262221:JFJ262221 JOU262221:JPF262221 JYQ262221:JZB262221 KIM262221:KIX262221 KSI262221:KST262221 LCE262221:LCP262221 LMA262221:LML262221 LVW262221:LWH262221 MFS262221:MGD262221 MPO262221:MPZ262221 MZK262221:MZV262221 NJG262221:NJR262221 NTC262221:NTN262221 OCY262221:ODJ262221 OMU262221:ONF262221 OWQ262221:OXB262221 PGM262221:PGX262221 PQI262221:PQT262221 QAE262221:QAP262221 QKA262221:QKL262221 QTW262221:QUH262221 RDS262221:RED262221 RNO262221:RNZ262221 RXK262221:RXV262221 SHG262221:SHR262221 SRC262221:SRN262221 TAY262221:TBJ262221 TKU262221:TLF262221 TUQ262221:TVB262221 UEM262221:UEX262221 UOI262221:UOT262221 UYE262221:UYP262221 VIA262221:VIL262221 VRW262221:VSH262221 WBS262221:WCD262221 WLO262221:WLZ262221 WVK262221:WVV262221 C327757:N327757 IY327757:JJ327757 SU327757:TF327757 ACQ327757:ADB327757 AMM327757:AMX327757 AWI327757:AWT327757 BGE327757:BGP327757 BQA327757:BQL327757 BZW327757:CAH327757 CJS327757:CKD327757 CTO327757:CTZ327757 DDK327757:DDV327757 DNG327757:DNR327757 DXC327757:DXN327757 EGY327757:EHJ327757 EQU327757:ERF327757 FAQ327757:FBB327757 FKM327757:FKX327757 FUI327757:FUT327757 GEE327757:GEP327757 GOA327757:GOL327757 GXW327757:GYH327757 HHS327757:HID327757 HRO327757:HRZ327757 IBK327757:IBV327757 ILG327757:ILR327757 IVC327757:IVN327757 JEY327757:JFJ327757 JOU327757:JPF327757 JYQ327757:JZB327757 KIM327757:KIX327757 KSI327757:KST327757 LCE327757:LCP327757 LMA327757:LML327757 LVW327757:LWH327757 MFS327757:MGD327757 MPO327757:MPZ327757 MZK327757:MZV327757 NJG327757:NJR327757 NTC327757:NTN327757 OCY327757:ODJ327757 OMU327757:ONF327757 OWQ327757:OXB327757 PGM327757:PGX327757 PQI327757:PQT327757 QAE327757:QAP327757 QKA327757:QKL327757 QTW327757:QUH327757 RDS327757:RED327757 RNO327757:RNZ327757 RXK327757:RXV327757 SHG327757:SHR327757 SRC327757:SRN327757 TAY327757:TBJ327757 TKU327757:TLF327757 TUQ327757:TVB327757 UEM327757:UEX327757 UOI327757:UOT327757 UYE327757:UYP327757 VIA327757:VIL327757 VRW327757:VSH327757 WBS327757:WCD327757 WLO327757:WLZ327757 WVK327757:WVV327757 C393293:N393293 IY393293:JJ393293 SU393293:TF393293 ACQ393293:ADB393293 AMM393293:AMX393293 AWI393293:AWT393293 BGE393293:BGP393293 BQA393293:BQL393293 BZW393293:CAH393293 CJS393293:CKD393293 CTO393293:CTZ393293 DDK393293:DDV393293 DNG393293:DNR393293 DXC393293:DXN393293 EGY393293:EHJ393293 EQU393293:ERF393293 FAQ393293:FBB393293 FKM393293:FKX393293 FUI393293:FUT393293 GEE393293:GEP393293 GOA393293:GOL393293 GXW393293:GYH393293 HHS393293:HID393293 HRO393293:HRZ393293 IBK393293:IBV393293 ILG393293:ILR393293 IVC393293:IVN393293 JEY393293:JFJ393293 JOU393293:JPF393293 JYQ393293:JZB393293 KIM393293:KIX393293 KSI393293:KST393293 LCE393293:LCP393293 LMA393293:LML393293 LVW393293:LWH393293 MFS393293:MGD393293 MPO393293:MPZ393293 MZK393293:MZV393293 NJG393293:NJR393293 NTC393293:NTN393293 OCY393293:ODJ393293 OMU393293:ONF393293 OWQ393293:OXB393293 PGM393293:PGX393293 PQI393293:PQT393293 QAE393293:QAP393293 QKA393293:QKL393293 QTW393293:QUH393293 RDS393293:RED393293 RNO393293:RNZ393293 RXK393293:RXV393293 SHG393293:SHR393293 SRC393293:SRN393293 TAY393293:TBJ393293 TKU393293:TLF393293 TUQ393293:TVB393293 UEM393293:UEX393293 UOI393293:UOT393293 UYE393293:UYP393293 VIA393293:VIL393293 VRW393293:VSH393293 WBS393293:WCD393293 WLO393293:WLZ393293 WVK393293:WVV393293 C458829:N458829 IY458829:JJ458829 SU458829:TF458829 ACQ458829:ADB458829 AMM458829:AMX458829 AWI458829:AWT458829 BGE458829:BGP458829 BQA458829:BQL458829 BZW458829:CAH458829 CJS458829:CKD458829 CTO458829:CTZ458829 DDK458829:DDV458829 DNG458829:DNR458829 DXC458829:DXN458829 EGY458829:EHJ458829 EQU458829:ERF458829 FAQ458829:FBB458829 FKM458829:FKX458829 FUI458829:FUT458829 GEE458829:GEP458829 GOA458829:GOL458829 GXW458829:GYH458829 HHS458829:HID458829 HRO458829:HRZ458829 IBK458829:IBV458829 ILG458829:ILR458829 IVC458829:IVN458829 JEY458829:JFJ458829 JOU458829:JPF458829 JYQ458829:JZB458829 KIM458829:KIX458829 KSI458829:KST458829 LCE458829:LCP458829 LMA458829:LML458829 LVW458829:LWH458829 MFS458829:MGD458829 MPO458829:MPZ458829 MZK458829:MZV458829 NJG458829:NJR458829 NTC458829:NTN458829 OCY458829:ODJ458829 OMU458829:ONF458829 OWQ458829:OXB458829 PGM458829:PGX458829 PQI458829:PQT458829 QAE458829:QAP458829 QKA458829:QKL458829 QTW458829:QUH458829 RDS458829:RED458829 RNO458829:RNZ458829 RXK458829:RXV458829 SHG458829:SHR458829 SRC458829:SRN458829 TAY458829:TBJ458829 TKU458829:TLF458829 TUQ458829:TVB458829 UEM458829:UEX458829 UOI458829:UOT458829 UYE458829:UYP458829 VIA458829:VIL458829 VRW458829:VSH458829 WBS458829:WCD458829 WLO458829:WLZ458829 WVK458829:WVV458829 C524365:N524365 IY524365:JJ524365 SU524365:TF524365 ACQ524365:ADB524365 AMM524365:AMX524365 AWI524365:AWT524365 BGE524365:BGP524365 BQA524365:BQL524365 BZW524365:CAH524365 CJS524365:CKD524365 CTO524365:CTZ524365 DDK524365:DDV524365 DNG524365:DNR524365 DXC524365:DXN524365 EGY524365:EHJ524365 EQU524365:ERF524365 FAQ524365:FBB524365 FKM524365:FKX524365 FUI524365:FUT524365 GEE524365:GEP524365 GOA524365:GOL524365 GXW524365:GYH524365 HHS524365:HID524365 HRO524365:HRZ524365 IBK524365:IBV524365 ILG524365:ILR524365 IVC524365:IVN524365 JEY524365:JFJ524365 JOU524365:JPF524365 JYQ524365:JZB524365 KIM524365:KIX524365 KSI524365:KST524365 LCE524365:LCP524365 LMA524365:LML524365 LVW524365:LWH524365 MFS524365:MGD524365 MPO524365:MPZ524365 MZK524365:MZV524365 NJG524365:NJR524365 NTC524365:NTN524365 OCY524365:ODJ524365 OMU524365:ONF524365 OWQ524365:OXB524365 PGM524365:PGX524365 PQI524365:PQT524365 QAE524365:QAP524365 QKA524365:QKL524365 QTW524365:QUH524365 RDS524365:RED524365 RNO524365:RNZ524365 RXK524365:RXV524365 SHG524365:SHR524365 SRC524365:SRN524365 TAY524365:TBJ524365 TKU524365:TLF524365 TUQ524365:TVB524365 UEM524365:UEX524365 UOI524365:UOT524365 UYE524365:UYP524365 VIA524365:VIL524365 VRW524365:VSH524365 WBS524365:WCD524365 WLO524365:WLZ524365 WVK524365:WVV524365 C589901:N589901 IY589901:JJ589901 SU589901:TF589901 ACQ589901:ADB589901 AMM589901:AMX589901 AWI589901:AWT589901 BGE589901:BGP589901 BQA589901:BQL589901 BZW589901:CAH589901 CJS589901:CKD589901 CTO589901:CTZ589901 DDK589901:DDV589901 DNG589901:DNR589901 DXC589901:DXN589901 EGY589901:EHJ589901 EQU589901:ERF589901 FAQ589901:FBB589901 FKM589901:FKX589901 FUI589901:FUT589901 GEE589901:GEP589901 GOA589901:GOL589901 GXW589901:GYH589901 HHS589901:HID589901 HRO589901:HRZ589901 IBK589901:IBV589901 ILG589901:ILR589901 IVC589901:IVN589901 JEY589901:JFJ589901 JOU589901:JPF589901 JYQ589901:JZB589901 KIM589901:KIX589901 KSI589901:KST589901 LCE589901:LCP589901 LMA589901:LML589901 LVW589901:LWH589901 MFS589901:MGD589901 MPO589901:MPZ589901 MZK589901:MZV589901 NJG589901:NJR589901 NTC589901:NTN589901 OCY589901:ODJ589901 OMU589901:ONF589901 OWQ589901:OXB589901 PGM589901:PGX589901 PQI589901:PQT589901 QAE589901:QAP589901 QKA589901:QKL589901 QTW589901:QUH589901 RDS589901:RED589901 RNO589901:RNZ589901 RXK589901:RXV589901 SHG589901:SHR589901 SRC589901:SRN589901 TAY589901:TBJ589901 TKU589901:TLF589901 TUQ589901:TVB589901 UEM589901:UEX589901 UOI589901:UOT589901 UYE589901:UYP589901 VIA589901:VIL589901 VRW589901:VSH589901 WBS589901:WCD589901 WLO589901:WLZ589901 WVK589901:WVV589901 C655437:N655437 IY655437:JJ655437 SU655437:TF655437 ACQ655437:ADB655437 AMM655437:AMX655437 AWI655437:AWT655437 BGE655437:BGP655437 BQA655437:BQL655437 BZW655437:CAH655437 CJS655437:CKD655437 CTO655437:CTZ655437 DDK655437:DDV655437 DNG655437:DNR655437 DXC655437:DXN655437 EGY655437:EHJ655437 EQU655437:ERF655437 FAQ655437:FBB655437 FKM655437:FKX655437 FUI655437:FUT655437 GEE655437:GEP655437 GOA655437:GOL655437 GXW655437:GYH655437 HHS655437:HID655437 HRO655437:HRZ655437 IBK655437:IBV655437 ILG655437:ILR655437 IVC655437:IVN655437 JEY655437:JFJ655437 JOU655437:JPF655437 JYQ655437:JZB655437 KIM655437:KIX655437 KSI655437:KST655437 LCE655437:LCP655437 LMA655437:LML655437 LVW655437:LWH655437 MFS655437:MGD655437 MPO655437:MPZ655437 MZK655437:MZV655437 NJG655437:NJR655437 NTC655437:NTN655437 OCY655437:ODJ655437 OMU655437:ONF655437 OWQ655437:OXB655437 PGM655437:PGX655437 PQI655437:PQT655437 QAE655437:QAP655437 QKA655437:QKL655437 QTW655437:QUH655437 RDS655437:RED655437 RNO655437:RNZ655437 RXK655437:RXV655437 SHG655437:SHR655437 SRC655437:SRN655437 TAY655437:TBJ655437 TKU655437:TLF655437 TUQ655437:TVB655437 UEM655437:UEX655437 UOI655437:UOT655437 UYE655437:UYP655437 VIA655437:VIL655437 VRW655437:VSH655437 WBS655437:WCD655437 WLO655437:WLZ655437 WVK655437:WVV655437 C720973:N720973 IY720973:JJ720973 SU720973:TF720973 ACQ720973:ADB720973 AMM720973:AMX720973 AWI720973:AWT720973 BGE720973:BGP720973 BQA720973:BQL720973 BZW720973:CAH720973 CJS720973:CKD720973 CTO720973:CTZ720973 DDK720973:DDV720973 DNG720973:DNR720973 DXC720973:DXN720973 EGY720973:EHJ720973 EQU720973:ERF720973 FAQ720973:FBB720973 FKM720973:FKX720973 FUI720973:FUT720973 GEE720973:GEP720973 GOA720973:GOL720973 GXW720973:GYH720973 HHS720973:HID720973 HRO720973:HRZ720973 IBK720973:IBV720973 ILG720973:ILR720973 IVC720973:IVN720973 JEY720973:JFJ720973 JOU720973:JPF720973 JYQ720973:JZB720973 KIM720973:KIX720973 KSI720973:KST720973 LCE720973:LCP720973 LMA720973:LML720973 LVW720973:LWH720973 MFS720973:MGD720973 MPO720973:MPZ720973 MZK720973:MZV720973 NJG720973:NJR720973 NTC720973:NTN720973 OCY720973:ODJ720973 OMU720973:ONF720973 OWQ720973:OXB720973 PGM720973:PGX720973 PQI720973:PQT720973 QAE720973:QAP720973 QKA720973:QKL720973 QTW720973:QUH720973 RDS720973:RED720973 RNO720973:RNZ720973 RXK720973:RXV720973 SHG720973:SHR720973 SRC720973:SRN720973 TAY720973:TBJ720973 TKU720973:TLF720973 TUQ720973:TVB720973 UEM720973:UEX720973 UOI720973:UOT720973 UYE720973:UYP720973 VIA720973:VIL720973 VRW720973:VSH720973 WBS720973:WCD720973 WLO720973:WLZ720973 WVK720973:WVV720973 C786509:N786509 IY786509:JJ786509 SU786509:TF786509 ACQ786509:ADB786509 AMM786509:AMX786509 AWI786509:AWT786509 BGE786509:BGP786509 BQA786509:BQL786509 BZW786509:CAH786509 CJS786509:CKD786509 CTO786509:CTZ786509 DDK786509:DDV786509 DNG786509:DNR786509 DXC786509:DXN786509 EGY786509:EHJ786509 EQU786509:ERF786509 FAQ786509:FBB786509 FKM786509:FKX786509 FUI786509:FUT786509 GEE786509:GEP786509 GOA786509:GOL786509 GXW786509:GYH786509 HHS786509:HID786509 HRO786509:HRZ786509 IBK786509:IBV786509 ILG786509:ILR786509 IVC786509:IVN786509 JEY786509:JFJ786509 JOU786509:JPF786509 JYQ786509:JZB786509 KIM786509:KIX786509 KSI786509:KST786509 LCE786509:LCP786509 LMA786509:LML786509 LVW786509:LWH786509 MFS786509:MGD786509 MPO786509:MPZ786509 MZK786509:MZV786509 NJG786509:NJR786509 NTC786509:NTN786509 OCY786509:ODJ786509 OMU786509:ONF786509 OWQ786509:OXB786509 PGM786509:PGX786509 PQI786509:PQT786509 QAE786509:QAP786509 QKA786509:QKL786509 QTW786509:QUH786509 RDS786509:RED786509 RNO786509:RNZ786509 RXK786509:RXV786509 SHG786509:SHR786509 SRC786509:SRN786509 TAY786509:TBJ786509 TKU786509:TLF786509 TUQ786509:TVB786509 UEM786509:UEX786509 UOI786509:UOT786509 UYE786509:UYP786509 VIA786509:VIL786509 VRW786509:VSH786509 WBS786509:WCD786509 WLO786509:WLZ786509 WVK786509:WVV786509 C852045:N852045 IY852045:JJ852045 SU852045:TF852045 ACQ852045:ADB852045 AMM852045:AMX852045 AWI852045:AWT852045 BGE852045:BGP852045 BQA852045:BQL852045 BZW852045:CAH852045 CJS852045:CKD852045 CTO852045:CTZ852045 DDK852045:DDV852045 DNG852045:DNR852045 DXC852045:DXN852045 EGY852045:EHJ852045 EQU852045:ERF852045 FAQ852045:FBB852045 FKM852045:FKX852045 FUI852045:FUT852045 GEE852045:GEP852045 GOA852045:GOL852045 GXW852045:GYH852045 HHS852045:HID852045 HRO852045:HRZ852045 IBK852045:IBV852045 ILG852045:ILR852045 IVC852045:IVN852045 JEY852045:JFJ852045 JOU852045:JPF852045 JYQ852045:JZB852045 KIM852045:KIX852045 KSI852045:KST852045 LCE852045:LCP852045 LMA852045:LML852045 LVW852045:LWH852045 MFS852045:MGD852045 MPO852045:MPZ852045 MZK852045:MZV852045 NJG852045:NJR852045 NTC852045:NTN852045 OCY852045:ODJ852045 OMU852045:ONF852045 OWQ852045:OXB852045 PGM852045:PGX852045 PQI852045:PQT852045 QAE852045:QAP852045 QKA852045:QKL852045 QTW852045:QUH852045 RDS852045:RED852045 RNO852045:RNZ852045 RXK852045:RXV852045 SHG852045:SHR852045 SRC852045:SRN852045 TAY852045:TBJ852045 TKU852045:TLF852045 TUQ852045:TVB852045 UEM852045:UEX852045 UOI852045:UOT852045 UYE852045:UYP852045 VIA852045:VIL852045 VRW852045:VSH852045 WBS852045:WCD852045 WLO852045:WLZ852045 WVK852045:WVV852045 C917581:N917581 IY917581:JJ917581 SU917581:TF917581 ACQ917581:ADB917581 AMM917581:AMX917581 AWI917581:AWT917581 BGE917581:BGP917581 BQA917581:BQL917581 BZW917581:CAH917581 CJS917581:CKD917581 CTO917581:CTZ917581 DDK917581:DDV917581 DNG917581:DNR917581 DXC917581:DXN917581 EGY917581:EHJ917581 EQU917581:ERF917581 FAQ917581:FBB917581 FKM917581:FKX917581 FUI917581:FUT917581 GEE917581:GEP917581 GOA917581:GOL917581 GXW917581:GYH917581 HHS917581:HID917581 HRO917581:HRZ917581 IBK917581:IBV917581 ILG917581:ILR917581 IVC917581:IVN917581 JEY917581:JFJ917581 JOU917581:JPF917581 JYQ917581:JZB917581 KIM917581:KIX917581 KSI917581:KST917581 LCE917581:LCP917581 LMA917581:LML917581 LVW917581:LWH917581 MFS917581:MGD917581 MPO917581:MPZ917581 MZK917581:MZV917581 NJG917581:NJR917581 NTC917581:NTN917581 OCY917581:ODJ917581 OMU917581:ONF917581 OWQ917581:OXB917581 PGM917581:PGX917581 PQI917581:PQT917581 QAE917581:QAP917581 QKA917581:QKL917581 QTW917581:QUH917581 RDS917581:RED917581 RNO917581:RNZ917581 RXK917581:RXV917581 SHG917581:SHR917581 SRC917581:SRN917581 TAY917581:TBJ917581 TKU917581:TLF917581 TUQ917581:TVB917581 UEM917581:UEX917581 UOI917581:UOT917581 UYE917581:UYP917581 VIA917581:VIL917581 VRW917581:VSH917581 WBS917581:WCD917581 WLO917581:WLZ917581 WVK917581:WVV917581 C983117:N983117 IY983117:JJ983117 SU983117:TF983117 ACQ983117:ADB983117 AMM983117:AMX983117 AWI983117:AWT983117 BGE983117:BGP983117 BQA983117:BQL983117 BZW983117:CAH983117 CJS983117:CKD983117 CTO983117:CTZ983117 DDK983117:DDV983117 DNG983117:DNR983117 DXC983117:DXN983117 EGY983117:EHJ983117 EQU983117:ERF983117 FAQ983117:FBB983117 FKM983117:FKX983117 FUI983117:FUT983117 GEE983117:GEP983117 GOA983117:GOL983117 GXW983117:GYH983117 HHS983117:HID983117 HRO983117:HRZ983117 IBK983117:IBV983117 ILG983117:ILR983117 IVC983117:IVN983117 JEY983117:JFJ983117 JOU983117:JPF983117 JYQ983117:JZB983117 KIM983117:KIX983117 KSI983117:KST983117 LCE983117:LCP983117 LMA983117:LML983117 LVW983117:LWH983117 MFS983117:MGD983117 MPO983117:MPZ983117 MZK983117:MZV983117 NJG983117:NJR983117 NTC983117:NTN983117 OCY983117:ODJ983117 OMU983117:ONF983117 OWQ983117:OXB983117 PGM983117:PGX983117 PQI983117:PQT983117 QAE983117:QAP983117 QKA983117:QKL983117 QTW983117:QUH983117 RDS983117:RED983117 RNO983117:RNZ983117 RXK983117:RXV983117 SHG983117:SHR983117 SRC983117:SRN983117 TAY983117:TBJ983117 TKU983117:TLF983117 TUQ983117:TVB983117 UEM983117:UEX983117 UOI983117:UOT983117 UYE983117:UYP983117 VIA983117:VIL983117 VRW983117:VSH983117 WBS983117:WCD983117 WLO983117:WLZ983117 WVK983117:WVV983117 C35:N35 IY35:JJ35 SU35:TF35 ACQ35:ADB35 AMM35:AMX35 AWI35:AWT35 BGE35:BGP35 BQA35:BQL35 BZW35:CAH35 CJS35:CKD35 CTO35:CTZ35 DDK35:DDV35 DNG35:DNR35 DXC35:DXN35 EGY35:EHJ35 EQU35:ERF35 FAQ35:FBB35 FKM35:FKX35 FUI35:FUT35 GEE35:GEP35 GOA35:GOL35 GXW35:GYH35 HHS35:HID35 HRO35:HRZ35 IBK35:IBV35 ILG35:ILR35 IVC35:IVN35 JEY35:JFJ35 JOU35:JPF35 JYQ35:JZB35 KIM35:KIX35 KSI35:KST35 LCE35:LCP35 LMA35:LML35 LVW35:LWH35 MFS35:MGD35 MPO35:MPZ35 MZK35:MZV35 NJG35:NJR35 NTC35:NTN35 OCY35:ODJ35 OMU35:ONF35 OWQ35:OXB35 PGM35:PGX35 PQI35:PQT35 QAE35:QAP35 QKA35:QKL35 QTW35:QUH35 RDS35:RED35 RNO35:RNZ35 RXK35:RXV35 SHG35:SHR35 SRC35:SRN35 TAY35:TBJ35 TKU35:TLF35 TUQ35:TVB35 UEM35:UEX35 UOI35:UOT35 UYE35:UYP35 VIA35:VIL35 VRW35:VSH35 WBS35:WCD35 WLO35:WLZ35 WVK35:WVV35 C65571:N65571 IY65571:JJ65571 SU65571:TF65571 ACQ65571:ADB65571 AMM65571:AMX65571 AWI65571:AWT65571 BGE65571:BGP65571 BQA65571:BQL65571 BZW65571:CAH65571 CJS65571:CKD65571 CTO65571:CTZ65571 DDK65571:DDV65571 DNG65571:DNR65571 DXC65571:DXN65571 EGY65571:EHJ65571 EQU65571:ERF65571 FAQ65571:FBB65571 FKM65571:FKX65571 FUI65571:FUT65571 GEE65571:GEP65571 GOA65571:GOL65571 GXW65571:GYH65571 HHS65571:HID65571 HRO65571:HRZ65571 IBK65571:IBV65571 ILG65571:ILR65571 IVC65571:IVN65571 JEY65571:JFJ65571 JOU65571:JPF65571 JYQ65571:JZB65571 KIM65571:KIX65571 KSI65571:KST65571 LCE65571:LCP65571 LMA65571:LML65571 LVW65571:LWH65571 MFS65571:MGD65571 MPO65571:MPZ65571 MZK65571:MZV65571 NJG65571:NJR65571 NTC65571:NTN65571 OCY65571:ODJ65571 OMU65571:ONF65571 OWQ65571:OXB65571 PGM65571:PGX65571 PQI65571:PQT65571 QAE65571:QAP65571 QKA65571:QKL65571 QTW65571:QUH65571 RDS65571:RED65571 RNO65571:RNZ65571 RXK65571:RXV65571 SHG65571:SHR65571 SRC65571:SRN65571 TAY65571:TBJ65571 TKU65571:TLF65571 TUQ65571:TVB65571 UEM65571:UEX65571 UOI65571:UOT65571 UYE65571:UYP65571 VIA65571:VIL65571 VRW65571:VSH65571 WBS65571:WCD65571 WLO65571:WLZ65571 WVK65571:WVV65571 C131107:N131107 IY131107:JJ131107 SU131107:TF131107 ACQ131107:ADB131107 AMM131107:AMX131107 AWI131107:AWT131107 BGE131107:BGP131107 BQA131107:BQL131107 BZW131107:CAH131107 CJS131107:CKD131107 CTO131107:CTZ131107 DDK131107:DDV131107 DNG131107:DNR131107 DXC131107:DXN131107 EGY131107:EHJ131107 EQU131107:ERF131107 FAQ131107:FBB131107 FKM131107:FKX131107 FUI131107:FUT131107 GEE131107:GEP131107 GOA131107:GOL131107 GXW131107:GYH131107 HHS131107:HID131107 HRO131107:HRZ131107 IBK131107:IBV131107 ILG131107:ILR131107 IVC131107:IVN131107 JEY131107:JFJ131107 JOU131107:JPF131107 JYQ131107:JZB131107 KIM131107:KIX131107 KSI131107:KST131107 LCE131107:LCP131107 LMA131107:LML131107 LVW131107:LWH131107 MFS131107:MGD131107 MPO131107:MPZ131107 MZK131107:MZV131107 NJG131107:NJR131107 NTC131107:NTN131107 OCY131107:ODJ131107 OMU131107:ONF131107 OWQ131107:OXB131107 PGM131107:PGX131107 PQI131107:PQT131107 QAE131107:QAP131107 QKA131107:QKL131107 QTW131107:QUH131107 RDS131107:RED131107 RNO131107:RNZ131107 RXK131107:RXV131107 SHG131107:SHR131107 SRC131107:SRN131107 TAY131107:TBJ131107 TKU131107:TLF131107 TUQ131107:TVB131107 UEM131107:UEX131107 UOI131107:UOT131107 UYE131107:UYP131107 VIA131107:VIL131107 VRW131107:VSH131107 WBS131107:WCD131107 WLO131107:WLZ131107 WVK131107:WVV131107 C196643:N196643 IY196643:JJ196643 SU196643:TF196643 ACQ196643:ADB196643 AMM196643:AMX196643 AWI196643:AWT196643 BGE196643:BGP196643 BQA196643:BQL196643 BZW196643:CAH196643 CJS196643:CKD196643 CTO196643:CTZ196643 DDK196643:DDV196643 DNG196643:DNR196643 DXC196643:DXN196643 EGY196643:EHJ196643 EQU196643:ERF196643 FAQ196643:FBB196643 FKM196643:FKX196643 FUI196643:FUT196643 GEE196643:GEP196643 GOA196643:GOL196643 GXW196643:GYH196643 HHS196643:HID196643 HRO196643:HRZ196643 IBK196643:IBV196643 ILG196643:ILR196643 IVC196643:IVN196643 JEY196643:JFJ196643 JOU196643:JPF196643 JYQ196643:JZB196643 KIM196643:KIX196643 KSI196643:KST196643 LCE196643:LCP196643 LMA196643:LML196643 LVW196643:LWH196643 MFS196643:MGD196643 MPO196643:MPZ196643 MZK196643:MZV196643 NJG196643:NJR196643 NTC196643:NTN196643 OCY196643:ODJ196643 OMU196643:ONF196643 OWQ196643:OXB196643 PGM196643:PGX196643 PQI196643:PQT196643 QAE196643:QAP196643 QKA196643:QKL196643 QTW196643:QUH196643 RDS196643:RED196643 RNO196643:RNZ196643 RXK196643:RXV196643 SHG196643:SHR196643 SRC196643:SRN196643 TAY196643:TBJ196643 TKU196643:TLF196643 TUQ196643:TVB196643 UEM196643:UEX196643 UOI196643:UOT196643 UYE196643:UYP196643 VIA196643:VIL196643 VRW196643:VSH196643 WBS196643:WCD196643 WLO196643:WLZ196643 WVK196643:WVV196643 C262179:N262179 IY262179:JJ262179 SU262179:TF262179 ACQ262179:ADB262179 AMM262179:AMX262179 AWI262179:AWT262179 BGE262179:BGP262179 BQA262179:BQL262179 BZW262179:CAH262179 CJS262179:CKD262179 CTO262179:CTZ262179 DDK262179:DDV262179 DNG262179:DNR262179 DXC262179:DXN262179 EGY262179:EHJ262179 EQU262179:ERF262179 FAQ262179:FBB262179 FKM262179:FKX262179 FUI262179:FUT262179 GEE262179:GEP262179 GOA262179:GOL262179 GXW262179:GYH262179 HHS262179:HID262179 HRO262179:HRZ262179 IBK262179:IBV262179 ILG262179:ILR262179 IVC262179:IVN262179 JEY262179:JFJ262179 JOU262179:JPF262179 JYQ262179:JZB262179 KIM262179:KIX262179 KSI262179:KST262179 LCE262179:LCP262179 LMA262179:LML262179 LVW262179:LWH262179 MFS262179:MGD262179 MPO262179:MPZ262179 MZK262179:MZV262179 NJG262179:NJR262179 NTC262179:NTN262179 OCY262179:ODJ262179 OMU262179:ONF262179 OWQ262179:OXB262179 PGM262179:PGX262179 PQI262179:PQT262179 QAE262179:QAP262179 QKA262179:QKL262179 QTW262179:QUH262179 RDS262179:RED262179 RNO262179:RNZ262179 RXK262179:RXV262179 SHG262179:SHR262179 SRC262179:SRN262179 TAY262179:TBJ262179 TKU262179:TLF262179 TUQ262179:TVB262179 UEM262179:UEX262179 UOI262179:UOT262179 UYE262179:UYP262179 VIA262179:VIL262179 VRW262179:VSH262179 WBS262179:WCD262179 WLO262179:WLZ262179 WVK262179:WVV262179 C327715:N327715 IY327715:JJ327715 SU327715:TF327715 ACQ327715:ADB327715 AMM327715:AMX327715 AWI327715:AWT327715 BGE327715:BGP327715 BQA327715:BQL327715 BZW327715:CAH327715 CJS327715:CKD327715 CTO327715:CTZ327715 DDK327715:DDV327715 DNG327715:DNR327715 DXC327715:DXN327715 EGY327715:EHJ327715 EQU327715:ERF327715 FAQ327715:FBB327715 FKM327715:FKX327715 FUI327715:FUT327715 GEE327715:GEP327715 GOA327715:GOL327715 GXW327715:GYH327715 HHS327715:HID327715 HRO327715:HRZ327715 IBK327715:IBV327715 ILG327715:ILR327715 IVC327715:IVN327715 JEY327715:JFJ327715 JOU327715:JPF327715 JYQ327715:JZB327715 KIM327715:KIX327715 KSI327715:KST327715 LCE327715:LCP327715 LMA327715:LML327715 LVW327715:LWH327715 MFS327715:MGD327715 MPO327715:MPZ327715 MZK327715:MZV327715 NJG327715:NJR327715 NTC327715:NTN327715 OCY327715:ODJ327715 OMU327715:ONF327715 OWQ327715:OXB327715 PGM327715:PGX327715 PQI327715:PQT327715 QAE327715:QAP327715 QKA327715:QKL327715 QTW327715:QUH327715 RDS327715:RED327715 RNO327715:RNZ327715 RXK327715:RXV327715 SHG327715:SHR327715 SRC327715:SRN327715 TAY327715:TBJ327715 TKU327715:TLF327715 TUQ327715:TVB327715 UEM327715:UEX327715 UOI327715:UOT327715 UYE327715:UYP327715 VIA327715:VIL327715 VRW327715:VSH327715 WBS327715:WCD327715 WLO327715:WLZ327715 WVK327715:WVV327715 C393251:N393251 IY393251:JJ393251 SU393251:TF393251 ACQ393251:ADB393251 AMM393251:AMX393251 AWI393251:AWT393251 BGE393251:BGP393251 BQA393251:BQL393251 BZW393251:CAH393251 CJS393251:CKD393251 CTO393251:CTZ393251 DDK393251:DDV393251 DNG393251:DNR393251 DXC393251:DXN393251 EGY393251:EHJ393251 EQU393251:ERF393251 FAQ393251:FBB393251 FKM393251:FKX393251 FUI393251:FUT393251 GEE393251:GEP393251 GOA393251:GOL393251 GXW393251:GYH393251 HHS393251:HID393251 HRO393251:HRZ393251 IBK393251:IBV393251 ILG393251:ILR393251 IVC393251:IVN393251 JEY393251:JFJ393251 JOU393251:JPF393251 JYQ393251:JZB393251 KIM393251:KIX393251 KSI393251:KST393251 LCE393251:LCP393251 LMA393251:LML393251 LVW393251:LWH393251 MFS393251:MGD393251 MPO393251:MPZ393251 MZK393251:MZV393251 NJG393251:NJR393251 NTC393251:NTN393251 OCY393251:ODJ393251 OMU393251:ONF393251 OWQ393251:OXB393251 PGM393251:PGX393251 PQI393251:PQT393251 QAE393251:QAP393251 QKA393251:QKL393251 QTW393251:QUH393251 RDS393251:RED393251 RNO393251:RNZ393251 RXK393251:RXV393251 SHG393251:SHR393251 SRC393251:SRN393251 TAY393251:TBJ393251 TKU393251:TLF393251 TUQ393251:TVB393251 UEM393251:UEX393251 UOI393251:UOT393251 UYE393251:UYP393251 VIA393251:VIL393251 VRW393251:VSH393251 WBS393251:WCD393251 WLO393251:WLZ393251 WVK393251:WVV393251 C458787:N458787 IY458787:JJ458787 SU458787:TF458787 ACQ458787:ADB458787 AMM458787:AMX458787 AWI458787:AWT458787 BGE458787:BGP458787 BQA458787:BQL458787 BZW458787:CAH458787 CJS458787:CKD458787 CTO458787:CTZ458787 DDK458787:DDV458787 DNG458787:DNR458787 DXC458787:DXN458787 EGY458787:EHJ458787 EQU458787:ERF458787 FAQ458787:FBB458787 FKM458787:FKX458787 FUI458787:FUT458787 GEE458787:GEP458787 GOA458787:GOL458787 GXW458787:GYH458787 HHS458787:HID458787 HRO458787:HRZ458787 IBK458787:IBV458787 ILG458787:ILR458787 IVC458787:IVN458787 JEY458787:JFJ458787 JOU458787:JPF458787 JYQ458787:JZB458787 KIM458787:KIX458787 KSI458787:KST458787 LCE458787:LCP458787 LMA458787:LML458787 LVW458787:LWH458787 MFS458787:MGD458787 MPO458787:MPZ458787 MZK458787:MZV458787 NJG458787:NJR458787 NTC458787:NTN458787 OCY458787:ODJ458787 OMU458787:ONF458787 OWQ458787:OXB458787 PGM458787:PGX458787 PQI458787:PQT458787 QAE458787:QAP458787 QKA458787:QKL458787 QTW458787:QUH458787 RDS458787:RED458787 RNO458787:RNZ458787 RXK458787:RXV458787 SHG458787:SHR458787 SRC458787:SRN458787 TAY458787:TBJ458787 TKU458787:TLF458787 TUQ458787:TVB458787 UEM458787:UEX458787 UOI458787:UOT458787 UYE458787:UYP458787 VIA458787:VIL458787 VRW458787:VSH458787 WBS458787:WCD458787 WLO458787:WLZ458787 WVK458787:WVV458787 C524323:N524323 IY524323:JJ524323 SU524323:TF524323 ACQ524323:ADB524323 AMM524323:AMX524323 AWI524323:AWT524323 BGE524323:BGP524323 BQA524323:BQL524323 BZW524323:CAH524323 CJS524323:CKD524323 CTO524323:CTZ524323 DDK524323:DDV524323 DNG524323:DNR524323 DXC524323:DXN524323 EGY524323:EHJ524323 EQU524323:ERF524323 FAQ524323:FBB524323 FKM524323:FKX524323 FUI524323:FUT524323 GEE524323:GEP524323 GOA524323:GOL524323 GXW524323:GYH524323 HHS524323:HID524323 HRO524323:HRZ524323 IBK524323:IBV524323 ILG524323:ILR524323 IVC524323:IVN524323 JEY524323:JFJ524323 JOU524323:JPF524323 JYQ524323:JZB524323 KIM524323:KIX524323 KSI524323:KST524323 LCE524323:LCP524323 LMA524323:LML524323 LVW524323:LWH524323 MFS524323:MGD524323 MPO524323:MPZ524323 MZK524323:MZV524323 NJG524323:NJR524323 NTC524323:NTN524323 OCY524323:ODJ524323 OMU524323:ONF524323 OWQ524323:OXB524323 PGM524323:PGX524323 PQI524323:PQT524323 QAE524323:QAP524323 QKA524323:QKL524323 QTW524323:QUH524323 RDS524323:RED524323 RNO524323:RNZ524323 RXK524323:RXV524323 SHG524323:SHR524323 SRC524323:SRN524323 TAY524323:TBJ524323 TKU524323:TLF524323 TUQ524323:TVB524323 UEM524323:UEX524323 UOI524323:UOT524323 UYE524323:UYP524323 VIA524323:VIL524323 VRW524323:VSH524323 WBS524323:WCD524323 WLO524323:WLZ524323 WVK524323:WVV524323 C589859:N589859 IY589859:JJ589859 SU589859:TF589859 ACQ589859:ADB589859 AMM589859:AMX589859 AWI589859:AWT589859 BGE589859:BGP589859 BQA589859:BQL589859 BZW589859:CAH589859 CJS589859:CKD589859 CTO589859:CTZ589859 DDK589859:DDV589859 DNG589859:DNR589859 DXC589859:DXN589859 EGY589859:EHJ589859 EQU589859:ERF589859 FAQ589859:FBB589859 FKM589859:FKX589859 FUI589859:FUT589859 GEE589859:GEP589859 GOA589859:GOL589859 GXW589859:GYH589859 HHS589859:HID589859 HRO589859:HRZ589859 IBK589859:IBV589859 ILG589859:ILR589859 IVC589859:IVN589859 JEY589859:JFJ589859 JOU589859:JPF589859 JYQ589859:JZB589859 KIM589859:KIX589859 KSI589859:KST589859 LCE589859:LCP589859 LMA589859:LML589859 LVW589859:LWH589859 MFS589859:MGD589859 MPO589859:MPZ589859 MZK589859:MZV589859 NJG589859:NJR589859 NTC589859:NTN589859 OCY589859:ODJ589859 OMU589859:ONF589859 OWQ589859:OXB589859 PGM589859:PGX589859 PQI589859:PQT589859 QAE589859:QAP589859 QKA589859:QKL589859 QTW589859:QUH589859 RDS589859:RED589859 RNO589859:RNZ589859 RXK589859:RXV589859 SHG589859:SHR589859 SRC589859:SRN589859 TAY589859:TBJ589859 TKU589859:TLF589859 TUQ589859:TVB589859 UEM589859:UEX589859 UOI589859:UOT589859 UYE589859:UYP589859 VIA589859:VIL589859 VRW589859:VSH589859 WBS589859:WCD589859 WLO589859:WLZ589859 WVK589859:WVV589859 C655395:N655395 IY655395:JJ655395 SU655395:TF655395 ACQ655395:ADB655395 AMM655395:AMX655395 AWI655395:AWT655395 BGE655395:BGP655395 BQA655395:BQL655395 BZW655395:CAH655395 CJS655395:CKD655395 CTO655395:CTZ655395 DDK655395:DDV655395 DNG655395:DNR655395 DXC655395:DXN655395 EGY655395:EHJ655395 EQU655395:ERF655395 FAQ655395:FBB655395 FKM655395:FKX655395 FUI655395:FUT655395 GEE655395:GEP655395 GOA655395:GOL655395 GXW655395:GYH655395 HHS655395:HID655395 HRO655395:HRZ655395 IBK655395:IBV655395 ILG655395:ILR655395 IVC655395:IVN655395 JEY655395:JFJ655395 JOU655395:JPF655395 JYQ655395:JZB655395 KIM655395:KIX655395 KSI655395:KST655395 LCE655395:LCP655395 LMA655395:LML655395 LVW655395:LWH655395 MFS655395:MGD655395 MPO655395:MPZ655395 MZK655395:MZV655395 NJG655395:NJR655395 NTC655395:NTN655395 OCY655395:ODJ655395 OMU655395:ONF655395 OWQ655395:OXB655395 PGM655395:PGX655395 PQI655395:PQT655395 QAE655395:QAP655395 QKA655395:QKL655395 QTW655395:QUH655395 RDS655395:RED655395 RNO655395:RNZ655395 RXK655395:RXV655395 SHG655395:SHR655395 SRC655395:SRN655395 TAY655395:TBJ655395 TKU655395:TLF655395 TUQ655395:TVB655395 UEM655395:UEX655395 UOI655395:UOT655395 UYE655395:UYP655395 VIA655395:VIL655395 VRW655395:VSH655395 WBS655395:WCD655395 WLO655395:WLZ655395 WVK655395:WVV655395 C720931:N720931 IY720931:JJ720931 SU720931:TF720931 ACQ720931:ADB720931 AMM720931:AMX720931 AWI720931:AWT720931 BGE720931:BGP720931 BQA720931:BQL720931 BZW720931:CAH720931 CJS720931:CKD720931 CTO720931:CTZ720931 DDK720931:DDV720931 DNG720931:DNR720931 DXC720931:DXN720931 EGY720931:EHJ720931 EQU720931:ERF720931 FAQ720931:FBB720931 FKM720931:FKX720931 FUI720931:FUT720931 GEE720931:GEP720931 GOA720931:GOL720931 GXW720931:GYH720931 HHS720931:HID720931 HRO720931:HRZ720931 IBK720931:IBV720931 ILG720931:ILR720931 IVC720931:IVN720931 JEY720931:JFJ720931 JOU720931:JPF720931 JYQ720931:JZB720931 KIM720931:KIX720931 KSI720931:KST720931 LCE720931:LCP720931 LMA720931:LML720931 LVW720931:LWH720931 MFS720931:MGD720931 MPO720931:MPZ720931 MZK720931:MZV720931 NJG720931:NJR720931 NTC720931:NTN720931 OCY720931:ODJ720931 OMU720931:ONF720931 OWQ720931:OXB720931 PGM720931:PGX720931 PQI720931:PQT720931 QAE720931:QAP720931 QKA720931:QKL720931 QTW720931:QUH720931 RDS720931:RED720931 RNO720931:RNZ720931 RXK720931:RXV720931 SHG720931:SHR720931 SRC720931:SRN720931 TAY720931:TBJ720931 TKU720931:TLF720931 TUQ720931:TVB720931 UEM720931:UEX720931 UOI720931:UOT720931 UYE720931:UYP720931 VIA720931:VIL720931 VRW720931:VSH720931 WBS720931:WCD720931 WLO720931:WLZ720931 WVK720931:WVV720931 C786467:N786467 IY786467:JJ786467 SU786467:TF786467 ACQ786467:ADB786467 AMM786467:AMX786467 AWI786467:AWT786467 BGE786467:BGP786467 BQA786467:BQL786467 BZW786467:CAH786467 CJS786467:CKD786467 CTO786467:CTZ786467 DDK786467:DDV786467 DNG786467:DNR786467 DXC786467:DXN786467 EGY786467:EHJ786467 EQU786467:ERF786467 FAQ786467:FBB786467 FKM786467:FKX786467 FUI786467:FUT786467 GEE786467:GEP786467 GOA786467:GOL786467 GXW786467:GYH786467 HHS786467:HID786467 HRO786467:HRZ786467 IBK786467:IBV786467 ILG786467:ILR786467 IVC786467:IVN786467 JEY786467:JFJ786467 JOU786467:JPF786467 JYQ786467:JZB786467 KIM786467:KIX786467 KSI786467:KST786467 LCE786467:LCP786467 LMA786467:LML786467 LVW786467:LWH786467 MFS786467:MGD786467 MPO786467:MPZ786467 MZK786467:MZV786467 NJG786467:NJR786467 NTC786467:NTN786467 OCY786467:ODJ786467 OMU786467:ONF786467 OWQ786467:OXB786467 PGM786467:PGX786467 PQI786467:PQT786467 QAE786467:QAP786467 QKA786467:QKL786467 QTW786467:QUH786467 RDS786467:RED786467 RNO786467:RNZ786467 RXK786467:RXV786467 SHG786467:SHR786467 SRC786467:SRN786467 TAY786467:TBJ786467 TKU786467:TLF786467 TUQ786467:TVB786467 UEM786467:UEX786467 UOI786467:UOT786467 UYE786467:UYP786467 VIA786467:VIL786467 VRW786467:VSH786467 WBS786467:WCD786467 WLO786467:WLZ786467 WVK786467:WVV786467 C852003:N852003 IY852003:JJ852003 SU852003:TF852003 ACQ852003:ADB852003 AMM852003:AMX852003 AWI852003:AWT852003 BGE852003:BGP852003 BQA852003:BQL852003 BZW852003:CAH852003 CJS852003:CKD852003 CTO852003:CTZ852003 DDK852003:DDV852003 DNG852003:DNR852003 DXC852003:DXN852003 EGY852003:EHJ852003 EQU852003:ERF852003 FAQ852003:FBB852003 FKM852003:FKX852003 FUI852003:FUT852003 GEE852003:GEP852003 GOA852003:GOL852003 GXW852003:GYH852003 HHS852003:HID852003 HRO852003:HRZ852003 IBK852003:IBV852003 ILG852003:ILR852003 IVC852003:IVN852003 JEY852003:JFJ852003 JOU852003:JPF852003 JYQ852003:JZB852003 KIM852003:KIX852003 KSI852003:KST852003 LCE852003:LCP852003 LMA852003:LML852003 LVW852003:LWH852003 MFS852003:MGD852003 MPO852003:MPZ852003 MZK852003:MZV852003 NJG852003:NJR852003 NTC852003:NTN852003 OCY852003:ODJ852003 OMU852003:ONF852003 OWQ852003:OXB852003 PGM852003:PGX852003 PQI852003:PQT852003 QAE852003:QAP852003 QKA852003:QKL852003 QTW852003:QUH852003 RDS852003:RED852003 RNO852003:RNZ852003 RXK852003:RXV852003 SHG852003:SHR852003 SRC852003:SRN852003 TAY852003:TBJ852003 TKU852003:TLF852003 TUQ852003:TVB852003 UEM852003:UEX852003 UOI852003:UOT852003 UYE852003:UYP852003 VIA852003:VIL852003 VRW852003:VSH852003 WBS852003:WCD852003 WLO852003:WLZ852003 WVK852003:WVV852003 C917539:N917539 IY917539:JJ917539 SU917539:TF917539 ACQ917539:ADB917539 AMM917539:AMX917539 AWI917539:AWT917539 BGE917539:BGP917539 BQA917539:BQL917539 BZW917539:CAH917539 CJS917539:CKD917539 CTO917539:CTZ917539 DDK917539:DDV917539 DNG917539:DNR917539 DXC917539:DXN917539 EGY917539:EHJ917539 EQU917539:ERF917539 FAQ917539:FBB917539 FKM917539:FKX917539 FUI917539:FUT917539 GEE917539:GEP917539 GOA917539:GOL917539 GXW917539:GYH917539 HHS917539:HID917539 HRO917539:HRZ917539 IBK917539:IBV917539 ILG917539:ILR917539 IVC917539:IVN917539 JEY917539:JFJ917539 JOU917539:JPF917539 JYQ917539:JZB917539 KIM917539:KIX917539 KSI917539:KST917539 LCE917539:LCP917539 LMA917539:LML917539 LVW917539:LWH917539 MFS917539:MGD917539 MPO917539:MPZ917539 MZK917539:MZV917539 NJG917539:NJR917539 NTC917539:NTN917539 OCY917539:ODJ917539 OMU917539:ONF917539 OWQ917539:OXB917539 PGM917539:PGX917539 PQI917539:PQT917539 QAE917539:QAP917539 QKA917539:QKL917539 QTW917539:QUH917539 RDS917539:RED917539 RNO917539:RNZ917539 RXK917539:RXV917539 SHG917539:SHR917539 SRC917539:SRN917539 TAY917539:TBJ917539 TKU917539:TLF917539 TUQ917539:TVB917539 UEM917539:UEX917539 UOI917539:UOT917539 UYE917539:UYP917539 VIA917539:VIL917539 VRW917539:VSH917539 WBS917539:WCD917539 WLO917539:WLZ917539 WVK917539:WVV917539 C983075:N983075 IY983075:JJ983075 SU983075:TF983075 ACQ983075:ADB983075 AMM983075:AMX983075 AWI983075:AWT983075 BGE983075:BGP983075 BQA983075:BQL983075 BZW983075:CAH983075 CJS983075:CKD983075 CTO983075:CTZ983075 DDK983075:DDV983075 DNG983075:DNR983075 DXC983075:DXN983075 EGY983075:EHJ983075 EQU983075:ERF983075 FAQ983075:FBB983075 FKM983075:FKX983075 FUI983075:FUT983075 GEE983075:GEP983075 GOA983075:GOL983075 GXW983075:GYH983075 HHS983075:HID983075 HRO983075:HRZ983075 IBK983075:IBV983075 ILG983075:ILR983075 IVC983075:IVN983075 JEY983075:JFJ983075 JOU983075:JPF983075 JYQ983075:JZB983075 KIM983075:KIX983075 KSI983075:KST983075 LCE983075:LCP983075 LMA983075:LML983075 LVW983075:LWH983075 MFS983075:MGD983075 MPO983075:MPZ983075 MZK983075:MZV983075 NJG983075:NJR983075 NTC983075:NTN983075 OCY983075:ODJ983075 OMU983075:ONF983075 OWQ983075:OXB983075 PGM983075:PGX983075 PQI983075:PQT983075 QAE983075:QAP983075 QKA983075:QKL983075 QTW983075:QUH983075 RDS983075:RED983075 RNO983075:RNZ983075 RXK983075:RXV983075 SHG983075:SHR983075 SRC983075:SRN983075 TAY983075:TBJ983075 TKU983075:TLF983075 TUQ983075:TVB983075 UEM983075:UEX983075 UOI983075:UOT983075 UYE983075:UYP983075 VIA983075:VIL983075 VRW983075:VSH983075 WBS983075:WCD983075 WLO983075:WLZ983075 WVK983075:WVV983075 C83:N83 IY83:JJ83 SU83:TF83 ACQ83:ADB83 AMM83:AMX83 AWI83:AWT83 BGE83:BGP83 BQA83:BQL83 BZW83:CAH83 CJS83:CKD83 CTO83:CTZ83 DDK83:DDV83 DNG83:DNR83 DXC83:DXN83 EGY83:EHJ83 EQU83:ERF83 FAQ83:FBB83 FKM83:FKX83 FUI83:FUT83 GEE83:GEP83 GOA83:GOL83 GXW83:GYH83 HHS83:HID83 HRO83:HRZ83 IBK83:IBV83 ILG83:ILR83 IVC83:IVN83 JEY83:JFJ83 JOU83:JPF83 JYQ83:JZB83 KIM83:KIX83 KSI83:KST83 LCE83:LCP83 LMA83:LML83 LVW83:LWH83 MFS83:MGD83 MPO83:MPZ83 MZK83:MZV83 NJG83:NJR83 NTC83:NTN83 OCY83:ODJ83 OMU83:ONF83 OWQ83:OXB83 PGM83:PGX83 PQI83:PQT83 QAE83:QAP83 QKA83:QKL83 QTW83:QUH83 RDS83:RED83 RNO83:RNZ83 RXK83:RXV83 SHG83:SHR83 SRC83:SRN83 TAY83:TBJ83 TKU83:TLF83 TUQ83:TVB83 UEM83:UEX83 UOI83:UOT83 UYE83:UYP83 VIA83:VIL83 VRW83:VSH83 WBS83:WCD83 WLO83:WLZ83 WVK83:WVV83 C65619:N65619 IY65619:JJ65619 SU65619:TF65619 ACQ65619:ADB65619 AMM65619:AMX65619 AWI65619:AWT65619 BGE65619:BGP65619 BQA65619:BQL65619 BZW65619:CAH65619 CJS65619:CKD65619 CTO65619:CTZ65619 DDK65619:DDV65619 DNG65619:DNR65619 DXC65619:DXN65619 EGY65619:EHJ65619 EQU65619:ERF65619 FAQ65619:FBB65619 FKM65619:FKX65619 FUI65619:FUT65619 GEE65619:GEP65619 GOA65619:GOL65619 GXW65619:GYH65619 HHS65619:HID65619 HRO65619:HRZ65619 IBK65619:IBV65619 ILG65619:ILR65619 IVC65619:IVN65619 JEY65619:JFJ65619 JOU65619:JPF65619 JYQ65619:JZB65619 KIM65619:KIX65619 KSI65619:KST65619 LCE65619:LCP65619 LMA65619:LML65619 LVW65619:LWH65619 MFS65619:MGD65619 MPO65619:MPZ65619 MZK65619:MZV65619 NJG65619:NJR65619 NTC65619:NTN65619 OCY65619:ODJ65619 OMU65619:ONF65619 OWQ65619:OXB65619 PGM65619:PGX65619 PQI65619:PQT65619 QAE65619:QAP65619 QKA65619:QKL65619 QTW65619:QUH65619 RDS65619:RED65619 RNO65619:RNZ65619 RXK65619:RXV65619 SHG65619:SHR65619 SRC65619:SRN65619 TAY65619:TBJ65619 TKU65619:TLF65619 TUQ65619:TVB65619 UEM65619:UEX65619 UOI65619:UOT65619 UYE65619:UYP65619 VIA65619:VIL65619 VRW65619:VSH65619 WBS65619:WCD65619 WLO65619:WLZ65619 WVK65619:WVV65619 C131155:N131155 IY131155:JJ131155 SU131155:TF131155 ACQ131155:ADB131155 AMM131155:AMX131155 AWI131155:AWT131155 BGE131155:BGP131155 BQA131155:BQL131155 BZW131155:CAH131155 CJS131155:CKD131155 CTO131155:CTZ131155 DDK131155:DDV131155 DNG131155:DNR131155 DXC131155:DXN131155 EGY131155:EHJ131155 EQU131155:ERF131155 FAQ131155:FBB131155 FKM131155:FKX131155 FUI131155:FUT131155 GEE131155:GEP131155 GOA131155:GOL131155 GXW131155:GYH131155 HHS131155:HID131155 HRO131155:HRZ131155 IBK131155:IBV131155 ILG131155:ILR131155 IVC131155:IVN131155 JEY131155:JFJ131155 JOU131155:JPF131155 JYQ131155:JZB131155 KIM131155:KIX131155 KSI131155:KST131155 LCE131155:LCP131155 LMA131155:LML131155 LVW131155:LWH131155 MFS131155:MGD131155 MPO131155:MPZ131155 MZK131155:MZV131155 NJG131155:NJR131155 NTC131155:NTN131155 OCY131155:ODJ131155 OMU131155:ONF131155 OWQ131155:OXB131155 PGM131155:PGX131155 PQI131155:PQT131155 QAE131155:QAP131155 QKA131155:QKL131155 QTW131155:QUH131155 RDS131155:RED131155 RNO131155:RNZ131155 RXK131155:RXV131155 SHG131155:SHR131155 SRC131155:SRN131155 TAY131155:TBJ131155 TKU131155:TLF131155 TUQ131155:TVB131155 UEM131155:UEX131155 UOI131155:UOT131155 UYE131155:UYP131155 VIA131155:VIL131155 VRW131155:VSH131155 WBS131155:WCD131155 WLO131155:WLZ131155 WVK131155:WVV131155 C196691:N196691 IY196691:JJ196691 SU196691:TF196691 ACQ196691:ADB196691 AMM196691:AMX196691 AWI196691:AWT196691 BGE196691:BGP196691 BQA196691:BQL196691 BZW196691:CAH196691 CJS196691:CKD196691 CTO196691:CTZ196691 DDK196691:DDV196691 DNG196691:DNR196691 DXC196691:DXN196691 EGY196691:EHJ196691 EQU196691:ERF196691 FAQ196691:FBB196691 FKM196691:FKX196691 FUI196691:FUT196691 GEE196691:GEP196691 GOA196691:GOL196691 GXW196691:GYH196691 HHS196691:HID196691 HRO196691:HRZ196691 IBK196691:IBV196691 ILG196691:ILR196691 IVC196691:IVN196691 JEY196691:JFJ196691 JOU196691:JPF196691 JYQ196691:JZB196691 KIM196691:KIX196691 KSI196691:KST196691 LCE196691:LCP196691 LMA196691:LML196691 LVW196691:LWH196691 MFS196691:MGD196691 MPO196691:MPZ196691 MZK196691:MZV196691 NJG196691:NJR196691 NTC196691:NTN196691 OCY196691:ODJ196691 OMU196691:ONF196691 OWQ196691:OXB196691 PGM196691:PGX196691 PQI196691:PQT196691 QAE196691:QAP196691 QKA196691:QKL196691 QTW196691:QUH196691 RDS196691:RED196691 RNO196691:RNZ196691 RXK196691:RXV196691 SHG196691:SHR196691 SRC196691:SRN196691 TAY196691:TBJ196691 TKU196691:TLF196691 TUQ196691:TVB196691 UEM196691:UEX196691 UOI196691:UOT196691 UYE196691:UYP196691 VIA196691:VIL196691 VRW196691:VSH196691 WBS196691:WCD196691 WLO196691:WLZ196691 WVK196691:WVV196691 C262227:N262227 IY262227:JJ262227 SU262227:TF262227 ACQ262227:ADB262227 AMM262227:AMX262227 AWI262227:AWT262227 BGE262227:BGP262227 BQA262227:BQL262227 BZW262227:CAH262227 CJS262227:CKD262227 CTO262227:CTZ262227 DDK262227:DDV262227 DNG262227:DNR262227 DXC262227:DXN262227 EGY262227:EHJ262227 EQU262227:ERF262227 FAQ262227:FBB262227 FKM262227:FKX262227 FUI262227:FUT262227 GEE262227:GEP262227 GOA262227:GOL262227 GXW262227:GYH262227 HHS262227:HID262227 HRO262227:HRZ262227 IBK262227:IBV262227 ILG262227:ILR262227 IVC262227:IVN262227 JEY262227:JFJ262227 JOU262227:JPF262227 JYQ262227:JZB262227 KIM262227:KIX262227 KSI262227:KST262227 LCE262227:LCP262227 LMA262227:LML262227 LVW262227:LWH262227 MFS262227:MGD262227 MPO262227:MPZ262227 MZK262227:MZV262227 NJG262227:NJR262227 NTC262227:NTN262227 OCY262227:ODJ262227 OMU262227:ONF262227 OWQ262227:OXB262227 PGM262227:PGX262227 PQI262227:PQT262227 QAE262227:QAP262227 QKA262227:QKL262227 QTW262227:QUH262227 RDS262227:RED262227 RNO262227:RNZ262227 RXK262227:RXV262227 SHG262227:SHR262227 SRC262227:SRN262227 TAY262227:TBJ262227 TKU262227:TLF262227 TUQ262227:TVB262227 UEM262227:UEX262227 UOI262227:UOT262227 UYE262227:UYP262227 VIA262227:VIL262227 VRW262227:VSH262227 WBS262227:WCD262227 WLO262227:WLZ262227 WVK262227:WVV262227 C327763:N327763 IY327763:JJ327763 SU327763:TF327763 ACQ327763:ADB327763 AMM327763:AMX327763 AWI327763:AWT327763 BGE327763:BGP327763 BQA327763:BQL327763 BZW327763:CAH327763 CJS327763:CKD327763 CTO327763:CTZ327763 DDK327763:DDV327763 DNG327763:DNR327763 DXC327763:DXN327763 EGY327763:EHJ327763 EQU327763:ERF327763 FAQ327763:FBB327763 FKM327763:FKX327763 FUI327763:FUT327763 GEE327763:GEP327763 GOA327763:GOL327763 GXW327763:GYH327763 HHS327763:HID327763 HRO327763:HRZ327763 IBK327763:IBV327763 ILG327763:ILR327763 IVC327763:IVN327763 JEY327763:JFJ327763 JOU327763:JPF327763 JYQ327763:JZB327763 KIM327763:KIX327763 KSI327763:KST327763 LCE327763:LCP327763 LMA327763:LML327763 LVW327763:LWH327763 MFS327763:MGD327763 MPO327763:MPZ327763 MZK327763:MZV327763 NJG327763:NJR327763 NTC327763:NTN327763 OCY327763:ODJ327763 OMU327763:ONF327763 OWQ327763:OXB327763 PGM327763:PGX327763 PQI327763:PQT327763 QAE327763:QAP327763 QKA327763:QKL327763 QTW327763:QUH327763 RDS327763:RED327763 RNO327763:RNZ327763 RXK327763:RXV327763 SHG327763:SHR327763 SRC327763:SRN327763 TAY327763:TBJ327763 TKU327763:TLF327763 TUQ327763:TVB327763 UEM327763:UEX327763 UOI327763:UOT327763 UYE327763:UYP327763 VIA327763:VIL327763 VRW327763:VSH327763 WBS327763:WCD327763 WLO327763:WLZ327763 WVK327763:WVV327763 C393299:N393299 IY393299:JJ393299 SU393299:TF393299 ACQ393299:ADB393299 AMM393299:AMX393299 AWI393299:AWT393299 BGE393299:BGP393299 BQA393299:BQL393299 BZW393299:CAH393299 CJS393299:CKD393299 CTO393299:CTZ393299 DDK393299:DDV393299 DNG393299:DNR393299 DXC393299:DXN393299 EGY393299:EHJ393299 EQU393299:ERF393299 FAQ393299:FBB393299 FKM393299:FKX393299 FUI393299:FUT393299 GEE393299:GEP393299 GOA393299:GOL393299 GXW393299:GYH393299 HHS393299:HID393299 HRO393299:HRZ393299 IBK393299:IBV393299 ILG393299:ILR393299 IVC393299:IVN393299 JEY393299:JFJ393299 JOU393299:JPF393299 JYQ393299:JZB393299 KIM393299:KIX393299 KSI393299:KST393299 LCE393299:LCP393299 LMA393299:LML393299 LVW393299:LWH393299 MFS393299:MGD393299 MPO393299:MPZ393299 MZK393299:MZV393299 NJG393299:NJR393299 NTC393299:NTN393299 OCY393299:ODJ393299 OMU393299:ONF393299 OWQ393299:OXB393299 PGM393299:PGX393299 PQI393299:PQT393299 QAE393299:QAP393299 QKA393299:QKL393299 QTW393299:QUH393299 RDS393299:RED393299 RNO393299:RNZ393299 RXK393299:RXV393299 SHG393299:SHR393299 SRC393299:SRN393299 TAY393299:TBJ393299 TKU393299:TLF393299 TUQ393299:TVB393299 UEM393299:UEX393299 UOI393299:UOT393299 UYE393299:UYP393299 VIA393299:VIL393299 VRW393299:VSH393299 WBS393299:WCD393299 WLO393299:WLZ393299 WVK393299:WVV393299 C458835:N458835 IY458835:JJ458835 SU458835:TF458835 ACQ458835:ADB458835 AMM458835:AMX458835 AWI458835:AWT458835 BGE458835:BGP458835 BQA458835:BQL458835 BZW458835:CAH458835 CJS458835:CKD458835 CTO458835:CTZ458835 DDK458835:DDV458835 DNG458835:DNR458835 DXC458835:DXN458835 EGY458835:EHJ458835 EQU458835:ERF458835 FAQ458835:FBB458835 FKM458835:FKX458835 FUI458835:FUT458835 GEE458835:GEP458835 GOA458835:GOL458835 GXW458835:GYH458835 HHS458835:HID458835 HRO458835:HRZ458835 IBK458835:IBV458835 ILG458835:ILR458835 IVC458835:IVN458835 JEY458835:JFJ458835 JOU458835:JPF458835 JYQ458835:JZB458835 KIM458835:KIX458835 KSI458835:KST458835 LCE458835:LCP458835 LMA458835:LML458835 LVW458835:LWH458835 MFS458835:MGD458835 MPO458835:MPZ458835 MZK458835:MZV458835 NJG458835:NJR458835 NTC458835:NTN458835 OCY458835:ODJ458835 OMU458835:ONF458835 OWQ458835:OXB458835 PGM458835:PGX458835 PQI458835:PQT458835 QAE458835:QAP458835 QKA458835:QKL458835 QTW458835:QUH458835 RDS458835:RED458835 RNO458835:RNZ458835 RXK458835:RXV458835 SHG458835:SHR458835 SRC458835:SRN458835 TAY458835:TBJ458835 TKU458835:TLF458835 TUQ458835:TVB458835 UEM458835:UEX458835 UOI458835:UOT458835 UYE458835:UYP458835 VIA458835:VIL458835 VRW458835:VSH458835 WBS458835:WCD458835 WLO458835:WLZ458835 WVK458835:WVV458835 C524371:N524371 IY524371:JJ524371 SU524371:TF524371 ACQ524371:ADB524371 AMM524371:AMX524371 AWI524371:AWT524371 BGE524371:BGP524371 BQA524371:BQL524371 BZW524371:CAH524371 CJS524371:CKD524371 CTO524371:CTZ524371 DDK524371:DDV524371 DNG524371:DNR524371 DXC524371:DXN524371 EGY524371:EHJ524371 EQU524371:ERF524371 FAQ524371:FBB524371 FKM524371:FKX524371 FUI524371:FUT524371 GEE524371:GEP524371 GOA524371:GOL524371 GXW524371:GYH524371 HHS524371:HID524371 HRO524371:HRZ524371 IBK524371:IBV524371 ILG524371:ILR524371 IVC524371:IVN524371 JEY524371:JFJ524371 JOU524371:JPF524371 JYQ524371:JZB524371 KIM524371:KIX524371 KSI524371:KST524371 LCE524371:LCP524371 LMA524371:LML524371 LVW524371:LWH524371 MFS524371:MGD524371 MPO524371:MPZ524371 MZK524371:MZV524371 NJG524371:NJR524371 NTC524371:NTN524371 OCY524371:ODJ524371 OMU524371:ONF524371 OWQ524371:OXB524371 PGM524371:PGX524371 PQI524371:PQT524371 QAE524371:QAP524371 QKA524371:QKL524371 QTW524371:QUH524371 RDS524371:RED524371 RNO524371:RNZ524371 RXK524371:RXV524371 SHG524371:SHR524371 SRC524371:SRN524371 TAY524371:TBJ524371 TKU524371:TLF524371 TUQ524371:TVB524371 UEM524371:UEX524371 UOI524371:UOT524371 UYE524371:UYP524371 VIA524371:VIL524371 VRW524371:VSH524371 WBS524371:WCD524371 WLO524371:WLZ524371 WVK524371:WVV524371 C589907:N589907 IY589907:JJ589907 SU589907:TF589907 ACQ589907:ADB589907 AMM589907:AMX589907 AWI589907:AWT589907 BGE589907:BGP589907 BQA589907:BQL589907 BZW589907:CAH589907 CJS589907:CKD589907 CTO589907:CTZ589907 DDK589907:DDV589907 DNG589907:DNR589907 DXC589907:DXN589907 EGY589907:EHJ589907 EQU589907:ERF589907 FAQ589907:FBB589907 FKM589907:FKX589907 FUI589907:FUT589907 GEE589907:GEP589907 GOA589907:GOL589907 GXW589907:GYH589907 HHS589907:HID589907 HRO589907:HRZ589907 IBK589907:IBV589907 ILG589907:ILR589907 IVC589907:IVN589907 JEY589907:JFJ589907 JOU589907:JPF589907 JYQ589907:JZB589907 KIM589907:KIX589907 KSI589907:KST589907 LCE589907:LCP589907 LMA589907:LML589907 LVW589907:LWH589907 MFS589907:MGD589907 MPO589907:MPZ589907 MZK589907:MZV589907 NJG589907:NJR589907 NTC589907:NTN589907 OCY589907:ODJ589907 OMU589907:ONF589907 OWQ589907:OXB589907 PGM589907:PGX589907 PQI589907:PQT589907 QAE589907:QAP589907 QKA589907:QKL589907 QTW589907:QUH589907 RDS589907:RED589907 RNO589907:RNZ589907 RXK589907:RXV589907 SHG589907:SHR589907 SRC589907:SRN589907 TAY589907:TBJ589907 TKU589907:TLF589907 TUQ589907:TVB589907 UEM589907:UEX589907 UOI589907:UOT589907 UYE589907:UYP589907 VIA589907:VIL589907 VRW589907:VSH589907 WBS589907:WCD589907 WLO589907:WLZ589907 WVK589907:WVV589907 C655443:N655443 IY655443:JJ655443 SU655443:TF655443 ACQ655443:ADB655443 AMM655443:AMX655443 AWI655443:AWT655443 BGE655443:BGP655443 BQA655443:BQL655443 BZW655443:CAH655443 CJS655443:CKD655443 CTO655443:CTZ655443 DDK655443:DDV655443 DNG655443:DNR655443 DXC655443:DXN655443 EGY655443:EHJ655443 EQU655443:ERF655443 FAQ655443:FBB655443 FKM655443:FKX655443 FUI655443:FUT655443 GEE655443:GEP655443 GOA655443:GOL655443 GXW655443:GYH655443 HHS655443:HID655443 HRO655443:HRZ655443 IBK655443:IBV655443 ILG655443:ILR655443 IVC655443:IVN655443 JEY655443:JFJ655443 JOU655443:JPF655443 JYQ655443:JZB655443 KIM655443:KIX655443 KSI655443:KST655443 LCE655443:LCP655443 LMA655443:LML655443 LVW655443:LWH655443 MFS655443:MGD655443 MPO655443:MPZ655443 MZK655443:MZV655443 NJG655443:NJR655443 NTC655443:NTN655443 OCY655443:ODJ655443 OMU655443:ONF655443 OWQ655443:OXB655443 PGM655443:PGX655443 PQI655443:PQT655443 QAE655443:QAP655443 QKA655443:QKL655443 QTW655443:QUH655443 RDS655443:RED655443 RNO655443:RNZ655443 RXK655443:RXV655443 SHG655443:SHR655443 SRC655443:SRN655443 TAY655443:TBJ655443 TKU655443:TLF655443 TUQ655443:TVB655443 UEM655443:UEX655443 UOI655443:UOT655443 UYE655443:UYP655443 VIA655443:VIL655443 VRW655443:VSH655443 WBS655443:WCD655443 WLO655443:WLZ655443 WVK655443:WVV655443 C720979:N720979 IY720979:JJ720979 SU720979:TF720979 ACQ720979:ADB720979 AMM720979:AMX720979 AWI720979:AWT720979 BGE720979:BGP720979 BQA720979:BQL720979 BZW720979:CAH720979 CJS720979:CKD720979 CTO720979:CTZ720979 DDK720979:DDV720979 DNG720979:DNR720979 DXC720979:DXN720979 EGY720979:EHJ720979 EQU720979:ERF720979 FAQ720979:FBB720979 FKM720979:FKX720979 FUI720979:FUT720979 GEE720979:GEP720979 GOA720979:GOL720979 GXW720979:GYH720979 HHS720979:HID720979 HRO720979:HRZ720979 IBK720979:IBV720979 ILG720979:ILR720979 IVC720979:IVN720979 JEY720979:JFJ720979 JOU720979:JPF720979 JYQ720979:JZB720979 KIM720979:KIX720979 KSI720979:KST720979 LCE720979:LCP720979 LMA720979:LML720979 LVW720979:LWH720979 MFS720979:MGD720979 MPO720979:MPZ720979 MZK720979:MZV720979 NJG720979:NJR720979 NTC720979:NTN720979 OCY720979:ODJ720979 OMU720979:ONF720979 OWQ720979:OXB720979 PGM720979:PGX720979 PQI720979:PQT720979 QAE720979:QAP720979 QKA720979:QKL720979 QTW720979:QUH720979 RDS720979:RED720979 RNO720979:RNZ720979 RXK720979:RXV720979 SHG720979:SHR720979 SRC720979:SRN720979 TAY720979:TBJ720979 TKU720979:TLF720979 TUQ720979:TVB720979 UEM720979:UEX720979 UOI720979:UOT720979 UYE720979:UYP720979 VIA720979:VIL720979 VRW720979:VSH720979 WBS720979:WCD720979 WLO720979:WLZ720979 WVK720979:WVV720979 C786515:N786515 IY786515:JJ786515 SU786515:TF786515 ACQ786515:ADB786515 AMM786515:AMX786515 AWI786515:AWT786515 BGE786515:BGP786515 BQA786515:BQL786515 BZW786515:CAH786515 CJS786515:CKD786515 CTO786515:CTZ786515 DDK786515:DDV786515 DNG786515:DNR786515 DXC786515:DXN786515 EGY786515:EHJ786515 EQU786515:ERF786515 FAQ786515:FBB786515 FKM786515:FKX786515 FUI786515:FUT786515 GEE786515:GEP786515 GOA786515:GOL786515 GXW786515:GYH786515 HHS786515:HID786515 HRO786515:HRZ786515 IBK786515:IBV786515 ILG786515:ILR786515 IVC786515:IVN786515 JEY786515:JFJ786515 JOU786515:JPF786515 JYQ786515:JZB786515 KIM786515:KIX786515 KSI786515:KST786515 LCE786515:LCP786515 LMA786515:LML786515 LVW786515:LWH786515 MFS786515:MGD786515 MPO786515:MPZ786515 MZK786515:MZV786515 NJG786515:NJR786515 NTC786515:NTN786515 OCY786515:ODJ786515 OMU786515:ONF786515 OWQ786515:OXB786515 PGM786515:PGX786515 PQI786515:PQT786515 QAE786515:QAP786515 QKA786515:QKL786515 QTW786515:QUH786515 RDS786515:RED786515 RNO786515:RNZ786515 RXK786515:RXV786515 SHG786515:SHR786515 SRC786515:SRN786515 TAY786515:TBJ786515 TKU786515:TLF786515 TUQ786515:TVB786515 UEM786515:UEX786515 UOI786515:UOT786515 UYE786515:UYP786515 VIA786515:VIL786515 VRW786515:VSH786515 WBS786515:WCD786515 WLO786515:WLZ786515 WVK786515:WVV786515 C852051:N852051 IY852051:JJ852051 SU852051:TF852051 ACQ852051:ADB852051 AMM852051:AMX852051 AWI852051:AWT852051 BGE852051:BGP852051 BQA852051:BQL852051 BZW852051:CAH852051 CJS852051:CKD852051 CTO852051:CTZ852051 DDK852051:DDV852051 DNG852051:DNR852051 DXC852051:DXN852051 EGY852051:EHJ852051 EQU852051:ERF852051 FAQ852051:FBB852051 FKM852051:FKX852051 FUI852051:FUT852051 GEE852051:GEP852051 GOA852051:GOL852051 GXW852051:GYH852051 HHS852051:HID852051 HRO852051:HRZ852051 IBK852051:IBV852051 ILG852051:ILR852051 IVC852051:IVN852051 JEY852051:JFJ852051 JOU852051:JPF852051 JYQ852051:JZB852051 KIM852051:KIX852051 KSI852051:KST852051 LCE852051:LCP852051 LMA852051:LML852051 LVW852051:LWH852051 MFS852051:MGD852051 MPO852051:MPZ852051 MZK852051:MZV852051 NJG852051:NJR852051 NTC852051:NTN852051 OCY852051:ODJ852051 OMU852051:ONF852051 OWQ852051:OXB852051 PGM852051:PGX852051 PQI852051:PQT852051 QAE852051:QAP852051 QKA852051:QKL852051 QTW852051:QUH852051 RDS852051:RED852051 RNO852051:RNZ852051 RXK852051:RXV852051 SHG852051:SHR852051 SRC852051:SRN852051 TAY852051:TBJ852051 TKU852051:TLF852051 TUQ852051:TVB852051 UEM852051:UEX852051 UOI852051:UOT852051 UYE852051:UYP852051 VIA852051:VIL852051 VRW852051:VSH852051 WBS852051:WCD852051 WLO852051:WLZ852051 WVK852051:WVV852051 C917587:N917587 IY917587:JJ917587 SU917587:TF917587 ACQ917587:ADB917587 AMM917587:AMX917587 AWI917587:AWT917587 BGE917587:BGP917587 BQA917587:BQL917587 BZW917587:CAH917587 CJS917587:CKD917587 CTO917587:CTZ917587 DDK917587:DDV917587 DNG917587:DNR917587 DXC917587:DXN917587 EGY917587:EHJ917587 EQU917587:ERF917587 FAQ917587:FBB917587 FKM917587:FKX917587 FUI917587:FUT917587 GEE917587:GEP917587 GOA917587:GOL917587 GXW917587:GYH917587 HHS917587:HID917587 HRO917587:HRZ917587 IBK917587:IBV917587 ILG917587:ILR917587 IVC917587:IVN917587 JEY917587:JFJ917587 JOU917587:JPF917587 JYQ917587:JZB917587 KIM917587:KIX917587 KSI917587:KST917587 LCE917587:LCP917587 LMA917587:LML917587 LVW917587:LWH917587 MFS917587:MGD917587 MPO917587:MPZ917587 MZK917587:MZV917587 NJG917587:NJR917587 NTC917587:NTN917587 OCY917587:ODJ917587 OMU917587:ONF917587 OWQ917587:OXB917587 PGM917587:PGX917587 PQI917587:PQT917587 QAE917587:QAP917587 QKA917587:QKL917587 QTW917587:QUH917587 RDS917587:RED917587 RNO917587:RNZ917587 RXK917587:RXV917587 SHG917587:SHR917587 SRC917587:SRN917587 TAY917587:TBJ917587 TKU917587:TLF917587 TUQ917587:TVB917587 UEM917587:UEX917587 UOI917587:UOT917587 UYE917587:UYP917587 VIA917587:VIL917587 VRW917587:VSH917587 WBS917587:WCD917587 WLO917587:WLZ917587 WVK917587:WVV917587 C983123:N983123 IY983123:JJ983123 SU983123:TF983123 ACQ983123:ADB983123 AMM983123:AMX983123 AWI983123:AWT983123 BGE983123:BGP983123 BQA983123:BQL983123 BZW983123:CAH983123 CJS983123:CKD983123 CTO983123:CTZ983123 DDK983123:DDV983123 DNG983123:DNR983123 DXC983123:DXN983123 EGY983123:EHJ983123 EQU983123:ERF983123 FAQ983123:FBB983123 FKM983123:FKX983123 FUI983123:FUT983123 GEE983123:GEP983123 GOA983123:GOL983123 GXW983123:GYH983123 HHS983123:HID983123 HRO983123:HRZ983123 IBK983123:IBV983123 ILG983123:ILR983123 IVC983123:IVN983123 JEY983123:JFJ983123 JOU983123:JPF983123 JYQ983123:JZB983123 KIM983123:KIX983123 KSI983123:KST983123 LCE983123:LCP983123 LMA983123:LML983123 LVW983123:LWH983123 MFS983123:MGD983123 MPO983123:MPZ983123 MZK983123:MZV983123 NJG983123:NJR983123 NTC983123:NTN983123 OCY983123:ODJ983123 OMU983123:ONF983123 OWQ983123:OXB983123 PGM983123:PGX983123 PQI983123:PQT983123 QAE983123:QAP983123 QKA983123:QKL983123 QTW983123:QUH983123 RDS983123:RED983123 RNO983123:RNZ983123 RXK983123:RXV983123 SHG983123:SHR983123 SRC983123:SRN983123 TAY983123:TBJ983123 TKU983123:TLF983123 TUQ983123:TVB983123 UEM983123:UEX983123 UOI983123:UOT983123 UYE983123:UYP983123 VIA983123:VIL983123 VRW983123:VSH983123 WBS983123:WCD983123 WLO983123:WLZ983123 WVK983123:WVV983123 C71:N71 IY71:JJ71 SU71:TF71 ACQ71:ADB71 AMM71:AMX71 AWI71:AWT71 BGE71:BGP71 BQA71:BQL71 BZW71:CAH71 CJS71:CKD71 CTO71:CTZ71 DDK71:DDV71 DNG71:DNR71 DXC71:DXN71 EGY71:EHJ71 EQU71:ERF71 FAQ71:FBB71 FKM71:FKX71 FUI71:FUT71 GEE71:GEP71 GOA71:GOL71 GXW71:GYH71 HHS71:HID71 HRO71:HRZ71 IBK71:IBV71 ILG71:ILR71 IVC71:IVN71 JEY71:JFJ71 JOU71:JPF71 JYQ71:JZB71 KIM71:KIX71 KSI71:KST71 LCE71:LCP71 LMA71:LML71 LVW71:LWH71 MFS71:MGD71 MPO71:MPZ71 MZK71:MZV71 NJG71:NJR71 NTC71:NTN71 OCY71:ODJ71 OMU71:ONF71 OWQ71:OXB71 PGM71:PGX71 PQI71:PQT71 QAE71:QAP71 QKA71:QKL71 QTW71:QUH71 RDS71:RED71 RNO71:RNZ71 RXK71:RXV71 SHG71:SHR71 SRC71:SRN71 TAY71:TBJ71 TKU71:TLF71 TUQ71:TVB71 UEM71:UEX71 UOI71:UOT71 UYE71:UYP71 VIA71:VIL71 VRW71:VSH71 WBS71:WCD71 WLO71:WLZ71 WVK71:WVV71 C65607:N65607 IY65607:JJ65607 SU65607:TF65607 ACQ65607:ADB65607 AMM65607:AMX65607 AWI65607:AWT65607 BGE65607:BGP65607 BQA65607:BQL65607 BZW65607:CAH65607 CJS65607:CKD65607 CTO65607:CTZ65607 DDK65607:DDV65607 DNG65607:DNR65607 DXC65607:DXN65607 EGY65607:EHJ65607 EQU65607:ERF65607 FAQ65607:FBB65607 FKM65607:FKX65607 FUI65607:FUT65607 GEE65607:GEP65607 GOA65607:GOL65607 GXW65607:GYH65607 HHS65607:HID65607 HRO65607:HRZ65607 IBK65607:IBV65607 ILG65607:ILR65607 IVC65607:IVN65607 JEY65607:JFJ65607 JOU65607:JPF65607 JYQ65607:JZB65607 KIM65607:KIX65607 KSI65607:KST65607 LCE65607:LCP65607 LMA65607:LML65607 LVW65607:LWH65607 MFS65607:MGD65607 MPO65607:MPZ65607 MZK65607:MZV65607 NJG65607:NJR65607 NTC65607:NTN65607 OCY65607:ODJ65607 OMU65607:ONF65607 OWQ65607:OXB65607 PGM65607:PGX65607 PQI65607:PQT65607 QAE65607:QAP65607 QKA65607:QKL65607 QTW65607:QUH65607 RDS65607:RED65607 RNO65607:RNZ65607 RXK65607:RXV65607 SHG65607:SHR65607 SRC65607:SRN65607 TAY65607:TBJ65607 TKU65607:TLF65607 TUQ65607:TVB65607 UEM65607:UEX65607 UOI65607:UOT65607 UYE65607:UYP65607 VIA65607:VIL65607 VRW65607:VSH65607 WBS65607:WCD65607 WLO65607:WLZ65607 WVK65607:WVV65607 C131143:N131143 IY131143:JJ131143 SU131143:TF131143 ACQ131143:ADB131143 AMM131143:AMX131143 AWI131143:AWT131143 BGE131143:BGP131143 BQA131143:BQL131143 BZW131143:CAH131143 CJS131143:CKD131143 CTO131143:CTZ131143 DDK131143:DDV131143 DNG131143:DNR131143 DXC131143:DXN131143 EGY131143:EHJ131143 EQU131143:ERF131143 FAQ131143:FBB131143 FKM131143:FKX131143 FUI131143:FUT131143 GEE131143:GEP131143 GOA131143:GOL131143 GXW131143:GYH131143 HHS131143:HID131143 HRO131143:HRZ131143 IBK131143:IBV131143 ILG131143:ILR131143 IVC131143:IVN131143 JEY131143:JFJ131143 JOU131143:JPF131143 JYQ131143:JZB131143 KIM131143:KIX131143 KSI131143:KST131143 LCE131143:LCP131143 LMA131143:LML131143 LVW131143:LWH131143 MFS131143:MGD131143 MPO131143:MPZ131143 MZK131143:MZV131143 NJG131143:NJR131143 NTC131143:NTN131143 OCY131143:ODJ131143 OMU131143:ONF131143 OWQ131143:OXB131143 PGM131143:PGX131143 PQI131143:PQT131143 QAE131143:QAP131143 QKA131143:QKL131143 QTW131143:QUH131143 RDS131143:RED131143 RNO131143:RNZ131143 RXK131143:RXV131143 SHG131143:SHR131143 SRC131143:SRN131143 TAY131143:TBJ131143 TKU131143:TLF131143 TUQ131143:TVB131143 UEM131143:UEX131143 UOI131143:UOT131143 UYE131143:UYP131143 VIA131143:VIL131143 VRW131143:VSH131143 WBS131143:WCD131143 WLO131143:WLZ131143 WVK131143:WVV131143 C196679:N196679 IY196679:JJ196679 SU196679:TF196679 ACQ196679:ADB196679 AMM196679:AMX196679 AWI196679:AWT196679 BGE196679:BGP196679 BQA196679:BQL196679 BZW196679:CAH196679 CJS196679:CKD196679 CTO196679:CTZ196679 DDK196679:DDV196679 DNG196679:DNR196679 DXC196679:DXN196679 EGY196679:EHJ196679 EQU196679:ERF196679 FAQ196679:FBB196679 FKM196679:FKX196679 FUI196679:FUT196679 GEE196679:GEP196679 GOA196679:GOL196679 GXW196679:GYH196679 HHS196679:HID196679 HRO196679:HRZ196679 IBK196679:IBV196679 ILG196679:ILR196679 IVC196679:IVN196679 JEY196679:JFJ196679 JOU196679:JPF196679 JYQ196679:JZB196679 KIM196679:KIX196679 KSI196679:KST196679 LCE196679:LCP196679 LMA196679:LML196679 LVW196679:LWH196679 MFS196679:MGD196679 MPO196679:MPZ196679 MZK196679:MZV196679 NJG196679:NJR196679 NTC196679:NTN196679 OCY196679:ODJ196679 OMU196679:ONF196679 OWQ196679:OXB196679 PGM196679:PGX196679 PQI196679:PQT196679 QAE196679:QAP196679 QKA196679:QKL196679 QTW196679:QUH196679 RDS196679:RED196679 RNO196679:RNZ196679 RXK196679:RXV196679 SHG196679:SHR196679 SRC196679:SRN196679 TAY196679:TBJ196679 TKU196679:TLF196679 TUQ196679:TVB196679 UEM196679:UEX196679 UOI196679:UOT196679 UYE196679:UYP196679 VIA196679:VIL196679 VRW196679:VSH196679 WBS196679:WCD196679 WLO196679:WLZ196679 WVK196679:WVV196679 C262215:N262215 IY262215:JJ262215 SU262215:TF262215 ACQ262215:ADB262215 AMM262215:AMX262215 AWI262215:AWT262215 BGE262215:BGP262215 BQA262215:BQL262215 BZW262215:CAH262215 CJS262215:CKD262215 CTO262215:CTZ262215 DDK262215:DDV262215 DNG262215:DNR262215 DXC262215:DXN262215 EGY262215:EHJ262215 EQU262215:ERF262215 FAQ262215:FBB262215 FKM262215:FKX262215 FUI262215:FUT262215 GEE262215:GEP262215 GOA262215:GOL262215 GXW262215:GYH262215 HHS262215:HID262215 HRO262215:HRZ262215 IBK262215:IBV262215 ILG262215:ILR262215 IVC262215:IVN262215 JEY262215:JFJ262215 JOU262215:JPF262215 JYQ262215:JZB262215 KIM262215:KIX262215 KSI262215:KST262215 LCE262215:LCP262215 LMA262215:LML262215 LVW262215:LWH262215 MFS262215:MGD262215 MPO262215:MPZ262215 MZK262215:MZV262215 NJG262215:NJR262215 NTC262215:NTN262215 OCY262215:ODJ262215 OMU262215:ONF262215 OWQ262215:OXB262215 PGM262215:PGX262215 PQI262215:PQT262215 QAE262215:QAP262215 QKA262215:QKL262215 QTW262215:QUH262215 RDS262215:RED262215 RNO262215:RNZ262215 RXK262215:RXV262215 SHG262215:SHR262215 SRC262215:SRN262215 TAY262215:TBJ262215 TKU262215:TLF262215 TUQ262215:TVB262215 UEM262215:UEX262215 UOI262215:UOT262215 UYE262215:UYP262215 VIA262215:VIL262215 VRW262215:VSH262215 WBS262215:WCD262215 WLO262215:WLZ262215 WVK262215:WVV262215 C327751:N327751 IY327751:JJ327751 SU327751:TF327751 ACQ327751:ADB327751 AMM327751:AMX327751 AWI327751:AWT327751 BGE327751:BGP327751 BQA327751:BQL327751 BZW327751:CAH327751 CJS327751:CKD327751 CTO327751:CTZ327751 DDK327751:DDV327751 DNG327751:DNR327751 DXC327751:DXN327751 EGY327751:EHJ327751 EQU327751:ERF327751 FAQ327751:FBB327751 FKM327751:FKX327751 FUI327751:FUT327751 GEE327751:GEP327751 GOA327751:GOL327751 GXW327751:GYH327751 HHS327751:HID327751 HRO327751:HRZ327751 IBK327751:IBV327751 ILG327751:ILR327751 IVC327751:IVN327751 JEY327751:JFJ327751 JOU327751:JPF327751 JYQ327751:JZB327751 KIM327751:KIX327751 KSI327751:KST327751 LCE327751:LCP327751 LMA327751:LML327751 LVW327751:LWH327751 MFS327751:MGD327751 MPO327751:MPZ327751 MZK327751:MZV327751 NJG327751:NJR327751 NTC327751:NTN327751 OCY327751:ODJ327751 OMU327751:ONF327751 OWQ327751:OXB327751 PGM327751:PGX327751 PQI327751:PQT327751 QAE327751:QAP327751 QKA327751:QKL327751 QTW327751:QUH327751 RDS327751:RED327751 RNO327751:RNZ327751 RXK327751:RXV327751 SHG327751:SHR327751 SRC327751:SRN327751 TAY327751:TBJ327751 TKU327751:TLF327751 TUQ327751:TVB327751 UEM327751:UEX327751 UOI327751:UOT327751 UYE327751:UYP327751 VIA327751:VIL327751 VRW327751:VSH327751 WBS327751:WCD327751 WLO327751:WLZ327751 WVK327751:WVV327751 C393287:N393287 IY393287:JJ393287 SU393287:TF393287 ACQ393287:ADB393287 AMM393287:AMX393287 AWI393287:AWT393287 BGE393287:BGP393287 BQA393287:BQL393287 BZW393287:CAH393287 CJS393287:CKD393287 CTO393287:CTZ393287 DDK393287:DDV393287 DNG393287:DNR393287 DXC393287:DXN393287 EGY393287:EHJ393287 EQU393287:ERF393287 FAQ393287:FBB393287 FKM393287:FKX393287 FUI393287:FUT393287 GEE393287:GEP393287 GOA393287:GOL393287 GXW393287:GYH393287 HHS393287:HID393287 HRO393287:HRZ393287 IBK393287:IBV393287 ILG393287:ILR393287 IVC393287:IVN393287 JEY393287:JFJ393287 JOU393287:JPF393287 JYQ393287:JZB393287 KIM393287:KIX393287 KSI393287:KST393287 LCE393287:LCP393287 LMA393287:LML393287 LVW393287:LWH393287 MFS393287:MGD393287 MPO393287:MPZ393287 MZK393287:MZV393287 NJG393287:NJR393287 NTC393287:NTN393287 OCY393287:ODJ393287 OMU393287:ONF393287 OWQ393287:OXB393287 PGM393287:PGX393287 PQI393287:PQT393287 QAE393287:QAP393287 QKA393287:QKL393287 QTW393287:QUH393287 RDS393287:RED393287 RNO393287:RNZ393287 RXK393287:RXV393287 SHG393287:SHR393287 SRC393287:SRN393287 TAY393287:TBJ393287 TKU393287:TLF393287 TUQ393287:TVB393287 UEM393287:UEX393287 UOI393287:UOT393287 UYE393287:UYP393287 VIA393287:VIL393287 VRW393287:VSH393287 WBS393287:WCD393287 WLO393287:WLZ393287 WVK393287:WVV393287 C458823:N458823 IY458823:JJ458823 SU458823:TF458823 ACQ458823:ADB458823 AMM458823:AMX458823 AWI458823:AWT458823 BGE458823:BGP458823 BQA458823:BQL458823 BZW458823:CAH458823 CJS458823:CKD458823 CTO458823:CTZ458823 DDK458823:DDV458823 DNG458823:DNR458823 DXC458823:DXN458823 EGY458823:EHJ458823 EQU458823:ERF458823 FAQ458823:FBB458823 FKM458823:FKX458823 FUI458823:FUT458823 GEE458823:GEP458823 GOA458823:GOL458823 GXW458823:GYH458823 HHS458823:HID458823 HRO458823:HRZ458823 IBK458823:IBV458823 ILG458823:ILR458823 IVC458823:IVN458823 JEY458823:JFJ458823 JOU458823:JPF458823 JYQ458823:JZB458823 KIM458823:KIX458823 KSI458823:KST458823 LCE458823:LCP458823 LMA458823:LML458823 LVW458823:LWH458823 MFS458823:MGD458823 MPO458823:MPZ458823 MZK458823:MZV458823 NJG458823:NJR458823 NTC458823:NTN458823 OCY458823:ODJ458823 OMU458823:ONF458823 OWQ458823:OXB458823 PGM458823:PGX458823 PQI458823:PQT458823 QAE458823:QAP458823 QKA458823:QKL458823 QTW458823:QUH458823 RDS458823:RED458823 RNO458823:RNZ458823 RXK458823:RXV458823 SHG458823:SHR458823 SRC458823:SRN458823 TAY458823:TBJ458823 TKU458823:TLF458823 TUQ458823:TVB458823 UEM458823:UEX458823 UOI458823:UOT458823 UYE458823:UYP458823 VIA458823:VIL458823 VRW458823:VSH458823 WBS458823:WCD458823 WLO458823:WLZ458823 WVK458823:WVV458823 C524359:N524359 IY524359:JJ524359 SU524359:TF524359 ACQ524359:ADB524359 AMM524359:AMX524359 AWI524359:AWT524359 BGE524359:BGP524359 BQA524359:BQL524359 BZW524359:CAH524359 CJS524359:CKD524359 CTO524359:CTZ524359 DDK524359:DDV524359 DNG524359:DNR524359 DXC524359:DXN524359 EGY524359:EHJ524359 EQU524359:ERF524359 FAQ524359:FBB524359 FKM524359:FKX524359 FUI524359:FUT524359 GEE524359:GEP524359 GOA524359:GOL524359 GXW524359:GYH524359 HHS524359:HID524359 HRO524359:HRZ524359 IBK524359:IBV524359 ILG524359:ILR524359 IVC524359:IVN524359 JEY524359:JFJ524359 JOU524359:JPF524359 JYQ524359:JZB524359 KIM524359:KIX524359 KSI524359:KST524359 LCE524359:LCP524359 LMA524359:LML524359 LVW524359:LWH524359 MFS524359:MGD524359 MPO524359:MPZ524359 MZK524359:MZV524359 NJG524359:NJR524359 NTC524359:NTN524359 OCY524359:ODJ524359 OMU524359:ONF524359 OWQ524359:OXB524359 PGM524359:PGX524359 PQI524359:PQT524359 QAE524359:QAP524359 QKA524359:QKL524359 QTW524359:QUH524359 RDS524359:RED524359 RNO524359:RNZ524359 RXK524359:RXV524359 SHG524359:SHR524359 SRC524359:SRN524359 TAY524359:TBJ524359 TKU524359:TLF524359 TUQ524359:TVB524359 UEM524359:UEX524359 UOI524359:UOT524359 UYE524359:UYP524359 VIA524359:VIL524359 VRW524359:VSH524359 WBS524359:WCD524359 WLO524359:WLZ524359 WVK524359:WVV524359 C589895:N589895 IY589895:JJ589895 SU589895:TF589895 ACQ589895:ADB589895 AMM589895:AMX589895 AWI589895:AWT589895 BGE589895:BGP589895 BQA589895:BQL589895 BZW589895:CAH589895 CJS589895:CKD589895 CTO589895:CTZ589895 DDK589895:DDV589895 DNG589895:DNR589895 DXC589895:DXN589895 EGY589895:EHJ589895 EQU589895:ERF589895 FAQ589895:FBB589895 FKM589895:FKX589895 FUI589895:FUT589895 GEE589895:GEP589895 GOA589895:GOL589895 GXW589895:GYH589895 HHS589895:HID589895 HRO589895:HRZ589895 IBK589895:IBV589895 ILG589895:ILR589895 IVC589895:IVN589895 JEY589895:JFJ589895 JOU589895:JPF589895 JYQ589895:JZB589895 KIM589895:KIX589895 KSI589895:KST589895 LCE589895:LCP589895 LMA589895:LML589895 LVW589895:LWH589895 MFS589895:MGD589895 MPO589895:MPZ589895 MZK589895:MZV589895 NJG589895:NJR589895 NTC589895:NTN589895 OCY589895:ODJ589895 OMU589895:ONF589895 OWQ589895:OXB589895 PGM589895:PGX589895 PQI589895:PQT589895 QAE589895:QAP589895 QKA589895:QKL589895 QTW589895:QUH589895 RDS589895:RED589895 RNO589895:RNZ589895 RXK589895:RXV589895 SHG589895:SHR589895 SRC589895:SRN589895 TAY589895:TBJ589895 TKU589895:TLF589895 TUQ589895:TVB589895 UEM589895:UEX589895 UOI589895:UOT589895 UYE589895:UYP589895 VIA589895:VIL589895 VRW589895:VSH589895 WBS589895:WCD589895 WLO589895:WLZ589895 WVK589895:WVV589895 C655431:N655431 IY655431:JJ655431 SU655431:TF655431 ACQ655431:ADB655431 AMM655431:AMX655431 AWI655431:AWT655431 BGE655431:BGP655431 BQA655431:BQL655431 BZW655431:CAH655431 CJS655431:CKD655431 CTO655431:CTZ655431 DDK655431:DDV655431 DNG655431:DNR655431 DXC655431:DXN655431 EGY655431:EHJ655431 EQU655431:ERF655431 FAQ655431:FBB655431 FKM655431:FKX655431 FUI655431:FUT655431 GEE655431:GEP655431 GOA655431:GOL655431 GXW655431:GYH655431 HHS655431:HID655431 HRO655431:HRZ655431 IBK655431:IBV655431 ILG655431:ILR655431 IVC655431:IVN655431 JEY655431:JFJ655431 JOU655431:JPF655431 JYQ655431:JZB655431 KIM655431:KIX655431 KSI655431:KST655431 LCE655431:LCP655431 LMA655431:LML655431 LVW655431:LWH655431 MFS655431:MGD655431 MPO655431:MPZ655431 MZK655431:MZV655431 NJG655431:NJR655431 NTC655431:NTN655431 OCY655431:ODJ655431 OMU655431:ONF655431 OWQ655431:OXB655431 PGM655431:PGX655431 PQI655431:PQT655431 QAE655431:QAP655431 QKA655431:QKL655431 QTW655431:QUH655431 RDS655431:RED655431 RNO655431:RNZ655431 RXK655431:RXV655431 SHG655431:SHR655431 SRC655431:SRN655431 TAY655431:TBJ655431 TKU655431:TLF655431 TUQ655431:TVB655431 UEM655431:UEX655431 UOI655431:UOT655431 UYE655431:UYP655431 VIA655431:VIL655431 VRW655431:VSH655431 WBS655431:WCD655431 WLO655431:WLZ655431 WVK655431:WVV655431 C720967:N720967 IY720967:JJ720967 SU720967:TF720967 ACQ720967:ADB720967 AMM720967:AMX720967 AWI720967:AWT720967 BGE720967:BGP720967 BQA720967:BQL720967 BZW720967:CAH720967 CJS720967:CKD720967 CTO720967:CTZ720967 DDK720967:DDV720967 DNG720967:DNR720967 DXC720967:DXN720967 EGY720967:EHJ720967 EQU720967:ERF720967 FAQ720967:FBB720967 FKM720967:FKX720967 FUI720967:FUT720967 GEE720967:GEP720967 GOA720967:GOL720967 GXW720967:GYH720967 HHS720967:HID720967 HRO720967:HRZ720967 IBK720967:IBV720967 ILG720967:ILR720967 IVC720967:IVN720967 JEY720967:JFJ720967 JOU720967:JPF720967 JYQ720967:JZB720967 KIM720967:KIX720967 KSI720967:KST720967 LCE720967:LCP720967 LMA720967:LML720967 LVW720967:LWH720967 MFS720967:MGD720967 MPO720967:MPZ720967 MZK720967:MZV720967 NJG720967:NJR720967 NTC720967:NTN720967 OCY720967:ODJ720967 OMU720967:ONF720967 OWQ720967:OXB720967 PGM720967:PGX720967 PQI720967:PQT720967 QAE720967:QAP720967 QKA720967:QKL720967 QTW720967:QUH720967 RDS720967:RED720967 RNO720967:RNZ720967 RXK720967:RXV720967 SHG720967:SHR720967 SRC720967:SRN720967 TAY720967:TBJ720967 TKU720967:TLF720967 TUQ720967:TVB720967 UEM720967:UEX720967 UOI720967:UOT720967 UYE720967:UYP720967 VIA720967:VIL720967 VRW720967:VSH720967 WBS720967:WCD720967 WLO720967:WLZ720967 WVK720967:WVV720967 C786503:N786503 IY786503:JJ786503 SU786503:TF786503 ACQ786503:ADB786503 AMM786503:AMX786503 AWI786503:AWT786503 BGE786503:BGP786503 BQA786503:BQL786503 BZW786503:CAH786503 CJS786503:CKD786503 CTO786503:CTZ786503 DDK786503:DDV786503 DNG786503:DNR786503 DXC786503:DXN786503 EGY786503:EHJ786503 EQU786503:ERF786503 FAQ786503:FBB786503 FKM786503:FKX786503 FUI786503:FUT786503 GEE786503:GEP786503 GOA786503:GOL786503 GXW786503:GYH786503 HHS786503:HID786503 HRO786503:HRZ786503 IBK786503:IBV786503 ILG786503:ILR786503 IVC786503:IVN786503 JEY786503:JFJ786503 JOU786503:JPF786503 JYQ786503:JZB786503 KIM786503:KIX786503 KSI786503:KST786503 LCE786503:LCP786503 LMA786503:LML786503 LVW786503:LWH786503 MFS786503:MGD786503 MPO786503:MPZ786503 MZK786503:MZV786503 NJG786503:NJR786503 NTC786503:NTN786503 OCY786503:ODJ786503 OMU786503:ONF786503 OWQ786503:OXB786503 PGM786503:PGX786503 PQI786503:PQT786503 QAE786503:QAP786503 QKA786503:QKL786503 QTW786503:QUH786503 RDS786503:RED786503 RNO786503:RNZ786503 RXK786503:RXV786503 SHG786503:SHR786503 SRC786503:SRN786503 TAY786503:TBJ786503 TKU786503:TLF786503 TUQ786503:TVB786503 UEM786503:UEX786503 UOI786503:UOT786503 UYE786503:UYP786503 VIA786503:VIL786503 VRW786503:VSH786503 WBS786503:WCD786503 WLO786503:WLZ786503 WVK786503:WVV786503 C852039:N852039 IY852039:JJ852039 SU852039:TF852039 ACQ852039:ADB852039 AMM852039:AMX852039 AWI852039:AWT852039 BGE852039:BGP852039 BQA852039:BQL852039 BZW852039:CAH852039 CJS852039:CKD852039 CTO852039:CTZ852039 DDK852039:DDV852039 DNG852039:DNR852039 DXC852039:DXN852039 EGY852039:EHJ852039 EQU852039:ERF852039 FAQ852039:FBB852039 FKM852039:FKX852039 FUI852039:FUT852039 GEE852039:GEP852039 GOA852039:GOL852039 GXW852039:GYH852039 HHS852039:HID852039 HRO852039:HRZ852039 IBK852039:IBV852039 ILG852039:ILR852039 IVC852039:IVN852039 JEY852039:JFJ852039 JOU852039:JPF852039 JYQ852039:JZB852039 KIM852039:KIX852039 KSI852039:KST852039 LCE852039:LCP852039 LMA852039:LML852039 LVW852039:LWH852039 MFS852039:MGD852039 MPO852039:MPZ852039 MZK852039:MZV852039 NJG852039:NJR852039 NTC852039:NTN852039 OCY852039:ODJ852039 OMU852039:ONF852039 OWQ852039:OXB852039 PGM852039:PGX852039 PQI852039:PQT852039 QAE852039:QAP852039 QKA852039:QKL852039 QTW852039:QUH852039 RDS852039:RED852039 RNO852039:RNZ852039 RXK852039:RXV852039 SHG852039:SHR852039 SRC852039:SRN852039 TAY852039:TBJ852039 TKU852039:TLF852039 TUQ852039:TVB852039 UEM852039:UEX852039 UOI852039:UOT852039 UYE852039:UYP852039 VIA852039:VIL852039 VRW852039:VSH852039 WBS852039:WCD852039 WLO852039:WLZ852039 WVK852039:WVV852039 C917575:N917575 IY917575:JJ917575 SU917575:TF917575 ACQ917575:ADB917575 AMM917575:AMX917575 AWI917575:AWT917575 BGE917575:BGP917575 BQA917575:BQL917575 BZW917575:CAH917575 CJS917575:CKD917575 CTO917575:CTZ917575 DDK917575:DDV917575 DNG917575:DNR917575 DXC917575:DXN917575 EGY917575:EHJ917575 EQU917575:ERF917575 FAQ917575:FBB917575 FKM917575:FKX917575 FUI917575:FUT917575 GEE917575:GEP917575 GOA917575:GOL917575 GXW917575:GYH917575 HHS917575:HID917575 HRO917575:HRZ917575 IBK917575:IBV917575 ILG917575:ILR917575 IVC917575:IVN917575 JEY917575:JFJ917575 JOU917575:JPF917575 JYQ917575:JZB917575 KIM917575:KIX917575 KSI917575:KST917575 LCE917575:LCP917575 LMA917575:LML917575 LVW917575:LWH917575 MFS917575:MGD917575 MPO917575:MPZ917575 MZK917575:MZV917575 NJG917575:NJR917575 NTC917575:NTN917575 OCY917575:ODJ917575 OMU917575:ONF917575 OWQ917575:OXB917575 PGM917575:PGX917575 PQI917575:PQT917575 QAE917575:QAP917575 QKA917575:QKL917575 QTW917575:QUH917575 RDS917575:RED917575 RNO917575:RNZ917575 RXK917575:RXV917575 SHG917575:SHR917575 SRC917575:SRN917575 TAY917575:TBJ917575 TKU917575:TLF917575 TUQ917575:TVB917575 UEM917575:UEX917575 UOI917575:UOT917575 UYE917575:UYP917575 VIA917575:VIL917575 VRW917575:VSH917575 WBS917575:WCD917575 WLO917575:WLZ917575 WVK917575:WVV917575 C983111:N983111 IY983111:JJ983111 SU983111:TF983111 ACQ983111:ADB983111 AMM983111:AMX983111 AWI983111:AWT983111 BGE983111:BGP983111 BQA983111:BQL983111 BZW983111:CAH983111 CJS983111:CKD983111 CTO983111:CTZ983111 DDK983111:DDV983111 DNG983111:DNR983111 DXC983111:DXN983111 EGY983111:EHJ983111 EQU983111:ERF983111 FAQ983111:FBB983111 FKM983111:FKX983111 FUI983111:FUT983111 GEE983111:GEP983111 GOA983111:GOL983111 GXW983111:GYH983111 HHS983111:HID983111 HRO983111:HRZ983111 IBK983111:IBV983111 ILG983111:ILR983111 IVC983111:IVN983111 JEY983111:JFJ983111 JOU983111:JPF983111 JYQ983111:JZB983111 KIM983111:KIX983111 KSI983111:KST983111 LCE983111:LCP983111 LMA983111:LML983111 LVW983111:LWH983111 MFS983111:MGD983111 MPO983111:MPZ983111 MZK983111:MZV983111 NJG983111:NJR983111 NTC983111:NTN983111 OCY983111:ODJ983111 OMU983111:ONF983111 OWQ983111:OXB983111 PGM983111:PGX983111 PQI983111:PQT983111 QAE983111:QAP983111 QKA983111:QKL983111 QTW983111:QUH983111 RDS983111:RED983111 RNO983111:RNZ983111 RXK983111:RXV983111 SHG983111:SHR983111 SRC983111:SRN983111 TAY983111:TBJ983111 TKU983111:TLF983111 TUQ983111:TVB983111 UEM983111:UEX983111 UOI983111:UOT983111 UYE983111:UYP983111 VIA983111:VIL983111 VRW983111:VSH983111 WBS983111:WCD983111 WLO983111:WLZ983111 WVK983111:WVV983111 C47:N47 IY47:JJ47 SU47:TF47 ACQ47:ADB47 AMM47:AMX47 AWI47:AWT47 BGE47:BGP47 BQA47:BQL47 BZW47:CAH47 CJS47:CKD47 CTO47:CTZ47 DDK47:DDV47 DNG47:DNR47 DXC47:DXN47 EGY47:EHJ47 EQU47:ERF47 FAQ47:FBB47 FKM47:FKX47 FUI47:FUT47 GEE47:GEP47 GOA47:GOL47 GXW47:GYH47 HHS47:HID47 HRO47:HRZ47 IBK47:IBV47 ILG47:ILR47 IVC47:IVN47 JEY47:JFJ47 JOU47:JPF47 JYQ47:JZB47 KIM47:KIX47 KSI47:KST47 LCE47:LCP47 LMA47:LML47 LVW47:LWH47 MFS47:MGD47 MPO47:MPZ47 MZK47:MZV47 NJG47:NJR47 NTC47:NTN47 OCY47:ODJ47 OMU47:ONF47 OWQ47:OXB47 PGM47:PGX47 PQI47:PQT47 QAE47:QAP47 QKA47:QKL47 QTW47:QUH47 RDS47:RED47 RNO47:RNZ47 RXK47:RXV47 SHG47:SHR47 SRC47:SRN47 TAY47:TBJ47 TKU47:TLF47 TUQ47:TVB47 UEM47:UEX47 UOI47:UOT47 UYE47:UYP47 VIA47:VIL47 VRW47:VSH47 WBS47:WCD47 WLO47:WLZ47 WVK47:WVV47 C65583:N65583 IY65583:JJ65583 SU65583:TF65583 ACQ65583:ADB65583 AMM65583:AMX65583 AWI65583:AWT65583 BGE65583:BGP65583 BQA65583:BQL65583 BZW65583:CAH65583 CJS65583:CKD65583 CTO65583:CTZ65583 DDK65583:DDV65583 DNG65583:DNR65583 DXC65583:DXN65583 EGY65583:EHJ65583 EQU65583:ERF65583 FAQ65583:FBB65583 FKM65583:FKX65583 FUI65583:FUT65583 GEE65583:GEP65583 GOA65583:GOL65583 GXW65583:GYH65583 HHS65583:HID65583 HRO65583:HRZ65583 IBK65583:IBV65583 ILG65583:ILR65583 IVC65583:IVN65583 JEY65583:JFJ65583 JOU65583:JPF65583 JYQ65583:JZB65583 KIM65583:KIX65583 KSI65583:KST65583 LCE65583:LCP65583 LMA65583:LML65583 LVW65583:LWH65583 MFS65583:MGD65583 MPO65583:MPZ65583 MZK65583:MZV65583 NJG65583:NJR65583 NTC65583:NTN65583 OCY65583:ODJ65583 OMU65583:ONF65583 OWQ65583:OXB65583 PGM65583:PGX65583 PQI65583:PQT65583 QAE65583:QAP65583 QKA65583:QKL65583 QTW65583:QUH65583 RDS65583:RED65583 RNO65583:RNZ65583 RXK65583:RXV65583 SHG65583:SHR65583 SRC65583:SRN65583 TAY65583:TBJ65583 TKU65583:TLF65583 TUQ65583:TVB65583 UEM65583:UEX65583 UOI65583:UOT65583 UYE65583:UYP65583 VIA65583:VIL65583 VRW65583:VSH65583 WBS65583:WCD65583 WLO65583:WLZ65583 WVK65583:WVV65583 C131119:N131119 IY131119:JJ131119 SU131119:TF131119 ACQ131119:ADB131119 AMM131119:AMX131119 AWI131119:AWT131119 BGE131119:BGP131119 BQA131119:BQL131119 BZW131119:CAH131119 CJS131119:CKD131119 CTO131119:CTZ131119 DDK131119:DDV131119 DNG131119:DNR131119 DXC131119:DXN131119 EGY131119:EHJ131119 EQU131119:ERF131119 FAQ131119:FBB131119 FKM131119:FKX131119 FUI131119:FUT131119 GEE131119:GEP131119 GOA131119:GOL131119 GXW131119:GYH131119 HHS131119:HID131119 HRO131119:HRZ131119 IBK131119:IBV131119 ILG131119:ILR131119 IVC131119:IVN131119 JEY131119:JFJ131119 JOU131119:JPF131119 JYQ131119:JZB131119 KIM131119:KIX131119 KSI131119:KST131119 LCE131119:LCP131119 LMA131119:LML131119 LVW131119:LWH131119 MFS131119:MGD131119 MPO131119:MPZ131119 MZK131119:MZV131119 NJG131119:NJR131119 NTC131119:NTN131119 OCY131119:ODJ131119 OMU131119:ONF131119 OWQ131119:OXB131119 PGM131119:PGX131119 PQI131119:PQT131119 QAE131119:QAP131119 QKA131119:QKL131119 QTW131119:QUH131119 RDS131119:RED131119 RNO131119:RNZ131119 RXK131119:RXV131119 SHG131119:SHR131119 SRC131119:SRN131119 TAY131119:TBJ131119 TKU131119:TLF131119 TUQ131119:TVB131119 UEM131119:UEX131119 UOI131119:UOT131119 UYE131119:UYP131119 VIA131119:VIL131119 VRW131119:VSH131119 WBS131119:WCD131119 WLO131119:WLZ131119 WVK131119:WVV131119 C196655:N196655 IY196655:JJ196655 SU196655:TF196655 ACQ196655:ADB196655 AMM196655:AMX196655 AWI196655:AWT196655 BGE196655:BGP196655 BQA196655:BQL196655 BZW196655:CAH196655 CJS196655:CKD196655 CTO196655:CTZ196655 DDK196655:DDV196655 DNG196655:DNR196655 DXC196655:DXN196655 EGY196655:EHJ196655 EQU196655:ERF196655 FAQ196655:FBB196655 FKM196655:FKX196655 FUI196655:FUT196655 GEE196655:GEP196655 GOA196655:GOL196655 GXW196655:GYH196655 HHS196655:HID196655 HRO196655:HRZ196655 IBK196655:IBV196655 ILG196655:ILR196655 IVC196655:IVN196655 JEY196655:JFJ196655 JOU196655:JPF196655 JYQ196655:JZB196655 KIM196655:KIX196655 KSI196655:KST196655 LCE196655:LCP196655 LMA196655:LML196655 LVW196655:LWH196655 MFS196655:MGD196655 MPO196655:MPZ196655 MZK196655:MZV196655 NJG196655:NJR196655 NTC196655:NTN196655 OCY196655:ODJ196655 OMU196655:ONF196655 OWQ196655:OXB196655 PGM196655:PGX196655 PQI196655:PQT196655 QAE196655:QAP196655 QKA196655:QKL196655 QTW196655:QUH196655 RDS196655:RED196655 RNO196655:RNZ196655 RXK196655:RXV196655 SHG196655:SHR196655 SRC196655:SRN196655 TAY196655:TBJ196655 TKU196655:TLF196655 TUQ196655:TVB196655 UEM196655:UEX196655 UOI196655:UOT196655 UYE196655:UYP196655 VIA196655:VIL196655 VRW196655:VSH196655 WBS196655:WCD196655 WLO196655:WLZ196655 WVK196655:WVV196655 C262191:N262191 IY262191:JJ262191 SU262191:TF262191 ACQ262191:ADB262191 AMM262191:AMX262191 AWI262191:AWT262191 BGE262191:BGP262191 BQA262191:BQL262191 BZW262191:CAH262191 CJS262191:CKD262191 CTO262191:CTZ262191 DDK262191:DDV262191 DNG262191:DNR262191 DXC262191:DXN262191 EGY262191:EHJ262191 EQU262191:ERF262191 FAQ262191:FBB262191 FKM262191:FKX262191 FUI262191:FUT262191 GEE262191:GEP262191 GOA262191:GOL262191 GXW262191:GYH262191 HHS262191:HID262191 HRO262191:HRZ262191 IBK262191:IBV262191 ILG262191:ILR262191 IVC262191:IVN262191 JEY262191:JFJ262191 JOU262191:JPF262191 JYQ262191:JZB262191 KIM262191:KIX262191 KSI262191:KST262191 LCE262191:LCP262191 LMA262191:LML262191 LVW262191:LWH262191 MFS262191:MGD262191 MPO262191:MPZ262191 MZK262191:MZV262191 NJG262191:NJR262191 NTC262191:NTN262191 OCY262191:ODJ262191 OMU262191:ONF262191 OWQ262191:OXB262191 PGM262191:PGX262191 PQI262191:PQT262191 QAE262191:QAP262191 QKA262191:QKL262191 QTW262191:QUH262191 RDS262191:RED262191 RNO262191:RNZ262191 RXK262191:RXV262191 SHG262191:SHR262191 SRC262191:SRN262191 TAY262191:TBJ262191 TKU262191:TLF262191 TUQ262191:TVB262191 UEM262191:UEX262191 UOI262191:UOT262191 UYE262191:UYP262191 VIA262191:VIL262191 VRW262191:VSH262191 WBS262191:WCD262191 WLO262191:WLZ262191 WVK262191:WVV262191 C327727:N327727 IY327727:JJ327727 SU327727:TF327727 ACQ327727:ADB327727 AMM327727:AMX327727 AWI327727:AWT327727 BGE327727:BGP327727 BQA327727:BQL327727 BZW327727:CAH327727 CJS327727:CKD327727 CTO327727:CTZ327727 DDK327727:DDV327727 DNG327727:DNR327727 DXC327727:DXN327727 EGY327727:EHJ327727 EQU327727:ERF327727 FAQ327727:FBB327727 FKM327727:FKX327727 FUI327727:FUT327727 GEE327727:GEP327727 GOA327727:GOL327727 GXW327727:GYH327727 HHS327727:HID327727 HRO327727:HRZ327727 IBK327727:IBV327727 ILG327727:ILR327727 IVC327727:IVN327727 JEY327727:JFJ327727 JOU327727:JPF327727 JYQ327727:JZB327727 KIM327727:KIX327727 KSI327727:KST327727 LCE327727:LCP327727 LMA327727:LML327727 LVW327727:LWH327727 MFS327727:MGD327727 MPO327727:MPZ327727 MZK327727:MZV327727 NJG327727:NJR327727 NTC327727:NTN327727 OCY327727:ODJ327727 OMU327727:ONF327727 OWQ327727:OXB327727 PGM327727:PGX327727 PQI327727:PQT327727 QAE327727:QAP327727 QKA327727:QKL327727 QTW327727:QUH327727 RDS327727:RED327727 RNO327727:RNZ327727 RXK327727:RXV327727 SHG327727:SHR327727 SRC327727:SRN327727 TAY327727:TBJ327727 TKU327727:TLF327727 TUQ327727:TVB327727 UEM327727:UEX327727 UOI327727:UOT327727 UYE327727:UYP327727 VIA327727:VIL327727 VRW327727:VSH327727 WBS327727:WCD327727 WLO327727:WLZ327727 WVK327727:WVV327727 C393263:N393263 IY393263:JJ393263 SU393263:TF393263 ACQ393263:ADB393263 AMM393263:AMX393263 AWI393263:AWT393263 BGE393263:BGP393263 BQA393263:BQL393263 BZW393263:CAH393263 CJS393263:CKD393263 CTO393263:CTZ393263 DDK393263:DDV393263 DNG393263:DNR393263 DXC393263:DXN393263 EGY393263:EHJ393263 EQU393263:ERF393263 FAQ393263:FBB393263 FKM393263:FKX393263 FUI393263:FUT393263 GEE393263:GEP393263 GOA393263:GOL393263 GXW393263:GYH393263 HHS393263:HID393263 HRO393263:HRZ393263 IBK393263:IBV393263 ILG393263:ILR393263 IVC393263:IVN393263 JEY393263:JFJ393263 JOU393263:JPF393263 JYQ393263:JZB393263 KIM393263:KIX393263 KSI393263:KST393263 LCE393263:LCP393263 LMA393263:LML393263 LVW393263:LWH393263 MFS393263:MGD393263 MPO393263:MPZ393263 MZK393263:MZV393263 NJG393263:NJR393263 NTC393263:NTN393263 OCY393263:ODJ393263 OMU393263:ONF393263 OWQ393263:OXB393263 PGM393263:PGX393263 PQI393263:PQT393263 QAE393263:QAP393263 QKA393263:QKL393263 QTW393263:QUH393263 RDS393263:RED393263 RNO393263:RNZ393263 RXK393263:RXV393263 SHG393263:SHR393263 SRC393263:SRN393263 TAY393263:TBJ393263 TKU393263:TLF393263 TUQ393263:TVB393263 UEM393263:UEX393263 UOI393263:UOT393263 UYE393263:UYP393263 VIA393263:VIL393263 VRW393263:VSH393263 WBS393263:WCD393263 WLO393263:WLZ393263 WVK393263:WVV393263 C458799:N458799 IY458799:JJ458799 SU458799:TF458799 ACQ458799:ADB458799 AMM458799:AMX458799 AWI458799:AWT458799 BGE458799:BGP458799 BQA458799:BQL458799 BZW458799:CAH458799 CJS458799:CKD458799 CTO458799:CTZ458799 DDK458799:DDV458799 DNG458799:DNR458799 DXC458799:DXN458799 EGY458799:EHJ458799 EQU458799:ERF458799 FAQ458799:FBB458799 FKM458799:FKX458799 FUI458799:FUT458799 GEE458799:GEP458799 GOA458799:GOL458799 GXW458799:GYH458799 HHS458799:HID458799 HRO458799:HRZ458799 IBK458799:IBV458799 ILG458799:ILR458799 IVC458799:IVN458799 JEY458799:JFJ458799 JOU458799:JPF458799 JYQ458799:JZB458799 KIM458799:KIX458799 KSI458799:KST458799 LCE458799:LCP458799 LMA458799:LML458799 LVW458799:LWH458799 MFS458799:MGD458799 MPO458799:MPZ458799 MZK458799:MZV458799 NJG458799:NJR458799 NTC458799:NTN458799 OCY458799:ODJ458799 OMU458799:ONF458799 OWQ458799:OXB458799 PGM458799:PGX458799 PQI458799:PQT458799 QAE458799:QAP458799 QKA458799:QKL458799 QTW458799:QUH458799 RDS458799:RED458799 RNO458799:RNZ458799 RXK458799:RXV458799 SHG458799:SHR458799 SRC458799:SRN458799 TAY458799:TBJ458799 TKU458799:TLF458799 TUQ458799:TVB458799 UEM458799:UEX458799 UOI458799:UOT458799 UYE458799:UYP458799 VIA458799:VIL458799 VRW458799:VSH458799 WBS458799:WCD458799 WLO458799:WLZ458799 WVK458799:WVV458799 C524335:N524335 IY524335:JJ524335 SU524335:TF524335 ACQ524335:ADB524335 AMM524335:AMX524335 AWI524335:AWT524335 BGE524335:BGP524335 BQA524335:BQL524335 BZW524335:CAH524335 CJS524335:CKD524335 CTO524335:CTZ524335 DDK524335:DDV524335 DNG524335:DNR524335 DXC524335:DXN524335 EGY524335:EHJ524335 EQU524335:ERF524335 FAQ524335:FBB524335 FKM524335:FKX524335 FUI524335:FUT524335 GEE524335:GEP524335 GOA524335:GOL524335 GXW524335:GYH524335 HHS524335:HID524335 HRO524335:HRZ524335 IBK524335:IBV524335 ILG524335:ILR524335 IVC524335:IVN524335 JEY524335:JFJ524335 JOU524335:JPF524335 JYQ524335:JZB524335 KIM524335:KIX524335 KSI524335:KST524335 LCE524335:LCP524335 LMA524335:LML524335 LVW524335:LWH524335 MFS524335:MGD524335 MPO524335:MPZ524335 MZK524335:MZV524335 NJG524335:NJR524335 NTC524335:NTN524335 OCY524335:ODJ524335 OMU524335:ONF524335 OWQ524335:OXB524335 PGM524335:PGX524335 PQI524335:PQT524335 QAE524335:QAP524335 QKA524335:QKL524335 QTW524335:QUH524335 RDS524335:RED524335 RNO524335:RNZ524335 RXK524335:RXV524335 SHG524335:SHR524335 SRC524335:SRN524335 TAY524335:TBJ524335 TKU524335:TLF524335 TUQ524335:TVB524335 UEM524335:UEX524335 UOI524335:UOT524335 UYE524335:UYP524335 VIA524335:VIL524335 VRW524335:VSH524335 WBS524335:WCD524335 WLO524335:WLZ524335 WVK524335:WVV524335 C589871:N589871 IY589871:JJ589871 SU589871:TF589871 ACQ589871:ADB589871 AMM589871:AMX589871 AWI589871:AWT589871 BGE589871:BGP589871 BQA589871:BQL589871 BZW589871:CAH589871 CJS589871:CKD589871 CTO589871:CTZ589871 DDK589871:DDV589871 DNG589871:DNR589871 DXC589871:DXN589871 EGY589871:EHJ589871 EQU589871:ERF589871 FAQ589871:FBB589871 FKM589871:FKX589871 FUI589871:FUT589871 GEE589871:GEP589871 GOA589871:GOL589871 GXW589871:GYH589871 HHS589871:HID589871 HRO589871:HRZ589871 IBK589871:IBV589871 ILG589871:ILR589871 IVC589871:IVN589871 JEY589871:JFJ589871 JOU589871:JPF589871 JYQ589871:JZB589871 KIM589871:KIX589871 KSI589871:KST589871 LCE589871:LCP589871 LMA589871:LML589871 LVW589871:LWH589871 MFS589871:MGD589871 MPO589871:MPZ589871 MZK589871:MZV589871 NJG589871:NJR589871 NTC589871:NTN589871 OCY589871:ODJ589871 OMU589871:ONF589871 OWQ589871:OXB589871 PGM589871:PGX589871 PQI589871:PQT589871 QAE589871:QAP589871 QKA589871:QKL589871 QTW589871:QUH589871 RDS589871:RED589871 RNO589871:RNZ589871 RXK589871:RXV589871 SHG589871:SHR589871 SRC589871:SRN589871 TAY589871:TBJ589871 TKU589871:TLF589871 TUQ589871:TVB589871 UEM589871:UEX589871 UOI589871:UOT589871 UYE589871:UYP589871 VIA589871:VIL589871 VRW589871:VSH589871 WBS589871:WCD589871 WLO589871:WLZ589871 WVK589871:WVV589871 C655407:N655407 IY655407:JJ655407 SU655407:TF655407 ACQ655407:ADB655407 AMM655407:AMX655407 AWI655407:AWT655407 BGE655407:BGP655407 BQA655407:BQL655407 BZW655407:CAH655407 CJS655407:CKD655407 CTO655407:CTZ655407 DDK655407:DDV655407 DNG655407:DNR655407 DXC655407:DXN655407 EGY655407:EHJ655407 EQU655407:ERF655407 FAQ655407:FBB655407 FKM655407:FKX655407 FUI655407:FUT655407 GEE655407:GEP655407 GOA655407:GOL655407 GXW655407:GYH655407 HHS655407:HID655407 HRO655407:HRZ655407 IBK655407:IBV655407 ILG655407:ILR655407 IVC655407:IVN655407 JEY655407:JFJ655407 JOU655407:JPF655407 JYQ655407:JZB655407 KIM655407:KIX655407 KSI655407:KST655407 LCE655407:LCP655407 LMA655407:LML655407 LVW655407:LWH655407 MFS655407:MGD655407 MPO655407:MPZ655407 MZK655407:MZV655407 NJG655407:NJR655407 NTC655407:NTN655407 OCY655407:ODJ655407 OMU655407:ONF655407 OWQ655407:OXB655407 PGM655407:PGX655407 PQI655407:PQT655407 QAE655407:QAP655407 QKA655407:QKL655407 QTW655407:QUH655407 RDS655407:RED655407 RNO655407:RNZ655407 RXK655407:RXV655407 SHG655407:SHR655407 SRC655407:SRN655407 TAY655407:TBJ655407 TKU655407:TLF655407 TUQ655407:TVB655407 UEM655407:UEX655407 UOI655407:UOT655407 UYE655407:UYP655407 VIA655407:VIL655407 VRW655407:VSH655407 WBS655407:WCD655407 WLO655407:WLZ655407 WVK655407:WVV655407 C720943:N720943 IY720943:JJ720943 SU720943:TF720943 ACQ720943:ADB720943 AMM720943:AMX720943 AWI720943:AWT720943 BGE720943:BGP720943 BQA720943:BQL720943 BZW720943:CAH720943 CJS720943:CKD720943 CTO720943:CTZ720943 DDK720943:DDV720943 DNG720943:DNR720943 DXC720943:DXN720943 EGY720943:EHJ720943 EQU720943:ERF720943 FAQ720943:FBB720943 FKM720943:FKX720943 FUI720943:FUT720943 GEE720943:GEP720943 GOA720943:GOL720943 GXW720943:GYH720943 HHS720943:HID720943 HRO720943:HRZ720943 IBK720943:IBV720943 ILG720943:ILR720943 IVC720943:IVN720943 JEY720943:JFJ720943 JOU720943:JPF720943 JYQ720943:JZB720943 KIM720943:KIX720943 KSI720943:KST720943 LCE720943:LCP720943 LMA720943:LML720943 LVW720943:LWH720943 MFS720943:MGD720943 MPO720943:MPZ720943 MZK720943:MZV720943 NJG720943:NJR720943 NTC720943:NTN720943 OCY720943:ODJ720943 OMU720943:ONF720943 OWQ720943:OXB720943 PGM720943:PGX720943 PQI720943:PQT720943 QAE720943:QAP720943 QKA720943:QKL720943 QTW720943:QUH720943 RDS720943:RED720943 RNO720943:RNZ720943 RXK720943:RXV720943 SHG720943:SHR720943 SRC720943:SRN720943 TAY720943:TBJ720943 TKU720943:TLF720943 TUQ720943:TVB720943 UEM720943:UEX720943 UOI720943:UOT720943 UYE720943:UYP720943 VIA720943:VIL720943 VRW720943:VSH720943 WBS720943:WCD720943 WLO720943:WLZ720943 WVK720943:WVV720943 C786479:N786479 IY786479:JJ786479 SU786479:TF786479 ACQ786479:ADB786479 AMM786479:AMX786479 AWI786479:AWT786479 BGE786479:BGP786479 BQA786479:BQL786479 BZW786479:CAH786479 CJS786479:CKD786479 CTO786479:CTZ786479 DDK786479:DDV786479 DNG786479:DNR786479 DXC786479:DXN786479 EGY786479:EHJ786479 EQU786479:ERF786479 FAQ786479:FBB786479 FKM786479:FKX786479 FUI786479:FUT786479 GEE786479:GEP786479 GOA786479:GOL786479 GXW786479:GYH786479 HHS786479:HID786479 HRO786479:HRZ786479 IBK786479:IBV786479 ILG786479:ILR786479 IVC786479:IVN786479 JEY786479:JFJ786479 JOU786479:JPF786479 JYQ786479:JZB786479 KIM786479:KIX786479 KSI786479:KST786479 LCE786479:LCP786479 LMA786479:LML786479 LVW786479:LWH786479 MFS786479:MGD786479 MPO786479:MPZ786479 MZK786479:MZV786479 NJG786479:NJR786479 NTC786479:NTN786479 OCY786479:ODJ786479 OMU786479:ONF786479 OWQ786479:OXB786479 PGM786479:PGX786479 PQI786479:PQT786479 QAE786479:QAP786479 QKA786479:QKL786479 QTW786479:QUH786479 RDS786479:RED786479 RNO786479:RNZ786479 RXK786479:RXV786479 SHG786479:SHR786479 SRC786479:SRN786479 TAY786479:TBJ786479 TKU786479:TLF786479 TUQ786479:TVB786479 UEM786479:UEX786479 UOI786479:UOT786479 UYE786479:UYP786479 VIA786479:VIL786479 VRW786479:VSH786479 WBS786479:WCD786479 WLO786479:WLZ786479 WVK786479:WVV786479 C852015:N852015 IY852015:JJ852015 SU852015:TF852015 ACQ852015:ADB852015 AMM852015:AMX852015 AWI852015:AWT852015 BGE852015:BGP852015 BQA852015:BQL852015 BZW852015:CAH852015 CJS852015:CKD852015 CTO852015:CTZ852015 DDK852015:DDV852015 DNG852015:DNR852015 DXC852015:DXN852015 EGY852015:EHJ852015 EQU852015:ERF852015 FAQ852015:FBB852015 FKM852015:FKX852015 FUI852015:FUT852015 GEE852015:GEP852015 GOA852015:GOL852015 GXW852015:GYH852015 HHS852015:HID852015 HRO852015:HRZ852015 IBK852015:IBV852015 ILG852015:ILR852015 IVC852015:IVN852015 JEY852015:JFJ852015 JOU852015:JPF852015 JYQ852015:JZB852015 KIM852015:KIX852015 KSI852015:KST852015 LCE852015:LCP852015 LMA852015:LML852015 LVW852015:LWH852015 MFS852015:MGD852015 MPO852015:MPZ852015 MZK852015:MZV852015 NJG852015:NJR852015 NTC852015:NTN852015 OCY852015:ODJ852015 OMU852015:ONF852015 OWQ852015:OXB852015 PGM852015:PGX852015 PQI852015:PQT852015 QAE852015:QAP852015 QKA852015:QKL852015 QTW852015:QUH852015 RDS852015:RED852015 RNO852015:RNZ852015 RXK852015:RXV852015 SHG852015:SHR852015 SRC852015:SRN852015 TAY852015:TBJ852015 TKU852015:TLF852015 TUQ852015:TVB852015 UEM852015:UEX852015 UOI852015:UOT852015 UYE852015:UYP852015 VIA852015:VIL852015 VRW852015:VSH852015 WBS852015:WCD852015 WLO852015:WLZ852015 WVK852015:WVV852015 C917551:N917551 IY917551:JJ917551 SU917551:TF917551 ACQ917551:ADB917551 AMM917551:AMX917551 AWI917551:AWT917551 BGE917551:BGP917551 BQA917551:BQL917551 BZW917551:CAH917551 CJS917551:CKD917551 CTO917551:CTZ917551 DDK917551:DDV917551 DNG917551:DNR917551 DXC917551:DXN917551 EGY917551:EHJ917551 EQU917551:ERF917551 FAQ917551:FBB917551 FKM917551:FKX917551 FUI917551:FUT917551 GEE917551:GEP917551 GOA917551:GOL917551 GXW917551:GYH917551 HHS917551:HID917551 HRO917551:HRZ917551 IBK917551:IBV917551 ILG917551:ILR917551 IVC917551:IVN917551 JEY917551:JFJ917551 JOU917551:JPF917551 JYQ917551:JZB917551 KIM917551:KIX917551 KSI917551:KST917551 LCE917551:LCP917551 LMA917551:LML917551 LVW917551:LWH917551 MFS917551:MGD917551 MPO917551:MPZ917551 MZK917551:MZV917551 NJG917551:NJR917551 NTC917551:NTN917551 OCY917551:ODJ917551 OMU917551:ONF917551 OWQ917551:OXB917551 PGM917551:PGX917551 PQI917551:PQT917551 QAE917551:QAP917551 QKA917551:QKL917551 QTW917551:QUH917551 RDS917551:RED917551 RNO917551:RNZ917551 RXK917551:RXV917551 SHG917551:SHR917551 SRC917551:SRN917551 TAY917551:TBJ917551 TKU917551:TLF917551 TUQ917551:TVB917551 UEM917551:UEX917551 UOI917551:UOT917551 UYE917551:UYP917551 VIA917551:VIL917551 VRW917551:VSH917551 WBS917551:WCD917551 WLO917551:WLZ917551 WVK917551:WVV917551 C983087:N983087 IY983087:JJ983087 SU983087:TF983087 ACQ983087:ADB983087 AMM983087:AMX983087 AWI983087:AWT983087 BGE983087:BGP983087 BQA983087:BQL983087 BZW983087:CAH983087 CJS983087:CKD983087 CTO983087:CTZ983087 DDK983087:DDV983087 DNG983087:DNR983087 DXC983087:DXN983087 EGY983087:EHJ983087 EQU983087:ERF983087 FAQ983087:FBB983087 FKM983087:FKX983087 FUI983087:FUT983087 GEE983087:GEP983087 GOA983087:GOL983087 GXW983087:GYH983087 HHS983087:HID983087 HRO983087:HRZ983087 IBK983087:IBV983087 ILG983087:ILR983087 IVC983087:IVN983087 JEY983087:JFJ983087 JOU983087:JPF983087 JYQ983087:JZB983087 KIM983087:KIX983087 KSI983087:KST983087 LCE983087:LCP983087 LMA983087:LML983087 LVW983087:LWH983087 MFS983087:MGD983087 MPO983087:MPZ983087 MZK983087:MZV983087 NJG983087:NJR983087 NTC983087:NTN983087 OCY983087:ODJ983087 OMU983087:ONF983087 OWQ983087:OXB983087 PGM983087:PGX983087 PQI983087:PQT983087 QAE983087:QAP983087 QKA983087:QKL983087 QTW983087:QUH983087 RDS983087:RED983087 RNO983087:RNZ983087 RXK983087:RXV983087 SHG983087:SHR983087 SRC983087:SRN983087 TAY983087:TBJ983087 TKU983087:TLF983087 TUQ983087:TVB983087 UEM983087:UEX983087 UOI983087:UOT983087 UYE983087:UYP983087 VIA983087:VIL983087 VRW983087:VSH983087 WBS983087:WCD983087 WLO983087:WLZ983087 WVK983087:WVV983087 C65:N65 IY65:JJ65 SU65:TF65 ACQ65:ADB65 AMM65:AMX65 AWI65:AWT65 BGE65:BGP65 BQA65:BQL65 BZW65:CAH65 CJS65:CKD65 CTO65:CTZ65 DDK65:DDV65 DNG65:DNR65 DXC65:DXN65 EGY65:EHJ65 EQU65:ERF65 FAQ65:FBB65 FKM65:FKX65 FUI65:FUT65 GEE65:GEP65 GOA65:GOL65 GXW65:GYH65 HHS65:HID65 HRO65:HRZ65 IBK65:IBV65 ILG65:ILR65 IVC65:IVN65 JEY65:JFJ65 JOU65:JPF65 JYQ65:JZB65 KIM65:KIX65 KSI65:KST65 LCE65:LCP65 LMA65:LML65 LVW65:LWH65 MFS65:MGD65 MPO65:MPZ65 MZK65:MZV65 NJG65:NJR65 NTC65:NTN65 OCY65:ODJ65 OMU65:ONF65 OWQ65:OXB65 PGM65:PGX65 PQI65:PQT65 QAE65:QAP65 QKA65:QKL65 QTW65:QUH65 RDS65:RED65 RNO65:RNZ65 RXK65:RXV65 SHG65:SHR65 SRC65:SRN65 TAY65:TBJ65 TKU65:TLF65 TUQ65:TVB65 UEM65:UEX65 UOI65:UOT65 UYE65:UYP65 VIA65:VIL65 VRW65:VSH65 WBS65:WCD65 WLO65:WLZ65 WVK65:WVV65 C65601:N65601 IY65601:JJ65601 SU65601:TF65601 ACQ65601:ADB65601 AMM65601:AMX65601 AWI65601:AWT65601 BGE65601:BGP65601 BQA65601:BQL65601 BZW65601:CAH65601 CJS65601:CKD65601 CTO65601:CTZ65601 DDK65601:DDV65601 DNG65601:DNR65601 DXC65601:DXN65601 EGY65601:EHJ65601 EQU65601:ERF65601 FAQ65601:FBB65601 FKM65601:FKX65601 FUI65601:FUT65601 GEE65601:GEP65601 GOA65601:GOL65601 GXW65601:GYH65601 HHS65601:HID65601 HRO65601:HRZ65601 IBK65601:IBV65601 ILG65601:ILR65601 IVC65601:IVN65601 JEY65601:JFJ65601 JOU65601:JPF65601 JYQ65601:JZB65601 KIM65601:KIX65601 KSI65601:KST65601 LCE65601:LCP65601 LMA65601:LML65601 LVW65601:LWH65601 MFS65601:MGD65601 MPO65601:MPZ65601 MZK65601:MZV65601 NJG65601:NJR65601 NTC65601:NTN65601 OCY65601:ODJ65601 OMU65601:ONF65601 OWQ65601:OXB65601 PGM65601:PGX65601 PQI65601:PQT65601 QAE65601:QAP65601 QKA65601:QKL65601 QTW65601:QUH65601 RDS65601:RED65601 RNO65601:RNZ65601 RXK65601:RXV65601 SHG65601:SHR65601 SRC65601:SRN65601 TAY65601:TBJ65601 TKU65601:TLF65601 TUQ65601:TVB65601 UEM65601:UEX65601 UOI65601:UOT65601 UYE65601:UYP65601 VIA65601:VIL65601 VRW65601:VSH65601 WBS65601:WCD65601 WLO65601:WLZ65601 WVK65601:WVV65601 C131137:N131137 IY131137:JJ131137 SU131137:TF131137 ACQ131137:ADB131137 AMM131137:AMX131137 AWI131137:AWT131137 BGE131137:BGP131137 BQA131137:BQL131137 BZW131137:CAH131137 CJS131137:CKD131137 CTO131137:CTZ131137 DDK131137:DDV131137 DNG131137:DNR131137 DXC131137:DXN131137 EGY131137:EHJ131137 EQU131137:ERF131137 FAQ131137:FBB131137 FKM131137:FKX131137 FUI131137:FUT131137 GEE131137:GEP131137 GOA131137:GOL131137 GXW131137:GYH131137 HHS131137:HID131137 HRO131137:HRZ131137 IBK131137:IBV131137 ILG131137:ILR131137 IVC131137:IVN131137 JEY131137:JFJ131137 JOU131137:JPF131137 JYQ131137:JZB131137 KIM131137:KIX131137 KSI131137:KST131137 LCE131137:LCP131137 LMA131137:LML131137 LVW131137:LWH131137 MFS131137:MGD131137 MPO131137:MPZ131137 MZK131137:MZV131137 NJG131137:NJR131137 NTC131137:NTN131137 OCY131137:ODJ131137 OMU131137:ONF131137 OWQ131137:OXB131137 PGM131137:PGX131137 PQI131137:PQT131137 QAE131137:QAP131137 QKA131137:QKL131137 QTW131137:QUH131137 RDS131137:RED131137 RNO131137:RNZ131137 RXK131137:RXV131137 SHG131137:SHR131137 SRC131137:SRN131137 TAY131137:TBJ131137 TKU131137:TLF131137 TUQ131137:TVB131137 UEM131137:UEX131137 UOI131137:UOT131137 UYE131137:UYP131137 VIA131137:VIL131137 VRW131137:VSH131137 WBS131137:WCD131137 WLO131137:WLZ131137 WVK131137:WVV131137 C196673:N196673 IY196673:JJ196673 SU196673:TF196673 ACQ196673:ADB196673 AMM196673:AMX196673 AWI196673:AWT196673 BGE196673:BGP196673 BQA196673:BQL196673 BZW196673:CAH196673 CJS196673:CKD196673 CTO196673:CTZ196673 DDK196673:DDV196673 DNG196673:DNR196673 DXC196673:DXN196673 EGY196673:EHJ196673 EQU196673:ERF196673 FAQ196673:FBB196673 FKM196673:FKX196673 FUI196673:FUT196673 GEE196673:GEP196673 GOA196673:GOL196673 GXW196673:GYH196673 HHS196673:HID196673 HRO196673:HRZ196673 IBK196673:IBV196673 ILG196673:ILR196673 IVC196673:IVN196673 JEY196673:JFJ196673 JOU196673:JPF196673 JYQ196673:JZB196673 KIM196673:KIX196673 KSI196673:KST196673 LCE196673:LCP196673 LMA196673:LML196673 LVW196673:LWH196673 MFS196673:MGD196673 MPO196673:MPZ196673 MZK196673:MZV196673 NJG196673:NJR196673 NTC196673:NTN196673 OCY196673:ODJ196673 OMU196673:ONF196673 OWQ196673:OXB196673 PGM196673:PGX196673 PQI196673:PQT196673 QAE196673:QAP196673 QKA196673:QKL196673 QTW196673:QUH196673 RDS196673:RED196673 RNO196673:RNZ196673 RXK196673:RXV196673 SHG196673:SHR196673 SRC196673:SRN196673 TAY196673:TBJ196673 TKU196673:TLF196673 TUQ196673:TVB196673 UEM196673:UEX196673 UOI196673:UOT196673 UYE196673:UYP196673 VIA196673:VIL196673 VRW196673:VSH196673 WBS196673:WCD196673 WLO196673:WLZ196673 WVK196673:WVV196673 C262209:N262209 IY262209:JJ262209 SU262209:TF262209 ACQ262209:ADB262209 AMM262209:AMX262209 AWI262209:AWT262209 BGE262209:BGP262209 BQA262209:BQL262209 BZW262209:CAH262209 CJS262209:CKD262209 CTO262209:CTZ262209 DDK262209:DDV262209 DNG262209:DNR262209 DXC262209:DXN262209 EGY262209:EHJ262209 EQU262209:ERF262209 FAQ262209:FBB262209 FKM262209:FKX262209 FUI262209:FUT262209 GEE262209:GEP262209 GOA262209:GOL262209 GXW262209:GYH262209 HHS262209:HID262209 HRO262209:HRZ262209 IBK262209:IBV262209 ILG262209:ILR262209 IVC262209:IVN262209 JEY262209:JFJ262209 JOU262209:JPF262209 JYQ262209:JZB262209 KIM262209:KIX262209 KSI262209:KST262209 LCE262209:LCP262209 LMA262209:LML262209 LVW262209:LWH262209 MFS262209:MGD262209 MPO262209:MPZ262209 MZK262209:MZV262209 NJG262209:NJR262209 NTC262209:NTN262209 OCY262209:ODJ262209 OMU262209:ONF262209 OWQ262209:OXB262209 PGM262209:PGX262209 PQI262209:PQT262209 QAE262209:QAP262209 QKA262209:QKL262209 QTW262209:QUH262209 RDS262209:RED262209 RNO262209:RNZ262209 RXK262209:RXV262209 SHG262209:SHR262209 SRC262209:SRN262209 TAY262209:TBJ262209 TKU262209:TLF262209 TUQ262209:TVB262209 UEM262209:UEX262209 UOI262209:UOT262209 UYE262209:UYP262209 VIA262209:VIL262209 VRW262209:VSH262209 WBS262209:WCD262209 WLO262209:WLZ262209 WVK262209:WVV262209 C327745:N327745 IY327745:JJ327745 SU327745:TF327745 ACQ327745:ADB327745 AMM327745:AMX327745 AWI327745:AWT327745 BGE327745:BGP327745 BQA327745:BQL327745 BZW327745:CAH327745 CJS327745:CKD327745 CTO327745:CTZ327745 DDK327745:DDV327745 DNG327745:DNR327745 DXC327745:DXN327745 EGY327745:EHJ327745 EQU327745:ERF327745 FAQ327745:FBB327745 FKM327745:FKX327745 FUI327745:FUT327745 GEE327745:GEP327745 GOA327745:GOL327745 GXW327745:GYH327745 HHS327745:HID327745 HRO327745:HRZ327745 IBK327745:IBV327745 ILG327745:ILR327745 IVC327745:IVN327745 JEY327745:JFJ327745 JOU327745:JPF327745 JYQ327745:JZB327745 KIM327745:KIX327745 KSI327745:KST327745 LCE327745:LCP327745 LMA327745:LML327745 LVW327745:LWH327745 MFS327745:MGD327745 MPO327745:MPZ327745 MZK327745:MZV327745 NJG327745:NJR327745 NTC327745:NTN327745 OCY327745:ODJ327745 OMU327745:ONF327745 OWQ327745:OXB327745 PGM327745:PGX327745 PQI327745:PQT327745 QAE327745:QAP327745 QKA327745:QKL327745 QTW327745:QUH327745 RDS327745:RED327745 RNO327745:RNZ327745 RXK327745:RXV327745 SHG327745:SHR327745 SRC327745:SRN327745 TAY327745:TBJ327745 TKU327745:TLF327745 TUQ327745:TVB327745 UEM327745:UEX327745 UOI327745:UOT327745 UYE327745:UYP327745 VIA327745:VIL327745 VRW327745:VSH327745 WBS327745:WCD327745 WLO327745:WLZ327745 WVK327745:WVV327745 C393281:N393281 IY393281:JJ393281 SU393281:TF393281 ACQ393281:ADB393281 AMM393281:AMX393281 AWI393281:AWT393281 BGE393281:BGP393281 BQA393281:BQL393281 BZW393281:CAH393281 CJS393281:CKD393281 CTO393281:CTZ393281 DDK393281:DDV393281 DNG393281:DNR393281 DXC393281:DXN393281 EGY393281:EHJ393281 EQU393281:ERF393281 FAQ393281:FBB393281 FKM393281:FKX393281 FUI393281:FUT393281 GEE393281:GEP393281 GOA393281:GOL393281 GXW393281:GYH393281 HHS393281:HID393281 HRO393281:HRZ393281 IBK393281:IBV393281 ILG393281:ILR393281 IVC393281:IVN393281 JEY393281:JFJ393281 JOU393281:JPF393281 JYQ393281:JZB393281 KIM393281:KIX393281 KSI393281:KST393281 LCE393281:LCP393281 LMA393281:LML393281 LVW393281:LWH393281 MFS393281:MGD393281 MPO393281:MPZ393281 MZK393281:MZV393281 NJG393281:NJR393281 NTC393281:NTN393281 OCY393281:ODJ393281 OMU393281:ONF393281 OWQ393281:OXB393281 PGM393281:PGX393281 PQI393281:PQT393281 QAE393281:QAP393281 QKA393281:QKL393281 QTW393281:QUH393281 RDS393281:RED393281 RNO393281:RNZ393281 RXK393281:RXV393281 SHG393281:SHR393281 SRC393281:SRN393281 TAY393281:TBJ393281 TKU393281:TLF393281 TUQ393281:TVB393281 UEM393281:UEX393281 UOI393281:UOT393281 UYE393281:UYP393281 VIA393281:VIL393281 VRW393281:VSH393281 WBS393281:WCD393281 WLO393281:WLZ393281 WVK393281:WVV393281 C458817:N458817 IY458817:JJ458817 SU458817:TF458817 ACQ458817:ADB458817 AMM458817:AMX458817 AWI458817:AWT458817 BGE458817:BGP458817 BQA458817:BQL458817 BZW458817:CAH458817 CJS458817:CKD458817 CTO458817:CTZ458817 DDK458817:DDV458817 DNG458817:DNR458817 DXC458817:DXN458817 EGY458817:EHJ458817 EQU458817:ERF458817 FAQ458817:FBB458817 FKM458817:FKX458817 FUI458817:FUT458817 GEE458817:GEP458817 GOA458817:GOL458817 GXW458817:GYH458817 HHS458817:HID458817 HRO458817:HRZ458817 IBK458817:IBV458817 ILG458817:ILR458817 IVC458817:IVN458817 JEY458817:JFJ458817 JOU458817:JPF458817 JYQ458817:JZB458817 KIM458817:KIX458817 KSI458817:KST458817 LCE458817:LCP458817 LMA458817:LML458817 LVW458817:LWH458817 MFS458817:MGD458817 MPO458817:MPZ458817 MZK458817:MZV458817 NJG458817:NJR458817 NTC458817:NTN458817 OCY458817:ODJ458817 OMU458817:ONF458817 OWQ458817:OXB458817 PGM458817:PGX458817 PQI458817:PQT458817 QAE458817:QAP458817 QKA458817:QKL458817 QTW458817:QUH458817 RDS458817:RED458817 RNO458817:RNZ458817 RXK458817:RXV458817 SHG458817:SHR458817 SRC458817:SRN458817 TAY458817:TBJ458817 TKU458817:TLF458817 TUQ458817:TVB458817 UEM458817:UEX458817 UOI458817:UOT458817 UYE458817:UYP458817 VIA458817:VIL458817 VRW458817:VSH458817 WBS458817:WCD458817 WLO458817:WLZ458817 WVK458817:WVV458817 C524353:N524353 IY524353:JJ524353 SU524353:TF524353 ACQ524353:ADB524353 AMM524353:AMX524353 AWI524353:AWT524353 BGE524353:BGP524353 BQA524353:BQL524353 BZW524353:CAH524353 CJS524353:CKD524353 CTO524353:CTZ524353 DDK524353:DDV524353 DNG524353:DNR524353 DXC524353:DXN524353 EGY524353:EHJ524353 EQU524353:ERF524353 FAQ524353:FBB524353 FKM524353:FKX524353 FUI524353:FUT524353 GEE524353:GEP524353 GOA524353:GOL524353 GXW524353:GYH524353 HHS524353:HID524353 HRO524353:HRZ524353 IBK524353:IBV524353 ILG524353:ILR524353 IVC524353:IVN524353 JEY524353:JFJ524353 JOU524353:JPF524353 JYQ524353:JZB524353 KIM524353:KIX524353 KSI524353:KST524353 LCE524353:LCP524353 LMA524353:LML524353 LVW524353:LWH524353 MFS524353:MGD524353 MPO524353:MPZ524353 MZK524353:MZV524353 NJG524353:NJR524353 NTC524353:NTN524353 OCY524353:ODJ524353 OMU524353:ONF524353 OWQ524353:OXB524353 PGM524353:PGX524353 PQI524353:PQT524353 QAE524353:QAP524353 QKA524353:QKL524353 QTW524353:QUH524353 RDS524353:RED524353 RNO524353:RNZ524353 RXK524353:RXV524353 SHG524353:SHR524353 SRC524353:SRN524353 TAY524353:TBJ524353 TKU524353:TLF524353 TUQ524353:TVB524353 UEM524353:UEX524353 UOI524353:UOT524353 UYE524353:UYP524353 VIA524353:VIL524353 VRW524353:VSH524353 WBS524353:WCD524353 WLO524353:WLZ524353 WVK524353:WVV524353 C589889:N589889 IY589889:JJ589889 SU589889:TF589889 ACQ589889:ADB589889 AMM589889:AMX589889 AWI589889:AWT589889 BGE589889:BGP589889 BQA589889:BQL589889 BZW589889:CAH589889 CJS589889:CKD589889 CTO589889:CTZ589889 DDK589889:DDV589889 DNG589889:DNR589889 DXC589889:DXN589889 EGY589889:EHJ589889 EQU589889:ERF589889 FAQ589889:FBB589889 FKM589889:FKX589889 FUI589889:FUT589889 GEE589889:GEP589889 GOA589889:GOL589889 GXW589889:GYH589889 HHS589889:HID589889 HRO589889:HRZ589889 IBK589889:IBV589889 ILG589889:ILR589889 IVC589889:IVN589889 JEY589889:JFJ589889 JOU589889:JPF589889 JYQ589889:JZB589889 KIM589889:KIX589889 KSI589889:KST589889 LCE589889:LCP589889 LMA589889:LML589889 LVW589889:LWH589889 MFS589889:MGD589889 MPO589889:MPZ589889 MZK589889:MZV589889 NJG589889:NJR589889 NTC589889:NTN589889 OCY589889:ODJ589889 OMU589889:ONF589889 OWQ589889:OXB589889 PGM589889:PGX589889 PQI589889:PQT589889 QAE589889:QAP589889 QKA589889:QKL589889 QTW589889:QUH589889 RDS589889:RED589889 RNO589889:RNZ589889 RXK589889:RXV589889 SHG589889:SHR589889 SRC589889:SRN589889 TAY589889:TBJ589889 TKU589889:TLF589889 TUQ589889:TVB589889 UEM589889:UEX589889 UOI589889:UOT589889 UYE589889:UYP589889 VIA589889:VIL589889 VRW589889:VSH589889 WBS589889:WCD589889 WLO589889:WLZ589889 WVK589889:WVV589889 C655425:N655425 IY655425:JJ655425 SU655425:TF655425 ACQ655425:ADB655425 AMM655425:AMX655425 AWI655425:AWT655425 BGE655425:BGP655425 BQA655425:BQL655425 BZW655425:CAH655425 CJS655425:CKD655425 CTO655425:CTZ655425 DDK655425:DDV655425 DNG655425:DNR655425 DXC655425:DXN655425 EGY655425:EHJ655425 EQU655425:ERF655425 FAQ655425:FBB655425 FKM655425:FKX655425 FUI655425:FUT655425 GEE655425:GEP655425 GOA655425:GOL655425 GXW655425:GYH655425 HHS655425:HID655425 HRO655425:HRZ655425 IBK655425:IBV655425 ILG655425:ILR655425 IVC655425:IVN655425 JEY655425:JFJ655425 JOU655425:JPF655425 JYQ655425:JZB655425 KIM655425:KIX655425 KSI655425:KST655425 LCE655425:LCP655425 LMA655425:LML655425 LVW655425:LWH655425 MFS655425:MGD655425 MPO655425:MPZ655425 MZK655425:MZV655425 NJG655425:NJR655425 NTC655425:NTN655425 OCY655425:ODJ655425 OMU655425:ONF655425 OWQ655425:OXB655425 PGM655425:PGX655425 PQI655425:PQT655425 QAE655425:QAP655425 QKA655425:QKL655425 QTW655425:QUH655425 RDS655425:RED655425 RNO655425:RNZ655425 RXK655425:RXV655425 SHG655425:SHR655425 SRC655425:SRN655425 TAY655425:TBJ655425 TKU655425:TLF655425 TUQ655425:TVB655425 UEM655425:UEX655425 UOI655425:UOT655425 UYE655425:UYP655425 VIA655425:VIL655425 VRW655425:VSH655425 WBS655425:WCD655425 WLO655425:WLZ655425 WVK655425:WVV655425 C720961:N720961 IY720961:JJ720961 SU720961:TF720961 ACQ720961:ADB720961 AMM720961:AMX720961 AWI720961:AWT720961 BGE720961:BGP720961 BQA720961:BQL720961 BZW720961:CAH720961 CJS720961:CKD720961 CTO720961:CTZ720961 DDK720961:DDV720961 DNG720961:DNR720961 DXC720961:DXN720961 EGY720961:EHJ720961 EQU720961:ERF720961 FAQ720961:FBB720961 FKM720961:FKX720961 FUI720961:FUT720961 GEE720961:GEP720961 GOA720961:GOL720961 GXW720961:GYH720961 HHS720961:HID720961 HRO720961:HRZ720961 IBK720961:IBV720961 ILG720961:ILR720961 IVC720961:IVN720961 JEY720961:JFJ720961 JOU720961:JPF720961 JYQ720961:JZB720961 KIM720961:KIX720961 KSI720961:KST720961 LCE720961:LCP720961 LMA720961:LML720961 LVW720961:LWH720961 MFS720961:MGD720961 MPO720961:MPZ720961 MZK720961:MZV720961 NJG720961:NJR720961 NTC720961:NTN720961 OCY720961:ODJ720961 OMU720961:ONF720961 OWQ720961:OXB720961 PGM720961:PGX720961 PQI720961:PQT720961 QAE720961:QAP720961 QKA720961:QKL720961 QTW720961:QUH720961 RDS720961:RED720961 RNO720961:RNZ720961 RXK720961:RXV720961 SHG720961:SHR720961 SRC720961:SRN720961 TAY720961:TBJ720961 TKU720961:TLF720961 TUQ720961:TVB720961 UEM720961:UEX720961 UOI720961:UOT720961 UYE720961:UYP720961 VIA720961:VIL720961 VRW720961:VSH720961 WBS720961:WCD720961 WLO720961:WLZ720961 WVK720961:WVV720961 C786497:N786497 IY786497:JJ786497 SU786497:TF786497 ACQ786497:ADB786497 AMM786497:AMX786497 AWI786497:AWT786497 BGE786497:BGP786497 BQA786497:BQL786497 BZW786497:CAH786497 CJS786497:CKD786497 CTO786497:CTZ786497 DDK786497:DDV786497 DNG786497:DNR786497 DXC786497:DXN786497 EGY786497:EHJ786497 EQU786497:ERF786497 FAQ786497:FBB786497 FKM786497:FKX786497 FUI786497:FUT786497 GEE786497:GEP786497 GOA786497:GOL786497 GXW786497:GYH786497 HHS786497:HID786497 HRO786497:HRZ786497 IBK786497:IBV786497 ILG786497:ILR786497 IVC786497:IVN786497 JEY786497:JFJ786497 JOU786497:JPF786497 JYQ786497:JZB786497 KIM786497:KIX786497 KSI786497:KST786497 LCE786497:LCP786497 LMA786497:LML786497 LVW786497:LWH786497 MFS786497:MGD786497 MPO786497:MPZ786497 MZK786497:MZV786497 NJG786497:NJR786497 NTC786497:NTN786497 OCY786497:ODJ786497 OMU786497:ONF786497 OWQ786497:OXB786497 PGM786497:PGX786497 PQI786497:PQT786497 QAE786497:QAP786497 QKA786497:QKL786497 QTW786497:QUH786497 RDS786497:RED786497 RNO786497:RNZ786497 RXK786497:RXV786497 SHG786497:SHR786497 SRC786497:SRN786497 TAY786497:TBJ786497 TKU786497:TLF786497 TUQ786497:TVB786497 UEM786497:UEX786497 UOI786497:UOT786497 UYE786497:UYP786497 VIA786497:VIL786497 VRW786497:VSH786497 WBS786497:WCD786497 WLO786497:WLZ786497 WVK786497:WVV786497 C852033:N852033 IY852033:JJ852033 SU852033:TF852033 ACQ852033:ADB852033 AMM852033:AMX852033 AWI852033:AWT852033 BGE852033:BGP852033 BQA852033:BQL852033 BZW852033:CAH852033 CJS852033:CKD852033 CTO852033:CTZ852033 DDK852033:DDV852033 DNG852033:DNR852033 DXC852033:DXN852033 EGY852033:EHJ852033 EQU852033:ERF852033 FAQ852033:FBB852033 FKM852033:FKX852033 FUI852033:FUT852033 GEE852033:GEP852033 GOA852033:GOL852033 GXW852033:GYH852033 HHS852033:HID852033 HRO852033:HRZ852033 IBK852033:IBV852033 ILG852033:ILR852033 IVC852033:IVN852033 JEY852033:JFJ852033 JOU852033:JPF852033 JYQ852033:JZB852033 KIM852033:KIX852033 KSI852033:KST852033 LCE852033:LCP852033 LMA852033:LML852033 LVW852033:LWH852033 MFS852033:MGD852033 MPO852033:MPZ852033 MZK852033:MZV852033 NJG852033:NJR852033 NTC852033:NTN852033 OCY852033:ODJ852033 OMU852033:ONF852033 OWQ852033:OXB852033 PGM852033:PGX852033 PQI852033:PQT852033 QAE852033:QAP852033 QKA852033:QKL852033 QTW852033:QUH852033 RDS852033:RED852033 RNO852033:RNZ852033 RXK852033:RXV852033 SHG852033:SHR852033 SRC852033:SRN852033 TAY852033:TBJ852033 TKU852033:TLF852033 TUQ852033:TVB852033 UEM852033:UEX852033 UOI852033:UOT852033 UYE852033:UYP852033 VIA852033:VIL852033 VRW852033:VSH852033 WBS852033:WCD852033 WLO852033:WLZ852033 WVK852033:WVV852033 C917569:N917569 IY917569:JJ917569 SU917569:TF917569 ACQ917569:ADB917569 AMM917569:AMX917569 AWI917569:AWT917569 BGE917569:BGP917569 BQA917569:BQL917569 BZW917569:CAH917569 CJS917569:CKD917569 CTO917569:CTZ917569 DDK917569:DDV917569 DNG917569:DNR917569 DXC917569:DXN917569 EGY917569:EHJ917569 EQU917569:ERF917569 FAQ917569:FBB917569 FKM917569:FKX917569 FUI917569:FUT917569 GEE917569:GEP917569 GOA917569:GOL917569 GXW917569:GYH917569 HHS917569:HID917569 HRO917569:HRZ917569 IBK917569:IBV917569 ILG917569:ILR917569 IVC917569:IVN917569 JEY917569:JFJ917569 JOU917569:JPF917569 JYQ917569:JZB917569 KIM917569:KIX917569 KSI917569:KST917569 LCE917569:LCP917569 LMA917569:LML917569 LVW917569:LWH917569 MFS917569:MGD917569 MPO917569:MPZ917569 MZK917569:MZV917569 NJG917569:NJR917569 NTC917569:NTN917569 OCY917569:ODJ917569 OMU917569:ONF917569 OWQ917569:OXB917569 PGM917569:PGX917569 PQI917569:PQT917569 QAE917569:QAP917569 QKA917569:QKL917569 QTW917569:QUH917569 RDS917569:RED917569 RNO917569:RNZ917569 RXK917569:RXV917569 SHG917569:SHR917569 SRC917569:SRN917569 TAY917569:TBJ917569 TKU917569:TLF917569 TUQ917569:TVB917569 UEM917569:UEX917569 UOI917569:UOT917569 UYE917569:UYP917569 VIA917569:VIL917569 VRW917569:VSH917569 WBS917569:WCD917569 WLO917569:WLZ917569 WVK917569:WVV917569 C983105:N983105 IY983105:JJ983105 SU983105:TF983105 ACQ983105:ADB983105 AMM983105:AMX983105 AWI983105:AWT983105 BGE983105:BGP983105 BQA983105:BQL983105 BZW983105:CAH983105 CJS983105:CKD983105 CTO983105:CTZ983105 DDK983105:DDV983105 DNG983105:DNR983105 DXC983105:DXN983105 EGY983105:EHJ983105 EQU983105:ERF983105 FAQ983105:FBB983105 FKM983105:FKX983105 FUI983105:FUT983105 GEE983105:GEP983105 GOA983105:GOL983105 GXW983105:GYH983105 HHS983105:HID983105 HRO983105:HRZ983105 IBK983105:IBV983105 ILG983105:ILR983105 IVC983105:IVN983105 JEY983105:JFJ983105 JOU983105:JPF983105 JYQ983105:JZB983105 KIM983105:KIX983105 KSI983105:KST983105 LCE983105:LCP983105 LMA983105:LML983105 LVW983105:LWH983105 MFS983105:MGD983105 MPO983105:MPZ983105 MZK983105:MZV983105 NJG983105:NJR983105 NTC983105:NTN983105 OCY983105:ODJ983105 OMU983105:ONF983105 OWQ983105:OXB983105 PGM983105:PGX983105 PQI983105:PQT983105 QAE983105:QAP983105 QKA983105:QKL983105 QTW983105:QUH983105 RDS983105:RED983105 RNO983105:RNZ983105 RXK983105:RXV983105 SHG983105:SHR983105 SRC983105:SRN983105 TAY983105:TBJ983105 TKU983105:TLF983105 TUQ983105:TVB983105 UEM983105:UEX983105 UOI983105:UOT983105 UYE983105:UYP983105 VIA983105:VIL983105 VRW983105:VSH983105 WBS983105:WCD983105 WLO983105:WLZ983105 WVK983105:WVV983105 C23:N23 IY23:JJ23 SU23:TF23 ACQ23:ADB23 AMM23:AMX23 AWI23:AWT23 BGE23:BGP23 BQA23:BQL23 BZW23:CAH23 CJS23:CKD23 CTO23:CTZ23 DDK23:DDV23 DNG23:DNR23 DXC23:DXN23 EGY23:EHJ23 EQU23:ERF23 FAQ23:FBB23 FKM23:FKX23 FUI23:FUT23 GEE23:GEP23 GOA23:GOL23 GXW23:GYH23 HHS23:HID23 HRO23:HRZ23 IBK23:IBV23 ILG23:ILR23 IVC23:IVN23 JEY23:JFJ23 JOU23:JPF23 JYQ23:JZB23 KIM23:KIX23 KSI23:KST23 LCE23:LCP23 LMA23:LML23 LVW23:LWH23 MFS23:MGD23 MPO23:MPZ23 MZK23:MZV23 NJG23:NJR23 NTC23:NTN23 OCY23:ODJ23 OMU23:ONF23 OWQ23:OXB23 PGM23:PGX23 PQI23:PQT23 QAE23:QAP23 QKA23:QKL23 QTW23:QUH23 RDS23:RED23 RNO23:RNZ23 RXK23:RXV23 SHG23:SHR23 SRC23:SRN23 TAY23:TBJ23 TKU23:TLF23 TUQ23:TVB23 UEM23:UEX23 UOI23:UOT23 UYE23:UYP23 VIA23:VIL23 VRW23:VSH23 WBS23:WCD23 WLO23:WLZ23 WVK23:WVV23 C65559:N65559 IY65559:JJ65559 SU65559:TF65559 ACQ65559:ADB65559 AMM65559:AMX65559 AWI65559:AWT65559 BGE65559:BGP65559 BQA65559:BQL65559 BZW65559:CAH65559 CJS65559:CKD65559 CTO65559:CTZ65559 DDK65559:DDV65559 DNG65559:DNR65559 DXC65559:DXN65559 EGY65559:EHJ65559 EQU65559:ERF65559 FAQ65559:FBB65559 FKM65559:FKX65559 FUI65559:FUT65559 GEE65559:GEP65559 GOA65559:GOL65559 GXW65559:GYH65559 HHS65559:HID65559 HRO65559:HRZ65559 IBK65559:IBV65559 ILG65559:ILR65559 IVC65559:IVN65559 JEY65559:JFJ65559 JOU65559:JPF65559 JYQ65559:JZB65559 KIM65559:KIX65559 KSI65559:KST65559 LCE65559:LCP65559 LMA65559:LML65559 LVW65559:LWH65559 MFS65559:MGD65559 MPO65559:MPZ65559 MZK65559:MZV65559 NJG65559:NJR65559 NTC65559:NTN65559 OCY65559:ODJ65559 OMU65559:ONF65559 OWQ65559:OXB65559 PGM65559:PGX65559 PQI65559:PQT65559 QAE65559:QAP65559 QKA65559:QKL65559 QTW65559:QUH65559 RDS65559:RED65559 RNO65559:RNZ65559 RXK65559:RXV65559 SHG65559:SHR65559 SRC65559:SRN65559 TAY65559:TBJ65559 TKU65559:TLF65559 TUQ65559:TVB65559 UEM65559:UEX65559 UOI65559:UOT65559 UYE65559:UYP65559 VIA65559:VIL65559 VRW65559:VSH65559 WBS65559:WCD65559 WLO65559:WLZ65559 WVK65559:WVV65559 C131095:N131095 IY131095:JJ131095 SU131095:TF131095 ACQ131095:ADB131095 AMM131095:AMX131095 AWI131095:AWT131095 BGE131095:BGP131095 BQA131095:BQL131095 BZW131095:CAH131095 CJS131095:CKD131095 CTO131095:CTZ131095 DDK131095:DDV131095 DNG131095:DNR131095 DXC131095:DXN131095 EGY131095:EHJ131095 EQU131095:ERF131095 FAQ131095:FBB131095 FKM131095:FKX131095 FUI131095:FUT131095 GEE131095:GEP131095 GOA131095:GOL131095 GXW131095:GYH131095 HHS131095:HID131095 HRO131095:HRZ131095 IBK131095:IBV131095 ILG131095:ILR131095 IVC131095:IVN131095 JEY131095:JFJ131095 JOU131095:JPF131095 JYQ131095:JZB131095 KIM131095:KIX131095 KSI131095:KST131095 LCE131095:LCP131095 LMA131095:LML131095 LVW131095:LWH131095 MFS131095:MGD131095 MPO131095:MPZ131095 MZK131095:MZV131095 NJG131095:NJR131095 NTC131095:NTN131095 OCY131095:ODJ131095 OMU131095:ONF131095 OWQ131095:OXB131095 PGM131095:PGX131095 PQI131095:PQT131095 QAE131095:QAP131095 QKA131095:QKL131095 QTW131095:QUH131095 RDS131095:RED131095 RNO131095:RNZ131095 RXK131095:RXV131095 SHG131095:SHR131095 SRC131095:SRN131095 TAY131095:TBJ131095 TKU131095:TLF131095 TUQ131095:TVB131095 UEM131095:UEX131095 UOI131095:UOT131095 UYE131095:UYP131095 VIA131095:VIL131095 VRW131095:VSH131095 WBS131095:WCD131095 WLO131095:WLZ131095 WVK131095:WVV131095 C196631:N196631 IY196631:JJ196631 SU196631:TF196631 ACQ196631:ADB196631 AMM196631:AMX196631 AWI196631:AWT196631 BGE196631:BGP196631 BQA196631:BQL196631 BZW196631:CAH196631 CJS196631:CKD196631 CTO196631:CTZ196631 DDK196631:DDV196631 DNG196631:DNR196631 DXC196631:DXN196631 EGY196631:EHJ196631 EQU196631:ERF196631 FAQ196631:FBB196631 FKM196631:FKX196631 FUI196631:FUT196631 GEE196631:GEP196631 GOA196631:GOL196631 GXW196631:GYH196631 HHS196631:HID196631 HRO196631:HRZ196631 IBK196631:IBV196631 ILG196631:ILR196631 IVC196631:IVN196631 JEY196631:JFJ196631 JOU196631:JPF196631 JYQ196631:JZB196631 KIM196631:KIX196631 KSI196631:KST196631 LCE196631:LCP196631 LMA196631:LML196631 LVW196631:LWH196631 MFS196631:MGD196631 MPO196631:MPZ196631 MZK196631:MZV196631 NJG196631:NJR196631 NTC196631:NTN196631 OCY196631:ODJ196631 OMU196631:ONF196631 OWQ196631:OXB196631 PGM196631:PGX196631 PQI196631:PQT196631 QAE196631:QAP196631 QKA196631:QKL196631 QTW196631:QUH196631 RDS196631:RED196631 RNO196631:RNZ196631 RXK196631:RXV196631 SHG196631:SHR196631 SRC196631:SRN196631 TAY196631:TBJ196631 TKU196631:TLF196631 TUQ196631:TVB196631 UEM196631:UEX196631 UOI196631:UOT196631 UYE196631:UYP196631 VIA196631:VIL196631 VRW196631:VSH196631 WBS196631:WCD196631 WLO196631:WLZ196631 WVK196631:WVV196631 C262167:N262167 IY262167:JJ262167 SU262167:TF262167 ACQ262167:ADB262167 AMM262167:AMX262167 AWI262167:AWT262167 BGE262167:BGP262167 BQA262167:BQL262167 BZW262167:CAH262167 CJS262167:CKD262167 CTO262167:CTZ262167 DDK262167:DDV262167 DNG262167:DNR262167 DXC262167:DXN262167 EGY262167:EHJ262167 EQU262167:ERF262167 FAQ262167:FBB262167 FKM262167:FKX262167 FUI262167:FUT262167 GEE262167:GEP262167 GOA262167:GOL262167 GXW262167:GYH262167 HHS262167:HID262167 HRO262167:HRZ262167 IBK262167:IBV262167 ILG262167:ILR262167 IVC262167:IVN262167 JEY262167:JFJ262167 JOU262167:JPF262167 JYQ262167:JZB262167 KIM262167:KIX262167 KSI262167:KST262167 LCE262167:LCP262167 LMA262167:LML262167 LVW262167:LWH262167 MFS262167:MGD262167 MPO262167:MPZ262167 MZK262167:MZV262167 NJG262167:NJR262167 NTC262167:NTN262167 OCY262167:ODJ262167 OMU262167:ONF262167 OWQ262167:OXB262167 PGM262167:PGX262167 PQI262167:PQT262167 QAE262167:QAP262167 QKA262167:QKL262167 QTW262167:QUH262167 RDS262167:RED262167 RNO262167:RNZ262167 RXK262167:RXV262167 SHG262167:SHR262167 SRC262167:SRN262167 TAY262167:TBJ262167 TKU262167:TLF262167 TUQ262167:TVB262167 UEM262167:UEX262167 UOI262167:UOT262167 UYE262167:UYP262167 VIA262167:VIL262167 VRW262167:VSH262167 WBS262167:WCD262167 WLO262167:WLZ262167 WVK262167:WVV262167 C327703:N327703 IY327703:JJ327703 SU327703:TF327703 ACQ327703:ADB327703 AMM327703:AMX327703 AWI327703:AWT327703 BGE327703:BGP327703 BQA327703:BQL327703 BZW327703:CAH327703 CJS327703:CKD327703 CTO327703:CTZ327703 DDK327703:DDV327703 DNG327703:DNR327703 DXC327703:DXN327703 EGY327703:EHJ327703 EQU327703:ERF327703 FAQ327703:FBB327703 FKM327703:FKX327703 FUI327703:FUT327703 GEE327703:GEP327703 GOA327703:GOL327703 GXW327703:GYH327703 HHS327703:HID327703 HRO327703:HRZ327703 IBK327703:IBV327703 ILG327703:ILR327703 IVC327703:IVN327703 JEY327703:JFJ327703 JOU327703:JPF327703 JYQ327703:JZB327703 KIM327703:KIX327703 KSI327703:KST327703 LCE327703:LCP327703 LMA327703:LML327703 LVW327703:LWH327703 MFS327703:MGD327703 MPO327703:MPZ327703 MZK327703:MZV327703 NJG327703:NJR327703 NTC327703:NTN327703 OCY327703:ODJ327703 OMU327703:ONF327703 OWQ327703:OXB327703 PGM327703:PGX327703 PQI327703:PQT327703 QAE327703:QAP327703 QKA327703:QKL327703 QTW327703:QUH327703 RDS327703:RED327703 RNO327703:RNZ327703 RXK327703:RXV327703 SHG327703:SHR327703 SRC327703:SRN327703 TAY327703:TBJ327703 TKU327703:TLF327703 TUQ327703:TVB327703 UEM327703:UEX327703 UOI327703:UOT327703 UYE327703:UYP327703 VIA327703:VIL327703 VRW327703:VSH327703 WBS327703:WCD327703 WLO327703:WLZ327703 WVK327703:WVV327703 C393239:N393239 IY393239:JJ393239 SU393239:TF393239 ACQ393239:ADB393239 AMM393239:AMX393239 AWI393239:AWT393239 BGE393239:BGP393239 BQA393239:BQL393239 BZW393239:CAH393239 CJS393239:CKD393239 CTO393239:CTZ393239 DDK393239:DDV393239 DNG393239:DNR393239 DXC393239:DXN393239 EGY393239:EHJ393239 EQU393239:ERF393239 FAQ393239:FBB393239 FKM393239:FKX393239 FUI393239:FUT393239 GEE393239:GEP393239 GOA393239:GOL393239 GXW393239:GYH393239 HHS393239:HID393239 HRO393239:HRZ393239 IBK393239:IBV393239 ILG393239:ILR393239 IVC393239:IVN393239 JEY393239:JFJ393239 JOU393239:JPF393239 JYQ393239:JZB393239 KIM393239:KIX393239 KSI393239:KST393239 LCE393239:LCP393239 LMA393239:LML393239 LVW393239:LWH393239 MFS393239:MGD393239 MPO393239:MPZ393239 MZK393239:MZV393239 NJG393239:NJR393239 NTC393239:NTN393239 OCY393239:ODJ393239 OMU393239:ONF393239 OWQ393239:OXB393239 PGM393239:PGX393239 PQI393239:PQT393239 QAE393239:QAP393239 QKA393239:QKL393239 QTW393239:QUH393239 RDS393239:RED393239 RNO393239:RNZ393239 RXK393239:RXV393239 SHG393239:SHR393239 SRC393239:SRN393239 TAY393239:TBJ393239 TKU393239:TLF393239 TUQ393239:TVB393239 UEM393239:UEX393239 UOI393239:UOT393239 UYE393239:UYP393239 VIA393239:VIL393239 VRW393239:VSH393239 WBS393239:WCD393239 WLO393239:WLZ393239 WVK393239:WVV393239 C458775:N458775 IY458775:JJ458775 SU458775:TF458775 ACQ458775:ADB458775 AMM458775:AMX458775 AWI458775:AWT458775 BGE458775:BGP458775 BQA458775:BQL458775 BZW458775:CAH458775 CJS458775:CKD458775 CTO458775:CTZ458775 DDK458775:DDV458775 DNG458775:DNR458775 DXC458775:DXN458775 EGY458775:EHJ458775 EQU458775:ERF458775 FAQ458775:FBB458775 FKM458775:FKX458775 FUI458775:FUT458775 GEE458775:GEP458775 GOA458775:GOL458775 GXW458775:GYH458775 HHS458775:HID458775 HRO458775:HRZ458775 IBK458775:IBV458775 ILG458775:ILR458775 IVC458775:IVN458775 JEY458775:JFJ458775 JOU458775:JPF458775 JYQ458775:JZB458775 KIM458775:KIX458775 KSI458775:KST458775 LCE458775:LCP458775 LMA458775:LML458775 LVW458775:LWH458775 MFS458775:MGD458775 MPO458775:MPZ458775 MZK458775:MZV458775 NJG458775:NJR458775 NTC458775:NTN458775 OCY458775:ODJ458775 OMU458775:ONF458775 OWQ458775:OXB458775 PGM458775:PGX458775 PQI458775:PQT458775 QAE458775:QAP458775 QKA458775:QKL458775 QTW458775:QUH458775 RDS458775:RED458775 RNO458775:RNZ458775 RXK458775:RXV458775 SHG458775:SHR458775 SRC458775:SRN458775 TAY458775:TBJ458775 TKU458775:TLF458775 TUQ458775:TVB458775 UEM458775:UEX458775 UOI458775:UOT458775 UYE458775:UYP458775 VIA458775:VIL458775 VRW458775:VSH458775 WBS458775:WCD458775 WLO458775:WLZ458775 WVK458775:WVV458775 C524311:N524311 IY524311:JJ524311 SU524311:TF524311 ACQ524311:ADB524311 AMM524311:AMX524311 AWI524311:AWT524311 BGE524311:BGP524311 BQA524311:BQL524311 BZW524311:CAH524311 CJS524311:CKD524311 CTO524311:CTZ524311 DDK524311:DDV524311 DNG524311:DNR524311 DXC524311:DXN524311 EGY524311:EHJ524311 EQU524311:ERF524311 FAQ524311:FBB524311 FKM524311:FKX524311 FUI524311:FUT524311 GEE524311:GEP524311 GOA524311:GOL524311 GXW524311:GYH524311 HHS524311:HID524311 HRO524311:HRZ524311 IBK524311:IBV524311 ILG524311:ILR524311 IVC524311:IVN524311 JEY524311:JFJ524311 JOU524311:JPF524311 JYQ524311:JZB524311 KIM524311:KIX524311 KSI524311:KST524311 LCE524311:LCP524311 LMA524311:LML524311 LVW524311:LWH524311 MFS524311:MGD524311 MPO524311:MPZ524311 MZK524311:MZV524311 NJG524311:NJR524311 NTC524311:NTN524311 OCY524311:ODJ524311 OMU524311:ONF524311 OWQ524311:OXB524311 PGM524311:PGX524311 PQI524311:PQT524311 QAE524311:QAP524311 QKA524311:QKL524311 QTW524311:QUH524311 RDS524311:RED524311 RNO524311:RNZ524311 RXK524311:RXV524311 SHG524311:SHR524311 SRC524311:SRN524311 TAY524311:TBJ524311 TKU524311:TLF524311 TUQ524311:TVB524311 UEM524311:UEX524311 UOI524311:UOT524311 UYE524311:UYP524311 VIA524311:VIL524311 VRW524311:VSH524311 WBS524311:WCD524311 WLO524311:WLZ524311 WVK524311:WVV524311 C589847:N589847 IY589847:JJ589847 SU589847:TF589847 ACQ589847:ADB589847 AMM589847:AMX589847 AWI589847:AWT589847 BGE589847:BGP589847 BQA589847:BQL589847 BZW589847:CAH589847 CJS589847:CKD589847 CTO589847:CTZ589847 DDK589847:DDV589847 DNG589847:DNR589847 DXC589847:DXN589847 EGY589847:EHJ589847 EQU589847:ERF589847 FAQ589847:FBB589847 FKM589847:FKX589847 FUI589847:FUT589847 GEE589847:GEP589847 GOA589847:GOL589847 GXW589847:GYH589847 HHS589847:HID589847 HRO589847:HRZ589847 IBK589847:IBV589847 ILG589847:ILR589847 IVC589847:IVN589847 JEY589847:JFJ589847 JOU589847:JPF589847 JYQ589847:JZB589847 KIM589847:KIX589847 KSI589847:KST589847 LCE589847:LCP589847 LMA589847:LML589847 LVW589847:LWH589847 MFS589847:MGD589847 MPO589847:MPZ589847 MZK589847:MZV589847 NJG589847:NJR589847 NTC589847:NTN589847 OCY589847:ODJ589847 OMU589847:ONF589847 OWQ589847:OXB589847 PGM589847:PGX589847 PQI589847:PQT589847 QAE589847:QAP589847 QKA589847:QKL589847 QTW589847:QUH589847 RDS589847:RED589847 RNO589847:RNZ589847 RXK589847:RXV589847 SHG589847:SHR589847 SRC589847:SRN589847 TAY589847:TBJ589847 TKU589847:TLF589847 TUQ589847:TVB589847 UEM589847:UEX589847 UOI589847:UOT589847 UYE589847:UYP589847 VIA589847:VIL589847 VRW589847:VSH589847 WBS589847:WCD589847 WLO589847:WLZ589847 WVK589847:WVV589847 C655383:N655383 IY655383:JJ655383 SU655383:TF655383 ACQ655383:ADB655383 AMM655383:AMX655383 AWI655383:AWT655383 BGE655383:BGP655383 BQA655383:BQL655383 BZW655383:CAH655383 CJS655383:CKD655383 CTO655383:CTZ655383 DDK655383:DDV655383 DNG655383:DNR655383 DXC655383:DXN655383 EGY655383:EHJ655383 EQU655383:ERF655383 FAQ655383:FBB655383 FKM655383:FKX655383 FUI655383:FUT655383 GEE655383:GEP655383 GOA655383:GOL655383 GXW655383:GYH655383 HHS655383:HID655383 HRO655383:HRZ655383 IBK655383:IBV655383 ILG655383:ILR655383 IVC655383:IVN655383 JEY655383:JFJ655383 JOU655383:JPF655383 JYQ655383:JZB655383 KIM655383:KIX655383 KSI655383:KST655383 LCE655383:LCP655383 LMA655383:LML655383 LVW655383:LWH655383 MFS655383:MGD655383 MPO655383:MPZ655383 MZK655383:MZV655383 NJG655383:NJR655383 NTC655383:NTN655383 OCY655383:ODJ655383 OMU655383:ONF655383 OWQ655383:OXB655383 PGM655383:PGX655383 PQI655383:PQT655383 QAE655383:QAP655383 QKA655383:QKL655383 QTW655383:QUH655383 RDS655383:RED655383 RNO655383:RNZ655383 RXK655383:RXV655383 SHG655383:SHR655383 SRC655383:SRN655383 TAY655383:TBJ655383 TKU655383:TLF655383 TUQ655383:TVB655383 UEM655383:UEX655383 UOI655383:UOT655383 UYE655383:UYP655383 VIA655383:VIL655383 VRW655383:VSH655383 WBS655383:WCD655383 WLO655383:WLZ655383 WVK655383:WVV655383 C720919:N720919 IY720919:JJ720919 SU720919:TF720919 ACQ720919:ADB720919 AMM720919:AMX720919 AWI720919:AWT720919 BGE720919:BGP720919 BQA720919:BQL720919 BZW720919:CAH720919 CJS720919:CKD720919 CTO720919:CTZ720919 DDK720919:DDV720919 DNG720919:DNR720919 DXC720919:DXN720919 EGY720919:EHJ720919 EQU720919:ERF720919 FAQ720919:FBB720919 FKM720919:FKX720919 FUI720919:FUT720919 GEE720919:GEP720919 GOA720919:GOL720919 GXW720919:GYH720919 HHS720919:HID720919 HRO720919:HRZ720919 IBK720919:IBV720919 ILG720919:ILR720919 IVC720919:IVN720919 JEY720919:JFJ720919 JOU720919:JPF720919 JYQ720919:JZB720919 KIM720919:KIX720919 KSI720919:KST720919 LCE720919:LCP720919 LMA720919:LML720919 LVW720919:LWH720919 MFS720919:MGD720919 MPO720919:MPZ720919 MZK720919:MZV720919 NJG720919:NJR720919 NTC720919:NTN720919 OCY720919:ODJ720919 OMU720919:ONF720919 OWQ720919:OXB720919 PGM720919:PGX720919 PQI720919:PQT720919 QAE720919:QAP720919 QKA720919:QKL720919 QTW720919:QUH720919 RDS720919:RED720919 RNO720919:RNZ720919 RXK720919:RXV720919 SHG720919:SHR720919 SRC720919:SRN720919 TAY720919:TBJ720919 TKU720919:TLF720919 TUQ720919:TVB720919 UEM720919:UEX720919 UOI720919:UOT720919 UYE720919:UYP720919 VIA720919:VIL720919 VRW720919:VSH720919 WBS720919:WCD720919 WLO720919:WLZ720919 WVK720919:WVV720919 C786455:N786455 IY786455:JJ786455 SU786455:TF786455 ACQ786455:ADB786455 AMM786455:AMX786455 AWI786455:AWT786455 BGE786455:BGP786455 BQA786455:BQL786455 BZW786455:CAH786455 CJS786455:CKD786455 CTO786455:CTZ786455 DDK786455:DDV786455 DNG786455:DNR786455 DXC786455:DXN786455 EGY786455:EHJ786455 EQU786455:ERF786455 FAQ786455:FBB786455 FKM786455:FKX786455 FUI786455:FUT786455 GEE786455:GEP786455 GOA786455:GOL786455 GXW786455:GYH786455 HHS786455:HID786455 HRO786455:HRZ786455 IBK786455:IBV786455 ILG786455:ILR786455 IVC786455:IVN786455 JEY786455:JFJ786455 JOU786455:JPF786455 JYQ786455:JZB786455 KIM786455:KIX786455 KSI786455:KST786455 LCE786455:LCP786455 LMA786455:LML786455 LVW786455:LWH786455 MFS786455:MGD786455 MPO786455:MPZ786455 MZK786455:MZV786455 NJG786455:NJR786455 NTC786455:NTN786455 OCY786455:ODJ786455 OMU786455:ONF786455 OWQ786455:OXB786455 PGM786455:PGX786455 PQI786455:PQT786455 QAE786455:QAP786455 QKA786455:QKL786455 QTW786455:QUH786455 RDS786455:RED786455 RNO786455:RNZ786455 RXK786455:RXV786455 SHG786455:SHR786455 SRC786455:SRN786455 TAY786455:TBJ786455 TKU786455:TLF786455 TUQ786455:TVB786455 UEM786455:UEX786455 UOI786455:UOT786455 UYE786455:UYP786455 VIA786455:VIL786455 VRW786455:VSH786455 WBS786455:WCD786455 WLO786455:WLZ786455 WVK786455:WVV786455 C851991:N851991 IY851991:JJ851991 SU851991:TF851991 ACQ851991:ADB851991 AMM851991:AMX851991 AWI851991:AWT851991 BGE851991:BGP851991 BQA851991:BQL851991 BZW851991:CAH851991 CJS851991:CKD851991 CTO851991:CTZ851991 DDK851991:DDV851991 DNG851991:DNR851991 DXC851991:DXN851991 EGY851991:EHJ851991 EQU851991:ERF851991 FAQ851991:FBB851991 FKM851991:FKX851991 FUI851991:FUT851991 GEE851991:GEP851991 GOA851991:GOL851991 GXW851991:GYH851991 HHS851991:HID851991 HRO851991:HRZ851991 IBK851991:IBV851991 ILG851991:ILR851991 IVC851991:IVN851991 JEY851991:JFJ851991 JOU851991:JPF851991 JYQ851991:JZB851991 KIM851991:KIX851991 KSI851991:KST851991 LCE851991:LCP851991 LMA851991:LML851991 LVW851991:LWH851991 MFS851991:MGD851991 MPO851991:MPZ851991 MZK851991:MZV851991 NJG851991:NJR851991 NTC851991:NTN851991 OCY851991:ODJ851991 OMU851991:ONF851991 OWQ851991:OXB851991 PGM851991:PGX851991 PQI851991:PQT851991 QAE851991:QAP851991 QKA851991:QKL851991 QTW851991:QUH851991 RDS851991:RED851991 RNO851991:RNZ851991 RXK851991:RXV851991 SHG851991:SHR851991 SRC851991:SRN851991 TAY851991:TBJ851991 TKU851991:TLF851991 TUQ851991:TVB851991 UEM851991:UEX851991 UOI851991:UOT851991 UYE851991:UYP851991 VIA851991:VIL851991 VRW851991:VSH851991 WBS851991:WCD851991 WLO851991:WLZ851991 WVK851991:WVV851991 C917527:N917527 IY917527:JJ917527 SU917527:TF917527 ACQ917527:ADB917527 AMM917527:AMX917527 AWI917527:AWT917527 BGE917527:BGP917527 BQA917527:BQL917527 BZW917527:CAH917527 CJS917527:CKD917527 CTO917527:CTZ917527 DDK917527:DDV917527 DNG917527:DNR917527 DXC917527:DXN917527 EGY917527:EHJ917527 EQU917527:ERF917527 FAQ917527:FBB917527 FKM917527:FKX917527 FUI917527:FUT917527 GEE917527:GEP917527 GOA917527:GOL917527 GXW917527:GYH917527 HHS917527:HID917527 HRO917527:HRZ917527 IBK917527:IBV917527 ILG917527:ILR917527 IVC917527:IVN917527 JEY917527:JFJ917527 JOU917527:JPF917527 JYQ917527:JZB917527 KIM917527:KIX917527 KSI917527:KST917527 LCE917527:LCP917527 LMA917527:LML917527 LVW917527:LWH917527 MFS917527:MGD917527 MPO917527:MPZ917527 MZK917527:MZV917527 NJG917527:NJR917527 NTC917527:NTN917527 OCY917527:ODJ917527 OMU917527:ONF917527 OWQ917527:OXB917527 PGM917527:PGX917527 PQI917527:PQT917527 QAE917527:QAP917527 QKA917527:QKL917527 QTW917527:QUH917527 RDS917527:RED917527 RNO917527:RNZ917527 RXK917527:RXV917527 SHG917527:SHR917527 SRC917527:SRN917527 TAY917527:TBJ917527 TKU917527:TLF917527 TUQ917527:TVB917527 UEM917527:UEX917527 UOI917527:UOT917527 UYE917527:UYP917527 VIA917527:VIL917527 VRW917527:VSH917527 WBS917527:WCD917527 WLO917527:WLZ917527 WVK917527:WVV917527 C983063:N983063 IY983063:JJ983063 SU983063:TF983063 ACQ983063:ADB983063 AMM983063:AMX983063 AWI983063:AWT983063 BGE983063:BGP983063 BQA983063:BQL983063 BZW983063:CAH983063 CJS983063:CKD983063 CTO983063:CTZ983063 DDK983063:DDV983063 DNG983063:DNR983063 DXC983063:DXN983063 EGY983063:EHJ983063 EQU983063:ERF983063 FAQ983063:FBB983063 FKM983063:FKX983063 FUI983063:FUT983063 GEE983063:GEP983063 GOA983063:GOL983063 GXW983063:GYH983063 HHS983063:HID983063 HRO983063:HRZ983063 IBK983063:IBV983063 ILG983063:ILR983063 IVC983063:IVN983063 JEY983063:JFJ983063 JOU983063:JPF983063 JYQ983063:JZB983063 KIM983063:KIX983063 KSI983063:KST983063 LCE983063:LCP983063 LMA983063:LML983063 LVW983063:LWH983063 MFS983063:MGD983063 MPO983063:MPZ983063 MZK983063:MZV983063 NJG983063:NJR983063 NTC983063:NTN983063 OCY983063:ODJ983063 OMU983063:ONF983063 OWQ983063:OXB983063 PGM983063:PGX983063 PQI983063:PQT983063 QAE983063:QAP983063 QKA983063:QKL983063 QTW983063:QUH983063 RDS983063:RED983063 RNO983063:RNZ983063 RXK983063:RXV983063 SHG983063:SHR983063 SRC983063:SRN983063 TAY983063:TBJ983063 TKU983063:TLF983063 TUQ983063:TVB983063 UEM983063:UEX983063 UOI983063:UOT983063 UYE983063:UYP983063 VIA983063:VIL983063 VRW983063:VSH983063 WBS983063:WCD983063 WLO983063:WLZ983063 WVK983063:WVV983063 C41:N41 IY41:JJ41 SU41:TF41 ACQ41:ADB41 AMM41:AMX41 AWI41:AWT41 BGE41:BGP41 BQA41:BQL41 BZW41:CAH41 CJS41:CKD41 CTO41:CTZ41 DDK41:DDV41 DNG41:DNR41 DXC41:DXN41 EGY41:EHJ41 EQU41:ERF41 FAQ41:FBB41 FKM41:FKX41 FUI41:FUT41 GEE41:GEP41 GOA41:GOL41 GXW41:GYH41 HHS41:HID41 HRO41:HRZ41 IBK41:IBV41 ILG41:ILR41 IVC41:IVN41 JEY41:JFJ41 JOU41:JPF41 JYQ41:JZB41 KIM41:KIX41 KSI41:KST41 LCE41:LCP41 LMA41:LML41 LVW41:LWH41 MFS41:MGD41 MPO41:MPZ41 MZK41:MZV41 NJG41:NJR41 NTC41:NTN41 OCY41:ODJ41 OMU41:ONF41 OWQ41:OXB41 PGM41:PGX41 PQI41:PQT41 QAE41:QAP41 QKA41:QKL41 QTW41:QUH41 RDS41:RED41 RNO41:RNZ41 RXK41:RXV41 SHG41:SHR41 SRC41:SRN41 TAY41:TBJ41 TKU41:TLF41 TUQ41:TVB41 UEM41:UEX41 UOI41:UOT41 UYE41:UYP41 VIA41:VIL41 VRW41:VSH41 WBS41:WCD41 WLO41:WLZ41 WVK41:WVV41 C65577:N65577 IY65577:JJ65577 SU65577:TF65577 ACQ65577:ADB65577 AMM65577:AMX65577 AWI65577:AWT65577 BGE65577:BGP65577 BQA65577:BQL65577 BZW65577:CAH65577 CJS65577:CKD65577 CTO65577:CTZ65577 DDK65577:DDV65577 DNG65577:DNR65577 DXC65577:DXN65577 EGY65577:EHJ65577 EQU65577:ERF65577 FAQ65577:FBB65577 FKM65577:FKX65577 FUI65577:FUT65577 GEE65577:GEP65577 GOA65577:GOL65577 GXW65577:GYH65577 HHS65577:HID65577 HRO65577:HRZ65577 IBK65577:IBV65577 ILG65577:ILR65577 IVC65577:IVN65577 JEY65577:JFJ65577 JOU65577:JPF65577 JYQ65577:JZB65577 KIM65577:KIX65577 KSI65577:KST65577 LCE65577:LCP65577 LMA65577:LML65577 LVW65577:LWH65577 MFS65577:MGD65577 MPO65577:MPZ65577 MZK65577:MZV65577 NJG65577:NJR65577 NTC65577:NTN65577 OCY65577:ODJ65577 OMU65577:ONF65577 OWQ65577:OXB65577 PGM65577:PGX65577 PQI65577:PQT65577 QAE65577:QAP65577 QKA65577:QKL65577 QTW65577:QUH65577 RDS65577:RED65577 RNO65577:RNZ65577 RXK65577:RXV65577 SHG65577:SHR65577 SRC65577:SRN65577 TAY65577:TBJ65577 TKU65577:TLF65577 TUQ65577:TVB65577 UEM65577:UEX65577 UOI65577:UOT65577 UYE65577:UYP65577 VIA65577:VIL65577 VRW65577:VSH65577 WBS65577:WCD65577 WLO65577:WLZ65577 WVK65577:WVV65577 C131113:N131113 IY131113:JJ131113 SU131113:TF131113 ACQ131113:ADB131113 AMM131113:AMX131113 AWI131113:AWT131113 BGE131113:BGP131113 BQA131113:BQL131113 BZW131113:CAH131113 CJS131113:CKD131113 CTO131113:CTZ131113 DDK131113:DDV131113 DNG131113:DNR131113 DXC131113:DXN131113 EGY131113:EHJ131113 EQU131113:ERF131113 FAQ131113:FBB131113 FKM131113:FKX131113 FUI131113:FUT131113 GEE131113:GEP131113 GOA131113:GOL131113 GXW131113:GYH131113 HHS131113:HID131113 HRO131113:HRZ131113 IBK131113:IBV131113 ILG131113:ILR131113 IVC131113:IVN131113 JEY131113:JFJ131113 JOU131113:JPF131113 JYQ131113:JZB131113 KIM131113:KIX131113 KSI131113:KST131113 LCE131113:LCP131113 LMA131113:LML131113 LVW131113:LWH131113 MFS131113:MGD131113 MPO131113:MPZ131113 MZK131113:MZV131113 NJG131113:NJR131113 NTC131113:NTN131113 OCY131113:ODJ131113 OMU131113:ONF131113 OWQ131113:OXB131113 PGM131113:PGX131113 PQI131113:PQT131113 QAE131113:QAP131113 QKA131113:QKL131113 QTW131113:QUH131113 RDS131113:RED131113 RNO131113:RNZ131113 RXK131113:RXV131113 SHG131113:SHR131113 SRC131113:SRN131113 TAY131113:TBJ131113 TKU131113:TLF131113 TUQ131113:TVB131113 UEM131113:UEX131113 UOI131113:UOT131113 UYE131113:UYP131113 VIA131113:VIL131113 VRW131113:VSH131113 WBS131113:WCD131113 WLO131113:WLZ131113 WVK131113:WVV131113 C196649:N196649 IY196649:JJ196649 SU196649:TF196649 ACQ196649:ADB196649 AMM196649:AMX196649 AWI196649:AWT196649 BGE196649:BGP196649 BQA196649:BQL196649 BZW196649:CAH196649 CJS196649:CKD196649 CTO196649:CTZ196649 DDK196649:DDV196649 DNG196649:DNR196649 DXC196649:DXN196649 EGY196649:EHJ196649 EQU196649:ERF196649 FAQ196649:FBB196649 FKM196649:FKX196649 FUI196649:FUT196649 GEE196649:GEP196649 GOA196649:GOL196649 GXW196649:GYH196649 HHS196649:HID196649 HRO196649:HRZ196649 IBK196649:IBV196649 ILG196649:ILR196649 IVC196649:IVN196649 JEY196649:JFJ196649 JOU196649:JPF196649 JYQ196649:JZB196649 KIM196649:KIX196649 KSI196649:KST196649 LCE196649:LCP196649 LMA196649:LML196649 LVW196649:LWH196649 MFS196649:MGD196649 MPO196649:MPZ196649 MZK196649:MZV196649 NJG196649:NJR196649 NTC196649:NTN196649 OCY196649:ODJ196649 OMU196649:ONF196649 OWQ196649:OXB196649 PGM196649:PGX196649 PQI196649:PQT196649 QAE196649:QAP196649 QKA196649:QKL196649 QTW196649:QUH196649 RDS196649:RED196649 RNO196649:RNZ196649 RXK196649:RXV196649 SHG196649:SHR196649 SRC196649:SRN196649 TAY196649:TBJ196649 TKU196649:TLF196649 TUQ196649:TVB196649 UEM196649:UEX196649 UOI196649:UOT196649 UYE196649:UYP196649 VIA196649:VIL196649 VRW196649:VSH196649 WBS196649:WCD196649 WLO196649:WLZ196649 WVK196649:WVV196649 C262185:N262185 IY262185:JJ262185 SU262185:TF262185 ACQ262185:ADB262185 AMM262185:AMX262185 AWI262185:AWT262185 BGE262185:BGP262185 BQA262185:BQL262185 BZW262185:CAH262185 CJS262185:CKD262185 CTO262185:CTZ262185 DDK262185:DDV262185 DNG262185:DNR262185 DXC262185:DXN262185 EGY262185:EHJ262185 EQU262185:ERF262185 FAQ262185:FBB262185 FKM262185:FKX262185 FUI262185:FUT262185 GEE262185:GEP262185 GOA262185:GOL262185 GXW262185:GYH262185 HHS262185:HID262185 HRO262185:HRZ262185 IBK262185:IBV262185 ILG262185:ILR262185 IVC262185:IVN262185 JEY262185:JFJ262185 JOU262185:JPF262185 JYQ262185:JZB262185 KIM262185:KIX262185 KSI262185:KST262185 LCE262185:LCP262185 LMA262185:LML262185 LVW262185:LWH262185 MFS262185:MGD262185 MPO262185:MPZ262185 MZK262185:MZV262185 NJG262185:NJR262185 NTC262185:NTN262185 OCY262185:ODJ262185 OMU262185:ONF262185 OWQ262185:OXB262185 PGM262185:PGX262185 PQI262185:PQT262185 QAE262185:QAP262185 QKA262185:QKL262185 QTW262185:QUH262185 RDS262185:RED262185 RNO262185:RNZ262185 RXK262185:RXV262185 SHG262185:SHR262185 SRC262185:SRN262185 TAY262185:TBJ262185 TKU262185:TLF262185 TUQ262185:TVB262185 UEM262185:UEX262185 UOI262185:UOT262185 UYE262185:UYP262185 VIA262185:VIL262185 VRW262185:VSH262185 WBS262185:WCD262185 WLO262185:WLZ262185 WVK262185:WVV262185 C327721:N327721 IY327721:JJ327721 SU327721:TF327721 ACQ327721:ADB327721 AMM327721:AMX327721 AWI327721:AWT327721 BGE327721:BGP327721 BQA327721:BQL327721 BZW327721:CAH327721 CJS327721:CKD327721 CTO327721:CTZ327721 DDK327721:DDV327721 DNG327721:DNR327721 DXC327721:DXN327721 EGY327721:EHJ327721 EQU327721:ERF327721 FAQ327721:FBB327721 FKM327721:FKX327721 FUI327721:FUT327721 GEE327721:GEP327721 GOA327721:GOL327721 GXW327721:GYH327721 HHS327721:HID327721 HRO327721:HRZ327721 IBK327721:IBV327721 ILG327721:ILR327721 IVC327721:IVN327721 JEY327721:JFJ327721 JOU327721:JPF327721 JYQ327721:JZB327721 KIM327721:KIX327721 KSI327721:KST327721 LCE327721:LCP327721 LMA327721:LML327721 LVW327721:LWH327721 MFS327721:MGD327721 MPO327721:MPZ327721 MZK327721:MZV327721 NJG327721:NJR327721 NTC327721:NTN327721 OCY327721:ODJ327721 OMU327721:ONF327721 OWQ327721:OXB327721 PGM327721:PGX327721 PQI327721:PQT327721 QAE327721:QAP327721 QKA327721:QKL327721 QTW327721:QUH327721 RDS327721:RED327721 RNO327721:RNZ327721 RXK327721:RXV327721 SHG327721:SHR327721 SRC327721:SRN327721 TAY327721:TBJ327721 TKU327721:TLF327721 TUQ327721:TVB327721 UEM327721:UEX327721 UOI327721:UOT327721 UYE327721:UYP327721 VIA327721:VIL327721 VRW327721:VSH327721 WBS327721:WCD327721 WLO327721:WLZ327721 WVK327721:WVV327721 C393257:N393257 IY393257:JJ393257 SU393257:TF393257 ACQ393257:ADB393257 AMM393257:AMX393257 AWI393257:AWT393257 BGE393257:BGP393257 BQA393257:BQL393257 BZW393257:CAH393257 CJS393257:CKD393257 CTO393257:CTZ393257 DDK393257:DDV393257 DNG393257:DNR393257 DXC393257:DXN393257 EGY393257:EHJ393257 EQU393257:ERF393257 FAQ393257:FBB393257 FKM393257:FKX393257 FUI393257:FUT393257 GEE393257:GEP393257 GOA393257:GOL393257 GXW393257:GYH393257 HHS393257:HID393257 HRO393257:HRZ393257 IBK393257:IBV393257 ILG393257:ILR393257 IVC393257:IVN393257 JEY393257:JFJ393257 JOU393257:JPF393257 JYQ393257:JZB393257 KIM393257:KIX393257 KSI393257:KST393257 LCE393257:LCP393257 LMA393257:LML393257 LVW393257:LWH393257 MFS393257:MGD393257 MPO393257:MPZ393257 MZK393257:MZV393257 NJG393257:NJR393257 NTC393257:NTN393257 OCY393257:ODJ393257 OMU393257:ONF393257 OWQ393257:OXB393257 PGM393257:PGX393257 PQI393257:PQT393257 QAE393257:QAP393257 QKA393257:QKL393257 QTW393257:QUH393257 RDS393257:RED393257 RNO393257:RNZ393257 RXK393257:RXV393257 SHG393257:SHR393257 SRC393257:SRN393257 TAY393257:TBJ393257 TKU393257:TLF393257 TUQ393257:TVB393257 UEM393257:UEX393257 UOI393257:UOT393257 UYE393257:UYP393257 VIA393257:VIL393257 VRW393257:VSH393257 WBS393257:WCD393257 WLO393257:WLZ393257 WVK393257:WVV393257 C458793:N458793 IY458793:JJ458793 SU458793:TF458793 ACQ458793:ADB458793 AMM458793:AMX458793 AWI458793:AWT458793 BGE458793:BGP458793 BQA458793:BQL458793 BZW458793:CAH458793 CJS458793:CKD458793 CTO458793:CTZ458793 DDK458793:DDV458793 DNG458793:DNR458793 DXC458793:DXN458793 EGY458793:EHJ458793 EQU458793:ERF458793 FAQ458793:FBB458793 FKM458793:FKX458793 FUI458793:FUT458793 GEE458793:GEP458793 GOA458793:GOL458793 GXW458793:GYH458793 HHS458793:HID458793 HRO458793:HRZ458793 IBK458793:IBV458793 ILG458793:ILR458793 IVC458793:IVN458793 JEY458793:JFJ458793 JOU458793:JPF458793 JYQ458793:JZB458793 KIM458793:KIX458793 KSI458793:KST458793 LCE458793:LCP458793 LMA458793:LML458793 LVW458793:LWH458793 MFS458793:MGD458793 MPO458793:MPZ458793 MZK458793:MZV458793 NJG458793:NJR458793 NTC458793:NTN458793 OCY458793:ODJ458793 OMU458793:ONF458793 OWQ458793:OXB458793 PGM458793:PGX458793 PQI458793:PQT458793 QAE458793:QAP458793 QKA458793:QKL458793 QTW458793:QUH458793 RDS458793:RED458793 RNO458793:RNZ458793 RXK458793:RXV458793 SHG458793:SHR458793 SRC458793:SRN458793 TAY458793:TBJ458793 TKU458793:TLF458793 TUQ458793:TVB458793 UEM458793:UEX458793 UOI458793:UOT458793 UYE458793:UYP458793 VIA458793:VIL458793 VRW458793:VSH458793 WBS458793:WCD458793 WLO458793:WLZ458793 WVK458793:WVV458793 C524329:N524329 IY524329:JJ524329 SU524329:TF524329 ACQ524329:ADB524329 AMM524329:AMX524329 AWI524329:AWT524329 BGE524329:BGP524329 BQA524329:BQL524329 BZW524329:CAH524329 CJS524329:CKD524329 CTO524329:CTZ524329 DDK524329:DDV524329 DNG524329:DNR524329 DXC524329:DXN524329 EGY524329:EHJ524329 EQU524329:ERF524329 FAQ524329:FBB524329 FKM524329:FKX524329 FUI524329:FUT524329 GEE524329:GEP524329 GOA524329:GOL524329 GXW524329:GYH524329 HHS524329:HID524329 HRO524329:HRZ524329 IBK524329:IBV524329 ILG524329:ILR524329 IVC524329:IVN524329 JEY524329:JFJ524329 JOU524329:JPF524329 JYQ524329:JZB524329 KIM524329:KIX524329 KSI524329:KST524329 LCE524329:LCP524329 LMA524329:LML524329 LVW524329:LWH524329 MFS524329:MGD524329 MPO524329:MPZ524329 MZK524329:MZV524329 NJG524329:NJR524329 NTC524329:NTN524329 OCY524329:ODJ524329 OMU524329:ONF524329 OWQ524329:OXB524329 PGM524329:PGX524329 PQI524329:PQT524329 QAE524329:QAP524329 QKA524329:QKL524329 QTW524329:QUH524329 RDS524329:RED524329 RNO524329:RNZ524329 RXK524329:RXV524329 SHG524329:SHR524329 SRC524329:SRN524329 TAY524329:TBJ524329 TKU524329:TLF524329 TUQ524329:TVB524329 UEM524329:UEX524329 UOI524329:UOT524329 UYE524329:UYP524329 VIA524329:VIL524329 VRW524329:VSH524329 WBS524329:WCD524329 WLO524329:WLZ524329 WVK524329:WVV524329 C589865:N589865 IY589865:JJ589865 SU589865:TF589865 ACQ589865:ADB589865 AMM589865:AMX589865 AWI589865:AWT589865 BGE589865:BGP589865 BQA589865:BQL589865 BZW589865:CAH589865 CJS589865:CKD589865 CTO589865:CTZ589865 DDK589865:DDV589865 DNG589865:DNR589865 DXC589865:DXN589865 EGY589865:EHJ589865 EQU589865:ERF589865 FAQ589865:FBB589865 FKM589865:FKX589865 FUI589865:FUT589865 GEE589865:GEP589865 GOA589865:GOL589865 GXW589865:GYH589865 HHS589865:HID589865 HRO589865:HRZ589865 IBK589865:IBV589865 ILG589865:ILR589865 IVC589865:IVN589865 JEY589865:JFJ589865 JOU589865:JPF589865 JYQ589865:JZB589865 KIM589865:KIX589865 KSI589865:KST589865 LCE589865:LCP589865 LMA589865:LML589865 LVW589865:LWH589865 MFS589865:MGD589865 MPO589865:MPZ589865 MZK589865:MZV589865 NJG589865:NJR589865 NTC589865:NTN589865 OCY589865:ODJ589865 OMU589865:ONF589865 OWQ589865:OXB589865 PGM589865:PGX589865 PQI589865:PQT589865 QAE589865:QAP589865 QKA589865:QKL589865 QTW589865:QUH589865 RDS589865:RED589865 RNO589865:RNZ589865 RXK589865:RXV589865 SHG589865:SHR589865 SRC589865:SRN589865 TAY589865:TBJ589865 TKU589865:TLF589865 TUQ589865:TVB589865 UEM589865:UEX589865 UOI589865:UOT589865 UYE589865:UYP589865 VIA589865:VIL589865 VRW589865:VSH589865 WBS589865:WCD589865 WLO589865:WLZ589865 WVK589865:WVV589865 C655401:N655401 IY655401:JJ655401 SU655401:TF655401 ACQ655401:ADB655401 AMM655401:AMX655401 AWI655401:AWT655401 BGE655401:BGP655401 BQA655401:BQL655401 BZW655401:CAH655401 CJS655401:CKD655401 CTO655401:CTZ655401 DDK655401:DDV655401 DNG655401:DNR655401 DXC655401:DXN655401 EGY655401:EHJ655401 EQU655401:ERF655401 FAQ655401:FBB655401 FKM655401:FKX655401 FUI655401:FUT655401 GEE655401:GEP655401 GOA655401:GOL655401 GXW655401:GYH655401 HHS655401:HID655401 HRO655401:HRZ655401 IBK655401:IBV655401 ILG655401:ILR655401 IVC655401:IVN655401 JEY655401:JFJ655401 JOU655401:JPF655401 JYQ655401:JZB655401 KIM655401:KIX655401 KSI655401:KST655401 LCE655401:LCP655401 LMA655401:LML655401 LVW655401:LWH655401 MFS655401:MGD655401 MPO655401:MPZ655401 MZK655401:MZV655401 NJG655401:NJR655401 NTC655401:NTN655401 OCY655401:ODJ655401 OMU655401:ONF655401 OWQ655401:OXB655401 PGM655401:PGX655401 PQI655401:PQT655401 QAE655401:QAP655401 QKA655401:QKL655401 QTW655401:QUH655401 RDS655401:RED655401 RNO655401:RNZ655401 RXK655401:RXV655401 SHG655401:SHR655401 SRC655401:SRN655401 TAY655401:TBJ655401 TKU655401:TLF655401 TUQ655401:TVB655401 UEM655401:UEX655401 UOI655401:UOT655401 UYE655401:UYP655401 VIA655401:VIL655401 VRW655401:VSH655401 WBS655401:WCD655401 WLO655401:WLZ655401 WVK655401:WVV655401 C720937:N720937 IY720937:JJ720937 SU720937:TF720937 ACQ720937:ADB720937 AMM720937:AMX720937 AWI720937:AWT720937 BGE720937:BGP720937 BQA720937:BQL720937 BZW720937:CAH720937 CJS720937:CKD720937 CTO720937:CTZ720937 DDK720937:DDV720937 DNG720937:DNR720937 DXC720937:DXN720937 EGY720937:EHJ720937 EQU720937:ERF720937 FAQ720937:FBB720937 FKM720937:FKX720937 FUI720937:FUT720937 GEE720937:GEP720937 GOA720937:GOL720937 GXW720937:GYH720937 HHS720937:HID720937 HRO720937:HRZ720937 IBK720937:IBV720937 ILG720937:ILR720937 IVC720937:IVN720937 JEY720937:JFJ720937 JOU720937:JPF720937 JYQ720937:JZB720937 KIM720937:KIX720937 KSI720937:KST720937 LCE720937:LCP720937 LMA720937:LML720937 LVW720937:LWH720937 MFS720937:MGD720937 MPO720937:MPZ720937 MZK720937:MZV720937 NJG720937:NJR720937 NTC720937:NTN720937 OCY720937:ODJ720937 OMU720937:ONF720937 OWQ720937:OXB720937 PGM720937:PGX720937 PQI720937:PQT720937 QAE720937:QAP720937 QKA720937:QKL720937 QTW720937:QUH720937 RDS720937:RED720937 RNO720937:RNZ720937 RXK720937:RXV720937 SHG720937:SHR720937 SRC720937:SRN720937 TAY720937:TBJ720937 TKU720937:TLF720937 TUQ720937:TVB720937 UEM720937:UEX720937 UOI720937:UOT720937 UYE720937:UYP720937 VIA720937:VIL720937 VRW720937:VSH720937 WBS720937:WCD720937 WLO720937:WLZ720937 WVK720937:WVV720937 C786473:N786473 IY786473:JJ786473 SU786473:TF786473 ACQ786473:ADB786473 AMM786473:AMX786473 AWI786473:AWT786473 BGE786473:BGP786473 BQA786473:BQL786473 BZW786473:CAH786473 CJS786473:CKD786473 CTO786473:CTZ786473 DDK786473:DDV786473 DNG786473:DNR786473 DXC786473:DXN786473 EGY786473:EHJ786473 EQU786473:ERF786473 FAQ786473:FBB786473 FKM786473:FKX786473 FUI786473:FUT786473 GEE786473:GEP786473 GOA786473:GOL786473 GXW786473:GYH786473 HHS786473:HID786473 HRO786473:HRZ786473 IBK786473:IBV786473 ILG786473:ILR786473 IVC786473:IVN786473 JEY786473:JFJ786473 JOU786473:JPF786473 JYQ786473:JZB786473 KIM786473:KIX786473 KSI786473:KST786473 LCE786473:LCP786473 LMA786473:LML786473 LVW786473:LWH786473 MFS786473:MGD786473 MPO786473:MPZ786473 MZK786473:MZV786473 NJG786473:NJR786473 NTC786473:NTN786473 OCY786473:ODJ786473 OMU786473:ONF786473 OWQ786473:OXB786473 PGM786473:PGX786473 PQI786473:PQT786473 QAE786473:QAP786473 QKA786473:QKL786473 QTW786473:QUH786473 RDS786473:RED786473 RNO786473:RNZ786473 RXK786473:RXV786473 SHG786473:SHR786473 SRC786473:SRN786473 TAY786473:TBJ786473 TKU786473:TLF786473 TUQ786473:TVB786473 UEM786473:UEX786473 UOI786473:UOT786473 UYE786473:UYP786473 VIA786473:VIL786473 VRW786473:VSH786473 WBS786473:WCD786473 WLO786473:WLZ786473 WVK786473:WVV786473 C852009:N852009 IY852009:JJ852009 SU852009:TF852009 ACQ852009:ADB852009 AMM852009:AMX852009 AWI852009:AWT852009 BGE852009:BGP852009 BQA852009:BQL852009 BZW852009:CAH852009 CJS852009:CKD852009 CTO852009:CTZ852009 DDK852009:DDV852009 DNG852009:DNR852009 DXC852009:DXN852009 EGY852009:EHJ852009 EQU852009:ERF852009 FAQ852009:FBB852009 FKM852009:FKX852009 FUI852009:FUT852009 GEE852009:GEP852009 GOA852009:GOL852009 GXW852009:GYH852009 HHS852009:HID852009 HRO852009:HRZ852009 IBK852009:IBV852009 ILG852009:ILR852009 IVC852009:IVN852009 JEY852009:JFJ852009 JOU852009:JPF852009 JYQ852009:JZB852009 KIM852009:KIX852009 KSI852009:KST852009 LCE852009:LCP852009 LMA852009:LML852009 LVW852009:LWH852009 MFS852009:MGD852009 MPO852009:MPZ852009 MZK852009:MZV852009 NJG852009:NJR852009 NTC852009:NTN852009 OCY852009:ODJ852009 OMU852009:ONF852009 OWQ852009:OXB852009 PGM852009:PGX852009 PQI852009:PQT852009 QAE852009:QAP852009 QKA852009:QKL852009 QTW852009:QUH852009 RDS852009:RED852009 RNO852009:RNZ852009 RXK852009:RXV852009 SHG852009:SHR852009 SRC852009:SRN852009 TAY852009:TBJ852009 TKU852009:TLF852009 TUQ852009:TVB852009 UEM852009:UEX852009 UOI852009:UOT852009 UYE852009:UYP852009 VIA852009:VIL852009 VRW852009:VSH852009 WBS852009:WCD852009 WLO852009:WLZ852009 WVK852009:WVV852009 C917545:N917545 IY917545:JJ917545 SU917545:TF917545 ACQ917545:ADB917545 AMM917545:AMX917545 AWI917545:AWT917545 BGE917545:BGP917545 BQA917545:BQL917545 BZW917545:CAH917545 CJS917545:CKD917545 CTO917545:CTZ917545 DDK917545:DDV917545 DNG917545:DNR917545 DXC917545:DXN917545 EGY917545:EHJ917545 EQU917545:ERF917545 FAQ917545:FBB917545 FKM917545:FKX917545 FUI917545:FUT917545 GEE917545:GEP917545 GOA917545:GOL917545 GXW917545:GYH917545 HHS917545:HID917545 HRO917545:HRZ917545 IBK917545:IBV917545 ILG917545:ILR917545 IVC917545:IVN917545 JEY917545:JFJ917545 JOU917545:JPF917545 JYQ917545:JZB917545 KIM917545:KIX917545 KSI917545:KST917545 LCE917545:LCP917545 LMA917545:LML917545 LVW917545:LWH917545 MFS917545:MGD917545 MPO917545:MPZ917545 MZK917545:MZV917545 NJG917545:NJR917545 NTC917545:NTN917545 OCY917545:ODJ917545 OMU917545:ONF917545 OWQ917545:OXB917545 PGM917545:PGX917545 PQI917545:PQT917545 QAE917545:QAP917545 QKA917545:QKL917545 QTW917545:QUH917545 RDS917545:RED917545 RNO917545:RNZ917545 RXK917545:RXV917545 SHG917545:SHR917545 SRC917545:SRN917545 TAY917545:TBJ917545 TKU917545:TLF917545 TUQ917545:TVB917545 UEM917545:UEX917545 UOI917545:UOT917545 UYE917545:UYP917545 VIA917545:VIL917545 VRW917545:VSH917545 WBS917545:WCD917545 WLO917545:WLZ917545 WVK917545:WVV917545 C983081:N983081 IY983081:JJ983081 SU983081:TF983081 ACQ983081:ADB983081 AMM983081:AMX983081 AWI983081:AWT983081 BGE983081:BGP983081 BQA983081:BQL983081 BZW983081:CAH983081 CJS983081:CKD983081 CTO983081:CTZ983081 DDK983081:DDV983081 DNG983081:DNR983081 DXC983081:DXN983081 EGY983081:EHJ983081 EQU983081:ERF983081 FAQ983081:FBB983081 FKM983081:FKX983081 FUI983081:FUT983081 GEE983081:GEP983081 GOA983081:GOL983081 GXW983081:GYH983081 HHS983081:HID983081 HRO983081:HRZ983081 IBK983081:IBV983081 ILG983081:ILR983081 IVC983081:IVN983081 JEY983081:JFJ983081 JOU983081:JPF983081 JYQ983081:JZB983081 KIM983081:KIX983081 KSI983081:KST983081 LCE983081:LCP983081 LMA983081:LML983081 LVW983081:LWH983081 MFS983081:MGD983081 MPO983081:MPZ983081 MZK983081:MZV983081 NJG983081:NJR983081 NTC983081:NTN983081 OCY983081:ODJ983081 OMU983081:ONF983081 OWQ983081:OXB983081 PGM983081:PGX983081 PQI983081:PQT983081 QAE983081:QAP983081 QKA983081:QKL983081 QTW983081:QUH983081 RDS983081:RED983081 RNO983081:RNZ983081 RXK983081:RXV983081 SHG983081:SHR983081 SRC983081:SRN983081 TAY983081:TBJ983081 TKU983081:TLF983081 TUQ983081:TVB983081 UEM983081:UEX983081 UOI983081:UOT983081 UYE983081:UYP983081 VIA983081:VIL983081 VRW983081:VSH983081 WBS983081:WCD983081 WLO983081:WLZ983081 WVK983081:WVV983081 C167:N167 IY167:JJ167 SU167:TF167 ACQ167:ADB167 AMM167:AMX167 AWI167:AWT167 BGE167:BGP167 BQA167:BQL167 BZW167:CAH167 CJS167:CKD167 CTO167:CTZ167 DDK167:DDV167 DNG167:DNR167 DXC167:DXN167 EGY167:EHJ167 EQU167:ERF167 FAQ167:FBB167 FKM167:FKX167 FUI167:FUT167 GEE167:GEP167 GOA167:GOL167 GXW167:GYH167 HHS167:HID167 HRO167:HRZ167 IBK167:IBV167 ILG167:ILR167 IVC167:IVN167 JEY167:JFJ167 JOU167:JPF167 JYQ167:JZB167 KIM167:KIX167 KSI167:KST167 LCE167:LCP167 LMA167:LML167 LVW167:LWH167 MFS167:MGD167 MPO167:MPZ167 MZK167:MZV167 NJG167:NJR167 NTC167:NTN167 OCY167:ODJ167 OMU167:ONF167 OWQ167:OXB167 PGM167:PGX167 PQI167:PQT167 QAE167:QAP167 QKA167:QKL167 QTW167:QUH167 RDS167:RED167 RNO167:RNZ167 RXK167:RXV167 SHG167:SHR167 SRC167:SRN167 TAY167:TBJ167 TKU167:TLF167 TUQ167:TVB167 UEM167:UEX167 UOI167:UOT167 UYE167:UYP167 VIA167:VIL167 VRW167:VSH167 WBS167:WCD167 WLO167:WLZ167 WVK167:WVV167 C65703:N65703 IY65703:JJ65703 SU65703:TF65703 ACQ65703:ADB65703 AMM65703:AMX65703 AWI65703:AWT65703 BGE65703:BGP65703 BQA65703:BQL65703 BZW65703:CAH65703 CJS65703:CKD65703 CTO65703:CTZ65703 DDK65703:DDV65703 DNG65703:DNR65703 DXC65703:DXN65703 EGY65703:EHJ65703 EQU65703:ERF65703 FAQ65703:FBB65703 FKM65703:FKX65703 FUI65703:FUT65703 GEE65703:GEP65703 GOA65703:GOL65703 GXW65703:GYH65703 HHS65703:HID65703 HRO65703:HRZ65703 IBK65703:IBV65703 ILG65703:ILR65703 IVC65703:IVN65703 JEY65703:JFJ65703 JOU65703:JPF65703 JYQ65703:JZB65703 KIM65703:KIX65703 KSI65703:KST65703 LCE65703:LCP65703 LMA65703:LML65703 LVW65703:LWH65703 MFS65703:MGD65703 MPO65703:MPZ65703 MZK65703:MZV65703 NJG65703:NJR65703 NTC65703:NTN65703 OCY65703:ODJ65703 OMU65703:ONF65703 OWQ65703:OXB65703 PGM65703:PGX65703 PQI65703:PQT65703 QAE65703:QAP65703 QKA65703:QKL65703 QTW65703:QUH65703 RDS65703:RED65703 RNO65703:RNZ65703 RXK65703:RXV65703 SHG65703:SHR65703 SRC65703:SRN65703 TAY65703:TBJ65703 TKU65703:TLF65703 TUQ65703:TVB65703 UEM65703:UEX65703 UOI65703:UOT65703 UYE65703:UYP65703 VIA65703:VIL65703 VRW65703:VSH65703 WBS65703:WCD65703 WLO65703:WLZ65703 WVK65703:WVV65703 C131239:N131239 IY131239:JJ131239 SU131239:TF131239 ACQ131239:ADB131239 AMM131239:AMX131239 AWI131239:AWT131239 BGE131239:BGP131239 BQA131239:BQL131239 BZW131239:CAH131239 CJS131239:CKD131239 CTO131239:CTZ131239 DDK131239:DDV131239 DNG131239:DNR131239 DXC131239:DXN131239 EGY131239:EHJ131239 EQU131239:ERF131239 FAQ131239:FBB131239 FKM131239:FKX131239 FUI131239:FUT131239 GEE131239:GEP131239 GOA131239:GOL131239 GXW131239:GYH131239 HHS131239:HID131239 HRO131239:HRZ131239 IBK131239:IBV131239 ILG131239:ILR131239 IVC131239:IVN131239 JEY131239:JFJ131239 JOU131239:JPF131239 JYQ131239:JZB131239 KIM131239:KIX131239 KSI131239:KST131239 LCE131239:LCP131239 LMA131239:LML131239 LVW131239:LWH131239 MFS131239:MGD131239 MPO131239:MPZ131239 MZK131239:MZV131239 NJG131239:NJR131239 NTC131239:NTN131239 OCY131239:ODJ131239 OMU131239:ONF131239 OWQ131239:OXB131239 PGM131239:PGX131239 PQI131239:PQT131239 QAE131239:QAP131239 QKA131239:QKL131239 QTW131239:QUH131239 RDS131239:RED131239 RNO131239:RNZ131239 RXK131239:RXV131239 SHG131239:SHR131239 SRC131239:SRN131239 TAY131239:TBJ131239 TKU131239:TLF131239 TUQ131239:TVB131239 UEM131239:UEX131239 UOI131239:UOT131239 UYE131239:UYP131239 VIA131239:VIL131239 VRW131239:VSH131239 WBS131239:WCD131239 WLO131239:WLZ131239 WVK131239:WVV131239 C196775:N196775 IY196775:JJ196775 SU196775:TF196775 ACQ196775:ADB196775 AMM196775:AMX196775 AWI196775:AWT196775 BGE196775:BGP196775 BQA196775:BQL196775 BZW196775:CAH196775 CJS196775:CKD196775 CTO196775:CTZ196775 DDK196775:DDV196775 DNG196775:DNR196775 DXC196775:DXN196775 EGY196775:EHJ196775 EQU196775:ERF196775 FAQ196775:FBB196775 FKM196775:FKX196775 FUI196775:FUT196775 GEE196775:GEP196775 GOA196775:GOL196775 GXW196775:GYH196775 HHS196775:HID196775 HRO196775:HRZ196775 IBK196775:IBV196775 ILG196775:ILR196775 IVC196775:IVN196775 JEY196775:JFJ196775 JOU196775:JPF196775 JYQ196775:JZB196775 KIM196775:KIX196775 KSI196775:KST196775 LCE196775:LCP196775 LMA196775:LML196775 LVW196775:LWH196775 MFS196775:MGD196775 MPO196775:MPZ196775 MZK196775:MZV196775 NJG196775:NJR196775 NTC196775:NTN196775 OCY196775:ODJ196775 OMU196775:ONF196775 OWQ196775:OXB196775 PGM196775:PGX196775 PQI196775:PQT196775 QAE196775:QAP196775 QKA196775:QKL196775 QTW196775:QUH196775 RDS196775:RED196775 RNO196775:RNZ196775 RXK196775:RXV196775 SHG196775:SHR196775 SRC196775:SRN196775 TAY196775:TBJ196775 TKU196775:TLF196775 TUQ196775:TVB196775 UEM196775:UEX196775 UOI196775:UOT196775 UYE196775:UYP196775 VIA196775:VIL196775 VRW196775:VSH196775 WBS196775:WCD196775 WLO196775:WLZ196775 WVK196775:WVV196775 C262311:N262311 IY262311:JJ262311 SU262311:TF262311 ACQ262311:ADB262311 AMM262311:AMX262311 AWI262311:AWT262311 BGE262311:BGP262311 BQA262311:BQL262311 BZW262311:CAH262311 CJS262311:CKD262311 CTO262311:CTZ262311 DDK262311:DDV262311 DNG262311:DNR262311 DXC262311:DXN262311 EGY262311:EHJ262311 EQU262311:ERF262311 FAQ262311:FBB262311 FKM262311:FKX262311 FUI262311:FUT262311 GEE262311:GEP262311 GOA262311:GOL262311 GXW262311:GYH262311 HHS262311:HID262311 HRO262311:HRZ262311 IBK262311:IBV262311 ILG262311:ILR262311 IVC262311:IVN262311 JEY262311:JFJ262311 JOU262311:JPF262311 JYQ262311:JZB262311 KIM262311:KIX262311 KSI262311:KST262311 LCE262311:LCP262311 LMA262311:LML262311 LVW262311:LWH262311 MFS262311:MGD262311 MPO262311:MPZ262311 MZK262311:MZV262311 NJG262311:NJR262311 NTC262311:NTN262311 OCY262311:ODJ262311 OMU262311:ONF262311 OWQ262311:OXB262311 PGM262311:PGX262311 PQI262311:PQT262311 QAE262311:QAP262311 QKA262311:QKL262311 QTW262311:QUH262311 RDS262311:RED262311 RNO262311:RNZ262311 RXK262311:RXV262311 SHG262311:SHR262311 SRC262311:SRN262311 TAY262311:TBJ262311 TKU262311:TLF262311 TUQ262311:TVB262311 UEM262311:UEX262311 UOI262311:UOT262311 UYE262311:UYP262311 VIA262311:VIL262311 VRW262311:VSH262311 WBS262311:WCD262311 WLO262311:WLZ262311 WVK262311:WVV262311 C327847:N327847 IY327847:JJ327847 SU327847:TF327847 ACQ327847:ADB327847 AMM327847:AMX327847 AWI327847:AWT327847 BGE327847:BGP327847 BQA327847:BQL327847 BZW327847:CAH327847 CJS327847:CKD327847 CTO327847:CTZ327847 DDK327847:DDV327847 DNG327847:DNR327847 DXC327847:DXN327847 EGY327847:EHJ327847 EQU327847:ERF327847 FAQ327847:FBB327847 FKM327847:FKX327847 FUI327847:FUT327847 GEE327847:GEP327847 GOA327847:GOL327847 GXW327847:GYH327847 HHS327847:HID327847 HRO327847:HRZ327847 IBK327847:IBV327847 ILG327847:ILR327847 IVC327847:IVN327847 JEY327847:JFJ327847 JOU327847:JPF327847 JYQ327847:JZB327847 KIM327847:KIX327847 KSI327847:KST327847 LCE327847:LCP327847 LMA327847:LML327847 LVW327847:LWH327847 MFS327847:MGD327847 MPO327847:MPZ327847 MZK327847:MZV327847 NJG327847:NJR327847 NTC327847:NTN327847 OCY327847:ODJ327847 OMU327847:ONF327847 OWQ327847:OXB327847 PGM327847:PGX327847 PQI327847:PQT327847 QAE327847:QAP327847 QKA327847:QKL327847 QTW327847:QUH327847 RDS327847:RED327847 RNO327847:RNZ327847 RXK327847:RXV327847 SHG327847:SHR327847 SRC327847:SRN327847 TAY327847:TBJ327847 TKU327847:TLF327847 TUQ327847:TVB327847 UEM327847:UEX327847 UOI327847:UOT327847 UYE327847:UYP327847 VIA327847:VIL327847 VRW327847:VSH327847 WBS327847:WCD327847 WLO327847:WLZ327847 WVK327847:WVV327847 C393383:N393383 IY393383:JJ393383 SU393383:TF393383 ACQ393383:ADB393383 AMM393383:AMX393383 AWI393383:AWT393383 BGE393383:BGP393383 BQA393383:BQL393383 BZW393383:CAH393383 CJS393383:CKD393383 CTO393383:CTZ393383 DDK393383:DDV393383 DNG393383:DNR393383 DXC393383:DXN393383 EGY393383:EHJ393383 EQU393383:ERF393383 FAQ393383:FBB393383 FKM393383:FKX393383 FUI393383:FUT393383 GEE393383:GEP393383 GOA393383:GOL393383 GXW393383:GYH393383 HHS393383:HID393383 HRO393383:HRZ393383 IBK393383:IBV393383 ILG393383:ILR393383 IVC393383:IVN393383 JEY393383:JFJ393383 JOU393383:JPF393383 JYQ393383:JZB393383 KIM393383:KIX393383 KSI393383:KST393383 LCE393383:LCP393383 LMA393383:LML393383 LVW393383:LWH393383 MFS393383:MGD393383 MPO393383:MPZ393383 MZK393383:MZV393383 NJG393383:NJR393383 NTC393383:NTN393383 OCY393383:ODJ393383 OMU393383:ONF393383 OWQ393383:OXB393383 PGM393383:PGX393383 PQI393383:PQT393383 QAE393383:QAP393383 QKA393383:QKL393383 QTW393383:QUH393383 RDS393383:RED393383 RNO393383:RNZ393383 RXK393383:RXV393383 SHG393383:SHR393383 SRC393383:SRN393383 TAY393383:TBJ393383 TKU393383:TLF393383 TUQ393383:TVB393383 UEM393383:UEX393383 UOI393383:UOT393383 UYE393383:UYP393383 VIA393383:VIL393383 VRW393383:VSH393383 WBS393383:WCD393383 WLO393383:WLZ393383 WVK393383:WVV393383 C458919:N458919 IY458919:JJ458919 SU458919:TF458919 ACQ458919:ADB458919 AMM458919:AMX458919 AWI458919:AWT458919 BGE458919:BGP458919 BQA458919:BQL458919 BZW458919:CAH458919 CJS458919:CKD458919 CTO458919:CTZ458919 DDK458919:DDV458919 DNG458919:DNR458919 DXC458919:DXN458919 EGY458919:EHJ458919 EQU458919:ERF458919 FAQ458919:FBB458919 FKM458919:FKX458919 FUI458919:FUT458919 GEE458919:GEP458919 GOA458919:GOL458919 GXW458919:GYH458919 HHS458919:HID458919 HRO458919:HRZ458919 IBK458919:IBV458919 ILG458919:ILR458919 IVC458919:IVN458919 JEY458919:JFJ458919 JOU458919:JPF458919 JYQ458919:JZB458919 KIM458919:KIX458919 KSI458919:KST458919 LCE458919:LCP458919 LMA458919:LML458919 LVW458919:LWH458919 MFS458919:MGD458919 MPO458919:MPZ458919 MZK458919:MZV458919 NJG458919:NJR458919 NTC458919:NTN458919 OCY458919:ODJ458919 OMU458919:ONF458919 OWQ458919:OXB458919 PGM458919:PGX458919 PQI458919:PQT458919 QAE458919:QAP458919 QKA458919:QKL458919 QTW458919:QUH458919 RDS458919:RED458919 RNO458919:RNZ458919 RXK458919:RXV458919 SHG458919:SHR458919 SRC458919:SRN458919 TAY458919:TBJ458919 TKU458919:TLF458919 TUQ458919:TVB458919 UEM458919:UEX458919 UOI458919:UOT458919 UYE458919:UYP458919 VIA458919:VIL458919 VRW458919:VSH458919 WBS458919:WCD458919 WLO458919:WLZ458919 WVK458919:WVV458919 C524455:N524455 IY524455:JJ524455 SU524455:TF524455 ACQ524455:ADB524455 AMM524455:AMX524455 AWI524455:AWT524455 BGE524455:BGP524455 BQA524455:BQL524455 BZW524455:CAH524455 CJS524455:CKD524455 CTO524455:CTZ524455 DDK524455:DDV524455 DNG524455:DNR524455 DXC524455:DXN524455 EGY524455:EHJ524455 EQU524455:ERF524455 FAQ524455:FBB524455 FKM524455:FKX524455 FUI524455:FUT524455 GEE524455:GEP524455 GOA524455:GOL524455 GXW524455:GYH524455 HHS524455:HID524455 HRO524455:HRZ524455 IBK524455:IBV524455 ILG524455:ILR524455 IVC524455:IVN524455 JEY524455:JFJ524455 JOU524455:JPF524455 JYQ524455:JZB524455 KIM524455:KIX524455 KSI524455:KST524455 LCE524455:LCP524455 LMA524455:LML524455 LVW524455:LWH524455 MFS524455:MGD524455 MPO524455:MPZ524455 MZK524455:MZV524455 NJG524455:NJR524455 NTC524455:NTN524455 OCY524455:ODJ524455 OMU524455:ONF524455 OWQ524455:OXB524455 PGM524455:PGX524455 PQI524455:PQT524455 QAE524455:QAP524455 QKA524455:QKL524455 QTW524455:QUH524455 RDS524455:RED524455 RNO524455:RNZ524455 RXK524455:RXV524455 SHG524455:SHR524455 SRC524455:SRN524455 TAY524455:TBJ524455 TKU524455:TLF524455 TUQ524455:TVB524455 UEM524455:UEX524455 UOI524455:UOT524455 UYE524455:UYP524455 VIA524455:VIL524455 VRW524455:VSH524455 WBS524455:WCD524455 WLO524455:WLZ524455 WVK524455:WVV524455 C589991:N589991 IY589991:JJ589991 SU589991:TF589991 ACQ589991:ADB589991 AMM589991:AMX589991 AWI589991:AWT589991 BGE589991:BGP589991 BQA589991:BQL589991 BZW589991:CAH589991 CJS589991:CKD589991 CTO589991:CTZ589991 DDK589991:DDV589991 DNG589991:DNR589991 DXC589991:DXN589991 EGY589991:EHJ589991 EQU589991:ERF589991 FAQ589991:FBB589991 FKM589991:FKX589991 FUI589991:FUT589991 GEE589991:GEP589991 GOA589991:GOL589991 GXW589991:GYH589991 HHS589991:HID589991 HRO589991:HRZ589991 IBK589991:IBV589991 ILG589991:ILR589991 IVC589991:IVN589991 JEY589991:JFJ589991 JOU589991:JPF589991 JYQ589991:JZB589991 KIM589991:KIX589991 KSI589991:KST589991 LCE589991:LCP589991 LMA589991:LML589991 LVW589991:LWH589991 MFS589991:MGD589991 MPO589991:MPZ589991 MZK589991:MZV589991 NJG589991:NJR589991 NTC589991:NTN589991 OCY589991:ODJ589991 OMU589991:ONF589991 OWQ589991:OXB589991 PGM589991:PGX589991 PQI589991:PQT589991 QAE589991:QAP589991 QKA589991:QKL589991 QTW589991:QUH589991 RDS589991:RED589991 RNO589991:RNZ589991 RXK589991:RXV589991 SHG589991:SHR589991 SRC589991:SRN589991 TAY589991:TBJ589991 TKU589991:TLF589991 TUQ589991:TVB589991 UEM589991:UEX589991 UOI589991:UOT589991 UYE589991:UYP589991 VIA589991:VIL589991 VRW589991:VSH589991 WBS589991:WCD589991 WLO589991:WLZ589991 WVK589991:WVV589991 C655527:N655527 IY655527:JJ655527 SU655527:TF655527 ACQ655527:ADB655527 AMM655527:AMX655527 AWI655527:AWT655527 BGE655527:BGP655527 BQA655527:BQL655527 BZW655527:CAH655527 CJS655527:CKD655527 CTO655527:CTZ655527 DDK655527:DDV655527 DNG655527:DNR655527 DXC655527:DXN655527 EGY655527:EHJ655527 EQU655527:ERF655527 FAQ655527:FBB655527 FKM655527:FKX655527 FUI655527:FUT655527 GEE655527:GEP655527 GOA655527:GOL655527 GXW655527:GYH655527 HHS655527:HID655527 HRO655527:HRZ655527 IBK655527:IBV655527 ILG655527:ILR655527 IVC655527:IVN655527 JEY655527:JFJ655527 JOU655527:JPF655527 JYQ655527:JZB655527 KIM655527:KIX655527 KSI655527:KST655527 LCE655527:LCP655527 LMA655527:LML655527 LVW655527:LWH655527 MFS655527:MGD655527 MPO655527:MPZ655527 MZK655527:MZV655527 NJG655527:NJR655527 NTC655527:NTN655527 OCY655527:ODJ655527 OMU655527:ONF655527 OWQ655527:OXB655527 PGM655527:PGX655527 PQI655527:PQT655527 QAE655527:QAP655527 QKA655527:QKL655527 QTW655527:QUH655527 RDS655527:RED655527 RNO655527:RNZ655527 RXK655527:RXV655527 SHG655527:SHR655527 SRC655527:SRN655527 TAY655527:TBJ655527 TKU655527:TLF655527 TUQ655527:TVB655527 UEM655527:UEX655527 UOI655527:UOT655527 UYE655527:UYP655527 VIA655527:VIL655527 VRW655527:VSH655527 WBS655527:WCD655527 WLO655527:WLZ655527 WVK655527:WVV655527 C721063:N721063 IY721063:JJ721063 SU721063:TF721063 ACQ721063:ADB721063 AMM721063:AMX721063 AWI721063:AWT721063 BGE721063:BGP721063 BQA721063:BQL721063 BZW721063:CAH721063 CJS721063:CKD721063 CTO721063:CTZ721063 DDK721063:DDV721063 DNG721063:DNR721063 DXC721063:DXN721063 EGY721063:EHJ721063 EQU721063:ERF721063 FAQ721063:FBB721063 FKM721063:FKX721063 FUI721063:FUT721063 GEE721063:GEP721063 GOA721063:GOL721063 GXW721063:GYH721063 HHS721063:HID721063 HRO721063:HRZ721063 IBK721063:IBV721063 ILG721063:ILR721063 IVC721063:IVN721063 JEY721063:JFJ721063 JOU721063:JPF721063 JYQ721063:JZB721063 KIM721063:KIX721063 KSI721063:KST721063 LCE721063:LCP721063 LMA721063:LML721063 LVW721063:LWH721063 MFS721063:MGD721063 MPO721063:MPZ721063 MZK721063:MZV721063 NJG721063:NJR721063 NTC721063:NTN721063 OCY721063:ODJ721063 OMU721063:ONF721063 OWQ721063:OXB721063 PGM721063:PGX721063 PQI721063:PQT721063 QAE721063:QAP721063 QKA721063:QKL721063 QTW721063:QUH721063 RDS721063:RED721063 RNO721063:RNZ721063 RXK721063:RXV721063 SHG721063:SHR721063 SRC721063:SRN721063 TAY721063:TBJ721063 TKU721063:TLF721063 TUQ721063:TVB721063 UEM721063:UEX721063 UOI721063:UOT721063 UYE721063:UYP721063 VIA721063:VIL721063 VRW721063:VSH721063 WBS721063:WCD721063 WLO721063:WLZ721063 WVK721063:WVV721063 C786599:N786599 IY786599:JJ786599 SU786599:TF786599 ACQ786599:ADB786599 AMM786599:AMX786599 AWI786599:AWT786599 BGE786599:BGP786599 BQA786599:BQL786599 BZW786599:CAH786599 CJS786599:CKD786599 CTO786599:CTZ786599 DDK786599:DDV786599 DNG786599:DNR786599 DXC786599:DXN786599 EGY786599:EHJ786599 EQU786599:ERF786599 FAQ786599:FBB786599 FKM786599:FKX786599 FUI786599:FUT786599 GEE786599:GEP786599 GOA786599:GOL786599 GXW786599:GYH786599 HHS786599:HID786599 HRO786599:HRZ786599 IBK786599:IBV786599 ILG786599:ILR786599 IVC786599:IVN786599 JEY786599:JFJ786599 JOU786599:JPF786599 JYQ786599:JZB786599 KIM786599:KIX786599 KSI786599:KST786599 LCE786599:LCP786599 LMA786599:LML786599 LVW786599:LWH786599 MFS786599:MGD786599 MPO786599:MPZ786599 MZK786599:MZV786599 NJG786599:NJR786599 NTC786599:NTN786599 OCY786599:ODJ786599 OMU786599:ONF786599 OWQ786599:OXB786599 PGM786599:PGX786599 PQI786599:PQT786599 QAE786599:QAP786599 QKA786599:QKL786599 QTW786599:QUH786599 RDS786599:RED786599 RNO786599:RNZ786599 RXK786599:RXV786599 SHG786599:SHR786599 SRC786599:SRN786599 TAY786599:TBJ786599 TKU786599:TLF786599 TUQ786599:TVB786599 UEM786599:UEX786599 UOI786599:UOT786599 UYE786599:UYP786599 VIA786599:VIL786599 VRW786599:VSH786599 WBS786599:WCD786599 WLO786599:WLZ786599 WVK786599:WVV786599 C852135:N852135 IY852135:JJ852135 SU852135:TF852135 ACQ852135:ADB852135 AMM852135:AMX852135 AWI852135:AWT852135 BGE852135:BGP852135 BQA852135:BQL852135 BZW852135:CAH852135 CJS852135:CKD852135 CTO852135:CTZ852135 DDK852135:DDV852135 DNG852135:DNR852135 DXC852135:DXN852135 EGY852135:EHJ852135 EQU852135:ERF852135 FAQ852135:FBB852135 FKM852135:FKX852135 FUI852135:FUT852135 GEE852135:GEP852135 GOA852135:GOL852135 GXW852135:GYH852135 HHS852135:HID852135 HRO852135:HRZ852135 IBK852135:IBV852135 ILG852135:ILR852135 IVC852135:IVN852135 JEY852135:JFJ852135 JOU852135:JPF852135 JYQ852135:JZB852135 KIM852135:KIX852135 KSI852135:KST852135 LCE852135:LCP852135 LMA852135:LML852135 LVW852135:LWH852135 MFS852135:MGD852135 MPO852135:MPZ852135 MZK852135:MZV852135 NJG852135:NJR852135 NTC852135:NTN852135 OCY852135:ODJ852135 OMU852135:ONF852135 OWQ852135:OXB852135 PGM852135:PGX852135 PQI852135:PQT852135 QAE852135:QAP852135 QKA852135:QKL852135 QTW852135:QUH852135 RDS852135:RED852135 RNO852135:RNZ852135 RXK852135:RXV852135 SHG852135:SHR852135 SRC852135:SRN852135 TAY852135:TBJ852135 TKU852135:TLF852135 TUQ852135:TVB852135 UEM852135:UEX852135 UOI852135:UOT852135 UYE852135:UYP852135 VIA852135:VIL852135 VRW852135:VSH852135 WBS852135:WCD852135 WLO852135:WLZ852135 WVK852135:WVV852135 C917671:N917671 IY917671:JJ917671 SU917671:TF917671 ACQ917671:ADB917671 AMM917671:AMX917671 AWI917671:AWT917671 BGE917671:BGP917671 BQA917671:BQL917671 BZW917671:CAH917671 CJS917671:CKD917671 CTO917671:CTZ917671 DDK917671:DDV917671 DNG917671:DNR917671 DXC917671:DXN917671 EGY917671:EHJ917671 EQU917671:ERF917671 FAQ917671:FBB917671 FKM917671:FKX917671 FUI917671:FUT917671 GEE917671:GEP917671 GOA917671:GOL917671 GXW917671:GYH917671 HHS917671:HID917671 HRO917671:HRZ917671 IBK917671:IBV917671 ILG917671:ILR917671 IVC917671:IVN917671 JEY917671:JFJ917671 JOU917671:JPF917671 JYQ917671:JZB917671 KIM917671:KIX917671 KSI917671:KST917671 LCE917671:LCP917671 LMA917671:LML917671 LVW917671:LWH917671 MFS917671:MGD917671 MPO917671:MPZ917671 MZK917671:MZV917671 NJG917671:NJR917671 NTC917671:NTN917671 OCY917671:ODJ917671 OMU917671:ONF917671 OWQ917671:OXB917671 PGM917671:PGX917671 PQI917671:PQT917671 QAE917671:QAP917671 QKA917671:QKL917671 QTW917671:QUH917671 RDS917671:RED917671 RNO917671:RNZ917671 RXK917671:RXV917671 SHG917671:SHR917671 SRC917671:SRN917671 TAY917671:TBJ917671 TKU917671:TLF917671 TUQ917671:TVB917671 UEM917671:UEX917671 UOI917671:UOT917671 UYE917671:UYP917671 VIA917671:VIL917671 VRW917671:VSH917671 WBS917671:WCD917671 WLO917671:WLZ917671 WVK917671:WVV917671 C983207:N983207 IY983207:JJ983207 SU983207:TF983207 ACQ983207:ADB983207 AMM983207:AMX983207 AWI983207:AWT983207 BGE983207:BGP983207 BQA983207:BQL983207 BZW983207:CAH983207 CJS983207:CKD983207 CTO983207:CTZ983207 DDK983207:DDV983207 DNG983207:DNR983207 DXC983207:DXN983207 EGY983207:EHJ983207 EQU983207:ERF983207 FAQ983207:FBB983207 FKM983207:FKX983207 FUI983207:FUT983207 GEE983207:GEP983207 GOA983207:GOL983207 GXW983207:GYH983207 HHS983207:HID983207 HRO983207:HRZ983207 IBK983207:IBV983207 ILG983207:ILR983207 IVC983207:IVN983207 JEY983207:JFJ983207 JOU983207:JPF983207 JYQ983207:JZB983207 KIM983207:KIX983207 KSI983207:KST983207 LCE983207:LCP983207 LMA983207:LML983207 LVW983207:LWH983207 MFS983207:MGD983207 MPO983207:MPZ983207 MZK983207:MZV983207 NJG983207:NJR983207 NTC983207:NTN983207 OCY983207:ODJ983207 OMU983207:ONF983207 OWQ983207:OXB983207 PGM983207:PGX983207 PQI983207:PQT983207 QAE983207:QAP983207 QKA983207:QKL983207 QTW983207:QUH983207 RDS983207:RED983207 RNO983207:RNZ983207 RXK983207:RXV983207 SHG983207:SHR983207 SRC983207:SRN983207 TAY983207:TBJ983207 TKU983207:TLF983207 TUQ983207:TVB983207 UEM983207:UEX983207 UOI983207:UOT983207 UYE983207:UYP983207 VIA983207:VIL983207 VRW983207:VSH983207 WBS983207:WCD983207 WLO983207:WLZ983207 WVK983207:WVV983207 C29:N29 IY29:JJ29 SU29:TF29 ACQ29:ADB29 AMM29:AMX29 AWI29:AWT29 BGE29:BGP29 BQA29:BQL29 BZW29:CAH29 CJS29:CKD29 CTO29:CTZ29 DDK29:DDV29 DNG29:DNR29 DXC29:DXN29 EGY29:EHJ29 EQU29:ERF29 FAQ29:FBB29 FKM29:FKX29 FUI29:FUT29 GEE29:GEP29 GOA29:GOL29 GXW29:GYH29 HHS29:HID29 HRO29:HRZ29 IBK29:IBV29 ILG29:ILR29 IVC29:IVN29 JEY29:JFJ29 JOU29:JPF29 JYQ29:JZB29 KIM29:KIX29 KSI29:KST29 LCE29:LCP29 LMA29:LML29 LVW29:LWH29 MFS29:MGD29 MPO29:MPZ29 MZK29:MZV29 NJG29:NJR29 NTC29:NTN29 OCY29:ODJ29 OMU29:ONF29 OWQ29:OXB29 PGM29:PGX29 PQI29:PQT29 QAE29:QAP29 QKA29:QKL29 QTW29:QUH29 RDS29:RED29 RNO29:RNZ29 RXK29:RXV29 SHG29:SHR29 SRC29:SRN29 TAY29:TBJ29 TKU29:TLF29 TUQ29:TVB29 UEM29:UEX29 UOI29:UOT29 UYE29:UYP29 VIA29:VIL29 VRW29:VSH29 WBS29:WCD29 WLO29:WLZ29 WVK29:WVV29 C65565:N65565 IY65565:JJ65565 SU65565:TF65565 ACQ65565:ADB65565 AMM65565:AMX65565 AWI65565:AWT65565 BGE65565:BGP65565 BQA65565:BQL65565 BZW65565:CAH65565 CJS65565:CKD65565 CTO65565:CTZ65565 DDK65565:DDV65565 DNG65565:DNR65565 DXC65565:DXN65565 EGY65565:EHJ65565 EQU65565:ERF65565 FAQ65565:FBB65565 FKM65565:FKX65565 FUI65565:FUT65565 GEE65565:GEP65565 GOA65565:GOL65565 GXW65565:GYH65565 HHS65565:HID65565 HRO65565:HRZ65565 IBK65565:IBV65565 ILG65565:ILR65565 IVC65565:IVN65565 JEY65565:JFJ65565 JOU65565:JPF65565 JYQ65565:JZB65565 KIM65565:KIX65565 KSI65565:KST65565 LCE65565:LCP65565 LMA65565:LML65565 LVW65565:LWH65565 MFS65565:MGD65565 MPO65565:MPZ65565 MZK65565:MZV65565 NJG65565:NJR65565 NTC65565:NTN65565 OCY65565:ODJ65565 OMU65565:ONF65565 OWQ65565:OXB65565 PGM65565:PGX65565 PQI65565:PQT65565 QAE65565:QAP65565 QKA65565:QKL65565 QTW65565:QUH65565 RDS65565:RED65565 RNO65565:RNZ65565 RXK65565:RXV65565 SHG65565:SHR65565 SRC65565:SRN65565 TAY65565:TBJ65565 TKU65565:TLF65565 TUQ65565:TVB65565 UEM65565:UEX65565 UOI65565:UOT65565 UYE65565:UYP65565 VIA65565:VIL65565 VRW65565:VSH65565 WBS65565:WCD65565 WLO65565:WLZ65565 WVK65565:WVV65565 C131101:N131101 IY131101:JJ131101 SU131101:TF131101 ACQ131101:ADB131101 AMM131101:AMX131101 AWI131101:AWT131101 BGE131101:BGP131101 BQA131101:BQL131101 BZW131101:CAH131101 CJS131101:CKD131101 CTO131101:CTZ131101 DDK131101:DDV131101 DNG131101:DNR131101 DXC131101:DXN131101 EGY131101:EHJ131101 EQU131101:ERF131101 FAQ131101:FBB131101 FKM131101:FKX131101 FUI131101:FUT131101 GEE131101:GEP131101 GOA131101:GOL131101 GXW131101:GYH131101 HHS131101:HID131101 HRO131101:HRZ131101 IBK131101:IBV131101 ILG131101:ILR131101 IVC131101:IVN131101 JEY131101:JFJ131101 JOU131101:JPF131101 JYQ131101:JZB131101 KIM131101:KIX131101 KSI131101:KST131101 LCE131101:LCP131101 LMA131101:LML131101 LVW131101:LWH131101 MFS131101:MGD131101 MPO131101:MPZ131101 MZK131101:MZV131101 NJG131101:NJR131101 NTC131101:NTN131101 OCY131101:ODJ131101 OMU131101:ONF131101 OWQ131101:OXB131101 PGM131101:PGX131101 PQI131101:PQT131101 QAE131101:QAP131101 QKA131101:QKL131101 QTW131101:QUH131101 RDS131101:RED131101 RNO131101:RNZ131101 RXK131101:RXV131101 SHG131101:SHR131101 SRC131101:SRN131101 TAY131101:TBJ131101 TKU131101:TLF131101 TUQ131101:TVB131101 UEM131101:UEX131101 UOI131101:UOT131101 UYE131101:UYP131101 VIA131101:VIL131101 VRW131101:VSH131101 WBS131101:WCD131101 WLO131101:WLZ131101 WVK131101:WVV131101 C196637:N196637 IY196637:JJ196637 SU196637:TF196637 ACQ196637:ADB196637 AMM196637:AMX196637 AWI196637:AWT196637 BGE196637:BGP196637 BQA196637:BQL196637 BZW196637:CAH196637 CJS196637:CKD196637 CTO196637:CTZ196637 DDK196637:DDV196637 DNG196637:DNR196637 DXC196637:DXN196637 EGY196637:EHJ196637 EQU196637:ERF196637 FAQ196637:FBB196637 FKM196637:FKX196637 FUI196637:FUT196637 GEE196637:GEP196637 GOA196637:GOL196637 GXW196637:GYH196637 HHS196637:HID196637 HRO196637:HRZ196637 IBK196637:IBV196637 ILG196637:ILR196637 IVC196637:IVN196637 JEY196637:JFJ196637 JOU196637:JPF196637 JYQ196637:JZB196637 KIM196637:KIX196637 KSI196637:KST196637 LCE196637:LCP196637 LMA196637:LML196637 LVW196637:LWH196637 MFS196637:MGD196637 MPO196637:MPZ196637 MZK196637:MZV196637 NJG196637:NJR196637 NTC196637:NTN196637 OCY196637:ODJ196637 OMU196637:ONF196637 OWQ196637:OXB196637 PGM196637:PGX196637 PQI196637:PQT196637 QAE196637:QAP196637 QKA196637:QKL196637 QTW196637:QUH196637 RDS196637:RED196637 RNO196637:RNZ196637 RXK196637:RXV196637 SHG196637:SHR196637 SRC196637:SRN196637 TAY196637:TBJ196637 TKU196637:TLF196637 TUQ196637:TVB196637 UEM196637:UEX196637 UOI196637:UOT196637 UYE196637:UYP196637 VIA196637:VIL196637 VRW196637:VSH196637 WBS196637:WCD196637 WLO196637:WLZ196637 WVK196637:WVV196637 C262173:N262173 IY262173:JJ262173 SU262173:TF262173 ACQ262173:ADB262173 AMM262173:AMX262173 AWI262173:AWT262173 BGE262173:BGP262173 BQA262173:BQL262173 BZW262173:CAH262173 CJS262173:CKD262173 CTO262173:CTZ262173 DDK262173:DDV262173 DNG262173:DNR262173 DXC262173:DXN262173 EGY262173:EHJ262173 EQU262173:ERF262173 FAQ262173:FBB262173 FKM262173:FKX262173 FUI262173:FUT262173 GEE262173:GEP262173 GOA262173:GOL262173 GXW262173:GYH262173 HHS262173:HID262173 HRO262173:HRZ262173 IBK262173:IBV262173 ILG262173:ILR262173 IVC262173:IVN262173 JEY262173:JFJ262173 JOU262173:JPF262173 JYQ262173:JZB262173 KIM262173:KIX262173 KSI262173:KST262173 LCE262173:LCP262173 LMA262173:LML262173 LVW262173:LWH262173 MFS262173:MGD262173 MPO262173:MPZ262173 MZK262173:MZV262173 NJG262173:NJR262173 NTC262173:NTN262173 OCY262173:ODJ262173 OMU262173:ONF262173 OWQ262173:OXB262173 PGM262173:PGX262173 PQI262173:PQT262173 QAE262173:QAP262173 QKA262173:QKL262173 QTW262173:QUH262173 RDS262173:RED262173 RNO262173:RNZ262173 RXK262173:RXV262173 SHG262173:SHR262173 SRC262173:SRN262173 TAY262173:TBJ262173 TKU262173:TLF262173 TUQ262173:TVB262173 UEM262173:UEX262173 UOI262173:UOT262173 UYE262173:UYP262173 VIA262173:VIL262173 VRW262173:VSH262173 WBS262173:WCD262173 WLO262173:WLZ262173 WVK262173:WVV262173 C327709:N327709 IY327709:JJ327709 SU327709:TF327709 ACQ327709:ADB327709 AMM327709:AMX327709 AWI327709:AWT327709 BGE327709:BGP327709 BQA327709:BQL327709 BZW327709:CAH327709 CJS327709:CKD327709 CTO327709:CTZ327709 DDK327709:DDV327709 DNG327709:DNR327709 DXC327709:DXN327709 EGY327709:EHJ327709 EQU327709:ERF327709 FAQ327709:FBB327709 FKM327709:FKX327709 FUI327709:FUT327709 GEE327709:GEP327709 GOA327709:GOL327709 GXW327709:GYH327709 HHS327709:HID327709 HRO327709:HRZ327709 IBK327709:IBV327709 ILG327709:ILR327709 IVC327709:IVN327709 JEY327709:JFJ327709 JOU327709:JPF327709 JYQ327709:JZB327709 KIM327709:KIX327709 KSI327709:KST327709 LCE327709:LCP327709 LMA327709:LML327709 LVW327709:LWH327709 MFS327709:MGD327709 MPO327709:MPZ327709 MZK327709:MZV327709 NJG327709:NJR327709 NTC327709:NTN327709 OCY327709:ODJ327709 OMU327709:ONF327709 OWQ327709:OXB327709 PGM327709:PGX327709 PQI327709:PQT327709 QAE327709:QAP327709 QKA327709:QKL327709 QTW327709:QUH327709 RDS327709:RED327709 RNO327709:RNZ327709 RXK327709:RXV327709 SHG327709:SHR327709 SRC327709:SRN327709 TAY327709:TBJ327709 TKU327709:TLF327709 TUQ327709:TVB327709 UEM327709:UEX327709 UOI327709:UOT327709 UYE327709:UYP327709 VIA327709:VIL327709 VRW327709:VSH327709 WBS327709:WCD327709 WLO327709:WLZ327709 WVK327709:WVV327709 C393245:N393245 IY393245:JJ393245 SU393245:TF393245 ACQ393245:ADB393245 AMM393245:AMX393245 AWI393245:AWT393245 BGE393245:BGP393245 BQA393245:BQL393245 BZW393245:CAH393245 CJS393245:CKD393245 CTO393245:CTZ393245 DDK393245:DDV393245 DNG393245:DNR393245 DXC393245:DXN393245 EGY393245:EHJ393245 EQU393245:ERF393245 FAQ393245:FBB393245 FKM393245:FKX393245 FUI393245:FUT393245 GEE393245:GEP393245 GOA393245:GOL393245 GXW393245:GYH393245 HHS393245:HID393245 HRO393245:HRZ393245 IBK393245:IBV393245 ILG393245:ILR393245 IVC393245:IVN393245 JEY393245:JFJ393245 JOU393245:JPF393245 JYQ393245:JZB393245 KIM393245:KIX393245 KSI393245:KST393245 LCE393245:LCP393245 LMA393245:LML393245 LVW393245:LWH393245 MFS393245:MGD393245 MPO393245:MPZ393245 MZK393245:MZV393245 NJG393245:NJR393245 NTC393245:NTN393245 OCY393245:ODJ393245 OMU393245:ONF393245 OWQ393245:OXB393245 PGM393245:PGX393245 PQI393245:PQT393245 QAE393245:QAP393245 QKA393245:QKL393245 QTW393245:QUH393245 RDS393245:RED393245 RNO393245:RNZ393245 RXK393245:RXV393245 SHG393245:SHR393245 SRC393245:SRN393245 TAY393245:TBJ393245 TKU393245:TLF393245 TUQ393245:TVB393245 UEM393245:UEX393245 UOI393245:UOT393245 UYE393245:UYP393245 VIA393245:VIL393245 VRW393245:VSH393245 WBS393245:WCD393245 WLO393245:WLZ393245 WVK393245:WVV393245 C458781:N458781 IY458781:JJ458781 SU458781:TF458781 ACQ458781:ADB458781 AMM458781:AMX458781 AWI458781:AWT458781 BGE458781:BGP458781 BQA458781:BQL458781 BZW458781:CAH458781 CJS458781:CKD458781 CTO458781:CTZ458781 DDK458781:DDV458781 DNG458781:DNR458781 DXC458781:DXN458781 EGY458781:EHJ458781 EQU458781:ERF458781 FAQ458781:FBB458781 FKM458781:FKX458781 FUI458781:FUT458781 GEE458781:GEP458781 GOA458781:GOL458781 GXW458781:GYH458781 HHS458781:HID458781 HRO458781:HRZ458781 IBK458781:IBV458781 ILG458781:ILR458781 IVC458781:IVN458781 JEY458781:JFJ458781 JOU458781:JPF458781 JYQ458781:JZB458781 KIM458781:KIX458781 KSI458781:KST458781 LCE458781:LCP458781 LMA458781:LML458781 LVW458781:LWH458781 MFS458781:MGD458781 MPO458781:MPZ458781 MZK458781:MZV458781 NJG458781:NJR458781 NTC458781:NTN458781 OCY458781:ODJ458781 OMU458781:ONF458781 OWQ458781:OXB458781 PGM458781:PGX458781 PQI458781:PQT458781 QAE458781:QAP458781 QKA458781:QKL458781 QTW458781:QUH458781 RDS458781:RED458781 RNO458781:RNZ458781 RXK458781:RXV458781 SHG458781:SHR458781 SRC458781:SRN458781 TAY458781:TBJ458781 TKU458781:TLF458781 TUQ458781:TVB458781 UEM458781:UEX458781 UOI458781:UOT458781 UYE458781:UYP458781 VIA458781:VIL458781 VRW458781:VSH458781 WBS458781:WCD458781 WLO458781:WLZ458781 WVK458781:WVV458781 C524317:N524317 IY524317:JJ524317 SU524317:TF524317 ACQ524317:ADB524317 AMM524317:AMX524317 AWI524317:AWT524317 BGE524317:BGP524317 BQA524317:BQL524317 BZW524317:CAH524317 CJS524317:CKD524317 CTO524317:CTZ524317 DDK524317:DDV524317 DNG524317:DNR524317 DXC524317:DXN524317 EGY524317:EHJ524317 EQU524317:ERF524317 FAQ524317:FBB524317 FKM524317:FKX524317 FUI524317:FUT524317 GEE524317:GEP524317 GOA524317:GOL524317 GXW524317:GYH524317 HHS524317:HID524317 HRO524317:HRZ524317 IBK524317:IBV524317 ILG524317:ILR524317 IVC524317:IVN524317 JEY524317:JFJ524317 JOU524317:JPF524317 JYQ524317:JZB524317 KIM524317:KIX524317 KSI524317:KST524317 LCE524317:LCP524317 LMA524317:LML524317 LVW524317:LWH524317 MFS524317:MGD524317 MPO524317:MPZ524317 MZK524317:MZV524317 NJG524317:NJR524317 NTC524317:NTN524317 OCY524317:ODJ524317 OMU524317:ONF524317 OWQ524317:OXB524317 PGM524317:PGX524317 PQI524317:PQT524317 QAE524317:QAP524317 QKA524317:QKL524317 QTW524317:QUH524317 RDS524317:RED524317 RNO524317:RNZ524317 RXK524317:RXV524317 SHG524317:SHR524317 SRC524317:SRN524317 TAY524317:TBJ524317 TKU524317:TLF524317 TUQ524317:TVB524317 UEM524317:UEX524317 UOI524317:UOT524317 UYE524317:UYP524317 VIA524317:VIL524317 VRW524317:VSH524317 WBS524317:WCD524317 WLO524317:WLZ524317 WVK524317:WVV524317 C589853:N589853 IY589853:JJ589853 SU589853:TF589853 ACQ589853:ADB589853 AMM589853:AMX589853 AWI589853:AWT589853 BGE589853:BGP589853 BQA589853:BQL589853 BZW589853:CAH589853 CJS589853:CKD589853 CTO589853:CTZ589853 DDK589853:DDV589853 DNG589853:DNR589853 DXC589853:DXN589853 EGY589853:EHJ589853 EQU589853:ERF589853 FAQ589853:FBB589853 FKM589853:FKX589853 FUI589853:FUT589853 GEE589853:GEP589853 GOA589853:GOL589853 GXW589853:GYH589853 HHS589853:HID589853 HRO589853:HRZ589853 IBK589853:IBV589853 ILG589853:ILR589853 IVC589853:IVN589853 JEY589853:JFJ589853 JOU589853:JPF589853 JYQ589853:JZB589853 KIM589853:KIX589853 KSI589853:KST589853 LCE589853:LCP589853 LMA589853:LML589853 LVW589853:LWH589853 MFS589853:MGD589853 MPO589853:MPZ589853 MZK589853:MZV589853 NJG589853:NJR589853 NTC589853:NTN589853 OCY589853:ODJ589853 OMU589853:ONF589853 OWQ589853:OXB589853 PGM589853:PGX589853 PQI589853:PQT589853 QAE589853:QAP589853 QKA589853:QKL589853 QTW589853:QUH589853 RDS589853:RED589853 RNO589853:RNZ589853 RXK589853:RXV589853 SHG589853:SHR589853 SRC589853:SRN589853 TAY589853:TBJ589853 TKU589853:TLF589853 TUQ589853:TVB589853 UEM589853:UEX589853 UOI589853:UOT589853 UYE589853:UYP589853 VIA589853:VIL589853 VRW589853:VSH589853 WBS589853:WCD589853 WLO589853:WLZ589853 WVK589853:WVV589853 C655389:N655389 IY655389:JJ655389 SU655389:TF655389 ACQ655389:ADB655389 AMM655389:AMX655389 AWI655389:AWT655389 BGE655389:BGP655389 BQA655389:BQL655389 BZW655389:CAH655389 CJS655389:CKD655389 CTO655389:CTZ655389 DDK655389:DDV655389 DNG655389:DNR655389 DXC655389:DXN655389 EGY655389:EHJ655389 EQU655389:ERF655389 FAQ655389:FBB655389 FKM655389:FKX655389 FUI655389:FUT655389 GEE655389:GEP655389 GOA655389:GOL655389 GXW655389:GYH655389 HHS655389:HID655389 HRO655389:HRZ655389 IBK655389:IBV655389 ILG655389:ILR655389 IVC655389:IVN655389 JEY655389:JFJ655389 JOU655389:JPF655389 JYQ655389:JZB655389 KIM655389:KIX655389 KSI655389:KST655389 LCE655389:LCP655389 LMA655389:LML655389 LVW655389:LWH655389 MFS655389:MGD655389 MPO655389:MPZ655389 MZK655389:MZV655389 NJG655389:NJR655389 NTC655389:NTN655389 OCY655389:ODJ655389 OMU655389:ONF655389 OWQ655389:OXB655389 PGM655389:PGX655389 PQI655389:PQT655389 QAE655389:QAP655389 QKA655389:QKL655389 QTW655389:QUH655389 RDS655389:RED655389 RNO655389:RNZ655389 RXK655389:RXV655389 SHG655389:SHR655389 SRC655389:SRN655389 TAY655389:TBJ655389 TKU655389:TLF655389 TUQ655389:TVB655389 UEM655389:UEX655389 UOI655389:UOT655389 UYE655389:UYP655389 VIA655389:VIL655389 VRW655389:VSH655389 WBS655389:WCD655389 WLO655389:WLZ655389 WVK655389:WVV655389 C720925:N720925 IY720925:JJ720925 SU720925:TF720925 ACQ720925:ADB720925 AMM720925:AMX720925 AWI720925:AWT720925 BGE720925:BGP720925 BQA720925:BQL720925 BZW720925:CAH720925 CJS720925:CKD720925 CTO720925:CTZ720925 DDK720925:DDV720925 DNG720925:DNR720925 DXC720925:DXN720925 EGY720925:EHJ720925 EQU720925:ERF720925 FAQ720925:FBB720925 FKM720925:FKX720925 FUI720925:FUT720925 GEE720925:GEP720925 GOA720925:GOL720925 GXW720925:GYH720925 HHS720925:HID720925 HRO720925:HRZ720925 IBK720925:IBV720925 ILG720925:ILR720925 IVC720925:IVN720925 JEY720925:JFJ720925 JOU720925:JPF720925 JYQ720925:JZB720925 KIM720925:KIX720925 KSI720925:KST720925 LCE720925:LCP720925 LMA720925:LML720925 LVW720925:LWH720925 MFS720925:MGD720925 MPO720925:MPZ720925 MZK720925:MZV720925 NJG720925:NJR720925 NTC720925:NTN720925 OCY720925:ODJ720925 OMU720925:ONF720925 OWQ720925:OXB720925 PGM720925:PGX720925 PQI720925:PQT720925 QAE720925:QAP720925 QKA720925:QKL720925 QTW720925:QUH720925 RDS720925:RED720925 RNO720925:RNZ720925 RXK720925:RXV720925 SHG720925:SHR720925 SRC720925:SRN720925 TAY720925:TBJ720925 TKU720925:TLF720925 TUQ720925:TVB720925 UEM720925:UEX720925 UOI720925:UOT720925 UYE720925:UYP720925 VIA720925:VIL720925 VRW720925:VSH720925 WBS720925:WCD720925 WLO720925:WLZ720925 WVK720925:WVV720925 C786461:N786461 IY786461:JJ786461 SU786461:TF786461 ACQ786461:ADB786461 AMM786461:AMX786461 AWI786461:AWT786461 BGE786461:BGP786461 BQA786461:BQL786461 BZW786461:CAH786461 CJS786461:CKD786461 CTO786461:CTZ786461 DDK786461:DDV786461 DNG786461:DNR786461 DXC786461:DXN786461 EGY786461:EHJ786461 EQU786461:ERF786461 FAQ786461:FBB786461 FKM786461:FKX786461 FUI786461:FUT786461 GEE786461:GEP786461 GOA786461:GOL786461 GXW786461:GYH786461 HHS786461:HID786461 HRO786461:HRZ786461 IBK786461:IBV786461 ILG786461:ILR786461 IVC786461:IVN786461 JEY786461:JFJ786461 JOU786461:JPF786461 JYQ786461:JZB786461 KIM786461:KIX786461 KSI786461:KST786461 LCE786461:LCP786461 LMA786461:LML786461 LVW786461:LWH786461 MFS786461:MGD786461 MPO786461:MPZ786461 MZK786461:MZV786461 NJG786461:NJR786461 NTC786461:NTN786461 OCY786461:ODJ786461 OMU786461:ONF786461 OWQ786461:OXB786461 PGM786461:PGX786461 PQI786461:PQT786461 QAE786461:QAP786461 QKA786461:QKL786461 QTW786461:QUH786461 RDS786461:RED786461 RNO786461:RNZ786461 RXK786461:RXV786461 SHG786461:SHR786461 SRC786461:SRN786461 TAY786461:TBJ786461 TKU786461:TLF786461 TUQ786461:TVB786461 UEM786461:UEX786461 UOI786461:UOT786461 UYE786461:UYP786461 VIA786461:VIL786461 VRW786461:VSH786461 WBS786461:WCD786461 WLO786461:WLZ786461 WVK786461:WVV786461 C851997:N851997 IY851997:JJ851997 SU851997:TF851997 ACQ851997:ADB851997 AMM851997:AMX851997 AWI851997:AWT851997 BGE851997:BGP851997 BQA851997:BQL851997 BZW851997:CAH851997 CJS851997:CKD851997 CTO851997:CTZ851997 DDK851997:DDV851997 DNG851997:DNR851997 DXC851997:DXN851997 EGY851997:EHJ851997 EQU851997:ERF851997 FAQ851997:FBB851997 FKM851997:FKX851997 FUI851997:FUT851997 GEE851997:GEP851997 GOA851997:GOL851997 GXW851997:GYH851997 HHS851997:HID851997 HRO851997:HRZ851997 IBK851997:IBV851997 ILG851997:ILR851997 IVC851997:IVN851997 JEY851997:JFJ851997 JOU851997:JPF851997 JYQ851997:JZB851997 KIM851997:KIX851997 KSI851997:KST851997 LCE851997:LCP851997 LMA851997:LML851997 LVW851997:LWH851997 MFS851997:MGD851997 MPO851997:MPZ851997 MZK851997:MZV851997 NJG851997:NJR851997 NTC851997:NTN851997 OCY851997:ODJ851997 OMU851997:ONF851997 OWQ851997:OXB851997 PGM851997:PGX851997 PQI851997:PQT851997 QAE851997:QAP851997 QKA851997:QKL851997 QTW851997:QUH851997 RDS851997:RED851997 RNO851997:RNZ851997 RXK851997:RXV851997 SHG851997:SHR851997 SRC851997:SRN851997 TAY851997:TBJ851997 TKU851997:TLF851997 TUQ851997:TVB851997 UEM851997:UEX851997 UOI851997:UOT851997 UYE851997:UYP851997 VIA851997:VIL851997 VRW851997:VSH851997 WBS851997:WCD851997 WLO851997:WLZ851997 WVK851997:WVV851997 C917533:N917533 IY917533:JJ917533 SU917533:TF917533 ACQ917533:ADB917533 AMM917533:AMX917533 AWI917533:AWT917533 BGE917533:BGP917533 BQA917533:BQL917533 BZW917533:CAH917533 CJS917533:CKD917533 CTO917533:CTZ917533 DDK917533:DDV917533 DNG917533:DNR917533 DXC917533:DXN917533 EGY917533:EHJ917533 EQU917533:ERF917533 FAQ917533:FBB917533 FKM917533:FKX917533 FUI917533:FUT917533 GEE917533:GEP917533 GOA917533:GOL917533 GXW917533:GYH917533 HHS917533:HID917533 HRO917533:HRZ917533 IBK917533:IBV917533 ILG917533:ILR917533 IVC917533:IVN917533 JEY917533:JFJ917533 JOU917533:JPF917533 JYQ917533:JZB917533 KIM917533:KIX917533 KSI917533:KST917533 LCE917533:LCP917533 LMA917533:LML917533 LVW917533:LWH917533 MFS917533:MGD917533 MPO917533:MPZ917533 MZK917533:MZV917533 NJG917533:NJR917533 NTC917533:NTN917533 OCY917533:ODJ917533 OMU917533:ONF917533 OWQ917533:OXB917533 PGM917533:PGX917533 PQI917533:PQT917533 QAE917533:QAP917533 QKA917533:QKL917533 QTW917533:QUH917533 RDS917533:RED917533 RNO917533:RNZ917533 RXK917533:RXV917533 SHG917533:SHR917533 SRC917533:SRN917533 TAY917533:TBJ917533 TKU917533:TLF917533 TUQ917533:TVB917533 UEM917533:UEX917533 UOI917533:UOT917533 UYE917533:UYP917533 VIA917533:VIL917533 VRW917533:VSH917533 WBS917533:WCD917533 WLO917533:WLZ917533 WVK917533:WVV917533 C983069:N983069 IY983069:JJ983069 SU983069:TF983069 ACQ983069:ADB983069 AMM983069:AMX983069 AWI983069:AWT983069 BGE983069:BGP983069 BQA983069:BQL983069 BZW983069:CAH983069 CJS983069:CKD983069 CTO983069:CTZ983069 DDK983069:DDV983069 DNG983069:DNR983069 DXC983069:DXN983069 EGY983069:EHJ983069 EQU983069:ERF983069 FAQ983069:FBB983069 FKM983069:FKX983069 FUI983069:FUT983069 GEE983069:GEP983069 GOA983069:GOL983069 GXW983069:GYH983069 HHS983069:HID983069 HRO983069:HRZ983069 IBK983069:IBV983069 ILG983069:ILR983069 IVC983069:IVN983069 JEY983069:JFJ983069 JOU983069:JPF983069 JYQ983069:JZB983069 KIM983069:KIX983069 KSI983069:KST983069 LCE983069:LCP983069 LMA983069:LML983069 LVW983069:LWH983069 MFS983069:MGD983069 MPO983069:MPZ983069 MZK983069:MZV983069 NJG983069:NJR983069 NTC983069:NTN983069 OCY983069:ODJ983069 OMU983069:ONF983069 OWQ983069:OXB983069 PGM983069:PGX983069 PQI983069:PQT983069 QAE983069:QAP983069 QKA983069:QKL983069 QTW983069:QUH983069 RDS983069:RED983069 RNO983069:RNZ983069 RXK983069:RXV983069 SHG983069:SHR983069 SRC983069:SRN983069 TAY983069:TBJ983069 TKU983069:TLF983069 TUQ983069:TVB983069 UEM983069:UEX983069 UOI983069:UOT983069 UYE983069:UYP983069 VIA983069:VIL983069 VRW983069:VSH983069 WBS983069:WCD983069 WLO983069:WLZ983069 WVK983069:WVV983069 C101:N101 IY101:JJ101 SU101:TF101 ACQ101:ADB101 AMM101:AMX101 AWI101:AWT101 BGE101:BGP101 BQA101:BQL101 BZW101:CAH101 CJS101:CKD101 CTO101:CTZ101 DDK101:DDV101 DNG101:DNR101 DXC101:DXN101 EGY101:EHJ101 EQU101:ERF101 FAQ101:FBB101 FKM101:FKX101 FUI101:FUT101 GEE101:GEP101 GOA101:GOL101 GXW101:GYH101 HHS101:HID101 HRO101:HRZ101 IBK101:IBV101 ILG101:ILR101 IVC101:IVN101 JEY101:JFJ101 JOU101:JPF101 JYQ101:JZB101 KIM101:KIX101 KSI101:KST101 LCE101:LCP101 LMA101:LML101 LVW101:LWH101 MFS101:MGD101 MPO101:MPZ101 MZK101:MZV101 NJG101:NJR101 NTC101:NTN101 OCY101:ODJ101 OMU101:ONF101 OWQ101:OXB101 PGM101:PGX101 PQI101:PQT101 QAE101:QAP101 QKA101:QKL101 QTW101:QUH101 RDS101:RED101 RNO101:RNZ101 RXK101:RXV101 SHG101:SHR101 SRC101:SRN101 TAY101:TBJ101 TKU101:TLF101 TUQ101:TVB101 UEM101:UEX101 UOI101:UOT101 UYE101:UYP101 VIA101:VIL101 VRW101:VSH101 WBS101:WCD101 WLO101:WLZ101 WVK101:WVV101 C65637:N65637 IY65637:JJ65637 SU65637:TF65637 ACQ65637:ADB65637 AMM65637:AMX65637 AWI65637:AWT65637 BGE65637:BGP65637 BQA65637:BQL65637 BZW65637:CAH65637 CJS65637:CKD65637 CTO65637:CTZ65637 DDK65637:DDV65637 DNG65637:DNR65637 DXC65637:DXN65637 EGY65637:EHJ65637 EQU65637:ERF65637 FAQ65637:FBB65637 FKM65637:FKX65637 FUI65637:FUT65637 GEE65637:GEP65637 GOA65637:GOL65637 GXW65637:GYH65637 HHS65637:HID65637 HRO65637:HRZ65637 IBK65637:IBV65637 ILG65637:ILR65637 IVC65637:IVN65637 JEY65637:JFJ65637 JOU65637:JPF65637 JYQ65637:JZB65637 KIM65637:KIX65637 KSI65637:KST65637 LCE65637:LCP65637 LMA65637:LML65637 LVW65637:LWH65637 MFS65637:MGD65637 MPO65637:MPZ65637 MZK65637:MZV65637 NJG65637:NJR65637 NTC65637:NTN65637 OCY65637:ODJ65637 OMU65637:ONF65637 OWQ65637:OXB65637 PGM65637:PGX65637 PQI65637:PQT65637 QAE65637:QAP65637 QKA65637:QKL65637 QTW65637:QUH65637 RDS65637:RED65637 RNO65637:RNZ65637 RXK65637:RXV65637 SHG65637:SHR65637 SRC65637:SRN65637 TAY65637:TBJ65637 TKU65637:TLF65637 TUQ65637:TVB65637 UEM65637:UEX65637 UOI65637:UOT65637 UYE65637:UYP65637 VIA65637:VIL65637 VRW65637:VSH65637 WBS65637:WCD65637 WLO65637:WLZ65637 WVK65637:WVV65637 C131173:N131173 IY131173:JJ131173 SU131173:TF131173 ACQ131173:ADB131173 AMM131173:AMX131173 AWI131173:AWT131173 BGE131173:BGP131173 BQA131173:BQL131173 BZW131173:CAH131173 CJS131173:CKD131173 CTO131173:CTZ131173 DDK131173:DDV131173 DNG131173:DNR131173 DXC131173:DXN131173 EGY131173:EHJ131173 EQU131173:ERF131173 FAQ131173:FBB131173 FKM131173:FKX131173 FUI131173:FUT131173 GEE131173:GEP131173 GOA131173:GOL131173 GXW131173:GYH131173 HHS131173:HID131173 HRO131173:HRZ131173 IBK131173:IBV131173 ILG131173:ILR131173 IVC131173:IVN131173 JEY131173:JFJ131173 JOU131173:JPF131173 JYQ131173:JZB131173 KIM131173:KIX131173 KSI131173:KST131173 LCE131173:LCP131173 LMA131173:LML131173 LVW131173:LWH131173 MFS131173:MGD131173 MPO131173:MPZ131173 MZK131173:MZV131173 NJG131173:NJR131173 NTC131173:NTN131173 OCY131173:ODJ131173 OMU131173:ONF131173 OWQ131173:OXB131173 PGM131173:PGX131173 PQI131173:PQT131173 QAE131173:QAP131173 QKA131173:QKL131173 QTW131173:QUH131173 RDS131173:RED131173 RNO131173:RNZ131173 RXK131173:RXV131173 SHG131173:SHR131173 SRC131173:SRN131173 TAY131173:TBJ131173 TKU131173:TLF131173 TUQ131173:TVB131173 UEM131173:UEX131173 UOI131173:UOT131173 UYE131173:UYP131173 VIA131173:VIL131173 VRW131173:VSH131173 WBS131173:WCD131173 WLO131173:WLZ131173 WVK131173:WVV131173 C196709:N196709 IY196709:JJ196709 SU196709:TF196709 ACQ196709:ADB196709 AMM196709:AMX196709 AWI196709:AWT196709 BGE196709:BGP196709 BQA196709:BQL196709 BZW196709:CAH196709 CJS196709:CKD196709 CTO196709:CTZ196709 DDK196709:DDV196709 DNG196709:DNR196709 DXC196709:DXN196709 EGY196709:EHJ196709 EQU196709:ERF196709 FAQ196709:FBB196709 FKM196709:FKX196709 FUI196709:FUT196709 GEE196709:GEP196709 GOA196709:GOL196709 GXW196709:GYH196709 HHS196709:HID196709 HRO196709:HRZ196709 IBK196709:IBV196709 ILG196709:ILR196709 IVC196709:IVN196709 JEY196709:JFJ196709 JOU196709:JPF196709 JYQ196709:JZB196709 KIM196709:KIX196709 KSI196709:KST196709 LCE196709:LCP196709 LMA196709:LML196709 LVW196709:LWH196709 MFS196709:MGD196709 MPO196709:MPZ196709 MZK196709:MZV196709 NJG196709:NJR196709 NTC196709:NTN196709 OCY196709:ODJ196709 OMU196709:ONF196709 OWQ196709:OXB196709 PGM196709:PGX196709 PQI196709:PQT196709 QAE196709:QAP196709 QKA196709:QKL196709 QTW196709:QUH196709 RDS196709:RED196709 RNO196709:RNZ196709 RXK196709:RXV196709 SHG196709:SHR196709 SRC196709:SRN196709 TAY196709:TBJ196709 TKU196709:TLF196709 TUQ196709:TVB196709 UEM196709:UEX196709 UOI196709:UOT196709 UYE196709:UYP196709 VIA196709:VIL196709 VRW196709:VSH196709 WBS196709:WCD196709 WLO196709:WLZ196709 WVK196709:WVV196709 C262245:N262245 IY262245:JJ262245 SU262245:TF262245 ACQ262245:ADB262245 AMM262245:AMX262245 AWI262245:AWT262245 BGE262245:BGP262245 BQA262245:BQL262245 BZW262245:CAH262245 CJS262245:CKD262245 CTO262245:CTZ262245 DDK262245:DDV262245 DNG262245:DNR262245 DXC262245:DXN262245 EGY262245:EHJ262245 EQU262245:ERF262245 FAQ262245:FBB262245 FKM262245:FKX262245 FUI262245:FUT262245 GEE262245:GEP262245 GOA262245:GOL262245 GXW262245:GYH262245 HHS262245:HID262245 HRO262245:HRZ262245 IBK262245:IBV262245 ILG262245:ILR262245 IVC262245:IVN262245 JEY262245:JFJ262245 JOU262245:JPF262245 JYQ262245:JZB262245 KIM262245:KIX262245 KSI262245:KST262245 LCE262245:LCP262245 LMA262245:LML262245 LVW262245:LWH262245 MFS262245:MGD262245 MPO262245:MPZ262245 MZK262245:MZV262245 NJG262245:NJR262245 NTC262245:NTN262245 OCY262245:ODJ262245 OMU262245:ONF262245 OWQ262245:OXB262245 PGM262245:PGX262245 PQI262245:PQT262245 QAE262245:QAP262245 QKA262245:QKL262245 QTW262245:QUH262245 RDS262245:RED262245 RNO262245:RNZ262245 RXK262245:RXV262245 SHG262245:SHR262245 SRC262245:SRN262245 TAY262245:TBJ262245 TKU262245:TLF262245 TUQ262245:TVB262245 UEM262245:UEX262245 UOI262245:UOT262245 UYE262245:UYP262245 VIA262245:VIL262245 VRW262245:VSH262245 WBS262245:WCD262245 WLO262245:WLZ262245 WVK262245:WVV262245 C327781:N327781 IY327781:JJ327781 SU327781:TF327781 ACQ327781:ADB327781 AMM327781:AMX327781 AWI327781:AWT327781 BGE327781:BGP327781 BQA327781:BQL327781 BZW327781:CAH327781 CJS327781:CKD327781 CTO327781:CTZ327781 DDK327781:DDV327781 DNG327781:DNR327781 DXC327781:DXN327781 EGY327781:EHJ327781 EQU327781:ERF327781 FAQ327781:FBB327781 FKM327781:FKX327781 FUI327781:FUT327781 GEE327781:GEP327781 GOA327781:GOL327781 GXW327781:GYH327781 HHS327781:HID327781 HRO327781:HRZ327781 IBK327781:IBV327781 ILG327781:ILR327781 IVC327781:IVN327781 JEY327781:JFJ327781 JOU327781:JPF327781 JYQ327781:JZB327781 KIM327781:KIX327781 KSI327781:KST327781 LCE327781:LCP327781 LMA327781:LML327781 LVW327781:LWH327781 MFS327781:MGD327781 MPO327781:MPZ327781 MZK327781:MZV327781 NJG327781:NJR327781 NTC327781:NTN327781 OCY327781:ODJ327781 OMU327781:ONF327781 OWQ327781:OXB327781 PGM327781:PGX327781 PQI327781:PQT327781 QAE327781:QAP327781 QKA327781:QKL327781 QTW327781:QUH327781 RDS327781:RED327781 RNO327781:RNZ327781 RXK327781:RXV327781 SHG327781:SHR327781 SRC327781:SRN327781 TAY327781:TBJ327781 TKU327781:TLF327781 TUQ327781:TVB327781 UEM327781:UEX327781 UOI327781:UOT327781 UYE327781:UYP327781 VIA327781:VIL327781 VRW327781:VSH327781 WBS327781:WCD327781 WLO327781:WLZ327781 WVK327781:WVV327781 C393317:N393317 IY393317:JJ393317 SU393317:TF393317 ACQ393317:ADB393317 AMM393317:AMX393317 AWI393317:AWT393317 BGE393317:BGP393317 BQA393317:BQL393317 BZW393317:CAH393317 CJS393317:CKD393317 CTO393317:CTZ393317 DDK393317:DDV393317 DNG393317:DNR393317 DXC393317:DXN393317 EGY393317:EHJ393317 EQU393317:ERF393317 FAQ393317:FBB393317 FKM393317:FKX393317 FUI393317:FUT393317 GEE393317:GEP393317 GOA393317:GOL393317 GXW393317:GYH393317 HHS393317:HID393317 HRO393317:HRZ393317 IBK393317:IBV393317 ILG393317:ILR393317 IVC393317:IVN393317 JEY393317:JFJ393317 JOU393317:JPF393317 JYQ393317:JZB393317 KIM393317:KIX393317 KSI393317:KST393317 LCE393317:LCP393317 LMA393317:LML393317 LVW393317:LWH393317 MFS393317:MGD393317 MPO393317:MPZ393317 MZK393317:MZV393317 NJG393317:NJR393317 NTC393317:NTN393317 OCY393317:ODJ393317 OMU393317:ONF393317 OWQ393317:OXB393317 PGM393317:PGX393317 PQI393317:PQT393317 QAE393317:QAP393317 QKA393317:QKL393317 QTW393317:QUH393317 RDS393317:RED393317 RNO393317:RNZ393317 RXK393317:RXV393317 SHG393317:SHR393317 SRC393317:SRN393317 TAY393317:TBJ393317 TKU393317:TLF393317 TUQ393317:TVB393317 UEM393317:UEX393317 UOI393317:UOT393317 UYE393317:UYP393317 VIA393317:VIL393317 VRW393317:VSH393317 WBS393317:WCD393317 WLO393317:WLZ393317 WVK393317:WVV393317 C458853:N458853 IY458853:JJ458853 SU458853:TF458853 ACQ458853:ADB458853 AMM458853:AMX458853 AWI458853:AWT458853 BGE458853:BGP458853 BQA458853:BQL458853 BZW458853:CAH458853 CJS458853:CKD458853 CTO458853:CTZ458853 DDK458853:DDV458853 DNG458853:DNR458853 DXC458853:DXN458853 EGY458853:EHJ458853 EQU458853:ERF458853 FAQ458853:FBB458853 FKM458853:FKX458853 FUI458853:FUT458853 GEE458853:GEP458853 GOA458853:GOL458853 GXW458853:GYH458853 HHS458853:HID458853 HRO458853:HRZ458853 IBK458853:IBV458853 ILG458853:ILR458853 IVC458853:IVN458853 JEY458853:JFJ458853 JOU458853:JPF458853 JYQ458853:JZB458853 KIM458853:KIX458853 KSI458853:KST458853 LCE458853:LCP458853 LMA458853:LML458853 LVW458853:LWH458853 MFS458853:MGD458853 MPO458853:MPZ458853 MZK458853:MZV458853 NJG458853:NJR458853 NTC458853:NTN458853 OCY458853:ODJ458853 OMU458853:ONF458853 OWQ458853:OXB458853 PGM458853:PGX458853 PQI458853:PQT458853 QAE458853:QAP458853 QKA458853:QKL458853 QTW458853:QUH458853 RDS458853:RED458853 RNO458853:RNZ458853 RXK458853:RXV458853 SHG458853:SHR458853 SRC458853:SRN458853 TAY458853:TBJ458853 TKU458853:TLF458853 TUQ458853:TVB458853 UEM458853:UEX458853 UOI458853:UOT458853 UYE458853:UYP458853 VIA458853:VIL458853 VRW458853:VSH458853 WBS458853:WCD458853 WLO458853:WLZ458853 WVK458853:WVV458853 C524389:N524389 IY524389:JJ524389 SU524389:TF524389 ACQ524389:ADB524389 AMM524389:AMX524389 AWI524389:AWT524389 BGE524389:BGP524389 BQA524389:BQL524389 BZW524389:CAH524389 CJS524389:CKD524389 CTO524389:CTZ524389 DDK524389:DDV524389 DNG524389:DNR524389 DXC524389:DXN524389 EGY524389:EHJ524389 EQU524389:ERF524389 FAQ524389:FBB524389 FKM524389:FKX524389 FUI524389:FUT524389 GEE524389:GEP524389 GOA524389:GOL524389 GXW524389:GYH524389 HHS524389:HID524389 HRO524389:HRZ524389 IBK524389:IBV524389 ILG524389:ILR524389 IVC524389:IVN524389 JEY524389:JFJ524389 JOU524389:JPF524389 JYQ524389:JZB524389 KIM524389:KIX524389 KSI524389:KST524389 LCE524389:LCP524389 LMA524389:LML524389 LVW524389:LWH524389 MFS524389:MGD524389 MPO524389:MPZ524389 MZK524389:MZV524389 NJG524389:NJR524389 NTC524389:NTN524389 OCY524389:ODJ524389 OMU524389:ONF524389 OWQ524389:OXB524389 PGM524389:PGX524389 PQI524389:PQT524389 QAE524389:QAP524389 QKA524389:QKL524389 QTW524389:QUH524389 RDS524389:RED524389 RNO524389:RNZ524389 RXK524389:RXV524389 SHG524389:SHR524389 SRC524389:SRN524389 TAY524389:TBJ524389 TKU524389:TLF524389 TUQ524389:TVB524389 UEM524389:UEX524389 UOI524389:UOT524389 UYE524389:UYP524389 VIA524389:VIL524389 VRW524389:VSH524389 WBS524389:WCD524389 WLO524389:WLZ524389 WVK524389:WVV524389 C589925:N589925 IY589925:JJ589925 SU589925:TF589925 ACQ589925:ADB589925 AMM589925:AMX589925 AWI589925:AWT589925 BGE589925:BGP589925 BQA589925:BQL589925 BZW589925:CAH589925 CJS589925:CKD589925 CTO589925:CTZ589925 DDK589925:DDV589925 DNG589925:DNR589925 DXC589925:DXN589925 EGY589925:EHJ589925 EQU589925:ERF589925 FAQ589925:FBB589925 FKM589925:FKX589925 FUI589925:FUT589925 GEE589925:GEP589925 GOA589925:GOL589925 GXW589925:GYH589925 HHS589925:HID589925 HRO589925:HRZ589925 IBK589925:IBV589925 ILG589925:ILR589925 IVC589925:IVN589925 JEY589925:JFJ589925 JOU589925:JPF589925 JYQ589925:JZB589925 KIM589925:KIX589925 KSI589925:KST589925 LCE589925:LCP589925 LMA589925:LML589925 LVW589925:LWH589925 MFS589925:MGD589925 MPO589925:MPZ589925 MZK589925:MZV589925 NJG589925:NJR589925 NTC589925:NTN589925 OCY589925:ODJ589925 OMU589925:ONF589925 OWQ589925:OXB589925 PGM589925:PGX589925 PQI589925:PQT589925 QAE589925:QAP589925 QKA589925:QKL589925 QTW589925:QUH589925 RDS589925:RED589925 RNO589925:RNZ589925 RXK589925:RXV589925 SHG589925:SHR589925 SRC589925:SRN589925 TAY589925:TBJ589925 TKU589925:TLF589925 TUQ589925:TVB589925 UEM589925:UEX589925 UOI589925:UOT589925 UYE589925:UYP589925 VIA589925:VIL589925 VRW589925:VSH589925 WBS589925:WCD589925 WLO589925:WLZ589925 WVK589925:WVV589925 C655461:N655461 IY655461:JJ655461 SU655461:TF655461 ACQ655461:ADB655461 AMM655461:AMX655461 AWI655461:AWT655461 BGE655461:BGP655461 BQA655461:BQL655461 BZW655461:CAH655461 CJS655461:CKD655461 CTO655461:CTZ655461 DDK655461:DDV655461 DNG655461:DNR655461 DXC655461:DXN655461 EGY655461:EHJ655461 EQU655461:ERF655461 FAQ655461:FBB655461 FKM655461:FKX655461 FUI655461:FUT655461 GEE655461:GEP655461 GOA655461:GOL655461 GXW655461:GYH655461 HHS655461:HID655461 HRO655461:HRZ655461 IBK655461:IBV655461 ILG655461:ILR655461 IVC655461:IVN655461 JEY655461:JFJ655461 JOU655461:JPF655461 JYQ655461:JZB655461 KIM655461:KIX655461 KSI655461:KST655461 LCE655461:LCP655461 LMA655461:LML655461 LVW655461:LWH655461 MFS655461:MGD655461 MPO655461:MPZ655461 MZK655461:MZV655461 NJG655461:NJR655461 NTC655461:NTN655461 OCY655461:ODJ655461 OMU655461:ONF655461 OWQ655461:OXB655461 PGM655461:PGX655461 PQI655461:PQT655461 QAE655461:QAP655461 QKA655461:QKL655461 QTW655461:QUH655461 RDS655461:RED655461 RNO655461:RNZ655461 RXK655461:RXV655461 SHG655461:SHR655461 SRC655461:SRN655461 TAY655461:TBJ655461 TKU655461:TLF655461 TUQ655461:TVB655461 UEM655461:UEX655461 UOI655461:UOT655461 UYE655461:UYP655461 VIA655461:VIL655461 VRW655461:VSH655461 WBS655461:WCD655461 WLO655461:WLZ655461 WVK655461:WVV655461 C720997:N720997 IY720997:JJ720997 SU720997:TF720997 ACQ720997:ADB720997 AMM720997:AMX720997 AWI720997:AWT720997 BGE720997:BGP720997 BQA720997:BQL720997 BZW720997:CAH720997 CJS720997:CKD720997 CTO720997:CTZ720997 DDK720997:DDV720997 DNG720997:DNR720997 DXC720997:DXN720997 EGY720997:EHJ720997 EQU720997:ERF720997 FAQ720997:FBB720997 FKM720997:FKX720997 FUI720997:FUT720997 GEE720997:GEP720997 GOA720997:GOL720997 GXW720997:GYH720997 HHS720997:HID720997 HRO720997:HRZ720997 IBK720997:IBV720997 ILG720997:ILR720997 IVC720997:IVN720997 JEY720997:JFJ720997 JOU720997:JPF720997 JYQ720997:JZB720997 KIM720997:KIX720997 KSI720997:KST720997 LCE720997:LCP720997 LMA720997:LML720997 LVW720997:LWH720997 MFS720997:MGD720997 MPO720997:MPZ720997 MZK720997:MZV720997 NJG720997:NJR720997 NTC720997:NTN720997 OCY720997:ODJ720997 OMU720997:ONF720997 OWQ720997:OXB720997 PGM720997:PGX720997 PQI720997:PQT720997 QAE720997:QAP720997 QKA720997:QKL720997 QTW720997:QUH720997 RDS720997:RED720997 RNO720997:RNZ720997 RXK720997:RXV720997 SHG720997:SHR720997 SRC720997:SRN720997 TAY720997:TBJ720997 TKU720997:TLF720997 TUQ720997:TVB720997 UEM720997:UEX720997 UOI720997:UOT720997 UYE720997:UYP720997 VIA720997:VIL720997 VRW720997:VSH720997 WBS720997:WCD720997 WLO720997:WLZ720997 WVK720997:WVV720997 C786533:N786533 IY786533:JJ786533 SU786533:TF786533 ACQ786533:ADB786533 AMM786533:AMX786533 AWI786533:AWT786533 BGE786533:BGP786533 BQA786533:BQL786533 BZW786533:CAH786533 CJS786533:CKD786533 CTO786533:CTZ786533 DDK786533:DDV786533 DNG786533:DNR786533 DXC786533:DXN786533 EGY786533:EHJ786533 EQU786533:ERF786533 FAQ786533:FBB786533 FKM786533:FKX786533 FUI786533:FUT786533 GEE786533:GEP786533 GOA786533:GOL786533 GXW786533:GYH786533 HHS786533:HID786533 HRO786533:HRZ786533 IBK786533:IBV786533 ILG786533:ILR786533 IVC786533:IVN786533 JEY786533:JFJ786533 JOU786533:JPF786533 JYQ786533:JZB786533 KIM786533:KIX786533 KSI786533:KST786533 LCE786533:LCP786533 LMA786533:LML786533 LVW786533:LWH786533 MFS786533:MGD786533 MPO786533:MPZ786533 MZK786533:MZV786533 NJG786533:NJR786533 NTC786533:NTN786533 OCY786533:ODJ786533 OMU786533:ONF786533 OWQ786533:OXB786533 PGM786533:PGX786533 PQI786533:PQT786533 QAE786533:QAP786533 QKA786533:QKL786533 QTW786533:QUH786533 RDS786533:RED786533 RNO786533:RNZ786533 RXK786533:RXV786533 SHG786533:SHR786533 SRC786533:SRN786533 TAY786533:TBJ786533 TKU786533:TLF786533 TUQ786533:TVB786533 UEM786533:UEX786533 UOI786533:UOT786533 UYE786533:UYP786533 VIA786533:VIL786533 VRW786533:VSH786533 WBS786533:WCD786533 WLO786533:WLZ786533 WVK786533:WVV786533 C852069:N852069 IY852069:JJ852069 SU852069:TF852069 ACQ852069:ADB852069 AMM852069:AMX852069 AWI852069:AWT852069 BGE852069:BGP852069 BQA852069:BQL852069 BZW852069:CAH852069 CJS852069:CKD852069 CTO852069:CTZ852069 DDK852069:DDV852069 DNG852069:DNR852069 DXC852069:DXN852069 EGY852069:EHJ852069 EQU852069:ERF852069 FAQ852069:FBB852069 FKM852069:FKX852069 FUI852069:FUT852069 GEE852069:GEP852069 GOA852069:GOL852069 GXW852069:GYH852069 HHS852069:HID852069 HRO852069:HRZ852069 IBK852069:IBV852069 ILG852069:ILR852069 IVC852069:IVN852069 JEY852069:JFJ852069 JOU852069:JPF852069 JYQ852069:JZB852069 KIM852069:KIX852069 KSI852069:KST852069 LCE852069:LCP852069 LMA852069:LML852069 LVW852069:LWH852069 MFS852069:MGD852069 MPO852069:MPZ852069 MZK852069:MZV852069 NJG852069:NJR852069 NTC852069:NTN852069 OCY852069:ODJ852069 OMU852069:ONF852069 OWQ852069:OXB852069 PGM852069:PGX852069 PQI852069:PQT852069 QAE852069:QAP852069 QKA852069:QKL852069 QTW852069:QUH852069 RDS852069:RED852069 RNO852069:RNZ852069 RXK852069:RXV852069 SHG852069:SHR852069 SRC852069:SRN852069 TAY852069:TBJ852069 TKU852069:TLF852069 TUQ852069:TVB852069 UEM852069:UEX852069 UOI852069:UOT852069 UYE852069:UYP852069 VIA852069:VIL852069 VRW852069:VSH852069 WBS852069:WCD852069 WLO852069:WLZ852069 WVK852069:WVV852069 C917605:N917605 IY917605:JJ917605 SU917605:TF917605 ACQ917605:ADB917605 AMM917605:AMX917605 AWI917605:AWT917605 BGE917605:BGP917605 BQA917605:BQL917605 BZW917605:CAH917605 CJS917605:CKD917605 CTO917605:CTZ917605 DDK917605:DDV917605 DNG917605:DNR917605 DXC917605:DXN917605 EGY917605:EHJ917605 EQU917605:ERF917605 FAQ917605:FBB917605 FKM917605:FKX917605 FUI917605:FUT917605 GEE917605:GEP917605 GOA917605:GOL917605 GXW917605:GYH917605 HHS917605:HID917605 HRO917605:HRZ917605 IBK917605:IBV917605 ILG917605:ILR917605 IVC917605:IVN917605 JEY917605:JFJ917605 JOU917605:JPF917605 JYQ917605:JZB917605 KIM917605:KIX917605 KSI917605:KST917605 LCE917605:LCP917605 LMA917605:LML917605 LVW917605:LWH917605 MFS917605:MGD917605 MPO917605:MPZ917605 MZK917605:MZV917605 NJG917605:NJR917605 NTC917605:NTN917605 OCY917605:ODJ917605 OMU917605:ONF917605 OWQ917605:OXB917605 PGM917605:PGX917605 PQI917605:PQT917605 QAE917605:QAP917605 QKA917605:QKL917605 QTW917605:QUH917605 RDS917605:RED917605 RNO917605:RNZ917605 RXK917605:RXV917605 SHG917605:SHR917605 SRC917605:SRN917605 TAY917605:TBJ917605 TKU917605:TLF917605 TUQ917605:TVB917605 UEM917605:UEX917605 UOI917605:UOT917605 UYE917605:UYP917605 VIA917605:VIL917605 VRW917605:VSH917605 WBS917605:WCD917605 WLO917605:WLZ917605 WVK917605:WVV917605 C983141:N983141 IY983141:JJ983141 SU983141:TF983141 ACQ983141:ADB983141 AMM983141:AMX983141 AWI983141:AWT983141 BGE983141:BGP983141 BQA983141:BQL983141 BZW983141:CAH983141 CJS983141:CKD983141 CTO983141:CTZ983141 DDK983141:DDV983141 DNG983141:DNR983141 DXC983141:DXN983141 EGY983141:EHJ983141 EQU983141:ERF983141 FAQ983141:FBB983141 FKM983141:FKX983141 FUI983141:FUT983141 GEE983141:GEP983141 GOA983141:GOL983141 GXW983141:GYH983141 HHS983141:HID983141 HRO983141:HRZ983141 IBK983141:IBV983141 ILG983141:ILR983141 IVC983141:IVN983141 JEY983141:JFJ983141 JOU983141:JPF983141 JYQ983141:JZB983141 KIM983141:KIX983141 KSI983141:KST983141 LCE983141:LCP983141 LMA983141:LML983141 LVW983141:LWH983141 MFS983141:MGD983141 MPO983141:MPZ983141 MZK983141:MZV983141 NJG983141:NJR983141 NTC983141:NTN983141 OCY983141:ODJ983141 OMU983141:ONF983141 OWQ983141:OXB983141 PGM983141:PGX983141 PQI983141:PQT983141 QAE983141:QAP983141 QKA983141:QKL983141 QTW983141:QUH983141 RDS983141:RED983141 RNO983141:RNZ983141 RXK983141:RXV983141 SHG983141:SHR983141 SRC983141:SRN983141 TAY983141:TBJ983141 TKU983141:TLF983141 TUQ983141:TVB983141 UEM983141:UEX983141 UOI983141:UOT983141 UYE983141:UYP983141 VIA983141:VIL983141 VRW983141:VSH983141 WBS983141:WCD983141 WLO983141:WLZ983141 WVK983141:WVV983141 C137:N137 IY137:JJ137 SU137:TF137 ACQ137:ADB137 AMM137:AMX137 AWI137:AWT137 BGE137:BGP137 BQA137:BQL137 BZW137:CAH137 CJS137:CKD137 CTO137:CTZ137 DDK137:DDV137 DNG137:DNR137 DXC137:DXN137 EGY137:EHJ137 EQU137:ERF137 FAQ137:FBB137 FKM137:FKX137 FUI137:FUT137 GEE137:GEP137 GOA137:GOL137 GXW137:GYH137 HHS137:HID137 HRO137:HRZ137 IBK137:IBV137 ILG137:ILR137 IVC137:IVN137 JEY137:JFJ137 JOU137:JPF137 JYQ137:JZB137 KIM137:KIX137 KSI137:KST137 LCE137:LCP137 LMA137:LML137 LVW137:LWH137 MFS137:MGD137 MPO137:MPZ137 MZK137:MZV137 NJG137:NJR137 NTC137:NTN137 OCY137:ODJ137 OMU137:ONF137 OWQ137:OXB137 PGM137:PGX137 PQI137:PQT137 QAE137:QAP137 QKA137:QKL137 QTW137:QUH137 RDS137:RED137 RNO137:RNZ137 RXK137:RXV137 SHG137:SHR137 SRC137:SRN137 TAY137:TBJ137 TKU137:TLF137 TUQ137:TVB137 UEM137:UEX137 UOI137:UOT137 UYE137:UYP137 VIA137:VIL137 VRW137:VSH137 WBS137:WCD137 WLO137:WLZ137 WVK137:WVV137 C65673:N65673 IY65673:JJ65673 SU65673:TF65673 ACQ65673:ADB65673 AMM65673:AMX65673 AWI65673:AWT65673 BGE65673:BGP65673 BQA65673:BQL65673 BZW65673:CAH65673 CJS65673:CKD65673 CTO65673:CTZ65673 DDK65673:DDV65673 DNG65673:DNR65673 DXC65673:DXN65673 EGY65673:EHJ65673 EQU65673:ERF65673 FAQ65673:FBB65673 FKM65673:FKX65673 FUI65673:FUT65673 GEE65673:GEP65673 GOA65673:GOL65673 GXW65673:GYH65673 HHS65673:HID65673 HRO65673:HRZ65673 IBK65673:IBV65673 ILG65673:ILR65673 IVC65673:IVN65673 JEY65673:JFJ65673 JOU65673:JPF65673 JYQ65673:JZB65673 KIM65673:KIX65673 KSI65673:KST65673 LCE65673:LCP65673 LMA65673:LML65673 LVW65673:LWH65673 MFS65673:MGD65673 MPO65673:MPZ65673 MZK65673:MZV65673 NJG65673:NJR65673 NTC65673:NTN65673 OCY65673:ODJ65673 OMU65673:ONF65673 OWQ65673:OXB65673 PGM65673:PGX65673 PQI65673:PQT65673 QAE65673:QAP65673 QKA65673:QKL65673 QTW65673:QUH65673 RDS65673:RED65673 RNO65673:RNZ65673 RXK65673:RXV65673 SHG65673:SHR65673 SRC65673:SRN65673 TAY65673:TBJ65673 TKU65673:TLF65673 TUQ65673:TVB65673 UEM65673:UEX65673 UOI65673:UOT65673 UYE65673:UYP65673 VIA65673:VIL65673 VRW65673:VSH65673 WBS65673:WCD65673 WLO65673:WLZ65673 WVK65673:WVV65673 C131209:N131209 IY131209:JJ131209 SU131209:TF131209 ACQ131209:ADB131209 AMM131209:AMX131209 AWI131209:AWT131209 BGE131209:BGP131209 BQA131209:BQL131209 BZW131209:CAH131209 CJS131209:CKD131209 CTO131209:CTZ131209 DDK131209:DDV131209 DNG131209:DNR131209 DXC131209:DXN131209 EGY131209:EHJ131209 EQU131209:ERF131209 FAQ131209:FBB131209 FKM131209:FKX131209 FUI131209:FUT131209 GEE131209:GEP131209 GOA131209:GOL131209 GXW131209:GYH131209 HHS131209:HID131209 HRO131209:HRZ131209 IBK131209:IBV131209 ILG131209:ILR131209 IVC131209:IVN131209 JEY131209:JFJ131209 JOU131209:JPF131209 JYQ131209:JZB131209 KIM131209:KIX131209 KSI131209:KST131209 LCE131209:LCP131209 LMA131209:LML131209 LVW131209:LWH131209 MFS131209:MGD131209 MPO131209:MPZ131209 MZK131209:MZV131209 NJG131209:NJR131209 NTC131209:NTN131209 OCY131209:ODJ131209 OMU131209:ONF131209 OWQ131209:OXB131209 PGM131209:PGX131209 PQI131209:PQT131209 QAE131209:QAP131209 QKA131209:QKL131209 QTW131209:QUH131209 RDS131209:RED131209 RNO131209:RNZ131209 RXK131209:RXV131209 SHG131209:SHR131209 SRC131209:SRN131209 TAY131209:TBJ131209 TKU131209:TLF131209 TUQ131209:TVB131209 UEM131209:UEX131209 UOI131209:UOT131209 UYE131209:UYP131209 VIA131209:VIL131209 VRW131209:VSH131209 WBS131209:WCD131209 WLO131209:WLZ131209 WVK131209:WVV131209 C196745:N196745 IY196745:JJ196745 SU196745:TF196745 ACQ196745:ADB196745 AMM196745:AMX196745 AWI196745:AWT196745 BGE196745:BGP196745 BQA196745:BQL196745 BZW196745:CAH196745 CJS196745:CKD196745 CTO196745:CTZ196745 DDK196745:DDV196745 DNG196745:DNR196745 DXC196745:DXN196745 EGY196745:EHJ196745 EQU196745:ERF196745 FAQ196745:FBB196745 FKM196745:FKX196745 FUI196745:FUT196745 GEE196745:GEP196745 GOA196745:GOL196745 GXW196745:GYH196745 HHS196745:HID196745 HRO196745:HRZ196745 IBK196745:IBV196745 ILG196745:ILR196745 IVC196745:IVN196745 JEY196745:JFJ196745 JOU196745:JPF196745 JYQ196745:JZB196745 KIM196745:KIX196745 KSI196745:KST196745 LCE196745:LCP196745 LMA196745:LML196745 LVW196745:LWH196745 MFS196745:MGD196745 MPO196745:MPZ196745 MZK196745:MZV196745 NJG196745:NJR196745 NTC196745:NTN196745 OCY196745:ODJ196745 OMU196745:ONF196745 OWQ196745:OXB196745 PGM196745:PGX196745 PQI196745:PQT196745 QAE196745:QAP196745 QKA196745:QKL196745 QTW196745:QUH196745 RDS196745:RED196745 RNO196745:RNZ196745 RXK196745:RXV196745 SHG196745:SHR196745 SRC196745:SRN196745 TAY196745:TBJ196745 TKU196745:TLF196745 TUQ196745:TVB196745 UEM196745:UEX196745 UOI196745:UOT196745 UYE196745:UYP196745 VIA196745:VIL196745 VRW196745:VSH196745 WBS196745:WCD196745 WLO196745:WLZ196745 WVK196745:WVV196745 C262281:N262281 IY262281:JJ262281 SU262281:TF262281 ACQ262281:ADB262281 AMM262281:AMX262281 AWI262281:AWT262281 BGE262281:BGP262281 BQA262281:BQL262281 BZW262281:CAH262281 CJS262281:CKD262281 CTO262281:CTZ262281 DDK262281:DDV262281 DNG262281:DNR262281 DXC262281:DXN262281 EGY262281:EHJ262281 EQU262281:ERF262281 FAQ262281:FBB262281 FKM262281:FKX262281 FUI262281:FUT262281 GEE262281:GEP262281 GOA262281:GOL262281 GXW262281:GYH262281 HHS262281:HID262281 HRO262281:HRZ262281 IBK262281:IBV262281 ILG262281:ILR262281 IVC262281:IVN262281 JEY262281:JFJ262281 JOU262281:JPF262281 JYQ262281:JZB262281 KIM262281:KIX262281 KSI262281:KST262281 LCE262281:LCP262281 LMA262281:LML262281 LVW262281:LWH262281 MFS262281:MGD262281 MPO262281:MPZ262281 MZK262281:MZV262281 NJG262281:NJR262281 NTC262281:NTN262281 OCY262281:ODJ262281 OMU262281:ONF262281 OWQ262281:OXB262281 PGM262281:PGX262281 PQI262281:PQT262281 QAE262281:QAP262281 QKA262281:QKL262281 QTW262281:QUH262281 RDS262281:RED262281 RNO262281:RNZ262281 RXK262281:RXV262281 SHG262281:SHR262281 SRC262281:SRN262281 TAY262281:TBJ262281 TKU262281:TLF262281 TUQ262281:TVB262281 UEM262281:UEX262281 UOI262281:UOT262281 UYE262281:UYP262281 VIA262281:VIL262281 VRW262281:VSH262281 WBS262281:WCD262281 WLO262281:WLZ262281 WVK262281:WVV262281 C327817:N327817 IY327817:JJ327817 SU327817:TF327817 ACQ327817:ADB327817 AMM327817:AMX327817 AWI327817:AWT327817 BGE327817:BGP327817 BQA327817:BQL327817 BZW327817:CAH327817 CJS327817:CKD327817 CTO327817:CTZ327817 DDK327817:DDV327817 DNG327817:DNR327817 DXC327817:DXN327817 EGY327817:EHJ327817 EQU327817:ERF327817 FAQ327817:FBB327817 FKM327817:FKX327817 FUI327817:FUT327817 GEE327817:GEP327817 GOA327817:GOL327817 GXW327817:GYH327817 HHS327817:HID327817 HRO327817:HRZ327817 IBK327817:IBV327817 ILG327817:ILR327817 IVC327817:IVN327817 JEY327817:JFJ327817 JOU327817:JPF327817 JYQ327817:JZB327817 KIM327817:KIX327817 KSI327817:KST327817 LCE327817:LCP327817 LMA327817:LML327817 LVW327817:LWH327817 MFS327817:MGD327817 MPO327817:MPZ327817 MZK327817:MZV327817 NJG327817:NJR327817 NTC327817:NTN327817 OCY327817:ODJ327817 OMU327817:ONF327817 OWQ327817:OXB327817 PGM327817:PGX327817 PQI327817:PQT327817 QAE327817:QAP327817 QKA327817:QKL327817 QTW327817:QUH327817 RDS327817:RED327817 RNO327817:RNZ327817 RXK327817:RXV327817 SHG327817:SHR327817 SRC327817:SRN327817 TAY327817:TBJ327817 TKU327817:TLF327817 TUQ327817:TVB327817 UEM327817:UEX327817 UOI327817:UOT327817 UYE327817:UYP327817 VIA327817:VIL327817 VRW327817:VSH327817 WBS327817:WCD327817 WLO327817:WLZ327817 WVK327817:WVV327817 C393353:N393353 IY393353:JJ393353 SU393353:TF393353 ACQ393353:ADB393353 AMM393353:AMX393353 AWI393353:AWT393353 BGE393353:BGP393353 BQA393353:BQL393353 BZW393353:CAH393353 CJS393353:CKD393353 CTO393353:CTZ393353 DDK393353:DDV393353 DNG393353:DNR393353 DXC393353:DXN393353 EGY393353:EHJ393353 EQU393353:ERF393353 FAQ393353:FBB393353 FKM393353:FKX393353 FUI393353:FUT393353 GEE393353:GEP393353 GOA393353:GOL393353 GXW393353:GYH393353 HHS393353:HID393353 HRO393353:HRZ393353 IBK393353:IBV393353 ILG393353:ILR393353 IVC393353:IVN393353 JEY393353:JFJ393353 JOU393353:JPF393353 JYQ393353:JZB393353 KIM393353:KIX393353 KSI393353:KST393353 LCE393353:LCP393353 LMA393353:LML393353 LVW393353:LWH393353 MFS393353:MGD393353 MPO393353:MPZ393353 MZK393353:MZV393353 NJG393353:NJR393353 NTC393353:NTN393353 OCY393353:ODJ393353 OMU393353:ONF393353 OWQ393353:OXB393353 PGM393353:PGX393353 PQI393353:PQT393353 QAE393353:QAP393353 QKA393353:QKL393353 QTW393353:QUH393353 RDS393353:RED393353 RNO393353:RNZ393353 RXK393353:RXV393353 SHG393353:SHR393353 SRC393353:SRN393353 TAY393353:TBJ393353 TKU393353:TLF393353 TUQ393353:TVB393353 UEM393353:UEX393353 UOI393353:UOT393353 UYE393353:UYP393353 VIA393353:VIL393353 VRW393353:VSH393353 WBS393353:WCD393353 WLO393353:WLZ393353 WVK393353:WVV393353 C458889:N458889 IY458889:JJ458889 SU458889:TF458889 ACQ458889:ADB458889 AMM458889:AMX458889 AWI458889:AWT458889 BGE458889:BGP458889 BQA458889:BQL458889 BZW458889:CAH458889 CJS458889:CKD458889 CTO458889:CTZ458889 DDK458889:DDV458889 DNG458889:DNR458889 DXC458889:DXN458889 EGY458889:EHJ458889 EQU458889:ERF458889 FAQ458889:FBB458889 FKM458889:FKX458889 FUI458889:FUT458889 GEE458889:GEP458889 GOA458889:GOL458889 GXW458889:GYH458889 HHS458889:HID458889 HRO458889:HRZ458889 IBK458889:IBV458889 ILG458889:ILR458889 IVC458889:IVN458889 JEY458889:JFJ458889 JOU458889:JPF458889 JYQ458889:JZB458889 KIM458889:KIX458889 KSI458889:KST458889 LCE458889:LCP458889 LMA458889:LML458889 LVW458889:LWH458889 MFS458889:MGD458889 MPO458889:MPZ458889 MZK458889:MZV458889 NJG458889:NJR458889 NTC458889:NTN458889 OCY458889:ODJ458889 OMU458889:ONF458889 OWQ458889:OXB458889 PGM458889:PGX458889 PQI458889:PQT458889 QAE458889:QAP458889 QKA458889:QKL458889 QTW458889:QUH458889 RDS458889:RED458889 RNO458889:RNZ458889 RXK458889:RXV458889 SHG458889:SHR458889 SRC458889:SRN458889 TAY458889:TBJ458889 TKU458889:TLF458889 TUQ458889:TVB458889 UEM458889:UEX458889 UOI458889:UOT458889 UYE458889:UYP458889 VIA458889:VIL458889 VRW458889:VSH458889 WBS458889:WCD458889 WLO458889:WLZ458889 WVK458889:WVV458889 C524425:N524425 IY524425:JJ524425 SU524425:TF524425 ACQ524425:ADB524425 AMM524425:AMX524425 AWI524425:AWT524425 BGE524425:BGP524425 BQA524425:BQL524425 BZW524425:CAH524425 CJS524425:CKD524425 CTO524425:CTZ524425 DDK524425:DDV524425 DNG524425:DNR524425 DXC524425:DXN524425 EGY524425:EHJ524425 EQU524425:ERF524425 FAQ524425:FBB524425 FKM524425:FKX524425 FUI524425:FUT524425 GEE524425:GEP524425 GOA524425:GOL524425 GXW524425:GYH524425 HHS524425:HID524425 HRO524425:HRZ524425 IBK524425:IBV524425 ILG524425:ILR524425 IVC524425:IVN524425 JEY524425:JFJ524425 JOU524425:JPF524425 JYQ524425:JZB524425 KIM524425:KIX524425 KSI524425:KST524425 LCE524425:LCP524425 LMA524425:LML524425 LVW524425:LWH524425 MFS524425:MGD524425 MPO524425:MPZ524425 MZK524425:MZV524425 NJG524425:NJR524425 NTC524425:NTN524425 OCY524425:ODJ524425 OMU524425:ONF524425 OWQ524425:OXB524425 PGM524425:PGX524425 PQI524425:PQT524425 QAE524425:QAP524425 QKA524425:QKL524425 QTW524425:QUH524425 RDS524425:RED524425 RNO524425:RNZ524425 RXK524425:RXV524425 SHG524425:SHR524425 SRC524425:SRN524425 TAY524425:TBJ524425 TKU524425:TLF524425 TUQ524425:TVB524425 UEM524425:UEX524425 UOI524425:UOT524425 UYE524425:UYP524425 VIA524425:VIL524425 VRW524425:VSH524425 WBS524425:WCD524425 WLO524425:WLZ524425 WVK524425:WVV524425 C589961:N589961 IY589961:JJ589961 SU589961:TF589961 ACQ589961:ADB589961 AMM589961:AMX589961 AWI589961:AWT589961 BGE589961:BGP589961 BQA589961:BQL589961 BZW589961:CAH589961 CJS589961:CKD589961 CTO589961:CTZ589961 DDK589961:DDV589961 DNG589961:DNR589961 DXC589961:DXN589961 EGY589961:EHJ589961 EQU589961:ERF589961 FAQ589961:FBB589961 FKM589961:FKX589961 FUI589961:FUT589961 GEE589961:GEP589961 GOA589961:GOL589961 GXW589961:GYH589961 HHS589961:HID589961 HRO589961:HRZ589961 IBK589961:IBV589961 ILG589961:ILR589961 IVC589961:IVN589961 JEY589961:JFJ589961 JOU589961:JPF589961 JYQ589961:JZB589961 KIM589961:KIX589961 KSI589961:KST589961 LCE589961:LCP589961 LMA589961:LML589961 LVW589961:LWH589961 MFS589961:MGD589961 MPO589961:MPZ589961 MZK589961:MZV589961 NJG589961:NJR589961 NTC589961:NTN589961 OCY589961:ODJ589961 OMU589961:ONF589961 OWQ589961:OXB589961 PGM589961:PGX589961 PQI589961:PQT589961 QAE589961:QAP589961 QKA589961:QKL589961 QTW589961:QUH589961 RDS589961:RED589961 RNO589961:RNZ589961 RXK589961:RXV589961 SHG589961:SHR589961 SRC589961:SRN589961 TAY589961:TBJ589961 TKU589961:TLF589961 TUQ589961:TVB589961 UEM589961:UEX589961 UOI589961:UOT589961 UYE589961:UYP589961 VIA589961:VIL589961 VRW589961:VSH589961 WBS589961:WCD589961 WLO589961:WLZ589961 WVK589961:WVV589961 C655497:N655497 IY655497:JJ655497 SU655497:TF655497 ACQ655497:ADB655497 AMM655497:AMX655497 AWI655497:AWT655497 BGE655497:BGP655497 BQA655497:BQL655497 BZW655497:CAH655497 CJS655497:CKD655497 CTO655497:CTZ655497 DDK655497:DDV655497 DNG655497:DNR655497 DXC655497:DXN655497 EGY655497:EHJ655497 EQU655497:ERF655497 FAQ655497:FBB655497 FKM655497:FKX655497 FUI655497:FUT655497 GEE655497:GEP655497 GOA655497:GOL655497 GXW655497:GYH655497 HHS655497:HID655497 HRO655497:HRZ655497 IBK655497:IBV655497 ILG655497:ILR655497 IVC655497:IVN655497 JEY655497:JFJ655497 JOU655497:JPF655497 JYQ655497:JZB655497 KIM655497:KIX655497 KSI655497:KST655497 LCE655497:LCP655497 LMA655497:LML655497 LVW655497:LWH655497 MFS655497:MGD655497 MPO655497:MPZ655497 MZK655497:MZV655497 NJG655497:NJR655497 NTC655497:NTN655497 OCY655497:ODJ655497 OMU655497:ONF655497 OWQ655497:OXB655497 PGM655497:PGX655497 PQI655497:PQT655497 QAE655497:QAP655497 QKA655497:QKL655497 QTW655497:QUH655497 RDS655497:RED655497 RNO655497:RNZ655497 RXK655497:RXV655497 SHG655497:SHR655497 SRC655497:SRN655497 TAY655497:TBJ655497 TKU655497:TLF655497 TUQ655497:TVB655497 UEM655497:UEX655497 UOI655497:UOT655497 UYE655497:UYP655497 VIA655497:VIL655497 VRW655497:VSH655497 WBS655497:WCD655497 WLO655497:WLZ655497 WVK655497:WVV655497 C721033:N721033 IY721033:JJ721033 SU721033:TF721033 ACQ721033:ADB721033 AMM721033:AMX721033 AWI721033:AWT721033 BGE721033:BGP721033 BQA721033:BQL721033 BZW721033:CAH721033 CJS721033:CKD721033 CTO721033:CTZ721033 DDK721033:DDV721033 DNG721033:DNR721033 DXC721033:DXN721033 EGY721033:EHJ721033 EQU721033:ERF721033 FAQ721033:FBB721033 FKM721033:FKX721033 FUI721033:FUT721033 GEE721033:GEP721033 GOA721033:GOL721033 GXW721033:GYH721033 HHS721033:HID721033 HRO721033:HRZ721033 IBK721033:IBV721033 ILG721033:ILR721033 IVC721033:IVN721033 JEY721033:JFJ721033 JOU721033:JPF721033 JYQ721033:JZB721033 KIM721033:KIX721033 KSI721033:KST721033 LCE721033:LCP721033 LMA721033:LML721033 LVW721033:LWH721033 MFS721033:MGD721033 MPO721033:MPZ721033 MZK721033:MZV721033 NJG721033:NJR721033 NTC721033:NTN721033 OCY721033:ODJ721033 OMU721033:ONF721033 OWQ721033:OXB721033 PGM721033:PGX721033 PQI721033:PQT721033 QAE721033:QAP721033 QKA721033:QKL721033 QTW721033:QUH721033 RDS721033:RED721033 RNO721033:RNZ721033 RXK721033:RXV721033 SHG721033:SHR721033 SRC721033:SRN721033 TAY721033:TBJ721033 TKU721033:TLF721033 TUQ721033:TVB721033 UEM721033:UEX721033 UOI721033:UOT721033 UYE721033:UYP721033 VIA721033:VIL721033 VRW721033:VSH721033 WBS721033:WCD721033 WLO721033:WLZ721033 WVK721033:WVV721033 C786569:N786569 IY786569:JJ786569 SU786569:TF786569 ACQ786569:ADB786569 AMM786569:AMX786569 AWI786569:AWT786569 BGE786569:BGP786569 BQA786569:BQL786569 BZW786569:CAH786569 CJS786569:CKD786569 CTO786569:CTZ786569 DDK786569:DDV786569 DNG786569:DNR786569 DXC786569:DXN786569 EGY786569:EHJ786569 EQU786569:ERF786569 FAQ786569:FBB786569 FKM786569:FKX786569 FUI786569:FUT786569 GEE786569:GEP786569 GOA786569:GOL786569 GXW786569:GYH786569 HHS786569:HID786569 HRO786569:HRZ786569 IBK786569:IBV786569 ILG786569:ILR786569 IVC786569:IVN786569 JEY786569:JFJ786569 JOU786569:JPF786569 JYQ786569:JZB786569 KIM786569:KIX786569 KSI786569:KST786569 LCE786569:LCP786569 LMA786569:LML786569 LVW786569:LWH786569 MFS786569:MGD786569 MPO786569:MPZ786569 MZK786569:MZV786569 NJG786569:NJR786569 NTC786569:NTN786569 OCY786569:ODJ786569 OMU786569:ONF786569 OWQ786569:OXB786569 PGM786569:PGX786569 PQI786569:PQT786569 QAE786569:QAP786569 QKA786569:QKL786569 QTW786569:QUH786569 RDS786569:RED786569 RNO786569:RNZ786569 RXK786569:RXV786569 SHG786569:SHR786569 SRC786569:SRN786569 TAY786569:TBJ786569 TKU786569:TLF786569 TUQ786569:TVB786569 UEM786569:UEX786569 UOI786569:UOT786569 UYE786569:UYP786569 VIA786569:VIL786569 VRW786569:VSH786569 WBS786569:WCD786569 WLO786569:WLZ786569 WVK786569:WVV786569 C852105:N852105 IY852105:JJ852105 SU852105:TF852105 ACQ852105:ADB852105 AMM852105:AMX852105 AWI852105:AWT852105 BGE852105:BGP852105 BQA852105:BQL852105 BZW852105:CAH852105 CJS852105:CKD852105 CTO852105:CTZ852105 DDK852105:DDV852105 DNG852105:DNR852105 DXC852105:DXN852105 EGY852105:EHJ852105 EQU852105:ERF852105 FAQ852105:FBB852105 FKM852105:FKX852105 FUI852105:FUT852105 GEE852105:GEP852105 GOA852105:GOL852105 GXW852105:GYH852105 HHS852105:HID852105 HRO852105:HRZ852105 IBK852105:IBV852105 ILG852105:ILR852105 IVC852105:IVN852105 JEY852105:JFJ852105 JOU852105:JPF852105 JYQ852105:JZB852105 KIM852105:KIX852105 KSI852105:KST852105 LCE852105:LCP852105 LMA852105:LML852105 LVW852105:LWH852105 MFS852105:MGD852105 MPO852105:MPZ852105 MZK852105:MZV852105 NJG852105:NJR852105 NTC852105:NTN852105 OCY852105:ODJ852105 OMU852105:ONF852105 OWQ852105:OXB852105 PGM852105:PGX852105 PQI852105:PQT852105 QAE852105:QAP852105 QKA852105:QKL852105 QTW852105:QUH852105 RDS852105:RED852105 RNO852105:RNZ852105 RXK852105:RXV852105 SHG852105:SHR852105 SRC852105:SRN852105 TAY852105:TBJ852105 TKU852105:TLF852105 TUQ852105:TVB852105 UEM852105:UEX852105 UOI852105:UOT852105 UYE852105:UYP852105 VIA852105:VIL852105 VRW852105:VSH852105 WBS852105:WCD852105 WLO852105:WLZ852105 WVK852105:WVV852105 C917641:N917641 IY917641:JJ917641 SU917641:TF917641 ACQ917641:ADB917641 AMM917641:AMX917641 AWI917641:AWT917641 BGE917641:BGP917641 BQA917641:BQL917641 BZW917641:CAH917641 CJS917641:CKD917641 CTO917641:CTZ917641 DDK917641:DDV917641 DNG917641:DNR917641 DXC917641:DXN917641 EGY917641:EHJ917641 EQU917641:ERF917641 FAQ917641:FBB917641 FKM917641:FKX917641 FUI917641:FUT917641 GEE917641:GEP917641 GOA917641:GOL917641 GXW917641:GYH917641 HHS917641:HID917641 HRO917641:HRZ917641 IBK917641:IBV917641 ILG917641:ILR917641 IVC917641:IVN917641 JEY917641:JFJ917641 JOU917641:JPF917641 JYQ917641:JZB917641 KIM917641:KIX917641 KSI917641:KST917641 LCE917641:LCP917641 LMA917641:LML917641 LVW917641:LWH917641 MFS917641:MGD917641 MPO917641:MPZ917641 MZK917641:MZV917641 NJG917641:NJR917641 NTC917641:NTN917641 OCY917641:ODJ917641 OMU917641:ONF917641 OWQ917641:OXB917641 PGM917641:PGX917641 PQI917641:PQT917641 QAE917641:QAP917641 QKA917641:QKL917641 QTW917641:QUH917641 RDS917641:RED917641 RNO917641:RNZ917641 RXK917641:RXV917641 SHG917641:SHR917641 SRC917641:SRN917641 TAY917641:TBJ917641 TKU917641:TLF917641 TUQ917641:TVB917641 UEM917641:UEX917641 UOI917641:UOT917641 UYE917641:UYP917641 VIA917641:VIL917641 VRW917641:VSH917641 WBS917641:WCD917641 WLO917641:WLZ917641 WVK917641:WVV917641 C983177:N983177 IY983177:JJ983177 SU983177:TF983177 ACQ983177:ADB983177 AMM983177:AMX983177 AWI983177:AWT983177 BGE983177:BGP983177 BQA983177:BQL983177 BZW983177:CAH983177 CJS983177:CKD983177 CTO983177:CTZ983177 DDK983177:DDV983177 DNG983177:DNR983177 DXC983177:DXN983177 EGY983177:EHJ983177 EQU983177:ERF983177 FAQ983177:FBB983177 FKM983177:FKX983177 FUI983177:FUT983177 GEE983177:GEP983177 GOA983177:GOL983177 GXW983177:GYH983177 HHS983177:HID983177 HRO983177:HRZ983177 IBK983177:IBV983177 ILG983177:ILR983177 IVC983177:IVN983177 JEY983177:JFJ983177 JOU983177:JPF983177 JYQ983177:JZB983177 KIM983177:KIX983177 KSI983177:KST983177 LCE983177:LCP983177 LMA983177:LML983177 LVW983177:LWH983177 MFS983177:MGD983177 MPO983177:MPZ983177 MZK983177:MZV983177 NJG983177:NJR983177 NTC983177:NTN983177 OCY983177:ODJ983177 OMU983177:ONF983177 OWQ983177:OXB983177 PGM983177:PGX983177 PQI983177:PQT983177 QAE983177:QAP983177 QKA983177:QKL983177 QTW983177:QUH983177 RDS983177:RED983177 RNO983177:RNZ983177 RXK983177:RXV983177 SHG983177:SHR983177 SRC983177:SRN983177 TAY983177:TBJ983177 TKU983177:TLF983177 TUQ983177:TVB983177 UEM983177:UEX983177 UOI983177:UOT983177 UYE983177:UYP983177 VIA983177:VIL983177 VRW983177:VSH983177 WBS983177:WCD983177 WLO983177:WLZ983177 WVK983177:WVV983177 C125:N125 IY125:JJ125 SU125:TF125 ACQ125:ADB125 AMM125:AMX125 AWI125:AWT125 BGE125:BGP125 BQA125:BQL125 BZW125:CAH125 CJS125:CKD125 CTO125:CTZ125 DDK125:DDV125 DNG125:DNR125 DXC125:DXN125 EGY125:EHJ125 EQU125:ERF125 FAQ125:FBB125 FKM125:FKX125 FUI125:FUT125 GEE125:GEP125 GOA125:GOL125 GXW125:GYH125 HHS125:HID125 HRO125:HRZ125 IBK125:IBV125 ILG125:ILR125 IVC125:IVN125 JEY125:JFJ125 JOU125:JPF125 JYQ125:JZB125 KIM125:KIX125 KSI125:KST125 LCE125:LCP125 LMA125:LML125 LVW125:LWH125 MFS125:MGD125 MPO125:MPZ125 MZK125:MZV125 NJG125:NJR125 NTC125:NTN125 OCY125:ODJ125 OMU125:ONF125 OWQ125:OXB125 PGM125:PGX125 PQI125:PQT125 QAE125:QAP125 QKA125:QKL125 QTW125:QUH125 RDS125:RED125 RNO125:RNZ125 RXK125:RXV125 SHG125:SHR125 SRC125:SRN125 TAY125:TBJ125 TKU125:TLF125 TUQ125:TVB125 UEM125:UEX125 UOI125:UOT125 UYE125:UYP125 VIA125:VIL125 VRW125:VSH125 WBS125:WCD125 WLO125:WLZ125 WVK125:WVV125 C65661:N65661 IY65661:JJ65661 SU65661:TF65661 ACQ65661:ADB65661 AMM65661:AMX65661 AWI65661:AWT65661 BGE65661:BGP65661 BQA65661:BQL65661 BZW65661:CAH65661 CJS65661:CKD65661 CTO65661:CTZ65661 DDK65661:DDV65661 DNG65661:DNR65661 DXC65661:DXN65661 EGY65661:EHJ65661 EQU65661:ERF65661 FAQ65661:FBB65661 FKM65661:FKX65661 FUI65661:FUT65661 GEE65661:GEP65661 GOA65661:GOL65661 GXW65661:GYH65661 HHS65661:HID65661 HRO65661:HRZ65661 IBK65661:IBV65661 ILG65661:ILR65661 IVC65661:IVN65661 JEY65661:JFJ65661 JOU65661:JPF65661 JYQ65661:JZB65661 KIM65661:KIX65661 KSI65661:KST65661 LCE65661:LCP65661 LMA65661:LML65661 LVW65661:LWH65661 MFS65661:MGD65661 MPO65661:MPZ65661 MZK65661:MZV65661 NJG65661:NJR65661 NTC65661:NTN65661 OCY65661:ODJ65661 OMU65661:ONF65661 OWQ65661:OXB65661 PGM65661:PGX65661 PQI65661:PQT65661 QAE65661:QAP65661 QKA65661:QKL65661 QTW65661:QUH65661 RDS65661:RED65661 RNO65661:RNZ65661 RXK65661:RXV65661 SHG65661:SHR65661 SRC65661:SRN65661 TAY65661:TBJ65661 TKU65661:TLF65661 TUQ65661:TVB65661 UEM65661:UEX65661 UOI65661:UOT65661 UYE65661:UYP65661 VIA65661:VIL65661 VRW65661:VSH65661 WBS65661:WCD65661 WLO65661:WLZ65661 WVK65661:WVV65661 C131197:N131197 IY131197:JJ131197 SU131197:TF131197 ACQ131197:ADB131197 AMM131197:AMX131197 AWI131197:AWT131197 BGE131197:BGP131197 BQA131197:BQL131197 BZW131197:CAH131197 CJS131197:CKD131197 CTO131197:CTZ131197 DDK131197:DDV131197 DNG131197:DNR131197 DXC131197:DXN131197 EGY131197:EHJ131197 EQU131197:ERF131197 FAQ131197:FBB131197 FKM131197:FKX131197 FUI131197:FUT131197 GEE131197:GEP131197 GOA131197:GOL131197 GXW131197:GYH131197 HHS131197:HID131197 HRO131197:HRZ131197 IBK131197:IBV131197 ILG131197:ILR131197 IVC131197:IVN131197 JEY131197:JFJ131197 JOU131197:JPF131197 JYQ131197:JZB131197 KIM131197:KIX131197 KSI131197:KST131197 LCE131197:LCP131197 LMA131197:LML131197 LVW131197:LWH131197 MFS131197:MGD131197 MPO131197:MPZ131197 MZK131197:MZV131197 NJG131197:NJR131197 NTC131197:NTN131197 OCY131197:ODJ131197 OMU131197:ONF131197 OWQ131197:OXB131197 PGM131197:PGX131197 PQI131197:PQT131197 QAE131197:QAP131197 QKA131197:QKL131197 QTW131197:QUH131197 RDS131197:RED131197 RNO131197:RNZ131197 RXK131197:RXV131197 SHG131197:SHR131197 SRC131197:SRN131197 TAY131197:TBJ131197 TKU131197:TLF131197 TUQ131197:TVB131197 UEM131197:UEX131197 UOI131197:UOT131197 UYE131197:UYP131197 VIA131197:VIL131197 VRW131197:VSH131197 WBS131197:WCD131197 WLO131197:WLZ131197 WVK131197:WVV131197 C196733:N196733 IY196733:JJ196733 SU196733:TF196733 ACQ196733:ADB196733 AMM196733:AMX196733 AWI196733:AWT196733 BGE196733:BGP196733 BQA196733:BQL196733 BZW196733:CAH196733 CJS196733:CKD196733 CTO196733:CTZ196733 DDK196733:DDV196733 DNG196733:DNR196733 DXC196733:DXN196733 EGY196733:EHJ196733 EQU196733:ERF196733 FAQ196733:FBB196733 FKM196733:FKX196733 FUI196733:FUT196733 GEE196733:GEP196733 GOA196733:GOL196733 GXW196733:GYH196733 HHS196733:HID196733 HRO196733:HRZ196733 IBK196733:IBV196733 ILG196733:ILR196733 IVC196733:IVN196733 JEY196733:JFJ196733 JOU196733:JPF196733 JYQ196733:JZB196733 KIM196733:KIX196733 KSI196733:KST196733 LCE196733:LCP196733 LMA196733:LML196733 LVW196733:LWH196733 MFS196733:MGD196733 MPO196733:MPZ196733 MZK196733:MZV196733 NJG196733:NJR196733 NTC196733:NTN196733 OCY196733:ODJ196733 OMU196733:ONF196733 OWQ196733:OXB196733 PGM196733:PGX196733 PQI196733:PQT196733 QAE196733:QAP196733 QKA196733:QKL196733 QTW196733:QUH196733 RDS196733:RED196733 RNO196733:RNZ196733 RXK196733:RXV196733 SHG196733:SHR196733 SRC196733:SRN196733 TAY196733:TBJ196733 TKU196733:TLF196733 TUQ196733:TVB196733 UEM196733:UEX196733 UOI196733:UOT196733 UYE196733:UYP196733 VIA196733:VIL196733 VRW196733:VSH196733 WBS196733:WCD196733 WLO196733:WLZ196733 WVK196733:WVV196733 C262269:N262269 IY262269:JJ262269 SU262269:TF262269 ACQ262269:ADB262269 AMM262269:AMX262269 AWI262269:AWT262269 BGE262269:BGP262269 BQA262269:BQL262269 BZW262269:CAH262269 CJS262269:CKD262269 CTO262269:CTZ262269 DDK262269:DDV262269 DNG262269:DNR262269 DXC262269:DXN262269 EGY262269:EHJ262269 EQU262269:ERF262269 FAQ262269:FBB262269 FKM262269:FKX262269 FUI262269:FUT262269 GEE262269:GEP262269 GOA262269:GOL262269 GXW262269:GYH262269 HHS262269:HID262269 HRO262269:HRZ262269 IBK262269:IBV262269 ILG262269:ILR262269 IVC262269:IVN262269 JEY262269:JFJ262269 JOU262269:JPF262269 JYQ262269:JZB262269 KIM262269:KIX262269 KSI262269:KST262269 LCE262269:LCP262269 LMA262269:LML262269 LVW262269:LWH262269 MFS262269:MGD262269 MPO262269:MPZ262269 MZK262269:MZV262269 NJG262269:NJR262269 NTC262269:NTN262269 OCY262269:ODJ262269 OMU262269:ONF262269 OWQ262269:OXB262269 PGM262269:PGX262269 PQI262269:PQT262269 QAE262269:QAP262269 QKA262269:QKL262269 QTW262269:QUH262269 RDS262269:RED262269 RNO262269:RNZ262269 RXK262269:RXV262269 SHG262269:SHR262269 SRC262269:SRN262269 TAY262269:TBJ262269 TKU262269:TLF262269 TUQ262269:TVB262269 UEM262269:UEX262269 UOI262269:UOT262269 UYE262269:UYP262269 VIA262269:VIL262269 VRW262269:VSH262269 WBS262269:WCD262269 WLO262269:WLZ262269 WVK262269:WVV262269 C327805:N327805 IY327805:JJ327805 SU327805:TF327805 ACQ327805:ADB327805 AMM327805:AMX327805 AWI327805:AWT327805 BGE327805:BGP327805 BQA327805:BQL327805 BZW327805:CAH327805 CJS327805:CKD327805 CTO327805:CTZ327805 DDK327805:DDV327805 DNG327805:DNR327805 DXC327805:DXN327805 EGY327805:EHJ327805 EQU327805:ERF327805 FAQ327805:FBB327805 FKM327805:FKX327805 FUI327805:FUT327805 GEE327805:GEP327805 GOA327805:GOL327805 GXW327805:GYH327805 HHS327805:HID327805 HRO327805:HRZ327805 IBK327805:IBV327805 ILG327805:ILR327805 IVC327805:IVN327805 JEY327805:JFJ327805 JOU327805:JPF327805 JYQ327805:JZB327805 KIM327805:KIX327805 KSI327805:KST327805 LCE327805:LCP327805 LMA327805:LML327805 LVW327805:LWH327805 MFS327805:MGD327805 MPO327805:MPZ327805 MZK327805:MZV327805 NJG327805:NJR327805 NTC327805:NTN327805 OCY327805:ODJ327805 OMU327805:ONF327805 OWQ327805:OXB327805 PGM327805:PGX327805 PQI327805:PQT327805 QAE327805:QAP327805 QKA327805:QKL327805 QTW327805:QUH327805 RDS327805:RED327805 RNO327805:RNZ327805 RXK327805:RXV327805 SHG327805:SHR327805 SRC327805:SRN327805 TAY327805:TBJ327805 TKU327805:TLF327805 TUQ327805:TVB327805 UEM327805:UEX327805 UOI327805:UOT327805 UYE327805:UYP327805 VIA327805:VIL327805 VRW327805:VSH327805 WBS327805:WCD327805 WLO327805:WLZ327805 WVK327805:WVV327805 C393341:N393341 IY393341:JJ393341 SU393341:TF393341 ACQ393341:ADB393341 AMM393341:AMX393341 AWI393341:AWT393341 BGE393341:BGP393341 BQA393341:BQL393341 BZW393341:CAH393341 CJS393341:CKD393341 CTO393341:CTZ393341 DDK393341:DDV393341 DNG393341:DNR393341 DXC393341:DXN393341 EGY393341:EHJ393341 EQU393341:ERF393341 FAQ393341:FBB393341 FKM393341:FKX393341 FUI393341:FUT393341 GEE393341:GEP393341 GOA393341:GOL393341 GXW393341:GYH393341 HHS393341:HID393341 HRO393341:HRZ393341 IBK393341:IBV393341 ILG393341:ILR393341 IVC393341:IVN393341 JEY393341:JFJ393341 JOU393341:JPF393341 JYQ393341:JZB393341 KIM393341:KIX393341 KSI393341:KST393341 LCE393341:LCP393341 LMA393341:LML393341 LVW393341:LWH393341 MFS393341:MGD393341 MPO393341:MPZ393341 MZK393341:MZV393341 NJG393341:NJR393341 NTC393341:NTN393341 OCY393341:ODJ393341 OMU393341:ONF393341 OWQ393341:OXB393341 PGM393341:PGX393341 PQI393341:PQT393341 QAE393341:QAP393341 QKA393341:QKL393341 QTW393341:QUH393341 RDS393341:RED393341 RNO393341:RNZ393341 RXK393341:RXV393341 SHG393341:SHR393341 SRC393341:SRN393341 TAY393341:TBJ393341 TKU393341:TLF393341 TUQ393341:TVB393341 UEM393341:UEX393341 UOI393341:UOT393341 UYE393341:UYP393341 VIA393341:VIL393341 VRW393341:VSH393341 WBS393341:WCD393341 WLO393341:WLZ393341 WVK393341:WVV393341 C458877:N458877 IY458877:JJ458877 SU458877:TF458877 ACQ458877:ADB458877 AMM458877:AMX458877 AWI458877:AWT458877 BGE458877:BGP458877 BQA458877:BQL458877 BZW458877:CAH458877 CJS458877:CKD458877 CTO458877:CTZ458877 DDK458877:DDV458877 DNG458877:DNR458877 DXC458877:DXN458877 EGY458877:EHJ458877 EQU458877:ERF458877 FAQ458877:FBB458877 FKM458877:FKX458877 FUI458877:FUT458877 GEE458877:GEP458877 GOA458877:GOL458877 GXW458877:GYH458877 HHS458877:HID458877 HRO458877:HRZ458877 IBK458877:IBV458877 ILG458877:ILR458877 IVC458877:IVN458877 JEY458877:JFJ458877 JOU458877:JPF458877 JYQ458877:JZB458877 KIM458877:KIX458877 KSI458877:KST458877 LCE458877:LCP458877 LMA458877:LML458877 LVW458877:LWH458877 MFS458877:MGD458877 MPO458877:MPZ458877 MZK458877:MZV458877 NJG458877:NJR458877 NTC458877:NTN458877 OCY458877:ODJ458877 OMU458877:ONF458877 OWQ458877:OXB458877 PGM458877:PGX458877 PQI458877:PQT458877 QAE458877:QAP458877 QKA458877:QKL458877 QTW458877:QUH458877 RDS458877:RED458877 RNO458877:RNZ458877 RXK458877:RXV458877 SHG458877:SHR458877 SRC458877:SRN458877 TAY458877:TBJ458877 TKU458877:TLF458877 TUQ458877:TVB458877 UEM458877:UEX458877 UOI458877:UOT458877 UYE458877:UYP458877 VIA458877:VIL458877 VRW458877:VSH458877 WBS458877:WCD458877 WLO458877:WLZ458877 WVK458877:WVV458877 C524413:N524413 IY524413:JJ524413 SU524413:TF524413 ACQ524413:ADB524413 AMM524413:AMX524413 AWI524413:AWT524413 BGE524413:BGP524413 BQA524413:BQL524413 BZW524413:CAH524413 CJS524413:CKD524413 CTO524413:CTZ524413 DDK524413:DDV524413 DNG524413:DNR524413 DXC524413:DXN524413 EGY524413:EHJ524413 EQU524413:ERF524413 FAQ524413:FBB524413 FKM524413:FKX524413 FUI524413:FUT524413 GEE524413:GEP524413 GOA524413:GOL524413 GXW524413:GYH524413 HHS524413:HID524413 HRO524413:HRZ524413 IBK524413:IBV524413 ILG524413:ILR524413 IVC524413:IVN524413 JEY524413:JFJ524413 JOU524413:JPF524413 JYQ524413:JZB524413 KIM524413:KIX524413 KSI524413:KST524413 LCE524413:LCP524413 LMA524413:LML524413 LVW524413:LWH524413 MFS524413:MGD524413 MPO524413:MPZ524413 MZK524413:MZV524413 NJG524413:NJR524413 NTC524413:NTN524413 OCY524413:ODJ524413 OMU524413:ONF524413 OWQ524413:OXB524413 PGM524413:PGX524413 PQI524413:PQT524413 QAE524413:QAP524413 QKA524413:QKL524413 QTW524413:QUH524413 RDS524413:RED524413 RNO524413:RNZ524413 RXK524413:RXV524413 SHG524413:SHR524413 SRC524413:SRN524413 TAY524413:TBJ524413 TKU524413:TLF524413 TUQ524413:TVB524413 UEM524413:UEX524413 UOI524413:UOT524413 UYE524413:UYP524413 VIA524413:VIL524413 VRW524413:VSH524413 WBS524413:WCD524413 WLO524413:WLZ524413 WVK524413:WVV524413 C589949:N589949 IY589949:JJ589949 SU589949:TF589949 ACQ589949:ADB589949 AMM589949:AMX589949 AWI589949:AWT589949 BGE589949:BGP589949 BQA589949:BQL589949 BZW589949:CAH589949 CJS589949:CKD589949 CTO589949:CTZ589949 DDK589949:DDV589949 DNG589949:DNR589949 DXC589949:DXN589949 EGY589949:EHJ589949 EQU589949:ERF589949 FAQ589949:FBB589949 FKM589949:FKX589949 FUI589949:FUT589949 GEE589949:GEP589949 GOA589949:GOL589949 GXW589949:GYH589949 HHS589949:HID589949 HRO589949:HRZ589949 IBK589949:IBV589949 ILG589949:ILR589949 IVC589949:IVN589949 JEY589949:JFJ589949 JOU589949:JPF589949 JYQ589949:JZB589949 KIM589949:KIX589949 KSI589949:KST589949 LCE589949:LCP589949 LMA589949:LML589949 LVW589949:LWH589949 MFS589949:MGD589949 MPO589949:MPZ589949 MZK589949:MZV589949 NJG589949:NJR589949 NTC589949:NTN589949 OCY589949:ODJ589949 OMU589949:ONF589949 OWQ589949:OXB589949 PGM589949:PGX589949 PQI589949:PQT589949 QAE589949:QAP589949 QKA589949:QKL589949 QTW589949:QUH589949 RDS589949:RED589949 RNO589949:RNZ589949 RXK589949:RXV589949 SHG589949:SHR589949 SRC589949:SRN589949 TAY589949:TBJ589949 TKU589949:TLF589949 TUQ589949:TVB589949 UEM589949:UEX589949 UOI589949:UOT589949 UYE589949:UYP589949 VIA589949:VIL589949 VRW589949:VSH589949 WBS589949:WCD589949 WLO589949:WLZ589949 WVK589949:WVV589949 C655485:N655485 IY655485:JJ655485 SU655485:TF655485 ACQ655485:ADB655485 AMM655485:AMX655485 AWI655485:AWT655485 BGE655485:BGP655485 BQA655485:BQL655485 BZW655485:CAH655485 CJS655485:CKD655485 CTO655485:CTZ655485 DDK655485:DDV655485 DNG655485:DNR655485 DXC655485:DXN655485 EGY655485:EHJ655485 EQU655485:ERF655485 FAQ655485:FBB655485 FKM655485:FKX655485 FUI655485:FUT655485 GEE655485:GEP655485 GOA655485:GOL655485 GXW655485:GYH655485 HHS655485:HID655485 HRO655485:HRZ655485 IBK655485:IBV655485 ILG655485:ILR655485 IVC655485:IVN655485 JEY655485:JFJ655485 JOU655485:JPF655485 JYQ655485:JZB655485 KIM655485:KIX655485 KSI655485:KST655485 LCE655485:LCP655485 LMA655485:LML655485 LVW655485:LWH655485 MFS655485:MGD655485 MPO655485:MPZ655485 MZK655485:MZV655485 NJG655485:NJR655485 NTC655485:NTN655485 OCY655485:ODJ655485 OMU655485:ONF655485 OWQ655485:OXB655485 PGM655485:PGX655485 PQI655485:PQT655485 QAE655485:QAP655485 QKA655485:QKL655485 QTW655485:QUH655485 RDS655485:RED655485 RNO655485:RNZ655485 RXK655485:RXV655485 SHG655485:SHR655485 SRC655485:SRN655485 TAY655485:TBJ655485 TKU655485:TLF655485 TUQ655485:TVB655485 UEM655485:UEX655485 UOI655485:UOT655485 UYE655485:UYP655485 VIA655485:VIL655485 VRW655485:VSH655485 WBS655485:WCD655485 WLO655485:WLZ655485 WVK655485:WVV655485 C721021:N721021 IY721021:JJ721021 SU721021:TF721021 ACQ721021:ADB721021 AMM721021:AMX721021 AWI721021:AWT721021 BGE721021:BGP721021 BQA721021:BQL721021 BZW721021:CAH721021 CJS721021:CKD721021 CTO721021:CTZ721021 DDK721021:DDV721021 DNG721021:DNR721021 DXC721021:DXN721021 EGY721021:EHJ721021 EQU721021:ERF721021 FAQ721021:FBB721021 FKM721021:FKX721021 FUI721021:FUT721021 GEE721021:GEP721021 GOA721021:GOL721021 GXW721021:GYH721021 HHS721021:HID721021 HRO721021:HRZ721021 IBK721021:IBV721021 ILG721021:ILR721021 IVC721021:IVN721021 JEY721021:JFJ721021 JOU721021:JPF721021 JYQ721021:JZB721021 KIM721021:KIX721021 KSI721021:KST721021 LCE721021:LCP721021 LMA721021:LML721021 LVW721021:LWH721021 MFS721021:MGD721021 MPO721021:MPZ721021 MZK721021:MZV721021 NJG721021:NJR721021 NTC721021:NTN721021 OCY721021:ODJ721021 OMU721021:ONF721021 OWQ721021:OXB721021 PGM721021:PGX721021 PQI721021:PQT721021 QAE721021:QAP721021 QKA721021:QKL721021 QTW721021:QUH721021 RDS721021:RED721021 RNO721021:RNZ721021 RXK721021:RXV721021 SHG721021:SHR721021 SRC721021:SRN721021 TAY721021:TBJ721021 TKU721021:TLF721021 TUQ721021:TVB721021 UEM721021:UEX721021 UOI721021:UOT721021 UYE721021:UYP721021 VIA721021:VIL721021 VRW721021:VSH721021 WBS721021:WCD721021 WLO721021:WLZ721021 WVK721021:WVV721021 C786557:N786557 IY786557:JJ786557 SU786557:TF786557 ACQ786557:ADB786557 AMM786557:AMX786557 AWI786557:AWT786557 BGE786557:BGP786557 BQA786557:BQL786557 BZW786557:CAH786557 CJS786557:CKD786557 CTO786557:CTZ786557 DDK786557:DDV786557 DNG786557:DNR786557 DXC786557:DXN786557 EGY786557:EHJ786557 EQU786557:ERF786557 FAQ786557:FBB786557 FKM786557:FKX786557 FUI786557:FUT786557 GEE786557:GEP786557 GOA786557:GOL786557 GXW786557:GYH786557 HHS786557:HID786557 HRO786557:HRZ786557 IBK786557:IBV786557 ILG786557:ILR786557 IVC786557:IVN786557 JEY786557:JFJ786557 JOU786557:JPF786557 JYQ786557:JZB786557 KIM786557:KIX786557 KSI786557:KST786557 LCE786557:LCP786557 LMA786557:LML786557 LVW786557:LWH786557 MFS786557:MGD786557 MPO786557:MPZ786557 MZK786557:MZV786557 NJG786557:NJR786557 NTC786557:NTN786557 OCY786557:ODJ786557 OMU786557:ONF786557 OWQ786557:OXB786557 PGM786557:PGX786557 PQI786557:PQT786557 QAE786557:QAP786557 QKA786557:QKL786557 QTW786557:QUH786557 RDS786557:RED786557 RNO786557:RNZ786557 RXK786557:RXV786557 SHG786557:SHR786557 SRC786557:SRN786557 TAY786557:TBJ786557 TKU786557:TLF786557 TUQ786557:TVB786557 UEM786557:UEX786557 UOI786557:UOT786557 UYE786557:UYP786557 VIA786557:VIL786557 VRW786557:VSH786557 WBS786557:WCD786557 WLO786557:WLZ786557 WVK786557:WVV786557 C852093:N852093 IY852093:JJ852093 SU852093:TF852093 ACQ852093:ADB852093 AMM852093:AMX852093 AWI852093:AWT852093 BGE852093:BGP852093 BQA852093:BQL852093 BZW852093:CAH852093 CJS852093:CKD852093 CTO852093:CTZ852093 DDK852093:DDV852093 DNG852093:DNR852093 DXC852093:DXN852093 EGY852093:EHJ852093 EQU852093:ERF852093 FAQ852093:FBB852093 FKM852093:FKX852093 FUI852093:FUT852093 GEE852093:GEP852093 GOA852093:GOL852093 GXW852093:GYH852093 HHS852093:HID852093 HRO852093:HRZ852093 IBK852093:IBV852093 ILG852093:ILR852093 IVC852093:IVN852093 JEY852093:JFJ852093 JOU852093:JPF852093 JYQ852093:JZB852093 KIM852093:KIX852093 KSI852093:KST852093 LCE852093:LCP852093 LMA852093:LML852093 LVW852093:LWH852093 MFS852093:MGD852093 MPO852093:MPZ852093 MZK852093:MZV852093 NJG852093:NJR852093 NTC852093:NTN852093 OCY852093:ODJ852093 OMU852093:ONF852093 OWQ852093:OXB852093 PGM852093:PGX852093 PQI852093:PQT852093 QAE852093:QAP852093 QKA852093:QKL852093 QTW852093:QUH852093 RDS852093:RED852093 RNO852093:RNZ852093 RXK852093:RXV852093 SHG852093:SHR852093 SRC852093:SRN852093 TAY852093:TBJ852093 TKU852093:TLF852093 TUQ852093:TVB852093 UEM852093:UEX852093 UOI852093:UOT852093 UYE852093:UYP852093 VIA852093:VIL852093 VRW852093:VSH852093 WBS852093:WCD852093 WLO852093:WLZ852093 WVK852093:WVV852093 C917629:N917629 IY917629:JJ917629 SU917629:TF917629 ACQ917629:ADB917629 AMM917629:AMX917629 AWI917629:AWT917629 BGE917629:BGP917629 BQA917629:BQL917629 BZW917629:CAH917629 CJS917629:CKD917629 CTO917629:CTZ917629 DDK917629:DDV917629 DNG917629:DNR917629 DXC917629:DXN917629 EGY917629:EHJ917629 EQU917629:ERF917629 FAQ917629:FBB917629 FKM917629:FKX917629 FUI917629:FUT917629 GEE917629:GEP917629 GOA917629:GOL917629 GXW917629:GYH917629 HHS917629:HID917629 HRO917629:HRZ917629 IBK917629:IBV917629 ILG917629:ILR917629 IVC917629:IVN917629 JEY917629:JFJ917629 JOU917629:JPF917629 JYQ917629:JZB917629 KIM917629:KIX917629 KSI917629:KST917629 LCE917629:LCP917629 LMA917629:LML917629 LVW917629:LWH917629 MFS917629:MGD917629 MPO917629:MPZ917629 MZK917629:MZV917629 NJG917629:NJR917629 NTC917629:NTN917629 OCY917629:ODJ917629 OMU917629:ONF917629 OWQ917629:OXB917629 PGM917629:PGX917629 PQI917629:PQT917629 QAE917629:QAP917629 QKA917629:QKL917629 QTW917629:QUH917629 RDS917629:RED917629 RNO917629:RNZ917629 RXK917629:RXV917629 SHG917629:SHR917629 SRC917629:SRN917629 TAY917629:TBJ917629 TKU917629:TLF917629 TUQ917629:TVB917629 UEM917629:UEX917629 UOI917629:UOT917629 UYE917629:UYP917629 VIA917629:VIL917629 VRW917629:VSH917629 WBS917629:WCD917629 WLO917629:WLZ917629 WVK917629:WVV917629 C983165:N983165 IY983165:JJ983165 SU983165:TF983165 ACQ983165:ADB983165 AMM983165:AMX983165 AWI983165:AWT983165 BGE983165:BGP983165 BQA983165:BQL983165 BZW983165:CAH983165 CJS983165:CKD983165 CTO983165:CTZ983165 DDK983165:DDV983165 DNG983165:DNR983165 DXC983165:DXN983165 EGY983165:EHJ983165 EQU983165:ERF983165 FAQ983165:FBB983165 FKM983165:FKX983165 FUI983165:FUT983165 GEE983165:GEP983165 GOA983165:GOL983165 GXW983165:GYH983165 HHS983165:HID983165 HRO983165:HRZ983165 IBK983165:IBV983165 ILG983165:ILR983165 IVC983165:IVN983165 JEY983165:JFJ983165 JOU983165:JPF983165 JYQ983165:JZB983165 KIM983165:KIX983165 KSI983165:KST983165 LCE983165:LCP983165 LMA983165:LML983165 LVW983165:LWH983165 MFS983165:MGD983165 MPO983165:MPZ983165 MZK983165:MZV983165 NJG983165:NJR983165 NTC983165:NTN983165 OCY983165:ODJ983165 OMU983165:ONF983165 OWQ983165:OXB983165 PGM983165:PGX983165 PQI983165:PQT983165 QAE983165:QAP983165 QKA983165:QKL983165 QTW983165:QUH983165 RDS983165:RED983165 RNO983165:RNZ983165 RXK983165:RXV983165 SHG983165:SHR983165 SRC983165:SRN983165 TAY983165:TBJ983165 TKU983165:TLF983165 TUQ983165:TVB983165 UEM983165:UEX983165 UOI983165:UOT983165 UYE983165:UYP983165 VIA983165:VIL983165 VRW983165:VSH983165 WBS983165:WCD983165 WLO983165:WLZ983165 WVK983165:WVV983165 C95:N95 IY95:JJ95 SU95:TF95 ACQ95:ADB95 AMM95:AMX95 AWI95:AWT95 BGE95:BGP95 BQA95:BQL95 BZW95:CAH95 CJS95:CKD95 CTO95:CTZ95 DDK95:DDV95 DNG95:DNR95 DXC95:DXN95 EGY95:EHJ95 EQU95:ERF95 FAQ95:FBB95 FKM95:FKX95 FUI95:FUT95 GEE95:GEP95 GOA95:GOL95 GXW95:GYH95 HHS95:HID95 HRO95:HRZ95 IBK95:IBV95 ILG95:ILR95 IVC95:IVN95 JEY95:JFJ95 JOU95:JPF95 JYQ95:JZB95 KIM95:KIX95 KSI95:KST95 LCE95:LCP95 LMA95:LML95 LVW95:LWH95 MFS95:MGD95 MPO95:MPZ95 MZK95:MZV95 NJG95:NJR95 NTC95:NTN95 OCY95:ODJ95 OMU95:ONF95 OWQ95:OXB95 PGM95:PGX95 PQI95:PQT95 QAE95:QAP95 QKA95:QKL95 QTW95:QUH95 RDS95:RED95 RNO95:RNZ95 RXK95:RXV95 SHG95:SHR95 SRC95:SRN95 TAY95:TBJ95 TKU95:TLF95 TUQ95:TVB95 UEM95:UEX95 UOI95:UOT95 UYE95:UYP95 VIA95:VIL95 VRW95:VSH95 WBS95:WCD95 WLO95:WLZ95 WVK95:WVV95 C65631:N65631 IY65631:JJ65631 SU65631:TF65631 ACQ65631:ADB65631 AMM65631:AMX65631 AWI65631:AWT65631 BGE65631:BGP65631 BQA65631:BQL65631 BZW65631:CAH65631 CJS65631:CKD65631 CTO65631:CTZ65631 DDK65631:DDV65631 DNG65631:DNR65631 DXC65631:DXN65631 EGY65631:EHJ65631 EQU65631:ERF65631 FAQ65631:FBB65631 FKM65631:FKX65631 FUI65631:FUT65631 GEE65631:GEP65631 GOA65631:GOL65631 GXW65631:GYH65631 HHS65631:HID65631 HRO65631:HRZ65631 IBK65631:IBV65631 ILG65631:ILR65631 IVC65631:IVN65631 JEY65631:JFJ65631 JOU65631:JPF65631 JYQ65631:JZB65631 KIM65631:KIX65631 KSI65631:KST65631 LCE65631:LCP65631 LMA65631:LML65631 LVW65631:LWH65631 MFS65631:MGD65631 MPO65631:MPZ65631 MZK65631:MZV65631 NJG65631:NJR65631 NTC65631:NTN65631 OCY65631:ODJ65631 OMU65631:ONF65631 OWQ65631:OXB65631 PGM65631:PGX65631 PQI65631:PQT65631 QAE65631:QAP65631 QKA65631:QKL65631 QTW65631:QUH65631 RDS65631:RED65631 RNO65631:RNZ65631 RXK65631:RXV65631 SHG65631:SHR65631 SRC65631:SRN65631 TAY65631:TBJ65631 TKU65631:TLF65631 TUQ65631:TVB65631 UEM65631:UEX65631 UOI65631:UOT65631 UYE65631:UYP65631 VIA65631:VIL65631 VRW65631:VSH65631 WBS65631:WCD65631 WLO65631:WLZ65631 WVK65631:WVV65631 C131167:N131167 IY131167:JJ131167 SU131167:TF131167 ACQ131167:ADB131167 AMM131167:AMX131167 AWI131167:AWT131167 BGE131167:BGP131167 BQA131167:BQL131167 BZW131167:CAH131167 CJS131167:CKD131167 CTO131167:CTZ131167 DDK131167:DDV131167 DNG131167:DNR131167 DXC131167:DXN131167 EGY131167:EHJ131167 EQU131167:ERF131167 FAQ131167:FBB131167 FKM131167:FKX131167 FUI131167:FUT131167 GEE131167:GEP131167 GOA131167:GOL131167 GXW131167:GYH131167 HHS131167:HID131167 HRO131167:HRZ131167 IBK131167:IBV131167 ILG131167:ILR131167 IVC131167:IVN131167 JEY131167:JFJ131167 JOU131167:JPF131167 JYQ131167:JZB131167 KIM131167:KIX131167 KSI131167:KST131167 LCE131167:LCP131167 LMA131167:LML131167 LVW131167:LWH131167 MFS131167:MGD131167 MPO131167:MPZ131167 MZK131167:MZV131167 NJG131167:NJR131167 NTC131167:NTN131167 OCY131167:ODJ131167 OMU131167:ONF131167 OWQ131167:OXB131167 PGM131167:PGX131167 PQI131167:PQT131167 QAE131167:QAP131167 QKA131167:QKL131167 QTW131167:QUH131167 RDS131167:RED131167 RNO131167:RNZ131167 RXK131167:RXV131167 SHG131167:SHR131167 SRC131167:SRN131167 TAY131167:TBJ131167 TKU131167:TLF131167 TUQ131167:TVB131167 UEM131167:UEX131167 UOI131167:UOT131167 UYE131167:UYP131167 VIA131167:VIL131167 VRW131167:VSH131167 WBS131167:WCD131167 WLO131167:WLZ131167 WVK131167:WVV131167 C196703:N196703 IY196703:JJ196703 SU196703:TF196703 ACQ196703:ADB196703 AMM196703:AMX196703 AWI196703:AWT196703 BGE196703:BGP196703 BQA196703:BQL196703 BZW196703:CAH196703 CJS196703:CKD196703 CTO196703:CTZ196703 DDK196703:DDV196703 DNG196703:DNR196703 DXC196703:DXN196703 EGY196703:EHJ196703 EQU196703:ERF196703 FAQ196703:FBB196703 FKM196703:FKX196703 FUI196703:FUT196703 GEE196703:GEP196703 GOA196703:GOL196703 GXW196703:GYH196703 HHS196703:HID196703 HRO196703:HRZ196703 IBK196703:IBV196703 ILG196703:ILR196703 IVC196703:IVN196703 JEY196703:JFJ196703 JOU196703:JPF196703 JYQ196703:JZB196703 KIM196703:KIX196703 KSI196703:KST196703 LCE196703:LCP196703 LMA196703:LML196703 LVW196703:LWH196703 MFS196703:MGD196703 MPO196703:MPZ196703 MZK196703:MZV196703 NJG196703:NJR196703 NTC196703:NTN196703 OCY196703:ODJ196703 OMU196703:ONF196703 OWQ196703:OXB196703 PGM196703:PGX196703 PQI196703:PQT196703 QAE196703:QAP196703 QKA196703:QKL196703 QTW196703:QUH196703 RDS196703:RED196703 RNO196703:RNZ196703 RXK196703:RXV196703 SHG196703:SHR196703 SRC196703:SRN196703 TAY196703:TBJ196703 TKU196703:TLF196703 TUQ196703:TVB196703 UEM196703:UEX196703 UOI196703:UOT196703 UYE196703:UYP196703 VIA196703:VIL196703 VRW196703:VSH196703 WBS196703:WCD196703 WLO196703:WLZ196703 WVK196703:WVV196703 C262239:N262239 IY262239:JJ262239 SU262239:TF262239 ACQ262239:ADB262239 AMM262239:AMX262239 AWI262239:AWT262239 BGE262239:BGP262239 BQA262239:BQL262239 BZW262239:CAH262239 CJS262239:CKD262239 CTO262239:CTZ262239 DDK262239:DDV262239 DNG262239:DNR262239 DXC262239:DXN262239 EGY262239:EHJ262239 EQU262239:ERF262239 FAQ262239:FBB262239 FKM262239:FKX262239 FUI262239:FUT262239 GEE262239:GEP262239 GOA262239:GOL262239 GXW262239:GYH262239 HHS262239:HID262239 HRO262239:HRZ262239 IBK262239:IBV262239 ILG262239:ILR262239 IVC262239:IVN262239 JEY262239:JFJ262239 JOU262239:JPF262239 JYQ262239:JZB262239 KIM262239:KIX262239 KSI262239:KST262239 LCE262239:LCP262239 LMA262239:LML262239 LVW262239:LWH262239 MFS262239:MGD262239 MPO262239:MPZ262239 MZK262239:MZV262239 NJG262239:NJR262239 NTC262239:NTN262239 OCY262239:ODJ262239 OMU262239:ONF262239 OWQ262239:OXB262239 PGM262239:PGX262239 PQI262239:PQT262239 QAE262239:QAP262239 QKA262239:QKL262239 QTW262239:QUH262239 RDS262239:RED262239 RNO262239:RNZ262239 RXK262239:RXV262239 SHG262239:SHR262239 SRC262239:SRN262239 TAY262239:TBJ262239 TKU262239:TLF262239 TUQ262239:TVB262239 UEM262239:UEX262239 UOI262239:UOT262239 UYE262239:UYP262239 VIA262239:VIL262239 VRW262239:VSH262239 WBS262239:WCD262239 WLO262239:WLZ262239 WVK262239:WVV262239 C327775:N327775 IY327775:JJ327775 SU327775:TF327775 ACQ327775:ADB327775 AMM327775:AMX327775 AWI327775:AWT327775 BGE327775:BGP327775 BQA327775:BQL327775 BZW327775:CAH327775 CJS327775:CKD327775 CTO327775:CTZ327775 DDK327775:DDV327775 DNG327775:DNR327775 DXC327775:DXN327775 EGY327775:EHJ327775 EQU327775:ERF327775 FAQ327775:FBB327775 FKM327775:FKX327775 FUI327775:FUT327775 GEE327775:GEP327775 GOA327775:GOL327775 GXW327775:GYH327775 HHS327775:HID327775 HRO327775:HRZ327775 IBK327775:IBV327775 ILG327775:ILR327775 IVC327775:IVN327775 JEY327775:JFJ327775 JOU327775:JPF327775 JYQ327775:JZB327775 KIM327775:KIX327775 KSI327775:KST327775 LCE327775:LCP327775 LMA327775:LML327775 LVW327775:LWH327775 MFS327775:MGD327775 MPO327775:MPZ327775 MZK327775:MZV327775 NJG327775:NJR327775 NTC327775:NTN327775 OCY327775:ODJ327775 OMU327775:ONF327775 OWQ327775:OXB327775 PGM327775:PGX327775 PQI327775:PQT327775 QAE327775:QAP327775 QKA327775:QKL327775 QTW327775:QUH327775 RDS327775:RED327775 RNO327775:RNZ327775 RXK327775:RXV327775 SHG327775:SHR327775 SRC327775:SRN327775 TAY327775:TBJ327775 TKU327775:TLF327775 TUQ327775:TVB327775 UEM327775:UEX327775 UOI327775:UOT327775 UYE327775:UYP327775 VIA327775:VIL327775 VRW327775:VSH327775 WBS327775:WCD327775 WLO327775:WLZ327775 WVK327775:WVV327775 C393311:N393311 IY393311:JJ393311 SU393311:TF393311 ACQ393311:ADB393311 AMM393311:AMX393311 AWI393311:AWT393311 BGE393311:BGP393311 BQA393311:BQL393311 BZW393311:CAH393311 CJS393311:CKD393311 CTO393311:CTZ393311 DDK393311:DDV393311 DNG393311:DNR393311 DXC393311:DXN393311 EGY393311:EHJ393311 EQU393311:ERF393311 FAQ393311:FBB393311 FKM393311:FKX393311 FUI393311:FUT393311 GEE393311:GEP393311 GOA393311:GOL393311 GXW393311:GYH393311 HHS393311:HID393311 HRO393311:HRZ393311 IBK393311:IBV393311 ILG393311:ILR393311 IVC393311:IVN393311 JEY393311:JFJ393311 JOU393311:JPF393311 JYQ393311:JZB393311 KIM393311:KIX393311 KSI393311:KST393311 LCE393311:LCP393311 LMA393311:LML393311 LVW393311:LWH393311 MFS393311:MGD393311 MPO393311:MPZ393311 MZK393311:MZV393311 NJG393311:NJR393311 NTC393311:NTN393311 OCY393311:ODJ393311 OMU393311:ONF393311 OWQ393311:OXB393311 PGM393311:PGX393311 PQI393311:PQT393311 QAE393311:QAP393311 QKA393311:QKL393311 QTW393311:QUH393311 RDS393311:RED393311 RNO393311:RNZ393311 RXK393311:RXV393311 SHG393311:SHR393311 SRC393311:SRN393311 TAY393311:TBJ393311 TKU393311:TLF393311 TUQ393311:TVB393311 UEM393311:UEX393311 UOI393311:UOT393311 UYE393311:UYP393311 VIA393311:VIL393311 VRW393311:VSH393311 WBS393311:WCD393311 WLO393311:WLZ393311 WVK393311:WVV393311 C458847:N458847 IY458847:JJ458847 SU458847:TF458847 ACQ458847:ADB458847 AMM458847:AMX458847 AWI458847:AWT458847 BGE458847:BGP458847 BQA458847:BQL458847 BZW458847:CAH458847 CJS458847:CKD458847 CTO458847:CTZ458847 DDK458847:DDV458847 DNG458847:DNR458847 DXC458847:DXN458847 EGY458847:EHJ458847 EQU458847:ERF458847 FAQ458847:FBB458847 FKM458847:FKX458847 FUI458847:FUT458847 GEE458847:GEP458847 GOA458847:GOL458847 GXW458847:GYH458847 HHS458847:HID458847 HRO458847:HRZ458847 IBK458847:IBV458847 ILG458847:ILR458847 IVC458847:IVN458847 JEY458847:JFJ458847 JOU458847:JPF458847 JYQ458847:JZB458847 KIM458847:KIX458847 KSI458847:KST458847 LCE458847:LCP458847 LMA458847:LML458847 LVW458847:LWH458847 MFS458847:MGD458847 MPO458847:MPZ458847 MZK458847:MZV458847 NJG458847:NJR458847 NTC458847:NTN458847 OCY458847:ODJ458847 OMU458847:ONF458847 OWQ458847:OXB458847 PGM458847:PGX458847 PQI458847:PQT458847 QAE458847:QAP458847 QKA458847:QKL458847 QTW458847:QUH458847 RDS458847:RED458847 RNO458847:RNZ458847 RXK458847:RXV458847 SHG458847:SHR458847 SRC458847:SRN458847 TAY458847:TBJ458847 TKU458847:TLF458847 TUQ458847:TVB458847 UEM458847:UEX458847 UOI458847:UOT458847 UYE458847:UYP458847 VIA458847:VIL458847 VRW458847:VSH458847 WBS458847:WCD458847 WLO458847:WLZ458847 WVK458847:WVV458847 C524383:N524383 IY524383:JJ524383 SU524383:TF524383 ACQ524383:ADB524383 AMM524383:AMX524383 AWI524383:AWT524383 BGE524383:BGP524383 BQA524383:BQL524383 BZW524383:CAH524383 CJS524383:CKD524383 CTO524383:CTZ524383 DDK524383:DDV524383 DNG524383:DNR524383 DXC524383:DXN524383 EGY524383:EHJ524383 EQU524383:ERF524383 FAQ524383:FBB524383 FKM524383:FKX524383 FUI524383:FUT524383 GEE524383:GEP524383 GOA524383:GOL524383 GXW524383:GYH524383 HHS524383:HID524383 HRO524383:HRZ524383 IBK524383:IBV524383 ILG524383:ILR524383 IVC524383:IVN524383 JEY524383:JFJ524383 JOU524383:JPF524383 JYQ524383:JZB524383 KIM524383:KIX524383 KSI524383:KST524383 LCE524383:LCP524383 LMA524383:LML524383 LVW524383:LWH524383 MFS524383:MGD524383 MPO524383:MPZ524383 MZK524383:MZV524383 NJG524383:NJR524383 NTC524383:NTN524383 OCY524383:ODJ524383 OMU524383:ONF524383 OWQ524383:OXB524383 PGM524383:PGX524383 PQI524383:PQT524383 QAE524383:QAP524383 QKA524383:QKL524383 QTW524383:QUH524383 RDS524383:RED524383 RNO524383:RNZ524383 RXK524383:RXV524383 SHG524383:SHR524383 SRC524383:SRN524383 TAY524383:TBJ524383 TKU524383:TLF524383 TUQ524383:TVB524383 UEM524383:UEX524383 UOI524383:UOT524383 UYE524383:UYP524383 VIA524383:VIL524383 VRW524383:VSH524383 WBS524383:WCD524383 WLO524383:WLZ524383 WVK524383:WVV524383 C589919:N589919 IY589919:JJ589919 SU589919:TF589919 ACQ589919:ADB589919 AMM589919:AMX589919 AWI589919:AWT589919 BGE589919:BGP589919 BQA589919:BQL589919 BZW589919:CAH589919 CJS589919:CKD589919 CTO589919:CTZ589919 DDK589919:DDV589919 DNG589919:DNR589919 DXC589919:DXN589919 EGY589919:EHJ589919 EQU589919:ERF589919 FAQ589919:FBB589919 FKM589919:FKX589919 FUI589919:FUT589919 GEE589919:GEP589919 GOA589919:GOL589919 GXW589919:GYH589919 HHS589919:HID589919 HRO589919:HRZ589919 IBK589919:IBV589919 ILG589919:ILR589919 IVC589919:IVN589919 JEY589919:JFJ589919 JOU589919:JPF589919 JYQ589919:JZB589919 KIM589919:KIX589919 KSI589919:KST589919 LCE589919:LCP589919 LMA589919:LML589919 LVW589919:LWH589919 MFS589919:MGD589919 MPO589919:MPZ589919 MZK589919:MZV589919 NJG589919:NJR589919 NTC589919:NTN589919 OCY589919:ODJ589919 OMU589919:ONF589919 OWQ589919:OXB589919 PGM589919:PGX589919 PQI589919:PQT589919 QAE589919:QAP589919 QKA589919:QKL589919 QTW589919:QUH589919 RDS589919:RED589919 RNO589919:RNZ589919 RXK589919:RXV589919 SHG589919:SHR589919 SRC589919:SRN589919 TAY589919:TBJ589919 TKU589919:TLF589919 TUQ589919:TVB589919 UEM589919:UEX589919 UOI589919:UOT589919 UYE589919:UYP589919 VIA589919:VIL589919 VRW589919:VSH589919 WBS589919:WCD589919 WLO589919:WLZ589919 WVK589919:WVV589919 C655455:N655455 IY655455:JJ655455 SU655455:TF655455 ACQ655455:ADB655455 AMM655455:AMX655455 AWI655455:AWT655455 BGE655455:BGP655455 BQA655455:BQL655455 BZW655455:CAH655455 CJS655455:CKD655455 CTO655455:CTZ655455 DDK655455:DDV655455 DNG655455:DNR655455 DXC655455:DXN655455 EGY655455:EHJ655455 EQU655455:ERF655455 FAQ655455:FBB655455 FKM655455:FKX655455 FUI655455:FUT655455 GEE655455:GEP655455 GOA655455:GOL655455 GXW655455:GYH655455 HHS655455:HID655455 HRO655455:HRZ655455 IBK655455:IBV655455 ILG655455:ILR655455 IVC655455:IVN655455 JEY655455:JFJ655455 JOU655455:JPF655455 JYQ655455:JZB655455 KIM655455:KIX655455 KSI655455:KST655455 LCE655455:LCP655455 LMA655455:LML655455 LVW655455:LWH655455 MFS655455:MGD655455 MPO655455:MPZ655455 MZK655455:MZV655455 NJG655455:NJR655455 NTC655455:NTN655455 OCY655455:ODJ655455 OMU655455:ONF655455 OWQ655455:OXB655455 PGM655455:PGX655455 PQI655455:PQT655455 QAE655455:QAP655455 QKA655455:QKL655455 QTW655455:QUH655455 RDS655455:RED655455 RNO655455:RNZ655455 RXK655455:RXV655455 SHG655455:SHR655455 SRC655455:SRN655455 TAY655455:TBJ655455 TKU655455:TLF655455 TUQ655455:TVB655455 UEM655455:UEX655455 UOI655455:UOT655455 UYE655455:UYP655455 VIA655455:VIL655455 VRW655455:VSH655455 WBS655455:WCD655455 WLO655455:WLZ655455 WVK655455:WVV655455 C720991:N720991 IY720991:JJ720991 SU720991:TF720991 ACQ720991:ADB720991 AMM720991:AMX720991 AWI720991:AWT720991 BGE720991:BGP720991 BQA720991:BQL720991 BZW720991:CAH720991 CJS720991:CKD720991 CTO720991:CTZ720991 DDK720991:DDV720991 DNG720991:DNR720991 DXC720991:DXN720991 EGY720991:EHJ720991 EQU720991:ERF720991 FAQ720991:FBB720991 FKM720991:FKX720991 FUI720991:FUT720991 GEE720991:GEP720991 GOA720991:GOL720991 GXW720991:GYH720991 HHS720991:HID720991 HRO720991:HRZ720991 IBK720991:IBV720991 ILG720991:ILR720991 IVC720991:IVN720991 JEY720991:JFJ720991 JOU720991:JPF720991 JYQ720991:JZB720991 KIM720991:KIX720991 KSI720991:KST720991 LCE720991:LCP720991 LMA720991:LML720991 LVW720991:LWH720991 MFS720991:MGD720991 MPO720991:MPZ720991 MZK720991:MZV720991 NJG720991:NJR720991 NTC720991:NTN720991 OCY720991:ODJ720991 OMU720991:ONF720991 OWQ720991:OXB720991 PGM720991:PGX720991 PQI720991:PQT720991 QAE720991:QAP720991 QKA720991:QKL720991 QTW720991:QUH720991 RDS720991:RED720991 RNO720991:RNZ720991 RXK720991:RXV720991 SHG720991:SHR720991 SRC720991:SRN720991 TAY720991:TBJ720991 TKU720991:TLF720991 TUQ720991:TVB720991 UEM720991:UEX720991 UOI720991:UOT720991 UYE720991:UYP720991 VIA720991:VIL720991 VRW720991:VSH720991 WBS720991:WCD720991 WLO720991:WLZ720991 WVK720991:WVV720991 C786527:N786527 IY786527:JJ786527 SU786527:TF786527 ACQ786527:ADB786527 AMM786527:AMX786527 AWI786527:AWT786527 BGE786527:BGP786527 BQA786527:BQL786527 BZW786527:CAH786527 CJS786527:CKD786527 CTO786527:CTZ786527 DDK786527:DDV786527 DNG786527:DNR786527 DXC786527:DXN786527 EGY786527:EHJ786527 EQU786527:ERF786527 FAQ786527:FBB786527 FKM786527:FKX786527 FUI786527:FUT786527 GEE786527:GEP786527 GOA786527:GOL786527 GXW786527:GYH786527 HHS786527:HID786527 HRO786527:HRZ786527 IBK786527:IBV786527 ILG786527:ILR786527 IVC786527:IVN786527 JEY786527:JFJ786527 JOU786527:JPF786527 JYQ786527:JZB786527 KIM786527:KIX786527 KSI786527:KST786527 LCE786527:LCP786527 LMA786527:LML786527 LVW786527:LWH786527 MFS786527:MGD786527 MPO786527:MPZ786527 MZK786527:MZV786527 NJG786527:NJR786527 NTC786527:NTN786527 OCY786527:ODJ786527 OMU786527:ONF786527 OWQ786527:OXB786527 PGM786527:PGX786527 PQI786527:PQT786527 QAE786527:QAP786527 QKA786527:QKL786527 QTW786527:QUH786527 RDS786527:RED786527 RNO786527:RNZ786527 RXK786527:RXV786527 SHG786527:SHR786527 SRC786527:SRN786527 TAY786527:TBJ786527 TKU786527:TLF786527 TUQ786527:TVB786527 UEM786527:UEX786527 UOI786527:UOT786527 UYE786527:UYP786527 VIA786527:VIL786527 VRW786527:VSH786527 WBS786527:WCD786527 WLO786527:WLZ786527 WVK786527:WVV786527 C852063:N852063 IY852063:JJ852063 SU852063:TF852063 ACQ852063:ADB852063 AMM852063:AMX852063 AWI852063:AWT852063 BGE852063:BGP852063 BQA852063:BQL852063 BZW852063:CAH852063 CJS852063:CKD852063 CTO852063:CTZ852063 DDK852063:DDV852063 DNG852063:DNR852063 DXC852063:DXN852063 EGY852063:EHJ852063 EQU852063:ERF852063 FAQ852063:FBB852063 FKM852063:FKX852063 FUI852063:FUT852063 GEE852063:GEP852063 GOA852063:GOL852063 GXW852063:GYH852063 HHS852063:HID852063 HRO852063:HRZ852063 IBK852063:IBV852063 ILG852063:ILR852063 IVC852063:IVN852063 JEY852063:JFJ852063 JOU852063:JPF852063 JYQ852063:JZB852063 KIM852063:KIX852063 KSI852063:KST852063 LCE852063:LCP852063 LMA852063:LML852063 LVW852063:LWH852063 MFS852063:MGD852063 MPO852063:MPZ852063 MZK852063:MZV852063 NJG852063:NJR852063 NTC852063:NTN852063 OCY852063:ODJ852063 OMU852063:ONF852063 OWQ852063:OXB852063 PGM852063:PGX852063 PQI852063:PQT852063 QAE852063:QAP852063 QKA852063:QKL852063 QTW852063:QUH852063 RDS852063:RED852063 RNO852063:RNZ852063 RXK852063:RXV852063 SHG852063:SHR852063 SRC852063:SRN852063 TAY852063:TBJ852063 TKU852063:TLF852063 TUQ852063:TVB852063 UEM852063:UEX852063 UOI852063:UOT852063 UYE852063:UYP852063 VIA852063:VIL852063 VRW852063:VSH852063 WBS852063:WCD852063 WLO852063:WLZ852063 WVK852063:WVV852063 C917599:N917599 IY917599:JJ917599 SU917599:TF917599 ACQ917599:ADB917599 AMM917599:AMX917599 AWI917599:AWT917599 BGE917599:BGP917599 BQA917599:BQL917599 BZW917599:CAH917599 CJS917599:CKD917599 CTO917599:CTZ917599 DDK917599:DDV917599 DNG917599:DNR917599 DXC917599:DXN917599 EGY917599:EHJ917599 EQU917599:ERF917599 FAQ917599:FBB917599 FKM917599:FKX917599 FUI917599:FUT917599 GEE917599:GEP917599 GOA917599:GOL917599 GXW917599:GYH917599 HHS917599:HID917599 HRO917599:HRZ917599 IBK917599:IBV917599 ILG917599:ILR917599 IVC917599:IVN917599 JEY917599:JFJ917599 JOU917599:JPF917599 JYQ917599:JZB917599 KIM917599:KIX917599 KSI917599:KST917599 LCE917599:LCP917599 LMA917599:LML917599 LVW917599:LWH917599 MFS917599:MGD917599 MPO917599:MPZ917599 MZK917599:MZV917599 NJG917599:NJR917599 NTC917599:NTN917599 OCY917599:ODJ917599 OMU917599:ONF917599 OWQ917599:OXB917599 PGM917599:PGX917599 PQI917599:PQT917599 QAE917599:QAP917599 QKA917599:QKL917599 QTW917599:QUH917599 RDS917599:RED917599 RNO917599:RNZ917599 RXK917599:RXV917599 SHG917599:SHR917599 SRC917599:SRN917599 TAY917599:TBJ917599 TKU917599:TLF917599 TUQ917599:TVB917599 UEM917599:UEX917599 UOI917599:UOT917599 UYE917599:UYP917599 VIA917599:VIL917599 VRW917599:VSH917599 WBS917599:WCD917599 WLO917599:WLZ917599 WVK917599:WVV917599 C983135:N983135 IY983135:JJ983135 SU983135:TF983135 ACQ983135:ADB983135 AMM983135:AMX983135 AWI983135:AWT983135 BGE983135:BGP983135 BQA983135:BQL983135 BZW983135:CAH983135 CJS983135:CKD983135 CTO983135:CTZ983135 DDK983135:DDV983135 DNG983135:DNR983135 DXC983135:DXN983135 EGY983135:EHJ983135 EQU983135:ERF983135 FAQ983135:FBB983135 FKM983135:FKX983135 FUI983135:FUT983135 GEE983135:GEP983135 GOA983135:GOL983135 GXW983135:GYH983135 HHS983135:HID983135 HRO983135:HRZ983135 IBK983135:IBV983135 ILG983135:ILR983135 IVC983135:IVN983135 JEY983135:JFJ983135 JOU983135:JPF983135 JYQ983135:JZB983135 KIM983135:KIX983135 KSI983135:KST983135 LCE983135:LCP983135 LMA983135:LML983135 LVW983135:LWH983135 MFS983135:MGD983135 MPO983135:MPZ983135 MZK983135:MZV983135 NJG983135:NJR983135 NTC983135:NTN983135 OCY983135:ODJ983135 OMU983135:ONF983135 OWQ983135:OXB983135 PGM983135:PGX983135 PQI983135:PQT983135 QAE983135:QAP983135 QKA983135:QKL983135 QTW983135:QUH983135 RDS983135:RED983135 RNO983135:RNZ983135 RXK983135:RXV983135 SHG983135:SHR983135 SRC983135:SRN983135 TAY983135:TBJ983135 TKU983135:TLF983135 TUQ983135:TVB983135 UEM983135:UEX983135 UOI983135:UOT983135 UYE983135:UYP983135 VIA983135:VIL983135 VRW983135:VSH983135 WBS983135:WCD983135 WLO983135:WLZ983135 WVK983135:WVV983135 C89:N89 IY89:JJ89 SU89:TF89 ACQ89:ADB89 AMM89:AMX89 AWI89:AWT89 BGE89:BGP89 BQA89:BQL89 BZW89:CAH89 CJS89:CKD89 CTO89:CTZ89 DDK89:DDV89 DNG89:DNR89 DXC89:DXN89 EGY89:EHJ89 EQU89:ERF89 FAQ89:FBB89 FKM89:FKX89 FUI89:FUT89 GEE89:GEP89 GOA89:GOL89 GXW89:GYH89 HHS89:HID89 HRO89:HRZ89 IBK89:IBV89 ILG89:ILR89 IVC89:IVN89 JEY89:JFJ89 JOU89:JPF89 JYQ89:JZB89 KIM89:KIX89 KSI89:KST89 LCE89:LCP89 LMA89:LML89 LVW89:LWH89 MFS89:MGD89 MPO89:MPZ89 MZK89:MZV89 NJG89:NJR89 NTC89:NTN89 OCY89:ODJ89 OMU89:ONF89 OWQ89:OXB89 PGM89:PGX89 PQI89:PQT89 QAE89:QAP89 QKA89:QKL89 QTW89:QUH89 RDS89:RED89 RNO89:RNZ89 RXK89:RXV89 SHG89:SHR89 SRC89:SRN89 TAY89:TBJ89 TKU89:TLF89 TUQ89:TVB89 UEM89:UEX89 UOI89:UOT89 UYE89:UYP89 VIA89:VIL89 VRW89:VSH89 WBS89:WCD89 WLO89:WLZ89 WVK89:WVV89 C65625:N65625 IY65625:JJ65625 SU65625:TF65625 ACQ65625:ADB65625 AMM65625:AMX65625 AWI65625:AWT65625 BGE65625:BGP65625 BQA65625:BQL65625 BZW65625:CAH65625 CJS65625:CKD65625 CTO65625:CTZ65625 DDK65625:DDV65625 DNG65625:DNR65625 DXC65625:DXN65625 EGY65625:EHJ65625 EQU65625:ERF65625 FAQ65625:FBB65625 FKM65625:FKX65625 FUI65625:FUT65625 GEE65625:GEP65625 GOA65625:GOL65625 GXW65625:GYH65625 HHS65625:HID65625 HRO65625:HRZ65625 IBK65625:IBV65625 ILG65625:ILR65625 IVC65625:IVN65625 JEY65625:JFJ65625 JOU65625:JPF65625 JYQ65625:JZB65625 KIM65625:KIX65625 KSI65625:KST65625 LCE65625:LCP65625 LMA65625:LML65625 LVW65625:LWH65625 MFS65625:MGD65625 MPO65625:MPZ65625 MZK65625:MZV65625 NJG65625:NJR65625 NTC65625:NTN65625 OCY65625:ODJ65625 OMU65625:ONF65625 OWQ65625:OXB65625 PGM65625:PGX65625 PQI65625:PQT65625 QAE65625:QAP65625 QKA65625:QKL65625 QTW65625:QUH65625 RDS65625:RED65625 RNO65625:RNZ65625 RXK65625:RXV65625 SHG65625:SHR65625 SRC65625:SRN65625 TAY65625:TBJ65625 TKU65625:TLF65625 TUQ65625:TVB65625 UEM65625:UEX65625 UOI65625:UOT65625 UYE65625:UYP65625 VIA65625:VIL65625 VRW65625:VSH65625 WBS65625:WCD65625 WLO65625:WLZ65625 WVK65625:WVV65625 C131161:N131161 IY131161:JJ131161 SU131161:TF131161 ACQ131161:ADB131161 AMM131161:AMX131161 AWI131161:AWT131161 BGE131161:BGP131161 BQA131161:BQL131161 BZW131161:CAH131161 CJS131161:CKD131161 CTO131161:CTZ131161 DDK131161:DDV131161 DNG131161:DNR131161 DXC131161:DXN131161 EGY131161:EHJ131161 EQU131161:ERF131161 FAQ131161:FBB131161 FKM131161:FKX131161 FUI131161:FUT131161 GEE131161:GEP131161 GOA131161:GOL131161 GXW131161:GYH131161 HHS131161:HID131161 HRO131161:HRZ131161 IBK131161:IBV131161 ILG131161:ILR131161 IVC131161:IVN131161 JEY131161:JFJ131161 JOU131161:JPF131161 JYQ131161:JZB131161 KIM131161:KIX131161 KSI131161:KST131161 LCE131161:LCP131161 LMA131161:LML131161 LVW131161:LWH131161 MFS131161:MGD131161 MPO131161:MPZ131161 MZK131161:MZV131161 NJG131161:NJR131161 NTC131161:NTN131161 OCY131161:ODJ131161 OMU131161:ONF131161 OWQ131161:OXB131161 PGM131161:PGX131161 PQI131161:PQT131161 QAE131161:QAP131161 QKA131161:QKL131161 QTW131161:QUH131161 RDS131161:RED131161 RNO131161:RNZ131161 RXK131161:RXV131161 SHG131161:SHR131161 SRC131161:SRN131161 TAY131161:TBJ131161 TKU131161:TLF131161 TUQ131161:TVB131161 UEM131161:UEX131161 UOI131161:UOT131161 UYE131161:UYP131161 VIA131161:VIL131161 VRW131161:VSH131161 WBS131161:WCD131161 WLO131161:WLZ131161 WVK131161:WVV131161 C196697:N196697 IY196697:JJ196697 SU196697:TF196697 ACQ196697:ADB196697 AMM196697:AMX196697 AWI196697:AWT196697 BGE196697:BGP196697 BQA196697:BQL196697 BZW196697:CAH196697 CJS196697:CKD196697 CTO196697:CTZ196697 DDK196697:DDV196697 DNG196697:DNR196697 DXC196697:DXN196697 EGY196697:EHJ196697 EQU196697:ERF196697 FAQ196697:FBB196697 FKM196697:FKX196697 FUI196697:FUT196697 GEE196697:GEP196697 GOA196697:GOL196697 GXW196697:GYH196697 HHS196697:HID196697 HRO196697:HRZ196697 IBK196697:IBV196697 ILG196697:ILR196697 IVC196697:IVN196697 JEY196697:JFJ196697 JOU196697:JPF196697 JYQ196697:JZB196697 KIM196697:KIX196697 KSI196697:KST196697 LCE196697:LCP196697 LMA196697:LML196697 LVW196697:LWH196697 MFS196697:MGD196697 MPO196697:MPZ196697 MZK196697:MZV196697 NJG196697:NJR196697 NTC196697:NTN196697 OCY196697:ODJ196697 OMU196697:ONF196697 OWQ196697:OXB196697 PGM196697:PGX196697 PQI196697:PQT196697 QAE196697:QAP196697 QKA196697:QKL196697 QTW196697:QUH196697 RDS196697:RED196697 RNO196697:RNZ196697 RXK196697:RXV196697 SHG196697:SHR196697 SRC196697:SRN196697 TAY196697:TBJ196697 TKU196697:TLF196697 TUQ196697:TVB196697 UEM196697:UEX196697 UOI196697:UOT196697 UYE196697:UYP196697 VIA196697:VIL196697 VRW196697:VSH196697 WBS196697:WCD196697 WLO196697:WLZ196697 WVK196697:WVV196697 C262233:N262233 IY262233:JJ262233 SU262233:TF262233 ACQ262233:ADB262233 AMM262233:AMX262233 AWI262233:AWT262233 BGE262233:BGP262233 BQA262233:BQL262233 BZW262233:CAH262233 CJS262233:CKD262233 CTO262233:CTZ262233 DDK262233:DDV262233 DNG262233:DNR262233 DXC262233:DXN262233 EGY262233:EHJ262233 EQU262233:ERF262233 FAQ262233:FBB262233 FKM262233:FKX262233 FUI262233:FUT262233 GEE262233:GEP262233 GOA262233:GOL262233 GXW262233:GYH262233 HHS262233:HID262233 HRO262233:HRZ262233 IBK262233:IBV262233 ILG262233:ILR262233 IVC262233:IVN262233 JEY262233:JFJ262233 JOU262233:JPF262233 JYQ262233:JZB262233 KIM262233:KIX262233 KSI262233:KST262233 LCE262233:LCP262233 LMA262233:LML262233 LVW262233:LWH262233 MFS262233:MGD262233 MPO262233:MPZ262233 MZK262233:MZV262233 NJG262233:NJR262233 NTC262233:NTN262233 OCY262233:ODJ262233 OMU262233:ONF262233 OWQ262233:OXB262233 PGM262233:PGX262233 PQI262233:PQT262233 QAE262233:QAP262233 QKA262233:QKL262233 QTW262233:QUH262233 RDS262233:RED262233 RNO262233:RNZ262233 RXK262233:RXV262233 SHG262233:SHR262233 SRC262233:SRN262233 TAY262233:TBJ262233 TKU262233:TLF262233 TUQ262233:TVB262233 UEM262233:UEX262233 UOI262233:UOT262233 UYE262233:UYP262233 VIA262233:VIL262233 VRW262233:VSH262233 WBS262233:WCD262233 WLO262233:WLZ262233 WVK262233:WVV262233 C327769:N327769 IY327769:JJ327769 SU327769:TF327769 ACQ327769:ADB327769 AMM327769:AMX327769 AWI327769:AWT327769 BGE327769:BGP327769 BQA327769:BQL327769 BZW327769:CAH327769 CJS327769:CKD327769 CTO327769:CTZ327769 DDK327769:DDV327769 DNG327769:DNR327769 DXC327769:DXN327769 EGY327769:EHJ327769 EQU327769:ERF327769 FAQ327769:FBB327769 FKM327769:FKX327769 FUI327769:FUT327769 GEE327769:GEP327769 GOA327769:GOL327769 GXW327769:GYH327769 HHS327769:HID327769 HRO327769:HRZ327769 IBK327769:IBV327769 ILG327769:ILR327769 IVC327769:IVN327769 JEY327769:JFJ327769 JOU327769:JPF327769 JYQ327769:JZB327769 KIM327769:KIX327769 KSI327769:KST327769 LCE327769:LCP327769 LMA327769:LML327769 LVW327769:LWH327769 MFS327769:MGD327769 MPO327769:MPZ327769 MZK327769:MZV327769 NJG327769:NJR327769 NTC327769:NTN327769 OCY327769:ODJ327769 OMU327769:ONF327769 OWQ327769:OXB327769 PGM327769:PGX327769 PQI327769:PQT327769 QAE327769:QAP327769 QKA327769:QKL327769 QTW327769:QUH327769 RDS327769:RED327769 RNO327769:RNZ327769 RXK327769:RXV327769 SHG327769:SHR327769 SRC327769:SRN327769 TAY327769:TBJ327769 TKU327769:TLF327769 TUQ327769:TVB327769 UEM327769:UEX327769 UOI327769:UOT327769 UYE327769:UYP327769 VIA327769:VIL327769 VRW327769:VSH327769 WBS327769:WCD327769 WLO327769:WLZ327769 WVK327769:WVV327769 C393305:N393305 IY393305:JJ393305 SU393305:TF393305 ACQ393305:ADB393305 AMM393305:AMX393305 AWI393305:AWT393305 BGE393305:BGP393305 BQA393305:BQL393305 BZW393305:CAH393305 CJS393305:CKD393305 CTO393305:CTZ393305 DDK393305:DDV393305 DNG393305:DNR393305 DXC393305:DXN393305 EGY393305:EHJ393305 EQU393305:ERF393305 FAQ393305:FBB393305 FKM393305:FKX393305 FUI393305:FUT393305 GEE393305:GEP393305 GOA393305:GOL393305 GXW393305:GYH393305 HHS393305:HID393305 HRO393305:HRZ393305 IBK393305:IBV393305 ILG393305:ILR393305 IVC393305:IVN393305 JEY393305:JFJ393305 JOU393305:JPF393305 JYQ393305:JZB393305 KIM393305:KIX393305 KSI393305:KST393305 LCE393305:LCP393305 LMA393305:LML393305 LVW393305:LWH393305 MFS393305:MGD393305 MPO393305:MPZ393305 MZK393305:MZV393305 NJG393305:NJR393305 NTC393305:NTN393305 OCY393305:ODJ393305 OMU393305:ONF393305 OWQ393305:OXB393305 PGM393305:PGX393305 PQI393305:PQT393305 QAE393305:QAP393305 QKA393305:QKL393305 QTW393305:QUH393305 RDS393305:RED393305 RNO393305:RNZ393305 RXK393305:RXV393305 SHG393305:SHR393305 SRC393305:SRN393305 TAY393305:TBJ393305 TKU393305:TLF393305 TUQ393305:TVB393305 UEM393305:UEX393305 UOI393305:UOT393305 UYE393305:UYP393305 VIA393305:VIL393305 VRW393305:VSH393305 WBS393305:WCD393305 WLO393305:WLZ393305 WVK393305:WVV393305 C458841:N458841 IY458841:JJ458841 SU458841:TF458841 ACQ458841:ADB458841 AMM458841:AMX458841 AWI458841:AWT458841 BGE458841:BGP458841 BQA458841:BQL458841 BZW458841:CAH458841 CJS458841:CKD458841 CTO458841:CTZ458841 DDK458841:DDV458841 DNG458841:DNR458841 DXC458841:DXN458841 EGY458841:EHJ458841 EQU458841:ERF458841 FAQ458841:FBB458841 FKM458841:FKX458841 FUI458841:FUT458841 GEE458841:GEP458841 GOA458841:GOL458841 GXW458841:GYH458841 HHS458841:HID458841 HRO458841:HRZ458841 IBK458841:IBV458841 ILG458841:ILR458841 IVC458841:IVN458841 JEY458841:JFJ458841 JOU458841:JPF458841 JYQ458841:JZB458841 KIM458841:KIX458841 KSI458841:KST458841 LCE458841:LCP458841 LMA458841:LML458841 LVW458841:LWH458841 MFS458841:MGD458841 MPO458841:MPZ458841 MZK458841:MZV458841 NJG458841:NJR458841 NTC458841:NTN458841 OCY458841:ODJ458841 OMU458841:ONF458841 OWQ458841:OXB458841 PGM458841:PGX458841 PQI458841:PQT458841 QAE458841:QAP458841 QKA458841:QKL458841 QTW458841:QUH458841 RDS458841:RED458841 RNO458841:RNZ458841 RXK458841:RXV458841 SHG458841:SHR458841 SRC458841:SRN458841 TAY458841:TBJ458841 TKU458841:TLF458841 TUQ458841:TVB458841 UEM458841:UEX458841 UOI458841:UOT458841 UYE458841:UYP458841 VIA458841:VIL458841 VRW458841:VSH458841 WBS458841:WCD458841 WLO458841:WLZ458841 WVK458841:WVV458841 C524377:N524377 IY524377:JJ524377 SU524377:TF524377 ACQ524377:ADB524377 AMM524377:AMX524377 AWI524377:AWT524377 BGE524377:BGP524377 BQA524377:BQL524377 BZW524377:CAH524377 CJS524377:CKD524377 CTO524377:CTZ524377 DDK524377:DDV524377 DNG524377:DNR524377 DXC524377:DXN524377 EGY524377:EHJ524377 EQU524377:ERF524377 FAQ524377:FBB524377 FKM524377:FKX524377 FUI524377:FUT524377 GEE524377:GEP524377 GOA524377:GOL524377 GXW524377:GYH524377 HHS524377:HID524377 HRO524377:HRZ524377 IBK524377:IBV524377 ILG524377:ILR524377 IVC524377:IVN524377 JEY524377:JFJ524377 JOU524377:JPF524377 JYQ524377:JZB524377 KIM524377:KIX524377 KSI524377:KST524377 LCE524377:LCP524377 LMA524377:LML524377 LVW524377:LWH524377 MFS524377:MGD524377 MPO524377:MPZ524377 MZK524377:MZV524377 NJG524377:NJR524377 NTC524377:NTN524377 OCY524377:ODJ524377 OMU524377:ONF524377 OWQ524377:OXB524377 PGM524377:PGX524377 PQI524377:PQT524377 QAE524377:QAP524377 QKA524377:QKL524377 QTW524377:QUH524377 RDS524377:RED524377 RNO524377:RNZ524377 RXK524377:RXV524377 SHG524377:SHR524377 SRC524377:SRN524377 TAY524377:TBJ524377 TKU524377:TLF524377 TUQ524377:TVB524377 UEM524377:UEX524377 UOI524377:UOT524377 UYE524377:UYP524377 VIA524377:VIL524377 VRW524377:VSH524377 WBS524377:WCD524377 WLO524377:WLZ524377 WVK524377:WVV524377 C589913:N589913 IY589913:JJ589913 SU589913:TF589913 ACQ589913:ADB589913 AMM589913:AMX589913 AWI589913:AWT589913 BGE589913:BGP589913 BQA589913:BQL589913 BZW589913:CAH589913 CJS589913:CKD589913 CTO589913:CTZ589913 DDK589913:DDV589913 DNG589913:DNR589913 DXC589913:DXN589913 EGY589913:EHJ589913 EQU589913:ERF589913 FAQ589913:FBB589913 FKM589913:FKX589913 FUI589913:FUT589913 GEE589913:GEP589913 GOA589913:GOL589913 GXW589913:GYH589913 HHS589913:HID589913 HRO589913:HRZ589913 IBK589913:IBV589913 ILG589913:ILR589913 IVC589913:IVN589913 JEY589913:JFJ589913 JOU589913:JPF589913 JYQ589913:JZB589913 KIM589913:KIX589913 KSI589913:KST589913 LCE589913:LCP589913 LMA589913:LML589913 LVW589913:LWH589913 MFS589913:MGD589913 MPO589913:MPZ589913 MZK589913:MZV589913 NJG589913:NJR589913 NTC589913:NTN589913 OCY589913:ODJ589913 OMU589913:ONF589913 OWQ589913:OXB589913 PGM589913:PGX589913 PQI589913:PQT589913 QAE589913:QAP589913 QKA589913:QKL589913 QTW589913:QUH589913 RDS589913:RED589913 RNO589913:RNZ589913 RXK589913:RXV589913 SHG589913:SHR589913 SRC589913:SRN589913 TAY589913:TBJ589913 TKU589913:TLF589913 TUQ589913:TVB589913 UEM589913:UEX589913 UOI589913:UOT589913 UYE589913:UYP589913 VIA589913:VIL589913 VRW589913:VSH589913 WBS589913:WCD589913 WLO589913:WLZ589913 WVK589913:WVV589913 C655449:N655449 IY655449:JJ655449 SU655449:TF655449 ACQ655449:ADB655449 AMM655449:AMX655449 AWI655449:AWT655449 BGE655449:BGP655449 BQA655449:BQL655449 BZW655449:CAH655449 CJS655449:CKD655449 CTO655449:CTZ655449 DDK655449:DDV655449 DNG655449:DNR655449 DXC655449:DXN655449 EGY655449:EHJ655449 EQU655449:ERF655449 FAQ655449:FBB655449 FKM655449:FKX655449 FUI655449:FUT655449 GEE655449:GEP655449 GOA655449:GOL655449 GXW655449:GYH655449 HHS655449:HID655449 HRO655449:HRZ655449 IBK655449:IBV655449 ILG655449:ILR655449 IVC655449:IVN655449 JEY655449:JFJ655449 JOU655449:JPF655449 JYQ655449:JZB655449 KIM655449:KIX655449 KSI655449:KST655449 LCE655449:LCP655449 LMA655449:LML655449 LVW655449:LWH655449 MFS655449:MGD655449 MPO655449:MPZ655449 MZK655449:MZV655449 NJG655449:NJR655449 NTC655449:NTN655449 OCY655449:ODJ655449 OMU655449:ONF655449 OWQ655449:OXB655449 PGM655449:PGX655449 PQI655449:PQT655449 QAE655449:QAP655449 QKA655449:QKL655449 QTW655449:QUH655449 RDS655449:RED655449 RNO655449:RNZ655449 RXK655449:RXV655449 SHG655449:SHR655449 SRC655449:SRN655449 TAY655449:TBJ655449 TKU655449:TLF655449 TUQ655449:TVB655449 UEM655449:UEX655449 UOI655449:UOT655449 UYE655449:UYP655449 VIA655449:VIL655449 VRW655449:VSH655449 WBS655449:WCD655449 WLO655449:WLZ655449 WVK655449:WVV655449 C720985:N720985 IY720985:JJ720985 SU720985:TF720985 ACQ720985:ADB720985 AMM720985:AMX720985 AWI720985:AWT720985 BGE720985:BGP720985 BQA720985:BQL720985 BZW720985:CAH720985 CJS720985:CKD720985 CTO720985:CTZ720985 DDK720985:DDV720985 DNG720985:DNR720985 DXC720985:DXN720985 EGY720985:EHJ720985 EQU720985:ERF720985 FAQ720985:FBB720985 FKM720985:FKX720985 FUI720985:FUT720985 GEE720985:GEP720985 GOA720985:GOL720985 GXW720985:GYH720985 HHS720985:HID720985 HRO720985:HRZ720985 IBK720985:IBV720985 ILG720985:ILR720985 IVC720985:IVN720985 JEY720985:JFJ720985 JOU720985:JPF720985 JYQ720985:JZB720985 KIM720985:KIX720985 KSI720985:KST720985 LCE720985:LCP720985 LMA720985:LML720985 LVW720985:LWH720985 MFS720985:MGD720985 MPO720985:MPZ720985 MZK720985:MZV720985 NJG720985:NJR720985 NTC720985:NTN720985 OCY720985:ODJ720985 OMU720985:ONF720985 OWQ720985:OXB720985 PGM720985:PGX720985 PQI720985:PQT720985 QAE720985:QAP720985 QKA720985:QKL720985 QTW720985:QUH720985 RDS720985:RED720985 RNO720985:RNZ720985 RXK720985:RXV720985 SHG720985:SHR720985 SRC720985:SRN720985 TAY720985:TBJ720985 TKU720985:TLF720985 TUQ720985:TVB720985 UEM720985:UEX720985 UOI720985:UOT720985 UYE720985:UYP720985 VIA720985:VIL720985 VRW720985:VSH720985 WBS720985:WCD720985 WLO720985:WLZ720985 WVK720985:WVV720985 C786521:N786521 IY786521:JJ786521 SU786521:TF786521 ACQ786521:ADB786521 AMM786521:AMX786521 AWI786521:AWT786521 BGE786521:BGP786521 BQA786521:BQL786521 BZW786521:CAH786521 CJS786521:CKD786521 CTO786521:CTZ786521 DDK786521:DDV786521 DNG786521:DNR786521 DXC786521:DXN786521 EGY786521:EHJ786521 EQU786521:ERF786521 FAQ786521:FBB786521 FKM786521:FKX786521 FUI786521:FUT786521 GEE786521:GEP786521 GOA786521:GOL786521 GXW786521:GYH786521 HHS786521:HID786521 HRO786521:HRZ786521 IBK786521:IBV786521 ILG786521:ILR786521 IVC786521:IVN786521 JEY786521:JFJ786521 JOU786521:JPF786521 JYQ786521:JZB786521 KIM786521:KIX786521 KSI786521:KST786521 LCE786521:LCP786521 LMA786521:LML786521 LVW786521:LWH786521 MFS786521:MGD786521 MPO786521:MPZ786521 MZK786521:MZV786521 NJG786521:NJR786521 NTC786521:NTN786521 OCY786521:ODJ786521 OMU786521:ONF786521 OWQ786521:OXB786521 PGM786521:PGX786521 PQI786521:PQT786521 QAE786521:QAP786521 QKA786521:QKL786521 QTW786521:QUH786521 RDS786521:RED786521 RNO786521:RNZ786521 RXK786521:RXV786521 SHG786521:SHR786521 SRC786521:SRN786521 TAY786521:TBJ786521 TKU786521:TLF786521 TUQ786521:TVB786521 UEM786521:UEX786521 UOI786521:UOT786521 UYE786521:UYP786521 VIA786521:VIL786521 VRW786521:VSH786521 WBS786521:WCD786521 WLO786521:WLZ786521 WVK786521:WVV786521 C852057:N852057 IY852057:JJ852057 SU852057:TF852057 ACQ852057:ADB852057 AMM852057:AMX852057 AWI852057:AWT852057 BGE852057:BGP852057 BQA852057:BQL852057 BZW852057:CAH852057 CJS852057:CKD852057 CTO852057:CTZ852057 DDK852057:DDV852057 DNG852057:DNR852057 DXC852057:DXN852057 EGY852057:EHJ852057 EQU852057:ERF852057 FAQ852057:FBB852057 FKM852057:FKX852057 FUI852057:FUT852057 GEE852057:GEP852057 GOA852057:GOL852057 GXW852057:GYH852057 HHS852057:HID852057 HRO852057:HRZ852057 IBK852057:IBV852057 ILG852057:ILR852057 IVC852057:IVN852057 JEY852057:JFJ852057 JOU852057:JPF852057 JYQ852057:JZB852057 KIM852057:KIX852057 KSI852057:KST852057 LCE852057:LCP852057 LMA852057:LML852057 LVW852057:LWH852057 MFS852057:MGD852057 MPO852057:MPZ852057 MZK852057:MZV852057 NJG852057:NJR852057 NTC852057:NTN852057 OCY852057:ODJ852057 OMU852057:ONF852057 OWQ852057:OXB852057 PGM852057:PGX852057 PQI852057:PQT852057 QAE852057:QAP852057 QKA852057:QKL852057 QTW852057:QUH852057 RDS852057:RED852057 RNO852057:RNZ852057 RXK852057:RXV852057 SHG852057:SHR852057 SRC852057:SRN852057 TAY852057:TBJ852057 TKU852057:TLF852057 TUQ852057:TVB852057 UEM852057:UEX852057 UOI852057:UOT852057 UYE852057:UYP852057 VIA852057:VIL852057 VRW852057:VSH852057 WBS852057:WCD852057 WLO852057:WLZ852057 WVK852057:WVV852057 C917593:N917593 IY917593:JJ917593 SU917593:TF917593 ACQ917593:ADB917593 AMM917593:AMX917593 AWI917593:AWT917593 BGE917593:BGP917593 BQA917593:BQL917593 BZW917593:CAH917593 CJS917593:CKD917593 CTO917593:CTZ917593 DDK917593:DDV917593 DNG917593:DNR917593 DXC917593:DXN917593 EGY917593:EHJ917593 EQU917593:ERF917593 FAQ917593:FBB917593 FKM917593:FKX917593 FUI917593:FUT917593 GEE917593:GEP917593 GOA917593:GOL917593 GXW917593:GYH917593 HHS917593:HID917593 HRO917593:HRZ917593 IBK917593:IBV917593 ILG917593:ILR917593 IVC917593:IVN917593 JEY917593:JFJ917593 JOU917593:JPF917593 JYQ917593:JZB917593 KIM917593:KIX917593 KSI917593:KST917593 LCE917593:LCP917593 LMA917593:LML917593 LVW917593:LWH917593 MFS917593:MGD917593 MPO917593:MPZ917593 MZK917593:MZV917593 NJG917593:NJR917593 NTC917593:NTN917593 OCY917593:ODJ917593 OMU917593:ONF917593 OWQ917593:OXB917593 PGM917593:PGX917593 PQI917593:PQT917593 QAE917593:QAP917593 QKA917593:QKL917593 QTW917593:QUH917593 RDS917593:RED917593 RNO917593:RNZ917593 RXK917593:RXV917593 SHG917593:SHR917593 SRC917593:SRN917593 TAY917593:TBJ917593 TKU917593:TLF917593 TUQ917593:TVB917593 UEM917593:UEX917593 UOI917593:UOT917593 UYE917593:UYP917593 VIA917593:VIL917593 VRW917593:VSH917593 WBS917593:WCD917593 WLO917593:WLZ917593 WVK917593:WVV917593 C983129:N983129 IY983129:JJ983129 SU983129:TF983129 ACQ983129:ADB983129 AMM983129:AMX983129 AWI983129:AWT983129 BGE983129:BGP983129 BQA983129:BQL983129 BZW983129:CAH983129 CJS983129:CKD983129 CTO983129:CTZ983129 DDK983129:DDV983129 DNG983129:DNR983129 DXC983129:DXN983129 EGY983129:EHJ983129 EQU983129:ERF983129 FAQ983129:FBB983129 FKM983129:FKX983129 FUI983129:FUT983129 GEE983129:GEP983129 GOA983129:GOL983129 GXW983129:GYH983129 HHS983129:HID983129 HRO983129:HRZ983129 IBK983129:IBV983129 ILG983129:ILR983129 IVC983129:IVN983129 JEY983129:JFJ983129 JOU983129:JPF983129 JYQ983129:JZB983129 KIM983129:KIX983129 KSI983129:KST983129 LCE983129:LCP983129 LMA983129:LML983129 LVW983129:LWH983129 MFS983129:MGD983129 MPO983129:MPZ983129 MZK983129:MZV983129 NJG983129:NJR983129 NTC983129:NTN983129 OCY983129:ODJ983129 OMU983129:ONF983129 OWQ983129:OXB983129 PGM983129:PGX983129 PQI983129:PQT983129 QAE983129:QAP983129 QKA983129:QKL983129 QTW983129:QUH983129 RDS983129:RED983129 RNO983129:RNZ983129 RXK983129:RXV983129 SHG983129:SHR983129 SRC983129:SRN983129 TAY983129:TBJ983129 TKU983129:TLF983129 TUQ983129:TVB983129 UEM983129:UEX983129 UOI983129:UOT983129 UYE983129:UYP983129 VIA983129:VIL983129 VRW983129:VSH983129 WBS983129:WCD983129 WLO983129:WLZ983129 WVK983129:WVV983129 C59:N59 IY59:JJ59 SU59:TF59 ACQ59:ADB59 AMM59:AMX59 AWI59:AWT59 BGE59:BGP59 BQA59:BQL59 BZW59:CAH59 CJS59:CKD59 CTO59:CTZ59 DDK59:DDV59 DNG59:DNR59 DXC59:DXN59 EGY59:EHJ59 EQU59:ERF59 FAQ59:FBB59 FKM59:FKX59 FUI59:FUT59 GEE59:GEP59 GOA59:GOL59 GXW59:GYH59 HHS59:HID59 HRO59:HRZ59 IBK59:IBV59 ILG59:ILR59 IVC59:IVN59 JEY59:JFJ59 JOU59:JPF59 JYQ59:JZB59 KIM59:KIX59 KSI59:KST59 LCE59:LCP59 LMA59:LML59 LVW59:LWH59 MFS59:MGD59 MPO59:MPZ59 MZK59:MZV59 NJG59:NJR59 NTC59:NTN59 OCY59:ODJ59 OMU59:ONF59 OWQ59:OXB59 PGM59:PGX59 PQI59:PQT59 QAE59:QAP59 QKA59:QKL59 QTW59:QUH59 RDS59:RED59 RNO59:RNZ59 RXK59:RXV59 SHG59:SHR59 SRC59:SRN59 TAY59:TBJ59 TKU59:TLF59 TUQ59:TVB59 UEM59:UEX59 UOI59:UOT59 UYE59:UYP59 VIA59:VIL59 VRW59:VSH59 WBS59:WCD59 WLO59:WLZ59 WVK59:WVV59 C65595:N65595 IY65595:JJ65595 SU65595:TF65595 ACQ65595:ADB65595 AMM65595:AMX65595 AWI65595:AWT65595 BGE65595:BGP65595 BQA65595:BQL65595 BZW65595:CAH65595 CJS65595:CKD65595 CTO65595:CTZ65595 DDK65595:DDV65595 DNG65595:DNR65595 DXC65595:DXN65595 EGY65595:EHJ65595 EQU65595:ERF65595 FAQ65595:FBB65595 FKM65595:FKX65595 FUI65595:FUT65595 GEE65595:GEP65595 GOA65595:GOL65595 GXW65595:GYH65595 HHS65595:HID65595 HRO65595:HRZ65595 IBK65595:IBV65595 ILG65595:ILR65595 IVC65595:IVN65595 JEY65595:JFJ65595 JOU65595:JPF65595 JYQ65595:JZB65595 KIM65595:KIX65595 KSI65595:KST65595 LCE65595:LCP65595 LMA65595:LML65595 LVW65595:LWH65595 MFS65595:MGD65595 MPO65595:MPZ65595 MZK65595:MZV65595 NJG65595:NJR65595 NTC65595:NTN65595 OCY65595:ODJ65595 OMU65595:ONF65595 OWQ65595:OXB65595 PGM65595:PGX65595 PQI65595:PQT65595 QAE65595:QAP65595 QKA65595:QKL65595 QTW65595:QUH65595 RDS65595:RED65595 RNO65595:RNZ65595 RXK65595:RXV65595 SHG65595:SHR65595 SRC65595:SRN65595 TAY65595:TBJ65595 TKU65595:TLF65595 TUQ65595:TVB65595 UEM65595:UEX65595 UOI65595:UOT65595 UYE65595:UYP65595 VIA65595:VIL65595 VRW65595:VSH65595 WBS65595:WCD65595 WLO65595:WLZ65595 WVK65595:WVV65595 C131131:N131131 IY131131:JJ131131 SU131131:TF131131 ACQ131131:ADB131131 AMM131131:AMX131131 AWI131131:AWT131131 BGE131131:BGP131131 BQA131131:BQL131131 BZW131131:CAH131131 CJS131131:CKD131131 CTO131131:CTZ131131 DDK131131:DDV131131 DNG131131:DNR131131 DXC131131:DXN131131 EGY131131:EHJ131131 EQU131131:ERF131131 FAQ131131:FBB131131 FKM131131:FKX131131 FUI131131:FUT131131 GEE131131:GEP131131 GOA131131:GOL131131 GXW131131:GYH131131 HHS131131:HID131131 HRO131131:HRZ131131 IBK131131:IBV131131 ILG131131:ILR131131 IVC131131:IVN131131 JEY131131:JFJ131131 JOU131131:JPF131131 JYQ131131:JZB131131 KIM131131:KIX131131 KSI131131:KST131131 LCE131131:LCP131131 LMA131131:LML131131 LVW131131:LWH131131 MFS131131:MGD131131 MPO131131:MPZ131131 MZK131131:MZV131131 NJG131131:NJR131131 NTC131131:NTN131131 OCY131131:ODJ131131 OMU131131:ONF131131 OWQ131131:OXB131131 PGM131131:PGX131131 PQI131131:PQT131131 QAE131131:QAP131131 QKA131131:QKL131131 QTW131131:QUH131131 RDS131131:RED131131 RNO131131:RNZ131131 RXK131131:RXV131131 SHG131131:SHR131131 SRC131131:SRN131131 TAY131131:TBJ131131 TKU131131:TLF131131 TUQ131131:TVB131131 UEM131131:UEX131131 UOI131131:UOT131131 UYE131131:UYP131131 VIA131131:VIL131131 VRW131131:VSH131131 WBS131131:WCD131131 WLO131131:WLZ131131 WVK131131:WVV131131 C196667:N196667 IY196667:JJ196667 SU196667:TF196667 ACQ196667:ADB196667 AMM196667:AMX196667 AWI196667:AWT196667 BGE196667:BGP196667 BQA196667:BQL196667 BZW196667:CAH196667 CJS196667:CKD196667 CTO196667:CTZ196667 DDK196667:DDV196667 DNG196667:DNR196667 DXC196667:DXN196667 EGY196667:EHJ196667 EQU196667:ERF196667 FAQ196667:FBB196667 FKM196667:FKX196667 FUI196667:FUT196667 GEE196667:GEP196667 GOA196667:GOL196667 GXW196667:GYH196667 HHS196667:HID196667 HRO196667:HRZ196667 IBK196667:IBV196667 ILG196667:ILR196667 IVC196667:IVN196667 JEY196667:JFJ196667 JOU196667:JPF196667 JYQ196667:JZB196667 KIM196667:KIX196667 KSI196667:KST196667 LCE196667:LCP196667 LMA196667:LML196667 LVW196667:LWH196667 MFS196667:MGD196667 MPO196667:MPZ196667 MZK196667:MZV196667 NJG196667:NJR196667 NTC196667:NTN196667 OCY196667:ODJ196667 OMU196667:ONF196667 OWQ196667:OXB196667 PGM196667:PGX196667 PQI196667:PQT196667 QAE196667:QAP196667 QKA196667:QKL196667 QTW196667:QUH196667 RDS196667:RED196667 RNO196667:RNZ196667 RXK196667:RXV196667 SHG196667:SHR196667 SRC196667:SRN196667 TAY196667:TBJ196667 TKU196667:TLF196667 TUQ196667:TVB196667 UEM196667:UEX196667 UOI196667:UOT196667 UYE196667:UYP196667 VIA196667:VIL196667 VRW196667:VSH196667 WBS196667:WCD196667 WLO196667:WLZ196667 WVK196667:WVV196667 C262203:N262203 IY262203:JJ262203 SU262203:TF262203 ACQ262203:ADB262203 AMM262203:AMX262203 AWI262203:AWT262203 BGE262203:BGP262203 BQA262203:BQL262203 BZW262203:CAH262203 CJS262203:CKD262203 CTO262203:CTZ262203 DDK262203:DDV262203 DNG262203:DNR262203 DXC262203:DXN262203 EGY262203:EHJ262203 EQU262203:ERF262203 FAQ262203:FBB262203 FKM262203:FKX262203 FUI262203:FUT262203 GEE262203:GEP262203 GOA262203:GOL262203 GXW262203:GYH262203 HHS262203:HID262203 HRO262203:HRZ262203 IBK262203:IBV262203 ILG262203:ILR262203 IVC262203:IVN262203 JEY262203:JFJ262203 JOU262203:JPF262203 JYQ262203:JZB262203 KIM262203:KIX262203 KSI262203:KST262203 LCE262203:LCP262203 LMA262203:LML262203 LVW262203:LWH262203 MFS262203:MGD262203 MPO262203:MPZ262203 MZK262203:MZV262203 NJG262203:NJR262203 NTC262203:NTN262203 OCY262203:ODJ262203 OMU262203:ONF262203 OWQ262203:OXB262203 PGM262203:PGX262203 PQI262203:PQT262203 QAE262203:QAP262203 QKA262203:QKL262203 QTW262203:QUH262203 RDS262203:RED262203 RNO262203:RNZ262203 RXK262203:RXV262203 SHG262203:SHR262203 SRC262203:SRN262203 TAY262203:TBJ262203 TKU262203:TLF262203 TUQ262203:TVB262203 UEM262203:UEX262203 UOI262203:UOT262203 UYE262203:UYP262203 VIA262203:VIL262203 VRW262203:VSH262203 WBS262203:WCD262203 WLO262203:WLZ262203 WVK262203:WVV262203 C327739:N327739 IY327739:JJ327739 SU327739:TF327739 ACQ327739:ADB327739 AMM327739:AMX327739 AWI327739:AWT327739 BGE327739:BGP327739 BQA327739:BQL327739 BZW327739:CAH327739 CJS327739:CKD327739 CTO327739:CTZ327739 DDK327739:DDV327739 DNG327739:DNR327739 DXC327739:DXN327739 EGY327739:EHJ327739 EQU327739:ERF327739 FAQ327739:FBB327739 FKM327739:FKX327739 FUI327739:FUT327739 GEE327739:GEP327739 GOA327739:GOL327739 GXW327739:GYH327739 HHS327739:HID327739 HRO327739:HRZ327739 IBK327739:IBV327739 ILG327739:ILR327739 IVC327739:IVN327739 JEY327739:JFJ327739 JOU327739:JPF327739 JYQ327739:JZB327739 KIM327739:KIX327739 KSI327739:KST327739 LCE327739:LCP327739 LMA327739:LML327739 LVW327739:LWH327739 MFS327739:MGD327739 MPO327739:MPZ327739 MZK327739:MZV327739 NJG327739:NJR327739 NTC327739:NTN327739 OCY327739:ODJ327739 OMU327739:ONF327739 OWQ327739:OXB327739 PGM327739:PGX327739 PQI327739:PQT327739 QAE327739:QAP327739 QKA327739:QKL327739 QTW327739:QUH327739 RDS327739:RED327739 RNO327739:RNZ327739 RXK327739:RXV327739 SHG327739:SHR327739 SRC327739:SRN327739 TAY327739:TBJ327739 TKU327739:TLF327739 TUQ327739:TVB327739 UEM327739:UEX327739 UOI327739:UOT327739 UYE327739:UYP327739 VIA327739:VIL327739 VRW327739:VSH327739 WBS327739:WCD327739 WLO327739:WLZ327739 WVK327739:WVV327739 C393275:N393275 IY393275:JJ393275 SU393275:TF393275 ACQ393275:ADB393275 AMM393275:AMX393275 AWI393275:AWT393275 BGE393275:BGP393275 BQA393275:BQL393275 BZW393275:CAH393275 CJS393275:CKD393275 CTO393275:CTZ393275 DDK393275:DDV393275 DNG393275:DNR393275 DXC393275:DXN393275 EGY393275:EHJ393275 EQU393275:ERF393275 FAQ393275:FBB393275 FKM393275:FKX393275 FUI393275:FUT393275 GEE393275:GEP393275 GOA393275:GOL393275 GXW393275:GYH393275 HHS393275:HID393275 HRO393275:HRZ393275 IBK393275:IBV393275 ILG393275:ILR393275 IVC393275:IVN393275 JEY393275:JFJ393275 JOU393275:JPF393275 JYQ393275:JZB393275 KIM393275:KIX393275 KSI393275:KST393275 LCE393275:LCP393275 LMA393275:LML393275 LVW393275:LWH393275 MFS393275:MGD393275 MPO393275:MPZ393275 MZK393275:MZV393275 NJG393275:NJR393275 NTC393275:NTN393275 OCY393275:ODJ393275 OMU393275:ONF393275 OWQ393275:OXB393275 PGM393275:PGX393275 PQI393275:PQT393275 QAE393275:QAP393275 QKA393275:QKL393275 QTW393275:QUH393275 RDS393275:RED393275 RNO393275:RNZ393275 RXK393275:RXV393275 SHG393275:SHR393275 SRC393275:SRN393275 TAY393275:TBJ393275 TKU393275:TLF393275 TUQ393275:TVB393275 UEM393275:UEX393275 UOI393275:UOT393275 UYE393275:UYP393275 VIA393275:VIL393275 VRW393275:VSH393275 WBS393275:WCD393275 WLO393275:WLZ393275 WVK393275:WVV393275 C458811:N458811 IY458811:JJ458811 SU458811:TF458811 ACQ458811:ADB458811 AMM458811:AMX458811 AWI458811:AWT458811 BGE458811:BGP458811 BQA458811:BQL458811 BZW458811:CAH458811 CJS458811:CKD458811 CTO458811:CTZ458811 DDK458811:DDV458811 DNG458811:DNR458811 DXC458811:DXN458811 EGY458811:EHJ458811 EQU458811:ERF458811 FAQ458811:FBB458811 FKM458811:FKX458811 FUI458811:FUT458811 GEE458811:GEP458811 GOA458811:GOL458811 GXW458811:GYH458811 HHS458811:HID458811 HRO458811:HRZ458811 IBK458811:IBV458811 ILG458811:ILR458811 IVC458811:IVN458811 JEY458811:JFJ458811 JOU458811:JPF458811 JYQ458811:JZB458811 KIM458811:KIX458811 KSI458811:KST458811 LCE458811:LCP458811 LMA458811:LML458811 LVW458811:LWH458811 MFS458811:MGD458811 MPO458811:MPZ458811 MZK458811:MZV458811 NJG458811:NJR458811 NTC458811:NTN458811 OCY458811:ODJ458811 OMU458811:ONF458811 OWQ458811:OXB458811 PGM458811:PGX458811 PQI458811:PQT458811 QAE458811:QAP458811 QKA458811:QKL458811 QTW458811:QUH458811 RDS458811:RED458811 RNO458811:RNZ458811 RXK458811:RXV458811 SHG458811:SHR458811 SRC458811:SRN458811 TAY458811:TBJ458811 TKU458811:TLF458811 TUQ458811:TVB458811 UEM458811:UEX458811 UOI458811:UOT458811 UYE458811:UYP458811 VIA458811:VIL458811 VRW458811:VSH458811 WBS458811:WCD458811 WLO458811:WLZ458811 WVK458811:WVV458811 C524347:N524347 IY524347:JJ524347 SU524347:TF524347 ACQ524347:ADB524347 AMM524347:AMX524347 AWI524347:AWT524347 BGE524347:BGP524347 BQA524347:BQL524347 BZW524347:CAH524347 CJS524347:CKD524347 CTO524347:CTZ524347 DDK524347:DDV524347 DNG524347:DNR524347 DXC524347:DXN524347 EGY524347:EHJ524347 EQU524347:ERF524347 FAQ524347:FBB524347 FKM524347:FKX524347 FUI524347:FUT524347 GEE524347:GEP524347 GOA524347:GOL524347 GXW524347:GYH524347 HHS524347:HID524347 HRO524347:HRZ524347 IBK524347:IBV524347 ILG524347:ILR524347 IVC524347:IVN524347 JEY524347:JFJ524347 JOU524347:JPF524347 JYQ524347:JZB524347 KIM524347:KIX524347 KSI524347:KST524347 LCE524347:LCP524347 LMA524347:LML524347 LVW524347:LWH524347 MFS524347:MGD524347 MPO524347:MPZ524347 MZK524347:MZV524347 NJG524347:NJR524347 NTC524347:NTN524347 OCY524347:ODJ524347 OMU524347:ONF524347 OWQ524347:OXB524347 PGM524347:PGX524347 PQI524347:PQT524347 QAE524347:QAP524347 QKA524347:QKL524347 QTW524347:QUH524347 RDS524347:RED524347 RNO524347:RNZ524347 RXK524347:RXV524347 SHG524347:SHR524347 SRC524347:SRN524347 TAY524347:TBJ524347 TKU524347:TLF524347 TUQ524347:TVB524347 UEM524347:UEX524347 UOI524347:UOT524347 UYE524347:UYP524347 VIA524347:VIL524347 VRW524347:VSH524347 WBS524347:WCD524347 WLO524347:WLZ524347 WVK524347:WVV524347 C589883:N589883 IY589883:JJ589883 SU589883:TF589883 ACQ589883:ADB589883 AMM589883:AMX589883 AWI589883:AWT589883 BGE589883:BGP589883 BQA589883:BQL589883 BZW589883:CAH589883 CJS589883:CKD589883 CTO589883:CTZ589883 DDK589883:DDV589883 DNG589883:DNR589883 DXC589883:DXN589883 EGY589883:EHJ589883 EQU589883:ERF589883 FAQ589883:FBB589883 FKM589883:FKX589883 FUI589883:FUT589883 GEE589883:GEP589883 GOA589883:GOL589883 GXW589883:GYH589883 HHS589883:HID589883 HRO589883:HRZ589883 IBK589883:IBV589883 ILG589883:ILR589883 IVC589883:IVN589883 JEY589883:JFJ589883 JOU589883:JPF589883 JYQ589883:JZB589883 KIM589883:KIX589883 KSI589883:KST589883 LCE589883:LCP589883 LMA589883:LML589883 LVW589883:LWH589883 MFS589883:MGD589883 MPO589883:MPZ589883 MZK589883:MZV589883 NJG589883:NJR589883 NTC589883:NTN589883 OCY589883:ODJ589883 OMU589883:ONF589883 OWQ589883:OXB589883 PGM589883:PGX589883 PQI589883:PQT589883 QAE589883:QAP589883 QKA589883:QKL589883 QTW589883:QUH589883 RDS589883:RED589883 RNO589883:RNZ589883 RXK589883:RXV589883 SHG589883:SHR589883 SRC589883:SRN589883 TAY589883:TBJ589883 TKU589883:TLF589883 TUQ589883:TVB589883 UEM589883:UEX589883 UOI589883:UOT589883 UYE589883:UYP589883 VIA589883:VIL589883 VRW589883:VSH589883 WBS589883:WCD589883 WLO589883:WLZ589883 WVK589883:WVV589883 C655419:N655419 IY655419:JJ655419 SU655419:TF655419 ACQ655419:ADB655419 AMM655419:AMX655419 AWI655419:AWT655419 BGE655419:BGP655419 BQA655419:BQL655419 BZW655419:CAH655419 CJS655419:CKD655419 CTO655419:CTZ655419 DDK655419:DDV655419 DNG655419:DNR655419 DXC655419:DXN655419 EGY655419:EHJ655419 EQU655419:ERF655419 FAQ655419:FBB655419 FKM655419:FKX655419 FUI655419:FUT655419 GEE655419:GEP655419 GOA655419:GOL655419 GXW655419:GYH655419 HHS655419:HID655419 HRO655419:HRZ655419 IBK655419:IBV655419 ILG655419:ILR655419 IVC655419:IVN655419 JEY655419:JFJ655419 JOU655419:JPF655419 JYQ655419:JZB655419 KIM655419:KIX655419 KSI655419:KST655419 LCE655419:LCP655419 LMA655419:LML655419 LVW655419:LWH655419 MFS655419:MGD655419 MPO655419:MPZ655419 MZK655419:MZV655419 NJG655419:NJR655419 NTC655419:NTN655419 OCY655419:ODJ655419 OMU655419:ONF655419 OWQ655419:OXB655419 PGM655419:PGX655419 PQI655419:PQT655419 QAE655419:QAP655419 QKA655419:QKL655419 QTW655419:QUH655419 RDS655419:RED655419 RNO655419:RNZ655419 RXK655419:RXV655419 SHG655419:SHR655419 SRC655419:SRN655419 TAY655419:TBJ655419 TKU655419:TLF655419 TUQ655419:TVB655419 UEM655419:UEX655419 UOI655419:UOT655419 UYE655419:UYP655419 VIA655419:VIL655419 VRW655419:VSH655419 WBS655419:WCD655419 WLO655419:WLZ655419 WVK655419:WVV655419 C720955:N720955 IY720955:JJ720955 SU720955:TF720955 ACQ720955:ADB720955 AMM720955:AMX720955 AWI720955:AWT720955 BGE720955:BGP720955 BQA720955:BQL720955 BZW720955:CAH720955 CJS720955:CKD720955 CTO720955:CTZ720955 DDK720955:DDV720955 DNG720955:DNR720955 DXC720955:DXN720955 EGY720955:EHJ720955 EQU720955:ERF720955 FAQ720955:FBB720955 FKM720955:FKX720955 FUI720955:FUT720955 GEE720955:GEP720955 GOA720955:GOL720955 GXW720955:GYH720955 HHS720955:HID720955 HRO720955:HRZ720955 IBK720955:IBV720955 ILG720955:ILR720955 IVC720955:IVN720955 JEY720955:JFJ720955 JOU720955:JPF720955 JYQ720955:JZB720955 KIM720955:KIX720955 KSI720955:KST720955 LCE720955:LCP720955 LMA720955:LML720955 LVW720955:LWH720955 MFS720955:MGD720955 MPO720955:MPZ720955 MZK720955:MZV720955 NJG720955:NJR720955 NTC720955:NTN720955 OCY720955:ODJ720955 OMU720955:ONF720955 OWQ720955:OXB720955 PGM720955:PGX720955 PQI720955:PQT720955 QAE720955:QAP720955 QKA720955:QKL720955 QTW720955:QUH720955 RDS720955:RED720955 RNO720955:RNZ720955 RXK720955:RXV720955 SHG720955:SHR720955 SRC720955:SRN720955 TAY720955:TBJ720955 TKU720955:TLF720955 TUQ720955:TVB720955 UEM720955:UEX720955 UOI720955:UOT720955 UYE720955:UYP720955 VIA720955:VIL720955 VRW720955:VSH720955 WBS720955:WCD720955 WLO720955:WLZ720955 WVK720955:WVV720955 C786491:N786491 IY786491:JJ786491 SU786491:TF786491 ACQ786491:ADB786491 AMM786491:AMX786491 AWI786491:AWT786491 BGE786491:BGP786491 BQA786491:BQL786491 BZW786491:CAH786491 CJS786491:CKD786491 CTO786491:CTZ786491 DDK786491:DDV786491 DNG786491:DNR786491 DXC786491:DXN786491 EGY786491:EHJ786491 EQU786491:ERF786491 FAQ786491:FBB786491 FKM786491:FKX786491 FUI786491:FUT786491 GEE786491:GEP786491 GOA786491:GOL786491 GXW786491:GYH786491 HHS786491:HID786491 HRO786491:HRZ786491 IBK786491:IBV786491 ILG786491:ILR786491 IVC786491:IVN786491 JEY786491:JFJ786491 JOU786491:JPF786491 JYQ786491:JZB786491 KIM786491:KIX786491 KSI786491:KST786491 LCE786491:LCP786491 LMA786491:LML786491 LVW786491:LWH786491 MFS786491:MGD786491 MPO786491:MPZ786491 MZK786491:MZV786491 NJG786491:NJR786491 NTC786491:NTN786491 OCY786491:ODJ786491 OMU786491:ONF786491 OWQ786491:OXB786491 PGM786491:PGX786491 PQI786491:PQT786491 QAE786491:QAP786491 QKA786491:QKL786491 QTW786491:QUH786491 RDS786491:RED786491 RNO786491:RNZ786491 RXK786491:RXV786491 SHG786491:SHR786491 SRC786491:SRN786491 TAY786491:TBJ786491 TKU786491:TLF786491 TUQ786491:TVB786491 UEM786491:UEX786491 UOI786491:UOT786491 UYE786491:UYP786491 VIA786491:VIL786491 VRW786491:VSH786491 WBS786491:WCD786491 WLO786491:WLZ786491 WVK786491:WVV786491 C852027:N852027 IY852027:JJ852027 SU852027:TF852027 ACQ852027:ADB852027 AMM852027:AMX852027 AWI852027:AWT852027 BGE852027:BGP852027 BQA852027:BQL852027 BZW852027:CAH852027 CJS852027:CKD852027 CTO852027:CTZ852027 DDK852027:DDV852027 DNG852027:DNR852027 DXC852027:DXN852027 EGY852027:EHJ852027 EQU852027:ERF852027 FAQ852027:FBB852027 FKM852027:FKX852027 FUI852027:FUT852027 GEE852027:GEP852027 GOA852027:GOL852027 GXW852027:GYH852027 HHS852027:HID852027 HRO852027:HRZ852027 IBK852027:IBV852027 ILG852027:ILR852027 IVC852027:IVN852027 JEY852027:JFJ852027 JOU852027:JPF852027 JYQ852027:JZB852027 KIM852027:KIX852027 KSI852027:KST852027 LCE852027:LCP852027 LMA852027:LML852027 LVW852027:LWH852027 MFS852027:MGD852027 MPO852027:MPZ852027 MZK852027:MZV852027 NJG852027:NJR852027 NTC852027:NTN852027 OCY852027:ODJ852027 OMU852027:ONF852027 OWQ852027:OXB852027 PGM852027:PGX852027 PQI852027:PQT852027 QAE852027:QAP852027 QKA852027:QKL852027 QTW852027:QUH852027 RDS852027:RED852027 RNO852027:RNZ852027 RXK852027:RXV852027 SHG852027:SHR852027 SRC852027:SRN852027 TAY852027:TBJ852027 TKU852027:TLF852027 TUQ852027:TVB852027 UEM852027:UEX852027 UOI852027:UOT852027 UYE852027:UYP852027 VIA852027:VIL852027 VRW852027:VSH852027 WBS852027:WCD852027 WLO852027:WLZ852027 WVK852027:WVV852027 C917563:N917563 IY917563:JJ917563 SU917563:TF917563 ACQ917563:ADB917563 AMM917563:AMX917563 AWI917563:AWT917563 BGE917563:BGP917563 BQA917563:BQL917563 BZW917563:CAH917563 CJS917563:CKD917563 CTO917563:CTZ917563 DDK917563:DDV917563 DNG917563:DNR917563 DXC917563:DXN917563 EGY917563:EHJ917563 EQU917563:ERF917563 FAQ917563:FBB917563 FKM917563:FKX917563 FUI917563:FUT917563 GEE917563:GEP917563 GOA917563:GOL917563 GXW917563:GYH917563 HHS917563:HID917563 HRO917563:HRZ917563 IBK917563:IBV917563 ILG917563:ILR917563 IVC917563:IVN917563 JEY917563:JFJ917563 JOU917563:JPF917563 JYQ917563:JZB917563 KIM917563:KIX917563 KSI917563:KST917563 LCE917563:LCP917563 LMA917563:LML917563 LVW917563:LWH917563 MFS917563:MGD917563 MPO917563:MPZ917563 MZK917563:MZV917563 NJG917563:NJR917563 NTC917563:NTN917563 OCY917563:ODJ917563 OMU917563:ONF917563 OWQ917563:OXB917563 PGM917563:PGX917563 PQI917563:PQT917563 QAE917563:QAP917563 QKA917563:QKL917563 QTW917563:QUH917563 RDS917563:RED917563 RNO917563:RNZ917563 RXK917563:RXV917563 SHG917563:SHR917563 SRC917563:SRN917563 TAY917563:TBJ917563 TKU917563:TLF917563 TUQ917563:TVB917563 UEM917563:UEX917563 UOI917563:UOT917563 UYE917563:UYP917563 VIA917563:VIL917563 VRW917563:VSH917563 WBS917563:WCD917563 WLO917563:WLZ917563 WVK917563:WVV917563 C983099:N983099 IY983099:JJ983099 SU983099:TF983099 ACQ983099:ADB983099 AMM983099:AMX983099 AWI983099:AWT983099 BGE983099:BGP983099 BQA983099:BQL983099 BZW983099:CAH983099 CJS983099:CKD983099 CTO983099:CTZ983099 DDK983099:DDV983099 DNG983099:DNR983099 DXC983099:DXN983099 EGY983099:EHJ983099 EQU983099:ERF983099 FAQ983099:FBB983099 FKM983099:FKX983099 FUI983099:FUT983099 GEE983099:GEP983099 GOA983099:GOL983099 GXW983099:GYH983099 HHS983099:HID983099 HRO983099:HRZ983099 IBK983099:IBV983099 ILG983099:ILR983099 IVC983099:IVN983099 JEY983099:JFJ983099 JOU983099:JPF983099 JYQ983099:JZB983099 KIM983099:KIX983099 KSI983099:KST983099 LCE983099:LCP983099 LMA983099:LML983099 LVW983099:LWH983099 MFS983099:MGD983099 MPO983099:MPZ983099 MZK983099:MZV983099 NJG983099:NJR983099 NTC983099:NTN983099 OCY983099:ODJ983099 OMU983099:ONF983099 OWQ983099:OXB983099 PGM983099:PGX983099 PQI983099:PQT983099 QAE983099:QAP983099 QKA983099:QKL983099 QTW983099:QUH983099 RDS983099:RED983099 RNO983099:RNZ983099 RXK983099:RXV983099 SHG983099:SHR983099 SRC983099:SRN983099 TAY983099:TBJ983099 TKU983099:TLF983099 TUQ983099:TVB983099 UEM983099:UEX983099 UOI983099:UOT983099 UYE983099:UYP983099 VIA983099:VIL983099 VRW983099:VSH983099 WBS983099:WCD983099 WLO983099:WLZ983099 WVK983099:WVV983099</xm:sqref>
        </x14:dataValidation>
        <x14:dataValidation type="list" showInputMessage="1" showErrorMessage="1" xr:uid="{EAA37BDF-00E9-4FB6-9CEC-C29876E809F2}">
          <x14:formula1>
            <xm:f>Корпус</xm:f>
          </x14:formula1>
          <xm:sqref>C16:N16 IY16:JJ16 SU16:TF16 ACQ16:ADB16 AMM16:AMX16 AWI16:AWT16 BGE16:BGP16 BQA16:BQL16 BZW16:CAH16 CJS16:CKD16 CTO16:CTZ16 DDK16:DDV16 DNG16:DNR16 DXC16:DXN16 EGY16:EHJ16 EQU16:ERF16 FAQ16:FBB16 FKM16:FKX16 FUI16:FUT16 GEE16:GEP16 GOA16:GOL16 GXW16:GYH16 HHS16:HID16 HRO16:HRZ16 IBK16:IBV16 ILG16:ILR16 IVC16:IVN16 JEY16:JFJ16 JOU16:JPF16 JYQ16:JZB16 KIM16:KIX16 KSI16:KST16 LCE16:LCP16 LMA16:LML16 LVW16:LWH16 MFS16:MGD16 MPO16:MPZ16 MZK16:MZV16 NJG16:NJR16 NTC16:NTN16 OCY16:ODJ16 OMU16:ONF16 OWQ16:OXB16 PGM16:PGX16 PQI16:PQT16 QAE16:QAP16 QKA16:QKL16 QTW16:QUH16 RDS16:RED16 RNO16:RNZ16 RXK16:RXV16 SHG16:SHR16 SRC16:SRN16 TAY16:TBJ16 TKU16:TLF16 TUQ16:TVB16 UEM16:UEX16 UOI16:UOT16 UYE16:UYP16 VIA16:VIL16 VRW16:VSH16 WBS16:WCD16 WLO16:WLZ16 WVK16:WVV16 C65552:N65552 IY65552:JJ65552 SU65552:TF65552 ACQ65552:ADB65552 AMM65552:AMX65552 AWI65552:AWT65552 BGE65552:BGP65552 BQA65552:BQL65552 BZW65552:CAH65552 CJS65552:CKD65552 CTO65552:CTZ65552 DDK65552:DDV65552 DNG65552:DNR65552 DXC65552:DXN65552 EGY65552:EHJ65552 EQU65552:ERF65552 FAQ65552:FBB65552 FKM65552:FKX65552 FUI65552:FUT65552 GEE65552:GEP65552 GOA65552:GOL65552 GXW65552:GYH65552 HHS65552:HID65552 HRO65552:HRZ65552 IBK65552:IBV65552 ILG65552:ILR65552 IVC65552:IVN65552 JEY65552:JFJ65552 JOU65552:JPF65552 JYQ65552:JZB65552 KIM65552:KIX65552 KSI65552:KST65552 LCE65552:LCP65552 LMA65552:LML65552 LVW65552:LWH65552 MFS65552:MGD65552 MPO65552:MPZ65552 MZK65552:MZV65552 NJG65552:NJR65552 NTC65552:NTN65552 OCY65552:ODJ65552 OMU65552:ONF65552 OWQ65552:OXB65552 PGM65552:PGX65552 PQI65552:PQT65552 QAE65552:QAP65552 QKA65552:QKL65552 QTW65552:QUH65552 RDS65552:RED65552 RNO65552:RNZ65552 RXK65552:RXV65552 SHG65552:SHR65552 SRC65552:SRN65552 TAY65552:TBJ65552 TKU65552:TLF65552 TUQ65552:TVB65552 UEM65552:UEX65552 UOI65552:UOT65552 UYE65552:UYP65552 VIA65552:VIL65552 VRW65552:VSH65552 WBS65552:WCD65552 WLO65552:WLZ65552 WVK65552:WVV65552 C131088:N131088 IY131088:JJ131088 SU131088:TF131088 ACQ131088:ADB131088 AMM131088:AMX131088 AWI131088:AWT131088 BGE131088:BGP131088 BQA131088:BQL131088 BZW131088:CAH131088 CJS131088:CKD131088 CTO131088:CTZ131088 DDK131088:DDV131088 DNG131088:DNR131088 DXC131088:DXN131088 EGY131088:EHJ131088 EQU131088:ERF131088 FAQ131088:FBB131088 FKM131088:FKX131088 FUI131088:FUT131088 GEE131088:GEP131088 GOA131088:GOL131088 GXW131088:GYH131088 HHS131088:HID131088 HRO131088:HRZ131088 IBK131088:IBV131088 ILG131088:ILR131088 IVC131088:IVN131088 JEY131088:JFJ131088 JOU131088:JPF131088 JYQ131088:JZB131088 KIM131088:KIX131088 KSI131088:KST131088 LCE131088:LCP131088 LMA131088:LML131088 LVW131088:LWH131088 MFS131088:MGD131088 MPO131088:MPZ131088 MZK131088:MZV131088 NJG131088:NJR131088 NTC131088:NTN131088 OCY131088:ODJ131088 OMU131088:ONF131088 OWQ131088:OXB131088 PGM131088:PGX131088 PQI131088:PQT131088 QAE131088:QAP131088 QKA131088:QKL131088 QTW131088:QUH131088 RDS131088:RED131088 RNO131088:RNZ131088 RXK131088:RXV131088 SHG131088:SHR131088 SRC131088:SRN131088 TAY131088:TBJ131088 TKU131088:TLF131088 TUQ131088:TVB131088 UEM131088:UEX131088 UOI131088:UOT131088 UYE131088:UYP131088 VIA131088:VIL131088 VRW131088:VSH131088 WBS131088:WCD131088 WLO131088:WLZ131088 WVK131088:WVV131088 C196624:N196624 IY196624:JJ196624 SU196624:TF196624 ACQ196624:ADB196624 AMM196624:AMX196624 AWI196624:AWT196624 BGE196624:BGP196624 BQA196624:BQL196624 BZW196624:CAH196624 CJS196624:CKD196624 CTO196624:CTZ196624 DDK196624:DDV196624 DNG196624:DNR196624 DXC196624:DXN196624 EGY196624:EHJ196624 EQU196624:ERF196624 FAQ196624:FBB196624 FKM196624:FKX196624 FUI196624:FUT196624 GEE196624:GEP196624 GOA196624:GOL196624 GXW196624:GYH196624 HHS196624:HID196624 HRO196624:HRZ196624 IBK196624:IBV196624 ILG196624:ILR196624 IVC196624:IVN196624 JEY196624:JFJ196624 JOU196624:JPF196624 JYQ196624:JZB196624 KIM196624:KIX196624 KSI196624:KST196624 LCE196624:LCP196624 LMA196624:LML196624 LVW196624:LWH196624 MFS196624:MGD196624 MPO196624:MPZ196624 MZK196624:MZV196624 NJG196624:NJR196624 NTC196624:NTN196624 OCY196624:ODJ196624 OMU196624:ONF196624 OWQ196624:OXB196624 PGM196624:PGX196624 PQI196624:PQT196624 QAE196624:QAP196624 QKA196624:QKL196624 QTW196624:QUH196624 RDS196624:RED196624 RNO196624:RNZ196624 RXK196624:RXV196624 SHG196624:SHR196624 SRC196624:SRN196624 TAY196624:TBJ196624 TKU196624:TLF196624 TUQ196624:TVB196624 UEM196624:UEX196624 UOI196624:UOT196624 UYE196624:UYP196624 VIA196624:VIL196624 VRW196624:VSH196624 WBS196624:WCD196624 WLO196624:WLZ196624 WVK196624:WVV196624 C262160:N262160 IY262160:JJ262160 SU262160:TF262160 ACQ262160:ADB262160 AMM262160:AMX262160 AWI262160:AWT262160 BGE262160:BGP262160 BQA262160:BQL262160 BZW262160:CAH262160 CJS262160:CKD262160 CTO262160:CTZ262160 DDK262160:DDV262160 DNG262160:DNR262160 DXC262160:DXN262160 EGY262160:EHJ262160 EQU262160:ERF262160 FAQ262160:FBB262160 FKM262160:FKX262160 FUI262160:FUT262160 GEE262160:GEP262160 GOA262160:GOL262160 GXW262160:GYH262160 HHS262160:HID262160 HRO262160:HRZ262160 IBK262160:IBV262160 ILG262160:ILR262160 IVC262160:IVN262160 JEY262160:JFJ262160 JOU262160:JPF262160 JYQ262160:JZB262160 KIM262160:KIX262160 KSI262160:KST262160 LCE262160:LCP262160 LMA262160:LML262160 LVW262160:LWH262160 MFS262160:MGD262160 MPO262160:MPZ262160 MZK262160:MZV262160 NJG262160:NJR262160 NTC262160:NTN262160 OCY262160:ODJ262160 OMU262160:ONF262160 OWQ262160:OXB262160 PGM262160:PGX262160 PQI262160:PQT262160 QAE262160:QAP262160 QKA262160:QKL262160 QTW262160:QUH262160 RDS262160:RED262160 RNO262160:RNZ262160 RXK262160:RXV262160 SHG262160:SHR262160 SRC262160:SRN262160 TAY262160:TBJ262160 TKU262160:TLF262160 TUQ262160:TVB262160 UEM262160:UEX262160 UOI262160:UOT262160 UYE262160:UYP262160 VIA262160:VIL262160 VRW262160:VSH262160 WBS262160:WCD262160 WLO262160:WLZ262160 WVK262160:WVV262160 C327696:N327696 IY327696:JJ327696 SU327696:TF327696 ACQ327696:ADB327696 AMM327696:AMX327696 AWI327696:AWT327696 BGE327696:BGP327696 BQA327696:BQL327696 BZW327696:CAH327696 CJS327696:CKD327696 CTO327696:CTZ327696 DDK327696:DDV327696 DNG327696:DNR327696 DXC327696:DXN327696 EGY327696:EHJ327696 EQU327696:ERF327696 FAQ327696:FBB327696 FKM327696:FKX327696 FUI327696:FUT327696 GEE327696:GEP327696 GOA327696:GOL327696 GXW327696:GYH327696 HHS327696:HID327696 HRO327696:HRZ327696 IBK327696:IBV327696 ILG327696:ILR327696 IVC327696:IVN327696 JEY327696:JFJ327696 JOU327696:JPF327696 JYQ327696:JZB327696 KIM327696:KIX327696 KSI327696:KST327696 LCE327696:LCP327696 LMA327696:LML327696 LVW327696:LWH327696 MFS327696:MGD327696 MPO327696:MPZ327696 MZK327696:MZV327696 NJG327696:NJR327696 NTC327696:NTN327696 OCY327696:ODJ327696 OMU327696:ONF327696 OWQ327696:OXB327696 PGM327696:PGX327696 PQI327696:PQT327696 QAE327696:QAP327696 QKA327696:QKL327696 QTW327696:QUH327696 RDS327696:RED327696 RNO327696:RNZ327696 RXK327696:RXV327696 SHG327696:SHR327696 SRC327696:SRN327696 TAY327696:TBJ327696 TKU327696:TLF327696 TUQ327696:TVB327696 UEM327696:UEX327696 UOI327696:UOT327696 UYE327696:UYP327696 VIA327696:VIL327696 VRW327696:VSH327696 WBS327696:WCD327696 WLO327696:WLZ327696 WVK327696:WVV327696 C393232:N393232 IY393232:JJ393232 SU393232:TF393232 ACQ393232:ADB393232 AMM393232:AMX393232 AWI393232:AWT393232 BGE393232:BGP393232 BQA393232:BQL393232 BZW393232:CAH393232 CJS393232:CKD393232 CTO393232:CTZ393232 DDK393232:DDV393232 DNG393232:DNR393232 DXC393232:DXN393232 EGY393232:EHJ393232 EQU393232:ERF393232 FAQ393232:FBB393232 FKM393232:FKX393232 FUI393232:FUT393232 GEE393232:GEP393232 GOA393232:GOL393232 GXW393232:GYH393232 HHS393232:HID393232 HRO393232:HRZ393232 IBK393232:IBV393232 ILG393232:ILR393232 IVC393232:IVN393232 JEY393232:JFJ393232 JOU393232:JPF393232 JYQ393232:JZB393232 KIM393232:KIX393232 KSI393232:KST393232 LCE393232:LCP393232 LMA393232:LML393232 LVW393232:LWH393232 MFS393232:MGD393232 MPO393232:MPZ393232 MZK393232:MZV393232 NJG393232:NJR393232 NTC393232:NTN393232 OCY393232:ODJ393232 OMU393232:ONF393232 OWQ393232:OXB393232 PGM393232:PGX393232 PQI393232:PQT393232 QAE393232:QAP393232 QKA393232:QKL393232 QTW393232:QUH393232 RDS393232:RED393232 RNO393232:RNZ393232 RXK393232:RXV393232 SHG393232:SHR393232 SRC393232:SRN393232 TAY393232:TBJ393232 TKU393232:TLF393232 TUQ393232:TVB393232 UEM393232:UEX393232 UOI393232:UOT393232 UYE393232:UYP393232 VIA393232:VIL393232 VRW393232:VSH393232 WBS393232:WCD393232 WLO393232:WLZ393232 WVK393232:WVV393232 C458768:N458768 IY458768:JJ458768 SU458768:TF458768 ACQ458768:ADB458768 AMM458768:AMX458768 AWI458768:AWT458768 BGE458768:BGP458768 BQA458768:BQL458768 BZW458768:CAH458768 CJS458768:CKD458768 CTO458768:CTZ458768 DDK458768:DDV458768 DNG458768:DNR458768 DXC458768:DXN458768 EGY458768:EHJ458768 EQU458768:ERF458768 FAQ458768:FBB458768 FKM458768:FKX458768 FUI458768:FUT458768 GEE458768:GEP458768 GOA458768:GOL458768 GXW458768:GYH458768 HHS458768:HID458768 HRO458768:HRZ458768 IBK458768:IBV458768 ILG458768:ILR458768 IVC458768:IVN458768 JEY458768:JFJ458768 JOU458768:JPF458768 JYQ458768:JZB458768 KIM458768:KIX458768 KSI458768:KST458768 LCE458768:LCP458768 LMA458768:LML458768 LVW458768:LWH458768 MFS458768:MGD458768 MPO458768:MPZ458768 MZK458768:MZV458768 NJG458768:NJR458768 NTC458768:NTN458768 OCY458768:ODJ458768 OMU458768:ONF458768 OWQ458768:OXB458768 PGM458768:PGX458768 PQI458768:PQT458768 QAE458768:QAP458768 QKA458768:QKL458768 QTW458768:QUH458768 RDS458768:RED458768 RNO458768:RNZ458768 RXK458768:RXV458768 SHG458768:SHR458768 SRC458768:SRN458768 TAY458768:TBJ458768 TKU458768:TLF458768 TUQ458768:TVB458768 UEM458768:UEX458768 UOI458768:UOT458768 UYE458768:UYP458768 VIA458768:VIL458768 VRW458768:VSH458768 WBS458768:WCD458768 WLO458768:WLZ458768 WVK458768:WVV458768 C524304:N524304 IY524304:JJ524304 SU524304:TF524304 ACQ524304:ADB524304 AMM524304:AMX524304 AWI524304:AWT524304 BGE524304:BGP524304 BQA524304:BQL524304 BZW524304:CAH524304 CJS524304:CKD524304 CTO524304:CTZ524304 DDK524304:DDV524304 DNG524304:DNR524304 DXC524304:DXN524304 EGY524304:EHJ524304 EQU524304:ERF524304 FAQ524304:FBB524304 FKM524304:FKX524304 FUI524304:FUT524304 GEE524304:GEP524304 GOA524304:GOL524304 GXW524304:GYH524304 HHS524304:HID524304 HRO524304:HRZ524304 IBK524304:IBV524304 ILG524304:ILR524304 IVC524304:IVN524304 JEY524304:JFJ524304 JOU524304:JPF524304 JYQ524304:JZB524304 KIM524304:KIX524304 KSI524304:KST524304 LCE524304:LCP524304 LMA524304:LML524304 LVW524304:LWH524304 MFS524304:MGD524304 MPO524304:MPZ524304 MZK524304:MZV524304 NJG524304:NJR524304 NTC524304:NTN524304 OCY524304:ODJ524304 OMU524304:ONF524304 OWQ524304:OXB524304 PGM524304:PGX524304 PQI524304:PQT524304 QAE524304:QAP524304 QKA524304:QKL524304 QTW524304:QUH524304 RDS524304:RED524304 RNO524304:RNZ524304 RXK524304:RXV524304 SHG524304:SHR524304 SRC524304:SRN524304 TAY524304:TBJ524304 TKU524304:TLF524304 TUQ524304:TVB524304 UEM524304:UEX524304 UOI524304:UOT524304 UYE524304:UYP524304 VIA524304:VIL524304 VRW524304:VSH524304 WBS524304:WCD524304 WLO524304:WLZ524304 WVK524304:WVV524304 C589840:N589840 IY589840:JJ589840 SU589840:TF589840 ACQ589840:ADB589840 AMM589840:AMX589840 AWI589840:AWT589840 BGE589840:BGP589840 BQA589840:BQL589840 BZW589840:CAH589840 CJS589840:CKD589840 CTO589840:CTZ589840 DDK589840:DDV589840 DNG589840:DNR589840 DXC589840:DXN589840 EGY589840:EHJ589840 EQU589840:ERF589840 FAQ589840:FBB589840 FKM589840:FKX589840 FUI589840:FUT589840 GEE589840:GEP589840 GOA589840:GOL589840 GXW589840:GYH589840 HHS589840:HID589840 HRO589840:HRZ589840 IBK589840:IBV589840 ILG589840:ILR589840 IVC589840:IVN589840 JEY589840:JFJ589840 JOU589840:JPF589840 JYQ589840:JZB589840 KIM589840:KIX589840 KSI589840:KST589840 LCE589840:LCP589840 LMA589840:LML589840 LVW589840:LWH589840 MFS589840:MGD589840 MPO589840:MPZ589840 MZK589840:MZV589840 NJG589840:NJR589840 NTC589840:NTN589840 OCY589840:ODJ589840 OMU589840:ONF589840 OWQ589840:OXB589840 PGM589840:PGX589840 PQI589840:PQT589840 QAE589840:QAP589840 QKA589840:QKL589840 QTW589840:QUH589840 RDS589840:RED589840 RNO589840:RNZ589840 RXK589840:RXV589840 SHG589840:SHR589840 SRC589840:SRN589840 TAY589840:TBJ589840 TKU589840:TLF589840 TUQ589840:TVB589840 UEM589840:UEX589840 UOI589840:UOT589840 UYE589840:UYP589840 VIA589840:VIL589840 VRW589840:VSH589840 WBS589840:WCD589840 WLO589840:WLZ589840 WVK589840:WVV589840 C655376:N655376 IY655376:JJ655376 SU655376:TF655376 ACQ655376:ADB655376 AMM655376:AMX655376 AWI655376:AWT655376 BGE655376:BGP655376 BQA655376:BQL655376 BZW655376:CAH655376 CJS655376:CKD655376 CTO655376:CTZ655376 DDK655376:DDV655376 DNG655376:DNR655376 DXC655376:DXN655376 EGY655376:EHJ655376 EQU655376:ERF655376 FAQ655376:FBB655376 FKM655376:FKX655376 FUI655376:FUT655376 GEE655376:GEP655376 GOA655376:GOL655376 GXW655376:GYH655376 HHS655376:HID655376 HRO655376:HRZ655376 IBK655376:IBV655376 ILG655376:ILR655376 IVC655376:IVN655376 JEY655376:JFJ655376 JOU655376:JPF655376 JYQ655376:JZB655376 KIM655376:KIX655376 KSI655376:KST655376 LCE655376:LCP655376 LMA655376:LML655376 LVW655376:LWH655376 MFS655376:MGD655376 MPO655376:MPZ655376 MZK655376:MZV655376 NJG655376:NJR655376 NTC655376:NTN655376 OCY655376:ODJ655376 OMU655376:ONF655376 OWQ655376:OXB655376 PGM655376:PGX655376 PQI655376:PQT655376 QAE655376:QAP655376 QKA655376:QKL655376 QTW655376:QUH655376 RDS655376:RED655376 RNO655376:RNZ655376 RXK655376:RXV655376 SHG655376:SHR655376 SRC655376:SRN655376 TAY655376:TBJ655376 TKU655376:TLF655376 TUQ655376:TVB655376 UEM655376:UEX655376 UOI655376:UOT655376 UYE655376:UYP655376 VIA655376:VIL655376 VRW655376:VSH655376 WBS655376:WCD655376 WLO655376:WLZ655376 WVK655376:WVV655376 C720912:N720912 IY720912:JJ720912 SU720912:TF720912 ACQ720912:ADB720912 AMM720912:AMX720912 AWI720912:AWT720912 BGE720912:BGP720912 BQA720912:BQL720912 BZW720912:CAH720912 CJS720912:CKD720912 CTO720912:CTZ720912 DDK720912:DDV720912 DNG720912:DNR720912 DXC720912:DXN720912 EGY720912:EHJ720912 EQU720912:ERF720912 FAQ720912:FBB720912 FKM720912:FKX720912 FUI720912:FUT720912 GEE720912:GEP720912 GOA720912:GOL720912 GXW720912:GYH720912 HHS720912:HID720912 HRO720912:HRZ720912 IBK720912:IBV720912 ILG720912:ILR720912 IVC720912:IVN720912 JEY720912:JFJ720912 JOU720912:JPF720912 JYQ720912:JZB720912 KIM720912:KIX720912 KSI720912:KST720912 LCE720912:LCP720912 LMA720912:LML720912 LVW720912:LWH720912 MFS720912:MGD720912 MPO720912:MPZ720912 MZK720912:MZV720912 NJG720912:NJR720912 NTC720912:NTN720912 OCY720912:ODJ720912 OMU720912:ONF720912 OWQ720912:OXB720912 PGM720912:PGX720912 PQI720912:PQT720912 QAE720912:QAP720912 QKA720912:QKL720912 QTW720912:QUH720912 RDS720912:RED720912 RNO720912:RNZ720912 RXK720912:RXV720912 SHG720912:SHR720912 SRC720912:SRN720912 TAY720912:TBJ720912 TKU720912:TLF720912 TUQ720912:TVB720912 UEM720912:UEX720912 UOI720912:UOT720912 UYE720912:UYP720912 VIA720912:VIL720912 VRW720912:VSH720912 WBS720912:WCD720912 WLO720912:WLZ720912 WVK720912:WVV720912 C786448:N786448 IY786448:JJ786448 SU786448:TF786448 ACQ786448:ADB786448 AMM786448:AMX786448 AWI786448:AWT786448 BGE786448:BGP786448 BQA786448:BQL786448 BZW786448:CAH786448 CJS786448:CKD786448 CTO786448:CTZ786448 DDK786448:DDV786448 DNG786448:DNR786448 DXC786448:DXN786448 EGY786448:EHJ786448 EQU786448:ERF786448 FAQ786448:FBB786448 FKM786448:FKX786448 FUI786448:FUT786448 GEE786448:GEP786448 GOA786448:GOL786448 GXW786448:GYH786448 HHS786448:HID786448 HRO786448:HRZ786448 IBK786448:IBV786448 ILG786448:ILR786448 IVC786448:IVN786448 JEY786448:JFJ786448 JOU786448:JPF786448 JYQ786448:JZB786448 KIM786448:KIX786448 KSI786448:KST786448 LCE786448:LCP786448 LMA786448:LML786448 LVW786448:LWH786448 MFS786448:MGD786448 MPO786448:MPZ786448 MZK786448:MZV786448 NJG786448:NJR786448 NTC786448:NTN786448 OCY786448:ODJ786448 OMU786448:ONF786448 OWQ786448:OXB786448 PGM786448:PGX786448 PQI786448:PQT786448 QAE786448:QAP786448 QKA786448:QKL786448 QTW786448:QUH786448 RDS786448:RED786448 RNO786448:RNZ786448 RXK786448:RXV786448 SHG786448:SHR786448 SRC786448:SRN786448 TAY786448:TBJ786448 TKU786448:TLF786448 TUQ786448:TVB786448 UEM786448:UEX786448 UOI786448:UOT786448 UYE786448:UYP786448 VIA786448:VIL786448 VRW786448:VSH786448 WBS786448:WCD786448 WLO786448:WLZ786448 WVK786448:WVV786448 C851984:N851984 IY851984:JJ851984 SU851984:TF851984 ACQ851984:ADB851984 AMM851984:AMX851984 AWI851984:AWT851984 BGE851984:BGP851984 BQA851984:BQL851984 BZW851984:CAH851984 CJS851984:CKD851984 CTO851984:CTZ851984 DDK851984:DDV851984 DNG851984:DNR851984 DXC851984:DXN851984 EGY851984:EHJ851984 EQU851984:ERF851984 FAQ851984:FBB851984 FKM851984:FKX851984 FUI851984:FUT851984 GEE851984:GEP851984 GOA851984:GOL851984 GXW851984:GYH851984 HHS851984:HID851984 HRO851984:HRZ851984 IBK851984:IBV851984 ILG851984:ILR851984 IVC851984:IVN851984 JEY851984:JFJ851984 JOU851984:JPF851984 JYQ851984:JZB851984 KIM851984:KIX851984 KSI851984:KST851984 LCE851984:LCP851984 LMA851984:LML851984 LVW851984:LWH851984 MFS851984:MGD851984 MPO851984:MPZ851984 MZK851984:MZV851984 NJG851984:NJR851984 NTC851984:NTN851984 OCY851984:ODJ851984 OMU851984:ONF851984 OWQ851984:OXB851984 PGM851984:PGX851984 PQI851984:PQT851984 QAE851984:QAP851984 QKA851984:QKL851984 QTW851984:QUH851984 RDS851984:RED851984 RNO851984:RNZ851984 RXK851984:RXV851984 SHG851984:SHR851984 SRC851984:SRN851984 TAY851984:TBJ851984 TKU851984:TLF851984 TUQ851984:TVB851984 UEM851984:UEX851984 UOI851984:UOT851984 UYE851984:UYP851984 VIA851984:VIL851984 VRW851984:VSH851984 WBS851984:WCD851984 WLO851984:WLZ851984 WVK851984:WVV851984 C917520:N917520 IY917520:JJ917520 SU917520:TF917520 ACQ917520:ADB917520 AMM917520:AMX917520 AWI917520:AWT917520 BGE917520:BGP917520 BQA917520:BQL917520 BZW917520:CAH917520 CJS917520:CKD917520 CTO917520:CTZ917520 DDK917520:DDV917520 DNG917520:DNR917520 DXC917520:DXN917520 EGY917520:EHJ917520 EQU917520:ERF917520 FAQ917520:FBB917520 FKM917520:FKX917520 FUI917520:FUT917520 GEE917520:GEP917520 GOA917520:GOL917520 GXW917520:GYH917520 HHS917520:HID917520 HRO917520:HRZ917520 IBK917520:IBV917520 ILG917520:ILR917520 IVC917520:IVN917520 JEY917520:JFJ917520 JOU917520:JPF917520 JYQ917520:JZB917520 KIM917520:KIX917520 KSI917520:KST917520 LCE917520:LCP917520 LMA917520:LML917520 LVW917520:LWH917520 MFS917520:MGD917520 MPO917520:MPZ917520 MZK917520:MZV917520 NJG917520:NJR917520 NTC917520:NTN917520 OCY917520:ODJ917520 OMU917520:ONF917520 OWQ917520:OXB917520 PGM917520:PGX917520 PQI917520:PQT917520 QAE917520:QAP917520 QKA917520:QKL917520 QTW917520:QUH917520 RDS917520:RED917520 RNO917520:RNZ917520 RXK917520:RXV917520 SHG917520:SHR917520 SRC917520:SRN917520 TAY917520:TBJ917520 TKU917520:TLF917520 TUQ917520:TVB917520 UEM917520:UEX917520 UOI917520:UOT917520 UYE917520:UYP917520 VIA917520:VIL917520 VRW917520:VSH917520 WBS917520:WCD917520 WLO917520:WLZ917520 WVK917520:WVV917520 C983056:N983056 IY983056:JJ983056 SU983056:TF983056 ACQ983056:ADB983056 AMM983056:AMX983056 AWI983056:AWT983056 BGE983056:BGP983056 BQA983056:BQL983056 BZW983056:CAH983056 CJS983056:CKD983056 CTO983056:CTZ983056 DDK983056:DDV983056 DNG983056:DNR983056 DXC983056:DXN983056 EGY983056:EHJ983056 EQU983056:ERF983056 FAQ983056:FBB983056 FKM983056:FKX983056 FUI983056:FUT983056 GEE983056:GEP983056 GOA983056:GOL983056 GXW983056:GYH983056 HHS983056:HID983056 HRO983056:HRZ983056 IBK983056:IBV983056 ILG983056:ILR983056 IVC983056:IVN983056 JEY983056:JFJ983056 JOU983056:JPF983056 JYQ983056:JZB983056 KIM983056:KIX983056 KSI983056:KST983056 LCE983056:LCP983056 LMA983056:LML983056 LVW983056:LWH983056 MFS983056:MGD983056 MPO983056:MPZ983056 MZK983056:MZV983056 NJG983056:NJR983056 NTC983056:NTN983056 OCY983056:ODJ983056 OMU983056:ONF983056 OWQ983056:OXB983056 PGM983056:PGX983056 PQI983056:PQT983056 QAE983056:QAP983056 QKA983056:QKL983056 QTW983056:QUH983056 RDS983056:RED983056 RNO983056:RNZ983056 RXK983056:RXV983056 SHG983056:SHR983056 SRC983056:SRN983056 TAY983056:TBJ983056 TKU983056:TLF983056 TUQ983056:TVB983056 UEM983056:UEX983056 UOI983056:UOT983056 UYE983056:UYP983056 VIA983056:VIL983056 VRW983056:VSH983056 WBS983056:WCD983056 WLO983056:WLZ983056 WVK983056:WVV983056 C142:N142 IY142:JJ142 SU142:TF142 ACQ142:ADB142 AMM142:AMX142 AWI142:AWT142 BGE142:BGP142 BQA142:BQL142 BZW142:CAH142 CJS142:CKD142 CTO142:CTZ142 DDK142:DDV142 DNG142:DNR142 DXC142:DXN142 EGY142:EHJ142 EQU142:ERF142 FAQ142:FBB142 FKM142:FKX142 FUI142:FUT142 GEE142:GEP142 GOA142:GOL142 GXW142:GYH142 HHS142:HID142 HRO142:HRZ142 IBK142:IBV142 ILG142:ILR142 IVC142:IVN142 JEY142:JFJ142 JOU142:JPF142 JYQ142:JZB142 KIM142:KIX142 KSI142:KST142 LCE142:LCP142 LMA142:LML142 LVW142:LWH142 MFS142:MGD142 MPO142:MPZ142 MZK142:MZV142 NJG142:NJR142 NTC142:NTN142 OCY142:ODJ142 OMU142:ONF142 OWQ142:OXB142 PGM142:PGX142 PQI142:PQT142 QAE142:QAP142 QKA142:QKL142 QTW142:QUH142 RDS142:RED142 RNO142:RNZ142 RXK142:RXV142 SHG142:SHR142 SRC142:SRN142 TAY142:TBJ142 TKU142:TLF142 TUQ142:TVB142 UEM142:UEX142 UOI142:UOT142 UYE142:UYP142 VIA142:VIL142 VRW142:VSH142 WBS142:WCD142 WLO142:WLZ142 WVK142:WVV142 C65678:N65678 IY65678:JJ65678 SU65678:TF65678 ACQ65678:ADB65678 AMM65678:AMX65678 AWI65678:AWT65678 BGE65678:BGP65678 BQA65678:BQL65678 BZW65678:CAH65678 CJS65678:CKD65678 CTO65678:CTZ65678 DDK65678:DDV65678 DNG65678:DNR65678 DXC65678:DXN65678 EGY65678:EHJ65678 EQU65678:ERF65678 FAQ65678:FBB65678 FKM65678:FKX65678 FUI65678:FUT65678 GEE65678:GEP65678 GOA65678:GOL65678 GXW65678:GYH65678 HHS65678:HID65678 HRO65678:HRZ65678 IBK65678:IBV65678 ILG65678:ILR65678 IVC65678:IVN65678 JEY65678:JFJ65678 JOU65678:JPF65678 JYQ65678:JZB65678 KIM65678:KIX65678 KSI65678:KST65678 LCE65678:LCP65678 LMA65678:LML65678 LVW65678:LWH65678 MFS65678:MGD65678 MPO65678:MPZ65678 MZK65678:MZV65678 NJG65678:NJR65678 NTC65678:NTN65678 OCY65678:ODJ65678 OMU65678:ONF65678 OWQ65678:OXB65678 PGM65678:PGX65678 PQI65678:PQT65678 QAE65678:QAP65678 QKA65678:QKL65678 QTW65678:QUH65678 RDS65678:RED65678 RNO65678:RNZ65678 RXK65678:RXV65678 SHG65678:SHR65678 SRC65678:SRN65678 TAY65678:TBJ65678 TKU65678:TLF65678 TUQ65678:TVB65678 UEM65678:UEX65678 UOI65678:UOT65678 UYE65678:UYP65678 VIA65678:VIL65678 VRW65678:VSH65678 WBS65678:WCD65678 WLO65678:WLZ65678 WVK65678:WVV65678 C131214:N131214 IY131214:JJ131214 SU131214:TF131214 ACQ131214:ADB131214 AMM131214:AMX131214 AWI131214:AWT131214 BGE131214:BGP131214 BQA131214:BQL131214 BZW131214:CAH131214 CJS131214:CKD131214 CTO131214:CTZ131214 DDK131214:DDV131214 DNG131214:DNR131214 DXC131214:DXN131214 EGY131214:EHJ131214 EQU131214:ERF131214 FAQ131214:FBB131214 FKM131214:FKX131214 FUI131214:FUT131214 GEE131214:GEP131214 GOA131214:GOL131214 GXW131214:GYH131214 HHS131214:HID131214 HRO131214:HRZ131214 IBK131214:IBV131214 ILG131214:ILR131214 IVC131214:IVN131214 JEY131214:JFJ131214 JOU131214:JPF131214 JYQ131214:JZB131214 KIM131214:KIX131214 KSI131214:KST131214 LCE131214:LCP131214 LMA131214:LML131214 LVW131214:LWH131214 MFS131214:MGD131214 MPO131214:MPZ131214 MZK131214:MZV131214 NJG131214:NJR131214 NTC131214:NTN131214 OCY131214:ODJ131214 OMU131214:ONF131214 OWQ131214:OXB131214 PGM131214:PGX131214 PQI131214:PQT131214 QAE131214:QAP131214 QKA131214:QKL131214 QTW131214:QUH131214 RDS131214:RED131214 RNO131214:RNZ131214 RXK131214:RXV131214 SHG131214:SHR131214 SRC131214:SRN131214 TAY131214:TBJ131214 TKU131214:TLF131214 TUQ131214:TVB131214 UEM131214:UEX131214 UOI131214:UOT131214 UYE131214:UYP131214 VIA131214:VIL131214 VRW131214:VSH131214 WBS131214:WCD131214 WLO131214:WLZ131214 WVK131214:WVV131214 C196750:N196750 IY196750:JJ196750 SU196750:TF196750 ACQ196750:ADB196750 AMM196750:AMX196750 AWI196750:AWT196750 BGE196750:BGP196750 BQA196750:BQL196750 BZW196750:CAH196750 CJS196750:CKD196750 CTO196750:CTZ196750 DDK196750:DDV196750 DNG196750:DNR196750 DXC196750:DXN196750 EGY196750:EHJ196750 EQU196750:ERF196750 FAQ196750:FBB196750 FKM196750:FKX196750 FUI196750:FUT196750 GEE196750:GEP196750 GOA196750:GOL196750 GXW196750:GYH196750 HHS196750:HID196750 HRO196750:HRZ196750 IBK196750:IBV196750 ILG196750:ILR196750 IVC196750:IVN196750 JEY196750:JFJ196750 JOU196750:JPF196750 JYQ196750:JZB196750 KIM196750:KIX196750 KSI196750:KST196750 LCE196750:LCP196750 LMA196750:LML196750 LVW196750:LWH196750 MFS196750:MGD196750 MPO196750:MPZ196750 MZK196750:MZV196750 NJG196750:NJR196750 NTC196750:NTN196750 OCY196750:ODJ196750 OMU196750:ONF196750 OWQ196750:OXB196750 PGM196750:PGX196750 PQI196750:PQT196750 QAE196750:QAP196750 QKA196750:QKL196750 QTW196750:QUH196750 RDS196750:RED196750 RNO196750:RNZ196750 RXK196750:RXV196750 SHG196750:SHR196750 SRC196750:SRN196750 TAY196750:TBJ196750 TKU196750:TLF196750 TUQ196750:TVB196750 UEM196750:UEX196750 UOI196750:UOT196750 UYE196750:UYP196750 VIA196750:VIL196750 VRW196750:VSH196750 WBS196750:WCD196750 WLO196750:WLZ196750 WVK196750:WVV196750 C262286:N262286 IY262286:JJ262286 SU262286:TF262286 ACQ262286:ADB262286 AMM262286:AMX262286 AWI262286:AWT262286 BGE262286:BGP262286 BQA262286:BQL262286 BZW262286:CAH262286 CJS262286:CKD262286 CTO262286:CTZ262286 DDK262286:DDV262286 DNG262286:DNR262286 DXC262286:DXN262286 EGY262286:EHJ262286 EQU262286:ERF262286 FAQ262286:FBB262286 FKM262286:FKX262286 FUI262286:FUT262286 GEE262286:GEP262286 GOA262286:GOL262286 GXW262286:GYH262286 HHS262286:HID262286 HRO262286:HRZ262286 IBK262286:IBV262286 ILG262286:ILR262286 IVC262286:IVN262286 JEY262286:JFJ262286 JOU262286:JPF262286 JYQ262286:JZB262286 KIM262286:KIX262286 KSI262286:KST262286 LCE262286:LCP262286 LMA262286:LML262286 LVW262286:LWH262286 MFS262286:MGD262286 MPO262286:MPZ262286 MZK262286:MZV262286 NJG262286:NJR262286 NTC262286:NTN262286 OCY262286:ODJ262286 OMU262286:ONF262286 OWQ262286:OXB262286 PGM262286:PGX262286 PQI262286:PQT262286 QAE262286:QAP262286 QKA262286:QKL262286 QTW262286:QUH262286 RDS262286:RED262286 RNO262286:RNZ262286 RXK262286:RXV262286 SHG262286:SHR262286 SRC262286:SRN262286 TAY262286:TBJ262286 TKU262286:TLF262286 TUQ262286:TVB262286 UEM262286:UEX262286 UOI262286:UOT262286 UYE262286:UYP262286 VIA262286:VIL262286 VRW262286:VSH262286 WBS262286:WCD262286 WLO262286:WLZ262286 WVK262286:WVV262286 C327822:N327822 IY327822:JJ327822 SU327822:TF327822 ACQ327822:ADB327822 AMM327822:AMX327822 AWI327822:AWT327822 BGE327822:BGP327822 BQA327822:BQL327822 BZW327822:CAH327822 CJS327822:CKD327822 CTO327822:CTZ327822 DDK327822:DDV327822 DNG327822:DNR327822 DXC327822:DXN327822 EGY327822:EHJ327822 EQU327822:ERF327822 FAQ327822:FBB327822 FKM327822:FKX327822 FUI327822:FUT327822 GEE327822:GEP327822 GOA327822:GOL327822 GXW327822:GYH327822 HHS327822:HID327822 HRO327822:HRZ327822 IBK327822:IBV327822 ILG327822:ILR327822 IVC327822:IVN327822 JEY327822:JFJ327822 JOU327822:JPF327822 JYQ327822:JZB327822 KIM327822:KIX327822 KSI327822:KST327822 LCE327822:LCP327822 LMA327822:LML327822 LVW327822:LWH327822 MFS327822:MGD327822 MPO327822:MPZ327822 MZK327822:MZV327822 NJG327822:NJR327822 NTC327822:NTN327822 OCY327822:ODJ327822 OMU327822:ONF327822 OWQ327822:OXB327822 PGM327822:PGX327822 PQI327822:PQT327822 QAE327822:QAP327822 QKA327822:QKL327822 QTW327822:QUH327822 RDS327822:RED327822 RNO327822:RNZ327822 RXK327822:RXV327822 SHG327822:SHR327822 SRC327822:SRN327822 TAY327822:TBJ327822 TKU327822:TLF327822 TUQ327822:TVB327822 UEM327822:UEX327822 UOI327822:UOT327822 UYE327822:UYP327822 VIA327822:VIL327822 VRW327822:VSH327822 WBS327822:WCD327822 WLO327822:WLZ327822 WVK327822:WVV327822 C393358:N393358 IY393358:JJ393358 SU393358:TF393358 ACQ393358:ADB393358 AMM393358:AMX393358 AWI393358:AWT393358 BGE393358:BGP393358 BQA393358:BQL393358 BZW393358:CAH393358 CJS393358:CKD393358 CTO393358:CTZ393358 DDK393358:DDV393358 DNG393358:DNR393358 DXC393358:DXN393358 EGY393358:EHJ393358 EQU393358:ERF393358 FAQ393358:FBB393358 FKM393358:FKX393358 FUI393358:FUT393358 GEE393358:GEP393358 GOA393358:GOL393358 GXW393358:GYH393358 HHS393358:HID393358 HRO393358:HRZ393358 IBK393358:IBV393358 ILG393358:ILR393358 IVC393358:IVN393358 JEY393358:JFJ393358 JOU393358:JPF393358 JYQ393358:JZB393358 KIM393358:KIX393358 KSI393358:KST393358 LCE393358:LCP393358 LMA393358:LML393358 LVW393358:LWH393358 MFS393358:MGD393358 MPO393358:MPZ393358 MZK393358:MZV393358 NJG393358:NJR393358 NTC393358:NTN393358 OCY393358:ODJ393358 OMU393358:ONF393358 OWQ393358:OXB393358 PGM393358:PGX393358 PQI393358:PQT393358 QAE393358:QAP393358 QKA393358:QKL393358 QTW393358:QUH393358 RDS393358:RED393358 RNO393358:RNZ393358 RXK393358:RXV393358 SHG393358:SHR393358 SRC393358:SRN393358 TAY393358:TBJ393358 TKU393358:TLF393358 TUQ393358:TVB393358 UEM393358:UEX393358 UOI393358:UOT393358 UYE393358:UYP393358 VIA393358:VIL393358 VRW393358:VSH393358 WBS393358:WCD393358 WLO393358:WLZ393358 WVK393358:WVV393358 C458894:N458894 IY458894:JJ458894 SU458894:TF458894 ACQ458894:ADB458894 AMM458894:AMX458894 AWI458894:AWT458894 BGE458894:BGP458894 BQA458894:BQL458894 BZW458894:CAH458894 CJS458894:CKD458894 CTO458894:CTZ458894 DDK458894:DDV458894 DNG458894:DNR458894 DXC458894:DXN458894 EGY458894:EHJ458894 EQU458894:ERF458894 FAQ458894:FBB458894 FKM458894:FKX458894 FUI458894:FUT458894 GEE458894:GEP458894 GOA458894:GOL458894 GXW458894:GYH458894 HHS458894:HID458894 HRO458894:HRZ458894 IBK458894:IBV458894 ILG458894:ILR458894 IVC458894:IVN458894 JEY458894:JFJ458894 JOU458894:JPF458894 JYQ458894:JZB458894 KIM458894:KIX458894 KSI458894:KST458894 LCE458894:LCP458894 LMA458894:LML458894 LVW458894:LWH458894 MFS458894:MGD458894 MPO458894:MPZ458894 MZK458894:MZV458894 NJG458894:NJR458894 NTC458894:NTN458894 OCY458894:ODJ458894 OMU458894:ONF458894 OWQ458894:OXB458894 PGM458894:PGX458894 PQI458894:PQT458894 QAE458894:QAP458894 QKA458894:QKL458894 QTW458894:QUH458894 RDS458894:RED458894 RNO458894:RNZ458894 RXK458894:RXV458894 SHG458894:SHR458894 SRC458894:SRN458894 TAY458894:TBJ458894 TKU458894:TLF458894 TUQ458894:TVB458894 UEM458894:UEX458894 UOI458894:UOT458894 UYE458894:UYP458894 VIA458894:VIL458894 VRW458894:VSH458894 WBS458894:WCD458894 WLO458894:WLZ458894 WVK458894:WVV458894 C524430:N524430 IY524430:JJ524430 SU524430:TF524430 ACQ524430:ADB524430 AMM524430:AMX524430 AWI524430:AWT524430 BGE524430:BGP524430 BQA524430:BQL524430 BZW524430:CAH524430 CJS524430:CKD524430 CTO524430:CTZ524430 DDK524430:DDV524430 DNG524430:DNR524430 DXC524430:DXN524430 EGY524430:EHJ524430 EQU524430:ERF524430 FAQ524430:FBB524430 FKM524430:FKX524430 FUI524430:FUT524430 GEE524430:GEP524430 GOA524430:GOL524430 GXW524430:GYH524430 HHS524430:HID524430 HRO524430:HRZ524430 IBK524430:IBV524430 ILG524430:ILR524430 IVC524430:IVN524430 JEY524430:JFJ524430 JOU524430:JPF524430 JYQ524430:JZB524430 KIM524430:KIX524430 KSI524430:KST524430 LCE524430:LCP524430 LMA524430:LML524430 LVW524430:LWH524430 MFS524430:MGD524430 MPO524430:MPZ524430 MZK524430:MZV524430 NJG524430:NJR524430 NTC524430:NTN524430 OCY524430:ODJ524430 OMU524430:ONF524430 OWQ524430:OXB524430 PGM524430:PGX524430 PQI524430:PQT524430 QAE524430:QAP524430 QKA524430:QKL524430 QTW524430:QUH524430 RDS524430:RED524430 RNO524430:RNZ524430 RXK524430:RXV524430 SHG524430:SHR524430 SRC524430:SRN524430 TAY524430:TBJ524430 TKU524430:TLF524430 TUQ524430:TVB524430 UEM524430:UEX524430 UOI524430:UOT524430 UYE524430:UYP524430 VIA524430:VIL524430 VRW524430:VSH524430 WBS524430:WCD524430 WLO524430:WLZ524430 WVK524430:WVV524430 C589966:N589966 IY589966:JJ589966 SU589966:TF589966 ACQ589966:ADB589966 AMM589966:AMX589966 AWI589966:AWT589966 BGE589966:BGP589966 BQA589966:BQL589966 BZW589966:CAH589966 CJS589966:CKD589966 CTO589966:CTZ589966 DDK589966:DDV589966 DNG589966:DNR589966 DXC589966:DXN589966 EGY589966:EHJ589966 EQU589966:ERF589966 FAQ589966:FBB589966 FKM589966:FKX589966 FUI589966:FUT589966 GEE589966:GEP589966 GOA589966:GOL589966 GXW589966:GYH589966 HHS589966:HID589966 HRO589966:HRZ589966 IBK589966:IBV589966 ILG589966:ILR589966 IVC589966:IVN589966 JEY589966:JFJ589966 JOU589966:JPF589966 JYQ589966:JZB589966 KIM589966:KIX589966 KSI589966:KST589966 LCE589966:LCP589966 LMA589966:LML589966 LVW589966:LWH589966 MFS589966:MGD589966 MPO589966:MPZ589966 MZK589966:MZV589966 NJG589966:NJR589966 NTC589966:NTN589966 OCY589966:ODJ589966 OMU589966:ONF589966 OWQ589966:OXB589966 PGM589966:PGX589966 PQI589966:PQT589966 QAE589966:QAP589966 QKA589966:QKL589966 QTW589966:QUH589966 RDS589966:RED589966 RNO589966:RNZ589966 RXK589966:RXV589966 SHG589966:SHR589966 SRC589966:SRN589966 TAY589966:TBJ589966 TKU589966:TLF589966 TUQ589966:TVB589966 UEM589966:UEX589966 UOI589966:UOT589966 UYE589966:UYP589966 VIA589966:VIL589966 VRW589966:VSH589966 WBS589966:WCD589966 WLO589966:WLZ589966 WVK589966:WVV589966 C655502:N655502 IY655502:JJ655502 SU655502:TF655502 ACQ655502:ADB655502 AMM655502:AMX655502 AWI655502:AWT655502 BGE655502:BGP655502 BQA655502:BQL655502 BZW655502:CAH655502 CJS655502:CKD655502 CTO655502:CTZ655502 DDK655502:DDV655502 DNG655502:DNR655502 DXC655502:DXN655502 EGY655502:EHJ655502 EQU655502:ERF655502 FAQ655502:FBB655502 FKM655502:FKX655502 FUI655502:FUT655502 GEE655502:GEP655502 GOA655502:GOL655502 GXW655502:GYH655502 HHS655502:HID655502 HRO655502:HRZ655502 IBK655502:IBV655502 ILG655502:ILR655502 IVC655502:IVN655502 JEY655502:JFJ655502 JOU655502:JPF655502 JYQ655502:JZB655502 KIM655502:KIX655502 KSI655502:KST655502 LCE655502:LCP655502 LMA655502:LML655502 LVW655502:LWH655502 MFS655502:MGD655502 MPO655502:MPZ655502 MZK655502:MZV655502 NJG655502:NJR655502 NTC655502:NTN655502 OCY655502:ODJ655502 OMU655502:ONF655502 OWQ655502:OXB655502 PGM655502:PGX655502 PQI655502:PQT655502 QAE655502:QAP655502 QKA655502:QKL655502 QTW655502:QUH655502 RDS655502:RED655502 RNO655502:RNZ655502 RXK655502:RXV655502 SHG655502:SHR655502 SRC655502:SRN655502 TAY655502:TBJ655502 TKU655502:TLF655502 TUQ655502:TVB655502 UEM655502:UEX655502 UOI655502:UOT655502 UYE655502:UYP655502 VIA655502:VIL655502 VRW655502:VSH655502 WBS655502:WCD655502 WLO655502:WLZ655502 WVK655502:WVV655502 C721038:N721038 IY721038:JJ721038 SU721038:TF721038 ACQ721038:ADB721038 AMM721038:AMX721038 AWI721038:AWT721038 BGE721038:BGP721038 BQA721038:BQL721038 BZW721038:CAH721038 CJS721038:CKD721038 CTO721038:CTZ721038 DDK721038:DDV721038 DNG721038:DNR721038 DXC721038:DXN721038 EGY721038:EHJ721038 EQU721038:ERF721038 FAQ721038:FBB721038 FKM721038:FKX721038 FUI721038:FUT721038 GEE721038:GEP721038 GOA721038:GOL721038 GXW721038:GYH721038 HHS721038:HID721038 HRO721038:HRZ721038 IBK721038:IBV721038 ILG721038:ILR721038 IVC721038:IVN721038 JEY721038:JFJ721038 JOU721038:JPF721038 JYQ721038:JZB721038 KIM721038:KIX721038 KSI721038:KST721038 LCE721038:LCP721038 LMA721038:LML721038 LVW721038:LWH721038 MFS721038:MGD721038 MPO721038:MPZ721038 MZK721038:MZV721038 NJG721038:NJR721038 NTC721038:NTN721038 OCY721038:ODJ721038 OMU721038:ONF721038 OWQ721038:OXB721038 PGM721038:PGX721038 PQI721038:PQT721038 QAE721038:QAP721038 QKA721038:QKL721038 QTW721038:QUH721038 RDS721038:RED721038 RNO721038:RNZ721038 RXK721038:RXV721038 SHG721038:SHR721038 SRC721038:SRN721038 TAY721038:TBJ721038 TKU721038:TLF721038 TUQ721038:TVB721038 UEM721038:UEX721038 UOI721038:UOT721038 UYE721038:UYP721038 VIA721038:VIL721038 VRW721038:VSH721038 WBS721038:WCD721038 WLO721038:WLZ721038 WVK721038:WVV721038 C786574:N786574 IY786574:JJ786574 SU786574:TF786574 ACQ786574:ADB786574 AMM786574:AMX786574 AWI786574:AWT786574 BGE786574:BGP786574 BQA786574:BQL786574 BZW786574:CAH786574 CJS786574:CKD786574 CTO786574:CTZ786574 DDK786574:DDV786574 DNG786574:DNR786574 DXC786574:DXN786574 EGY786574:EHJ786574 EQU786574:ERF786574 FAQ786574:FBB786574 FKM786574:FKX786574 FUI786574:FUT786574 GEE786574:GEP786574 GOA786574:GOL786574 GXW786574:GYH786574 HHS786574:HID786574 HRO786574:HRZ786574 IBK786574:IBV786574 ILG786574:ILR786574 IVC786574:IVN786574 JEY786574:JFJ786574 JOU786574:JPF786574 JYQ786574:JZB786574 KIM786574:KIX786574 KSI786574:KST786574 LCE786574:LCP786574 LMA786574:LML786574 LVW786574:LWH786574 MFS786574:MGD786574 MPO786574:MPZ786574 MZK786574:MZV786574 NJG786574:NJR786574 NTC786574:NTN786574 OCY786574:ODJ786574 OMU786574:ONF786574 OWQ786574:OXB786574 PGM786574:PGX786574 PQI786574:PQT786574 QAE786574:QAP786574 QKA786574:QKL786574 QTW786574:QUH786574 RDS786574:RED786574 RNO786574:RNZ786574 RXK786574:RXV786574 SHG786574:SHR786574 SRC786574:SRN786574 TAY786574:TBJ786574 TKU786574:TLF786574 TUQ786574:TVB786574 UEM786574:UEX786574 UOI786574:UOT786574 UYE786574:UYP786574 VIA786574:VIL786574 VRW786574:VSH786574 WBS786574:WCD786574 WLO786574:WLZ786574 WVK786574:WVV786574 C852110:N852110 IY852110:JJ852110 SU852110:TF852110 ACQ852110:ADB852110 AMM852110:AMX852110 AWI852110:AWT852110 BGE852110:BGP852110 BQA852110:BQL852110 BZW852110:CAH852110 CJS852110:CKD852110 CTO852110:CTZ852110 DDK852110:DDV852110 DNG852110:DNR852110 DXC852110:DXN852110 EGY852110:EHJ852110 EQU852110:ERF852110 FAQ852110:FBB852110 FKM852110:FKX852110 FUI852110:FUT852110 GEE852110:GEP852110 GOA852110:GOL852110 GXW852110:GYH852110 HHS852110:HID852110 HRO852110:HRZ852110 IBK852110:IBV852110 ILG852110:ILR852110 IVC852110:IVN852110 JEY852110:JFJ852110 JOU852110:JPF852110 JYQ852110:JZB852110 KIM852110:KIX852110 KSI852110:KST852110 LCE852110:LCP852110 LMA852110:LML852110 LVW852110:LWH852110 MFS852110:MGD852110 MPO852110:MPZ852110 MZK852110:MZV852110 NJG852110:NJR852110 NTC852110:NTN852110 OCY852110:ODJ852110 OMU852110:ONF852110 OWQ852110:OXB852110 PGM852110:PGX852110 PQI852110:PQT852110 QAE852110:QAP852110 QKA852110:QKL852110 QTW852110:QUH852110 RDS852110:RED852110 RNO852110:RNZ852110 RXK852110:RXV852110 SHG852110:SHR852110 SRC852110:SRN852110 TAY852110:TBJ852110 TKU852110:TLF852110 TUQ852110:TVB852110 UEM852110:UEX852110 UOI852110:UOT852110 UYE852110:UYP852110 VIA852110:VIL852110 VRW852110:VSH852110 WBS852110:WCD852110 WLO852110:WLZ852110 WVK852110:WVV852110 C917646:N917646 IY917646:JJ917646 SU917646:TF917646 ACQ917646:ADB917646 AMM917646:AMX917646 AWI917646:AWT917646 BGE917646:BGP917646 BQA917646:BQL917646 BZW917646:CAH917646 CJS917646:CKD917646 CTO917646:CTZ917646 DDK917646:DDV917646 DNG917646:DNR917646 DXC917646:DXN917646 EGY917646:EHJ917646 EQU917646:ERF917646 FAQ917646:FBB917646 FKM917646:FKX917646 FUI917646:FUT917646 GEE917646:GEP917646 GOA917646:GOL917646 GXW917646:GYH917646 HHS917646:HID917646 HRO917646:HRZ917646 IBK917646:IBV917646 ILG917646:ILR917646 IVC917646:IVN917646 JEY917646:JFJ917646 JOU917646:JPF917646 JYQ917646:JZB917646 KIM917646:KIX917646 KSI917646:KST917646 LCE917646:LCP917646 LMA917646:LML917646 LVW917646:LWH917646 MFS917646:MGD917646 MPO917646:MPZ917646 MZK917646:MZV917646 NJG917646:NJR917646 NTC917646:NTN917646 OCY917646:ODJ917646 OMU917646:ONF917646 OWQ917646:OXB917646 PGM917646:PGX917646 PQI917646:PQT917646 QAE917646:QAP917646 QKA917646:QKL917646 QTW917646:QUH917646 RDS917646:RED917646 RNO917646:RNZ917646 RXK917646:RXV917646 SHG917646:SHR917646 SRC917646:SRN917646 TAY917646:TBJ917646 TKU917646:TLF917646 TUQ917646:TVB917646 UEM917646:UEX917646 UOI917646:UOT917646 UYE917646:UYP917646 VIA917646:VIL917646 VRW917646:VSH917646 WBS917646:WCD917646 WLO917646:WLZ917646 WVK917646:WVV917646 C983182:N983182 IY983182:JJ983182 SU983182:TF983182 ACQ983182:ADB983182 AMM983182:AMX983182 AWI983182:AWT983182 BGE983182:BGP983182 BQA983182:BQL983182 BZW983182:CAH983182 CJS983182:CKD983182 CTO983182:CTZ983182 DDK983182:DDV983182 DNG983182:DNR983182 DXC983182:DXN983182 EGY983182:EHJ983182 EQU983182:ERF983182 FAQ983182:FBB983182 FKM983182:FKX983182 FUI983182:FUT983182 GEE983182:GEP983182 GOA983182:GOL983182 GXW983182:GYH983182 HHS983182:HID983182 HRO983182:HRZ983182 IBK983182:IBV983182 ILG983182:ILR983182 IVC983182:IVN983182 JEY983182:JFJ983182 JOU983182:JPF983182 JYQ983182:JZB983182 KIM983182:KIX983182 KSI983182:KST983182 LCE983182:LCP983182 LMA983182:LML983182 LVW983182:LWH983182 MFS983182:MGD983182 MPO983182:MPZ983182 MZK983182:MZV983182 NJG983182:NJR983182 NTC983182:NTN983182 OCY983182:ODJ983182 OMU983182:ONF983182 OWQ983182:OXB983182 PGM983182:PGX983182 PQI983182:PQT983182 QAE983182:QAP983182 QKA983182:QKL983182 QTW983182:QUH983182 RDS983182:RED983182 RNO983182:RNZ983182 RXK983182:RXV983182 SHG983182:SHR983182 SRC983182:SRN983182 TAY983182:TBJ983182 TKU983182:TLF983182 TUQ983182:TVB983182 UEM983182:UEX983182 UOI983182:UOT983182 UYE983182:UYP983182 VIA983182:VIL983182 VRW983182:VSH983182 WBS983182:WCD983182 WLO983182:WLZ983182 WVK983182:WVV983182 C130:N130 IY130:JJ130 SU130:TF130 ACQ130:ADB130 AMM130:AMX130 AWI130:AWT130 BGE130:BGP130 BQA130:BQL130 BZW130:CAH130 CJS130:CKD130 CTO130:CTZ130 DDK130:DDV130 DNG130:DNR130 DXC130:DXN130 EGY130:EHJ130 EQU130:ERF130 FAQ130:FBB130 FKM130:FKX130 FUI130:FUT130 GEE130:GEP130 GOA130:GOL130 GXW130:GYH130 HHS130:HID130 HRO130:HRZ130 IBK130:IBV130 ILG130:ILR130 IVC130:IVN130 JEY130:JFJ130 JOU130:JPF130 JYQ130:JZB130 KIM130:KIX130 KSI130:KST130 LCE130:LCP130 LMA130:LML130 LVW130:LWH130 MFS130:MGD130 MPO130:MPZ130 MZK130:MZV130 NJG130:NJR130 NTC130:NTN130 OCY130:ODJ130 OMU130:ONF130 OWQ130:OXB130 PGM130:PGX130 PQI130:PQT130 QAE130:QAP130 QKA130:QKL130 QTW130:QUH130 RDS130:RED130 RNO130:RNZ130 RXK130:RXV130 SHG130:SHR130 SRC130:SRN130 TAY130:TBJ130 TKU130:TLF130 TUQ130:TVB130 UEM130:UEX130 UOI130:UOT130 UYE130:UYP130 VIA130:VIL130 VRW130:VSH130 WBS130:WCD130 WLO130:WLZ130 WVK130:WVV130 C65666:N65666 IY65666:JJ65666 SU65666:TF65666 ACQ65666:ADB65666 AMM65666:AMX65666 AWI65666:AWT65666 BGE65666:BGP65666 BQA65666:BQL65666 BZW65666:CAH65666 CJS65666:CKD65666 CTO65666:CTZ65666 DDK65666:DDV65666 DNG65666:DNR65666 DXC65666:DXN65666 EGY65666:EHJ65666 EQU65666:ERF65666 FAQ65666:FBB65666 FKM65666:FKX65666 FUI65666:FUT65666 GEE65666:GEP65666 GOA65666:GOL65666 GXW65666:GYH65666 HHS65666:HID65666 HRO65666:HRZ65666 IBK65666:IBV65666 ILG65666:ILR65666 IVC65666:IVN65666 JEY65666:JFJ65666 JOU65666:JPF65666 JYQ65666:JZB65666 KIM65666:KIX65666 KSI65666:KST65666 LCE65666:LCP65666 LMA65666:LML65666 LVW65666:LWH65666 MFS65666:MGD65666 MPO65666:MPZ65666 MZK65666:MZV65666 NJG65666:NJR65666 NTC65666:NTN65666 OCY65666:ODJ65666 OMU65666:ONF65666 OWQ65666:OXB65666 PGM65666:PGX65666 PQI65666:PQT65666 QAE65666:QAP65666 QKA65666:QKL65666 QTW65666:QUH65666 RDS65666:RED65666 RNO65666:RNZ65666 RXK65666:RXV65666 SHG65666:SHR65666 SRC65666:SRN65666 TAY65666:TBJ65666 TKU65666:TLF65666 TUQ65666:TVB65666 UEM65666:UEX65666 UOI65666:UOT65666 UYE65666:UYP65666 VIA65666:VIL65666 VRW65666:VSH65666 WBS65666:WCD65666 WLO65666:WLZ65666 WVK65666:WVV65666 C131202:N131202 IY131202:JJ131202 SU131202:TF131202 ACQ131202:ADB131202 AMM131202:AMX131202 AWI131202:AWT131202 BGE131202:BGP131202 BQA131202:BQL131202 BZW131202:CAH131202 CJS131202:CKD131202 CTO131202:CTZ131202 DDK131202:DDV131202 DNG131202:DNR131202 DXC131202:DXN131202 EGY131202:EHJ131202 EQU131202:ERF131202 FAQ131202:FBB131202 FKM131202:FKX131202 FUI131202:FUT131202 GEE131202:GEP131202 GOA131202:GOL131202 GXW131202:GYH131202 HHS131202:HID131202 HRO131202:HRZ131202 IBK131202:IBV131202 ILG131202:ILR131202 IVC131202:IVN131202 JEY131202:JFJ131202 JOU131202:JPF131202 JYQ131202:JZB131202 KIM131202:KIX131202 KSI131202:KST131202 LCE131202:LCP131202 LMA131202:LML131202 LVW131202:LWH131202 MFS131202:MGD131202 MPO131202:MPZ131202 MZK131202:MZV131202 NJG131202:NJR131202 NTC131202:NTN131202 OCY131202:ODJ131202 OMU131202:ONF131202 OWQ131202:OXB131202 PGM131202:PGX131202 PQI131202:PQT131202 QAE131202:QAP131202 QKA131202:QKL131202 QTW131202:QUH131202 RDS131202:RED131202 RNO131202:RNZ131202 RXK131202:RXV131202 SHG131202:SHR131202 SRC131202:SRN131202 TAY131202:TBJ131202 TKU131202:TLF131202 TUQ131202:TVB131202 UEM131202:UEX131202 UOI131202:UOT131202 UYE131202:UYP131202 VIA131202:VIL131202 VRW131202:VSH131202 WBS131202:WCD131202 WLO131202:WLZ131202 WVK131202:WVV131202 C196738:N196738 IY196738:JJ196738 SU196738:TF196738 ACQ196738:ADB196738 AMM196738:AMX196738 AWI196738:AWT196738 BGE196738:BGP196738 BQA196738:BQL196738 BZW196738:CAH196738 CJS196738:CKD196738 CTO196738:CTZ196738 DDK196738:DDV196738 DNG196738:DNR196738 DXC196738:DXN196738 EGY196738:EHJ196738 EQU196738:ERF196738 FAQ196738:FBB196738 FKM196738:FKX196738 FUI196738:FUT196738 GEE196738:GEP196738 GOA196738:GOL196738 GXW196738:GYH196738 HHS196738:HID196738 HRO196738:HRZ196738 IBK196738:IBV196738 ILG196738:ILR196738 IVC196738:IVN196738 JEY196738:JFJ196738 JOU196738:JPF196738 JYQ196738:JZB196738 KIM196738:KIX196738 KSI196738:KST196738 LCE196738:LCP196738 LMA196738:LML196738 LVW196738:LWH196738 MFS196738:MGD196738 MPO196738:MPZ196738 MZK196738:MZV196738 NJG196738:NJR196738 NTC196738:NTN196738 OCY196738:ODJ196738 OMU196738:ONF196738 OWQ196738:OXB196738 PGM196738:PGX196738 PQI196738:PQT196738 QAE196738:QAP196738 QKA196738:QKL196738 QTW196738:QUH196738 RDS196738:RED196738 RNO196738:RNZ196738 RXK196738:RXV196738 SHG196738:SHR196738 SRC196738:SRN196738 TAY196738:TBJ196738 TKU196738:TLF196738 TUQ196738:TVB196738 UEM196738:UEX196738 UOI196738:UOT196738 UYE196738:UYP196738 VIA196738:VIL196738 VRW196738:VSH196738 WBS196738:WCD196738 WLO196738:WLZ196738 WVK196738:WVV196738 C262274:N262274 IY262274:JJ262274 SU262274:TF262274 ACQ262274:ADB262274 AMM262274:AMX262274 AWI262274:AWT262274 BGE262274:BGP262274 BQA262274:BQL262274 BZW262274:CAH262274 CJS262274:CKD262274 CTO262274:CTZ262274 DDK262274:DDV262274 DNG262274:DNR262274 DXC262274:DXN262274 EGY262274:EHJ262274 EQU262274:ERF262274 FAQ262274:FBB262274 FKM262274:FKX262274 FUI262274:FUT262274 GEE262274:GEP262274 GOA262274:GOL262274 GXW262274:GYH262274 HHS262274:HID262274 HRO262274:HRZ262274 IBK262274:IBV262274 ILG262274:ILR262274 IVC262274:IVN262274 JEY262274:JFJ262274 JOU262274:JPF262274 JYQ262274:JZB262274 KIM262274:KIX262274 KSI262274:KST262274 LCE262274:LCP262274 LMA262274:LML262274 LVW262274:LWH262274 MFS262274:MGD262274 MPO262274:MPZ262274 MZK262274:MZV262274 NJG262274:NJR262274 NTC262274:NTN262274 OCY262274:ODJ262274 OMU262274:ONF262274 OWQ262274:OXB262274 PGM262274:PGX262274 PQI262274:PQT262274 QAE262274:QAP262274 QKA262274:QKL262274 QTW262274:QUH262274 RDS262274:RED262274 RNO262274:RNZ262274 RXK262274:RXV262274 SHG262274:SHR262274 SRC262274:SRN262274 TAY262274:TBJ262274 TKU262274:TLF262274 TUQ262274:TVB262274 UEM262274:UEX262274 UOI262274:UOT262274 UYE262274:UYP262274 VIA262274:VIL262274 VRW262274:VSH262274 WBS262274:WCD262274 WLO262274:WLZ262274 WVK262274:WVV262274 C327810:N327810 IY327810:JJ327810 SU327810:TF327810 ACQ327810:ADB327810 AMM327810:AMX327810 AWI327810:AWT327810 BGE327810:BGP327810 BQA327810:BQL327810 BZW327810:CAH327810 CJS327810:CKD327810 CTO327810:CTZ327810 DDK327810:DDV327810 DNG327810:DNR327810 DXC327810:DXN327810 EGY327810:EHJ327810 EQU327810:ERF327810 FAQ327810:FBB327810 FKM327810:FKX327810 FUI327810:FUT327810 GEE327810:GEP327810 GOA327810:GOL327810 GXW327810:GYH327810 HHS327810:HID327810 HRO327810:HRZ327810 IBK327810:IBV327810 ILG327810:ILR327810 IVC327810:IVN327810 JEY327810:JFJ327810 JOU327810:JPF327810 JYQ327810:JZB327810 KIM327810:KIX327810 KSI327810:KST327810 LCE327810:LCP327810 LMA327810:LML327810 LVW327810:LWH327810 MFS327810:MGD327810 MPO327810:MPZ327810 MZK327810:MZV327810 NJG327810:NJR327810 NTC327810:NTN327810 OCY327810:ODJ327810 OMU327810:ONF327810 OWQ327810:OXB327810 PGM327810:PGX327810 PQI327810:PQT327810 QAE327810:QAP327810 QKA327810:QKL327810 QTW327810:QUH327810 RDS327810:RED327810 RNO327810:RNZ327810 RXK327810:RXV327810 SHG327810:SHR327810 SRC327810:SRN327810 TAY327810:TBJ327810 TKU327810:TLF327810 TUQ327810:TVB327810 UEM327810:UEX327810 UOI327810:UOT327810 UYE327810:UYP327810 VIA327810:VIL327810 VRW327810:VSH327810 WBS327810:WCD327810 WLO327810:WLZ327810 WVK327810:WVV327810 C393346:N393346 IY393346:JJ393346 SU393346:TF393346 ACQ393346:ADB393346 AMM393346:AMX393346 AWI393346:AWT393346 BGE393346:BGP393346 BQA393346:BQL393346 BZW393346:CAH393346 CJS393346:CKD393346 CTO393346:CTZ393346 DDK393346:DDV393346 DNG393346:DNR393346 DXC393346:DXN393346 EGY393346:EHJ393346 EQU393346:ERF393346 FAQ393346:FBB393346 FKM393346:FKX393346 FUI393346:FUT393346 GEE393346:GEP393346 GOA393346:GOL393346 GXW393346:GYH393346 HHS393346:HID393346 HRO393346:HRZ393346 IBK393346:IBV393346 ILG393346:ILR393346 IVC393346:IVN393346 JEY393346:JFJ393346 JOU393346:JPF393346 JYQ393346:JZB393346 KIM393346:KIX393346 KSI393346:KST393346 LCE393346:LCP393346 LMA393346:LML393346 LVW393346:LWH393346 MFS393346:MGD393346 MPO393346:MPZ393346 MZK393346:MZV393346 NJG393346:NJR393346 NTC393346:NTN393346 OCY393346:ODJ393346 OMU393346:ONF393346 OWQ393346:OXB393346 PGM393346:PGX393346 PQI393346:PQT393346 QAE393346:QAP393346 QKA393346:QKL393346 QTW393346:QUH393346 RDS393346:RED393346 RNO393346:RNZ393346 RXK393346:RXV393346 SHG393346:SHR393346 SRC393346:SRN393346 TAY393346:TBJ393346 TKU393346:TLF393346 TUQ393346:TVB393346 UEM393346:UEX393346 UOI393346:UOT393346 UYE393346:UYP393346 VIA393346:VIL393346 VRW393346:VSH393346 WBS393346:WCD393346 WLO393346:WLZ393346 WVK393346:WVV393346 C458882:N458882 IY458882:JJ458882 SU458882:TF458882 ACQ458882:ADB458882 AMM458882:AMX458882 AWI458882:AWT458882 BGE458882:BGP458882 BQA458882:BQL458882 BZW458882:CAH458882 CJS458882:CKD458882 CTO458882:CTZ458882 DDK458882:DDV458882 DNG458882:DNR458882 DXC458882:DXN458882 EGY458882:EHJ458882 EQU458882:ERF458882 FAQ458882:FBB458882 FKM458882:FKX458882 FUI458882:FUT458882 GEE458882:GEP458882 GOA458882:GOL458882 GXW458882:GYH458882 HHS458882:HID458882 HRO458882:HRZ458882 IBK458882:IBV458882 ILG458882:ILR458882 IVC458882:IVN458882 JEY458882:JFJ458882 JOU458882:JPF458882 JYQ458882:JZB458882 KIM458882:KIX458882 KSI458882:KST458882 LCE458882:LCP458882 LMA458882:LML458882 LVW458882:LWH458882 MFS458882:MGD458882 MPO458882:MPZ458882 MZK458882:MZV458882 NJG458882:NJR458882 NTC458882:NTN458882 OCY458882:ODJ458882 OMU458882:ONF458882 OWQ458882:OXB458882 PGM458882:PGX458882 PQI458882:PQT458882 QAE458882:QAP458882 QKA458882:QKL458882 QTW458882:QUH458882 RDS458882:RED458882 RNO458882:RNZ458882 RXK458882:RXV458882 SHG458882:SHR458882 SRC458882:SRN458882 TAY458882:TBJ458882 TKU458882:TLF458882 TUQ458882:TVB458882 UEM458882:UEX458882 UOI458882:UOT458882 UYE458882:UYP458882 VIA458882:VIL458882 VRW458882:VSH458882 WBS458882:WCD458882 WLO458882:WLZ458882 WVK458882:WVV458882 C524418:N524418 IY524418:JJ524418 SU524418:TF524418 ACQ524418:ADB524418 AMM524418:AMX524418 AWI524418:AWT524418 BGE524418:BGP524418 BQA524418:BQL524418 BZW524418:CAH524418 CJS524418:CKD524418 CTO524418:CTZ524418 DDK524418:DDV524418 DNG524418:DNR524418 DXC524418:DXN524418 EGY524418:EHJ524418 EQU524418:ERF524418 FAQ524418:FBB524418 FKM524418:FKX524418 FUI524418:FUT524418 GEE524418:GEP524418 GOA524418:GOL524418 GXW524418:GYH524418 HHS524418:HID524418 HRO524418:HRZ524418 IBK524418:IBV524418 ILG524418:ILR524418 IVC524418:IVN524418 JEY524418:JFJ524418 JOU524418:JPF524418 JYQ524418:JZB524418 KIM524418:KIX524418 KSI524418:KST524418 LCE524418:LCP524418 LMA524418:LML524418 LVW524418:LWH524418 MFS524418:MGD524418 MPO524418:MPZ524418 MZK524418:MZV524418 NJG524418:NJR524418 NTC524418:NTN524418 OCY524418:ODJ524418 OMU524418:ONF524418 OWQ524418:OXB524418 PGM524418:PGX524418 PQI524418:PQT524418 QAE524418:QAP524418 QKA524418:QKL524418 QTW524418:QUH524418 RDS524418:RED524418 RNO524418:RNZ524418 RXK524418:RXV524418 SHG524418:SHR524418 SRC524418:SRN524418 TAY524418:TBJ524418 TKU524418:TLF524418 TUQ524418:TVB524418 UEM524418:UEX524418 UOI524418:UOT524418 UYE524418:UYP524418 VIA524418:VIL524418 VRW524418:VSH524418 WBS524418:WCD524418 WLO524418:WLZ524418 WVK524418:WVV524418 C589954:N589954 IY589954:JJ589954 SU589954:TF589954 ACQ589954:ADB589954 AMM589954:AMX589954 AWI589954:AWT589954 BGE589954:BGP589954 BQA589954:BQL589954 BZW589954:CAH589954 CJS589954:CKD589954 CTO589954:CTZ589954 DDK589954:DDV589954 DNG589954:DNR589954 DXC589954:DXN589954 EGY589954:EHJ589954 EQU589954:ERF589954 FAQ589954:FBB589954 FKM589954:FKX589954 FUI589954:FUT589954 GEE589954:GEP589954 GOA589954:GOL589954 GXW589954:GYH589954 HHS589954:HID589954 HRO589954:HRZ589954 IBK589954:IBV589954 ILG589954:ILR589954 IVC589954:IVN589954 JEY589954:JFJ589954 JOU589954:JPF589954 JYQ589954:JZB589954 KIM589954:KIX589954 KSI589954:KST589954 LCE589954:LCP589954 LMA589954:LML589954 LVW589954:LWH589954 MFS589954:MGD589954 MPO589954:MPZ589954 MZK589954:MZV589954 NJG589954:NJR589954 NTC589954:NTN589954 OCY589954:ODJ589954 OMU589954:ONF589954 OWQ589954:OXB589954 PGM589954:PGX589954 PQI589954:PQT589954 QAE589954:QAP589954 QKA589954:QKL589954 QTW589954:QUH589954 RDS589954:RED589954 RNO589954:RNZ589954 RXK589954:RXV589954 SHG589954:SHR589954 SRC589954:SRN589954 TAY589954:TBJ589954 TKU589954:TLF589954 TUQ589954:TVB589954 UEM589954:UEX589954 UOI589954:UOT589954 UYE589954:UYP589954 VIA589954:VIL589954 VRW589954:VSH589954 WBS589954:WCD589954 WLO589954:WLZ589954 WVK589954:WVV589954 C655490:N655490 IY655490:JJ655490 SU655490:TF655490 ACQ655490:ADB655490 AMM655490:AMX655490 AWI655490:AWT655490 BGE655490:BGP655490 BQA655490:BQL655490 BZW655490:CAH655490 CJS655490:CKD655490 CTO655490:CTZ655490 DDK655490:DDV655490 DNG655490:DNR655490 DXC655490:DXN655490 EGY655490:EHJ655490 EQU655490:ERF655490 FAQ655490:FBB655490 FKM655490:FKX655490 FUI655490:FUT655490 GEE655490:GEP655490 GOA655490:GOL655490 GXW655490:GYH655490 HHS655490:HID655490 HRO655490:HRZ655490 IBK655490:IBV655490 ILG655490:ILR655490 IVC655490:IVN655490 JEY655490:JFJ655490 JOU655490:JPF655490 JYQ655490:JZB655490 KIM655490:KIX655490 KSI655490:KST655490 LCE655490:LCP655490 LMA655490:LML655490 LVW655490:LWH655490 MFS655490:MGD655490 MPO655490:MPZ655490 MZK655490:MZV655490 NJG655490:NJR655490 NTC655490:NTN655490 OCY655490:ODJ655490 OMU655490:ONF655490 OWQ655490:OXB655490 PGM655490:PGX655490 PQI655490:PQT655490 QAE655490:QAP655490 QKA655490:QKL655490 QTW655490:QUH655490 RDS655490:RED655490 RNO655490:RNZ655490 RXK655490:RXV655490 SHG655490:SHR655490 SRC655490:SRN655490 TAY655490:TBJ655490 TKU655490:TLF655490 TUQ655490:TVB655490 UEM655490:UEX655490 UOI655490:UOT655490 UYE655490:UYP655490 VIA655490:VIL655490 VRW655490:VSH655490 WBS655490:WCD655490 WLO655490:WLZ655490 WVK655490:WVV655490 C721026:N721026 IY721026:JJ721026 SU721026:TF721026 ACQ721026:ADB721026 AMM721026:AMX721026 AWI721026:AWT721026 BGE721026:BGP721026 BQA721026:BQL721026 BZW721026:CAH721026 CJS721026:CKD721026 CTO721026:CTZ721026 DDK721026:DDV721026 DNG721026:DNR721026 DXC721026:DXN721026 EGY721026:EHJ721026 EQU721026:ERF721026 FAQ721026:FBB721026 FKM721026:FKX721026 FUI721026:FUT721026 GEE721026:GEP721026 GOA721026:GOL721026 GXW721026:GYH721026 HHS721026:HID721026 HRO721026:HRZ721026 IBK721026:IBV721026 ILG721026:ILR721026 IVC721026:IVN721026 JEY721026:JFJ721026 JOU721026:JPF721026 JYQ721026:JZB721026 KIM721026:KIX721026 KSI721026:KST721026 LCE721026:LCP721026 LMA721026:LML721026 LVW721026:LWH721026 MFS721026:MGD721026 MPO721026:MPZ721026 MZK721026:MZV721026 NJG721026:NJR721026 NTC721026:NTN721026 OCY721026:ODJ721026 OMU721026:ONF721026 OWQ721026:OXB721026 PGM721026:PGX721026 PQI721026:PQT721026 QAE721026:QAP721026 QKA721026:QKL721026 QTW721026:QUH721026 RDS721026:RED721026 RNO721026:RNZ721026 RXK721026:RXV721026 SHG721026:SHR721026 SRC721026:SRN721026 TAY721026:TBJ721026 TKU721026:TLF721026 TUQ721026:TVB721026 UEM721026:UEX721026 UOI721026:UOT721026 UYE721026:UYP721026 VIA721026:VIL721026 VRW721026:VSH721026 WBS721026:WCD721026 WLO721026:WLZ721026 WVK721026:WVV721026 C786562:N786562 IY786562:JJ786562 SU786562:TF786562 ACQ786562:ADB786562 AMM786562:AMX786562 AWI786562:AWT786562 BGE786562:BGP786562 BQA786562:BQL786562 BZW786562:CAH786562 CJS786562:CKD786562 CTO786562:CTZ786562 DDK786562:DDV786562 DNG786562:DNR786562 DXC786562:DXN786562 EGY786562:EHJ786562 EQU786562:ERF786562 FAQ786562:FBB786562 FKM786562:FKX786562 FUI786562:FUT786562 GEE786562:GEP786562 GOA786562:GOL786562 GXW786562:GYH786562 HHS786562:HID786562 HRO786562:HRZ786562 IBK786562:IBV786562 ILG786562:ILR786562 IVC786562:IVN786562 JEY786562:JFJ786562 JOU786562:JPF786562 JYQ786562:JZB786562 KIM786562:KIX786562 KSI786562:KST786562 LCE786562:LCP786562 LMA786562:LML786562 LVW786562:LWH786562 MFS786562:MGD786562 MPO786562:MPZ786562 MZK786562:MZV786562 NJG786562:NJR786562 NTC786562:NTN786562 OCY786562:ODJ786562 OMU786562:ONF786562 OWQ786562:OXB786562 PGM786562:PGX786562 PQI786562:PQT786562 QAE786562:QAP786562 QKA786562:QKL786562 QTW786562:QUH786562 RDS786562:RED786562 RNO786562:RNZ786562 RXK786562:RXV786562 SHG786562:SHR786562 SRC786562:SRN786562 TAY786562:TBJ786562 TKU786562:TLF786562 TUQ786562:TVB786562 UEM786562:UEX786562 UOI786562:UOT786562 UYE786562:UYP786562 VIA786562:VIL786562 VRW786562:VSH786562 WBS786562:WCD786562 WLO786562:WLZ786562 WVK786562:WVV786562 C852098:N852098 IY852098:JJ852098 SU852098:TF852098 ACQ852098:ADB852098 AMM852098:AMX852098 AWI852098:AWT852098 BGE852098:BGP852098 BQA852098:BQL852098 BZW852098:CAH852098 CJS852098:CKD852098 CTO852098:CTZ852098 DDK852098:DDV852098 DNG852098:DNR852098 DXC852098:DXN852098 EGY852098:EHJ852098 EQU852098:ERF852098 FAQ852098:FBB852098 FKM852098:FKX852098 FUI852098:FUT852098 GEE852098:GEP852098 GOA852098:GOL852098 GXW852098:GYH852098 HHS852098:HID852098 HRO852098:HRZ852098 IBK852098:IBV852098 ILG852098:ILR852098 IVC852098:IVN852098 JEY852098:JFJ852098 JOU852098:JPF852098 JYQ852098:JZB852098 KIM852098:KIX852098 KSI852098:KST852098 LCE852098:LCP852098 LMA852098:LML852098 LVW852098:LWH852098 MFS852098:MGD852098 MPO852098:MPZ852098 MZK852098:MZV852098 NJG852098:NJR852098 NTC852098:NTN852098 OCY852098:ODJ852098 OMU852098:ONF852098 OWQ852098:OXB852098 PGM852098:PGX852098 PQI852098:PQT852098 QAE852098:QAP852098 QKA852098:QKL852098 QTW852098:QUH852098 RDS852098:RED852098 RNO852098:RNZ852098 RXK852098:RXV852098 SHG852098:SHR852098 SRC852098:SRN852098 TAY852098:TBJ852098 TKU852098:TLF852098 TUQ852098:TVB852098 UEM852098:UEX852098 UOI852098:UOT852098 UYE852098:UYP852098 VIA852098:VIL852098 VRW852098:VSH852098 WBS852098:WCD852098 WLO852098:WLZ852098 WVK852098:WVV852098 C917634:N917634 IY917634:JJ917634 SU917634:TF917634 ACQ917634:ADB917634 AMM917634:AMX917634 AWI917634:AWT917634 BGE917634:BGP917634 BQA917634:BQL917634 BZW917634:CAH917634 CJS917634:CKD917634 CTO917634:CTZ917634 DDK917634:DDV917634 DNG917634:DNR917634 DXC917634:DXN917634 EGY917634:EHJ917634 EQU917634:ERF917634 FAQ917634:FBB917634 FKM917634:FKX917634 FUI917634:FUT917634 GEE917634:GEP917634 GOA917634:GOL917634 GXW917634:GYH917634 HHS917634:HID917634 HRO917634:HRZ917634 IBK917634:IBV917634 ILG917634:ILR917634 IVC917634:IVN917634 JEY917634:JFJ917634 JOU917634:JPF917634 JYQ917634:JZB917634 KIM917634:KIX917634 KSI917634:KST917634 LCE917634:LCP917634 LMA917634:LML917634 LVW917634:LWH917634 MFS917634:MGD917634 MPO917634:MPZ917634 MZK917634:MZV917634 NJG917634:NJR917634 NTC917634:NTN917634 OCY917634:ODJ917634 OMU917634:ONF917634 OWQ917634:OXB917634 PGM917634:PGX917634 PQI917634:PQT917634 QAE917634:QAP917634 QKA917634:QKL917634 QTW917634:QUH917634 RDS917634:RED917634 RNO917634:RNZ917634 RXK917634:RXV917634 SHG917634:SHR917634 SRC917634:SRN917634 TAY917634:TBJ917634 TKU917634:TLF917634 TUQ917634:TVB917634 UEM917634:UEX917634 UOI917634:UOT917634 UYE917634:UYP917634 VIA917634:VIL917634 VRW917634:VSH917634 WBS917634:WCD917634 WLO917634:WLZ917634 WVK917634:WVV917634 C983170:N983170 IY983170:JJ983170 SU983170:TF983170 ACQ983170:ADB983170 AMM983170:AMX983170 AWI983170:AWT983170 BGE983170:BGP983170 BQA983170:BQL983170 BZW983170:CAH983170 CJS983170:CKD983170 CTO983170:CTZ983170 DDK983170:DDV983170 DNG983170:DNR983170 DXC983170:DXN983170 EGY983170:EHJ983170 EQU983170:ERF983170 FAQ983170:FBB983170 FKM983170:FKX983170 FUI983170:FUT983170 GEE983170:GEP983170 GOA983170:GOL983170 GXW983170:GYH983170 HHS983170:HID983170 HRO983170:HRZ983170 IBK983170:IBV983170 ILG983170:ILR983170 IVC983170:IVN983170 JEY983170:JFJ983170 JOU983170:JPF983170 JYQ983170:JZB983170 KIM983170:KIX983170 KSI983170:KST983170 LCE983170:LCP983170 LMA983170:LML983170 LVW983170:LWH983170 MFS983170:MGD983170 MPO983170:MPZ983170 MZK983170:MZV983170 NJG983170:NJR983170 NTC983170:NTN983170 OCY983170:ODJ983170 OMU983170:ONF983170 OWQ983170:OXB983170 PGM983170:PGX983170 PQI983170:PQT983170 QAE983170:QAP983170 QKA983170:QKL983170 QTW983170:QUH983170 RDS983170:RED983170 RNO983170:RNZ983170 RXK983170:RXV983170 SHG983170:SHR983170 SRC983170:SRN983170 TAY983170:TBJ983170 TKU983170:TLF983170 TUQ983170:TVB983170 UEM983170:UEX983170 UOI983170:UOT983170 UYE983170:UYP983170 VIA983170:VIL983170 VRW983170:VSH983170 WBS983170:WCD983170 WLO983170:WLZ983170 WVK983170:WVV983170 C118:N118 IY118:JJ118 SU118:TF118 ACQ118:ADB118 AMM118:AMX118 AWI118:AWT118 BGE118:BGP118 BQA118:BQL118 BZW118:CAH118 CJS118:CKD118 CTO118:CTZ118 DDK118:DDV118 DNG118:DNR118 DXC118:DXN118 EGY118:EHJ118 EQU118:ERF118 FAQ118:FBB118 FKM118:FKX118 FUI118:FUT118 GEE118:GEP118 GOA118:GOL118 GXW118:GYH118 HHS118:HID118 HRO118:HRZ118 IBK118:IBV118 ILG118:ILR118 IVC118:IVN118 JEY118:JFJ118 JOU118:JPF118 JYQ118:JZB118 KIM118:KIX118 KSI118:KST118 LCE118:LCP118 LMA118:LML118 LVW118:LWH118 MFS118:MGD118 MPO118:MPZ118 MZK118:MZV118 NJG118:NJR118 NTC118:NTN118 OCY118:ODJ118 OMU118:ONF118 OWQ118:OXB118 PGM118:PGX118 PQI118:PQT118 QAE118:QAP118 QKA118:QKL118 QTW118:QUH118 RDS118:RED118 RNO118:RNZ118 RXK118:RXV118 SHG118:SHR118 SRC118:SRN118 TAY118:TBJ118 TKU118:TLF118 TUQ118:TVB118 UEM118:UEX118 UOI118:UOT118 UYE118:UYP118 VIA118:VIL118 VRW118:VSH118 WBS118:WCD118 WLO118:WLZ118 WVK118:WVV118 C65654:N65654 IY65654:JJ65654 SU65654:TF65654 ACQ65654:ADB65654 AMM65654:AMX65654 AWI65654:AWT65654 BGE65654:BGP65654 BQA65654:BQL65654 BZW65654:CAH65654 CJS65654:CKD65654 CTO65654:CTZ65654 DDK65654:DDV65654 DNG65654:DNR65654 DXC65654:DXN65654 EGY65654:EHJ65654 EQU65654:ERF65654 FAQ65654:FBB65654 FKM65654:FKX65654 FUI65654:FUT65654 GEE65654:GEP65654 GOA65654:GOL65654 GXW65654:GYH65654 HHS65654:HID65654 HRO65654:HRZ65654 IBK65654:IBV65654 ILG65654:ILR65654 IVC65654:IVN65654 JEY65654:JFJ65654 JOU65654:JPF65654 JYQ65654:JZB65654 KIM65654:KIX65654 KSI65654:KST65654 LCE65654:LCP65654 LMA65654:LML65654 LVW65654:LWH65654 MFS65654:MGD65654 MPO65654:MPZ65654 MZK65654:MZV65654 NJG65654:NJR65654 NTC65654:NTN65654 OCY65654:ODJ65654 OMU65654:ONF65654 OWQ65654:OXB65654 PGM65654:PGX65654 PQI65654:PQT65654 QAE65654:QAP65654 QKA65654:QKL65654 QTW65654:QUH65654 RDS65654:RED65654 RNO65654:RNZ65654 RXK65654:RXV65654 SHG65654:SHR65654 SRC65654:SRN65654 TAY65654:TBJ65654 TKU65654:TLF65654 TUQ65654:TVB65654 UEM65654:UEX65654 UOI65654:UOT65654 UYE65654:UYP65654 VIA65654:VIL65654 VRW65654:VSH65654 WBS65654:WCD65654 WLO65654:WLZ65654 WVK65654:WVV65654 C131190:N131190 IY131190:JJ131190 SU131190:TF131190 ACQ131190:ADB131190 AMM131190:AMX131190 AWI131190:AWT131190 BGE131190:BGP131190 BQA131190:BQL131190 BZW131190:CAH131190 CJS131190:CKD131190 CTO131190:CTZ131190 DDK131190:DDV131190 DNG131190:DNR131190 DXC131190:DXN131190 EGY131190:EHJ131190 EQU131190:ERF131190 FAQ131190:FBB131190 FKM131190:FKX131190 FUI131190:FUT131190 GEE131190:GEP131190 GOA131190:GOL131190 GXW131190:GYH131190 HHS131190:HID131190 HRO131190:HRZ131190 IBK131190:IBV131190 ILG131190:ILR131190 IVC131190:IVN131190 JEY131190:JFJ131190 JOU131190:JPF131190 JYQ131190:JZB131190 KIM131190:KIX131190 KSI131190:KST131190 LCE131190:LCP131190 LMA131190:LML131190 LVW131190:LWH131190 MFS131190:MGD131190 MPO131190:MPZ131190 MZK131190:MZV131190 NJG131190:NJR131190 NTC131190:NTN131190 OCY131190:ODJ131190 OMU131190:ONF131190 OWQ131190:OXB131190 PGM131190:PGX131190 PQI131190:PQT131190 QAE131190:QAP131190 QKA131190:QKL131190 QTW131190:QUH131190 RDS131190:RED131190 RNO131190:RNZ131190 RXK131190:RXV131190 SHG131190:SHR131190 SRC131190:SRN131190 TAY131190:TBJ131190 TKU131190:TLF131190 TUQ131190:TVB131190 UEM131190:UEX131190 UOI131190:UOT131190 UYE131190:UYP131190 VIA131190:VIL131190 VRW131190:VSH131190 WBS131190:WCD131190 WLO131190:WLZ131190 WVK131190:WVV131190 C196726:N196726 IY196726:JJ196726 SU196726:TF196726 ACQ196726:ADB196726 AMM196726:AMX196726 AWI196726:AWT196726 BGE196726:BGP196726 BQA196726:BQL196726 BZW196726:CAH196726 CJS196726:CKD196726 CTO196726:CTZ196726 DDK196726:DDV196726 DNG196726:DNR196726 DXC196726:DXN196726 EGY196726:EHJ196726 EQU196726:ERF196726 FAQ196726:FBB196726 FKM196726:FKX196726 FUI196726:FUT196726 GEE196726:GEP196726 GOA196726:GOL196726 GXW196726:GYH196726 HHS196726:HID196726 HRO196726:HRZ196726 IBK196726:IBV196726 ILG196726:ILR196726 IVC196726:IVN196726 JEY196726:JFJ196726 JOU196726:JPF196726 JYQ196726:JZB196726 KIM196726:KIX196726 KSI196726:KST196726 LCE196726:LCP196726 LMA196726:LML196726 LVW196726:LWH196726 MFS196726:MGD196726 MPO196726:MPZ196726 MZK196726:MZV196726 NJG196726:NJR196726 NTC196726:NTN196726 OCY196726:ODJ196726 OMU196726:ONF196726 OWQ196726:OXB196726 PGM196726:PGX196726 PQI196726:PQT196726 QAE196726:QAP196726 QKA196726:QKL196726 QTW196726:QUH196726 RDS196726:RED196726 RNO196726:RNZ196726 RXK196726:RXV196726 SHG196726:SHR196726 SRC196726:SRN196726 TAY196726:TBJ196726 TKU196726:TLF196726 TUQ196726:TVB196726 UEM196726:UEX196726 UOI196726:UOT196726 UYE196726:UYP196726 VIA196726:VIL196726 VRW196726:VSH196726 WBS196726:WCD196726 WLO196726:WLZ196726 WVK196726:WVV196726 C262262:N262262 IY262262:JJ262262 SU262262:TF262262 ACQ262262:ADB262262 AMM262262:AMX262262 AWI262262:AWT262262 BGE262262:BGP262262 BQA262262:BQL262262 BZW262262:CAH262262 CJS262262:CKD262262 CTO262262:CTZ262262 DDK262262:DDV262262 DNG262262:DNR262262 DXC262262:DXN262262 EGY262262:EHJ262262 EQU262262:ERF262262 FAQ262262:FBB262262 FKM262262:FKX262262 FUI262262:FUT262262 GEE262262:GEP262262 GOA262262:GOL262262 GXW262262:GYH262262 HHS262262:HID262262 HRO262262:HRZ262262 IBK262262:IBV262262 ILG262262:ILR262262 IVC262262:IVN262262 JEY262262:JFJ262262 JOU262262:JPF262262 JYQ262262:JZB262262 KIM262262:KIX262262 KSI262262:KST262262 LCE262262:LCP262262 LMA262262:LML262262 LVW262262:LWH262262 MFS262262:MGD262262 MPO262262:MPZ262262 MZK262262:MZV262262 NJG262262:NJR262262 NTC262262:NTN262262 OCY262262:ODJ262262 OMU262262:ONF262262 OWQ262262:OXB262262 PGM262262:PGX262262 PQI262262:PQT262262 QAE262262:QAP262262 QKA262262:QKL262262 QTW262262:QUH262262 RDS262262:RED262262 RNO262262:RNZ262262 RXK262262:RXV262262 SHG262262:SHR262262 SRC262262:SRN262262 TAY262262:TBJ262262 TKU262262:TLF262262 TUQ262262:TVB262262 UEM262262:UEX262262 UOI262262:UOT262262 UYE262262:UYP262262 VIA262262:VIL262262 VRW262262:VSH262262 WBS262262:WCD262262 WLO262262:WLZ262262 WVK262262:WVV262262 C327798:N327798 IY327798:JJ327798 SU327798:TF327798 ACQ327798:ADB327798 AMM327798:AMX327798 AWI327798:AWT327798 BGE327798:BGP327798 BQA327798:BQL327798 BZW327798:CAH327798 CJS327798:CKD327798 CTO327798:CTZ327798 DDK327798:DDV327798 DNG327798:DNR327798 DXC327798:DXN327798 EGY327798:EHJ327798 EQU327798:ERF327798 FAQ327798:FBB327798 FKM327798:FKX327798 FUI327798:FUT327798 GEE327798:GEP327798 GOA327798:GOL327798 GXW327798:GYH327798 HHS327798:HID327798 HRO327798:HRZ327798 IBK327798:IBV327798 ILG327798:ILR327798 IVC327798:IVN327798 JEY327798:JFJ327798 JOU327798:JPF327798 JYQ327798:JZB327798 KIM327798:KIX327798 KSI327798:KST327798 LCE327798:LCP327798 LMA327798:LML327798 LVW327798:LWH327798 MFS327798:MGD327798 MPO327798:MPZ327798 MZK327798:MZV327798 NJG327798:NJR327798 NTC327798:NTN327798 OCY327798:ODJ327798 OMU327798:ONF327798 OWQ327798:OXB327798 PGM327798:PGX327798 PQI327798:PQT327798 QAE327798:QAP327798 QKA327798:QKL327798 QTW327798:QUH327798 RDS327798:RED327798 RNO327798:RNZ327798 RXK327798:RXV327798 SHG327798:SHR327798 SRC327798:SRN327798 TAY327798:TBJ327798 TKU327798:TLF327798 TUQ327798:TVB327798 UEM327798:UEX327798 UOI327798:UOT327798 UYE327798:UYP327798 VIA327798:VIL327798 VRW327798:VSH327798 WBS327798:WCD327798 WLO327798:WLZ327798 WVK327798:WVV327798 C393334:N393334 IY393334:JJ393334 SU393334:TF393334 ACQ393334:ADB393334 AMM393334:AMX393334 AWI393334:AWT393334 BGE393334:BGP393334 BQA393334:BQL393334 BZW393334:CAH393334 CJS393334:CKD393334 CTO393334:CTZ393334 DDK393334:DDV393334 DNG393334:DNR393334 DXC393334:DXN393334 EGY393334:EHJ393334 EQU393334:ERF393334 FAQ393334:FBB393334 FKM393334:FKX393334 FUI393334:FUT393334 GEE393334:GEP393334 GOA393334:GOL393334 GXW393334:GYH393334 HHS393334:HID393334 HRO393334:HRZ393334 IBK393334:IBV393334 ILG393334:ILR393334 IVC393334:IVN393334 JEY393334:JFJ393334 JOU393334:JPF393334 JYQ393334:JZB393334 KIM393334:KIX393334 KSI393334:KST393334 LCE393334:LCP393334 LMA393334:LML393334 LVW393334:LWH393334 MFS393334:MGD393334 MPO393334:MPZ393334 MZK393334:MZV393334 NJG393334:NJR393334 NTC393334:NTN393334 OCY393334:ODJ393334 OMU393334:ONF393334 OWQ393334:OXB393334 PGM393334:PGX393334 PQI393334:PQT393334 QAE393334:QAP393334 QKA393334:QKL393334 QTW393334:QUH393334 RDS393334:RED393334 RNO393334:RNZ393334 RXK393334:RXV393334 SHG393334:SHR393334 SRC393334:SRN393334 TAY393334:TBJ393334 TKU393334:TLF393334 TUQ393334:TVB393334 UEM393334:UEX393334 UOI393334:UOT393334 UYE393334:UYP393334 VIA393334:VIL393334 VRW393334:VSH393334 WBS393334:WCD393334 WLO393334:WLZ393334 WVK393334:WVV393334 C458870:N458870 IY458870:JJ458870 SU458870:TF458870 ACQ458870:ADB458870 AMM458870:AMX458870 AWI458870:AWT458870 BGE458870:BGP458870 BQA458870:BQL458870 BZW458870:CAH458870 CJS458870:CKD458870 CTO458870:CTZ458870 DDK458870:DDV458870 DNG458870:DNR458870 DXC458870:DXN458870 EGY458870:EHJ458870 EQU458870:ERF458870 FAQ458870:FBB458870 FKM458870:FKX458870 FUI458870:FUT458870 GEE458870:GEP458870 GOA458870:GOL458870 GXW458870:GYH458870 HHS458870:HID458870 HRO458870:HRZ458870 IBK458870:IBV458870 ILG458870:ILR458870 IVC458870:IVN458870 JEY458870:JFJ458870 JOU458870:JPF458870 JYQ458870:JZB458870 KIM458870:KIX458870 KSI458870:KST458870 LCE458870:LCP458870 LMA458870:LML458870 LVW458870:LWH458870 MFS458870:MGD458870 MPO458870:MPZ458870 MZK458870:MZV458870 NJG458870:NJR458870 NTC458870:NTN458870 OCY458870:ODJ458870 OMU458870:ONF458870 OWQ458870:OXB458870 PGM458870:PGX458870 PQI458870:PQT458870 QAE458870:QAP458870 QKA458870:QKL458870 QTW458870:QUH458870 RDS458870:RED458870 RNO458870:RNZ458870 RXK458870:RXV458870 SHG458870:SHR458870 SRC458870:SRN458870 TAY458870:TBJ458870 TKU458870:TLF458870 TUQ458870:TVB458870 UEM458870:UEX458870 UOI458870:UOT458870 UYE458870:UYP458870 VIA458870:VIL458870 VRW458870:VSH458870 WBS458870:WCD458870 WLO458870:WLZ458870 WVK458870:WVV458870 C524406:N524406 IY524406:JJ524406 SU524406:TF524406 ACQ524406:ADB524406 AMM524406:AMX524406 AWI524406:AWT524406 BGE524406:BGP524406 BQA524406:BQL524406 BZW524406:CAH524406 CJS524406:CKD524406 CTO524406:CTZ524406 DDK524406:DDV524406 DNG524406:DNR524406 DXC524406:DXN524406 EGY524406:EHJ524406 EQU524406:ERF524406 FAQ524406:FBB524406 FKM524406:FKX524406 FUI524406:FUT524406 GEE524406:GEP524406 GOA524406:GOL524406 GXW524406:GYH524406 HHS524406:HID524406 HRO524406:HRZ524406 IBK524406:IBV524406 ILG524406:ILR524406 IVC524406:IVN524406 JEY524406:JFJ524406 JOU524406:JPF524406 JYQ524406:JZB524406 KIM524406:KIX524406 KSI524406:KST524406 LCE524406:LCP524406 LMA524406:LML524406 LVW524406:LWH524406 MFS524406:MGD524406 MPO524406:MPZ524406 MZK524406:MZV524406 NJG524406:NJR524406 NTC524406:NTN524406 OCY524406:ODJ524406 OMU524406:ONF524406 OWQ524406:OXB524406 PGM524406:PGX524406 PQI524406:PQT524406 QAE524406:QAP524406 QKA524406:QKL524406 QTW524406:QUH524406 RDS524406:RED524406 RNO524406:RNZ524406 RXK524406:RXV524406 SHG524406:SHR524406 SRC524406:SRN524406 TAY524406:TBJ524406 TKU524406:TLF524406 TUQ524406:TVB524406 UEM524406:UEX524406 UOI524406:UOT524406 UYE524406:UYP524406 VIA524406:VIL524406 VRW524406:VSH524406 WBS524406:WCD524406 WLO524406:WLZ524406 WVK524406:WVV524406 C589942:N589942 IY589942:JJ589942 SU589942:TF589942 ACQ589942:ADB589942 AMM589942:AMX589942 AWI589942:AWT589942 BGE589942:BGP589942 BQA589942:BQL589942 BZW589942:CAH589942 CJS589942:CKD589942 CTO589942:CTZ589942 DDK589942:DDV589942 DNG589942:DNR589942 DXC589942:DXN589942 EGY589942:EHJ589942 EQU589942:ERF589942 FAQ589942:FBB589942 FKM589942:FKX589942 FUI589942:FUT589942 GEE589942:GEP589942 GOA589942:GOL589942 GXW589942:GYH589942 HHS589942:HID589942 HRO589942:HRZ589942 IBK589942:IBV589942 ILG589942:ILR589942 IVC589942:IVN589942 JEY589942:JFJ589942 JOU589942:JPF589942 JYQ589942:JZB589942 KIM589942:KIX589942 KSI589942:KST589942 LCE589942:LCP589942 LMA589942:LML589942 LVW589942:LWH589942 MFS589942:MGD589942 MPO589942:MPZ589942 MZK589942:MZV589942 NJG589942:NJR589942 NTC589942:NTN589942 OCY589942:ODJ589942 OMU589942:ONF589942 OWQ589942:OXB589942 PGM589942:PGX589942 PQI589942:PQT589942 QAE589942:QAP589942 QKA589942:QKL589942 QTW589942:QUH589942 RDS589942:RED589942 RNO589942:RNZ589942 RXK589942:RXV589942 SHG589942:SHR589942 SRC589942:SRN589942 TAY589942:TBJ589942 TKU589942:TLF589942 TUQ589942:TVB589942 UEM589942:UEX589942 UOI589942:UOT589942 UYE589942:UYP589942 VIA589942:VIL589942 VRW589942:VSH589942 WBS589942:WCD589942 WLO589942:WLZ589942 WVK589942:WVV589942 C655478:N655478 IY655478:JJ655478 SU655478:TF655478 ACQ655478:ADB655478 AMM655478:AMX655478 AWI655478:AWT655478 BGE655478:BGP655478 BQA655478:BQL655478 BZW655478:CAH655478 CJS655478:CKD655478 CTO655478:CTZ655478 DDK655478:DDV655478 DNG655478:DNR655478 DXC655478:DXN655478 EGY655478:EHJ655478 EQU655478:ERF655478 FAQ655478:FBB655478 FKM655478:FKX655478 FUI655478:FUT655478 GEE655478:GEP655478 GOA655478:GOL655478 GXW655478:GYH655478 HHS655478:HID655478 HRO655478:HRZ655478 IBK655478:IBV655478 ILG655478:ILR655478 IVC655478:IVN655478 JEY655478:JFJ655478 JOU655478:JPF655478 JYQ655478:JZB655478 KIM655478:KIX655478 KSI655478:KST655478 LCE655478:LCP655478 LMA655478:LML655478 LVW655478:LWH655478 MFS655478:MGD655478 MPO655478:MPZ655478 MZK655478:MZV655478 NJG655478:NJR655478 NTC655478:NTN655478 OCY655478:ODJ655478 OMU655478:ONF655478 OWQ655478:OXB655478 PGM655478:PGX655478 PQI655478:PQT655478 QAE655478:QAP655478 QKA655478:QKL655478 QTW655478:QUH655478 RDS655478:RED655478 RNO655478:RNZ655478 RXK655478:RXV655478 SHG655478:SHR655478 SRC655478:SRN655478 TAY655478:TBJ655478 TKU655478:TLF655478 TUQ655478:TVB655478 UEM655478:UEX655478 UOI655478:UOT655478 UYE655478:UYP655478 VIA655478:VIL655478 VRW655478:VSH655478 WBS655478:WCD655478 WLO655478:WLZ655478 WVK655478:WVV655478 C721014:N721014 IY721014:JJ721014 SU721014:TF721014 ACQ721014:ADB721014 AMM721014:AMX721014 AWI721014:AWT721014 BGE721014:BGP721014 BQA721014:BQL721014 BZW721014:CAH721014 CJS721014:CKD721014 CTO721014:CTZ721014 DDK721014:DDV721014 DNG721014:DNR721014 DXC721014:DXN721014 EGY721014:EHJ721014 EQU721014:ERF721014 FAQ721014:FBB721014 FKM721014:FKX721014 FUI721014:FUT721014 GEE721014:GEP721014 GOA721014:GOL721014 GXW721014:GYH721014 HHS721014:HID721014 HRO721014:HRZ721014 IBK721014:IBV721014 ILG721014:ILR721014 IVC721014:IVN721014 JEY721014:JFJ721014 JOU721014:JPF721014 JYQ721014:JZB721014 KIM721014:KIX721014 KSI721014:KST721014 LCE721014:LCP721014 LMA721014:LML721014 LVW721014:LWH721014 MFS721014:MGD721014 MPO721014:MPZ721014 MZK721014:MZV721014 NJG721014:NJR721014 NTC721014:NTN721014 OCY721014:ODJ721014 OMU721014:ONF721014 OWQ721014:OXB721014 PGM721014:PGX721014 PQI721014:PQT721014 QAE721014:QAP721014 QKA721014:QKL721014 QTW721014:QUH721014 RDS721014:RED721014 RNO721014:RNZ721014 RXK721014:RXV721014 SHG721014:SHR721014 SRC721014:SRN721014 TAY721014:TBJ721014 TKU721014:TLF721014 TUQ721014:TVB721014 UEM721014:UEX721014 UOI721014:UOT721014 UYE721014:UYP721014 VIA721014:VIL721014 VRW721014:VSH721014 WBS721014:WCD721014 WLO721014:WLZ721014 WVK721014:WVV721014 C786550:N786550 IY786550:JJ786550 SU786550:TF786550 ACQ786550:ADB786550 AMM786550:AMX786550 AWI786550:AWT786550 BGE786550:BGP786550 BQA786550:BQL786550 BZW786550:CAH786550 CJS786550:CKD786550 CTO786550:CTZ786550 DDK786550:DDV786550 DNG786550:DNR786550 DXC786550:DXN786550 EGY786550:EHJ786550 EQU786550:ERF786550 FAQ786550:FBB786550 FKM786550:FKX786550 FUI786550:FUT786550 GEE786550:GEP786550 GOA786550:GOL786550 GXW786550:GYH786550 HHS786550:HID786550 HRO786550:HRZ786550 IBK786550:IBV786550 ILG786550:ILR786550 IVC786550:IVN786550 JEY786550:JFJ786550 JOU786550:JPF786550 JYQ786550:JZB786550 KIM786550:KIX786550 KSI786550:KST786550 LCE786550:LCP786550 LMA786550:LML786550 LVW786550:LWH786550 MFS786550:MGD786550 MPO786550:MPZ786550 MZK786550:MZV786550 NJG786550:NJR786550 NTC786550:NTN786550 OCY786550:ODJ786550 OMU786550:ONF786550 OWQ786550:OXB786550 PGM786550:PGX786550 PQI786550:PQT786550 QAE786550:QAP786550 QKA786550:QKL786550 QTW786550:QUH786550 RDS786550:RED786550 RNO786550:RNZ786550 RXK786550:RXV786550 SHG786550:SHR786550 SRC786550:SRN786550 TAY786550:TBJ786550 TKU786550:TLF786550 TUQ786550:TVB786550 UEM786550:UEX786550 UOI786550:UOT786550 UYE786550:UYP786550 VIA786550:VIL786550 VRW786550:VSH786550 WBS786550:WCD786550 WLO786550:WLZ786550 WVK786550:WVV786550 C852086:N852086 IY852086:JJ852086 SU852086:TF852086 ACQ852086:ADB852086 AMM852086:AMX852086 AWI852086:AWT852086 BGE852086:BGP852086 BQA852086:BQL852086 BZW852086:CAH852086 CJS852086:CKD852086 CTO852086:CTZ852086 DDK852086:DDV852086 DNG852086:DNR852086 DXC852086:DXN852086 EGY852086:EHJ852086 EQU852086:ERF852086 FAQ852086:FBB852086 FKM852086:FKX852086 FUI852086:FUT852086 GEE852086:GEP852086 GOA852086:GOL852086 GXW852086:GYH852086 HHS852086:HID852086 HRO852086:HRZ852086 IBK852086:IBV852086 ILG852086:ILR852086 IVC852086:IVN852086 JEY852086:JFJ852086 JOU852086:JPF852086 JYQ852086:JZB852086 KIM852086:KIX852086 KSI852086:KST852086 LCE852086:LCP852086 LMA852086:LML852086 LVW852086:LWH852086 MFS852086:MGD852086 MPO852086:MPZ852086 MZK852086:MZV852086 NJG852086:NJR852086 NTC852086:NTN852086 OCY852086:ODJ852086 OMU852086:ONF852086 OWQ852086:OXB852086 PGM852086:PGX852086 PQI852086:PQT852086 QAE852086:QAP852086 QKA852086:QKL852086 QTW852086:QUH852086 RDS852086:RED852086 RNO852086:RNZ852086 RXK852086:RXV852086 SHG852086:SHR852086 SRC852086:SRN852086 TAY852086:TBJ852086 TKU852086:TLF852086 TUQ852086:TVB852086 UEM852086:UEX852086 UOI852086:UOT852086 UYE852086:UYP852086 VIA852086:VIL852086 VRW852086:VSH852086 WBS852086:WCD852086 WLO852086:WLZ852086 WVK852086:WVV852086 C917622:N917622 IY917622:JJ917622 SU917622:TF917622 ACQ917622:ADB917622 AMM917622:AMX917622 AWI917622:AWT917622 BGE917622:BGP917622 BQA917622:BQL917622 BZW917622:CAH917622 CJS917622:CKD917622 CTO917622:CTZ917622 DDK917622:DDV917622 DNG917622:DNR917622 DXC917622:DXN917622 EGY917622:EHJ917622 EQU917622:ERF917622 FAQ917622:FBB917622 FKM917622:FKX917622 FUI917622:FUT917622 GEE917622:GEP917622 GOA917622:GOL917622 GXW917622:GYH917622 HHS917622:HID917622 HRO917622:HRZ917622 IBK917622:IBV917622 ILG917622:ILR917622 IVC917622:IVN917622 JEY917622:JFJ917622 JOU917622:JPF917622 JYQ917622:JZB917622 KIM917622:KIX917622 KSI917622:KST917622 LCE917622:LCP917622 LMA917622:LML917622 LVW917622:LWH917622 MFS917622:MGD917622 MPO917622:MPZ917622 MZK917622:MZV917622 NJG917622:NJR917622 NTC917622:NTN917622 OCY917622:ODJ917622 OMU917622:ONF917622 OWQ917622:OXB917622 PGM917622:PGX917622 PQI917622:PQT917622 QAE917622:QAP917622 QKA917622:QKL917622 QTW917622:QUH917622 RDS917622:RED917622 RNO917622:RNZ917622 RXK917622:RXV917622 SHG917622:SHR917622 SRC917622:SRN917622 TAY917622:TBJ917622 TKU917622:TLF917622 TUQ917622:TVB917622 UEM917622:UEX917622 UOI917622:UOT917622 UYE917622:UYP917622 VIA917622:VIL917622 VRW917622:VSH917622 WBS917622:WCD917622 WLO917622:WLZ917622 WVK917622:WVV917622 C983158:N983158 IY983158:JJ983158 SU983158:TF983158 ACQ983158:ADB983158 AMM983158:AMX983158 AWI983158:AWT983158 BGE983158:BGP983158 BQA983158:BQL983158 BZW983158:CAH983158 CJS983158:CKD983158 CTO983158:CTZ983158 DDK983158:DDV983158 DNG983158:DNR983158 DXC983158:DXN983158 EGY983158:EHJ983158 EQU983158:ERF983158 FAQ983158:FBB983158 FKM983158:FKX983158 FUI983158:FUT983158 GEE983158:GEP983158 GOA983158:GOL983158 GXW983158:GYH983158 HHS983158:HID983158 HRO983158:HRZ983158 IBK983158:IBV983158 ILG983158:ILR983158 IVC983158:IVN983158 JEY983158:JFJ983158 JOU983158:JPF983158 JYQ983158:JZB983158 KIM983158:KIX983158 KSI983158:KST983158 LCE983158:LCP983158 LMA983158:LML983158 LVW983158:LWH983158 MFS983158:MGD983158 MPO983158:MPZ983158 MZK983158:MZV983158 NJG983158:NJR983158 NTC983158:NTN983158 OCY983158:ODJ983158 OMU983158:ONF983158 OWQ983158:OXB983158 PGM983158:PGX983158 PQI983158:PQT983158 QAE983158:QAP983158 QKA983158:QKL983158 QTW983158:QUH983158 RDS983158:RED983158 RNO983158:RNZ983158 RXK983158:RXV983158 SHG983158:SHR983158 SRC983158:SRN983158 TAY983158:TBJ983158 TKU983158:TLF983158 TUQ983158:TVB983158 UEM983158:UEX983158 UOI983158:UOT983158 UYE983158:UYP983158 VIA983158:VIL983158 VRW983158:VSH983158 WBS983158:WCD983158 WLO983158:WLZ983158 WVK983158:WVV983158 C106:N106 IY106:JJ106 SU106:TF106 ACQ106:ADB106 AMM106:AMX106 AWI106:AWT106 BGE106:BGP106 BQA106:BQL106 BZW106:CAH106 CJS106:CKD106 CTO106:CTZ106 DDK106:DDV106 DNG106:DNR106 DXC106:DXN106 EGY106:EHJ106 EQU106:ERF106 FAQ106:FBB106 FKM106:FKX106 FUI106:FUT106 GEE106:GEP106 GOA106:GOL106 GXW106:GYH106 HHS106:HID106 HRO106:HRZ106 IBK106:IBV106 ILG106:ILR106 IVC106:IVN106 JEY106:JFJ106 JOU106:JPF106 JYQ106:JZB106 KIM106:KIX106 KSI106:KST106 LCE106:LCP106 LMA106:LML106 LVW106:LWH106 MFS106:MGD106 MPO106:MPZ106 MZK106:MZV106 NJG106:NJR106 NTC106:NTN106 OCY106:ODJ106 OMU106:ONF106 OWQ106:OXB106 PGM106:PGX106 PQI106:PQT106 QAE106:QAP106 QKA106:QKL106 QTW106:QUH106 RDS106:RED106 RNO106:RNZ106 RXK106:RXV106 SHG106:SHR106 SRC106:SRN106 TAY106:TBJ106 TKU106:TLF106 TUQ106:TVB106 UEM106:UEX106 UOI106:UOT106 UYE106:UYP106 VIA106:VIL106 VRW106:VSH106 WBS106:WCD106 WLO106:WLZ106 WVK106:WVV106 C65642:N65642 IY65642:JJ65642 SU65642:TF65642 ACQ65642:ADB65642 AMM65642:AMX65642 AWI65642:AWT65642 BGE65642:BGP65642 BQA65642:BQL65642 BZW65642:CAH65642 CJS65642:CKD65642 CTO65642:CTZ65642 DDK65642:DDV65642 DNG65642:DNR65642 DXC65642:DXN65642 EGY65642:EHJ65642 EQU65642:ERF65642 FAQ65642:FBB65642 FKM65642:FKX65642 FUI65642:FUT65642 GEE65642:GEP65642 GOA65642:GOL65642 GXW65642:GYH65642 HHS65642:HID65642 HRO65642:HRZ65642 IBK65642:IBV65642 ILG65642:ILR65642 IVC65642:IVN65642 JEY65642:JFJ65642 JOU65642:JPF65642 JYQ65642:JZB65642 KIM65642:KIX65642 KSI65642:KST65642 LCE65642:LCP65642 LMA65642:LML65642 LVW65642:LWH65642 MFS65642:MGD65642 MPO65642:MPZ65642 MZK65642:MZV65642 NJG65642:NJR65642 NTC65642:NTN65642 OCY65642:ODJ65642 OMU65642:ONF65642 OWQ65642:OXB65642 PGM65642:PGX65642 PQI65642:PQT65642 QAE65642:QAP65642 QKA65642:QKL65642 QTW65642:QUH65642 RDS65642:RED65642 RNO65642:RNZ65642 RXK65642:RXV65642 SHG65642:SHR65642 SRC65642:SRN65642 TAY65642:TBJ65642 TKU65642:TLF65642 TUQ65642:TVB65642 UEM65642:UEX65642 UOI65642:UOT65642 UYE65642:UYP65642 VIA65642:VIL65642 VRW65642:VSH65642 WBS65642:WCD65642 WLO65642:WLZ65642 WVK65642:WVV65642 C131178:N131178 IY131178:JJ131178 SU131178:TF131178 ACQ131178:ADB131178 AMM131178:AMX131178 AWI131178:AWT131178 BGE131178:BGP131178 BQA131178:BQL131178 BZW131178:CAH131178 CJS131178:CKD131178 CTO131178:CTZ131178 DDK131178:DDV131178 DNG131178:DNR131178 DXC131178:DXN131178 EGY131178:EHJ131178 EQU131178:ERF131178 FAQ131178:FBB131178 FKM131178:FKX131178 FUI131178:FUT131178 GEE131178:GEP131178 GOA131178:GOL131178 GXW131178:GYH131178 HHS131178:HID131178 HRO131178:HRZ131178 IBK131178:IBV131178 ILG131178:ILR131178 IVC131178:IVN131178 JEY131178:JFJ131178 JOU131178:JPF131178 JYQ131178:JZB131178 KIM131178:KIX131178 KSI131178:KST131178 LCE131178:LCP131178 LMA131178:LML131178 LVW131178:LWH131178 MFS131178:MGD131178 MPO131178:MPZ131178 MZK131178:MZV131178 NJG131178:NJR131178 NTC131178:NTN131178 OCY131178:ODJ131178 OMU131178:ONF131178 OWQ131178:OXB131178 PGM131178:PGX131178 PQI131178:PQT131178 QAE131178:QAP131178 QKA131178:QKL131178 QTW131178:QUH131178 RDS131178:RED131178 RNO131178:RNZ131178 RXK131178:RXV131178 SHG131178:SHR131178 SRC131178:SRN131178 TAY131178:TBJ131178 TKU131178:TLF131178 TUQ131178:TVB131178 UEM131178:UEX131178 UOI131178:UOT131178 UYE131178:UYP131178 VIA131178:VIL131178 VRW131178:VSH131178 WBS131178:WCD131178 WLO131178:WLZ131178 WVK131178:WVV131178 C196714:N196714 IY196714:JJ196714 SU196714:TF196714 ACQ196714:ADB196714 AMM196714:AMX196714 AWI196714:AWT196714 BGE196714:BGP196714 BQA196714:BQL196714 BZW196714:CAH196714 CJS196714:CKD196714 CTO196714:CTZ196714 DDK196714:DDV196714 DNG196714:DNR196714 DXC196714:DXN196714 EGY196714:EHJ196714 EQU196714:ERF196714 FAQ196714:FBB196714 FKM196714:FKX196714 FUI196714:FUT196714 GEE196714:GEP196714 GOA196714:GOL196714 GXW196714:GYH196714 HHS196714:HID196714 HRO196714:HRZ196714 IBK196714:IBV196714 ILG196714:ILR196714 IVC196714:IVN196714 JEY196714:JFJ196714 JOU196714:JPF196714 JYQ196714:JZB196714 KIM196714:KIX196714 KSI196714:KST196714 LCE196714:LCP196714 LMA196714:LML196714 LVW196714:LWH196714 MFS196714:MGD196714 MPO196714:MPZ196714 MZK196714:MZV196714 NJG196714:NJR196714 NTC196714:NTN196714 OCY196714:ODJ196714 OMU196714:ONF196714 OWQ196714:OXB196714 PGM196714:PGX196714 PQI196714:PQT196714 QAE196714:QAP196714 QKA196714:QKL196714 QTW196714:QUH196714 RDS196714:RED196714 RNO196714:RNZ196714 RXK196714:RXV196714 SHG196714:SHR196714 SRC196714:SRN196714 TAY196714:TBJ196714 TKU196714:TLF196714 TUQ196714:TVB196714 UEM196714:UEX196714 UOI196714:UOT196714 UYE196714:UYP196714 VIA196714:VIL196714 VRW196714:VSH196714 WBS196714:WCD196714 WLO196714:WLZ196714 WVK196714:WVV196714 C262250:N262250 IY262250:JJ262250 SU262250:TF262250 ACQ262250:ADB262250 AMM262250:AMX262250 AWI262250:AWT262250 BGE262250:BGP262250 BQA262250:BQL262250 BZW262250:CAH262250 CJS262250:CKD262250 CTO262250:CTZ262250 DDK262250:DDV262250 DNG262250:DNR262250 DXC262250:DXN262250 EGY262250:EHJ262250 EQU262250:ERF262250 FAQ262250:FBB262250 FKM262250:FKX262250 FUI262250:FUT262250 GEE262250:GEP262250 GOA262250:GOL262250 GXW262250:GYH262250 HHS262250:HID262250 HRO262250:HRZ262250 IBK262250:IBV262250 ILG262250:ILR262250 IVC262250:IVN262250 JEY262250:JFJ262250 JOU262250:JPF262250 JYQ262250:JZB262250 KIM262250:KIX262250 KSI262250:KST262250 LCE262250:LCP262250 LMA262250:LML262250 LVW262250:LWH262250 MFS262250:MGD262250 MPO262250:MPZ262250 MZK262250:MZV262250 NJG262250:NJR262250 NTC262250:NTN262250 OCY262250:ODJ262250 OMU262250:ONF262250 OWQ262250:OXB262250 PGM262250:PGX262250 PQI262250:PQT262250 QAE262250:QAP262250 QKA262250:QKL262250 QTW262250:QUH262250 RDS262250:RED262250 RNO262250:RNZ262250 RXK262250:RXV262250 SHG262250:SHR262250 SRC262250:SRN262250 TAY262250:TBJ262250 TKU262250:TLF262250 TUQ262250:TVB262250 UEM262250:UEX262250 UOI262250:UOT262250 UYE262250:UYP262250 VIA262250:VIL262250 VRW262250:VSH262250 WBS262250:WCD262250 WLO262250:WLZ262250 WVK262250:WVV262250 C327786:N327786 IY327786:JJ327786 SU327786:TF327786 ACQ327786:ADB327786 AMM327786:AMX327786 AWI327786:AWT327786 BGE327786:BGP327786 BQA327786:BQL327786 BZW327786:CAH327786 CJS327786:CKD327786 CTO327786:CTZ327786 DDK327786:DDV327786 DNG327786:DNR327786 DXC327786:DXN327786 EGY327786:EHJ327786 EQU327786:ERF327786 FAQ327786:FBB327786 FKM327786:FKX327786 FUI327786:FUT327786 GEE327786:GEP327786 GOA327786:GOL327786 GXW327786:GYH327786 HHS327786:HID327786 HRO327786:HRZ327786 IBK327786:IBV327786 ILG327786:ILR327786 IVC327786:IVN327786 JEY327786:JFJ327786 JOU327786:JPF327786 JYQ327786:JZB327786 KIM327786:KIX327786 KSI327786:KST327786 LCE327786:LCP327786 LMA327786:LML327786 LVW327786:LWH327786 MFS327786:MGD327786 MPO327786:MPZ327786 MZK327786:MZV327786 NJG327786:NJR327786 NTC327786:NTN327786 OCY327786:ODJ327786 OMU327786:ONF327786 OWQ327786:OXB327786 PGM327786:PGX327786 PQI327786:PQT327786 QAE327786:QAP327786 QKA327786:QKL327786 QTW327786:QUH327786 RDS327786:RED327786 RNO327786:RNZ327786 RXK327786:RXV327786 SHG327786:SHR327786 SRC327786:SRN327786 TAY327786:TBJ327786 TKU327786:TLF327786 TUQ327786:TVB327786 UEM327786:UEX327786 UOI327786:UOT327786 UYE327786:UYP327786 VIA327786:VIL327786 VRW327786:VSH327786 WBS327786:WCD327786 WLO327786:WLZ327786 WVK327786:WVV327786 C393322:N393322 IY393322:JJ393322 SU393322:TF393322 ACQ393322:ADB393322 AMM393322:AMX393322 AWI393322:AWT393322 BGE393322:BGP393322 BQA393322:BQL393322 BZW393322:CAH393322 CJS393322:CKD393322 CTO393322:CTZ393322 DDK393322:DDV393322 DNG393322:DNR393322 DXC393322:DXN393322 EGY393322:EHJ393322 EQU393322:ERF393322 FAQ393322:FBB393322 FKM393322:FKX393322 FUI393322:FUT393322 GEE393322:GEP393322 GOA393322:GOL393322 GXW393322:GYH393322 HHS393322:HID393322 HRO393322:HRZ393322 IBK393322:IBV393322 ILG393322:ILR393322 IVC393322:IVN393322 JEY393322:JFJ393322 JOU393322:JPF393322 JYQ393322:JZB393322 KIM393322:KIX393322 KSI393322:KST393322 LCE393322:LCP393322 LMA393322:LML393322 LVW393322:LWH393322 MFS393322:MGD393322 MPO393322:MPZ393322 MZK393322:MZV393322 NJG393322:NJR393322 NTC393322:NTN393322 OCY393322:ODJ393322 OMU393322:ONF393322 OWQ393322:OXB393322 PGM393322:PGX393322 PQI393322:PQT393322 QAE393322:QAP393322 QKA393322:QKL393322 QTW393322:QUH393322 RDS393322:RED393322 RNO393322:RNZ393322 RXK393322:RXV393322 SHG393322:SHR393322 SRC393322:SRN393322 TAY393322:TBJ393322 TKU393322:TLF393322 TUQ393322:TVB393322 UEM393322:UEX393322 UOI393322:UOT393322 UYE393322:UYP393322 VIA393322:VIL393322 VRW393322:VSH393322 WBS393322:WCD393322 WLO393322:WLZ393322 WVK393322:WVV393322 C458858:N458858 IY458858:JJ458858 SU458858:TF458858 ACQ458858:ADB458858 AMM458858:AMX458858 AWI458858:AWT458858 BGE458858:BGP458858 BQA458858:BQL458858 BZW458858:CAH458858 CJS458858:CKD458858 CTO458858:CTZ458858 DDK458858:DDV458858 DNG458858:DNR458858 DXC458858:DXN458858 EGY458858:EHJ458858 EQU458858:ERF458858 FAQ458858:FBB458858 FKM458858:FKX458858 FUI458858:FUT458858 GEE458858:GEP458858 GOA458858:GOL458858 GXW458858:GYH458858 HHS458858:HID458858 HRO458858:HRZ458858 IBK458858:IBV458858 ILG458858:ILR458858 IVC458858:IVN458858 JEY458858:JFJ458858 JOU458858:JPF458858 JYQ458858:JZB458858 KIM458858:KIX458858 KSI458858:KST458858 LCE458858:LCP458858 LMA458858:LML458858 LVW458858:LWH458858 MFS458858:MGD458858 MPO458858:MPZ458858 MZK458858:MZV458858 NJG458858:NJR458858 NTC458858:NTN458858 OCY458858:ODJ458858 OMU458858:ONF458858 OWQ458858:OXB458858 PGM458858:PGX458858 PQI458858:PQT458858 QAE458858:QAP458858 QKA458858:QKL458858 QTW458858:QUH458858 RDS458858:RED458858 RNO458858:RNZ458858 RXK458858:RXV458858 SHG458858:SHR458858 SRC458858:SRN458858 TAY458858:TBJ458858 TKU458858:TLF458858 TUQ458858:TVB458858 UEM458858:UEX458858 UOI458858:UOT458858 UYE458858:UYP458858 VIA458858:VIL458858 VRW458858:VSH458858 WBS458858:WCD458858 WLO458858:WLZ458858 WVK458858:WVV458858 C524394:N524394 IY524394:JJ524394 SU524394:TF524394 ACQ524394:ADB524394 AMM524394:AMX524394 AWI524394:AWT524394 BGE524394:BGP524394 BQA524394:BQL524394 BZW524394:CAH524394 CJS524394:CKD524394 CTO524394:CTZ524394 DDK524394:DDV524394 DNG524394:DNR524394 DXC524394:DXN524394 EGY524394:EHJ524394 EQU524394:ERF524394 FAQ524394:FBB524394 FKM524394:FKX524394 FUI524394:FUT524394 GEE524394:GEP524394 GOA524394:GOL524394 GXW524394:GYH524394 HHS524394:HID524394 HRO524394:HRZ524394 IBK524394:IBV524394 ILG524394:ILR524394 IVC524394:IVN524394 JEY524394:JFJ524394 JOU524394:JPF524394 JYQ524394:JZB524394 KIM524394:KIX524394 KSI524394:KST524394 LCE524394:LCP524394 LMA524394:LML524394 LVW524394:LWH524394 MFS524394:MGD524394 MPO524394:MPZ524394 MZK524394:MZV524394 NJG524394:NJR524394 NTC524394:NTN524394 OCY524394:ODJ524394 OMU524394:ONF524394 OWQ524394:OXB524394 PGM524394:PGX524394 PQI524394:PQT524394 QAE524394:QAP524394 QKA524394:QKL524394 QTW524394:QUH524394 RDS524394:RED524394 RNO524394:RNZ524394 RXK524394:RXV524394 SHG524394:SHR524394 SRC524394:SRN524394 TAY524394:TBJ524394 TKU524394:TLF524394 TUQ524394:TVB524394 UEM524394:UEX524394 UOI524394:UOT524394 UYE524394:UYP524394 VIA524394:VIL524394 VRW524394:VSH524394 WBS524394:WCD524394 WLO524394:WLZ524394 WVK524394:WVV524394 C589930:N589930 IY589930:JJ589930 SU589930:TF589930 ACQ589930:ADB589930 AMM589930:AMX589930 AWI589930:AWT589930 BGE589930:BGP589930 BQA589930:BQL589930 BZW589930:CAH589930 CJS589930:CKD589930 CTO589930:CTZ589930 DDK589930:DDV589930 DNG589930:DNR589930 DXC589930:DXN589930 EGY589930:EHJ589930 EQU589930:ERF589930 FAQ589930:FBB589930 FKM589930:FKX589930 FUI589930:FUT589930 GEE589930:GEP589930 GOA589930:GOL589930 GXW589930:GYH589930 HHS589930:HID589930 HRO589930:HRZ589930 IBK589930:IBV589930 ILG589930:ILR589930 IVC589930:IVN589930 JEY589930:JFJ589930 JOU589930:JPF589930 JYQ589930:JZB589930 KIM589930:KIX589930 KSI589930:KST589930 LCE589930:LCP589930 LMA589930:LML589930 LVW589930:LWH589930 MFS589930:MGD589930 MPO589930:MPZ589930 MZK589930:MZV589930 NJG589930:NJR589930 NTC589930:NTN589930 OCY589930:ODJ589930 OMU589930:ONF589930 OWQ589930:OXB589930 PGM589930:PGX589930 PQI589930:PQT589930 QAE589930:QAP589930 QKA589930:QKL589930 QTW589930:QUH589930 RDS589930:RED589930 RNO589930:RNZ589930 RXK589930:RXV589930 SHG589930:SHR589930 SRC589930:SRN589930 TAY589930:TBJ589930 TKU589930:TLF589930 TUQ589930:TVB589930 UEM589930:UEX589930 UOI589930:UOT589930 UYE589930:UYP589930 VIA589930:VIL589930 VRW589930:VSH589930 WBS589930:WCD589930 WLO589930:WLZ589930 WVK589930:WVV589930 C655466:N655466 IY655466:JJ655466 SU655466:TF655466 ACQ655466:ADB655466 AMM655466:AMX655466 AWI655466:AWT655466 BGE655466:BGP655466 BQA655466:BQL655466 BZW655466:CAH655466 CJS655466:CKD655466 CTO655466:CTZ655466 DDK655466:DDV655466 DNG655466:DNR655466 DXC655466:DXN655466 EGY655466:EHJ655466 EQU655466:ERF655466 FAQ655466:FBB655466 FKM655466:FKX655466 FUI655466:FUT655466 GEE655466:GEP655466 GOA655466:GOL655466 GXW655466:GYH655466 HHS655466:HID655466 HRO655466:HRZ655466 IBK655466:IBV655466 ILG655466:ILR655466 IVC655466:IVN655466 JEY655466:JFJ655466 JOU655466:JPF655466 JYQ655466:JZB655466 KIM655466:KIX655466 KSI655466:KST655466 LCE655466:LCP655466 LMA655466:LML655466 LVW655466:LWH655466 MFS655466:MGD655466 MPO655466:MPZ655466 MZK655466:MZV655466 NJG655466:NJR655466 NTC655466:NTN655466 OCY655466:ODJ655466 OMU655466:ONF655466 OWQ655466:OXB655466 PGM655466:PGX655466 PQI655466:PQT655466 QAE655466:QAP655466 QKA655466:QKL655466 QTW655466:QUH655466 RDS655466:RED655466 RNO655466:RNZ655466 RXK655466:RXV655466 SHG655466:SHR655466 SRC655466:SRN655466 TAY655466:TBJ655466 TKU655466:TLF655466 TUQ655466:TVB655466 UEM655466:UEX655466 UOI655466:UOT655466 UYE655466:UYP655466 VIA655466:VIL655466 VRW655466:VSH655466 WBS655466:WCD655466 WLO655466:WLZ655466 WVK655466:WVV655466 C721002:N721002 IY721002:JJ721002 SU721002:TF721002 ACQ721002:ADB721002 AMM721002:AMX721002 AWI721002:AWT721002 BGE721002:BGP721002 BQA721002:BQL721002 BZW721002:CAH721002 CJS721002:CKD721002 CTO721002:CTZ721002 DDK721002:DDV721002 DNG721002:DNR721002 DXC721002:DXN721002 EGY721002:EHJ721002 EQU721002:ERF721002 FAQ721002:FBB721002 FKM721002:FKX721002 FUI721002:FUT721002 GEE721002:GEP721002 GOA721002:GOL721002 GXW721002:GYH721002 HHS721002:HID721002 HRO721002:HRZ721002 IBK721002:IBV721002 ILG721002:ILR721002 IVC721002:IVN721002 JEY721002:JFJ721002 JOU721002:JPF721002 JYQ721002:JZB721002 KIM721002:KIX721002 KSI721002:KST721002 LCE721002:LCP721002 LMA721002:LML721002 LVW721002:LWH721002 MFS721002:MGD721002 MPO721002:MPZ721002 MZK721002:MZV721002 NJG721002:NJR721002 NTC721002:NTN721002 OCY721002:ODJ721002 OMU721002:ONF721002 OWQ721002:OXB721002 PGM721002:PGX721002 PQI721002:PQT721002 QAE721002:QAP721002 QKA721002:QKL721002 QTW721002:QUH721002 RDS721002:RED721002 RNO721002:RNZ721002 RXK721002:RXV721002 SHG721002:SHR721002 SRC721002:SRN721002 TAY721002:TBJ721002 TKU721002:TLF721002 TUQ721002:TVB721002 UEM721002:UEX721002 UOI721002:UOT721002 UYE721002:UYP721002 VIA721002:VIL721002 VRW721002:VSH721002 WBS721002:WCD721002 WLO721002:WLZ721002 WVK721002:WVV721002 C786538:N786538 IY786538:JJ786538 SU786538:TF786538 ACQ786538:ADB786538 AMM786538:AMX786538 AWI786538:AWT786538 BGE786538:BGP786538 BQA786538:BQL786538 BZW786538:CAH786538 CJS786538:CKD786538 CTO786538:CTZ786538 DDK786538:DDV786538 DNG786538:DNR786538 DXC786538:DXN786538 EGY786538:EHJ786538 EQU786538:ERF786538 FAQ786538:FBB786538 FKM786538:FKX786538 FUI786538:FUT786538 GEE786538:GEP786538 GOA786538:GOL786538 GXW786538:GYH786538 HHS786538:HID786538 HRO786538:HRZ786538 IBK786538:IBV786538 ILG786538:ILR786538 IVC786538:IVN786538 JEY786538:JFJ786538 JOU786538:JPF786538 JYQ786538:JZB786538 KIM786538:KIX786538 KSI786538:KST786538 LCE786538:LCP786538 LMA786538:LML786538 LVW786538:LWH786538 MFS786538:MGD786538 MPO786538:MPZ786538 MZK786538:MZV786538 NJG786538:NJR786538 NTC786538:NTN786538 OCY786538:ODJ786538 OMU786538:ONF786538 OWQ786538:OXB786538 PGM786538:PGX786538 PQI786538:PQT786538 QAE786538:QAP786538 QKA786538:QKL786538 QTW786538:QUH786538 RDS786538:RED786538 RNO786538:RNZ786538 RXK786538:RXV786538 SHG786538:SHR786538 SRC786538:SRN786538 TAY786538:TBJ786538 TKU786538:TLF786538 TUQ786538:TVB786538 UEM786538:UEX786538 UOI786538:UOT786538 UYE786538:UYP786538 VIA786538:VIL786538 VRW786538:VSH786538 WBS786538:WCD786538 WLO786538:WLZ786538 WVK786538:WVV786538 C852074:N852074 IY852074:JJ852074 SU852074:TF852074 ACQ852074:ADB852074 AMM852074:AMX852074 AWI852074:AWT852074 BGE852074:BGP852074 BQA852074:BQL852074 BZW852074:CAH852074 CJS852074:CKD852074 CTO852074:CTZ852074 DDK852074:DDV852074 DNG852074:DNR852074 DXC852074:DXN852074 EGY852074:EHJ852074 EQU852074:ERF852074 FAQ852074:FBB852074 FKM852074:FKX852074 FUI852074:FUT852074 GEE852074:GEP852074 GOA852074:GOL852074 GXW852074:GYH852074 HHS852074:HID852074 HRO852074:HRZ852074 IBK852074:IBV852074 ILG852074:ILR852074 IVC852074:IVN852074 JEY852074:JFJ852074 JOU852074:JPF852074 JYQ852074:JZB852074 KIM852074:KIX852074 KSI852074:KST852074 LCE852074:LCP852074 LMA852074:LML852074 LVW852074:LWH852074 MFS852074:MGD852074 MPO852074:MPZ852074 MZK852074:MZV852074 NJG852074:NJR852074 NTC852074:NTN852074 OCY852074:ODJ852074 OMU852074:ONF852074 OWQ852074:OXB852074 PGM852074:PGX852074 PQI852074:PQT852074 QAE852074:QAP852074 QKA852074:QKL852074 QTW852074:QUH852074 RDS852074:RED852074 RNO852074:RNZ852074 RXK852074:RXV852074 SHG852074:SHR852074 SRC852074:SRN852074 TAY852074:TBJ852074 TKU852074:TLF852074 TUQ852074:TVB852074 UEM852074:UEX852074 UOI852074:UOT852074 UYE852074:UYP852074 VIA852074:VIL852074 VRW852074:VSH852074 WBS852074:WCD852074 WLO852074:WLZ852074 WVK852074:WVV852074 C917610:N917610 IY917610:JJ917610 SU917610:TF917610 ACQ917610:ADB917610 AMM917610:AMX917610 AWI917610:AWT917610 BGE917610:BGP917610 BQA917610:BQL917610 BZW917610:CAH917610 CJS917610:CKD917610 CTO917610:CTZ917610 DDK917610:DDV917610 DNG917610:DNR917610 DXC917610:DXN917610 EGY917610:EHJ917610 EQU917610:ERF917610 FAQ917610:FBB917610 FKM917610:FKX917610 FUI917610:FUT917610 GEE917610:GEP917610 GOA917610:GOL917610 GXW917610:GYH917610 HHS917610:HID917610 HRO917610:HRZ917610 IBK917610:IBV917610 ILG917610:ILR917610 IVC917610:IVN917610 JEY917610:JFJ917610 JOU917610:JPF917610 JYQ917610:JZB917610 KIM917610:KIX917610 KSI917610:KST917610 LCE917610:LCP917610 LMA917610:LML917610 LVW917610:LWH917610 MFS917610:MGD917610 MPO917610:MPZ917610 MZK917610:MZV917610 NJG917610:NJR917610 NTC917610:NTN917610 OCY917610:ODJ917610 OMU917610:ONF917610 OWQ917610:OXB917610 PGM917610:PGX917610 PQI917610:PQT917610 QAE917610:QAP917610 QKA917610:QKL917610 QTW917610:QUH917610 RDS917610:RED917610 RNO917610:RNZ917610 RXK917610:RXV917610 SHG917610:SHR917610 SRC917610:SRN917610 TAY917610:TBJ917610 TKU917610:TLF917610 TUQ917610:TVB917610 UEM917610:UEX917610 UOI917610:UOT917610 UYE917610:UYP917610 VIA917610:VIL917610 VRW917610:VSH917610 WBS917610:WCD917610 WLO917610:WLZ917610 WVK917610:WVV917610 C983146:N983146 IY983146:JJ983146 SU983146:TF983146 ACQ983146:ADB983146 AMM983146:AMX983146 AWI983146:AWT983146 BGE983146:BGP983146 BQA983146:BQL983146 BZW983146:CAH983146 CJS983146:CKD983146 CTO983146:CTZ983146 DDK983146:DDV983146 DNG983146:DNR983146 DXC983146:DXN983146 EGY983146:EHJ983146 EQU983146:ERF983146 FAQ983146:FBB983146 FKM983146:FKX983146 FUI983146:FUT983146 GEE983146:GEP983146 GOA983146:GOL983146 GXW983146:GYH983146 HHS983146:HID983146 HRO983146:HRZ983146 IBK983146:IBV983146 ILG983146:ILR983146 IVC983146:IVN983146 JEY983146:JFJ983146 JOU983146:JPF983146 JYQ983146:JZB983146 KIM983146:KIX983146 KSI983146:KST983146 LCE983146:LCP983146 LMA983146:LML983146 LVW983146:LWH983146 MFS983146:MGD983146 MPO983146:MPZ983146 MZK983146:MZV983146 NJG983146:NJR983146 NTC983146:NTN983146 OCY983146:ODJ983146 OMU983146:ONF983146 OWQ983146:OXB983146 PGM983146:PGX983146 PQI983146:PQT983146 QAE983146:QAP983146 QKA983146:QKL983146 QTW983146:QUH983146 RDS983146:RED983146 RNO983146:RNZ983146 RXK983146:RXV983146 SHG983146:SHR983146 SRC983146:SRN983146 TAY983146:TBJ983146 TKU983146:TLF983146 TUQ983146:TVB983146 UEM983146:UEX983146 UOI983146:UOT983146 UYE983146:UYP983146 VIA983146:VIL983146 VRW983146:VSH983146 WBS983146:WCD983146 WLO983146:WLZ983146 WVK983146:WVV983146 C148:N148 IY148:JJ148 SU148:TF148 ACQ148:ADB148 AMM148:AMX148 AWI148:AWT148 BGE148:BGP148 BQA148:BQL148 BZW148:CAH148 CJS148:CKD148 CTO148:CTZ148 DDK148:DDV148 DNG148:DNR148 DXC148:DXN148 EGY148:EHJ148 EQU148:ERF148 FAQ148:FBB148 FKM148:FKX148 FUI148:FUT148 GEE148:GEP148 GOA148:GOL148 GXW148:GYH148 HHS148:HID148 HRO148:HRZ148 IBK148:IBV148 ILG148:ILR148 IVC148:IVN148 JEY148:JFJ148 JOU148:JPF148 JYQ148:JZB148 KIM148:KIX148 KSI148:KST148 LCE148:LCP148 LMA148:LML148 LVW148:LWH148 MFS148:MGD148 MPO148:MPZ148 MZK148:MZV148 NJG148:NJR148 NTC148:NTN148 OCY148:ODJ148 OMU148:ONF148 OWQ148:OXB148 PGM148:PGX148 PQI148:PQT148 QAE148:QAP148 QKA148:QKL148 QTW148:QUH148 RDS148:RED148 RNO148:RNZ148 RXK148:RXV148 SHG148:SHR148 SRC148:SRN148 TAY148:TBJ148 TKU148:TLF148 TUQ148:TVB148 UEM148:UEX148 UOI148:UOT148 UYE148:UYP148 VIA148:VIL148 VRW148:VSH148 WBS148:WCD148 WLO148:WLZ148 WVK148:WVV148 C65684:N65684 IY65684:JJ65684 SU65684:TF65684 ACQ65684:ADB65684 AMM65684:AMX65684 AWI65684:AWT65684 BGE65684:BGP65684 BQA65684:BQL65684 BZW65684:CAH65684 CJS65684:CKD65684 CTO65684:CTZ65684 DDK65684:DDV65684 DNG65684:DNR65684 DXC65684:DXN65684 EGY65684:EHJ65684 EQU65684:ERF65684 FAQ65684:FBB65684 FKM65684:FKX65684 FUI65684:FUT65684 GEE65684:GEP65684 GOA65684:GOL65684 GXW65684:GYH65684 HHS65684:HID65684 HRO65684:HRZ65684 IBK65684:IBV65684 ILG65684:ILR65684 IVC65684:IVN65684 JEY65684:JFJ65684 JOU65684:JPF65684 JYQ65684:JZB65684 KIM65684:KIX65684 KSI65684:KST65684 LCE65684:LCP65684 LMA65684:LML65684 LVW65684:LWH65684 MFS65684:MGD65684 MPO65684:MPZ65684 MZK65684:MZV65684 NJG65684:NJR65684 NTC65684:NTN65684 OCY65684:ODJ65684 OMU65684:ONF65684 OWQ65684:OXB65684 PGM65684:PGX65684 PQI65684:PQT65684 QAE65684:QAP65684 QKA65684:QKL65684 QTW65684:QUH65684 RDS65684:RED65684 RNO65684:RNZ65684 RXK65684:RXV65684 SHG65684:SHR65684 SRC65684:SRN65684 TAY65684:TBJ65684 TKU65684:TLF65684 TUQ65684:TVB65684 UEM65684:UEX65684 UOI65684:UOT65684 UYE65684:UYP65684 VIA65684:VIL65684 VRW65684:VSH65684 WBS65684:WCD65684 WLO65684:WLZ65684 WVK65684:WVV65684 C131220:N131220 IY131220:JJ131220 SU131220:TF131220 ACQ131220:ADB131220 AMM131220:AMX131220 AWI131220:AWT131220 BGE131220:BGP131220 BQA131220:BQL131220 BZW131220:CAH131220 CJS131220:CKD131220 CTO131220:CTZ131220 DDK131220:DDV131220 DNG131220:DNR131220 DXC131220:DXN131220 EGY131220:EHJ131220 EQU131220:ERF131220 FAQ131220:FBB131220 FKM131220:FKX131220 FUI131220:FUT131220 GEE131220:GEP131220 GOA131220:GOL131220 GXW131220:GYH131220 HHS131220:HID131220 HRO131220:HRZ131220 IBK131220:IBV131220 ILG131220:ILR131220 IVC131220:IVN131220 JEY131220:JFJ131220 JOU131220:JPF131220 JYQ131220:JZB131220 KIM131220:KIX131220 KSI131220:KST131220 LCE131220:LCP131220 LMA131220:LML131220 LVW131220:LWH131220 MFS131220:MGD131220 MPO131220:MPZ131220 MZK131220:MZV131220 NJG131220:NJR131220 NTC131220:NTN131220 OCY131220:ODJ131220 OMU131220:ONF131220 OWQ131220:OXB131220 PGM131220:PGX131220 PQI131220:PQT131220 QAE131220:QAP131220 QKA131220:QKL131220 QTW131220:QUH131220 RDS131220:RED131220 RNO131220:RNZ131220 RXK131220:RXV131220 SHG131220:SHR131220 SRC131220:SRN131220 TAY131220:TBJ131220 TKU131220:TLF131220 TUQ131220:TVB131220 UEM131220:UEX131220 UOI131220:UOT131220 UYE131220:UYP131220 VIA131220:VIL131220 VRW131220:VSH131220 WBS131220:WCD131220 WLO131220:WLZ131220 WVK131220:WVV131220 C196756:N196756 IY196756:JJ196756 SU196756:TF196756 ACQ196756:ADB196756 AMM196756:AMX196756 AWI196756:AWT196756 BGE196756:BGP196756 BQA196756:BQL196756 BZW196756:CAH196756 CJS196756:CKD196756 CTO196756:CTZ196756 DDK196756:DDV196756 DNG196756:DNR196756 DXC196756:DXN196756 EGY196756:EHJ196756 EQU196756:ERF196756 FAQ196756:FBB196756 FKM196756:FKX196756 FUI196756:FUT196756 GEE196756:GEP196756 GOA196756:GOL196756 GXW196756:GYH196756 HHS196756:HID196756 HRO196756:HRZ196756 IBK196756:IBV196756 ILG196756:ILR196756 IVC196756:IVN196756 JEY196756:JFJ196756 JOU196756:JPF196756 JYQ196756:JZB196756 KIM196756:KIX196756 KSI196756:KST196756 LCE196756:LCP196756 LMA196756:LML196756 LVW196756:LWH196756 MFS196756:MGD196756 MPO196756:MPZ196756 MZK196756:MZV196756 NJG196756:NJR196756 NTC196756:NTN196756 OCY196756:ODJ196756 OMU196756:ONF196756 OWQ196756:OXB196756 PGM196756:PGX196756 PQI196756:PQT196756 QAE196756:QAP196756 QKA196756:QKL196756 QTW196756:QUH196756 RDS196756:RED196756 RNO196756:RNZ196756 RXK196756:RXV196756 SHG196756:SHR196756 SRC196756:SRN196756 TAY196756:TBJ196756 TKU196756:TLF196756 TUQ196756:TVB196756 UEM196756:UEX196756 UOI196756:UOT196756 UYE196756:UYP196756 VIA196756:VIL196756 VRW196756:VSH196756 WBS196756:WCD196756 WLO196756:WLZ196756 WVK196756:WVV196756 C262292:N262292 IY262292:JJ262292 SU262292:TF262292 ACQ262292:ADB262292 AMM262292:AMX262292 AWI262292:AWT262292 BGE262292:BGP262292 BQA262292:BQL262292 BZW262292:CAH262292 CJS262292:CKD262292 CTO262292:CTZ262292 DDK262292:DDV262292 DNG262292:DNR262292 DXC262292:DXN262292 EGY262292:EHJ262292 EQU262292:ERF262292 FAQ262292:FBB262292 FKM262292:FKX262292 FUI262292:FUT262292 GEE262292:GEP262292 GOA262292:GOL262292 GXW262292:GYH262292 HHS262292:HID262292 HRO262292:HRZ262292 IBK262292:IBV262292 ILG262292:ILR262292 IVC262292:IVN262292 JEY262292:JFJ262292 JOU262292:JPF262292 JYQ262292:JZB262292 KIM262292:KIX262292 KSI262292:KST262292 LCE262292:LCP262292 LMA262292:LML262292 LVW262292:LWH262292 MFS262292:MGD262292 MPO262292:MPZ262292 MZK262292:MZV262292 NJG262292:NJR262292 NTC262292:NTN262292 OCY262292:ODJ262292 OMU262292:ONF262292 OWQ262292:OXB262292 PGM262292:PGX262292 PQI262292:PQT262292 QAE262292:QAP262292 QKA262292:QKL262292 QTW262292:QUH262292 RDS262292:RED262292 RNO262292:RNZ262292 RXK262292:RXV262292 SHG262292:SHR262292 SRC262292:SRN262292 TAY262292:TBJ262292 TKU262292:TLF262292 TUQ262292:TVB262292 UEM262292:UEX262292 UOI262292:UOT262292 UYE262292:UYP262292 VIA262292:VIL262292 VRW262292:VSH262292 WBS262292:WCD262292 WLO262292:WLZ262292 WVK262292:WVV262292 C327828:N327828 IY327828:JJ327828 SU327828:TF327828 ACQ327828:ADB327828 AMM327828:AMX327828 AWI327828:AWT327828 BGE327828:BGP327828 BQA327828:BQL327828 BZW327828:CAH327828 CJS327828:CKD327828 CTO327828:CTZ327828 DDK327828:DDV327828 DNG327828:DNR327828 DXC327828:DXN327828 EGY327828:EHJ327828 EQU327828:ERF327828 FAQ327828:FBB327828 FKM327828:FKX327828 FUI327828:FUT327828 GEE327828:GEP327828 GOA327828:GOL327828 GXW327828:GYH327828 HHS327828:HID327828 HRO327828:HRZ327828 IBK327828:IBV327828 ILG327828:ILR327828 IVC327828:IVN327828 JEY327828:JFJ327828 JOU327828:JPF327828 JYQ327828:JZB327828 KIM327828:KIX327828 KSI327828:KST327828 LCE327828:LCP327828 LMA327828:LML327828 LVW327828:LWH327828 MFS327828:MGD327828 MPO327828:MPZ327828 MZK327828:MZV327828 NJG327828:NJR327828 NTC327828:NTN327828 OCY327828:ODJ327828 OMU327828:ONF327828 OWQ327828:OXB327828 PGM327828:PGX327828 PQI327828:PQT327828 QAE327828:QAP327828 QKA327828:QKL327828 QTW327828:QUH327828 RDS327828:RED327828 RNO327828:RNZ327828 RXK327828:RXV327828 SHG327828:SHR327828 SRC327828:SRN327828 TAY327828:TBJ327828 TKU327828:TLF327828 TUQ327828:TVB327828 UEM327828:UEX327828 UOI327828:UOT327828 UYE327828:UYP327828 VIA327828:VIL327828 VRW327828:VSH327828 WBS327828:WCD327828 WLO327828:WLZ327828 WVK327828:WVV327828 C393364:N393364 IY393364:JJ393364 SU393364:TF393364 ACQ393364:ADB393364 AMM393364:AMX393364 AWI393364:AWT393364 BGE393364:BGP393364 BQA393364:BQL393364 BZW393364:CAH393364 CJS393364:CKD393364 CTO393364:CTZ393364 DDK393364:DDV393364 DNG393364:DNR393364 DXC393364:DXN393364 EGY393364:EHJ393364 EQU393364:ERF393364 FAQ393364:FBB393364 FKM393364:FKX393364 FUI393364:FUT393364 GEE393364:GEP393364 GOA393364:GOL393364 GXW393364:GYH393364 HHS393364:HID393364 HRO393364:HRZ393364 IBK393364:IBV393364 ILG393364:ILR393364 IVC393364:IVN393364 JEY393364:JFJ393364 JOU393364:JPF393364 JYQ393364:JZB393364 KIM393364:KIX393364 KSI393364:KST393364 LCE393364:LCP393364 LMA393364:LML393364 LVW393364:LWH393364 MFS393364:MGD393364 MPO393364:MPZ393364 MZK393364:MZV393364 NJG393364:NJR393364 NTC393364:NTN393364 OCY393364:ODJ393364 OMU393364:ONF393364 OWQ393364:OXB393364 PGM393364:PGX393364 PQI393364:PQT393364 QAE393364:QAP393364 QKA393364:QKL393364 QTW393364:QUH393364 RDS393364:RED393364 RNO393364:RNZ393364 RXK393364:RXV393364 SHG393364:SHR393364 SRC393364:SRN393364 TAY393364:TBJ393364 TKU393364:TLF393364 TUQ393364:TVB393364 UEM393364:UEX393364 UOI393364:UOT393364 UYE393364:UYP393364 VIA393364:VIL393364 VRW393364:VSH393364 WBS393364:WCD393364 WLO393364:WLZ393364 WVK393364:WVV393364 C458900:N458900 IY458900:JJ458900 SU458900:TF458900 ACQ458900:ADB458900 AMM458900:AMX458900 AWI458900:AWT458900 BGE458900:BGP458900 BQA458900:BQL458900 BZW458900:CAH458900 CJS458900:CKD458900 CTO458900:CTZ458900 DDK458900:DDV458900 DNG458900:DNR458900 DXC458900:DXN458900 EGY458900:EHJ458900 EQU458900:ERF458900 FAQ458900:FBB458900 FKM458900:FKX458900 FUI458900:FUT458900 GEE458900:GEP458900 GOA458900:GOL458900 GXW458900:GYH458900 HHS458900:HID458900 HRO458900:HRZ458900 IBK458900:IBV458900 ILG458900:ILR458900 IVC458900:IVN458900 JEY458900:JFJ458900 JOU458900:JPF458900 JYQ458900:JZB458900 KIM458900:KIX458900 KSI458900:KST458900 LCE458900:LCP458900 LMA458900:LML458900 LVW458900:LWH458900 MFS458900:MGD458900 MPO458900:MPZ458900 MZK458900:MZV458900 NJG458900:NJR458900 NTC458900:NTN458900 OCY458900:ODJ458900 OMU458900:ONF458900 OWQ458900:OXB458900 PGM458900:PGX458900 PQI458900:PQT458900 QAE458900:QAP458900 QKA458900:QKL458900 QTW458900:QUH458900 RDS458900:RED458900 RNO458900:RNZ458900 RXK458900:RXV458900 SHG458900:SHR458900 SRC458900:SRN458900 TAY458900:TBJ458900 TKU458900:TLF458900 TUQ458900:TVB458900 UEM458900:UEX458900 UOI458900:UOT458900 UYE458900:UYP458900 VIA458900:VIL458900 VRW458900:VSH458900 WBS458900:WCD458900 WLO458900:WLZ458900 WVK458900:WVV458900 C524436:N524436 IY524436:JJ524436 SU524436:TF524436 ACQ524436:ADB524436 AMM524436:AMX524436 AWI524436:AWT524436 BGE524436:BGP524436 BQA524436:BQL524436 BZW524436:CAH524436 CJS524436:CKD524436 CTO524436:CTZ524436 DDK524436:DDV524436 DNG524436:DNR524436 DXC524436:DXN524436 EGY524436:EHJ524436 EQU524436:ERF524436 FAQ524436:FBB524436 FKM524436:FKX524436 FUI524436:FUT524436 GEE524436:GEP524436 GOA524436:GOL524436 GXW524436:GYH524436 HHS524436:HID524436 HRO524436:HRZ524436 IBK524436:IBV524436 ILG524436:ILR524436 IVC524436:IVN524436 JEY524436:JFJ524436 JOU524436:JPF524436 JYQ524436:JZB524436 KIM524436:KIX524436 KSI524436:KST524436 LCE524436:LCP524436 LMA524436:LML524436 LVW524436:LWH524436 MFS524436:MGD524436 MPO524436:MPZ524436 MZK524436:MZV524436 NJG524436:NJR524436 NTC524436:NTN524436 OCY524436:ODJ524436 OMU524436:ONF524436 OWQ524436:OXB524436 PGM524436:PGX524436 PQI524436:PQT524436 QAE524436:QAP524436 QKA524436:QKL524436 QTW524436:QUH524436 RDS524436:RED524436 RNO524436:RNZ524436 RXK524436:RXV524436 SHG524436:SHR524436 SRC524436:SRN524436 TAY524436:TBJ524436 TKU524436:TLF524436 TUQ524436:TVB524436 UEM524436:UEX524436 UOI524436:UOT524436 UYE524436:UYP524436 VIA524436:VIL524436 VRW524436:VSH524436 WBS524436:WCD524436 WLO524436:WLZ524436 WVK524436:WVV524436 C589972:N589972 IY589972:JJ589972 SU589972:TF589972 ACQ589972:ADB589972 AMM589972:AMX589972 AWI589972:AWT589972 BGE589972:BGP589972 BQA589972:BQL589972 BZW589972:CAH589972 CJS589972:CKD589972 CTO589972:CTZ589972 DDK589972:DDV589972 DNG589972:DNR589972 DXC589972:DXN589972 EGY589972:EHJ589972 EQU589972:ERF589972 FAQ589972:FBB589972 FKM589972:FKX589972 FUI589972:FUT589972 GEE589972:GEP589972 GOA589972:GOL589972 GXW589972:GYH589972 HHS589972:HID589972 HRO589972:HRZ589972 IBK589972:IBV589972 ILG589972:ILR589972 IVC589972:IVN589972 JEY589972:JFJ589972 JOU589972:JPF589972 JYQ589972:JZB589972 KIM589972:KIX589972 KSI589972:KST589972 LCE589972:LCP589972 LMA589972:LML589972 LVW589972:LWH589972 MFS589972:MGD589972 MPO589972:MPZ589972 MZK589972:MZV589972 NJG589972:NJR589972 NTC589972:NTN589972 OCY589972:ODJ589972 OMU589972:ONF589972 OWQ589972:OXB589972 PGM589972:PGX589972 PQI589972:PQT589972 QAE589972:QAP589972 QKA589972:QKL589972 QTW589972:QUH589972 RDS589972:RED589972 RNO589972:RNZ589972 RXK589972:RXV589972 SHG589972:SHR589972 SRC589972:SRN589972 TAY589972:TBJ589972 TKU589972:TLF589972 TUQ589972:TVB589972 UEM589972:UEX589972 UOI589972:UOT589972 UYE589972:UYP589972 VIA589972:VIL589972 VRW589972:VSH589972 WBS589972:WCD589972 WLO589972:WLZ589972 WVK589972:WVV589972 C655508:N655508 IY655508:JJ655508 SU655508:TF655508 ACQ655508:ADB655508 AMM655508:AMX655508 AWI655508:AWT655508 BGE655508:BGP655508 BQA655508:BQL655508 BZW655508:CAH655508 CJS655508:CKD655508 CTO655508:CTZ655508 DDK655508:DDV655508 DNG655508:DNR655508 DXC655508:DXN655508 EGY655508:EHJ655508 EQU655508:ERF655508 FAQ655508:FBB655508 FKM655508:FKX655508 FUI655508:FUT655508 GEE655508:GEP655508 GOA655508:GOL655508 GXW655508:GYH655508 HHS655508:HID655508 HRO655508:HRZ655508 IBK655508:IBV655508 ILG655508:ILR655508 IVC655508:IVN655508 JEY655508:JFJ655508 JOU655508:JPF655508 JYQ655508:JZB655508 KIM655508:KIX655508 KSI655508:KST655508 LCE655508:LCP655508 LMA655508:LML655508 LVW655508:LWH655508 MFS655508:MGD655508 MPO655508:MPZ655508 MZK655508:MZV655508 NJG655508:NJR655508 NTC655508:NTN655508 OCY655508:ODJ655508 OMU655508:ONF655508 OWQ655508:OXB655508 PGM655508:PGX655508 PQI655508:PQT655508 QAE655508:QAP655508 QKA655508:QKL655508 QTW655508:QUH655508 RDS655508:RED655508 RNO655508:RNZ655508 RXK655508:RXV655508 SHG655508:SHR655508 SRC655508:SRN655508 TAY655508:TBJ655508 TKU655508:TLF655508 TUQ655508:TVB655508 UEM655508:UEX655508 UOI655508:UOT655508 UYE655508:UYP655508 VIA655508:VIL655508 VRW655508:VSH655508 WBS655508:WCD655508 WLO655508:WLZ655508 WVK655508:WVV655508 C721044:N721044 IY721044:JJ721044 SU721044:TF721044 ACQ721044:ADB721044 AMM721044:AMX721044 AWI721044:AWT721044 BGE721044:BGP721044 BQA721044:BQL721044 BZW721044:CAH721044 CJS721044:CKD721044 CTO721044:CTZ721044 DDK721044:DDV721044 DNG721044:DNR721044 DXC721044:DXN721044 EGY721044:EHJ721044 EQU721044:ERF721044 FAQ721044:FBB721044 FKM721044:FKX721044 FUI721044:FUT721044 GEE721044:GEP721044 GOA721044:GOL721044 GXW721044:GYH721044 HHS721044:HID721044 HRO721044:HRZ721044 IBK721044:IBV721044 ILG721044:ILR721044 IVC721044:IVN721044 JEY721044:JFJ721044 JOU721044:JPF721044 JYQ721044:JZB721044 KIM721044:KIX721044 KSI721044:KST721044 LCE721044:LCP721044 LMA721044:LML721044 LVW721044:LWH721044 MFS721044:MGD721044 MPO721044:MPZ721044 MZK721044:MZV721044 NJG721044:NJR721044 NTC721044:NTN721044 OCY721044:ODJ721044 OMU721044:ONF721044 OWQ721044:OXB721044 PGM721044:PGX721044 PQI721044:PQT721044 QAE721044:QAP721044 QKA721044:QKL721044 QTW721044:QUH721044 RDS721044:RED721044 RNO721044:RNZ721044 RXK721044:RXV721044 SHG721044:SHR721044 SRC721044:SRN721044 TAY721044:TBJ721044 TKU721044:TLF721044 TUQ721044:TVB721044 UEM721044:UEX721044 UOI721044:UOT721044 UYE721044:UYP721044 VIA721044:VIL721044 VRW721044:VSH721044 WBS721044:WCD721044 WLO721044:WLZ721044 WVK721044:WVV721044 C786580:N786580 IY786580:JJ786580 SU786580:TF786580 ACQ786580:ADB786580 AMM786580:AMX786580 AWI786580:AWT786580 BGE786580:BGP786580 BQA786580:BQL786580 BZW786580:CAH786580 CJS786580:CKD786580 CTO786580:CTZ786580 DDK786580:DDV786580 DNG786580:DNR786580 DXC786580:DXN786580 EGY786580:EHJ786580 EQU786580:ERF786580 FAQ786580:FBB786580 FKM786580:FKX786580 FUI786580:FUT786580 GEE786580:GEP786580 GOA786580:GOL786580 GXW786580:GYH786580 HHS786580:HID786580 HRO786580:HRZ786580 IBK786580:IBV786580 ILG786580:ILR786580 IVC786580:IVN786580 JEY786580:JFJ786580 JOU786580:JPF786580 JYQ786580:JZB786580 KIM786580:KIX786580 KSI786580:KST786580 LCE786580:LCP786580 LMA786580:LML786580 LVW786580:LWH786580 MFS786580:MGD786580 MPO786580:MPZ786580 MZK786580:MZV786580 NJG786580:NJR786580 NTC786580:NTN786580 OCY786580:ODJ786580 OMU786580:ONF786580 OWQ786580:OXB786580 PGM786580:PGX786580 PQI786580:PQT786580 QAE786580:QAP786580 QKA786580:QKL786580 QTW786580:QUH786580 RDS786580:RED786580 RNO786580:RNZ786580 RXK786580:RXV786580 SHG786580:SHR786580 SRC786580:SRN786580 TAY786580:TBJ786580 TKU786580:TLF786580 TUQ786580:TVB786580 UEM786580:UEX786580 UOI786580:UOT786580 UYE786580:UYP786580 VIA786580:VIL786580 VRW786580:VSH786580 WBS786580:WCD786580 WLO786580:WLZ786580 WVK786580:WVV786580 C852116:N852116 IY852116:JJ852116 SU852116:TF852116 ACQ852116:ADB852116 AMM852116:AMX852116 AWI852116:AWT852116 BGE852116:BGP852116 BQA852116:BQL852116 BZW852116:CAH852116 CJS852116:CKD852116 CTO852116:CTZ852116 DDK852116:DDV852116 DNG852116:DNR852116 DXC852116:DXN852116 EGY852116:EHJ852116 EQU852116:ERF852116 FAQ852116:FBB852116 FKM852116:FKX852116 FUI852116:FUT852116 GEE852116:GEP852116 GOA852116:GOL852116 GXW852116:GYH852116 HHS852116:HID852116 HRO852116:HRZ852116 IBK852116:IBV852116 ILG852116:ILR852116 IVC852116:IVN852116 JEY852116:JFJ852116 JOU852116:JPF852116 JYQ852116:JZB852116 KIM852116:KIX852116 KSI852116:KST852116 LCE852116:LCP852116 LMA852116:LML852116 LVW852116:LWH852116 MFS852116:MGD852116 MPO852116:MPZ852116 MZK852116:MZV852116 NJG852116:NJR852116 NTC852116:NTN852116 OCY852116:ODJ852116 OMU852116:ONF852116 OWQ852116:OXB852116 PGM852116:PGX852116 PQI852116:PQT852116 QAE852116:QAP852116 QKA852116:QKL852116 QTW852116:QUH852116 RDS852116:RED852116 RNO852116:RNZ852116 RXK852116:RXV852116 SHG852116:SHR852116 SRC852116:SRN852116 TAY852116:TBJ852116 TKU852116:TLF852116 TUQ852116:TVB852116 UEM852116:UEX852116 UOI852116:UOT852116 UYE852116:UYP852116 VIA852116:VIL852116 VRW852116:VSH852116 WBS852116:WCD852116 WLO852116:WLZ852116 WVK852116:WVV852116 C917652:N917652 IY917652:JJ917652 SU917652:TF917652 ACQ917652:ADB917652 AMM917652:AMX917652 AWI917652:AWT917652 BGE917652:BGP917652 BQA917652:BQL917652 BZW917652:CAH917652 CJS917652:CKD917652 CTO917652:CTZ917652 DDK917652:DDV917652 DNG917652:DNR917652 DXC917652:DXN917652 EGY917652:EHJ917652 EQU917652:ERF917652 FAQ917652:FBB917652 FKM917652:FKX917652 FUI917652:FUT917652 GEE917652:GEP917652 GOA917652:GOL917652 GXW917652:GYH917652 HHS917652:HID917652 HRO917652:HRZ917652 IBK917652:IBV917652 ILG917652:ILR917652 IVC917652:IVN917652 JEY917652:JFJ917652 JOU917652:JPF917652 JYQ917652:JZB917652 KIM917652:KIX917652 KSI917652:KST917652 LCE917652:LCP917652 LMA917652:LML917652 LVW917652:LWH917652 MFS917652:MGD917652 MPO917652:MPZ917652 MZK917652:MZV917652 NJG917652:NJR917652 NTC917652:NTN917652 OCY917652:ODJ917652 OMU917652:ONF917652 OWQ917652:OXB917652 PGM917652:PGX917652 PQI917652:PQT917652 QAE917652:QAP917652 QKA917652:QKL917652 QTW917652:QUH917652 RDS917652:RED917652 RNO917652:RNZ917652 RXK917652:RXV917652 SHG917652:SHR917652 SRC917652:SRN917652 TAY917652:TBJ917652 TKU917652:TLF917652 TUQ917652:TVB917652 UEM917652:UEX917652 UOI917652:UOT917652 UYE917652:UYP917652 VIA917652:VIL917652 VRW917652:VSH917652 WBS917652:WCD917652 WLO917652:WLZ917652 WVK917652:WVV917652 C983188:N983188 IY983188:JJ983188 SU983188:TF983188 ACQ983188:ADB983188 AMM983188:AMX983188 AWI983188:AWT983188 BGE983188:BGP983188 BQA983188:BQL983188 BZW983188:CAH983188 CJS983188:CKD983188 CTO983188:CTZ983188 DDK983188:DDV983188 DNG983188:DNR983188 DXC983188:DXN983188 EGY983188:EHJ983188 EQU983188:ERF983188 FAQ983188:FBB983188 FKM983188:FKX983188 FUI983188:FUT983188 GEE983188:GEP983188 GOA983188:GOL983188 GXW983188:GYH983188 HHS983188:HID983188 HRO983188:HRZ983188 IBK983188:IBV983188 ILG983188:ILR983188 IVC983188:IVN983188 JEY983188:JFJ983188 JOU983188:JPF983188 JYQ983188:JZB983188 KIM983188:KIX983188 KSI983188:KST983188 LCE983188:LCP983188 LMA983188:LML983188 LVW983188:LWH983188 MFS983188:MGD983188 MPO983188:MPZ983188 MZK983188:MZV983188 NJG983188:NJR983188 NTC983188:NTN983188 OCY983188:ODJ983188 OMU983188:ONF983188 OWQ983188:OXB983188 PGM983188:PGX983188 PQI983188:PQT983188 QAE983188:QAP983188 QKA983188:QKL983188 QTW983188:QUH983188 RDS983188:RED983188 RNO983188:RNZ983188 RXK983188:RXV983188 SHG983188:SHR983188 SRC983188:SRN983188 TAY983188:TBJ983188 TKU983188:TLF983188 TUQ983188:TVB983188 UEM983188:UEX983188 UOI983188:UOT983188 UYE983188:UYP983188 VIA983188:VIL983188 VRW983188:VSH983188 WBS983188:WCD983188 WLO983188:WLZ983188 WVK983188:WVV983188 C112:N112 IY112:JJ112 SU112:TF112 ACQ112:ADB112 AMM112:AMX112 AWI112:AWT112 BGE112:BGP112 BQA112:BQL112 BZW112:CAH112 CJS112:CKD112 CTO112:CTZ112 DDK112:DDV112 DNG112:DNR112 DXC112:DXN112 EGY112:EHJ112 EQU112:ERF112 FAQ112:FBB112 FKM112:FKX112 FUI112:FUT112 GEE112:GEP112 GOA112:GOL112 GXW112:GYH112 HHS112:HID112 HRO112:HRZ112 IBK112:IBV112 ILG112:ILR112 IVC112:IVN112 JEY112:JFJ112 JOU112:JPF112 JYQ112:JZB112 KIM112:KIX112 KSI112:KST112 LCE112:LCP112 LMA112:LML112 LVW112:LWH112 MFS112:MGD112 MPO112:MPZ112 MZK112:MZV112 NJG112:NJR112 NTC112:NTN112 OCY112:ODJ112 OMU112:ONF112 OWQ112:OXB112 PGM112:PGX112 PQI112:PQT112 QAE112:QAP112 QKA112:QKL112 QTW112:QUH112 RDS112:RED112 RNO112:RNZ112 RXK112:RXV112 SHG112:SHR112 SRC112:SRN112 TAY112:TBJ112 TKU112:TLF112 TUQ112:TVB112 UEM112:UEX112 UOI112:UOT112 UYE112:UYP112 VIA112:VIL112 VRW112:VSH112 WBS112:WCD112 WLO112:WLZ112 WVK112:WVV112 C65648:N65648 IY65648:JJ65648 SU65648:TF65648 ACQ65648:ADB65648 AMM65648:AMX65648 AWI65648:AWT65648 BGE65648:BGP65648 BQA65648:BQL65648 BZW65648:CAH65648 CJS65648:CKD65648 CTO65648:CTZ65648 DDK65648:DDV65648 DNG65648:DNR65648 DXC65648:DXN65648 EGY65648:EHJ65648 EQU65648:ERF65648 FAQ65648:FBB65648 FKM65648:FKX65648 FUI65648:FUT65648 GEE65648:GEP65648 GOA65648:GOL65648 GXW65648:GYH65648 HHS65648:HID65648 HRO65648:HRZ65648 IBK65648:IBV65648 ILG65648:ILR65648 IVC65648:IVN65648 JEY65648:JFJ65648 JOU65648:JPF65648 JYQ65648:JZB65648 KIM65648:KIX65648 KSI65648:KST65648 LCE65648:LCP65648 LMA65648:LML65648 LVW65648:LWH65648 MFS65648:MGD65648 MPO65648:MPZ65648 MZK65648:MZV65648 NJG65648:NJR65648 NTC65648:NTN65648 OCY65648:ODJ65648 OMU65648:ONF65648 OWQ65648:OXB65648 PGM65648:PGX65648 PQI65648:PQT65648 QAE65648:QAP65648 QKA65648:QKL65648 QTW65648:QUH65648 RDS65648:RED65648 RNO65648:RNZ65648 RXK65648:RXV65648 SHG65648:SHR65648 SRC65648:SRN65648 TAY65648:TBJ65648 TKU65648:TLF65648 TUQ65648:TVB65648 UEM65648:UEX65648 UOI65648:UOT65648 UYE65648:UYP65648 VIA65648:VIL65648 VRW65648:VSH65648 WBS65648:WCD65648 WLO65648:WLZ65648 WVK65648:WVV65648 C131184:N131184 IY131184:JJ131184 SU131184:TF131184 ACQ131184:ADB131184 AMM131184:AMX131184 AWI131184:AWT131184 BGE131184:BGP131184 BQA131184:BQL131184 BZW131184:CAH131184 CJS131184:CKD131184 CTO131184:CTZ131184 DDK131184:DDV131184 DNG131184:DNR131184 DXC131184:DXN131184 EGY131184:EHJ131184 EQU131184:ERF131184 FAQ131184:FBB131184 FKM131184:FKX131184 FUI131184:FUT131184 GEE131184:GEP131184 GOA131184:GOL131184 GXW131184:GYH131184 HHS131184:HID131184 HRO131184:HRZ131184 IBK131184:IBV131184 ILG131184:ILR131184 IVC131184:IVN131184 JEY131184:JFJ131184 JOU131184:JPF131184 JYQ131184:JZB131184 KIM131184:KIX131184 KSI131184:KST131184 LCE131184:LCP131184 LMA131184:LML131184 LVW131184:LWH131184 MFS131184:MGD131184 MPO131184:MPZ131184 MZK131184:MZV131184 NJG131184:NJR131184 NTC131184:NTN131184 OCY131184:ODJ131184 OMU131184:ONF131184 OWQ131184:OXB131184 PGM131184:PGX131184 PQI131184:PQT131184 QAE131184:QAP131184 QKA131184:QKL131184 QTW131184:QUH131184 RDS131184:RED131184 RNO131184:RNZ131184 RXK131184:RXV131184 SHG131184:SHR131184 SRC131184:SRN131184 TAY131184:TBJ131184 TKU131184:TLF131184 TUQ131184:TVB131184 UEM131184:UEX131184 UOI131184:UOT131184 UYE131184:UYP131184 VIA131184:VIL131184 VRW131184:VSH131184 WBS131184:WCD131184 WLO131184:WLZ131184 WVK131184:WVV131184 C196720:N196720 IY196720:JJ196720 SU196720:TF196720 ACQ196720:ADB196720 AMM196720:AMX196720 AWI196720:AWT196720 BGE196720:BGP196720 BQA196720:BQL196720 BZW196720:CAH196720 CJS196720:CKD196720 CTO196720:CTZ196720 DDK196720:DDV196720 DNG196720:DNR196720 DXC196720:DXN196720 EGY196720:EHJ196720 EQU196720:ERF196720 FAQ196720:FBB196720 FKM196720:FKX196720 FUI196720:FUT196720 GEE196720:GEP196720 GOA196720:GOL196720 GXW196720:GYH196720 HHS196720:HID196720 HRO196720:HRZ196720 IBK196720:IBV196720 ILG196720:ILR196720 IVC196720:IVN196720 JEY196720:JFJ196720 JOU196720:JPF196720 JYQ196720:JZB196720 KIM196720:KIX196720 KSI196720:KST196720 LCE196720:LCP196720 LMA196720:LML196720 LVW196720:LWH196720 MFS196720:MGD196720 MPO196720:MPZ196720 MZK196720:MZV196720 NJG196720:NJR196720 NTC196720:NTN196720 OCY196720:ODJ196720 OMU196720:ONF196720 OWQ196720:OXB196720 PGM196720:PGX196720 PQI196720:PQT196720 QAE196720:QAP196720 QKA196720:QKL196720 QTW196720:QUH196720 RDS196720:RED196720 RNO196720:RNZ196720 RXK196720:RXV196720 SHG196720:SHR196720 SRC196720:SRN196720 TAY196720:TBJ196720 TKU196720:TLF196720 TUQ196720:TVB196720 UEM196720:UEX196720 UOI196720:UOT196720 UYE196720:UYP196720 VIA196720:VIL196720 VRW196720:VSH196720 WBS196720:WCD196720 WLO196720:WLZ196720 WVK196720:WVV196720 C262256:N262256 IY262256:JJ262256 SU262256:TF262256 ACQ262256:ADB262256 AMM262256:AMX262256 AWI262256:AWT262256 BGE262256:BGP262256 BQA262256:BQL262256 BZW262256:CAH262256 CJS262256:CKD262256 CTO262256:CTZ262256 DDK262256:DDV262256 DNG262256:DNR262256 DXC262256:DXN262256 EGY262256:EHJ262256 EQU262256:ERF262256 FAQ262256:FBB262256 FKM262256:FKX262256 FUI262256:FUT262256 GEE262256:GEP262256 GOA262256:GOL262256 GXW262256:GYH262256 HHS262256:HID262256 HRO262256:HRZ262256 IBK262256:IBV262256 ILG262256:ILR262256 IVC262256:IVN262256 JEY262256:JFJ262256 JOU262256:JPF262256 JYQ262256:JZB262256 KIM262256:KIX262256 KSI262256:KST262256 LCE262256:LCP262256 LMA262256:LML262256 LVW262256:LWH262256 MFS262256:MGD262256 MPO262256:MPZ262256 MZK262256:MZV262256 NJG262256:NJR262256 NTC262256:NTN262256 OCY262256:ODJ262256 OMU262256:ONF262256 OWQ262256:OXB262256 PGM262256:PGX262256 PQI262256:PQT262256 QAE262256:QAP262256 QKA262256:QKL262256 QTW262256:QUH262256 RDS262256:RED262256 RNO262256:RNZ262256 RXK262256:RXV262256 SHG262256:SHR262256 SRC262256:SRN262256 TAY262256:TBJ262256 TKU262256:TLF262256 TUQ262256:TVB262256 UEM262256:UEX262256 UOI262256:UOT262256 UYE262256:UYP262256 VIA262256:VIL262256 VRW262256:VSH262256 WBS262256:WCD262256 WLO262256:WLZ262256 WVK262256:WVV262256 C327792:N327792 IY327792:JJ327792 SU327792:TF327792 ACQ327792:ADB327792 AMM327792:AMX327792 AWI327792:AWT327792 BGE327792:BGP327792 BQA327792:BQL327792 BZW327792:CAH327792 CJS327792:CKD327792 CTO327792:CTZ327792 DDK327792:DDV327792 DNG327792:DNR327792 DXC327792:DXN327792 EGY327792:EHJ327792 EQU327792:ERF327792 FAQ327792:FBB327792 FKM327792:FKX327792 FUI327792:FUT327792 GEE327792:GEP327792 GOA327792:GOL327792 GXW327792:GYH327792 HHS327792:HID327792 HRO327792:HRZ327792 IBK327792:IBV327792 ILG327792:ILR327792 IVC327792:IVN327792 JEY327792:JFJ327792 JOU327792:JPF327792 JYQ327792:JZB327792 KIM327792:KIX327792 KSI327792:KST327792 LCE327792:LCP327792 LMA327792:LML327792 LVW327792:LWH327792 MFS327792:MGD327792 MPO327792:MPZ327792 MZK327792:MZV327792 NJG327792:NJR327792 NTC327792:NTN327792 OCY327792:ODJ327792 OMU327792:ONF327792 OWQ327792:OXB327792 PGM327792:PGX327792 PQI327792:PQT327792 QAE327792:QAP327792 QKA327792:QKL327792 QTW327792:QUH327792 RDS327792:RED327792 RNO327792:RNZ327792 RXK327792:RXV327792 SHG327792:SHR327792 SRC327792:SRN327792 TAY327792:TBJ327792 TKU327792:TLF327792 TUQ327792:TVB327792 UEM327792:UEX327792 UOI327792:UOT327792 UYE327792:UYP327792 VIA327792:VIL327792 VRW327792:VSH327792 WBS327792:WCD327792 WLO327792:WLZ327792 WVK327792:WVV327792 C393328:N393328 IY393328:JJ393328 SU393328:TF393328 ACQ393328:ADB393328 AMM393328:AMX393328 AWI393328:AWT393328 BGE393328:BGP393328 BQA393328:BQL393328 BZW393328:CAH393328 CJS393328:CKD393328 CTO393328:CTZ393328 DDK393328:DDV393328 DNG393328:DNR393328 DXC393328:DXN393328 EGY393328:EHJ393328 EQU393328:ERF393328 FAQ393328:FBB393328 FKM393328:FKX393328 FUI393328:FUT393328 GEE393328:GEP393328 GOA393328:GOL393328 GXW393328:GYH393328 HHS393328:HID393328 HRO393328:HRZ393328 IBK393328:IBV393328 ILG393328:ILR393328 IVC393328:IVN393328 JEY393328:JFJ393328 JOU393328:JPF393328 JYQ393328:JZB393328 KIM393328:KIX393328 KSI393328:KST393328 LCE393328:LCP393328 LMA393328:LML393328 LVW393328:LWH393328 MFS393328:MGD393328 MPO393328:MPZ393328 MZK393328:MZV393328 NJG393328:NJR393328 NTC393328:NTN393328 OCY393328:ODJ393328 OMU393328:ONF393328 OWQ393328:OXB393328 PGM393328:PGX393328 PQI393328:PQT393328 QAE393328:QAP393328 QKA393328:QKL393328 QTW393328:QUH393328 RDS393328:RED393328 RNO393328:RNZ393328 RXK393328:RXV393328 SHG393328:SHR393328 SRC393328:SRN393328 TAY393328:TBJ393328 TKU393328:TLF393328 TUQ393328:TVB393328 UEM393328:UEX393328 UOI393328:UOT393328 UYE393328:UYP393328 VIA393328:VIL393328 VRW393328:VSH393328 WBS393328:WCD393328 WLO393328:WLZ393328 WVK393328:WVV393328 C458864:N458864 IY458864:JJ458864 SU458864:TF458864 ACQ458864:ADB458864 AMM458864:AMX458864 AWI458864:AWT458864 BGE458864:BGP458864 BQA458864:BQL458864 BZW458864:CAH458864 CJS458864:CKD458864 CTO458864:CTZ458864 DDK458864:DDV458864 DNG458864:DNR458864 DXC458864:DXN458864 EGY458864:EHJ458864 EQU458864:ERF458864 FAQ458864:FBB458864 FKM458864:FKX458864 FUI458864:FUT458864 GEE458864:GEP458864 GOA458864:GOL458864 GXW458864:GYH458864 HHS458864:HID458864 HRO458864:HRZ458864 IBK458864:IBV458864 ILG458864:ILR458864 IVC458864:IVN458864 JEY458864:JFJ458864 JOU458864:JPF458864 JYQ458864:JZB458864 KIM458864:KIX458864 KSI458864:KST458864 LCE458864:LCP458864 LMA458864:LML458864 LVW458864:LWH458864 MFS458864:MGD458864 MPO458864:MPZ458864 MZK458864:MZV458864 NJG458864:NJR458864 NTC458864:NTN458864 OCY458864:ODJ458864 OMU458864:ONF458864 OWQ458864:OXB458864 PGM458864:PGX458864 PQI458864:PQT458864 QAE458864:QAP458864 QKA458864:QKL458864 QTW458864:QUH458864 RDS458864:RED458864 RNO458864:RNZ458864 RXK458864:RXV458864 SHG458864:SHR458864 SRC458864:SRN458864 TAY458864:TBJ458864 TKU458864:TLF458864 TUQ458864:TVB458864 UEM458864:UEX458864 UOI458864:UOT458864 UYE458864:UYP458864 VIA458864:VIL458864 VRW458864:VSH458864 WBS458864:WCD458864 WLO458864:WLZ458864 WVK458864:WVV458864 C524400:N524400 IY524400:JJ524400 SU524400:TF524400 ACQ524400:ADB524400 AMM524400:AMX524400 AWI524400:AWT524400 BGE524400:BGP524400 BQA524400:BQL524400 BZW524400:CAH524400 CJS524400:CKD524400 CTO524400:CTZ524400 DDK524400:DDV524400 DNG524400:DNR524400 DXC524400:DXN524400 EGY524400:EHJ524400 EQU524400:ERF524400 FAQ524400:FBB524400 FKM524400:FKX524400 FUI524400:FUT524400 GEE524400:GEP524400 GOA524400:GOL524400 GXW524400:GYH524400 HHS524400:HID524400 HRO524400:HRZ524400 IBK524400:IBV524400 ILG524400:ILR524400 IVC524400:IVN524400 JEY524400:JFJ524400 JOU524400:JPF524400 JYQ524400:JZB524400 KIM524400:KIX524400 KSI524400:KST524400 LCE524400:LCP524400 LMA524400:LML524400 LVW524400:LWH524400 MFS524400:MGD524400 MPO524400:MPZ524400 MZK524400:MZV524400 NJG524400:NJR524400 NTC524400:NTN524400 OCY524400:ODJ524400 OMU524400:ONF524400 OWQ524400:OXB524400 PGM524400:PGX524400 PQI524400:PQT524400 QAE524400:QAP524400 QKA524400:QKL524400 QTW524400:QUH524400 RDS524400:RED524400 RNO524400:RNZ524400 RXK524400:RXV524400 SHG524400:SHR524400 SRC524400:SRN524400 TAY524400:TBJ524400 TKU524400:TLF524400 TUQ524400:TVB524400 UEM524400:UEX524400 UOI524400:UOT524400 UYE524400:UYP524400 VIA524400:VIL524400 VRW524400:VSH524400 WBS524400:WCD524400 WLO524400:WLZ524400 WVK524400:WVV524400 C589936:N589936 IY589936:JJ589936 SU589936:TF589936 ACQ589936:ADB589936 AMM589936:AMX589936 AWI589936:AWT589936 BGE589936:BGP589936 BQA589936:BQL589936 BZW589936:CAH589936 CJS589936:CKD589936 CTO589936:CTZ589936 DDK589936:DDV589936 DNG589936:DNR589936 DXC589936:DXN589936 EGY589936:EHJ589936 EQU589936:ERF589936 FAQ589936:FBB589936 FKM589936:FKX589936 FUI589936:FUT589936 GEE589936:GEP589936 GOA589936:GOL589936 GXW589936:GYH589936 HHS589936:HID589936 HRO589936:HRZ589936 IBK589936:IBV589936 ILG589936:ILR589936 IVC589936:IVN589936 JEY589936:JFJ589936 JOU589936:JPF589936 JYQ589936:JZB589936 KIM589936:KIX589936 KSI589936:KST589936 LCE589936:LCP589936 LMA589936:LML589936 LVW589936:LWH589936 MFS589936:MGD589936 MPO589936:MPZ589936 MZK589936:MZV589936 NJG589936:NJR589936 NTC589936:NTN589936 OCY589936:ODJ589936 OMU589936:ONF589936 OWQ589936:OXB589936 PGM589936:PGX589936 PQI589936:PQT589936 QAE589936:QAP589936 QKA589936:QKL589936 QTW589936:QUH589936 RDS589936:RED589936 RNO589936:RNZ589936 RXK589936:RXV589936 SHG589936:SHR589936 SRC589936:SRN589936 TAY589936:TBJ589936 TKU589936:TLF589936 TUQ589936:TVB589936 UEM589936:UEX589936 UOI589936:UOT589936 UYE589936:UYP589936 VIA589936:VIL589936 VRW589936:VSH589936 WBS589936:WCD589936 WLO589936:WLZ589936 WVK589936:WVV589936 C655472:N655472 IY655472:JJ655472 SU655472:TF655472 ACQ655472:ADB655472 AMM655472:AMX655472 AWI655472:AWT655472 BGE655472:BGP655472 BQA655472:BQL655472 BZW655472:CAH655472 CJS655472:CKD655472 CTO655472:CTZ655472 DDK655472:DDV655472 DNG655472:DNR655472 DXC655472:DXN655472 EGY655472:EHJ655472 EQU655472:ERF655472 FAQ655472:FBB655472 FKM655472:FKX655472 FUI655472:FUT655472 GEE655472:GEP655472 GOA655472:GOL655472 GXW655472:GYH655472 HHS655472:HID655472 HRO655472:HRZ655472 IBK655472:IBV655472 ILG655472:ILR655472 IVC655472:IVN655472 JEY655472:JFJ655472 JOU655472:JPF655472 JYQ655472:JZB655472 KIM655472:KIX655472 KSI655472:KST655472 LCE655472:LCP655472 LMA655472:LML655472 LVW655472:LWH655472 MFS655472:MGD655472 MPO655472:MPZ655472 MZK655472:MZV655472 NJG655472:NJR655472 NTC655472:NTN655472 OCY655472:ODJ655472 OMU655472:ONF655472 OWQ655472:OXB655472 PGM655472:PGX655472 PQI655472:PQT655472 QAE655472:QAP655472 QKA655472:QKL655472 QTW655472:QUH655472 RDS655472:RED655472 RNO655472:RNZ655472 RXK655472:RXV655472 SHG655472:SHR655472 SRC655472:SRN655472 TAY655472:TBJ655472 TKU655472:TLF655472 TUQ655472:TVB655472 UEM655472:UEX655472 UOI655472:UOT655472 UYE655472:UYP655472 VIA655472:VIL655472 VRW655472:VSH655472 WBS655472:WCD655472 WLO655472:WLZ655472 WVK655472:WVV655472 C721008:N721008 IY721008:JJ721008 SU721008:TF721008 ACQ721008:ADB721008 AMM721008:AMX721008 AWI721008:AWT721008 BGE721008:BGP721008 BQA721008:BQL721008 BZW721008:CAH721008 CJS721008:CKD721008 CTO721008:CTZ721008 DDK721008:DDV721008 DNG721008:DNR721008 DXC721008:DXN721008 EGY721008:EHJ721008 EQU721008:ERF721008 FAQ721008:FBB721008 FKM721008:FKX721008 FUI721008:FUT721008 GEE721008:GEP721008 GOA721008:GOL721008 GXW721008:GYH721008 HHS721008:HID721008 HRO721008:HRZ721008 IBK721008:IBV721008 ILG721008:ILR721008 IVC721008:IVN721008 JEY721008:JFJ721008 JOU721008:JPF721008 JYQ721008:JZB721008 KIM721008:KIX721008 KSI721008:KST721008 LCE721008:LCP721008 LMA721008:LML721008 LVW721008:LWH721008 MFS721008:MGD721008 MPO721008:MPZ721008 MZK721008:MZV721008 NJG721008:NJR721008 NTC721008:NTN721008 OCY721008:ODJ721008 OMU721008:ONF721008 OWQ721008:OXB721008 PGM721008:PGX721008 PQI721008:PQT721008 QAE721008:QAP721008 QKA721008:QKL721008 QTW721008:QUH721008 RDS721008:RED721008 RNO721008:RNZ721008 RXK721008:RXV721008 SHG721008:SHR721008 SRC721008:SRN721008 TAY721008:TBJ721008 TKU721008:TLF721008 TUQ721008:TVB721008 UEM721008:UEX721008 UOI721008:UOT721008 UYE721008:UYP721008 VIA721008:VIL721008 VRW721008:VSH721008 WBS721008:WCD721008 WLO721008:WLZ721008 WVK721008:WVV721008 C786544:N786544 IY786544:JJ786544 SU786544:TF786544 ACQ786544:ADB786544 AMM786544:AMX786544 AWI786544:AWT786544 BGE786544:BGP786544 BQA786544:BQL786544 BZW786544:CAH786544 CJS786544:CKD786544 CTO786544:CTZ786544 DDK786544:DDV786544 DNG786544:DNR786544 DXC786544:DXN786544 EGY786544:EHJ786544 EQU786544:ERF786544 FAQ786544:FBB786544 FKM786544:FKX786544 FUI786544:FUT786544 GEE786544:GEP786544 GOA786544:GOL786544 GXW786544:GYH786544 HHS786544:HID786544 HRO786544:HRZ786544 IBK786544:IBV786544 ILG786544:ILR786544 IVC786544:IVN786544 JEY786544:JFJ786544 JOU786544:JPF786544 JYQ786544:JZB786544 KIM786544:KIX786544 KSI786544:KST786544 LCE786544:LCP786544 LMA786544:LML786544 LVW786544:LWH786544 MFS786544:MGD786544 MPO786544:MPZ786544 MZK786544:MZV786544 NJG786544:NJR786544 NTC786544:NTN786544 OCY786544:ODJ786544 OMU786544:ONF786544 OWQ786544:OXB786544 PGM786544:PGX786544 PQI786544:PQT786544 QAE786544:QAP786544 QKA786544:QKL786544 QTW786544:QUH786544 RDS786544:RED786544 RNO786544:RNZ786544 RXK786544:RXV786544 SHG786544:SHR786544 SRC786544:SRN786544 TAY786544:TBJ786544 TKU786544:TLF786544 TUQ786544:TVB786544 UEM786544:UEX786544 UOI786544:UOT786544 UYE786544:UYP786544 VIA786544:VIL786544 VRW786544:VSH786544 WBS786544:WCD786544 WLO786544:WLZ786544 WVK786544:WVV786544 C852080:N852080 IY852080:JJ852080 SU852080:TF852080 ACQ852080:ADB852080 AMM852080:AMX852080 AWI852080:AWT852080 BGE852080:BGP852080 BQA852080:BQL852080 BZW852080:CAH852080 CJS852080:CKD852080 CTO852080:CTZ852080 DDK852080:DDV852080 DNG852080:DNR852080 DXC852080:DXN852080 EGY852080:EHJ852080 EQU852080:ERF852080 FAQ852080:FBB852080 FKM852080:FKX852080 FUI852080:FUT852080 GEE852080:GEP852080 GOA852080:GOL852080 GXW852080:GYH852080 HHS852080:HID852080 HRO852080:HRZ852080 IBK852080:IBV852080 ILG852080:ILR852080 IVC852080:IVN852080 JEY852080:JFJ852080 JOU852080:JPF852080 JYQ852080:JZB852080 KIM852080:KIX852080 KSI852080:KST852080 LCE852080:LCP852080 LMA852080:LML852080 LVW852080:LWH852080 MFS852080:MGD852080 MPO852080:MPZ852080 MZK852080:MZV852080 NJG852080:NJR852080 NTC852080:NTN852080 OCY852080:ODJ852080 OMU852080:ONF852080 OWQ852080:OXB852080 PGM852080:PGX852080 PQI852080:PQT852080 QAE852080:QAP852080 QKA852080:QKL852080 QTW852080:QUH852080 RDS852080:RED852080 RNO852080:RNZ852080 RXK852080:RXV852080 SHG852080:SHR852080 SRC852080:SRN852080 TAY852080:TBJ852080 TKU852080:TLF852080 TUQ852080:TVB852080 UEM852080:UEX852080 UOI852080:UOT852080 UYE852080:UYP852080 VIA852080:VIL852080 VRW852080:VSH852080 WBS852080:WCD852080 WLO852080:WLZ852080 WVK852080:WVV852080 C917616:N917616 IY917616:JJ917616 SU917616:TF917616 ACQ917616:ADB917616 AMM917616:AMX917616 AWI917616:AWT917616 BGE917616:BGP917616 BQA917616:BQL917616 BZW917616:CAH917616 CJS917616:CKD917616 CTO917616:CTZ917616 DDK917616:DDV917616 DNG917616:DNR917616 DXC917616:DXN917616 EGY917616:EHJ917616 EQU917616:ERF917616 FAQ917616:FBB917616 FKM917616:FKX917616 FUI917616:FUT917616 GEE917616:GEP917616 GOA917616:GOL917616 GXW917616:GYH917616 HHS917616:HID917616 HRO917616:HRZ917616 IBK917616:IBV917616 ILG917616:ILR917616 IVC917616:IVN917616 JEY917616:JFJ917616 JOU917616:JPF917616 JYQ917616:JZB917616 KIM917616:KIX917616 KSI917616:KST917616 LCE917616:LCP917616 LMA917616:LML917616 LVW917616:LWH917616 MFS917616:MGD917616 MPO917616:MPZ917616 MZK917616:MZV917616 NJG917616:NJR917616 NTC917616:NTN917616 OCY917616:ODJ917616 OMU917616:ONF917616 OWQ917616:OXB917616 PGM917616:PGX917616 PQI917616:PQT917616 QAE917616:QAP917616 QKA917616:QKL917616 QTW917616:QUH917616 RDS917616:RED917616 RNO917616:RNZ917616 RXK917616:RXV917616 SHG917616:SHR917616 SRC917616:SRN917616 TAY917616:TBJ917616 TKU917616:TLF917616 TUQ917616:TVB917616 UEM917616:UEX917616 UOI917616:UOT917616 UYE917616:UYP917616 VIA917616:VIL917616 VRW917616:VSH917616 WBS917616:WCD917616 WLO917616:WLZ917616 WVK917616:WVV917616 C983152:N983152 IY983152:JJ983152 SU983152:TF983152 ACQ983152:ADB983152 AMM983152:AMX983152 AWI983152:AWT983152 BGE983152:BGP983152 BQA983152:BQL983152 BZW983152:CAH983152 CJS983152:CKD983152 CTO983152:CTZ983152 DDK983152:DDV983152 DNG983152:DNR983152 DXC983152:DXN983152 EGY983152:EHJ983152 EQU983152:ERF983152 FAQ983152:FBB983152 FKM983152:FKX983152 FUI983152:FUT983152 GEE983152:GEP983152 GOA983152:GOL983152 GXW983152:GYH983152 HHS983152:HID983152 HRO983152:HRZ983152 IBK983152:IBV983152 ILG983152:ILR983152 IVC983152:IVN983152 JEY983152:JFJ983152 JOU983152:JPF983152 JYQ983152:JZB983152 KIM983152:KIX983152 KSI983152:KST983152 LCE983152:LCP983152 LMA983152:LML983152 LVW983152:LWH983152 MFS983152:MGD983152 MPO983152:MPZ983152 MZK983152:MZV983152 NJG983152:NJR983152 NTC983152:NTN983152 OCY983152:ODJ983152 OMU983152:ONF983152 OWQ983152:OXB983152 PGM983152:PGX983152 PQI983152:PQT983152 QAE983152:QAP983152 QKA983152:QKL983152 QTW983152:QUH983152 RDS983152:RED983152 RNO983152:RNZ983152 RXK983152:RXV983152 SHG983152:SHR983152 SRC983152:SRN983152 TAY983152:TBJ983152 TKU983152:TLF983152 TUQ983152:TVB983152 UEM983152:UEX983152 UOI983152:UOT983152 UYE983152:UYP983152 VIA983152:VIL983152 VRW983152:VSH983152 WBS983152:WCD983152 WLO983152:WLZ983152 WVK983152:WVV983152 C172:N172 IY172:JJ172 SU172:TF172 ACQ172:ADB172 AMM172:AMX172 AWI172:AWT172 BGE172:BGP172 BQA172:BQL172 BZW172:CAH172 CJS172:CKD172 CTO172:CTZ172 DDK172:DDV172 DNG172:DNR172 DXC172:DXN172 EGY172:EHJ172 EQU172:ERF172 FAQ172:FBB172 FKM172:FKX172 FUI172:FUT172 GEE172:GEP172 GOA172:GOL172 GXW172:GYH172 HHS172:HID172 HRO172:HRZ172 IBK172:IBV172 ILG172:ILR172 IVC172:IVN172 JEY172:JFJ172 JOU172:JPF172 JYQ172:JZB172 KIM172:KIX172 KSI172:KST172 LCE172:LCP172 LMA172:LML172 LVW172:LWH172 MFS172:MGD172 MPO172:MPZ172 MZK172:MZV172 NJG172:NJR172 NTC172:NTN172 OCY172:ODJ172 OMU172:ONF172 OWQ172:OXB172 PGM172:PGX172 PQI172:PQT172 QAE172:QAP172 QKA172:QKL172 QTW172:QUH172 RDS172:RED172 RNO172:RNZ172 RXK172:RXV172 SHG172:SHR172 SRC172:SRN172 TAY172:TBJ172 TKU172:TLF172 TUQ172:TVB172 UEM172:UEX172 UOI172:UOT172 UYE172:UYP172 VIA172:VIL172 VRW172:VSH172 WBS172:WCD172 WLO172:WLZ172 WVK172:WVV172 C65708:N65708 IY65708:JJ65708 SU65708:TF65708 ACQ65708:ADB65708 AMM65708:AMX65708 AWI65708:AWT65708 BGE65708:BGP65708 BQA65708:BQL65708 BZW65708:CAH65708 CJS65708:CKD65708 CTO65708:CTZ65708 DDK65708:DDV65708 DNG65708:DNR65708 DXC65708:DXN65708 EGY65708:EHJ65708 EQU65708:ERF65708 FAQ65708:FBB65708 FKM65708:FKX65708 FUI65708:FUT65708 GEE65708:GEP65708 GOA65708:GOL65708 GXW65708:GYH65708 HHS65708:HID65708 HRO65708:HRZ65708 IBK65708:IBV65708 ILG65708:ILR65708 IVC65708:IVN65708 JEY65708:JFJ65708 JOU65708:JPF65708 JYQ65708:JZB65708 KIM65708:KIX65708 KSI65708:KST65708 LCE65708:LCP65708 LMA65708:LML65708 LVW65708:LWH65708 MFS65708:MGD65708 MPO65708:MPZ65708 MZK65708:MZV65708 NJG65708:NJR65708 NTC65708:NTN65708 OCY65708:ODJ65708 OMU65708:ONF65708 OWQ65708:OXB65708 PGM65708:PGX65708 PQI65708:PQT65708 QAE65708:QAP65708 QKA65708:QKL65708 QTW65708:QUH65708 RDS65708:RED65708 RNO65708:RNZ65708 RXK65708:RXV65708 SHG65708:SHR65708 SRC65708:SRN65708 TAY65708:TBJ65708 TKU65708:TLF65708 TUQ65708:TVB65708 UEM65708:UEX65708 UOI65708:UOT65708 UYE65708:UYP65708 VIA65708:VIL65708 VRW65708:VSH65708 WBS65708:WCD65708 WLO65708:WLZ65708 WVK65708:WVV65708 C131244:N131244 IY131244:JJ131244 SU131244:TF131244 ACQ131244:ADB131244 AMM131244:AMX131244 AWI131244:AWT131244 BGE131244:BGP131244 BQA131244:BQL131244 BZW131244:CAH131244 CJS131244:CKD131244 CTO131244:CTZ131244 DDK131244:DDV131244 DNG131244:DNR131244 DXC131244:DXN131244 EGY131244:EHJ131244 EQU131244:ERF131244 FAQ131244:FBB131244 FKM131244:FKX131244 FUI131244:FUT131244 GEE131244:GEP131244 GOA131244:GOL131244 GXW131244:GYH131244 HHS131244:HID131244 HRO131244:HRZ131244 IBK131244:IBV131244 ILG131244:ILR131244 IVC131244:IVN131244 JEY131244:JFJ131244 JOU131244:JPF131244 JYQ131244:JZB131244 KIM131244:KIX131244 KSI131244:KST131244 LCE131244:LCP131244 LMA131244:LML131244 LVW131244:LWH131244 MFS131244:MGD131244 MPO131244:MPZ131244 MZK131244:MZV131244 NJG131244:NJR131244 NTC131244:NTN131244 OCY131244:ODJ131244 OMU131244:ONF131244 OWQ131244:OXB131244 PGM131244:PGX131244 PQI131244:PQT131244 QAE131244:QAP131244 QKA131244:QKL131244 QTW131244:QUH131244 RDS131244:RED131244 RNO131244:RNZ131244 RXK131244:RXV131244 SHG131244:SHR131244 SRC131244:SRN131244 TAY131244:TBJ131244 TKU131244:TLF131244 TUQ131244:TVB131244 UEM131244:UEX131244 UOI131244:UOT131244 UYE131244:UYP131244 VIA131244:VIL131244 VRW131244:VSH131244 WBS131244:WCD131244 WLO131244:WLZ131244 WVK131244:WVV131244 C196780:N196780 IY196780:JJ196780 SU196780:TF196780 ACQ196780:ADB196780 AMM196780:AMX196780 AWI196780:AWT196780 BGE196780:BGP196780 BQA196780:BQL196780 BZW196780:CAH196780 CJS196780:CKD196780 CTO196780:CTZ196780 DDK196780:DDV196780 DNG196780:DNR196780 DXC196780:DXN196780 EGY196780:EHJ196780 EQU196780:ERF196780 FAQ196780:FBB196780 FKM196780:FKX196780 FUI196780:FUT196780 GEE196780:GEP196780 GOA196780:GOL196780 GXW196780:GYH196780 HHS196780:HID196780 HRO196780:HRZ196780 IBK196780:IBV196780 ILG196780:ILR196780 IVC196780:IVN196780 JEY196780:JFJ196780 JOU196780:JPF196780 JYQ196780:JZB196780 KIM196780:KIX196780 KSI196780:KST196780 LCE196780:LCP196780 LMA196780:LML196780 LVW196780:LWH196780 MFS196780:MGD196780 MPO196780:MPZ196780 MZK196780:MZV196780 NJG196780:NJR196780 NTC196780:NTN196780 OCY196780:ODJ196780 OMU196780:ONF196780 OWQ196780:OXB196780 PGM196780:PGX196780 PQI196780:PQT196780 QAE196780:QAP196780 QKA196780:QKL196780 QTW196780:QUH196780 RDS196780:RED196780 RNO196780:RNZ196780 RXK196780:RXV196780 SHG196780:SHR196780 SRC196780:SRN196780 TAY196780:TBJ196780 TKU196780:TLF196780 TUQ196780:TVB196780 UEM196780:UEX196780 UOI196780:UOT196780 UYE196780:UYP196780 VIA196780:VIL196780 VRW196780:VSH196780 WBS196780:WCD196780 WLO196780:WLZ196780 WVK196780:WVV196780 C262316:N262316 IY262316:JJ262316 SU262316:TF262316 ACQ262316:ADB262316 AMM262316:AMX262316 AWI262316:AWT262316 BGE262316:BGP262316 BQA262316:BQL262316 BZW262316:CAH262316 CJS262316:CKD262316 CTO262316:CTZ262316 DDK262316:DDV262316 DNG262316:DNR262316 DXC262316:DXN262316 EGY262316:EHJ262316 EQU262316:ERF262316 FAQ262316:FBB262316 FKM262316:FKX262316 FUI262316:FUT262316 GEE262316:GEP262316 GOA262316:GOL262316 GXW262316:GYH262316 HHS262316:HID262316 HRO262316:HRZ262316 IBK262316:IBV262316 ILG262316:ILR262316 IVC262316:IVN262316 JEY262316:JFJ262316 JOU262316:JPF262316 JYQ262316:JZB262316 KIM262316:KIX262316 KSI262316:KST262316 LCE262316:LCP262316 LMA262316:LML262316 LVW262316:LWH262316 MFS262316:MGD262316 MPO262316:MPZ262316 MZK262316:MZV262316 NJG262316:NJR262316 NTC262316:NTN262316 OCY262316:ODJ262316 OMU262316:ONF262316 OWQ262316:OXB262316 PGM262316:PGX262316 PQI262316:PQT262316 QAE262316:QAP262316 QKA262316:QKL262316 QTW262316:QUH262316 RDS262316:RED262316 RNO262316:RNZ262316 RXK262316:RXV262316 SHG262316:SHR262316 SRC262316:SRN262316 TAY262316:TBJ262316 TKU262316:TLF262316 TUQ262316:TVB262316 UEM262316:UEX262316 UOI262316:UOT262316 UYE262316:UYP262316 VIA262316:VIL262316 VRW262316:VSH262316 WBS262316:WCD262316 WLO262316:WLZ262316 WVK262316:WVV262316 C327852:N327852 IY327852:JJ327852 SU327852:TF327852 ACQ327852:ADB327852 AMM327852:AMX327852 AWI327852:AWT327852 BGE327852:BGP327852 BQA327852:BQL327852 BZW327852:CAH327852 CJS327852:CKD327852 CTO327852:CTZ327852 DDK327852:DDV327852 DNG327852:DNR327852 DXC327852:DXN327852 EGY327852:EHJ327852 EQU327852:ERF327852 FAQ327852:FBB327852 FKM327852:FKX327852 FUI327852:FUT327852 GEE327852:GEP327852 GOA327852:GOL327852 GXW327852:GYH327852 HHS327852:HID327852 HRO327852:HRZ327852 IBK327852:IBV327852 ILG327852:ILR327852 IVC327852:IVN327852 JEY327852:JFJ327852 JOU327852:JPF327852 JYQ327852:JZB327852 KIM327852:KIX327852 KSI327852:KST327852 LCE327852:LCP327852 LMA327852:LML327852 LVW327852:LWH327852 MFS327852:MGD327852 MPO327852:MPZ327852 MZK327852:MZV327852 NJG327852:NJR327852 NTC327852:NTN327852 OCY327852:ODJ327852 OMU327852:ONF327852 OWQ327852:OXB327852 PGM327852:PGX327852 PQI327852:PQT327852 QAE327852:QAP327852 QKA327852:QKL327852 QTW327852:QUH327852 RDS327852:RED327852 RNO327852:RNZ327852 RXK327852:RXV327852 SHG327852:SHR327852 SRC327852:SRN327852 TAY327852:TBJ327852 TKU327852:TLF327852 TUQ327852:TVB327852 UEM327852:UEX327852 UOI327852:UOT327852 UYE327852:UYP327852 VIA327852:VIL327852 VRW327852:VSH327852 WBS327852:WCD327852 WLO327852:WLZ327852 WVK327852:WVV327852 C393388:N393388 IY393388:JJ393388 SU393388:TF393388 ACQ393388:ADB393388 AMM393388:AMX393388 AWI393388:AWT393388 BGE393388:BGP393388 BQA393388:BQL393388 BZW393388:CAH393388 CJS393388:CKD393388 CTO393388:CTZ393388 DDK393388:DDV393388 DNG393388:DNR393388 DXC393388:DXN393388 EGY393388:EHJ393388 EQU393388:ERF393388 FAQ393388:FBB393388 FKM393388:FKX393388 FUI393388:FUT393388 GEE393388:GEP393388 GOA393388:GOL393388 GXW393388:GYH393388 HHS393388:HID393388 HRO393388:HRZ393388 IBK393388:IBV393388 ILG393388:ILR393388 IVC393388:IVN393388 JEY393388:JFJ393388 JOU393388:JPF393388 JYQ393388:JZB393388 KIM393388:KIX393388 KSI393388:KST393388 LCE393388:LCP393388 LMA393388:LML393388 LVW393388:LWH393388 MFS393388:MGD393388 MPO393388:MPZ393388 MZK393388:MZV393388 NJG393388:NJR393388 NTC393388:NTN393388 OCY393388:ODJ393388 OMU393388:ONF393388 OWQ393388:OXB393388 PGM393388:PGX393388 PQI393388:PQT393388 QAE393388:QAP393388 QKA393388:QKL393388 QTW393388:QUH393388 RDS393388:RED393388 RNO393388:RNZ393388 RXK393388:RXV393388 SHG393388:SHR393388 SRC393388:SRN393388 TAY393388:TBJ393388 TKU393388:TLF393388 TUQ393388:TVB393388 UEM393388:UEX393388 UOI393388:UOT393388 UYE393388:UYP393388 VIA393388:VIL393388 VRW393388:VSH393388 WBS393388:WCD393388 WLO393388:WLZ393388 WVK393388:WVV393388 C458924:N458924 IY458924:JJ458924 SU458924:TF458924 ACQ458924:ADB458924 AMM458924:AMX458924 AWI458924:AWT458924 BGE458924:BGP458924 BQA458924:BQL458924 BZW458924:CAH458924 CJS458924:CKD458924 CTO458924:CTZ458924 DDK458924:DDV458924 DNG458924:DNR458924 DXC458924:DXN458924 EGY458924:EHJ458924 EQU458924:ERF458924 FAQ458924:FBB458924 FKM458924:FKX458924 FUI458924:FUT458924 GEE458924:GEP458924 GOA458924:GOL458924 GXW458924:GYH458924 HHS458924:HID458924 HRO458924:HRZ458924 IBK458924:IBV458924 ILG458924:ILR458924 IVC458924:IVN458924 JEY458924:JFJ458924 JOU458924:JPF458924 JYQ458924:JZB458924 KIM458924:KIX458924 KSI458924:KST458924 LCE458924:LCP458924 LMA458924:LML458924 LVW458924:LWH458924 MFS458924:MGD458924 MPO458924:MPZ458924 MZK458924:MZV458924 NJG458924:NJR458924 NTC458924:NTN458924 OCY458924:ODJ458924 OMU458924:ONF458924 OWQ458924:OXB458924 PGM458924:PGX458924 PQI458924:PQT458924 QAE458924:QAP458924 QKA458924:QKL458924 QTW458924:QUH458924 RDS458924:RED458924 RNO458924:RNZ458924 RXK458924:RXV458924 SHG458924:SHR458924 SRC458924:SRN458924 TAY458924:TBJ458924 TKU458924:TLF458924 TUQ458924:TVB458924 UEM458924:UEX458924 UOI458924:UOT458924 UYE458924:UYP458924 VIA458924:VIL458924 VRW458924:VSH458924 WBS458924:WCD458924 WLO458924:WLZ458924 WVK458924:WVV458924 C524460:N524460 IY524460:JJ524460 SU524460:TF524460 ACQ524460:ADB524460 AMM524460:AMX524460 AWI524460:AWT524460 BGE524460:BGP524460 BQA524460:BQL524460 BZW524460:CAH524460 CJS524460:CKD524460 CTO524460:CTZ524460 DDK524460:DDV524460 DNG524460:DNR524460 DXC524460:DXN524460 EGY524460:EHJ524460 EQU524460:ERF524460 FAQ524460:FBB524460 FKM524460:FKX524460 FUI524460:FUT524460 GEE524460:GEP524460 GOA524460:GOL524460 GXW524460:GYH524460 HHS524460:HID524460 HRO524460:HRZ524460 IBK524460:IBV524460 ILG524460:ILR524460 IVC524460:IVN524460 JEY524460:JFJ524460 JOU524460:JPF524460 JYQ524460:JZB524460 KIM524460:KIX524460 KSI524460:KST524460 LCE524460:LCP524460 LMA524460:LML524460 LVW524460:LWH524460 MFS524460:MGD524460 MPO524460:MPZ524460 MZK524460:MZV524460 NJG524460:NJR524460 NTC524460:NTN524460 OCY524460:ODJ524460 OMU524460:ONF524460 OWQ524460:OXB524460 PGM524460:PGX524460 PQI524460:PQT524460 QAE524460:QAP524460 QKA524460:QKL524460 QTW524460:QUH524460 RDS524460:RED524460 RNO524460:RNZ524460 RXK524460:RXV524460 SHG524460:SHR524460 SRC524460:SRN524460 TAY524460:TBJ524460 TKU524460:TLF524460 TUQ524460:TVB524460 UEM524460:UEX524460 UOI524460:UOT524460 UYE524460:UYP524460 VIA524460:VIL524460 VRW524460:VSH524460 WBS524460:WCD524460 WLO524460:WLZ524460 WVK524460:WVV524460 C589996:N589996 IY589996:JJ589996 SU589996:TF589996 ACQ589996:ADB589996 AMM589996:AMX589996 AWI589996:AWT589996 BGE589996:BGP589996 BQA589996:BQL589996 BZW589996:CAH589996 CJS589996:CKD589996 CTO589996:CTZ589996 DDK589996:DDV589996 DNG589996:DNR589996 DXC589996:DXN589996 EGY589996:EHJ589996 EQU589996:ERF589996 FAQ589996:FBB589996 FKM589996:FKX589996 FUI589996:FUT589996 GEE589996:GEP589996 GOA589996:GOL589996 GXW589996:GYH589996 HHS589996:HID589996 HRO589996:HRZ589996 IBK589996:IBV589996 ILG589996:ILR589996 IVC589996:IVN589996 JEY589996:JFJ589996 JOU589996:JPF589996 JYQ589996:JZB589996 KIM589996:KIX589996 KSI589996:KST589996 LCE589996:LCP589996 LMA589996:LML589996 LVW589996:LWH589996 MFS589996:MGD589996 MPO589996:MPZ589996 MZK589996:MZV589996 NJG589996:NJR589996 NTC589996:NTN589996 OCY589996:ODJ589996 OMU589996:ONF589996 OWQ589996:OXB589996 PGM589996:PGX589996 PQI589996:PQT589996 QAE589996:QAP589996 QKA589996:QKL589996 QTW589996:QUH589996 RDS589996:RED589996 RNO589996:RNZ589996 RXK589996:RXV589996 SHG589996:SHR589996 SRC589996:SRN589996 TAY589996:TBJ589996 TKU589996:TLF589996 TUQ589996:TVB589996 UEM589996:UEX589996 UOI589996:UOT589996 UYE589996:UYP589996 VIA589996:VIL589996 VRW589996:VSH589996 WBS589996:WCD589996 WLO589996:WLZ589996 WVK589996:WVV589996 C655532:N655532 IY655532:JJ655532 SU655532:TF655532 ACQ655532:ADB655532 AMM655532:AMX655532 AWI655532:AWT655532 BGE655532:BGP655532 BQA655532:BQL655532 BZW655532:CAH655532 CJS655532:CKD655532 CTO655532:CTZ655532 DDK655532:DDV655532 DNG655532:DNR655532 DXC655532:DXN655532 EGY655532:EHJ655532 EQU655532:ERF655532 FAQ655532:FBB655532 FKM655532:FKX655532 FUI655532:FUT655532 GEE655532:GEP655532 GOA655532:GOL655532 GXW655532:GYH655532 HHS655532:HID655532 HRO655532:HRZ655532 IBK655532:IBV655532 ILG655532:ILR655532 IVC655532:IVN655532 JEY655532:JFJ655532 JOU655532:JPF655532 JYQ655532:JZB655532 KIM655532:KIX655532 KSI655532:KST655532 LCE655532:LCP655532 LMA655532:LML655532 LVW655532:LWH655532 MFS655532:MGD655532 MPO655532:MPZ655532 MZK655532:MZV655532 NJG655532:NJR655532 NTC655532:NTN655532 OCY655532:ODJ655532 OMU655532:ONF655532 OWQ655532:OXB655532 PGM655532:PGX655532 PQI655532:PQT655532 QAE655532:QAP655532 QKA655532:QKL655532 QTW655532:QUH655532 RDS655532:RED655532 RNO655532:RNZ655532 RXK655532:RXV655532 SHG655532:SHR655532 SRC655532:SRN655532 TAY655532:TBJ655532 TKU655532:TLF655532 TUQ655532:TVB655532 UEM655532:UEX655532 UOI655532:UOT655532 UYE655532:UYP655532 VIA655532:VIL655532 VRW655532:VSH655532 WBS655532:WCD655532 WLO655532:WLZ655532 WVK655532:WVV655532 C721068:N721068 IY721068:JJ721068 SU721068:TF721068 ACQ721068:ADB721068 AMM721068:AMX721068 AWI721068:AWT721068 BGE721068:BGP721068 BQA721068:BQL721068 BZW721068:CAH721068 CJS721068:CKD721068 CTO721068:CTZ721068 DDK721068:DDV721068 DNG721068:DNR721068 DXC721068:DXN721068 EGY721068:EHJ721068 EQU721068:ERF721068 FAQ721068:FBB721068 FKM721068:FKX721068 FUI721068:FUT721068 GEE721068:GEP721068 GOA721068:GOL721068 GXW721068:GYH721068 HHS721068:HID721068 HRO721068:HRZ721068 IBK721068:IBV721068 ILG721068:ILR721068 IVC721068:IVN721068 JEY721068:JFJ721068 JOU721068:JPF721068 JYQ721068:JZB721068 KIM721068:KIX721068 KSI721068:KST721068 LCE721068:LCP721068 LMA721068:LML721068 LVW721068:LWH721068 MFS721068:MGD721068 MPO721068:MPZ721068 MZK721068:MZV721068 NJG721068:NJR721068 NTC721068:NTN721068 OCY721068:ODJ721068 OMU721068:ONF721068 OWQ721068:OXB721068 PGM721068:PGX721068 PQI721068:PQT721068 QAE721068:QAP721068 QKA721068:QKL721068 QTW721068:QUH721068 RDS721068:RED721068 RNO721068:RNZ721068 RXK721068:RXV721068 SHG721068:SHR721068 SRC721068:SRN721068 TAY721068:TBJ721068 TKU721068:TLF721068 TUQ721068:TVB721068 UEM721068:UEX721068 UOI721068:UOT721068 UYE721068:UYP721068 VIA721068:VIL721068 VRW721068:VSH721068 WBS721068:WCD721068 WLO721068:WLZ721068 WVK721068:WVV721068 C786604:N786604 IY786604:JJ786604 SU786604:TF786604 ACQ786604:ADB786604 AMM786604:AMX786604 AWI786604:AWT786604 BGE786604:BGP786604 BQA786604:BQL786604 BZW786604:CAH786604 CJS786604:CKD786604 CTO786604:CTZ786604 DDK786604:DDV786604 DNG786604:DNR786604 DXC786604:DXN786604 EGY786604:EHJ786604 EQU786604:ERF786604 FAQ786604:FBB786604 FKM786604:FKX786604 FUI786604:FUT786604 GEE786604:GEP786604 GOA786604:GOL786604 GXW786604:GYH786604 HHS786604:HID786604 HRO786604:HRZ786604 IBK786604:IBV786604 ILG786604:ILR786604 IVC786604:IVN786604 JEY786604:JFJ786604 JOU786604:JPF786604 JYQ786604:JZB786604 KIM786604:KIX786604 KSI786604:KST786604 LCE786604:LCP786604 LMA786604:LML786604 LVW786604:LWH786604 MFS786604:MGD786604 MPO786604:MPZ786604 MZK786604:MZV786604 NJG786604:NJR786604 NTC786604:NTN786604 OCY786604:ODJ786604 OMU786604:ONF786604 OWQ786604:OXB786604 PGM786604:PGX786604 PQI786604:PQT786604 QAE786604:QAP786604 QKA786604:QKL786604 QTW786604:QUH786604 RDS786604:RED786604 RNO786604:RNZ786604 RXK786604:RXV786604 SHG786604:SHR786604 SRC786604:SRN786604 TAY786604:TBJ786604 TKU786604:TLF786604 TUQ786604:TVB786604 UEM786604:UEX786604 UOI786604:UOT786604 UYE786604:UYP786604 VIA786604:VIL786604 VRW786604:VSH786604 WBS786604:WCD786604 WLO786604:WLZ786604 WVK786604:WVV786604 C852140:N852140 IY852140:JJ852140 SU852140:TF852140 ACQ852140:ADB852140 AMM852140:AMX852140 AWI852140:AWT852140 BGE852140:BGP852140 BQA852140:BQL852140 BZW852140:CAH852140 CJS852140:CKD852140 CTO852140:CTZ852140 DDK852140:DDV852140 DNG852140:DNR852140 DXC852140:DXN852140 EGY852140:EHJ852140 EQU852140:ERF852140 FAQ852140:FBB852140 FKM852140:FKX852140 FUI852140:FUT852140 GEE852140:GEP852140 GOA852140:GOL852140 GXW852140:GYH852140 HHS852140:HID852140 HRO852140:HRZ852140 IBK852140:IBV852140 ILG852140:ILR852140 IVC852140:IVN852140 JEY852140:JFJ852140 JOU852140:JPF852140 JYQ852140:JZB852140 KIM852140:KIX852140 KSI852140:KST852140 LCE852140:LCP852140 LMA852140:LML852140 LVW852140:LWH852140 MFS852140:MGD852140 MPO852140:MPZ852140 MZK852140:MZV852140 NJG852140:NJR852140 NTC852140:NTN852140 OCY852140:ODJ852140 OMU852140:ONF852140 OWQ852140:OXB852140 PGM852140:PGX852140 PQI852140:PQT852140 QAE852140:QAP852140 QKA852140:QKL852140 QTW852140:QUH852140 RDS852140:RED852140 RNO852140:RNZ852140 RXK852140:RXV852140 SHG852140:SHR852140 SRC852140:SRN852140 TAY852140:TBJ852140 TKU852140:TLF852140 TUQ852140:TVB852140 UEM852140:UEX852140 UOI852140:UOT852140 UYE852140:UYP852140 VIA852140:VIL852140 VRW852140:VSH852140 WBS852140:WCD852140 WLO852140:WLZ852140 WVK852140:WVV852140 C917676:N917676 IY917676:JJ917676 SU917676:TF917676 ACQ917676:ADB917676 AMM917676:AMX917676 AWI917676:AWT917676 BGE917676:BGP917676 BQA917676:BQL917676 BZW917676:CAH917676 CJS917676:CKD917676 CTO917676:CTZ917676 DDK917676:DDV917676 DNG917676:DNR917676 DXC917676:DXN917676 EGY917676:EHJ917676 EQU917676:ERF917676 FAQ917676:FBB917676 FKM917676:FKX917676 FUI917676:FUT917676 GEE917676:GEP917676 GOA917676:GOL917676 GXW917676:GYH917676 HHS917676:HID917676 HRO917676:HRZ917676 IBK917676:IBV917676 ILG917676:ILR917676 IVC917676:IVN917676 JEY917676:JFJ917676 JOU917676:JPF917676 JYQ917676:JZB917676 KIM917676:KIX917676 KSI917676:KST917676 LCE917676:LCP917676 LMA917676:LML917676 LVW917676:LWH917676 MFS917676:MGD917676 MPO917676:MPZ917676 MZK917676:MZV917676 NJG917676:NJR917676 NTC917676:NTN917676 OCY917676:ODJ917676 OMU917676:ONF917676 OWQ917676:OXB917676 PGM917676:PGX917676 PQI917676:PQT917676 QAE917676:QAP917676 QKA917676:QKL917676 QTW917676:QUH917676 RDS917676:RED917676 RNO917676:RNZ917676 RXK917676:RXV917676 SHG917676:SHR917676 SRC917676:SRN917676 TAY917676:TBJ917676 TKU917676:TLF917676 TUQ917676:TVB917676 UEM917676:UEX917676 UOI917676:UOT917676 UYE917676:UYP917676 VIA917676:VIL917676 VRW917676:VSH917676 WBS917676:WCD917676 WLO917676:WLZ917676 WVK917676:WVV917676 C983212:N983212 IY983212:JJ983212 SU983212:TF983212 ACQ983212:ADB983212 AMM983212:AMX983212 AWI983212:AWT983212 BGE983212:BGP983212 BQA983212:BQL983212 BZW983212:CAH983212 CJS983212:CKD983212 CTO983212:CTZ983212 DDK983212:DDV983212 DNG983212:DNR983212 DXC983212:DXN983212 EGY983212:EHJ983212 EQU983212:ERF983212 FAQ983212:FBB983212 FKM983212:FKX983212 FUI983212:FUT983212 GEE983212:GEP983212 GOA983212:GOL983212 GXW983212:GYH983212 HHS983212:HID983212 HRO983212:HRZ983212 IBK983212:IBV983212 ILG983212:ILR983212 IVC983212:IVN983212 JEY983212:JFJ983212 JOU983212:JPF983212 JYQ983212:JZB983212 KIM983212:KIX983212 KSI983212:KST983212 LCE983212:LCP983212 LMA983212:LML983212 LVW983212:LWH983212 MFS983212:MGD983212 MPO983212:MPZ983212 MZK983212:MZV983212 NJG983212:NJR983212 NTC983212:NTN983212 OCY983212:ODJ983212 OMU983212:ONF983212 OWQ983212:OXB983212 PGM983212:PGX983212 PQI983212:PQT983212 QAE983212:QAP983212 QKA983212:QKL983212 QTW983212:QUH983212 RDS983212:RED983212 RNO983212:RNZ983212 RXK983212:RXV983212 SHG983212:SHR983212 SRC983212:SRN983212 TAY983212:TBJ983212 TKU983212:TLF983212 TUQ983212:TVB983212 UEM983212:UEX983212 UOI983212:UOT983212 UYE983212:UYP983212 VIA983212:VIL983212 VRW983212:VSH983212 WBS983212:WCD983212 WLO983212:WLZ983212 WVK983212:WVV983212 C154:N154 IY154:JJ154 SU154:TF154 ACQ154:ADB154 AMM154:AMX154 AWI154:AWT154 BGE154:BGP154 BQA154:BQL154 BZW154:CAH154 CJS154:CKD154 CTO154:CTZ154 DDK154:DDV154 DNG154:DNR154 DXC154:DXN154 EGY154:EHJ154 EQU154:ERF154 FAQ154:FBB154 FKM154:FKX154 FUI154:FUT154 GEE154:GEP154 GOA154:GOL154 GXW154:GYH154 HHS154:HID154 HRO154:HRZ154 IBK154:IBV154 ILG154:ILR154 IVC154:IVN154 JEY154:JFJ154 JOU154:JPF154 JYQ154:JZB154 KIM154:KIX154 KSI154:KST154 LCE154:LCP154 LMA154:LML154 LVW154:LWH154 MFS154:MGD154 MPO154:MPZ154 MZK154:MZV154 NJG154:NJR154 NTC154:NTN154 OCY154:ODJ154 OMU154:ONF154 OWQ154:OXB154 PGM154:PGX154 PQI154:PQT154 QAE154:QAP154 QKA154:QKL154 QTW154:QUH154 RDS154:RED154 RNO154:RNZ154 RXK154:RXV154 SHG154:SHR154 SRC154:SRN154 TAY154:TBJ154 TKU154:TLF154 TUQ154:TVB154 UEM154:UEX154 UOI154:UOT154 UYE154:UYP154 VIA154:VIL154 VRW154:VSH154 WBS154:WCD154 WLO154:WLZ154 WVK154:WVV154 C65690:N65690 IY65690:JJ65690 SU65690:TF65690 ACQ65690:ADB65690 AMM65690:AMX65690 AWI65690:AWT65690 BGE65690:BGP65690 BQA65690:BQL65690 BZW65690:CAH65690 CJS65690:CKD65690 CTO65690:CTZ65690 DDK65690:DDV65690 DNG65690:DNR65690 DXC65690:DXN65690 EGY65690:EHJ65690 EQU65690:ERF65690 FAQ65690:FBB65690 FKM65690:FKX65690 FUI65690:FUT65690 GEE65690:GEP65690 GOA65690:GOL65690 GXW65690:GYH65690 HHS65690:HID65690 HRO65690:HRZ65690 IBK65690:IBV65690 ILG65690:ILR65690 IVC65690:IVN65690 JEY65690:JFJ65690 JOU65690:JPF65690 JYQ65690:JZB65690 KIM65690:KIX65690 KSI65690:KST65690 LCE65690:LCP65690 LMA65690:LML65690 LVW65690:LWH65690 MFS65690:MGD65690 MPO65690:MPZ65690 MZK65690:MZV65690 NJG65690:NJR65690 NTC65690:NTN65690 OCY65690:ODJ65690 OMU65690:ONF65690 OWQ65690:OXB65690 PGM65690:PGX65690 PQI65690:PQT65690 QAE65690:QAP65690 QKA65690:QKL65690 QTW65690:QUH65690 RDS65690:RED65690 RNO65690:RNZ65690 RXK65690:RXV65690 SHG65690:SHR65690 SRC65690:SRN65690 TAY65690:TBJ65690 TKU65690:TLF65690 TUQ65690:TVB65690 UEM65690:UEX65690 UOI65690:UOT65690 UYE65690:UYP65690 VIA65690:VIL65690 VRW65690:VSH65690 WBS65690:WCD65690 WLO65690:WLZ65690 WVK65690:WVV65690 C131226:N131226 IY131226:JJ131226 SU131226:TF131226 ACQ131226:ADB131226 AMM131226:AMX131226 AWI131226:AWT131226 BGE131226:BGP131226 BQA131226:BQL131226 BZW131226:CAH131226 CJS131226:CKD131226 CTO131226:CTZ131226 DDK131226:DDV131226 DNG131226:DNR131226 DXC131226:DXN131226 EGY131226:EHJ131226 EQU131226:ERF131226 FAQ131226:FBB131226 FKM131226:FKX131226 FUI131226:FUT131226 GEE131226:GEP131226 GOA131226:GOL131226 GXW131226:GYH131226 HHS131226:HID131226 HRO131226:HRZ131226 IBK131226:IBV131226 ILG131226:ILR131226 IVC131226:IVN131226 JEY131226:JFJ131226 JOU131226:JPF131226 JYQ131226:JZB131226 KIM131226:KIX131226 KSI131226:KST131226 LCE131226:LCP131226 LMA131226:LML131226 LVW131226:LWH131226 MFS131226:MGD131226 MPO131226:MPZ131226 MZK131226:MZV131226 NJG131226:NJR131226 NTC131226:NTN131226 OCY131226:ODJ131226 OMU131226:ONF131226 OWQ131226:OXB131226 PGM131226:PGX131226 PQI131226:PQT131226 QAE131226:QAP131226 QKA131226:QKL131226 QTW131226:QUH131226 RDS131226:RED131226 RNO131226:RNZ131226 RXK131226:RXV131226 SHG131226:SHR131226 SRC131226:SRN131226 TAY131226:TBJ131226 TKU131226:TLF131226 TUQ131226:TVB131226 UEM131226:UEX131226 UOI131226:UOT131226 UYE131226:UYP131226 VIA131226:VIL131226 VRW131226:VSH131226 WBS131226:WCD131226 WLO131226:WLZ131226 WVK131226:WVV131226 C196762:N196762 IY196762:JJ196762 SU196762:TF196762 ACQ196762:ADB196762 AMM196762:AMX196762 AWI196762:AWT196762 BGE196762:BGP196762 BQA196762:BQL196762 BZW196762:CAH196762 CJS196762:CKD196762 CTO196762:CTZ196762 DDK196762:DDV196762 DNG196762:DNR196762 DXC196762:DXN196762 EGY196762:EHJ196762 EQU196762:ERF196762 FAQ196762:FBB196762 FKM196762:FKX196762 FUI196762:FUT196762 GEE196762:GEP196762 GOA196762:GOL196762 GXW196762:GYH196762 HHS196762:HID196762 HRO196762:HRZ196762 IBK196762:IBV196762 ILG196762:ILR196762 IVC196762:IVN196762 JEY196762:JFJ196762 JOU196762:JPF196762 JYQ196762:JZB196762 KIM196762:KIX196762 KSI196762:KST196762 LCE196762:LCP196762 LMA196762:LML196762 LVW196762:LWH196762 MFS196762:MGD196762 MPO196762:MPZ196762 MZK196762:MZV196762 NJG196762:NJR196762 NTC196762:NTN196762 OCY196762:ODJ196762 OMU196762:ONF196762 OWQ196762:OXB196762 PGM196762:PGX196762 PQI196762:PQT196762 QAE196762:QAP196762 QKA196762:QKL196762 QTW196762:QUH196762 RDS196762:RED196762 RNO196762:RNZ196762 RXK196762:RXV196762 SHG196762:SHR196762 SRC196762:SRN196762 TAY196762:TBJ196762 TKU196762:TLF196762 TUQ196762:TVB196762 UEM196762:UEX196762 UOI196762:UOT196762 UYE196762:UYP196762 VIA196762:VIL196762 VRW196762:VSH196762 WBS196762:WCD196762 WLO196762:WLZ196762 WVK196762:WVV196762 C262298:N262298 IY262298:JJ262298 SU262298:TF262298 ACQ262298:ADB262298 AMM262298:AMX262298 AWI262298:AWT262298 BGE262298:BGP262298 BQA262298:BQL262298 BZW262298:CAH262298 CJS262298:CKD262298 CTO262298:CTZ262298 DDK262298:DDV262298 DNG262298:DNR262298 DXC262298:DXN262298 EGY262298:EHJ262298 EQU262298:ERF262298 FAQ262298:FBB262298 FKM262298:FKX262298 FUI262298:FUT262298 GEE262298:GEP262298 GOA262298:GOL262298 GXW262298:GYH262298 HHS262298:HID262298 HRO262298:HRZ262298 IBK262298:IBV262298 ILG262298:ILR262298 IVC262298:IVN262298 JEY262298:JFJ262298 JOU262298:JPF262298 JYQ262298:JZB262298 KIM262298:KIX262298 KSI262298:KST262298 LCE262298:LCP262298 LMA262298:LML262298 LVW262298:LWH262298 MFS262298:MGD262298 MPO262298:MPZ262298 MZK262298:MZV262298 NJG262298:NJR262298 NTC262298:NTN262298 OCY262298:ODJ262298 OMU262298:ONF262298 OWQ262298:OXB262298 PGM262298:PGX262298 PQI262298:PQT262298 QAE262298:QAP262298 QKA262298:QKL262298 QTW262298:QUH262298 RDS262298:RED262298 RNO262298:RNZ262298 RXK262298:RXV262298 SHG262298:SHR262298 SRC262298:SRN262298 TAY262298:TBJ262298 TKU262298:TLF262298 TUQ262298:TVB262298 UEM262298:UEX262298 UOI262298:UOT262298 UYE262298:UYP262298 VIA262298:VIL262298 VRW262298:VSH262298 WBS262298:WCD262298 WLO262298:WLZ262298 WVK262298:WVV262298 C327834:N327834 IY327834:JJ327834 SU327834:TF327834 ACQ327834:ADB327834 AMM327834:AMX327834 AWI327834:AWT327834 BGE327834:BGP327834 BQA327834:BQL327834 BZW327834:CAH327834 CJS327834:CKD327834 CTO327834:CTZ327834 DDK327834:DDV327834 DNG327834:DNR327834 DXC327834:DXN327834 EGY327834:EHJ327834 EQU327834:ERF327834 FAQ327834:FBB327834 FKM327834:FKX327834 FUI327834:FUT327834 GEE327834:GEP327834 GOA327834:GOL327834 GXW327834:GYH327834 HHS327834:HID327834 HRO327834:HRZ327834 IBK327834:IBV327834 ILG327834:ILR327834 IVC327834:IVN327834 JEY327834:JFJ327834 JOU327834:JPF327834 JYQ327834:JZB327834 KIM327834:KIX327834 KSI327834:KST327834 LCE327834:LCP327834 LMA327834:LML327834 LVW327834:LWH327834 MFS327834:MGD327834 MPO327834:MPZ327834 MZK327834:MZV327834 NJG327834:NJR327834 NTC327834:NTN327834 OCY327834:ODJ327834 OMU327834:ONF327834 OWQ327834:OXB327834 PGM327834:PGX327834 PQI327834:PQT327834 QAE327834:QAP327834 QKA327834:QKL327834 QTW327834:QUH327834 RDS327834:RED327834 RNO327834:RNZ327834 RXK327834:RXV327834 SHG327834:SHR327834 SRC327834:SRN327834 TAY327834:TBJ327834 TKU327834:TLF327834 TUQ327834:TVB327834 UEM327834:UEX327834 UOI327834:UOT327834 UYE327834:UYP327834 VIA327834:VIL327834 VRW327834:VSH327834 WBS327834:WCD327834 WLO327834:WLZ327834 WVK327834:WVV327834 C393370:N393370 IY393370:JJ393370 SU393370:TF393370 ACQ393370:ADB393370 AMM393370:AMX393370 AWI393370:AWT393370 BGE393370:BGP393370 BQA393370:BQL393370 BZW393370:CAH393370 CJS393370:CKD393370 CTO393370:CTZ393370 DDK393370:DDV393370 DNG393370:DNR393370 DXC393370:DXN393370 EGY393370:EHJ393370 EQU393370:ERF393370 FAQ393370:FBB393370 FKM393370:FKX393370 FUI393370:FUT393370 GEE393370:GEP393370 GOA393370:GOL393370 GXW393370:GYH393370 HHS393370:HID393370 HRO393370:HRZ393370 IBK393370:IBV393370 ILG393370:ILR393370 IVC393370:IVN393370 JEY393370:JFJ393370 JOU393370:JPF393370 JYQ393370:JZB393370 KIM393370:KIX393370 KSI393370:KST393370 LCE393370:LCP393370 LMA393370:LML393370 LVW393370:LWH393370 MFS393370:MGD393370 MPO393370:MPZ393370 MZK393370:MZV393370 NJG393370:NJR393370 NTC393370:NTN393370 OCY393370:ODJ393370 OMU393370:ONF393370 OWQ393370:OXB393370 PGM393370:PGX393370 PQI393370:PQT393370 QAE393370:QAP393370 QKA393370:QKL393370 QTW393370:QUH393370 RDS393370:RED393370 RNO393370:RNZ393370 RXK393370:RXV393370 SHG393370:SHR393370 SRC393370:SRN393370 TAY393370:TBJ393370 TKU393370:TLF393370 TUQ393370:TVB393370 UEM393370:UEX393370 UOI393370:UOT393370 UYE393370:UYP393370 VIA393370:VIL393370 VRW393370:VSH393370 WBS393370:WCD393370 WLO393370:WLZ393370 WVK393370:WVV393370 C458906:N458906 IY458906:JJ458906 SU458906:TF458906 ACQ458906:ADB458906 AMM458906:AMX458906 AWI458906:AWT458906 BGE458906:BGP458906 BQA458906:BQL458906 BZW458906:CAH458906 CJS458906:CKD458906 CTO458906:CTZ458906 DDK458906:DDV458906 DNG458906:DNR458906 DXC458906:DXN458906 EGY458906:EHJ458906 EQU458906:ERF458906 FAQ458906:FBB458906 FKM458906:FKX458906 FUI458906:FUT458906 GEE458906:GEP458906 GOA458906:GOL458906 GXW458906:GYH458906 HHS458906:HID458906 HRO458906:HRZ458906 IBK458906:IBV458906 ILG458906:ILR458906 IVC458906:IVN458906 JEY458906:JFJ458906 JOU458906:JPF458906 JYQ458906:JZB458906 KIM458906:KIX458906 KSI458906:KST458906 LCE458906:LCP458906 LMA458906:LML458906 LVW458906:LWH458906 MFS458906:MGD458906 MPO458906:MPZ458906 MZK458906:MZV458906 NJG458906:NJR458906 NTC458906:NTN458906 OCY458906:ODJ458906 OMU458906:ONF458906 OWQ458906:OXB458906 PGM458906:PGX458906 PQI458906:PQT458906 QAE458906:QAP458906 QKA458906:QKL458906 QTW458906:QUH458906 RDS458906:RED458906 RNO458906:RNZ458906 RXK458906:RXV458906 SHG458906:SHR458906 SRC458906:SRN458906 TAY458906:TBJ458906 TKU458906:TLF458906 TUQ458906:TVB458906 UEM458906:UEX458906 UOI458906:UOT458906 UYE458906:UYP458906 VIA458906:VIL458906 VRW458906:VSH458906 WBS458906:WCD458906 WLO458906:WLZ458906 WVK458906:WVV458906 C524442:N524442 IY524442:JJ524442 SU524442:TF524442 ACQ524442:ADB524442 AMM524442:AMX524442 AWI524442:AWT524442 BGE524442:BGP524442 BQA524442:BQL524442 BZW524442:CAH524442 CJS524442:CKD524442 CTO524442:CTZ524442 DDK524442:DDV524442 DNG524442:DNR524442 DXC524442:DXN524442 EGY524442:EHJ524442 EQU524442:ERF524442 FAQ524442:FBB524442 FKM524442:FKX524442 FUI524442:FUT524442 GEE524442:GEP524442 GOA524442:GOL524442 GXW524442:GYH524442 HHS524442:HID524442 HRO524442:HRZ524442 IBK524442:IBV524442 ILG524442:ILR524442 IVC524442:IVN524442 JEY524442:JFJ524442 JOU524442:JPF524442 JYQ524442:JZB524442 KIM524442:KIX524442 KSI524442:KST524442 LCE524442:LCP524442 LMA524442:LML524442 LVW524442:LWH524442 MFS524442:MGD524442 MPO524442:MPZ524442 MZK524442:MZV524442 NJG524442:NJR524442 NTC524442:NTN524442 OCY524442:ODJ524442 OMU524442:ONF524442 OWQ524442:OXB524442 PGM524442:PGX524442 PQI524442:PQT524442 QAE524442:QAP524442 QKA524442:QKL524442 QTW524442:QUH524442 RDS524442:RED524442 RNO524442:RNZ524442 RXK524442:RXV524442 SHG524442:SHR524442 SRC524442:SRN524442 TAY524442:TBJ524442 TKU524442:TLF524442 TUQ524442:TVB524442 UEM524442:UEX524442 UOI524442:UOT524442 UYE524442:UYP524442 VIA524442:VIL524442 VRW524442:VSH524442 WBS524442:WCD524442 WLO524442:WLZ524442 WVK524442:WVV524442 C589978:N589978 IY589978:JJ589978 SU589978:TF589978 ACQ589978:ADB589978 AMM589978:AMX589978 AWI589978:AWT589978 BGE589978:BGP589978 BQA589978:BQL589978 BZW589978:CAH589978 CJS589978:CKD589978 CTO589978:CTZ589978 DDK589978:DDV589978 DNG589978:DNR589978 DXC589978:DXN589978 EGY589978:EHJ589978 EQU589978:ERF589978 FAQ589978:FBB589978 FKM589978:FKX589978 FUI589978:FUT589978 GEE589978:GEP589978 GOA589978:GOL589978 GXW589978:GYH589978 HHS589978:HID589978 HRO589978:HRZ589978 IBK589978:IBV589978 ILG589978:ILR589978 IVC589978:IVN589978 JEY589978:JFJ589978 JOU589978:JPF589978 JYQ589978:JZB589978 KIM589978:KIX589978 KSI589978:KST589978 LCE589978:LCP589978 LMA589978:LML589978 LVW589978:LWH589978 MFS589978:MGD589978 MPO589978:MPZ589978 MZK589978:MZV589978 NJG589978:NJR589978 NTC589978:NTN589978 OCY589978:ODJ589978 OMU589978:ONF589978 OWQ589978:OXB589978 PGM589978:PGX589978 PQI589978:PQT589978 QAE589978:QAP589978 QKA589978:QKL589978 QTW589978:QUH589978 RDS589978:RED589978 RNO589978:RNZ589978 RXK589978:RXV589978 SHG589978:SHR589978 SRC589978:SRN589978 TAY589978:TBJ589978 TKU589978:TLF589978 TUQ589978:TVB589978 UEM589978:UEX589978 UOI589978:UOT589978 UYE589978:UYP589978 VIA589978:VIL589978 VRW589978:VSH589978 WBS589978:WCD589978 WLO589978:WLZ589978 WVK589978:WVV589978 C655514:N655514 IY655514:JJ655514 SU655514:TF655514 ACQ655514:ADB655514 AMM655514:AMX655514 AWI655514:AWT655514 BGE655514:BGP655514 BQA655514:BQL655514 BZW655514:CAH655514 CJS655514:CKD655514 CTO655514:CTZ655514 DDK655514:DDV655514 DNG655514:DNR655514 DXC655514:DXN655514 EGY655514:EHJ655514 EQU655514:ERF655514 FAQ655514:FBB655514 FKM655514:FKX655514 FUI655514:FUT655514 GEE655514:GEP655514 GOA655514:GOL655514 GXW655514:GYH655514 HHS655514:HID655514 HRO655514:HRZ655514 IBK655514:IBV655514 ILG655514:ILR655514 IVC655514:IVN655514 JEY655514:JFJ655514 JOU655514:JPF655514 JYQ655514:JZB655514 KIM655514:KIX655514 KSI655514:KST655514 LCE655514:LCP655514 LMA655514:LML655514 LVW655514:LWH655514 MFS655514:MGD655514 MPO655514:MPZ655514 MZK655514:MZV655514 NJG655514:NJR655514 NTC655514:NTN655514 OCY655514:ODJ655514 OMU655514:ONF655514 OWQ655514:OXB655514 PGM655514:PGX655514 PQI655514:PQT655514 QAE655514:QAP655514 QKA655514:QKL655514 QTW655514:QUH655514 RDS655514:RED655514 RNO655514:RNZ655514 RXK655514:RXV655514 SHG655514:SHR655514 SRC655514:SRN655514 TAY655514:TBJ655514 TKU655514:TLF655514 TUQ655514:TVB655514 UEM655514:UEX655514 UOI655514:UOT655514 UYE655514:UYP655514 VIA655514:VIL655514 VRW655514:VSH655514 WBS655514:WCD655514 WLO655514:WLZ655514 WVK655514:WVV655514 C721050:N721050 IY721050:JJ721050 SU721050:TF721050 ACQ721050:ADB721050 AMM721050:AMX721050 AWI721050:AWT721050 BGE721050:BGP721050 BQA721050:BQL721050 BZW721050:CAH721050 CJS721050:CKD721050 CTO721050:CTZ721050 DDK721050:DDV721050 DNG721050:DNR721050 DXC721050:DXN721050 EGY721050:EHJ721050 EQU721050:ERF721050 FAQ721050:FBB721050 FKM721050:FKX721050 FUI721050:FUT721050 GEE721050:GEP721050 GOA721050:GOL721050 GXW721050:GYH721050 HHS721050:HID721050 HRO721050:HRZ721050 IBK721050:IBV721050 ILG721050:ILR721050 IVC721050:IVN721050 JEY721050:JFJ721050 JOU721050:JPF721050 JYQ721050:JZB721050 KIM721050:KIX721050 KSI721050:KST721050 LCE721050:LCP721050 LMA721050:LML721050 LVW721050:LWH721050 MFS721050:MGD721050 MPO721050:MPZ721050 MZK721050:MZV721050 NJG721050:NJR721050 NTC721050:NTN721050 OCY721050:ODJ721050 OMU721050:ONF721050 OWQ721050:OXB721050 PGM721050:PGX721050 PQI721050:PQT721050 QAE721050:QAP721050 QKA721050:QKL721050 QTW721050:QUH721050 RDS721050:RED721050 RNO721050:RNZ721050 RXK721050:RXV721050 SHG721050:SHR721050 SRC721050:SRN721050 TAY721050:TBJ721050 TKU721050:TLF721050 TUQ721050:TVB721050 UEM721050:UEX721050 UOI721050:UOT721050 UYE721050:UYP721050 VIA721050:VIL721050 VRW721050:VSH721050 WBS721050:WCD721050 WLO721050:WLZ721050 WVK721050:WVV721050 C786586:N786586 IY786586:JJ786586 SU786586:TF786586 ACQ786586:ADB786586 AMM786586:AMX786586 AWI786586:AWT786586 BGE786586:BGP786586 BQA786586:BQL786586 BZW786586:CAH786586 CJS786586:CKD786586 CTO786586:CTZ786586 DDK786586:DDV786586 DNG786586:DNR786586 DXC786586:DXN786586 EGY786586:EHJ786586 EQU786586:ERF786586 FAQ786586:FBB786586 FKM786586:FKX786586 FUI786586:FUT786586 GEE786586:GEP786586 GOA786586:GOL786586 GXW786586:GYH786586 HHS786586:HID786586 HRO786586:HRZ786586 IBK786586:IBV786586 ILG786586:ILR786586 IVC786586:IVN786586 JEY786586:JFJ786586 JOU786586:JPF786586 JYQ786586:JZB786586 KIM786586:KIX786586 KSI786586:KST786586 LCE786586:LCP786586 LMA786586:LML786586 LVW786586:LWH786586 MFS786586:MGD786586 MPO786586:MPZ786586 MZK786586:MZV786586 NJG786586:NJR786586 NTC786586:NTN786586 OCY786586:ODJ786586 OMU786586:ONF786586 OWQ786586:OXB786586 PGM786586:PGX786586 PQI786586:PQT786586 QAE786586:QAP786586 QKA786586:QKL786586 QTW786586:QUH786586 RDS786586:RED786586 RNO786586:RNZ786586 RXK786586:RXV786586 SHG786586:SHR786586 SRC786586:SRN786586 TAY786586:TBJ786586 TKU786586:TLF786586 TUQ786586:TVB786586 UEM786586:UEX786586 UOI786586:UOT786586 UYE786586:UYP786586 VIA786586:VIL786586 VRW786586:VSH786586 WBS786586:WCD786586 WLO786586:WLZ786586 WVK786586:WVV786586 C852122:N852122 IY852122:JJ852122 SU852122:TF852122 ACQ852122:ADB852122 AMM852122:AMX852122 AWI852122:AWT852122 BGE852122:BGP852122 BQA852122:BQL852122 BZW852122:CAH852122 CJS852122:CKD852122 CTO852122:CTZ852122 DDK852122:DDV852122 DNG852122:DNR852122 DXC852122:DXN852122 EGY852122:EHJ852122 EQU852122:ERF852122 FAQ852122:FBB852122 FKM852122:FKX852122 FUI852122:FUT852122 GEE852122:GEP852122 GOA852122:GOL852122 GXW852122:GYH852122 HHS852122:HID852122 HRO852122:HRZ852122 IBK852122:IBV852122 ILG852122:ILR852122 IVC852122:IVN852122 JEY852122:JFJ852122 JOU852122:JPF852122 JYQ852122:JZB852122 KIM852122:KIX852122 KSI852122:KST852122 LCE852122:LCP852122 LMA852122:LML852122 LVW852122:LWH852122 MFS852122:MGD852122 MPO852122:MPZ852122 MZK852122:MZV852122 NJG852122:NJR852122 NTC852122:NTN852122 OCY852122:ODJ852122 OMU852122:ONF852122 OWQ852122:OXB852122 PGM852122:PGX852122 PQI852122:PQT852122 QAE852122:QAP852122 QKA852122:QKL852122 QTW852122:QUH852122 RDS852122:RED852122 RNO852122:RNZ852122 RXK852122:RXV852122 SHG852122:SHR852122 SRC852122:SRN852122 TAY852122:TBJ852122 TKU852122:TLF852122 TUQ852122:TVB852122 UEM852122:UEX852122 UOI852122:UOT852122 UYE852122:UYP852122 VIA852122:VIL852122 VRW852122:VSH852122 WBS852122:WCD852122 WLO852122:WLZ852122 WVK852122:WVV852122 C917658:N917658 IY917658:JJ917658 SU917658:TF917658 ACQ917658:ADB917658 AMM917658:AMX917658 AWI917658:AWT917658 BGE917658:BGP917658 BQA917658:BQL917658 BZW917658:CAH917658 CJS917658:CKD917658 CTO917658:CTZ917658 DDK917658:DDV917658 DNG917658:DNR917658 DXC917658:DXN917658 EGY917658:EHJ917658 EQU917658:ERF917658 FAQ917658:FBB917658 FKM917658:FKX917658 FUI917658:FUT917658 GEE917658:GEP917658 GOA917658:GOL917658 GXW917658:GYH917658 HHS917658:HID917658 HRO917658:HRZ917658 IBK917658:IBV917658 ILG917658:ILR917658 IVC917658:IVN917658 JEY917658:JFJ917658 JOU917658:JPF917658 JYQ917658:JZB917658 KIM917658:KIX917658 KSI917658:KST917658 LCE917658:LCP917658 LMA917658:LML917658 LVW917658:LWH917658 MFS917658:MGD917658 MPO917658:MPZ917658 MZK917658:MZV917658 NJG917658:NJR917658 NTC917658:NTN917658 OCY917658:ODJ917658 OMU917658:ONF917658 OWQ917658:OXB917658 PGM917658:PGX917658 PQI917658:PQT917658 QAE917658:QAP917658 QKA917658:QKL917658 QTW917658:QUH917658 RDS917658:RED917658 RNO917658:RNZ917658 RXK917658:RXV917658 SHG917658:SHR917658 SRC917658:SRN917658 TAY917658:TBJ917658 TKU917658:TLF917658 TUQ917658:TVB917658 UEM917658:UEX917658 UOI917658:UOT917658 UYE917658:UYP917658 VIA917658:VIL917658 VRW917658:VSH917658 WBS917658:WCD917658 WLO917658:WLZ917658 WVK917658:WVV917658 C983194:N983194 IY983194:JJ983194 SU983194:TF983194 ACQ983194:ADB983194 AMM983194:AMX983194 AWI983194:AWT983194 BGE983194:BGP983194 BQA983194:BQL983194 BZW983194:CAH983194 CJS983194:CKD983194 CTO983194:CTZ983194 DDK983194:DDV983194 DNG983194:DNR983194 DXC983194:DXN983194 EGY983194:EHJ983194 EQU983194:ERF983194 FAQ983194:FBB983194 FKM983194:FKX983194 FUI983194:FUT983194 GEE983194:GEP983194 GOA983194:GOL983194 GXW983194:GYH983194 HHS983194:HID983194 HRO983194:HRZ983194 IBK983194:IBV983194 ILG983194:ILR983194 IVC983194:IVN983194 JEY983194:JFJ983194 JOU983194:JPF983194 JYQ983194:JZB983194 KIM983194:KIX983194 KSI983194:KST983194 LCE983194:LCP983194 LMA983194:LML983194 LVW983194:LWH983194 MFS983194:MGD983194 MPO983194:MPZ983194 MZK983194:MZV983194 NJG983194:NJR983194 NTC983194:NTN983194 OCY983194:ODJ983194 OMU983194:ONF983194 OWQ983194:OXB983194 PGM983194:PGX983194 PQI983194:PQT983194 QAE983194:QAP983194 QKA983194:QKL983194 QTW983194:QUH983194 RDS983194:RED983194 RNO983194:RNZ983194 RXK983194:RXV983194 SHG983194:SHR983194 SRC983194:SRN983194 TAY983194:TBJ983194 TKU983194:TLF983194 TUQ983194:TVB983194 UEM983194:UEX983194 UOI983194:UOT983194 UYE983194:UYP983194 VIA983194:VIL983194 VRW983194:VSH983194 WBS983194:WCD983194 WLO983194:WLZ983194 WVK983194:WVV983194 C160:N160 IY160:JJ160 SU160:TF160 ACQ160:ADB160 AMM160:AMX160 AWI160:AWT160 BGE160:BGP160 BQA160:BQL160 BZW160:CAH160 CJS160:CKD160 CTO160:CTZ160 DDK160:DDV160 DNG160:DNR160 DXC160:DXN160 EGY160:EHJ160 EQU160:ERF160 FAQ160:FBB160 FKM160:FKX160 FUI160:FUT160 GEE160:GEP160 GOA160:GOL160 GXW160:GYH160 HHS160:HID160 HRO160:HRZ160 IBK160:IBV160 ILG160:ILR160 IVC160:IVN160 JEY160:JFJ160 JOU160:JPF160 JYQ160:JZB160 KIM160:KIX160 KSI160:KST160 LCE160:LCP160 LMA160:LML160 LVW160:LWH160 MFS160:MGD160 MPO160:MPZ160 MZK160:MZV160 NJG160:NJR160 NTC160:NTN160 OCY160:ODJ160 OMU160:ONF160 OWQ160:OXB160 PGM160:PGX160 PQI160:PQT160 QAE160:QAP160 QKA160:QKL160 QTW160:QUH160 RDS160:RED160 RNO160:RNZ160 RXK160:RXV160 SHG160:SHR160 SRC160:SRN160 TAY160:TBJ160 TKU160:TLF160 TUQ160:TVB160 UEM160:UEX160 UOI160:UOT160 UYE160:UYP160 VIA160:VIL160 VRW160:VSH160 WBS160:WCD160 WLO160:WLZ160 WVK160:WVV160 C65696:N65696 IY65696:JJ65696 SU65696:TF65696 ACQ65696:ADB65696 AMM65696:AMX65696 AWI65696:AWT65696 BGE65696:BGP65696 BQA65696:BQL65696 BZW65696:CAH65696 CJS65696:CKD65696 CTO65696:CTZ65696 DDK65696:DDV65696 DNG65696:DNR65696 DXC65696:DXN65696 EGY65696:EHJ65696 EQU65696:ERF65696 FAQ65696:FBB65696 FKM65696:FKX65696 FUI65696:FUT65696 GEE65696:GEP65696 GOA65696:GOL65696 GXW65696:GYH65696 HHS65696:HID65696 HRO65696:HRZ65696 IBK65696:IBV65696 ILG65696:ILR65696 IVC65696:IVN65696 JEY65696:JFJ65696 JOU65696:JPF65696 JYQ65696:JZB65696 KIM65696:KIX65696 KSI65696:KST65696 LCE65696:LCP65696 LMA65696:LML65696 LVW65696:LWH65696 MFS65696:MGD65696 MPO65696:MPZ65696 MZK65696:MZV65696 NJG65696:NJR65696 NTC65696:NTN65696 OCY65696:ODJ65696 OMU65696:ONF65696 OWQ65696:OXB65696 PGM65696:PGX65696 PQI65696:PQT65696 QAE65696:QAP65696 QKA65696:QKL65696 QTW65696:QUH65696 RDS65696:RED65696 RNO65696:RNZ65696 RXK65696:RXV65696 SHG65696:SHR65696 SRC65696:SRN65696 TAY65696:TBJ65696 TKU65696:TLF65696 TUQ65696:TVB65696 UEM65696:UEX65696 UOI65696:UOT65696 UYE65696:UYP65696 VIA65696:VIL65696 VRW65696:VSH65696 WBS65696:WCD65696 WLO65696:WLZ65696 WVK65696:WVV65696 C131232:N131232 IY131232:JJ131232 SU131232:TF131232 ACQ131232:ADB131232 AMM131232:AMX131232 AWI131232:AWT131232 BGE131232:BGP131232 BQA131232:BQL131232 BZW131232:CAH131232 CJS131232:CKD131232 CTO131232:CTZ131232 DDK131232:DDV131232 DNG131232:DNR131232 DXC131232:DXN131232 EGY131232:EHJ131232 EQU131232:ERF131232 FAQ131232:FBB131232 FKM131232:FKX131232 FUI131232:FUT131232 GEE131232:GEP131232 GOA131232:GOL131232 GXW131232:GYH131232 HHS131232:HID131232 HRO131232:HRZ131232 IBK131232:IBV131232 ILG131232:ILR131232 IVC131232:IVN131232 JEY131232:JFJ131232 JOU131232:JPF131232 JYQ131232:JZB131232 KIM131232:KIX131232 KSI131232:KST131232 LCE131232:LCP131232 LMA131232:LML131232 LVW131232:LWH131232 MFS131232:MGD131232 MPO131232:MPZ131232 MZK131232:MZV131232 NJG131232:NJR131232 NTC131232:NTN131232 OCY131232:ODJ131232 OMU131232:ONF131232 OWQ131232:OXB131232 PGM131232:PGX131232 PQI131232:PQT131232 QAE131232:QAP131232 QKA131232:QKL131232 QTW131232:QUH131232 RDS131232:RED131232 RNO131232:RNZ131232 RXK131232:RXV131232 SHG131232:SHR131232 SRC131232:SRN131232 TAY131232:TBJ131232 TKU131232:TLF131232 TUQ131232:TVB131232 UEM131232:UEX131232 UOI131232:UOT131232 UYE131232:UYP131232 VIA131232:VIL131232 VRW131232:VSH131232 WBS131232:WCD131232 WLO131232:WLZ131232 WVK131232:WVV131232 C196768:N196768 IY196768:JJ196768 SU196768:TF196768 ACQ196768:ADB196768 AMM196768:AMX196768 AWI196768:AWT196768 BGE196768:BGP196768 BQA196768:BQL196768 BZW196768:CAH196768 CJS196768:CKD196768 CTO196768:CTZ196768 DDK196768:DDV196768 DNG196768:DNR196768 DXC196768:DXN196768 EGY196768:EHJ196768 EQU196768:ERF196768 FAQ196768:FBB196768 FKM196768:FKX196768 FUI196768:FUT196768 GEE196768:GEP196768 GOA196768:GOL196768 GXW196768:GYH196768 HHS196768:HID196768 HRO196768:HRZ196768 IBK196768:IBV196768 ILG196768:ILR196768 IVC196768:IVN196768 JEY196768:JFJ196768 JOU196768:JPF196768 JYQ196768:JZB196768 KIM196768:KIX196768 KSI196768:KST196768 LCE196768:LCP196768 LMA196768:LML196768 LVW196768:LWH196768 MFS196768:MGD196768 MPO196768:MPZ196768 MZK196768:MZV196768 NJG196768:NJR196768 NTC196768:NTN196768 OCY196768:ODJ196768 OMU196768:ONF196768 OWQ196768:OXB196768 PGM196768:PGX196768 PQI196768:PQT196768 QAE196768:QAP196768 QKA196768:QKL196768 QTW196768:QUH196768 RDS196768:RED196768 RNO196768:RNZ196768 RXK196768:RXV196768 SHG196768:SHR196768 SRC196768:SRN196768 TAY196768:TBJ196768 TKU196768:TLF196768 TUQ196768:TVB196768 UEM196768:UEX196768 UOI196768:UOT196768 UYE196768:UYP196768 VIA196768:VIL196768 VRW196768:VSH196768 WBS196768:WCD196768 WLO196768:WLZ196768 WVK196768:WVV196768 C262304:N262304 IY262304:JJ262304 SU262304:TF262304 ACQ262304:ADB262304 AMM262304:AMX262304 AWI262304:AWT262304 BGE262304:BGP262304 BQA262304:BQL262304 BZW262304:CAH262304 CJS262304:CKD262304 CTO262304:CTZ262304 DDK262304:DDV262304 DNG262304:DNR262304 DXC262304:DXN262304 EGY262304:EHJ262304 EQU262304:ERF262304 FAQ262304:FBB262304 FKM262304:FKX262304 FUI262304:FUT262304 GEE262304:GEP262304 GOA262304:GOL262304 GXW262304:GYH262304 HHS262304:HID262304 HRO262304:HRZ262304 IBK262304:IBV262304 ILG262304:ILR262304 IVC262304:IVN262304 JEY262304:JFJ262304 JOU262304:JPF262304 JYQ262304:JZB262304 KIM262304:KIX262304 KSI262304:KST262304 LCE262304:LCP262304 LMA262304:LML262304 LVW262304:LWH262304 MFS262304:MGD262304 MPO262304:MPZ262304 MZK262304:MZV262304 NJG262304:NJR262304 NTC262304:NTN262304 OCY262304:ODJ262304 OMU262304:ONF262304 OWQ262304:OXB262304 PGM262304:PGX262304 PQI262304:PQT262304 QAE262304:QAP262304 QKA262304:QKL262304 QTW262304:QUH262304 RDS262304:RED262304 RNO262304:RNZ262304 RXK262304:RXV262304 SHG262304:SHR262304 SRC262304:SRN262304 TAY262304:TBJ262304 TKU262304:TLF262304 TUQ262304:TVB262304 UEM262304:UEX262304 UOI262304:UOT262304 UYE262304:UYP262304 VIA262304:VIL262304 VRW262304:VSH262304 WBS262304:WCD262304 WLO262304:WLZ262304 WVK262304:WVV262304 C327840:N327840 IY327840:JJ327840 SU327840:TF327840 ACQ327840:ADB327840 AMM327840:AMX327840 AWI327840:AWT327840 BGE327840:BGP327840 BQA327840:BQL327840 BZW327840:CAH327840 CJS327840:CKD327840 CTO327840:CTZ327840 DDK327840:DDV327840 DNG327840:DNR327840 DXC327840:DXN327840 EGY327840:EHJ327840 EQU327840:ERF327840 FAQ327840:FBB327840 FKM327840:FKX327840 FUI327840:FUT327840 GEE327840:GEP327840 GOA327840:GOL327840 GXW327840:GYH327840 HHS327840:HID327840 HRO327840:HRZ327840 IBK327840:IBV327840 ILG327840:ILR327840 IVC327840:IVN327840 JEY327840:JFJ327840 JOU327840:JPF327840 JYQ327840:JZB327840 KIM327840:KIX327840 KSI327840:KST327840 LCE327840:LCP327840 LMA327840:LML327840 LVW327840:LWH327840 MFS327840:MGD327840 MPO327840:MPZ327840 MZK327840:MZV327840 NJG327840:NJR327840 NTC327840:NTN327840 OCY327840:ODJ327840 OMU327840:ONF327840 OWQ327840:OXB327840 PGM327840:PGX327840 PQI327840:PQT327840 QAE327840:QAP327840 QKA327840:QKL327840 QTW327840:QUH327840 RDS327840:RED327840 RNO327840:RNZ327840 RXK327840:RXV327840 SHG327840:SHR327840 SRC327840:SRN327840 TAY327840:TBJ327840 TKU327840:TLF327840 TUQ327840:TVB327840 UEM327840:UEX327840 UOI327840:UOT327840 UYE327840:UYP327840 VIA327840:VIL327840 VRW327840:VSH327840 WBS327840:WCD327840 WLO327840:WLZ327840 WVK327840:WVV327840 C393376:N393376 IY393376:JJ393376 SU393376:TF393376 ACQ393376:ADB393376 AMM393376:AMX393376 AWI393376:AWT393376 BGE393376:BGP393376 BQA393376:BQL393376 BZW393376:CAH393376 CJS393376:CKD393376 CTO393376:CTZ393376 DDK393376:DDV393376 DNG393376:DNR393376 DXC393376:DXN393376 EGY393376:EHJ393376 EQU393376:ERF393376 FAQ393376:FBB393376 FKM393376:FKX393376 FUI393376:FUT393376 GEE393376:GEP393376 GOA393376:GOL393376 GXW393376:GYH393376 HHS393376:HID393376 HRO393376:HRZ393376 IBK393376:IBV393376 ILG393376:ILR393376 IVC393376:IVN393376 JEY393376:JFJ393376 JOU393376:JPF393376 JYQ393376:JZB393376 KIM393376:KIX393376 KSI393376:KST393376 LCE393376:LCP393376 LMA393376:LML393376 LVW393376:LWH393376 MFS393376:MGD393376 MPO393376:MPZ393376 MZK393376:MZV393376 NJG393376:NJR393376 NTC393376:NTN393376 OCY393376:ODJ393376 OMU393376:ONF393376 OWQ393376:OXB393376 PGM393376:PGX393376 PQI393376:PQT393376 QAE393376:QAP393376 QKA393376:QKL393376 QTW393376:QUH393376 RDS393376:RED393376 RNO393376:RNZ393376 RXK393376:RXV393376 SHG393376:SHR393376 SRC393376:SRN393376 TAY393376:TBJ393376 TKU393376:TLF393376 TUQ393376:TVB393376 UEM393376:UEX393376 UOI393376:UOT393376 UYE393376:UYP393376 VIA393376:VIL393376 VRW393376:VSH393376 WBS393376:WCD393376 WLO393376:WLZ393376 WVK393376:WVV393376 C458912:N458912 IY458912:JJ458912 SU458912:TF458912 ACQ458912:ADB458912 AMM458912:AMX458912 AWI458912:AWT458912 BGE458912:BGP458912 BQA458912:BQL458912 BZW458912:CAH458912 CJS458912:CKD458912 CTO458912:CTZ458912 DDK458912:DDV458912 DNG458912:DNR458912 DXC458912:DXN458912 EGY458912:EHJ458912 EQU458912:ERF458912 FAQ458912:FBB458912 FKM458912:FKX458912 FUI458912:FUT458912 GEE458912:GEP458912 GOA458912:GOL458912 GXW458912:GYH458912 HHS458912:HID458912 HRO458912:HRZ458912 IBK458912:IBV458912 ILG458912:ILR458912 IVC458912:IVN458912 JEY458912:JFJ458912 JOU458912:JPF458912 JYQ458912:JZB458912 KIM458912:KIX458912 KSI458912:KST458912 LCE458912:LCP458912 LMA458912:LML458912 LVW458912:LWH458912 MFS458912:MGD458912 MPO458912:MPZ458912 MZK458912:MZV458912 NJG458912:NJR458912 NTC458912:NTN458912 OCY458912:ODJ458912 OMU458912:ONF458912 OWQ458912:OXB458912 PGM458912:PGX458912 PQI458912:PQT458912 QAE458912:QAP458912 QKA458912:QKL458912 QTW458912:QUH458912 RDS458912:RED458912 RNO458912:RNZ458912 RXK458912:RXV458912 SHG458912:SHR458912 SRC458912:SRN458912 TAY458912:TBJ458912 TKU458912:TLF458912 TUQ458912:TVB458912 UEM458912:UEX458912 UOI458912:UOT458912 UYE458912:UYP458912 VIA458912:VIL458912 VRW458912:VSH458912 WBS458912:WCD458912 WLO458912:WLZ458912 WVK458912:WVV458912 C524448:N524448 IY524448:JJ524448 SU524448:TF524448 ACQ524448:ADB524448 AMM524448:AMX524448 AWI524448:AWT524448 BGE524448:BGP524448 BQA524448:BQL524448 BZW524448:CAH524448 CJS524448:CKD524448 CTO524448:CTZ524448 DDK524448:DDV524448 DNG524448:DNR524448 DXC524448:DXN524448 EGY524448:EHJ524448 EQU524448:ERF524448 FAQ524448:FBB524448 FKM524448:FKX524448 FUI524448:FUT524448 GEE524448:GEP524448 GOA524448:GOL524448 GXW524448:GYH524448 HHS524448:HID524448 HRO524448:HRZ524448 IBK524448:IBV524448 ILG524448:ILR524448 IVC524448:IVN524448 JEY524448:JFJ524448 JOU524448:JPF524448 JYQ524448:JZB524448 KIM524448:KIX524448 KSI524448:KST524448 LCE524448:LCP524448 LMA524448:LML524448 LVW524448:LWH524448 MFS524448:MGD524448 MPO524448:MPZ524448 MZK524448:MZV524448 NJG524448:NJR524448 NTC524448:NTN524448 OCY524448:ODJ524448 OMU524448:ONF524448 OWQ524448:OXB524448 PGM524448:PGX524448 PQI524448:PQT524448 QAE524448:QAP524448 QKA524448:QKL524448 QTW524448:QUH524448 RDS524448:RED524448 RNO524448:RNZ524448 RXK524448:RXV524448 SHG524448:SHR524448 SRC524448:SRN524448 TAY524448:TBJ524448 TKU524448:TLF524448 TUQ524448:TVB524448 UEM524448:UEX524448 UOI524448:UOT524448 UYE524448:UYP524448 VIA524448:VIL524448 VRW524448:VSH524448 WBS524448:WCD524448 WLO524448:WLZ524448 WVK524448:WVV524448 C589984:N589984 IY589984:JJ589984 SU589984:TF589984 ACQ589984:ADB589984 AMM589984:AMX589984 AWI589984:AWT589984 BGE589984:BGP589984 BQA589984:BQL589984 BZW589984:CAH589984 CJS589984:CKD589984 CTO589984:CTZ589984 DDK589984:DDV589984 DNG589984:DNR589984 DXC589984:DXN589984 EGY589984:EHJ589984 EQU589984:ERF589984 FAQ589984:FBB589984 FKM589984:FKX589984 FUI589984:FUT589984 GEE589984:GEP589984 GOA589984:GOL589984 GXW589984:GYH589984 HHS589984:HID589984 HRO589984:HRZ589984 IBK589984:IBV589984 ILG589984:ILR589984 IVC589984:IVN589984 JEY589984:JFJ589984 JOU589984:JPF589984 JYQ589984:JZB589984 KIM589984:KIX589984 KSI589984:KST589984 LCE589984:LCP589984 LMA589984:LML589984 LVW589984:LWH589984 MFS589984:MGD589984 MPO589984:MPZ589984 MZK589984:MZV589984 NJG589984:NJR589984 NTC589984:NTN589984 OCY589984:ODJ589984 OMU589984:ONF589984 OWQ589984:OXB589984 PGM589984:PGX589984 PQI589984:PQT589984 QAE589984:QAP589984 QKA589984:QKL589984 QTW589984:QUH589984 RDS589984:RED589984 RNO589984:RNZ589984 RXK589984:RXV589984 SHG589984:SHR589984 SRC589984:SRN589984 TAY589984:TBJ589984 TKU589984:TLF589984 TUQ589984:TVB589984 UEM589984:UEX589984 UOI589984:UOT589984 UYE589984:UYP589984 VIA589984:VIL589984 VRW589984:VSH589984 WBS589984:WCD589984 WLO589984:WLZ589984 WVK589984:WVV589984 C655520:N655520 IY655520:JJ655520 SU655520:TF655520 ACQ655520:ADB655520 AMM655520:AMX655520 AWI655520:AWT655520 BGE655520:BGP655520 BQA655520:BQL655520 BZW655520:CAH655520 CJS655520:CKD655520 CTO655520:CTZ655520 DDK655520:DDV655520 DNG655520:DNR655520 DXC655520:DXN655520 EGY655520:EHJ655520 EQU655520:ERF655520 FAQ655520:FBB655520 FKM655520:FKX655520 FUI655520:FUT655520 GEE655520:GEP655520 GOA655520:GOL655520 GXW655520:GYH655520 HHS655520:HID655520 HRO655520:HRZ655520 IBK655520:IBV655520 ILG655520:ILR655520 IVC655520:IVN655520 JEY655520:JFJ655520 JOU655520:JPF655520 JYQ655520:JZB655520 KIM655520:KIX655520 KSI655520:KST655520 LCE655520:LCP655520 LMA655520:LML655520 LVW655520:LWH655520 MFS655520:MGD655520 MPO655520:MPZ655520 MZK655520:MZV655520 NJG655520:NJR655520 NTC655520:NTN655520 OCY655520:ODJ655520 OMU655520:ONF655520 OWQ655520:OXB655520 PGM655520:PGX655520 PQI655520:PQT655520 QAE655520:QAP655520 QKA655520:QKL655520 QTW655520:QUH655520 RDS655520:RED655520 RNO655520:RNZ655520 RXK655520:RXV655520 SHG655520:SHR655520 SRC655520:SRN655520 TAY655520:TBJ655520 TKU655520:TLF655520 TUQ655520:TVB655520 UEM655520:UEX655520 UOI655520:UOT655520 UYE655520:UYP655520 VIA655520:VIL655520 VRW655520:VSH655520 WBS655520:WCD655520 WLO655520:WLZ655520 WVK655520:WVV655520 C721056:N721056 IY721056:JJ721056 SU721056:TF721056 ACQ721056:ADB721056 AMM721056:AMX721056 AWI721056:AWT721056 BGE721056:BGP721056 BQA721056:BQL721056 BZW721056:CAH721056 CJS721056:CKD721056 CTO721056:CTZ721056 DDK721056:DDV721056 DNG721056:DNR721056 DXC721056:DXN721056 EGY721056:EHJ721056 EQU721056:ERF721056 FAQ721056:FBB721056 FKM721056:FKX721056 FUI721056:FUT721056 GEE721056:GEP721056 GOA721056:GOL721056 GXW721056:GYH721056 HHS721056:HID721056 HRO721056:HRZ721056 IBK721056:IBV721056 ILG721056:ILR721056 IVC721056:IVN721056 JEY721056:JFJ721056 JOU721056:JPF721056 JYQ721056:JZB721056 KIM721056:KIX721056 KSI721056:KST721056 LCE721056:LCP721056 LMA721056:LML721056 LVW721056:LWH721056 MFS721056:MGD721056 MPO721056:MPZ721056 MZK721056:MZV721056 NJG721056:NJR721056 NTC721056:NTN721056 OCY721056:ODJ721056 OMU721056:ONF721056 OWQ721056:OXB721056 PGM721056:PGX721056 PQI721056:PQT721056 QAE721056:QAP721056 QKA721056:QKL721056 QTW721056:QUH721056 RDS721056:RED721056 RNO721056:RNZ721056 RXK721056:RXV721056 SHG721056:SHR721056 SRC721056:SRN721056 TAY721056:TBJ721056 TKU721056:TLF721056 TUQ721056:TVB721056 UEM721056:UEX721056 UOI721056:UOT721056 UYE721056:UYP721056 VIA721056:VIL721056 VRW721056:VSH721056 WBS721056:WCD721056 WLO721056:WLZ721056 WVK721056:WVV721056 C786592:N786592 IY786592:JJ786592 SU786592:TF786592 ACQ786592:ADB786592 AMM786592:AMX786592 AWI786592:AWT786592 BGE786592:BGP786592 BQA786592:BQL786592 BZW786592:CAH786592 CJS786592:CKD786592 CTO786592:CTZ786592 DDK786592:DDV786592 DNG786592:DNR786592 DXC786592:DXN786592 EGY786592:EHJ786592 EQU786592:ERF786592 FAQ786592:FBB786592 FKM786592:FKX786592 FUI786592:FUT786592 GEE786592:GEP786592 GOA786592:GOL786592 GXW786592:GYH786592 HHS786592:HID786592 HRO786592:HRZ786592 IBK786592:IBV786592 ILG786592:ILR786592 IVC786592:IVN786592 JEY786592:JFJ786592 JOU786592:JPF786592 JYQ786592:JZB786592 KIM786592:KIX786592 KSI786592:KST786592 LCE786592:LCP786592 LMA786592:LML786592 LVW786592:LWH786592 MFS786592:MGD786592 MPO786592:MPZ786592 MZK786592:MZV786592 NJG786592:NJR786592 NTC786592:NTN786592 OCY786592:ODJ786592 OMU786592:ONF786592 OWQ786592:OXB786592 PGM786592:PGX786592 PQI786592:PQT786592 QAE786592:QAP786592 QKA786592:QKL786592 QTW786592:QUH786592 RDS786592:RED786592 RNO786592:RNZ786592 RXK786592:RXV786592 SHG786592:SHR786592 SRC786592:SRN786592 TAY786592:TBJ786592 TKU786592:TLF786592 TUQ786592:TVB786592 UEM786592:UEX786592 UOI786592:UOT786592 UYE786592:UYP786592 VIA786592:VIL786592 VRW786592:VSH786592 WBS786592:WCD786592 WLO786592:WLZ786592 WVK786592:WVV786592 C852128:N852128 IY852128:JJ852128 SU852128:TF852128 ACQ852128:ADB852128 AMM852128:AMX852128 AWI852128:AWT852128 BGE852128:BGP852128 BQA852128:BQL852128 BZW852128:CAH852128 CJS852128:CKD852128 CTO852128:CTZ852128 DDK852128:DDV852128 DNG852128:DNR852128 DXC852128:DXN852128 EGY852128:EHJ852128 EQU852128:ERF852128 FAQ852128:FBB852128 FKM852128:FKX852128 FUI852128:FUT852128 GEE852128:GEP852128 GOA852128:GOL852128 GXW852128:GYH852128 HHS852128:HID852128 HRO852128:HRZ852128 IBK852128:IBV852128 ILG852128:ILR852128 IVC852128:IVN852128 JEY852128:JFJ852128 JOU852128:JPF852128 JYQ852128:JZB852128 KIM852128:KIX852128 KSI852128:KST852128 LCE852128:LCP852128 LMA852128:LML852128 LVW852128:LWH852128 MFS852128:MGD852128 MPO852128:MPZ852128 MZK852128:MZV852128 NJG852128:NJR852128 NTC852128:NTN852128 OCY852128:ODJ852128 OMU852128:ONF852128 OWQ852128:OXB852128 PGM852128:PGX852128 PQI852128:PQT852128 QAE852128:QAP852128 QKA852128:QKL852128 QTW852128:QUH852128 RDS852128:RED852128 RNO852128:RNZ852128 RXK852128:RXV852128 SHG852128:SHR852128 SRC852128:SRN852128 TAY852128:TBJ852128 TKU852128:TLF852128 TUQ852128:TVB852128 UEM852128:UEX852128 UOI852128:UOT852128 UYE852128:UYP852128 VIA852128:VIL852128 VRW852128:VSH852128 WBS852128:WCD852128 WLO852128:WLZ852128 WVK852128:WVV852128 C917664:N917664 IY917664:JJ917664 SU917664:TF917664 ACQ917664:ADB917664 AMM917664:AMX917664 AWI917664:AWT917664 BGE917664:BGP917664 BQA917664:BQL917664 BZW917664:CAH917664 CJS917664:CKD917664 CTO917664:CTZ917664 DDK917664:DDV917664 DNG917664:DNR917664 DXC917664:DXN917664 EGY917664:EHJ917664 EQU917664:ERF917664 FAQ917664:FBB917664 FKM917664:FKX917664 FUI917664:FUT917664 GEE917664:GEP917664 GOA917664:GOL917664 GXW917664:GYH917664 HHS917664:HID917664 HRO917664:HRZ917664 IBK917664:IBV917664 ILG917664:ILR917664 IVC917664:IVN917664 JEY917664:JFJ917664 JOU917664:JPF917664 JYQ917664:JZB917664 KIM917664:KIX917664 KSI917664:KST917664 LCE917664:LCP917664 LMA917664:LML917664 LVW917664:LWH917664 MFS917664:MGD917664 MPO917664:MPZ917664 MZK917664:MZV917664 NJG917664:NJR917664 NTC917664:NTN917664 OCY917664:ODJ917664 OMU917664:ONF917664 OWQ917664:OXB917664 PGM917664:PGX917664 PQI917664:PQT917664 QAE917664:QAP917664 QKA917664:QKL917664 QTW917664:QUH917664 RDS917664:RED917664 RNO917664:RNZ917664 RXK917664:RXV917664 SHG917664:SHR917664 SRC917664:SRN917664 TAY917664:TBJ917664 TKU917664:TLF917664 TUQ917664:TVB917664 UEM917664:UEX917664 UOI917664:UOT917664 UYE917664:UYP917664 VIA917664:VIL917664 VRW917664:VSH917664 WBS917664:WCD917664 WLO917664:WLZ917664 WVK917664:WVV917664 C983200:N983200 IY983200:JJ983200 SU983200:TF983200 ACQ983200:ADB983200 AMM983200:AMX983200 AWI983200:AWT983200 BGE983200:BGP983200 BQA983200:BQL983200 BZW983200:CAH983200 CJS983200:CKD983200 CTO983200:CTZ983200 DDK983200:DDV983200 DNG983200:DNR983200 DXC983200:DXN983200 EGY983200:EHJ983200 EQU983200:ERF983200 FAQ983200:FBB983200 FKM983200:FKX983200 FUI983200:FUT983200 GEE983200:GEP983200 GOA983200:GOL983200 GXW983200:GYH983200 HHS983200:HID983200 HRO983200:HRZ983200 IBK983200:IBV983200 ILG983200:ILR983200 IVC983200:IVN983200 JEY983200:JFJ983200 JOU983200:JPF983200 JYQ983200:JZB983200 KIM983200:KIX983200 KSI983200:KST983200 LCE983200:LCP983200 LMA983200:LML983200 LVW983200:LWH983200 MFS983200:MGD983200 MPO983200:MPZ983200 MZK983200:MZV983200 NJG983200:NJR983200 NTC983200:NTN983200 OCY983200:ODJ983200 OMU983200:ONF983200 OWQ983200:OXB983200 PGM983200:PGX983200 PQI983200:PQT983200 QAE983200:QAP983200 QKA983200:QKL983200 QTW983200:QUH983200 RDS983200:RED983200 RNO983200:RNZ983200 RXK983200:RXV983200 SHG983200:SHR983200 SRC983200:SRN983200 TAY983200:TBJ983200 TKU983200:TLF983200 TUQ983200:TVB983200 UEM983200:UEX983200 UOI983200:UOT983200 UYE983200:UYP983200 VIA983200:VIL983200 VRW983200:VSH983200 WBS983200:WCD983200 WLO983200:WLZ983200 WVK983200:WVV983200 C52:N52 IY52:JJ52 SU52:TF52 ACQ52:ADB52 AMM52:AMX52 AWI52:AWT52 BGE52:BGP52 BQA52:BQL52 BZW52:CAH52 CJS52:CKD52 CTO52:CTZ52 DDK52:DDV52 DNG52:DNR52 DXC52:DXN52 EGY52:EHJ52 EQU52:ERF52 FAQ52:FBB52 FKM52:FKX52 FUI52:FUT52 GEE52:GEP52 GOA52:GOL52 GXW52:GYH52 HHS52:HID52 HRO52:HRZ52 IBK52:IBV52 ILG52:ILR52 IVC52:IVN52 JEY52:JFJ52 JOU52:JPF52 JYQ52:JZB52 KIM52:KIX52 KSI52:KST52 LCE52:LCP52 LMA52:LML52 LVW52:LWH52 MFS52:MGD52 MPO52:MPZ52 MZK52:MZV52 NJG52:NJR52 NTC52:NTN52 OCY52:ODJ52 OMU52:ONF52 OWQ52:OXB52 PGM52:PGX52 PQI52:PQT52 QAE52:QAP52 QKA52:QKL52 QTW52:QUH52 RDS52:RED52 RNO52:RNZ52 RXK52:RXV52 SHG52:SHR52 SRC52:SRN52 TAY52:TBJ52 TKU52:TLF52 TUQ52:TVB52 UEM52:UEX52 UOI52:UOT52 UYE52:UYP52 VIA52:VIL52 VRW52:VSH52 WBS52:WCD52 WLO52:WLZ52 WVK52:WVV52 C65588:N65588 IY65588:JJ65588 SU65588:TF65588 ACQ65588:ADB65588 AMM65588:AMX65588 AWI65588:AWT65588 BGE65588:BGP65588 BQA65588:BQL65588 BZW65588:CAH65588 CJS65588:CKD65588 CTO65588:CTZ65588 DDK65588:DDV65588 DNG65588:DNR65588 DXC65588:DXN65588 EGY65588:EHJ65588 EQU65588:ERF65588 FAQ65588:FBB65588 FKM65588:FKX65588 FUI65588:FUT65588 GEE65588:GEP65588 GOA65588:GOL65588 GXW65588:GYH65588 HHS65588:HID65588 HRO65588:HRZ65588 IBK65588:IBV65588 ILG65588:ILR65588 IVC65588:IVN65588 JEY65588:JFJ65588 JOU65588:JPF65588 JYQ65588:JZB65588 KIM65588:KIX65588 KSI65588:KST65588 LCE65588:LCP65588 LMA65588:LML65588 LVW65588:LWH65588 MFS65588:MGD65588 MPO65588:MPZ65588 MZK65588:MZV65588 NJG65588:NJR65588 NTC65588:NTN65588 OCY65588:ODJ65588 OMU65588:ONF65588 OWQ65588:OXB65588 PGM65588:PGX65588 PQI65588:PQT65588 QAE65588:QAP65588 QKA65588:QKL65588 QTW65588:QUH65588 RDS65588:RED65588 RNO65588:RNZ65588 RXK65588:RXV65588 SHG65588:SHR65588 SRC65588:SRN65588 TAY65588:TBJ65588 TKU65588:TLF65588 TUQ65588:TVB65588 UEM65588:UEX65588 UOI65588:UOT65588 UYE65588:UYP65588 VIA65588:VIL65588 VRW65588:VSH65588 WBS65588:WCD65588 WLO65588:WLZ65588 WVK65588:WVV65588 C131124:N131124 IY131124:JJ131124 SU131124:TF131124 ACQ131124:ADB131124 AMM131124:AMX131124 AWI131124:AWT131124 BGE131124:BGP131124 BQA131124:BQL131124 BZW131124:CAH131124 CJS131124:CKD131124 CTO131124:CTZ131124 DDK131124:DDV131124 DNG131124:DNR131124 DXC131124:DXN131124 EGY131124:EHJ131124 EQU131124:ERF131124 FAQ131124:FBB131124 FKM131124:FKX131124 FUI131124:FUT131124 GEE131124:GEP131124 GOA131124:GOL131124 GXW131124:GYH131124 HHS131124:HID131124 HRO131124:HRZ131124 IBK131124:IBV131124 ILG131124:ILR131124 IVC131124:IVN131124 JEY131124:JFJ131124 JOU131124:JPF131124 JYQ131124:JZB131124 KIM131124:KIX131124 KSI131124:KST131124 LCE131124:LCP131124 LMA131124:LML131124 LVW131124:LWH131124 MFS131124:MGD131124 MPO131124:MPZ131124 MZK131124:MZV131124 NJG131124:NJR131124 NTC131124:NTN131124 OCY131124:ODJ131124 OMU131124:ONF131124 OWQ131124:OXB131124 PGM131124:PGX131124 PQI131124:PQT131124 QAE131124:QAP131124 QKA131124:QKL131124 QTW131124:QUH131124 RDS131124:RED131124 RNO131124:RNZ131124 RXK131124:RXV131124 SHG131124:SHR131124 SRC131124:SRN131124 TAY131124:TBJ131124 TKU131124:TLF131124 TUQ131124:TVB131124 UEM131124:UEX131124 UOI131124:UOT131124 UYE131124:UYP131124 VIA131124:VIL131124 VRW131124:VSH131124 WBS131124:WCD131124 WLO131124:WLZ131124 WVK131124:WVV131124 C196660:N196660 IY196660:JJ196660 SU196660:TF196660 ACQ196660:ADB196660 AMM196660:AMX196660 AWI196660:AWT196660 BGE196660:BGP196660 BQA196660:BQL196660 BZW196660:CAH196660 CJS196660:CKD196660 CTO196660:CTZ196660 DDK196660:DDV196660 DNG196660:DNR196660 DXC196660:DXN196660 EGY196660:EHJ196660 EQU196660:ERF196660 FAQ196660:FBB196660 FKM196660:FKX196660 FUI196660:FUT196660 GEE196660:GEP196660 GOA196660:GOL196660 GXW196660:GYH196660 HHS196660:HID196660 HRO196660:HRZ196660 IBK196660:IBV196660 ILG196660:ILR196660 IVC196660:IVN196660 JEY196660:JFJ196660 JOU196660:JPF196660 JYQ196660:JZB196660 KIM196660:KIX196660 KSI196660:KST196660 LCE196660:LCP196660 LMA196660:LML196660 LVW196660:LWH196660 MFS196660:MGD196660 MPO196660:MPZ196660 MZK196660:MZV196660 NJG196660:NJR196660 NTC196660:NTN196660 OCY196660:ODJ196660 OMU196660:ONF196660 OWQ196660:OXB196660 PGM196660:PGX196660 PQI196660:PQT196660 QAE196660:QAP196660 QKA196660:QKL196660 QTW196660:QUH196660 RDS196660:RED196660 RNO196660:RNZ196660 RXK196660:RXV196660 SHG196660:SHR196660 SRC196660:SRN196660 TAY196660:TBJ196660 TKU196660:TLF196660 TUQ196660:TVB196660 UEM196660:UEX196660 UOI196660:UOT196660 UYE196660:UYP196660 VIA196660:VIL196660 VRW196660:VSH196660 WBS196660:WCD196660 WLO196660:WLZ196660 WVK196660:WVV196660 C262196:N262196 IY262196:JJ262196 SU262196:TF262196 ACQ262196:ADB262196 AMM262196:AMX262196 AWI262196:AWT262196 BGE262196:BGP262196 BQA262196:BQL262196 BZW262196:CAH262196 CJS262196:CKD262196 CTO262196:CTZ262196 DDK262196:DDV262196 DNG262196:DNR262196 DXC262196:DXN262196 EGY262196:EHJ262196 EQU262196:ERF262196 FAQ262196:FBB262196 FKM262196:FKX262196 FUI262196:FUT262196 GEE262196:GEP262196 GOA262196:GOL262196 GXW262196:GYH262196 HHS262196:HID262196 HRO262196:HRZ262196 IBK262196:IBV262196 ILG262196:ILR262196 IVC262196:IVN262196 JEY262196:JFJ262196 JOU262196:JPF262196 JYQ262196:JZB262196 KIM262196:KIX262196 KSI262196:KST262196 LCE262196:LCP262196 LMA262196:LML262196 LVW262196:LWH262196 MFS262196:MGD262196 MPO262196:MPZ262196 MZK262196:MZV262196 NJG262196:NJR262196 NTC262196:NTN262196 OCY262196:ODJ262196 OMU262196:ONF262196 OWQ262196:OXB262196 PGM262196:PGX262196 PQI262196:PQT262196 QAE262196:QAP262196 QKA262196:QKL262196 QTW262196:QUH262196 RDS262196:RED262196 RNO262196:RNZ262196 RXK262196:RXV262196 SHG262196:SHR262196 SRC262196:SRN262196 TAY262196:TBJ262196 TKU262196:TLF262196 TUQ262196:TVB262196 UEM262196:UEX262196 UOI262196:UOT262196 UYE262196:UYP262196 VIA262196:VIL262196 VRW262196:VSH262196 WBS262196:WCD262196 WLO262196:WLZ262196 WVK262196:WVV262196 C327732:N327732 IY327732:JJ327732 SU327732:TF327732 ACQ327732:ADB327732 AMM327732:AMX327732 AWI327732:AWT327732 BGE327732:BGP327732 BQA327732:BQL327732 BZW327732:CAH327732 CJS327732:CKD327732 CTO327732:CTZ327732 DDK327732:DDV327732 DNG327732:DNR327732 DXC327732:DXN327732 EGY327732:EHJ327732 EQU327732:ERF327732 FAQ327732:FBB327732 FKM327732:FKX327732 FUI327732:FUT327732 GEE327732:GEP327732 GOA327732:GOL327732 GXW327732:GYH327732 HHS327732:HID327732 HRO327732:HRZ327732 IBK327732:IBV327732 ILG327732:ILR327732 IVC327732:IVN327732 JEY327732:JFJ327732 JOU327732:JPF327732 JYQ327732:JZB327732 KIM327732:KIX327732 KSI327732:KST327732 LCE327732:LCP327732 LMA327732:LML327732 LVW327732:LWH327732 MFS327732:MGD327732 MPO327732:MPZ327732 MZK327732:MZV327732 NJG327732:NJR327732 NTC327732:NTN327732 OCY327732:ODJ327732 OMU327732:ONF327732 OWQ327732:OXB327732 PGM327732:PGX327732 PQI327732:PQT327732 QAE327732:QAP327732 QKA327732:QKL327732 QTW327732:QUH327732 RDS327732:RED327732 RNO327732:RNZ327732 RXK327732:RXV327732 SHG327732:SHR327732 SRC327732:SRN327732 TAY327732:TBJ327732 TKU327732:TLF327732 TUQ327732:TVB327732 UEM327732:UEX327732 UOI327732:UOT327732 UYE327732:UYP327732 VIA327732:VIL327732 VRW327732:VSH327732 WBS327732:WCD327732 WLO327732:WLZ327732 WVK327732:WVV327732 C393268:N393268 IY393268:JJ393268 SU393268:TF393268 ACQ393268:ADB393268 AMM393268:AMX393268 AWI393268:AWT393268 BGE393268:BGP393268 BQA393268:BQL393268 BZW393268:CAH393268 CJS393268:CKD393268 CTO393268:CTZ393268 DDK393268:DDV393268 DNG393268:DNR393268 DXC393268:DXN393268 EGY393268:EHJ393268 EQU393268:ERF393268 FAQ393268:FBB393268 FKM393268:FKX393268 FUI393268:FUT393268 GEE393268:GEP393268 GOA393268:GOL393268 GXW393268:GYH393268 HHS393268:HID393268 HRO393268:HRZ393268 IBK393268:IBV393268 ILG393268:ILR393268 IVC393268:IVN393268 JEY393268:JFJ393268 JOU393268:JPF393268 JYQ393268:JZB393268 KIM393268:KIX393268 KSI393268:KST393268 LCE393268:LCP393268 LMA393268:LML393268 LVW393268:LWH393268 MFS393268:MGD393268 MPO393268:MPZ393268 MZK393268:MZV393268 NJG393268:NJR393268 NTC393268:NTN393268 OCY393268:ODJ393268 OMU393268:ONF393268 OWQ393268:OXB393268 PGM393268:PGX393268 PQI393268:PQT393268 QAE393268:QAP393268 QKA393268:QKL393268 QTW393268:QUH393268 RDS393268:RED393268 RNO393268:RNZ393268 RXK393268:RXV393268 SHG393268:SHR393268 SRC393268:SRN393268 TAY393268:TBJ393268 TKU393268:TLF393268 TUQ393268:TVB393268 UEM393268:UEX393268 UOI393268:UOT393268 UYE393268:UYP393268 VIA393268:VIL393268 VRW393268:VSH393268 WBS393268:WCD393268 WLO393268:WLZ393268 WVK393268:WVV393268 C458804:N458804 IY458804:JJ458804 SU458804:TF458804 ACQ458804:ADB458804 AMM458804:AMX458804 AWI458804:AWT458804 BGE458804:BGP458804 BQA458804:BQL458804 BZW458804:CAH458804 CJS458804:CKD458804 CTO458804:CTZ458804 DDK458804:DDV458804 DNG458804:DNR458804 DXC458804:DXN458804 EGY458804:EHJ458804 EQU458804:ERF458804 FAQ458804:FBB458804 FKM458804:FKX458804 FUI458804:FUT458804 GEE458804:GEP458804 GOA458804:GOL458804 GXW458804:GYH458804 HHS458804:HID458804 HRO458804:HRZ458804 IBK458804:IBV458804 ILG458804:ILR458804 IVC458804:IVN458804 JEY458804:JFJ458804 JOU458804:JPF458804 JYQ458804:JZB458804 KIM458804:KIX458804 KSI458804:KST458804 LCE458804:LCP458804 LMA458804:LML458804 LVW458804:LWH458804 MFS458804:MGD458804 MPO458804:MPZ458804 MZK458804:MZV458804 NJG458804:NJR458804 NTC458804:NTN458804 OCY458804:ODJ458804 OMU458804:ONF458804 OWQ458804:OXB458804 PGM458804:PGX458804 PQI458804:PQT458804 QAE458804:QAP458804 QKA458804:QKL458804 QTW458804:QUH458804 RDS458804:RED458804 RNO458804:RNZ458804 RXK458804:RXV458804 SHG458804:SHR458804 SRC458804:SRN458804 TAY458804:TBJ458804 TKU458804:TLF458804 TUQ458804:TVB458804 UEM458804:UEX458804 UOI458804:UOT458804 UYE458804:UYP458804 VIA458804:VIL458804 VRW458804:VSH458804 WBS458804:WCD458804 WLO458804:WLZ458804 WVK458804:WVV458804 C524340:N524340 IY524340:JJ524340 SU524340:TF524340 ACQ524340:ADB524340 AMM524340:AMX524340 AWI524340:AWT524340 BGE524340:BGP524340 BQA524340:BQL524340 BZW524340:CAH524340 CJS524340:CKD524340 CTO524340:CTZ524340 DDK524340:DDV524340 DNG524340:DNR524340 DXC524340:DXN524340 EGY524340:EHJ524340 EQU524340:ERF524340 FAQ524340:FBB524340 FKM524340:FKX524340 FUI524340:FUT524340 GEE524340:GEP524340 GOA524340:GOL524340 GXW524340:GYH524340 HHS524340:HID524340 HRO524340:HRZ524340 IBK524340:IBV524340 ILG524340:ILR524340 IVC524340:IVN524340 JEY524340:JFJ524340 JOU524340:JPF524340 JYQ524340:JZB524340 KIM524340:KIX524340 KSI524340:KST524340 LCE524340:LCP524340 LMA524340:LML524340 LVW524340:LWH524340 MFS524340:MGD524340 MPO524340:MPZ524340 MZK524340:MZV524340 NJG524340:NJR524340 NTC524340:NTN524340 OCY524340:ODJ524340 OMU524340:ONF524340 OWQ524340:OXB524340 PGM524340:PGX524340 PQI524340:PQT524340 QAE524340:QAP524340 QKA524340:QKL524340 QTW524340:QUH524340 RDS524340:RED524340 RNO524340:RNZ524340 RXK524340:RXV524340 SHG524340:SHR524340 SRC524340:SRN524340 TAY524340:TBJ524340 TKU524340:TLF524340 TUQ524340:TVB524340 UEM524340:UEX524340 UOI524340:UOT524340 UYE524340:UYP524340 VIA524340:VIL524340 VRW524340:VSH524340 WBS524340:WCD524340 WLO524340:WLZ524340 WVK524340:WVV524340 C589876:N589876 IY589876:JJ589876 SU589876:TF589876 ACQ589876:ADB589876 AMM589876:AMX589876 AWI589876:AWT589876 BGE589876:BGP589876 BQA589876:BQL589876 BZW589876:CAH589876 CJS589876:CKD589876 CTO589876:CTZ589876 DDK589876:DDV589876 DNG589876:DNR589876 DXC589876:DXN589876 EGY589876:EHJ589876 EQU589876:ERF589876 FAQ589876:FBB589876 FKM589876:FKX589876 FUI589876:FUT589876 GEE589876:GEP589876 GOA589876:GOL589876 GXW589876:GYH589876 HHS589876:HID589876 HRO589876:HRZ589876 IBK589876:IBV589876 ILG589876:ILR589876 IVC589876:IVN589876 JEY589876:JFJ589876 JOU589876:JPF589876 JYQ589876:JZB589876 KIM589876:KIX589876 KSI589876:KST589876 LCE589876:LCP589876 LMA589876:LML589876 LVW589876:LWH589876 MFS589876:MGD589876 MPO589876:MPZ589876 MZK589876:MZV589876 NJG589876:NJR589876 NTC589876:NTN589876 OCY589876:ODJ589876 OMU589876:ONF589876 OWQ589876:OXB589876 PGM589876:PGX589876 PQI589876:PQT589876 QAE589876:QAP589876 QKA589876:QKL589876 QTW589876:QUH589876 RDS589876:RED589876 RNO589876:RNZ589876 RXK589876:RXV589876 SHG589876:SHR589876 SRC589876:SRN589876 TAY589876:TBJ589876 TKU589876:TLF589876 TUQ589876:TVB589876 UEM589876:UEX589876 UOI589876:UOT589876 UYE589876:UYP589876 VIA589876:VIL589876 VRW589876:VSH589876 WBS589876:WCD589876 WLO589876:WLZ589876 WVK589876:WVV589876 C655412:N655412 IY655412:JJ655412 SU655412:TF655412 ACQ655412:ADB655412 AMM655412:AMX655412 AWI655412:AWT655412 BGE655412:BGP655412 BQA655412:BQL655412 BZW655412:CAH655412 CJS655412:CKD655412 CTO655412:CTZ655412 DDK655412:DDV655412 DNG655412:DNR655412 DXC655412:DXN655412 EGY655412:EHJ655412 EQU655412:ERF655412 FAQ655412:FBB655412 FKM655412:FKX655412 FUI655412:FUT655412 GEE655412:GEP655412 GOA655412:GOL655412 GXW655412:GYH655412 HHS655412:HID655412 HRO655412:HRZ655412 IBK655412:IBV655412 ILG655412:ILR655412 IVC655412:IVN655412 JEY655412:JFJ655412 JOU655412:JPF655412 JYQ655412:JZB655412 KIM655412:KIX655412 KSI655412:KST655412 LCE655412:LCP655412 LMA655412:LML655412 LVW655412:LWH655412 MFS655412:MGD655412 MPO655412:MPZ655412 MZK655412:MZV655412 NJG655412:NJR655412 NTC655412:NTN655412 OCY655412:ODJ655412 OMU655412:ONF655412 OWQ655412:OXB655412 PGM655412:PGX655412 PQI655412:PQT655412 QAE655412:QAP655412 QKA655412:QKL655412 QTW655412:QUH655412 RDS655412:RED655412 RNO655412:RNZ655412 RXK655412:RXV655412 SHG655412:SHR655412 SRC655412:SRN655412 TAY655412:TBJ655412 TKU655412:TLF655412 TUQ655412:TVB655412 UEM655412:UEX655412 UOI655412:UOT655412 UYE655412:UYP655412 VIA655412:VIL655412 VRW655412:VSH655412 WBS655412:WCD655412 WLO655412:WLZ655412 WVK655412:WVV655412 C720948:N720948 IY720948:JJ720948 SU720948:TF720948 ACQ720948:ADB720948 AMM720948:AMX720948 AWI720948:AWT720948 BGE720948:BGP720948 BQA720948:BQL720948 BZW720948:CAH720948 CJS720948:CKD720948 CTO720948:CTZ720948 DDK720948:DDV720948 DNG720948:DNR720948 DXC720948:DXN720948 EGY720948:EHJ720948 EQU720948:ERF720948 FAQ720948:FBB720948 FKM720948:FKX720948 FUI720948:FUT720948 GEE720948:GEP720948 GOA720948:GOL720948 GXW720948:GYH720948 HHS720948:HID720948 HRO720948:HRZ720948 IBK720948:IBV720948 ILG720948:ILR720948 IVC720948:IVN720948 JEY720948:JFJ720948 JOU720948:JPF720948 JYQ720948:JZB720948 KIM720948:KIX720948 KSI720948:KST720948 LCE720948:LCP720948 LMA720948:LML720948 LVW720948:LWH720948 MFS720948:MGD720948 MPO720948:MPZ720948 MZK720948:MZV720948 NJG720948:NJR720948 NTC720948:NTN720948 OCY720948:ODJ720948 OMU720948:ONF720948 OWQ720948:OXB720948 PGM720948:PGX720948 PQI720948:PQT720948 QAE720948:QAP720948 QKA720948:QKL720948 QTW720948:QUH720948 RDS720948:RED720948 RNO720948:RNZ720948 RXK720948:RXV720948 SHG720948:SHR720948 SRC720948:SRN720948 TAY720948:TBJ720948 TKU720948:TLF720948 TUQ720948:TVB720948 UEM720948:UEX720948 UOI720948:UOT720948 UYE720948:UYP720948 VIA720948:VIL720948 VRW720948:VSH720948 WBS720948:WCD720948 WLO720948:WLZ720948 WVK720948:WVV720948 C786484:N786484 IY786484:JJ786484 SU786484:TF786484 ACQ786484:ADB786484 AMM786484:AMX786484 AWI786484:AWT786484 BGE786484:BGP786484 BQA786484:BQL786484 BZW786484:CAH786484 CJS786484:CKD786484 CTO786484:CTZ786484 DDK786484:DDV786484 DNG786484:DNR786484 DXC786484:DXN786484 EGY786484:EHJ786484 EQU786484:ERF786484 FAQ786484:FBB786484 FKM786484:FKX786484 FUI786484:FUT786484 GEE786484:GEP786484 GOA786484:GOL786484 GXW786484:GYH786484 HHS786484:HID786484 HRO786484:HRZ786484 IBK786484:IBV786484 ILG786484:ILR786484 IVC786484:IVN786484 JEY786484:JFJ786484 JOU786484:JPF786484 JYQ786484:JZB786484 KIM786484:KIX786484 KSI786484:KST786484 LCE786484:LCP786484 LMA786484:LML786484 LVW786484:LWH786484 MFS786484:MGD786484 MPO786484:MPZ786484 MZK786484:MZV786484 NJG786484:NJR786484 NTC786484:NTN786484 OCY786484:ODJ786484 OMU786484:ONF786484 OWQ786484:OXB786484 PGM786484:PGX786484 PQI786484:PQT786484 QAE786484:QAP786484 QKA786484:QKL786484 QTW786484:QUH786484 RDS786484:RED786484 RNO786484:RNZ786484 RXK786484:RXV786484 SHG786484:SHR786484 SRC786484:SRN786484 TAY786484:TBJ786484 TKU786484:TLF786484 TUQ786484:TVB786484 UEM786484:UEX786484 UOI786484:UOT786484 UYE786484:UYP786484 VIA786484:VIL786484 VRW786484:VSH786484 WBS786484:WCD786484 WLO786484:WLZ786484 WVK786484:WVV786484 C852020:N852020 IY852020:JJ852020 SU852020:TF852020 ACQ852020:ADB852020 AMM852020:AMX852020 AWI852020:AWT852020 BGE852020:BGP852020 BQA852020:BQL852020 BZW852020:CAH852020 CJS852020:CKD852020 CTO852020:CTZ852020 DDK852020:DDV852020 DNG852020:DNR852020 DXC852020:DXN852020 EGY852020:EHJ852020 EQU852020:ERF852020 FAQ852020:FBB852020 FKM852020:FKX852020 FUI852020:FUT852020 GEE852020:GEP852020 GOA852020:GOL852020 GXW852020:GYH852020 HHS852020:HID852020 HRO852020:HRZ852020 IBK852020:IBV852020 ILG852020:ILR852020 IVC852020:IVN852020 JEY852020:JFJ852020 JOU852020:JPF852020 JYQ852020:JZB852020 KIM852020:KIX852020 KSI852020:KST852020 LCE852020:LCP852020 LMA852020:LML852020 LVW852020:LWH852020 MFS852020:MGD852020 MPO852020:MPZ852020 MZK852020:MZV852020 NJG852020:NJR852020 NTC852020:NTN852020 OCY852020:ODJ852020 OMU852020:ONF852020 OWQ852020:OXB852020 PGM852020:PGX852020 PQI852020:PQT852020 QAE852020:QAP852020 QKA852020:QKL852020 QTW852020:QUH852020 RDS852020:RED852020 RNO852020:RNZ852020 RXK852020:RXV852020 SHG852020:SHR852020 SRC852020:SRN852020 TAY852020:TBJ852020 TKU852020:TLF852020 TUQ852020:TVB852020 UEM852020:UEX852020 UOI852020:UOT852020 UYE852020:UYP852020 VIA852020:VIL852020 VRW852020:VSH852020 WBS852020:WCD852020 WLO852020:WLZ852020 WVK852020:WVV852020 C917556:N917556 IY917556:JJ917556 SU917556:TF917556 ACQ917556:ADB917556 AMM917556:AMX917556 AWI917556:AWT917556 BGE917556:BGP917556 BQA917556:BQL917556 BZW917556:CAH917556 CJS917556:CKD917556 CTO917556:CTZ917556 DDK917556:DDV917556 DNG917556:DNR917556 DXC917556:DXN917556 EGY917556:EHJ917556 EQU917556:ERF917556 FAQ917556:FBB917556 FKM917556:FKX917556 FUI917556:FUT917556 GEE917556:GEP917556 GOA917556:GOL917556 GXW917556:GYH917556 HHS917556:HID917556 HRO917556:HRZ917556 IBK917556:IBV917556 ILG917556:ILR917556 IVC917556:IVN917556 JEY917556:JFJ917556 JOU917556:JPF917556 JYQ917556:JZB917556 KIM917556:KIX917556 KSI917556:KST917556 LCE917556:LCP917556 LMA917556:LML917556 LVW917556:LWH917556 MFS917556:MGD917556 MPO917556:MPZ917556 MZK917556:MZV917556 NJG917556:NJR917556 NTC917556:NTN917556 OCY917556:ODJ917556 OMU917556:ONF917556 OWQ917556:OXB917556 PGM917556:PGX917556 PQI917556:PQT917556 QAE917556:QAP917556 QKA917556:QKL917556 QTW917556:QUH917556 RDS917556:RED917556 RNO917556:RNZ917556 RXK917556:RXV917556 SHG917556:SHR917556 SRC917556:SRN917556 TAY917556:TBJ917556 TKU917556:TLF917556 TUQ917556:TVB917556 UEM917556:UEX917556 UOI917556:UOT917556 UYE917556:UYP917556 VIA917556:VIL917556 VRW917556:VSH917556 WBS917556:WCD917556 WLO917556:WLZ917556 WVK917556:WVV917556 C983092:N983092 IY983092:JJ983092 SU983092:TF983092 ACQ983092:ADB983092 AMM983092:AMX983092 AWI983092:AWT983092 BGE983092:BGP983092 BQA983092:BQL983092 BZW983092:CAH983092 CJS983092:CKD983092 CTO983092:CTZ983092 DDK983092:DDV983092 DNG983092:DNR983092 DXC983092:DXN983092 EGY983092:EHJ983092 EQU983092:ERF983092 FAQ983092:FBB983092 FKM983092:FKX983092 FUI983092:FUT983092 GEE983092:GEP983092 GOA983092:GOL983092 GXW983092:GYH983092 HHS983092:HID983092 HRO983092:HRZ983092 IBK983092:IBV983092 ILG983092:ILR983092 IVC983092:IVN983092 JEY983092:JFJ983092 JOU983092:JPF983092 JYQ983092:JZB983092 KIM983092:KIX983092 KSI983092:KST983092 LCE983092:LCP983092 LMA983092:LML983092 LVW983092:LWH983092 MFS983092:MGD983092 MPO983092:MPZ983092 MZK983092:MZV983092 NJG983092:NJR983092 NTC983092:NTN983092 OCY983092:ODJ983092 OMU983092:ONF983092 OWQ983092:OXB983092 PGM983092:PGX983092 PQI983092:PQT983092 QAE983092:QAP983092 QKA983092:QKL983092 QTW983092:QUH983092 RDS983092:RED983092 RNO983092:RNZ983092 RXK983092:RXV983092 SHG983092:SHR983092 SRC983092:SRN983092 TAY983092:TBJ983092 TKU983092:TLF983092 TUQ983092:TVB983092 UEM983092:UEX983092 UOI983092:UOT983092 UYE983092:UYP983092 VIA983092:VIL983092 VRW983092:VSH983092 WBS983092:WCD983092 WLO983092:WLZ983092 WVK983092:WVV983092 C76:N76 IY76:JJ76 SU76:TF76 ACQ76:ADB76 AMM76:AMX76 AWI76:AWT76 BGE76:BGP76 BQA76:BQL76 BZW76:CAH76 CJS76:CKD76 CTO76:CTZ76 DDK76:DDV76 DNG76:DNR76 DXC76:DXN76 EGY76:EHJ76 EQU76:ERF76 FAQ76:FBB76 FKM76:FKX76 FUI76:FUT76 GEE76:GEP76 GOA76:GOL76 GXW76:GYH76 HHS76:HID76 HRO76:HRZ76 IBK76:IBV76 ILG76:ILR76 IVC76:IVN76 JEY76:JFJ76 JOU76:JPF76 JYQ76:JZB76 KIM76:KIX76 KSI76:KST76 LCE76:LCP76 LMA76:LML76 LVW76:LWH76 MFS76:MGD76 MPO76:MPZ76 MZK76:MZV76 NJG76:NJR76 NTC76:NTN76 OCY76:ODJ76 OMU76:ONF76 OWQ76:OXB76 PGM76:PGX76 PQI76:PQT76 QAE76:QAP76 QKA76:QKL76 QTW76:QUH76 RDS76:RED76 RNO76:RNZ76 RXK76:RXV76 SHG76:SHR76 SRC76:SRN76 TAY76:TBJ76 TKU76:TLF76 TUQ76:TVB76 UEM76:UEX76 UOI76:UOT76 UYE76:UYP76 VIA76:VIL76 VRW76:VSH76 WBS76:WCD76 WLO76:WLZ76 WVK76:WVV76 C65612:N65612 IY65612:JJ65612 SU65612:TF65612 ACQ65612:ADB65612 AMM65612:AMX65612 AWI65612:AWT65612 BGE65612:BGP65612 BQA65612:BQL65612 BZW65612:CAH65612 CJS65612:CKD65612 CTO65612:CTZ65612 DDK65612:DDV65612 DNG65612:DNR65612 DXC65612:DXN65612 EGY65612:EHJ65612 EQU65612:ERF65612 FAQ65612:FBB65612 FKM65612:FKX65612 FUI65612:FUT65612 GEE65612:GEP65612 GOA65612:GOL65612 GXW65612:GYH65612 HHS65612:HID65612 HRO65612:HRZ65612 IBK65612:IBV65612 ILG65612:ILR65612 IVC65612:IVN65612 JEY65612:JFJ65612 JOU65612:JPF65612 JYQ65612:JZB65612 KIM65612:KIX65612 KSI65612:KST65612 LCE65612:LCP65612 LMA65612:LML65612 LVW65612:LWH65612 MFS65612:MGD65612 MPO65612:MPZ65612 MZK65612:MZV65612 NJG65612:NJR65612 NTC65612:NTN65612 OCY65612:ODJ65612 OMU65612:ONF65612 OWQ65612:OXB65612 PGM65612:PGX65612 PQI65612:PQT65612 QAE65612:QAP65612 QKA65612:QKL65612 QTW65612:QUH65612 RDS65612:RED65612 RNO65612:RNZ65612 RXK65612:RXV65612 SHG65612:SHR65612 SRC65612:SRN65612 TAY65612:TBJ65612 TKU65612:TLF65612 TUQ65612:TVB65612 UEM65612:UEX65612 UOI65612:UOT65612 UYE65612:UYP65612 VIA65612:VIL65612 VRW65612:VSH65612 WBS65612:WCD65612 WLO65612:WLZ65612 WVK65612:WVV65612 C131148:N131148 IY131148:JJ131148 SU131148:TF131148 ACQ131148:ADB131148 AMM131148:AMX131148 AWI131148:AWT131148 BGE131148:BGP131148 BQA131148:BQL131148 BZW131148:CAH131148 CJS131148:CKD131148 CTO131148:CTZ131148 DDK131148:DDV131148 DNG131148:DNR131148 DXC131148:DXN131148 EGY131148:EHJ131148 EQU131148:ERF131148 FAQ131148:FBB131148 FKM131148:FKX131148 FUI131148:FUT131148 GEE131148:GEP131148 GOA131148:GOL131148 GXW131148:GYH131148 HHS131148:HID131148 HRO131148:HRZ131148 IBK131148:IBV131148 ILG131148:ILR131148 IVC131148:IVN131148 JEY131148:JFJ131148 JOU131148:JPF131148 JYQ131148:JZB131148 KIM131148:KIX131148 KSI131148:KST131148 LCE131148:LCP131148 LMA131148:LML131148 LVW131148:LWH131148 MFS131148:MGD131148 MPO131148:MPZ131148 MZK131148:MZV131148 NJG131148:NJR131148 NTC131148:NTN131148 OCY131148:ODJ131148 OMU131148:ONF131148 OWQ131148:OXB131148 PGM131148:PGX131148 PQI131148:PQT131148 QAE131148:QAP131148 QKA131148:QKL131148 QTW131148:QUH131148 RDS131148:RED131148 RNO131148:RNZ131148 RXK131148:RXV131148 SHG131148:SHR131148 SRC131148:SRN131148 TAY131148:TBJ131148 TKU131148:TLF131148 TUQ131148:TVB131148 UEM131148:UEX131148 UOI131148:UOT131148 UYE131148:UYP131148 VIA131148:VIL131148 VRW131148:VSH131148 WBS131148:WCD131148 WLO131148:WLZ131148 WVK131148:WVV131148 C196684:N196684 IY196684:JJ196684 SU196684:TF196684 ACQ196684:ADB196684 AMM196684:AMX196684 AWI196684:AWT196684 BGE196684:BGP196684 BQA196684:BQL196684 BZW196684:CAH196684 CJS196684:CKD196684 CTO196684:CTZ196684 DDK196684:DDV196684 DNG196684:DNR196684 DXC196684:DXN196684 EGY196684:EHJ196684 EQU196684:ERF196684 FAQ196684:FBB196684 FKM196684:FKX196684 FUI196684:FUT196684 GEE196684:GEP196684 GOA196684:GOL196684 GXW196684:GYH196684 HHS196684:HID196684 HRO196684:HRZ196684 IBK196684:IBV196684 ILG196684:ILR196684 IVC196684:IVN196684 JEY196684:JFJ196684 JOU196684:JPF196684 JYQ196684:JZB196684 KIM196684:KIX196684 KSI196684:KST196684 LCE196684:LCP196684 LMA196684:LML196684 LVW196684:LWH196684 MFS196684:MGD196684 MPO196684:MPZ196684 MZK196684:MZV196684 NJG196684:NJR196684 NTC196684:NTN196684 OCY196684:ODJ196684 OMU196684:ONF196684 OWQ196684:OXB196684 PGM196684:PGX196684 PQI196684:PQT196684 QAE196684:QAP196684 QKA196684:QKL196684 QTW196684:QUH196684 RDS196684:RED196684 RNO196684:RNZ196684 RXK196684:RXV196684 SHG196684:SHR196684 SRC196684:SRN196684 TAY196684:TBJ196684 TKU196684:TLF196684 TUQ196684:TVB196684 UEM196684:UEX196684 UOI196684:UOT196684 UYE196684:UYP196684 VIA196684:VIL196684 VRW196684:VSH196684 WBS196684:WCD196684 WLO196684:WLZ196684 WVK196684:WVV196684 C262220:N262220 IY262220:JJ262220 SU262220:TF262220 ACQ262220:ADB262220 AMM262220:AMX262220 AWI262220:AWT262220 BGE262220:BGP262220 BQA262220:BQL262220 BZW262220:CAH262220 CJS262220:CKD262220 CTO262220:CTZ262220 DDK262220:DDV262220 DNG262220:DNR262220 DXC262220:DXN262220 EGY262220:EHJ262220 EQU262220:ERF262220 FAQ262220:FBB262220 FKM262220:FKX262220 FUI262220:FUT262220 GEE262220:GEP262220 GOA262220:GOL262220 GXW262220:GYH262220 HHS262220:HID262220 HRO262220:HRZ262220 IBK262220:IBV262220 ILG262220:ILR262220 IVC262220:IVN262220 JEY262220:JFJ262220 JOU262220:JPF262220 JYQ262220:JZB262220 KIM262220:KIX262220 KSI262220:KST262220 LCE262220:LCP262220 LMA262220:LML262220 LVW262220:LWH262220 MFS262220:MGD262220 MPO262220:MPZ262220 MZK262220:MZV262220 NJG262220:NJR262220 NTC262220:NTN262220 OCY262220:ODJ262220 OMU262220:ONF262220 OWQ262220:OXB262220 PGM262220:PGX262220 PQI262220:PQT262220 QAE262220:QAP262220 QKA262220:QKL262220 QTW262220:QUH262220 RDS262220:RED262220 RNO262220:RNZ262220 RXK262220:RXV262220 SHG262220:SHR262220 SRC262220:SRN262220 TAY262220:TBJ262220 TKU262220:TLF262220 TUQ262220:TVB262220 UEM262220:UEX262220 UOI262220:UOT262220 UYE262220:UYP262220 VIA262220:VIL262220 VRW262220:VSH262220 WBS262220:WCD262220 WLO262220:WLZ262220 WVK262220:WVV262220 C327756:N327756 IY327756:JJ327756 SU327756:TF327756 ACQ327756:ADB327756 AMM327756:AMX327756 AWI327756:AWT327756 BGE327756:BGP327756 BQA327756:BQL327756 BZW327756:CAH327756 CJS327756:CKD327756 CTO327756:CTZ327756 DDK327756:DDV327756 DNG327756:DNR327756 DXC327756:DXN327756 EGY327756:EHJ327756 EQU327756:ERF327756 FAQ327756:FBB327756 FKM327756:FKX327756 FUI327756:FUT327756 GEE327756:GEP327756 GOA327756:GOL327756 GXW327756:GYH327756 HHS327756:HID327756 HRO327756:HRZ327756 IBK327756:IBV327756 ILG327756:ILR327756 IVC327756:IVN327756 JEY327756:JFJ327756 JOU327756:JPF327756 JYQ327756:JZB327756 KIM327756:KIX327756 KSI327756:KST327756 LCE327756:LCP327756 LMA327756:LML327756 LVW327756:LWH327756 MFS327756:MGD327756 MPO327756:MPZ327756 MZK327756:MZV327756 NJG327756:NJR327756 NTC327756:NTN327756 OCY327756:ODJ327756 OMU327756:ONF327756 OWQ327756:OXB327756 PGM327756:PGX327756 PQI327756:PQT327756 QAE327756:QAP327756 QKA327756:QKL327756 QTW327756:QUH327756 RDS327756:RED327756 RNO327756:RNZ327756 RXK327756:RXV327756 SHG327756:SHR327756 SRC327756:SRN327756 TAY327756:TBJ327756 TKU327756:TLF327756 TUQ327756:TVB327756 UEM327756:UEX327756 UOI327756:UOT327756 UYE327756:UYP327756 VIA327756:VIL327756 VRW327756:VSH327756 WBS327756:WCD327756 WLO327756:WLZ327756 WVK327756:WVV327756 C393292:N393292 IY393292:JJ393292 SU393292:TF393292 ACQ393292:ADB393292 AMM393292:AMX393292 AWI393292:AWT393292 BGE393292:BGP393292 BQA393292:BQL393292 BZW393292:CAH393292 CJS393292:CKD393292 CTO393292:CTZ393292 DDK393292:DDV393292 DNG393292:DNR393292 DXC393292:DXN393292 EGY393292:EHJ393292 EQU393292:ERF393292 FAQ393292:FBB393292 FKM393292:FKX393292 FUI393292:FUT393292 GEE393292:GEP393292 GOA393292:GOL393292 GXW393292:GYH393292 HHS393292:HID393292 HRO393292:HRZ393292 IBK393292:IBV393292 ILG393292:ILR393292 IVC393292:IVN393292 JEY393292:JFJ393292 JOU393292:JPF393292 JYQ393292:JZB393292 KIM393292:KIX393292 KSI393292:KST393292 LCE393292:LCP393292 LMA393292:LML393292 LVW393292:LWH393292 MFS393292:MGD393292 MPO393292:MPZ393292 MZK393292:MZV393292 NJG393292:NJR393292 NTC393292:NTN393292 OCY393292:ODJ393292 OMU393292:ONF393292 OWQ393292:OXB393292 PGM393292:PGX393292 PQI393292:PQT393292 QAE393292:QAP393292 QKA393292:QKL393292 QTW393292:QUH393292 RDS393292:RED393292 RNO393292:RNZ393292 RXK393292:RXV393292 SHG393292:SHR393292 SRC393292:SRN393292 TAY393292:TBJ393292 TKU393292:TLF393292 TUQ393292:TVB393292 UEM393292:UEX393292 UOI393292:UOT393292 UYE393292:UYP393292 VIA393292:VIL393292 VRW393292:VSH393292 WBS393292:WCD393292 WLO393292:WLZ393292 WVK393292:WVV393292 C458828:N458828 IY458828:JJ458828 SU458828:TF458828 ACQ458828:ADB458828 AMM458828:AMX458828 AWI458828:AWT458828 BGE458828:BGP458828 BQA458828:BQL458828 BZW458828:CAH458828 CJS458828:CKD458828 CTO458828:CTZ458828 DDK458828:DDV458828 DNG458828:DNR458828 DXC458828:DXN458828 EGY458828:EHJ458828 EQU458828:ERF458828 FAQ458828:FBB458828 FKM458828:FKX458828 FUI458828:FUT458828 GEE458828:GEP458828 GOA458828:GOL458828 GXW458828:GYH458828 HHS458828:HID458828 HRO458828:HRZ458828 IBK458828:IBV458828 ILG458828:ILR458828 IVC458828:IVN458828 JEY458828:JFJ458828 JOU458828:JPF458828 JYQ458828:JZB458828 KIM458828:KIX458828 KSI458828:KST458828 LCE458828:LCP458828 LMA458828:LML458828 LVW458828:LWH458828 MFS458828:MGD458828 MPO458828:MPZ458828 MZK458828:MZV458828 NJG458828:NJR458828 NTC458828:NTN458828 OCY458828:ODJ458828 OMU458828:ONF458828 OWQ458828:OXB458828 PGM458828:PGX458828 PQI458828:PQT458828 QAE458828:QAP458828 QKA458828:QKL458828 QTW458828:QUH458828 RDS458828:RED458828 RNO458828:RNZ458828 RXK458828:RXV458828 SHG458828:SHR458828 SRC458828:SRN458828 TAY458828:TBJ458828 TKU458828:TLF458828 TUQ458828:TVB458828 UEM458828:UEX458828 UOI458828:UOT458828 UYE458828:UYP458828 VIA458828:VIL458828 VRW458828:VSH458828 WBS458828:WCD458828 WLO458828:WLZ458828 WVK458828:WVV458828 C524364:N524364 IY524364:JJ524364 SU524364:TF524364 ACQ524364:ADB524364 AMM524364:AMX524364 AWI524364:AWT524364 BGE524364:BGP524364 BQA524364:BQL524364 BZW524364:CAH524364 CJS524364:CKD524364 CTO524364:CTZ524364 DDK524364:DDV524364 DNG524364:DNR524364 DXC524364:DXN524364 EGY524364:EHJ524364 EQU524364:ERF524364 FAQ524364:FBB524364 FKM524364:FKX524364 FUI524364:FUT524364 GEE524364:GEP524364 GOA524364:GOL524364 GXW524364:GYH524364 HHS524364:HID524364 HRO524364:HRZ524364 IBK524364:IBV524364 ILG524364:ILR524364 IVC524364:IVN524364 JEY524364:JFJ524364 JOU524364:JPF524364 JYQ524364:JZB524364 KIM524364:KIX524364 KSI524364:KST524364 LCE524364:LCP524364 LMA524364:LML524364 LVW524364:LWH524364 MFS524364:MGD524364 MPO524364:MPZ524364 MZK524364:MZV524364 NJG524364:NJR524364 NTC524364:NTN524364 OCY524364:ODJ524364 OMU524364:ONF524364 OWQ524364:OXB524364 PGM524364:PGX524364 PQI524364:PQT524364 QAE524364:QAP524364 QKA524364:QKL524364 QTW524364:QUH524364 RDS524364:RED524364 RNO524364:RNZ524364 RXK524364:RXV524364 SHG524364:SHR524364 SRC524364:SRN524364 TAY524364:TBJ524364 TKU524364:TLF524364 TUQ524364:TVB524364 UEM524364:UEX524364 UOI524364:UOT524364 UYE524364:UYP524364 VIA524364:VIL524364 VRW524364:VSH524364 WBS524364:WCD524364 WLO524364:WLZ524364 WVK524364:WVV524364 C589900:N589900 IY589900:JJ589900 SU589900:TF589900 ACQ589900:ADB589900 AMM589900:AMX589900 AWI589900:AWT589900 BGE589900:BGP589900 BQA589900:BQL589900 BZW589900:CAH589900 CJS589900:CKD589900 CTO589900:CTZ589900 DDK589900:DDV589900 DNG589900:DNR589900 DXC589900:DXN589900 EGY589900:EHJ589900 EQU589900:ERF589900 FAQ589900:FBB589900 FKM589900:FKX589900 FUI589900:FUT589900 GEE589900:GEP589900 GOA589900:GOL589900 GXW589900:GYH589900 HHS589900:HID589900 HRO589900:HRZ589900 IBK589900:IBV589900 ILG589900:ILR589900 IVC589900:IVN589900 JEY589900:JFJ589900 JOU589900:JPF589900 JYQ589900:JZB589900 KIM589900:KIX589900 KSI589900:KST589900 LCE589900:LCP589900 LMA589900:LML589900 LVW589900:LWH589900 MFS589900:MGD589900 MPO589900:MPZ589900 MZK589900:MZV589900 NJG589900:NJR589900 NTC589900:NTN589900 OCY589900:ODJ589900 OMU589900:ONF589900 OWQ589900:OXB589900 PGM589900:PGX589900 PQI589900:PQT589900 QAE589900:QAP589900 QKA589900:QKL589900 QTW589900:QUH589900 RDS589900:RED589900 RNO589900:RNZ589900 RXK589900:RXV589900 SHG589900:SHR589900 SRC589900:SRN589900 TAY589900:TBJ589900 TKU589900:TLF589900 TUQ589900:TVB589900 UEM589900:UEX589900 UOI589900:UOT589900 UYE589900:UYP589900 VIA589900:VIL589900 VRW589900:VSH589900 WBS589900:WCD589900 WLO589900:WLZ589900 WVK589900:WVV589900 C655436:N655436 IY655436:JJ655436 SU655436:TF655436 ACQ655436:ADB655436 AMM655436:AMX655436 AWI655436:AWT655436 BGE655436:BGP655436 BQA655436:BQL655436 BZW655436:CAH655436 CJS655436:CKD655436 CTO655436:CTZ655436 DDK655436:DDV655436 DNG655436:DNR655436 DXC655436:DXN655436 EGY655436:EHJ655436 EQU655436:ERF655436 FAQ655436:FBB655436 FKM655436:FKX655436 FUI655436:FUT655436 GEE655436:GEP655436 GOA655436:GOL655436 GXW655436:GYH655436 HHS655436:HID655436 HRO655436:HRZ655436 IBK655436:IBV655436 ILG655436:ILR655436 IVC655436:IVN655436 JEY655436:JFJ655436 JOU655436:JPF655436 JYQ655436:JZB655436 KIM655436:KIX655436 KSI655436:KST655436 LCE655436:LCP655436 LMA655436:LML655436 LVW655436:LWH655436 MFS655436:MGD655436 MPO655436:MPZ655436 MZK655436:MZV655436 NJG655436:NJR655436 NTC655436:NTN655436 OCY655436:ODJ655436 OMU655436:ONF655436 OWQ655436:OXB655436 PGM655436:PGX655436 PQI655436:PQT655436 QAE655436:QAP655436 QKA655436:QKL655436 QTW655436:QUH655436 RDS655436:RED655436 RNO655436:RNZ655436 RXK655436:RXV655436 SHG655436:SHR655436 SRC655436:SRN655436 TAY655436:TBJ655436 TKU655436:TLF655436 TUQ655436:TVB655436 UEM655436:UEX655436 UOI655436:UOT655436 UYE655436:UYP655436 VIA655436:VIL655436 VRW655436:VSH655436 WBS655436:WCD655436 WLO655436:WLZ655436 WVK655436:WVV655436 C720972:N720972 IY720972:JJ720972 SU720972:TF720972 ACQ720972:ADB720972 AMM720972:AMX720972 AWI720972:AWT720972 BGE720972:BGP720972 BQA720972:BQL720972 BZW720972:CAH720972 CJS720972:CKD720972 CTO720972:CTZ720972 DDK720972:DDV720972 DNG720972:DNR720972 DXC720972:DXN720972 EGY720972:EHJ720972 EQU720972:ERF720972 FAQ720972:FBB720972 FKM720972:FKX720972 FUI720972:FUT720972 GEE720972:GEP720972 GOA720972:GOL720972 GXW720972:GYH720972 HHS720972:HID720972 HRO720972:HRZ720972 IBK720972:IBV720972 ILG720972:ILR720972 IVC720972:IVN720972 JEY720972:JFJ720972 JOU720972:JPF720972 JYQ720972:JZB720972 KIM720972:KIX720972 KSI720972:KST720972 LCE720972:LCP720972 LMA720972:LML720972 LVW720972:LWH720972 MFS720972:MGD720972 MPO720972:MPZ720972 MZK720972:MZV720972 NJG720972:NJR720972 NTC720972:NTN720972 OCY720972:ODJ720972 OMU720972:ONF720972 OWQ720972:OXB720972 PGM720972:PGX720972 PQI720972:PQT720972 QAE720972:QAP720972 QKA720972:QKL720972 QTW720972:QUH720972 RDS720972:RED720972 RNO720972:RNZ720972 RXK720972:RXV720972 SHG720972:SHR720972 SRC720972:SRN720972 TAY720972:TBJ720972 TKU720972:TLF720972 TUQ720972:TVB720972 UEM720972:UEX720972 UOI720972:UOT720972 UYE720972:UYP720972 VIA720972:VIL720972 VRW720972:VSH720972 WBS720972:WCD720972 WLO720972:WLZ720972 WVK720972:WVV720972 C786508:N786508 IY786508:JJ786508 SU786508:TF786508 ACQ786508:ADB786508 AMM786508:AMX786508 AWI786508:AWT786508 BGE786508:BGP786508 BQA786508:BQL786508 BZW786508:CAH786508 CJS786508:CKD786508 CTO786508:CTZ786508 DDK786508:DDV786508 DNG786508:DNR786508 DXC786508:DXN786508 EGY786508:EHJ786508 EQU786508:ERF786508 FAQ786508:FBB786508 FKM786508:FKX786508 FUI786508:FUT786508 GEE786508:GEP786508 GOA786508:GOL786508 GXW786508:GYH786508 HHS786508:HID786508 HRO786508:HRZ786508 IBK786508:IBV786508 ILG786508:ILR786508 IVC786508:IVN786508 JEY786508:JFJ786508 JOU786508:JPF786508 JYQ786508:JZB786508 KIM786508:KIX786508 KSI786508:KST786508 LCE786508:LCP786508 LMA786508:LML786508 LVW786508:LWH786508 MFS786508:MGD786508 MPO786508:MPZ786508 MZK786508:MZV786508 NJG786508:NJR786508 NTC786508:NTN786508 OCY786508:ODJ786508 OMU786508:ONF786508 OWQ786508:OXB786508 PGM786508:PGX786508 PQI786508:PQT786508 QAE786508:QAP786508 QKA786508:QKL786508 QTW786508:QUH786508 RDS786508:RED786508 RNO786508:RNZ786508 RXK786508:RXV786508 SHG786508:SHR786508 SRC786508:SRN786508 TAY786508:TBJ786508 TKU786508:TLF786508 TUQ786508:TVB786508 UEM786508:UEX786508 UOI786508:UOT786508 UYE786508:UYP786508 VIA786508:VIL786508 VRW786508:VSH786508 WBS786508:WCD786508 WLO786508:WLZ786508 WVK786508:WVV786508 C852044:N852044 IY852044:JJ852044 SU852044:TF852044 ACQ852044:ADB852044 AMM852044:AMX852044 AWI852044:AWT852044 BGE852044:BGP852044 BQA852044:BQL852044 BZW852044:CAH852044 CJS852044:CKD852044 CTO852044:CTZ852044 DDK852044:DDV852044 DNG852044:DNR852044 DXC852044:DXN852044 EGY852044:EHJ852044 EQU852044:ERF852044 FAQ852044:FBB852044 FKM852044:FKX852044 FUI852044:FUT852044 GEE852044:GEP852044 GOA852044:GOL852044 GXW852044:GYH852044 HHS852044:HID852044 HRO852044:HRZ852044 IBK852044:IBV852044 ILG852044:ILR852044 IVC852044:IVN852044 JEY852044:JFJ852044 JOU852044:JPF852044 JYQ852044:JZB852044 KIM852044:KIX852044 KSI852044:KST852044 LCE852044:LCP852044 LMA852044:LML852044 LVW852044:LWH852044 MFS852044:MGD852044 MPO852044:MPZ852044 MZK852044:MZV852044 NJG852044:NJR852044 NTC852044:NTN852044 OCY852044:ODJ852044 OMU852044:ONF852044 OWQ852044:OXB852044 PGM852044:PGX852044 PQI852044:PQT852044 QAE852044:QAP852044 QKA852044:QKL852044 QTW852044:QUH852044 RDS852044:RED852044 RNO852044:RNZ852044 RXK852044:RXV852044 SHG852044:SHR852044 SRC852044:SRN852044 TAY852044:TBJ852044 TKU852044:TLF852044 TUQ852044:TVB852044 UEM852044:UEX852044 UOI852044:UOT852044 UYE852044:UYP852044 VIA852044:VIL852044 VRW852044:VSH852044 WBS852044:WCD852044 WLO852044:WLZ852044 WVK852044:WVV852044 C917580:N917580 IY917580:JJ917580 SU917580:TF917580 ACQ917580:ADB917580 AMM917580:AMX917580 AWI917580:AWT917580 BGE917580:BGP917580 BQA917580:BQL917580 BZW917580:CAH917580 CJS917580:CKD917580 CTO917580:CTZ917580 DDK917580:DDV917580 DNG917580:DNR917580 DXC917580:DXN917580 EGY917580:EHJ917580 EQU917580:ERF917580 FAQ917580:FBB917580 FKM917580:FKX917580 FUI917580:FUT917580 GEE917580:GEP917580 GOA917580:GOL917580 GXW917580:GYH917580 HHS917580:HID917580 HRO917580:HRZ917580 IBK917580:IBV917580 ILG917580:ILR917580 IVC917580:IVN917580 JEY917580:JFJ917580 JOU917580:JPF917580 JYQ917580:JZB917580 KIM917580:KIX917580 KSI917580:KST917580 LCE917580:LCP917580 LMA917580:LML917580 LVW917580:LWH917580 MFS917580:MGD917580 MPO917580:MPZ917580 MZK917580:MZV917580 NJG917580:NJR917580 NTC917580:NTN917580 OCY917580:ODJ917580 OMU917580:ONF917580 OWQ917580:OXB917580 PGM917580:PGX917580 PQI917580:PQT917580 QAE917580:QAP917580 QKA917580:QKL917580 QTW917580:QUH917580 RDS917580:RED917580 RNO917580:RNZ917580 RXK917580:RXV917580 SHG917580:SHR917580 SRC917580:SRN917580 TAY917580:TBJ917580 TKU917580:TLF917580 TUQ917580:TVB917580 UEM917580:UEX917580 UOI917580:UOT917580 UYE917580:UYP917580 VIA917580:VIL917580 VRW917580:VSH917580 WBS917580:WCD917580 WLO917580:WLZ917580 WVK917580:WVV917580 C983116:N983116 IY983116:JJ983116 SU983116:TF983116 ACQ983116:ADB983116 AMM983116:AMX983116 AWI983116:AWT983116 BGE983116:BGP983116 BQA983116:BQL983116 BZW983116:CAH983116 CJS983116:CKD983116 CTO983116:CTZ983116 DDK983116:DDV983116 DNG983116:DNR983116 DXC983116:DXN983116 EGY983116:EHJ983116 EQU983116:ERF983116 FAQ983116:FBB983116 FKM983116:FKX983116 FUI983116:FUT983116 GEE983116:GEP983116 GOA983116:GOL983116 GXW983116:GYH983116 HHS983116:HID983116 HRO983116:HRZ983116 IBK983116:IBV983116 ILG983116:ILR983116 IVC983116:IVN983116 JEY983116:JFJ983116 JOU983116:JPF983116 JYQ983116:JZB983116 KIM983116:KIX983116 KSI983116:KST983116 LCE983116:LCP983116 LMA983116:LML983116 LVW983116:LWH983116 MFS983116:MGD983116 MPO983116:MPZ983116 MZK983116:MZV983116 NJG983116:NJR983116 NTC983116:NTN983116 OCY983116:ODJ983116 OMU983116:ONF983116 OWQ983116:OXB983116 PGM983116:PGX983116 PQI983116:PQT983116 QAE983116:QAP983116 QKA983116:QKL983116 QTW983116:QUH983116 RDS983116:RED983116 RNO983116:RNZ983116 RXK983116:RXV983116 SHG983116:SHR983116 SRC983116:SRN983116 TAY983116:TBJ983116 TKU983116:TLF983116 TUQ983116:TVB983116 UEM983116:UEX983116 UOI983116:UOT983116 UYE983116:UYP983116 VIA983116:VIL983116 VRW983116:VSH983116 WBS983116:WCD983116 WLO983116:WLZ983116 WVK983116:WVV983116 C34:N34 IY34:JJ34 SU34:TF34 ACQ34:ADB34 AMM34:AMX34 AWI34:AWT34 BGE34:BGP34 BQA34:BQL34 BZW34:CAH34 CJS34:CKD34 CTO34:CTZ34 DDK34:DDV34 DNG34:DNR34 DXC34:DXN34 EGY34:EHJ34 EQU34:ERF34 FAQ34:FBB34 FKM34:FKX34 FUI34:FUT34 GEE34:GEP34 GOA34:GOL34 GXW34:GYH34 HHS34:HID34 HRO34:HRZ34 IBK34:IBV34 ILG34:ILR34 IVC34:IVN34 JEY34:JFJ34 JOU34:JPF34 JYQ34:JZB34 KIM34:KIX34 KSI34:KST34 LCE34:LCP34 LMA34:LML34 LVW34:LWH34 MFS34:MGD34 MPO34:MPZ34 MZK34:MZV34 NJG34:NJR34 NTC34:NTN34 OCY34:ODJ34 OMU34:ONF34 OWQ34:OXB34 PGM34:PGX34 PQI34:PQT34 QAE34:QAP34 QKA34:QKL34 QTW34:QUH34 RDS34:RED34 RNO34:RNZ34 RXK34:RXV34 SHG34:SHR34 SRC34:SRN34 TAY34:TBJ34 TKU34:TLF34 TUQ34:TVB34 UEM34:UEX34 UOI34:UOT34 UYE34:UYP34 VIA34:VIL34 VRW34:VSH34 WBS34:WCD34 WLO34:WLZ34 WVK34:WVV34 C65570:N65570 IY65570:JJ65570 SU65570:TF65570 ACQ65570:ADB65570 AMM65570:AMX65570 AWI65570:AWT65570 BGE65570:BGP65570 BQA65570:BQL65570 BZW65570:CAH65570 CJS65570:CKD65570 CTO65570:CTZ65570 DDK65570:DDV65570 DNG65570:DNR65570 DXC65570:DXN65570 EGY65570:EHJ65570 EQU65570:ERF65570 FAQ65570:FBB65570 FKM65570:FKX65570 FUI65570:FUT65570 GEE65570:GEP65570 GOA65570:GOL65570 GXW65570:GYH65570 HHS65570:HID65570 HRO65570:HRZ65570 IBK65570:IBV65570 ILG65570:ILR65570 IVC65570:IVN65570 JEY65570:JFJ65570 JOU65570:JPF65570 JYQ65570:JZB65570 KIM65570:KIX65570 KSI65570:KST65570 LCE65570:LCP65570 LMA65570:LML65570 LVW65570:LWH65570 MFS65570:MGD65570 MPO65570:MPZ65570 MZK65570:MZV65570 NJG65570:NJR65570 NTC65570:NTN65570 OCY65570:ODJ65570 OMU65570:ONF65570 OWQ65570:OXB65570 PGM65570:PGX65570 PQI65570:PQT65570 QAE65570:QAP65570 QKA65570:QKL65570 QTW65570:QUH65570 RDS65570:RED65570 RNO65570:RNZ65570 RXK65570:RXV65570 SHG65570:SHR65570 SRC65570:SRN65570 TAY65570:TBJ65570 TKU65570:TLF65570 TUQ65570:TVB65570 UEM65570:UEX65570 UOI65570:UOT65570 UYE65570:UYP65570 VIA65570:VIL65570 VRW65570:VSH65570 WBS65570:WCD65570 WLO65570:WLZ65570 WVK65570:WVV65570 C131106:N131106 IY131106:JJ131106 SU131106:TF131106 ACQ131106:ADB131106 AMM131106:AMX131106 AWI131106:AWT131106 BGE131106:BGP131106 BQA131106:BQL131106 BZW131106:CAH131106 CJS131106:CKD131106 CTO131106:CTZ131106 DDK131106:DDV131106 DNG131106:DNR131106 DXC131106:DXN131106 EGY131106:EHJ131106 EQU131106:ERF131106 FAQ131106:FBB131106 FKM131106:FKX131106 FUI131106:FUT131106 GEE131106:GEP131106 GOA131106:GOL131106 GXW131106:GYH131106 HHS131106:HID131106 HRO131106:HRZ131106 IBK131106:IBV131106 ILG131106:ILR131106 IVC131106:IVN131106 JEY131106:JFJ131106 JOU131106:JPF131106 JYQ131106:JZB131106 KIM131106:KIX131106 KSI131106:KST131106 LCE131106:LCP131106 LMA131106:LML131106 LVW131106:LWH131106 MFS131106:MGD131106 MPO131106:MPZ131106 MZK131106:MZV131106 NJG131106:NJR131106 NTC131106:NTN131106 OCY131106:ODJ131106 OMU131106:ONF131106 OWQ131106:OXB131106 PGM131106:PGX131106 PQI131106:PQT131106 QAE131106:QAP131106 QKA131106:QKL131106 QTW131106:QUH131106 RDS131106:RED131106 RNO131106:RNZ131106 RXK131106:RXV131106 SHG131106:SHR131106 SRC131106:SRN131106 TAY131106:TBJ131106 TKU131106:TLF131106 TUQ131106:TVB131106 UEM131106:UEX131106 UOI131106:UOT131106 UYE131106:UYP131106 VIA131106:VIL131106 VRW131106:VSH131106 WBS131106:WCD131106 WLO131106:WLZ131106 WVK131106:WVV131106 C196642:N196642 IY196642:JJ196642 SU196642:TF196642 ACQ196642:ADB196642 AMM196642:AMX196642 AWI196642:AWT196642 BGE196642:BGP196642 BQA196642:BQL196642 BZW196642:CAH196642 CJS196642:CKD196642 CTO196642:CTZ196642 DDK196642:DDV196642 DNG196642:DNR196642 DXC196642:DXN196642 EGY196642:EHJ196642 EQU196642:ERF196642 FAQ196642:FBB196642 FKM196642:FKX196642 FUI196642:FUT196642 GEE196642:GEP196642 GOA196642:GOL196642 GXW196642:GYH196642 HHS196642:HID196642 HRO196642:HRZ196642 IBK196642:IBV196642 ILG196642:ILR196642 IVC196642:IVN196642 JEY196642:JFJ196642 JOU196642:JPF196642 JYQ196642:JZB196642 KIM196642:KIX196642 KSI196642:KST196642 LCE196642:LCP196642 LMA196642:LML196642 LVW196642:LWH196642 MFS196642:MGD196642 MPO196642:MPZ196642 MZK196642:MZV196642 NJG196642:NJR196642 NTC196642:NTN196642 OCY196642:ODJ196642 OMU196642:ONF196642 OWQ196642:OXB196642 PGM196642:PGX196642 PQI196642:PQT196642 QAE196642:QAP196642 QKA196642:QKL196642 QTW196642:QUH196642 RDS196642:RED196642 RNO196642:RNZ196642 RXK196642:RXV196642 SHG196642:SHR196642 SRC196642:SRN196642 TAY196642:TBJ196642 TKU196642:TLF196642 TUQ196642:TVB196642 UEM196642:UEX196642 UOI196642:UOT196642 UYE196642:UYP196642 VIA196642:VIL196642 VRW196642:VSH196642 WBS196642:WCD196642 WLO196642:WLZ196642 WVK196642:WVV196642 C262178:N262178 IY262178:JJ262178 SU262178:TF262178 ACQ262178:ADB262178 AMM262178:AMX262178 AWI262178:AWT262178 BGE262178:BGP262178 BQA262178:BQL262178 BZW262178:CAH262178 CJS262178:CKD262178 CTO262178:CTZ262178 DDK262178:DDV262178 DNG262178:DNR262178 DXC262178:DXN262178 EGY262178:EHJ262178 EQU262178:ERF262178 FAQ262178:FBB262178 FKM262178:FKX262178 FUI262178:FUT262178 GEE262178:GEP262178 GOA262178:GOL262178 GXW262178:GYH262178 HHS262178:HID262178 HRO262178:HRZ262178 IBK262178:IBV262178 ILG262178:ILR262178 IVC262178:IVN262178 JEY262178:JFJ262178 JOU262178:JPF262178 JYQ262178:JZB262178 KIM262178:KIX262178 KSI262178:KST262178 LCE262178:LCP262178 LMA262178:LML262178 LVW262178:LWH262178 MFS262178:MGD262178 MPO262178:MPZ262178 MZK262178:MZV262178 NJG262178:NJR262178 NTC262178:NTN262178 OCY262178:ODJ262178 OMU262178:ONF262178 OWQ262178:OXB262178 PGM262178:PGX262178 PQI262178:PQT262178 QAE262178:QAP262178 QKA262178:QKL262178 QTW262178:QUH262178 RDS262178:RED262178 RNO262178:RNZ262178 RXK262178:RXV262178 SHG262178:SHR262178 SRC262178:SRN262178 TAY262178:TBJ262178 TKU262178:TLF262178 TUQ262178:TVB262178 UEM262178:UEX262178 UOI262178:UOT262178 UYE262178:UYP262178 VIA262178:VIL262178 VRW262178:VSH262178 WBS262178:WCD262178 WLO262178:WLZ262178 WVK262178:WVV262178 C327714:N327714 IY327714:JJ327714 SU327714:TF327714 ACQ327714:ADB327714 AMM327714:AMX327714 AWI327714:AWT327714 BGE327714:BGP327714 BQA327714:BQL327714 BZW327714:CAH327714 CJS327714:CKD327714 CTO327714:CTZ327714 DDK327714:DDV327714 DNG327714:DNR327714 DXC327714:DXN327714 EGY327714:EHJ327714 EQU327714:ERF327714 FAQ327714:FBB327714 FKM327714:FKX327714 FUI327714:FUT327714 GEE327714:GEP327714 GOA327714:GOL327714 GXW327714:GYH327714 HHS327714:HID327714 HRO327714:HRZ327714 IBK327714:IBV327714 ILG327714:ILR327714 IVC327714:IVN327714 JEY327714:JFJ327714 JOU327714:JPF327714 JYQ327714:JZB327714 KIM327714:KIX327714 KSI327714:KST327714 LCE327714:LCP327714 LMA327714:LML327714 LVW327714:LWH327714 MFS327714:MGD327714 MPO327714:MPZ327714 MZK327714:MZV327714 NJG327714:NJR327714 NTC327714:NTN327714 OCY327714:ODJ327714 OMU327714:ONF327714 OWQ327714:OXB327714 PGM327714:PGX327714 PQI327714:PQT327714 QAE327714:QAP327714 QKA327714:QKL327714 QTW327714:QUH327714 RDS327714:RED327714 RNO327714:RNZ327714 RXK327714:RXV327714 SHG327714:SHR327714 SRC327714:SRN327714 TAY327714:TBJ327714 TKU327714:TLF327714 TUQ327714:TVB327714 UEM327714:UEX327714 UOI327714:UOT327714 UYE327714:UYP327714 VIA327714:VIL327714 VRW327714:VSH327714 WBS327714:WCD327714 WLO327714:WLZ327714 WVK327714:WVV327714 C393250:N393250 IY393250:JJ393250 SU393250:TF393250 ACQ393250:ADB393250 AMM393250:AMX393250 AWI393250:AWT393250 BGE393250:BGP393250 BQA393250:BQL393250 BZW393250:CAH393250 CJS393250:CKD393250 CTO393250:CTZ393250 DDK393250:DDV393250 DNG393250:DNR393250 DXC393250:DXN393250 EGY393250:EHJ393250 EQU393250:ERF393250 FAQ393250:FBB393250 FKM393250:FKX393250 FUI393250:FUT393250 GEE393250:GEP393250 GOA393250:GOL393250 GXW393250:GYH393250 HHS393250:HID393250 HRO393250:HRZ393250 IBK393250:IBV393250 ILG393250:ILR393250 IVC393250:IVN393250 JEY393250:JFJ393250 JOU393250:JPF393250 JYQ393250:JZB393250 KIM393250:KIX393250 KSI393250:KST393250 LCE393250:LCP393250 LMA393250:LML393250 LVW393250:LWH393250 MFS393250:MGD393250 MPO393250:MPZ393250 MZK393250:MZV393250 NJG393250:NJR393250 NTC393250:NTN393250 OCY393250:ODJ393250 OMU393250:ONF393250 OWQ393250:OXB393250 PGM393250:PGX393250 PQI393250:PQT393250 QAE393250:QAP393250 QKA393250:QKL393250 QTW393250:QUH393250 RDS393250:RED393250 RNO393250:RNZ393250 RXK393250:RXV393250 SHG393250:SHR393250 SRC393250:SRN393250 TAY393250:TBJ393250 TKU393250:TLF393250 TUQ393250:TVB393250 UEM393250:UEX393250 UOI393250:UOT393250 UYE393250:UYP393250 VIA393250:VIL393250 VRW393250:VSH393250 WBS393250:WCD393250 WLO393250:WLZ393250 WVK393250:WVV393250 C458786:N458786 IY458786:JJ458786 SU458786:TF458786 ACQ458786:ADB458786 AMM458786:AMX458786 AWI458786:AWT458786 BGE458786:BGP458786 BQA458786:BQL458786 BZW458786:CAH458786 CJS458786:CKD458786 CTO458786:CTZ458786 DDK458786:DDV458786 DNG458786:DNR458786 DXC458786:DXN458786 EGY458786:EHJ458786 EQU458786:ERF458786 FAQ458786:FBB458786 FKM458786:FKX458786 FUI458786:FUT458786 GEE458786:GEP458786 GOA458786:GOL458786 GXW458786:GYH458786 HHS458786:HID458786 HRO458786:HRZ458786 IBK458786:IBV458786 ILG458786:ILR458786 IVC458786:IVN458786 JEY458786:JFJ458786 JOU458786:JPF458786 JYQ458786:JZB458786 KIM458786:KIX458786 KSI458786:KST458786 LCE458786:LCP458786 LMA458786:LML458786 LVW458786:LWH458786 MFS458786:MGD458786 MPO458786:MPZ458786 MZK458786:MZV458786 NJG458786:NJR458786 NTC458786:NTN458786 OCY458786:ODJ458786 OMU458786:ONF458786 OWQ458786:OXB458786 PGM458786:PGX458786 PQI458786:PQT458786 QAE458786:QAP458786 QKA458786:QKL458786 QTW458786:QUH458786 RDS458786:RED458786 RNO458786:RNZ458786 RXK458786:RXV458786 SHG458786:SHR458786 SRC458786:SRN458786 TAY458786:TBJ458786 TKU458786:TLF458786 TUQ458786:TVB458786 UEM458786:UEX458786 UOI458786:UOT458786 UYE458786:UYP458786 VIA458786:VIL458786 VRW458786:VSH458786 WBS458786:WCD458786 WLO458786:WLZ458786 WVK458786:WVV458786 C524322:N524322 IY524322:JJ524322 SU524322:TF524322 ACQ524322:ADB524322 AMM524322:AMX524322 AWI524322:AWT524322 BGE524322:BGP524322 BQA524322:BQL524322 BZW524322:CAH524322 CJS524322:CKD524322 CTO524322:CTZ524322 DDK524322:DDV524322 DNG524322:DNR524322 DXC524322:DXN524322 EGY524322:EHJ524322 EQU524322:ERF524322 FAQ524322:FBB524322 FKM524322:FKX524322 FUI524322:FUT524322 GEE524322:GEP524322 GOA524322:GOL524322 GXW524322:GYH524322 HHS524322:HID524322 HRO524322:HRZ524322 IBK524322:IBV524322 ILG524322:ILR524322 IVC524322:IVN524322 JEY524322:JFJ524322 JOU524322:JPF524322 JYQ524322:JZB524322 KIM524322:KIX524322 KSI524322:KST524322 LCE524322:LCP524322 LMA524322:LML524322 LVW524322:LWH524322 MFS524322:MGD524322 MPO524322:MPZ524322 MZK524322:MZV524322 NJG524322:NJR524322 NTC524322:NTN524322 OCY524322:ODJ524322 OMU524322:ONF524322 OWQ524322:OXB524322 PGM524322:PGX524322 PQI524322:PQT524322 QAE524322:QAP524322 QKA524322:QKL524322 QTW524322:QUH524322 RDS524322:RED524322 RNO524322:RNZ524322 RXK524322:RXV524322 SHG524322:SHR524322 SRC524322:SRN524322 TAY524322:TBJ524322 TKU524322:TLF524322 TUQ524322:TVB524322 UEM524322:UEX524322 UOI524322:UOT524322 UYE524322:UYP524322 VIA524322:VIL524322 VRW524322:VSH524322 WBS524322:WCD524322 WLO524322:WLZ524322 WVK524322:WVV524322 C589858:N589858 IY589858:JJ589858 SU589858:TF589858 ACQ589858:ADB589858 AMM589858:AMX589858 AWI589858:AWT589858 BGE589858:BGP589858 BQA589858:BQL589858 BZW589858:CAH589858 CJS589858:CKD589858 CTO589858:CTZ589858 DDK589858:DDV589858 DNG589858:DNR589858 DXC589858:DXN589858 EGY589858:EHJ589858 EQU589858:ERF589858 FAQ589858:FBB589858 FKM589858:FKX589858 FUI589858:FUT589858 GEE589858:GEP589858 GOA589858:GOL589858 GXW589858:GYH589858 HHS589858:HID589858 HRO589858:HRZ589858 IBK589858:IBV589858 ILG589858:ILR589858 IVC589858:IVN589858 JEY589858:JFJ589858 JOU589858:JPF589858 JYQ589858:JZB589858 KIM589858:KIX589858 KSI589858:KST589858 LCE589858:LCP589858 LMA589858:LML589858 LVW589858:LWH589858 MFS589858:MGD589858 MPO589858:MPZ589858 MZK589858:MZV589858 NJG589858:NJR589858 NTC589858:NTN589858 OCY589858:ODJ589858 OMU589858:ONF589858 OWQ589858:OXB589858 PGM589858:PGX589858 PQI589858:PQT589858 QAE589858:QAP589858 QKA589858:QKL589858 QTW589858:QUH589858 RDS589858:RED589858 RNO589858:RNZ589858 RXK589858:RXV589858 SHG589858:SHR589858 SRC589858:SRN589858 TAY589858:TBJ589858 TKU589858:TLF589858 TUQ589858:TVB589858 UEM589858:UEX589858 UOI589858:UOT589858 UYE589858:UYP589858 VIA589858:VIL589858 VRW589858:VSH589858 WBS589858:WCD589858 WLO589858:WLZ589858 WVK589858:WVV589858 C655394:N655394 IY655394:JJ655394 SU655394:TF655394 ACQ655394:ADB655394 AMM655394:AMX655394 AWI655394:AWT655394 BGE655394:BGP655394 BQA655394:BQL655394 BZW655394:CAH655394 CJS655394:CKD655394 CTO655394:CTZ655394 DDK655394:DDV655394 DNG655394:DNR655394 DXC655394:DXN655394 EGY655394:EHJ655394 EQU655394:ERF655394 FAQ655394:FBB655394 FKM655394:FKX655394 FUI655394:FUT655394 GEE655394:GEP655394 GOA655394:GOL655394 GXW655394:GYH655394 HHS655394:HID655394 HRO655394:HRZ655394 IBK655394:IBV655394 ILG655394:ILR655394 IVC655394:IVN655394 JEY655394:JFJ655394 JOU655394:JPF655394 JYQ655394:JZB655394 KIM655394:KIX655394 KSI655394:KST655394 LCE655394:LCP655394 LMA655394:LML655394 LVW655394:LWH655394 MFS655394:MGD655394 MPO655394:MPZ655394 MZK655394:MZV655394 NJG655394:NJR655394 NTC655394:NTN655394 OCY655394:ODJ655394 OMU655394:ONF655394 OWQ655394:OXB655394 PGM655394:PGX655394 PQI655394:PQT655394 QAE655394:QAP655394 QKA655394:QKL655394 QTW655394:QUH655394 RDS655394:RED655394 RNO655394:RNZ655394 RXK655394:RXV655394 SHG655394:SHR655394 SRC655394:SRN655394 TAY655394:TBJ655394 TKU655394:TLF655394 TUQ655394:TVB655394 UEM655394:UEX655394 UOI655394:UOT655394 UYE655394:UYP655394 VIA655394:VIL655394 VRW655394:VSH655394 WBS655394:WCD655394 WLO655394:WLZ655394 WVK655394:WVV655394 C720930:N720930 IY720930:JJ720930 SU720930:TF720930 ACQ720930:ADB720930 AMM720930:AMX720930 AWI720930:AWT720930 BGE720930:BGP720930 BQA720930:BQL720930 BZW720930:CAH720930 CJS720930:CKD720930 CTO720930:CTZ720930 DDK720930:DDV720930 DNG720930:DNR720930 DXC720930:DXN720930 EGY720930:EHJ720930 EQU720930:ERF720930 FAQ720930:FBB720930 FKM720930:FKX720930 FUI720930:FUT720930 GEE720930:GEP720930 GOA720930:GOL720930 GXW720930:GYH720930 HHS720930:HID720930 HRO720930:HRZ720930 IBK720930:IBV720930 ILG720930:ILR720930 IVC720930:IVN720930 JEY720930:JFJ720930 JOU720930:JPF720930 JYQ720930:JZB720930 KIM720930:KIX720930 KSI720930:KST720930 LCE720930:LCP720930 LMA720930:LML720930 LVW720930:LWH720930 MFS720930:MGD720930 MPO720930:MPZ720930 MZK720930:MZV720930 NJG720930:NJR720930 NTC720930:NTN720930 OCY720930:ODJ720930 OMU720930:ONF720930 OWQ720930:OXB720930 PGM720930:PGX720930 PQI720930:PQT720930 QAE720930:QAP720930 QKA720930:QKL720930 QTW720930:QUH720930 RDS720930:RED720930 RNO720930:RNZ720930 RXK720930:RXV720930 SHG720930:SHR720930 SRC720930:SRN720930 TAY720930:TBJ720930 TKU720930:TLF720930 TUQ720930:TVB720930 UEM720930:UEX720930 UOI720930:UOT720930 UYE720930:UYP720930 VIA720930:VIL720930 VRW720930:VSH720930 WBS720930:WCD720930 WLO720930:WLZ720930 WVK720930:WVV720930 C786466:N786466 IY786466:JJ786466 SU786466:TF786466 ACQ786466:ADB786466 AMM786466:AMX786466 AWI786466:AWT786466 BGE786466:BGP786466 BQA786466:BQL786466 BZW786466:CAH786466 CJS786466:CKD786466 CTO786466:CTZ786466 DDK786466:DDV786466 DNG786466:DNR786466 DXC786466:DXN786466 EGY786466:EHJ786466 EQU786466:ERF786466 FAQ786466:FBB786466 FKM786466:FKX786466 FUI786466:FUT786466 GEE786466:GEP786466 GOA786466:GOL786466 GXW786466:GYH786466 HHS786466:HID786466 HRO786466:HRZ786466 IBK786466:IBV786466 ILG786466:ILR786466 IVC786466:IVN786466 JEY786466:JFJ786466 JOU786466:JPF786466 JYQ786466:JZB786466 KIM786466:KIX786466 KSI786466:KST786466 LCE786466:LCP786466 LMA786466:LML786466 LVW786466:LWH786466 MFS786466:MGD786466 MPO786466:MPZ786466 MZK786466:MZV786466 NJG786466:NJR786466 NTC786466:NTN786466 OCY786466:ODJ786466 OMU786466:ONF786466 OWQ786466:OXB786466 PGM786466:PGX786466 PQI786466:PQT786466 QAE786466:QAP786466 QKA786466:QKL786466 QTW786466:QUH786466 RDS786466:RED786466 RNO786466:RNZ786466 RXK786466:RXV786466 SHG786466:SHR786466 SRC786466:SRN786466 TAY786466:TBJ786466 TKU786466:TLF786466 TUQ786466:TVB786466 UEM786466:UEX786466 UOI786466:UOT786466 UYE786466:UYP786466 VIA786466:VIL786466 VRW786466:VSH786466 WBS786466:WCD786466 WLO786466:WLZ786466 WVK786466:WVV786466 C852002:N852002 IY852002:JJ852002 SU852002:TF852002 ACQ852002:ADB852002 AMM852002:AMX852002 AWI852002:AWT852002 BGE852002:BGP852002 BQA852002:BQL852002 BZW852002:CAH852002 CJS852002:CKD852002 CTO852002:CTZ852002 DDK852002:DDV852002 DNG852002:DNR852002 DXC852002:DXN852002 EGY852002:EHJ852002 EQU852002:ERF852002 FAQ852002:FBB852002 FKM852002:FKX852002 FUI852002:FUT852002 GEE852002:GEP852002 GOA852002:GOL852002 GXW852002:GYH852002 HHS852002:HID852002 HRO852002:HRZ852002 IBK852002:IBV852002 ILG852002:ILR852002 IVC852002:IVN852002 JEY852002:JFJ852002 JOU852002:JPF852002 JYQ852002:JZB852002 KIM852002:KIX852002 KSI852002:KST852002 LCE852002:LCP852002 LMA852002:LML852002 LVW852002:LWH852002 MFS852002:MGD852002 MPO852002:MPZ852002 MZK852002:MZV852002 NJG852002:NJR852002 NTC852002:NTN852002 OCY852002:ODJ852002 OMU852002:ONF852002 OWQ852002:OXB852002 PGM852002:PGX852002 PQI852002:PQT852002 QAE852002:QAP852002 QKA852002:QKL852002 QTW852002:QUH852002 RDS852002:RED852002 RNO852002:RNZ852002 RXK852002:RXV852002 SHG852002:SHR852002 SRC852002:SRN852002 TAY852002:TBJ852002 TKU852002:TLF852002 TUQ852002:TVB852002 UEM852002:UEX852002 UOI852002:UOT852002 UYE852002:UYP852002 VIA852002:VIL852002 VRW852002:VSH852002 WBS852002:WCD852002 WLO852002:WLZ852002 WVK852002:WVV852002 C917538:N917538 IY917538:JJ917538 SU917538:TF917538 ACQ917538:ADB917538 AMM917538:AMX917538 AWI917538:AWT917538 BGE917538:BGP917538 BQA917538:BQL917538 BZW917538:CAH917538 CJS917538:CKD917538 CTO917538:CTZ917538 DDK917538:DDV917538 DNG917538:DNR917538 DXC917538:DXN917538 EGY917538:EHJ917538 EQU917538:ERF917538 FAQ917538:FBB917538 FKM917538:FKX917538 FUI917538:FUT917538 GEE917538:GEP917538 GOA917538:GOL917538 GXW917538:GYH917538 HHS917538:HID917538 HRO917538:HRZ917538 IBK917538:IBV917538 ILG917538:ILR917538 IVC917538:IVN917538 JEY917538:JFJ917538 JOU917538:JPF917538 JYQ917538:JZB917538 KIM917538:KIX917538 KSI917538:KST917538 LCE917538:LCP917538 LMA917538:LML917538 LVW917538:LWH917538 MFS917538:MGD917538 MPO917538:MPZ917538 MZK917538:MZV917538 NJG917538:NJR917538 NTC917538:NTN917538 OCY917538:ODJ917538 OMU917538:ONF917538 OWQ917538:OXB917538 PGM917538:PGX917538 PQI917538:PQT917538 QAE917538:QAP917538 QKA917538:QKL917538 QTW917538:QUH917538 RDS917538:RED917538 RNO917538:RNZ917538 RXK917538:RXV917538 SHG917538:SHR917538 SRC917538:SRN917538 TAY917538:TBJ917538 TKU917538:TLF917538 TUQ917538:TVB917538 UEM917538:UEX917538 UOI917538:UOT917538 UYE917538:UYP917538 VIA917538:VIL917538 VRW917538:VSH917538 WBS917538:WCD917538 WLO917538:WLZ917538 WVK917538:WVV917538 C983074:N983074 IY983074:JJ983074 SU983074:TF983074 ACQ983074:ADB983074 AMM983074:AMX983074 AWI983074:AWT983074 BGE983074:BGP983074 BQA983074:BQL983074 BZW983074:CAH983074 CJS983074:CKD983074 CTO983074:CTZ983074 DDK983074:DDV983074 DNG983074:DNR983074 DXC983074:DXN983074 EGY983074:EHJ983074 EQU983074:ERF983074 FAQ983074:FBB983074 FKM983074:FKX983074 FUI983074:FUT983074 GEE983074:GEP983074 GOA983074:GOL983074 GXW983074:GYH983074 HHS983074:HID983074 HRO983074:HRZ983074 IBK983074:IBV983074 ILG983074:ILR983074 IVC983074:IVN983074 JEY983074:JFJ983074 JOU983074:JPF983074 JYQ983074:JZB983074 KIM983074:KIX983074 KSI983074:KST983074 LCE983074:LCP983074 LMA983074:LML983074 LVW983074:LWH983074 MFS983074:MGD983074 MPO983074:MPZ983074 MZK983074:MZV983074 NJG983074:NJR983074 NTC983074:NTN983074 OCY983074:ODJ983074 OMU983074:ONF983074 OWQ983074:OXB983074 PGM983074:PGX983074 PQI983074:PQT983074 QAE983074:QAP983074 QKA983074:QKL983074 QTW983074:QUH983074 RDS983074:RED983074 RNO983074:RNZ983074 RXK983074:RXV983074 SHG983074:SHR983074 SRC983074:SRN983074 TAY983074:TBJ983074 TKU983074:TLF983074 TUQ983074:TVB983074 UEM983074:UEX983074 UOI983074:UOT983074 UYE983074:UYP983074 VIA983074:VIL983074 VRW983074:VSH983074 WBS983074:WCD983074 WLO983074:WLZ983074 WVK983074:WVV983074 C82:N82 IY82:JJ82 SU82:TF82 ACQ82:ADB82 AMM82:AMX82 AWI82:AWT82 BGE82:BGP82 BQA82:BQL82 BZW82:CAH82 CJS82:CKD82 CTO82:CTZ82 DDK82:DDV82 DNG82:DNR82 DXC82:DXN82 EGY82:EHJ82 EQU82:ERF82 FAQ82:FBB82 FKM82:FKX82 FUI82:FUT82 GEE82:GEP82 GOA82:GOL82 GXW82:GYH82 HHS82:HID82 HRO82:HRZ82 IBK82:IBV82 ILG82:ILR82 IVC82:IVN82 JEY82:JFJ82 JOU82:JPF82 JYQ82:JZB82 KIM82:KIX82 KSI82:KST82 LCE82:LCP82 LMA82:LML82 LVW82:LWH82 MFS82:MGD82 MPO82:MPZ82 MZK82:MZV82 NJG82:NJR82 NTC82:NTN82 OCY82:ODJ82 OMU82:ONF82 OWQ82:OXB82 PGM82:PGX82 PQI82:PQT82 QAE82:QAP82 QKA82:QKL82 QTW82:QUH82 RDS82:RED82 RNO82:RNZ82 RXK82:RXV82 SHG82:SHR82 SRC82:SRN82 TAY82:TBJ82 TKU82:TLF82 TUQ82:TVB82 UEM82:UEX82 UOI82:UOT82 UYE82:UYP82 VIA82:VIL82 VRW82:VSH82 WBS82:WCD82 WLO82:WLZ82 WVK82:WVV82 C65618:N65618 IY65618:JJ65618 SU65618:TF65618 ACQ65618:ADB65618 AMM65618:AMX65618 AWI65618:AWT65618 BGE65618:BGP65618 BQA65618:BQL65618 BZW65618:CAH65618 CJS65618:CKD65618 CTO65618:CTZ65618 DDK65618:DDV65618 DNG65618:DNR65618 DXC65618:DXN65618 EGY65618:EHJ65618 EQU65618:ERF65618 FAQ65618:FBB65618 FKM65618:FKX65618 FUI65618:FUT65618 GEE65618:GEP65618 GOA65618:GOL65618 GXW65618:GYH65618 HHS65618:HID65618 HRO65618:HRZ65618 IBK65618:IBV65618 ILG65618:ILR65618 IVC65618:IVN65618 JEY65618:JFJ65618 JOU65618:JPF65618 JYQ65618:JZB65618 KIM65618:KIX65618 KSI65618:KST65618 LCE65618:LCP65618 LMA65618:LML65618 LVW65618:LWH65618 MFS65618:MGD65618 MPO65618:MPZ65618 MZK65618:MZV65618 NJG65618:NJR65618 NTC65618:NTN65618 OCY65618:ODJ65618 OMU65618:ONF65618 OWQ65618:OXB65618 PGM65618:PGX65618 PQI65618:PQT65618 QAE65618:QAP65618 QKA65618:QKL65618 QTW65618:QUH65618 RDS65618:RED65618 RNO65618:RNZ65618 RXK65618:RXV65618 SHG65618:SHR65618 SRC65618:SRN65618 TAY65618:TBJ65618 TKU65618:TLF65618 TUQ65618:TVB65618 UEM65618:UEX65618 UOI65618:UOT65618 UYE65618:UYP65618 VIA65618:VIL65618 VRW65618:VSH65618 WBS65618:WCD65618 WLO65618:WLZ65618 WVK65618:WVV65618 C131154:N131154 IY131154:JJ131154 SU131154:TF131154 ACQ131154:ADB131154 AMM131154:AMX131154 AWI131154:AWT131154 BGE131154:BGP131154 BQA131154:BQL131154 BZW131154:CAH131154 CJS131154:CKD131154 CTO131154:CTZ131154 DDK131154:DDV131154 DNG131154:DNR131154 DXC131154:DXN131154 EGY131154:EHJ131154 EQU131154:ERF131154 FAQ131154:FBB131154 FKM131154:FKX131154 FUI131154:FUT131154 GEE131154:GEP131154 GOA131154:GOL131154 GXW131154:GYH131154 HHS131154:HID131154 HRO131154:HRZ131154 IBK131154:IBV131154 ILG131154:ILR131154 IVC131154:IVN131154 JEY131154:JFJ131154 JOU131154:JPF131154 JYQ131154:JZB131154 KIM131154:KIX131154 KSI131154:KST131154 LCE131154:LCP131154 LMA131154:LML131154 LVW131154:LWH131154 MFS131154:MGD131154 MPO131154:MPZ131154 MZK131154:MZV131154 NJG131154:NJR131154 NTC131154:NTN131154 OCY131154:ODJ131154 OMU131154:ONF131154 OWQ131154:OXB131154 PGM131154:PGX131154 PQI131154:PQT131154 QAE131154:QAP131154 QKA131154:QKL131154 QTW131154:QUH131154 RDS131154:RED131154 RNO131154:RNZ131154 RXK131154:RXV131154 SHG131154:SHR131154 SRC131154:SRN131154 TAY131154:TBJ131154 TKU131154:TLF131154 TUQ131154:TVB131154 UEM131154:UEX131154 UOI131154:UOT131154 UYE131154:UYP131154 VIA131154:VIL131154 VRW131154:VSH131154 WBS131154:WCD131154 WLO131154:WLZ131154 WVK131154:WVV131154 C196690:N196690 IY196690:JJ196690 SU196690:TF196690 ACQ196690:ADB196690 AMM196690:AMX196690 AWI196690:AWT196690 BGE196690:BGP196690 BQA196690:BQL196690 BZW196690:CAH196690 CJS196690:CKD196690 CTO196690:CTZ196690 DDK196690:DDV196690 DNG196690:DNR196690 DXC196690:DXN196690 EGY196690:EHJ196690 EQU196690:ERF196690 FAQ196690:FBB196690 FKM196690:FKX196690 FUI196690:FUT196690 GEE196690:GEP196690 GOA196690:GOL196690 GXW196690:GYH196690 HHS196690:HID196690 HRO196690:HRZ196690 IBK196690:IBV196690 ILG196690:ILR196690 IVC196690:IVN196690 JEY196690:JFJ196690 JOU196690:JPF196690 JYQ196690:JZB196690 KIM196690:KIX196690 KSI196690:KST196690 LCE196690:LCP196690 LMA196690:LML196690 LVW196690:LWH196690 MFS196690:MGD196690 MPO196690:MPZ196690 MZK196690:MZV196690 NJG196690:NJR196690 NTC196690:NTN196690 OCY196690:ODJ196690 OMU196690:ONF196690 OWQ196690:OXB196690 PGM196690:PGX196690 PQI196690:PQT196690 QAE196690:QAP196690 QKA196690:QKL196690 QTW196690:QUH196690 RDS196690:RED196690 RNO196690:RNZ196690 RXK196690:RXV196690 SHG196690:SHR196690 SRC196690:SRN196690 TAY196690:TBJ196690 TKU196690:TLF196690 TUQ196690:TVB196690 UEM196690:UEX196690 UOI196690:UOT196690 UYE196690:UYP196690 VIA196690:VIL196690 VRW196690:VSH196690 WBS196690:WCD196690 WLO196690:WLZ196690 WVK196690:WVV196690 C262226:N262226 IY262226:JJ262226 SU262226:TF262226 ACQ262226:ADB262226 AMM262226:AMX262226 AWI262226:AWT262226 BGE262226:BGP262226 BQA262226:BQL262226 BZW262226:CAH262226 CJS262226:CKD262226 CTO262226:CTZ262226 DDK262226:DDV262226 DNG262226:DNR262226 DXC262226:DXN262226 EGY262226:EHJ262226 EQU262226:ERF262226 FAQ262226:FBB262226 FKM262226:FKX262226 FUI262226:FUT262226 GEE262226:GEP262226 GOA262226:GOL262226 GXW262226:GYH262226 HHS262226:HID262226 HRO262226:HRZ262226 IBK262226:IBV262226 ILG262226:ILR262226 IVC262226:IVN262226 JEY262226:JFJ262226 JOU262226:JPF262226 JYQ262226:JZB262226 KIM262226:KIX262226 KSI262226:KST262226 LCE262226:LCP262226 LMA262226:LML262226 LVW262226:LWH262226 MFS262226:MGD262226 MPO262226:MPZ262226 MZK262226:MZV262226 NJG262226:NJR262226 NTC262226:NTN262226 OCY262226:ODJ262226 OMU262226:ONF262226 OWQ262226:OXB262226 PGM262226:PGX262226 PQI262226:PQT262226 QAE262226:QAP262226 QKA262226:QKL262226 QTW262226:QUH262226 RDS262226:RED262226 RNO262226:RNZ262226 RXK262226:RXV262226 SHG262226:SHR262226 SRC262226:SRN262226 TAY262226:TBJ262226 TKU262226:TLF262226 TUQ262226:TVB262226 UEM262226:UEX262226 UOI262226:UOT262226 UYE262226:UYP262226 VIA262226:VIL262226 VRW262226:VSH262226 WBS262226:WCD262226 WLO262226:WLZ262226 WVK262226:WVV262226 C327762:N327762 IY327762:JJ327762 SU327762:TF327762 ACQ327762:ADB327762 AMM327762:AMX327762 AWI327762:AWT327762 BGE327762:BGP327762 BQA327762:BQL327762 BZW327762:CAH327762 CJS327762:CKD327762 CTO327762:CTZ327762 DDK327762:DDV327762 DNG327762:DNR327762 DXC327762:DXN327762 EGY327762:EHJ327762 EQU327762:ERF327762 FAQ327762:FBB327762 FKM327762:FKX327762 FUI327762:FUT327762 GEE327762:GEP327762 GOA327762:GOL327762 GXW327762:GYH327762 HHS327762:HID327762 HRO327762:HRZ327762 IBK327762:IBV327762 ILG327762:ILR327762 IVC327762:IVN327762 JEY327762:JFJ327762 JOU327762:JPF327762 JYQ327762:JZB327762 KIM327762:KIX327762 KSI327762:KST327762 LCE327762:LCP327762 LMA327762:LML327762 LVW327762:LWH327762 MFS327762:MGD327762 MPO327762:MPZ327762 MZK327762:MZV327762 NJG327762:NJR327762 NTC327762:NTN327762 OCY327762:ODJ327762 OMU327762:ONF327762 OWQ327762:OXB327762 PGM327762:PGX327762 PQI327762:PQT327762 QAE327762:QAP327762 QKA327762:QKL327762 QTW327762:QUH327762 RDS327762:RED327762 RNO327762:RNZ327762 RXK327762:RXV327762 SHG327762:SHR327762 SRC327762:SRN327762 TAY327762:TBJ327762 TKU327762:TLF327762 TUQ327762:TVB327762 UEM327762:UEX327762 UOI327762:UOT327762 UYE327762:UYP327762 VIA327762:VIL327762 VRW327762:VSH327762 WBS327762:WCD327762 WLO327762:WLZ327762 WVK327762:WVV327762 C393298:N393298 IY393298:JJ393298 SU393298:TF393298 ACQ393298:ADB393298 AMM393298:AMX393298 AWI393298:AWT393298 BGE393298:BGP393298 BQA393298:BQL393298 BZW393298:CAH393298 CJS393298:CKD393298 CTO393298:CTZ393298 DDK393298:DDV393298 DNG393298:DNR393298 DXC393298:DXN393298 EGY393298:EHJ393298 EQU393298:ERF393298 FAQ393298:FBB393298 FKM393298:FKX393298 FUI393298:FUT393298 GEE393298:GEP393298 GOA393298:GOL393298 GXW393298:GYH393298 HHS393298:HID393298 HRO393298:HRZ393298 IBK393298:IBV393298 ILG393298:ILR393298 IVC393298:IVN393298 JEY393298:JFJ393298 JOU393298:JPF393298 JYQ393298:JZB393298 KIM393298:KIX393298 KSI393298:KST393298 LCE393298:LCP393298 LMA393298:LML393298 LVW393298:LWH393298 MFS393298:MGD393298 MPO393298:MPZ393298 MZK393298:MZV393298 NJG393298:NJR393298 NTC393298:NTN393298 OCY393298:ODJ393298 OMU393298:ONF393298 OWQ393298:OXB393298 PGM393298:PGX393298 PQI393298:PQT393298 QAE393298:QAP393298 QKA393298:QKL393298 QTW393298:QUH393298 RDS393298:RED393298 RNO393298:RNZ393298 RXK393298:RXV393298 SHG393298:SHR393298 SRC393298:SRN393298 TAY393298:TBJ393298 TKU393298:TLF393298 TUQ393298:TVB393298 UEM393298:UEX393298 UOI393298:UOT393298 UYE393298:UYP393298 VIA393298:VIL393298 VRW393298:VSH393298 WBS393298:WCD393298 WLO393298:WLZ393298 WVK393298:WVV393298 C458834:N458834 IY458834:JJ458834 SU458834:TF458834 ACQ458834:ADB458834 AMM458834:AMX458834 AWI458834:AWT458834 BGE458834:BGP458834 BQA458834:BQL458834 BZW458834:CAH458834 CJS458834:CKD458834 CTO458834:CTZ458834 DDK458834:DDV458834 DNG458834:DNR458834 DXC458834:DXN458834 EGY458834:EHJ458834 EQU458834:ERF458834 FAQ458834:FBB458834 FKM458834:FKX458834 FUI458834:FUT458834 GEE458834:GEP458834 GOA458834:GOL458834 GXW458834:GYH458834 HHS458834:HID458834 HRO458834:HRZ458834 IBK458834:IBV458834 ILG458834:ILR458834 IVC458834:IVN458834 JEY458834:JFJ458834 JOU458834:JPF458834 JYQ458834:JZB458834 KIM458834:KIX458834 KSI458834:KST458834 LCE458834:LCP458834 LMA458834:LML458834 LVW458834:LWH458834 MFS458834:MGD458834 MPO458834:MPZ458834 MZK458834:MZV458834 NJG458834:NJR458834 NTC458834:NTN458834 OCY458834:ODJ458834 OMU458834:ONF458834 OWQ458834:OXB458834 PGM458834:PGX458834 PQI458834:PQT458834 QAE458834:QAP458834 QKA458834:QKL458834 QTW458834:QUH458834 RDS458834:RED458834 RNO458834:RNZ458834 RXK458834:RXV458834 SHG458834:SHR458834 SRC458834:SRN458834 TAY458834:TBJ458834 TKU458834:TLF458834 TUQ458834:TVB458834 UEM458834:UEX458834 UOI458834:UOT458834 UYE458834:UYP458834 VIA458834:VIL458834 VRW458834:VSH458834 WBS458834:WCD458834 WLO458834:WLZ458834 WVK458834:WVV458834 C524370:N524370 IY524370:JJ524370 SU524370:TF524370 ACQ524370:ADB524370 AMM524370:AMX524370 AWI524370:AWT524370 BGE524370:BGP524370 BQA524370:BQL524370 BZW524370:CAH524370 CJS524370:CKD524370 CTO524370:CTZ524370 DDK524370:DDV524370 DNG524370:DNR524370 DXC524370:DXN524370 EGY524370:EHJ524370 EQU524370:ERF524370 FAQ524370:FBB524370 FKM524370:FKX524370 FUI524370:FUT524370 GEE524370:GEP524370 GOA524370:GOL524370 GXW524370:GYH524370 HHS524370:HID524370 HRO524370:HRZ524370 IBK524370:IBV524370 ILG524370:ILR524370 IVC524370:IVN524370 JEY524370:JFJ524370 JOU524370:JPF524370 JYQ524370:JZB524370 KIM524370:KIX524370 KSI524370:KST524370 LCE524370:LCP524370 LMA524370:LML524370 LVW524370:LWH524370 MFS524370:MGD524370 MPO524370:MPZ524370 MZK524370:MZV524370 NJG524370:NJR524370 NTC524370:NTN524370 OCY524370:ODJ524370 OMU524370:ONF524370 OWQ524370:OXB524370 PGM524370:PGX524370 PQI524370:PQT524370 QAE524370:QAP524370 QKA524370:QKL524370 QTW524370:QUH524370 RDS524370:RED524370 RNO524370:RNZ524370 RXK524370:RXV524370 SHG524370:SHR524370 SRC524370:SRN524370 TAY524370:TBJ524370 TKU524370:TLF524370 TUQ524370:TVB524370 UEM524370:UEX524370 UOI524370:UOT524370 UYE524370:UYP524370 VIA524370:VIL524370 VRW524370:VSH524370 WBS524370:WCD524370 WLO524370:WLZ524370 WVK524370:WVV524370 C589906:N589906 IY589906:JJ589906 SU589906:TF589906 ACQ589906:ADB589906 AMM589906:AMX589906 AWI589906:AWT589906 BGE589906:BGP589906 BQA589906:BQL589906 BZW589906:CAH589906 CJS589906:CKD589906 CTO589906:CTZ589906 DDK589906:DDV589906 DNG589906:DNR589906 DXC589906:DXN589906 EGY589906:EHJ589906 EQU589906:ERF589906 FAQ589906:FBB589906 FKM589906:FKX589906 FUI589906:FUT589906 GEE589906:GEP589906 GOA589906:GOL589906 GXW589906:GYH589906 HHS589906:HID589906 HRO589906:HRZ589906 IBK589906:IBV589906 ILG589906:ILR589906 IVC589906:IVN589906 JEY589906:JFJ589906 JOU589906:JPF589906 JYQ589906:JZB589906 KIM589906:KIX589906 KSI589906:KST589906 LCE589906:LCP589906 LMA589906:LML589906 LVW589906:LWH589906 MFS589906:MGD589906 MPO589906:MPZ589906 MZK589906:MZV589906 NJG589906:NJR589906 NTC589906:NTN589906 OCY589906:ODJ589906 OMU589906:ONF589906 OWQ589906:OXB589906 PGM589906:PGX589906 PQI589906:PQT589906 QAE589906:QAP589906 QKA589906:QKL589906 QTW589906:QUH589906 RDS589906:RED589906 RNO589906:RNZ589906 RXK589906:RXV589906 SHG589906:SHR589906 SRC589906:SRN589906 TAY589906:TBJ589906 TKU589906:TLF589906 TUQ589906:TVB589906 UEM589906:UEX589906 UOI589906:UOT589906 UYE589906:UYP589906 VIA589906:VIL589906 VRW589906:VSH589906 WBS589906:WCD589906 WLO589906:WLZ589906 WVK589906:WVV589906 C655442:N655442 IY655442:JJ655442 SU655442:TF655442 ACQ655442:ADB655442 AMM655442:AMX655442 AWI655442:AWT655442 BGE655442:BGP655442 BQA655442:BQL655442 BZW655442:CAH655442 CJS655442:CKD655442 CTO655442:CTZ655442 DDK655442:DDV655442 DNG655442:DNR655442 DXC655442:DXN655442 EGY655442:EHJ655442 EQU655442:ERF655442 FAQ655442:FBB655442 FKM655442:FKX655442 FUI655442:FUT655442 GEE655442:GEP655442 GOA655442:GOL655442 GXW655442:GYH655442 HHS655442:HID655442 HRO655442:HRZ655442 IBK655442:IBV655442 ILG655442:ILR655442 IVC655442:IVN655442 JEY655442:JFJ655442 JOU655442:JPF655442 JYQ655442:JZB655442 KIM655442:KIX655442 KSI655442:KST655442 LCE655442:LCP655442 LMA655442:LML655442 LVW655442:LWH655442 MFS655442:MGD655442 MPO655442:MPZ655442 MZK655442:MZV655442 NJG655442:NJR655442 NTC655442:NTN655442 OCY655442:ODJ655442 OMU655442:ONF655442 OWQ655442:OXB655442 PGM655442:PGX655442 PQI655442:PQT655442 QAE655442:QAP655442 QKA655442:QKL655442 QTW655442:QUH655442 RDS655442:RED655442 RNO655442:RNZ655442 RXK655442:RXV655442 SHG655442:SHR655442 SRC655442:SRN655442 TAY655442:TBJ655442 TKU655442:TLF655442 TUQ655442:TVB655442 UEM655442:UEX655442 UOI655442:UOT655442 UYE655442:UYP655442 VIA655442:VIL655442 VRW655442:VSH655442 WBS655442:WCD655442 WLO655442:WLZ655442 WVK655442:WVV655442 C720978:N720978 IY720978:JJ720978 SU720978:TF720978 ACQ720978:ADB720978 AMM720978:AMX720978 AWI720978:AWT720978 BGE720978:BGP720978 BQA720978:BQL720978 BZW720978:CAH720978 CJS720978:CKD720978 CTO720978:CTZ720978 DDK720978:DDV720978 DNG720978:DNR720978 DXC720978:DXN720978 EGY720978:EHJ720978 EQU720978:ERF720978 FAQ720978:FBB720978 FKM720978:FKX720978 FUI720978:FUT720978 GEE720978:GEP720978 GOA720978:GOL720978 GXW720978:GYH720978 HHS720978:HID720978 HRO720978:HRZ720978 IBK720978:IBV720978 ILG720978:ILR720978 IVC720978:IVN720978 JEY720978:JFJ720978 JOU720978:JPF720978 JYQ720978:JZB720978 KIM720978:KIX720978 KSI720978:KST720978 LCE720978:LCP720978 LMA720978:LML720978 LVW720978:LWH720978 MFS720978:MGD720978 MPO720978:MPZ720978 MZK720978:MZV720978 NJG720978:NJR720978 NTC720978:NTN720978 OCY720978:ODJ720978 OMU720978:ONF720978 OWQ720978:OXB720978 PGM720978:PGX720978 PQI720978:PQT720978 QAE720978:QAP720978 QKA720978:QKL720978 QTW720978:QUH720978 RDS720978:RED720978 RNO720978:RNZ720978 RXK720978:RXV720978 SHG720978:SHR720978 SRC720978:SRN720978 TAY720978:TBJ720978 TKU720978:TLF720978 TUQ720978:TVB720978 UEM720978:UEX720978 UOI720978:UOT720978 UYE720978:UYP720978 VIA720978:VIL720978 VRW720978:VSH720978 WBS720978:WCD720978 WLO720978:WLZ720978 WVK720978:WVV720978 C786514:N786514 IY786514:JJ786514 SU786514:TF786514 ACQ786514:ADB786514 AMM786514:AMX786514 AWI786514:AWT786514 BGE786514:BGP786514 BQA786514:BQL786514 BZW786514:CAH786514 CJS786514:CKD786514 CTO786514:CTZ786514 DDK786514:DDV786514 DNG786514:DNR786514 DXC786514:DXN786514 EGY786514:EHJ786514 EQU786514:ERF786514 FAQ786514:FBB786514 FKM786514:FKX786514 FUI786514:FUT786514 GEE786514:GEP786514 GOA786514:GOL786514 GXW786514:GYH786514 HHS786514:HID786514 HRO786514:HRZ786514 IBK786514:IBV786514 ILG786514:ILR786514 IVC786514:IVN786514 JEY786514:JFJ786514 JOU786514:JPF786514 JYQ786514:JZB786514 KIM786514:KIX786514 KSI786514:KST786514 LCE786514:LCP786514 LMA786514:LML786514 LVW786514:LWH786514 MFS786514:MGD786514 MPO786514:MPZ786514 MZK786514:MZV786514 NJG786514:NJR786514 NTC786514:NTN786514 OCY786514:ODJ786514 OMU786514:ONF786514 OWQ786514:OXB786514 PGM786514:PGX786514 PQI786514:PQT786514 QAE786514:QAP786514 QKA786514:QKL786514 QTW786514:QUH786514 RDS786514:RED786514 RNO786514:RNZ786514 RXK786514:RXV786514 SHG786514:SHR786514 SRC786514:SRN786514 TAY786514:TBJ786514 TKU786514:TLF786514 TUQ786514:TVB786514 UEM786514:UEX786514 UOI786514:UOT786514 UYE786514:UYP786514 VIA786514:VIL786514 VRW786514:VSH786514 WBS786514:WCD786514 WLO786514:WLZ786514 WVK786514:WVV786514 C852050:N852050 IY852050:JJ852050 SU852050:TF852050 ACQ852050:ADB852050 AMM852050:AMX852050 AWI852050:AWT852050 BGE852050:BGP852050 BQA852050:BQL852050 BZW852050:CAH852050 CJS852050:CKD852050 CTO852050:CTZ852050 DDK852050:DDV852050 DNG852050:DNR852050 DXC852050:DXN852050 EGY852050:EHJ852050 EQU852050:ERF852050 FAQ852050:FBB852050 FKM852050:FKX852050 FUI852050:FUT852050 GEE852050:GEP852050 GOA852050:GOL852050 GXW852050:GYH852050 HHS852050:HID852050 HRO852050:HRZ852050 IBK852050:IBV852050 ILG852050:ILR852050 IVC852050:IVN852050 JEY852050:JFJ852050 JOU852050:JPF852050 JYQ852050:JZB852050 KIM852050:KIX852050 KSI852050:KST852050 LCE852050:LCP852050 LMA852050:LML852050 LVW852050:LWH852050 MFS852050:MGD852050 MPO852050:MPZ852050 MZK852050:MZV852050 NJG852050:NJR852050 NTC852050:NTN852050 OCY852050:ODJ852050 OMU852050:ONF852050 OWQ852050:OXB852050 PGM852050:PGX852050 PQI852050:PQT852050 QAE852050:QAP852050 QKA852050:QKL852050 QTW852050:QUH852050 RDS852050:RED852050 RNO852050:RNZ852050 RXK852050:RXV852050 SHG852050:SHR852050 SRC852050:SRN852050 TAY852050:TBJ852050 TKU852050:TLF852050 TUQ852050:TVB852050 UEM852050:UEX852050 UOI852050:UOT852050 UYE852050:UYP852050 VIA852050:VIL852050 VRW852050:VSH852050 WBS852050:WCD852050 WLO852050:WLZ852050 WVK852050:WVV852050 C917586:N917586 IY917586:JJ917586 SU917586:TF917586 ACQ917586:ADB917586 AMM917586:AMX917586 AWI917586:AWT917586 BGE917586:BGP917586 BQA917586:BQL917586 BZW917586:CAH917586 CJS917586:CKD917586 CTO917586:CTZ917586 DDK917586:DDV917586 DNG917586:DNR917586 DXC917586:DXN917586 EGY917586:EHJ917586 EQU917586:ERF917586 FAQ917586:FBB917586 FKM917586:FKX917586 FUI917586:FUT917586 GEE917586:GEP917586 GOA917586:GOL917586 GXW917586:GYH917586 HHS917586:HID917586 HRO917586:HRZ917586 IBK917586:IBV917586 ILG917586:ILR917586 IVC917586:IVN917586 JEY917586:JFJ917586 JOU917586:JPF917586 JYQ917586:JZB917586 KIM917586:KIX917586 KSI917586:KST917586 LCE917586:LCP917586 LMA917586:LML917586 LVW917586:LWH917586 MFS917586:MGD917586 MPO917586:MPZ917586 MZK917586:MZV917586 NJG917586:NJR917586 NTC917586:NTN917586 OCY917586:ODJ917586 OMU917586:ONF917586 OWQ917586:OXB917586 PGM917586:PGX917586 PQI917586:PQT917586 QAE917586:QAP917586 QKA917586:QKL917586 QTW917586:QUH917586 RDS917586:RED917586 RNO917586:RNZ917586 RXK917586:RXV917586 SHG917586:SHR917586 SRC917586:SRN917586 TAY917586:TBJ917586 TKU917586:TLF917586 TUQ917586:TVB917586 UEM917586:UEX917586 UOI917586:UOT917586 UYE917586:UYP917586 VIA917586:VIL917586 VRW917586:VSH917586 WBS917586:WCD917586 WLO917586:WLZ917586 WVK917586:WVV917586 C983122:N983122 IY983122:JJ983122 SU983122:TF983122 ACQ983122:ADB983122 AMM983122:AMX983122 AWI983122:AWT983122 BGE983122:BGP983122 BQA983122:BQL983122 BZW983122:CAH983122 CJS983122:CKD983122 CTO983122:CTZ983122 DDK983122:DDV983122 DNG983122:DNR983122 DXC983122:DXN983122 EGY983122:EHJ983122 EQU983122:ERF983122 FAQ983122:FBB983122 FKM983122:FKX983122 FUI983122:FUT983122 GEE983122:GEP983122 GOA983122:GOL983122 GXW983122:GYH983122 HHS983122:HID983122 HRO983122:HRZ983122 IBK983122:IBV983122 ILG983122:ILR983122 IVC983122:IVN983122 JEY983122:JFJ983122 JOU983122:JPF983122 JYQ983122:JZB983122 KIM983122:KIX983122 KSI983122:KST983122 LCE983122:LCP983122 LMA983122:LML983122 LVW983122:LWH983122 MFS983122:MGD983122 MPO983122:MPZ983122 MZK983122:MZV983122 NJG983122:NJR983122 NTC983122:NTN983122 OCY983122:ODJ983122 OMU983122:ONF983122 OWQ983122:OXB983122 PGM983122:PGX983122 PQI983122:PQT983122 QAE983122:QAP983122 QKA983122:QKL983122 QTW983122:QUH983122 RDS983122:RED983122 RNO983122:RNZ983122 RXK983122:RXV983122 SHG983122:SHR983122 SRC983122:SRN983122 TAY983122:TBJ983122 TKU983122:TLF983122 TUQ983122:TVB983122 UEM983122:UEX983122 UOI983122:UOT983122 UYE983122:UYP983122 VIA983122:VIL983122 VRW983122:VSH983122 WBS983122:WCD983122 WLO983122:WLZ983122 WVK983122:WVV983122 C70:N70 IY70:JJ70 SU70:TF70 ACQ70:ADB70 AMM70:AMX70 AWI70:AWT70 BGE70:BGP70 BQA70:BQL70 BZW70:CAH70 CJS70:CKD70 CTO70:CTZ70 DDK70:DDV70 DNG70:DNR70 DXC70:DXN70 EGY70:EHJ70 EQU70:ERF70 FAQ70:FBB70 FKM70:FKX70 FUI70:FUT70 GEE70:GEP70 GOA70:GOL70 GXW70:GYH70 HHS70:HID70 HRO70:HRZ70 IBK70:IBV70 ILG70:ILR70 IVC70:IVN70 JEY70:JFJ70 JOU70:JPF70 JYQ70:JZB70 KIM70:KIX70 KSI70:KST70 LCE70:LCP70 LMA70:LML70 LVW70:LWH70 MFS70:MGD70 MPO70:MPZ70 MZK70:MZV70 NJG70:NJR70 NTC70:NTN70 OCY70:ODJ70 OMU70:ONF70 OWQ70:OXB70 PGM70:PGX70 PQI70:PQT70 QAE70:QAP70 QKA70:QKL70 QTW70:QUH70 RDS70:RED70 RNO70:RNZ70 RXK70:RXV70 SHG70:SHR70 SRC70:SRN70 TAY70:TBJ70 TKU70:TLF70 TUQ70:TVB70 UEM70:UEX70 UOI70:UOT70 UYE70:UYP70 VIA70:VIL70 VRW70:VSH70 WBS70:WCD70 WLO70:WLZ70 WVK70:WVV70 C65606:N65606 IY65606:JJ65606 SU65606:TF65606 ACQ65606:ADB65606 AMM65606:AMX65606 AWI65606:AWT65606 BGE65606:BGP65606 BQA65606:BQL65606 BZW65606:CAH65606 CJS65606:CKD65606 CTO65606:CTZ65606 DDK65606:DDV65606 DNG65606:DNR65606 DXC65606:DXN65606 EGY65606:EHJ65606 EQU65606:ERF65606 FAQ65606:FBB65606 FKM65606:FKX65606 FUI65606:FUT65606 GEE65606:GEP65606 GOA65606:GOL65606 GXW65606:GYH65606 HHS65606:HID65606 HRO65606:HRZ65606 IBK65606:IBV65606 ILG65606:ILR65606 IVC65606:IVN65606 JEY65606:JFJ65606 JOU65606:JPF65606 JYQ65606:JZB65606 KIM65606:KIX65606 KSI65606:KST65606 LCE65606:LCP65606 LMA65606:LML65606 LVW65606:LWH65606 MFS65606:MGD65606 MPO65606:MPZ65606 MZK65606:MZV65606 NJG65606:NJR65606 NTC65606:NTN65606 OCY65606:ODJ65606 OMU65606:ONF65606 OWQ65606:OXB65606 PGM65606:PGX65606 PQI65606:PQT65606 QAE65606:QAP65606 QKA65606:QKL65606 QTW65606:QUH65606 RDS65606:RED65606 RNO65606:RNZ65606 RXK65606:RXV65606 SHG65606:SHR65606 SRC65606:SRN65606 TAY65606:TBJ65606 TKU65606:TLF65606 TUQ65606:TVB65606 UEM65606:UEX65606 UOI65606:UOT65606 UYE65606:UYP65606 VIA65606:VIL65606 VRW65606:VSH65606 WBS65606:WCD65606 WLO65606:WLZ65606 WVK65606:WVV65606 C131142:N131142 IY131142:JJ131142 SU131142:TF131142 ACQ131142:ADB131142 AMM131142:AMX131142 AWI131142:AWT131142 BGE131142:BGP131142 BQA131142:BQL131142 BZW131142:CAH131142 CJS131142:CKD131142 CTO131142:CTZ131142 DDK131142:DDV131142 DNG131142:DNR131142 DXC131142:DXN131142 EGY131142:EHJ131142 EQU131142:ERF131142 FAQ131142:FBB131142 FKM131142:FKX131142 FUI131142:FUT131142 GEE131142:GEP131142 GOA131142:GOL131142 GXW131142:GYH131142 HHS131142:HID131142 HRO131142:HRZ131142 IBK131142:IBV131142 ILG131142:ILR131142 IVC131142:IVN131142 JEY131142:JFJ131142 JOU131142:JPF131142 JYQ131142:JZB131142 KIM131142:KIX131142 KSI131142:KST131142 LCE131142:LCP131142 LMA131142:LML131142 LVW131142:LWH131142 MFS131142:MGD131142 MPO131142:MPZ131142 MZK131142:MZV131142 NJG131142:NJR131142 NTC131142:NTN131142 OCY131142:ODJ131142 OMU131142:ONF131142 OWQ131142:OXB131142 PGM131142:PGX131142 PQI131142:PQT131142 QAE131142:QAP131142 QKA131142:QKL131142 QTW131142:QUH131142 RDS131142:RED131142 RNO131142:RNZ131142 RXK131142:RXV131142 SHG131142:SHR131142 SRC131142:SRN131142 TAY131142:TBJ131142 TKU131142:TLF131142 TUQ131142:TVB131142 UEM131142:UEX131142 UOI131142:UOT131142 UYE131142:UYP131142 VIA131142:VIL131142 VRW131142:VSH131142 WBS131142:WCD131142 WLO131142:WLZ131142 WVK131142:WVV131142 C196678:N196678 IY196678:JJ196678 SU196678:TF196678 ACQ196678:ADB196678 AMM196678:AMX196678 AWI196678:AWT196678 BGE196678:BGP196678 BQA196678:BQL196678 BZW196678:CAH196678 CJS196678:CKD196678 CTO196678:CTZ196678 DDK196678:DDV196678 DNG196678:DNR196678 DXC196678:DXN196678 EGY196678:EHJ196678 EQU196678:ERF196678 FAQ196678:FBB196678 FKM196678:FKX196678 FUI196678:FUT196678 GEE196678:GEP196678 GOA196678:GOL196678 GXW196678:GYH196678 HHS196678:HID196678 HRO196678:HRZ196678 IBK196678:IBV196678 ILG196678:ILR196678 IVC196678:IVN196678 JEY196678:JFJ196678 JOU196678:JPF196678 JYQ196678:JZB196678 KIM196678:KIX196678 KSI196678:KST196678 LCE196678:LCP196678 LMA196678:LML196678 LVW196678:LWH196678 MFS196678:MGD196678 MPO196678:MPZ196678 MZK196678:MZV196678 NJG196678:NJR196678 NTC196678:NTN196678 OCY196678:ODJ196678 OMU196678:ONF196678 OWQ196678:OXB196678 PGM196678:PGX196678 PQI196678:PQT196678 QAE196678:QAP196678 QKA196678:QKL196678 QTW196678:QUH196678 RDS196678:RED196678 RNO196678:RNZ196678 RXK196678:RXV196678 SHG196678:SHR196678 SRC196678:SRN196678 TAY196678:TBJ196678 TKU196678:TLF196678 TUQ196678:TVB196678 UEM196678:UEX196678 UOI196678:UOT196678 UYE196678:UYP196678 VIA196678:VIL196678 VRW196678:VSH196678 WBS196678:WCD196678 WLO196678:WLZ196678 WVK196678:WVV196678 C262214:N262214 IY262214:JJ262214 SU262214:TF262214 ACQ262214:ADB262214 AMM262214:AMX262214 AWI262214:AWT262214 BGE262214:BGP262214 BQA262214:BQL262214 BZW262214:CAH262214 CJS262214:CKD262214 CTO262214:CTZ262214 DDK262214:DDV262214 DNG262214:DNR262214 DXC262214:DXN262214 EGY262214:EHJ262214 EQU262214:ERF262214 FAQ262214:FBB262214 FKM262214:FKX262214 FUI262214:FUT262214 GEE262214:GEP262214 GOA262214:GOL262214 GXW262214:GYH262214 HHS262214:HID262214 HRO262214:HRZ262214 IBK262214:IBV262214 ILG262214:ILR262214 IVC262214:IVN262214 JEY262214:JFJ262214 JOU262214:JPF262214 JYQ262214:JZB262214 KIM262214:KIX262214 KSI262214:KST262214 LCE262214:LCP262214 LMA262214:LML262214 LVW262214:LWH262214 MFS262214:MGD262214 MPO262214:MPZ262214 MZK262214:MZV262214 NJG262214:NJR262214 NTC262214:NTN262214 OCY262214:ODJ262214 OMU262214:ONF262214 OWQ262214:OXB262214 PGM262214:PGX262214 PQI262214:PQT262214 QAE262214:QAP262214 QKA262214:QKL262214 QTW262214:QUH262214 RDS262214:RED262214 RNO262214:RNZ262214 RXK262214:RXV262214 SHG262214:SHR262214 SRC262214:SRN262214 TAY262214:TBJ262214 TKU262214:TLF262214 TUQ262214:TVB262214 UEM262214:UEX262214 UOI262214:UOT262214 UYE262214:UYP262214 VIA262214:VIL262214 VRW262214:VSH262214 WBS262214:WCD262214 WLO262214:WLZ262214 WVK262214:WVV262214 C327750:N327750 IY327750:JJ327750 SU327750:TF327750 ACQ327750:ADB327750 AMM327750:AMX327750 AWI327750:AWT327750 BGE327750:BGP327750 BQA327750:BQL327750 BZW327750:CAH327750 CJS327750:CKD327750 CTO327750:CTZ327750 DDK327750:DDV327750 DNG327750:DNR327750 DXC327750:DXN327750 EGY327750:EHJ327750 EQU327750:ERF327750 FAQ327750:FBB327750 FKM327750:FKX327750 FUI327750:FUT327750 GEE327750:GEP327750 GOA327750:GOL327750 GXW327750:GYH327750 HHS327750:HID327750 HRO327750:HRZ327750 IBK327750:IBV327750 ILG327750:ILR327750 IVC327750:IVN327750 JEY327750:JFJ327750 JOU327750:JPF327750 JYQ327750:JZB327750 KIM327750:KIX327750 KSI327750:KST327750 LCE327750:LCP327750 LMA327750:LML327750 LVW327750:LWH327750 MFS327750:MGD327750 MPO327750:MPZ327750 MZK327750:MZV327750 NJG327750:NJR327750 NTC327750:NTN327750 OCY327750:ODJ327750 OMU327750:ONF327750 OWQ327750:OXB327750 PGM327750:PGX327750 PQI327750:PQT327750 QAE327750:QAP327750 QKA327750:QKL327750 QTW327750:QUH327750 RDS327750:RED327750 RNO327750:RNZ327750 RXK327750:RXV327750 SHG327750:SHR327750 SRC327750:SRN327750 TAY327750:TBJ327750 TKU327750:TLF327750 TUQ327750:TVB327750 UEM327750:UEX327750 UOI327750:UOT327750 UYE327750:UYP327750 VIA327750:VIL327750 VRW327750:VSH327750 WBS327750:WCD327750 WLO327750:WLZ327750 WVK327750:WVV327750 C393286:N393286 IY393286:JJ393286 SU393286:TF393286 ACQ393286:ADB393286 AMM393286:AMX393286 AWI393286:AWT393286 BGE393286:BGP393286 BQA393286:BQL393286 BZW393286:CAH393286 CJS393286:CKD393286 CTO393286:CTZ393286 DDK393286:DDV393286 DNG393286:DNR393286 DXC393286:DXN393286 EGY393286:EHJ393286 EQU393286:ERF393286 FAQ393286:FBB393286 FKM393286:FKX393286 FUI393286:FUT393286 GEE393286:GEP393286 GOA393286:GOL393286 GXW393286:GYH393286 HHS393286:HID393286 HRO393286:HRZ393286 IBK393286:IBV393286 ILG393286:ILR393286 IVC393286:IVN393286 JEY393286:JFJ393286 JOU393286:JPF393286 JYQ393286:JZB393286 KIM393286:KIX393286 KSI393286:KST393286 LCE393286:LCP393286 LMA393286:LML393286 LVW393286:LWH393286 MFS393286:MGD393286 MPO393286:MPZ393286 MZK393286:MZV393286 NJG393286:NJR393286 NTC393286:NTN393286 OCY393286:ODJ393286 OMU393286:ONF393286 OWQ393286:OXB393286 PGM393286:PGX393286 PQI393286:PQT393286 QAE393286:QAP393286 QKA393286:QKL393286 QTW393286:QUH393286 RDS393286:RED393286 RNO393286:RNZ393286 RXK393286:RXV393286 SHG393286:SHR393286 SRC393286:SRN393286 TAY393286:TBJ393286 TKU393286:TLF393286 TUQ393286:TVB393286 UEM393286:UEX393286 UOI393286:UOT393286 UYE393286:UYP393286 VIA393286:VIL393286 VRW393286:VSH393286 WBS393286:WCD393286 WLO393286:WLZ393286 WVK393286:WVV393286 C458822:N458822 IY458822:JJ458822 SU458822:TF458822 ACQ458822:ADB458822 AMM458822:AMX458822 AWI458822:AWT458822 BGE458822:BGP458822 BQA458822:BQL458822 BZW458822:CAH458822 CJS458822:CKD458822 CTO458822:CTZ458822 DDK458822:DDV458822 DNG458822:DNR458822 DXC458822:DXN458822 EGY458822:EHJ458822 EQU458822:ERF458822 FAQ458822:FBB458822 FKM458822:FKX458822 FUI458822:FUT458822 GEE458822:GEP458822 GOA458822:GOL458822 GXW458822:GYH458822 HHS458822:HID458822 HRO458822:HRZ458822 IBK458822:IBV458822 ILG458822:ILR458822 IVC458822:IVN458822 JEY458822:JFJ458822 JOU458822:JPF458822 JYQ458822:JZB458822 KIM458822:KIX458822 KSI458822:KST458822 LCE458822:LCP458822 LMA458822:LML458822 LVW458822:LWH458822 MFS458822:MGD458822 MPO458822:MPZ458822 MZK458822:MZV458822 NJG458822:NJR458822 NTC458822:NTN458822 OCY458822:ODJ458822 OMU458822:ONF458822 OWQ458822:OXB458822 PGM458822:PGX458822 PQI458822:PQT458822 QAE458822:QAP458822 QKA458822:QKL458822 QTW458822:QUH458822 RDS458822:RED458822 RNO458822:RNZ458822 RXK458822:RXV458822 SHG458822:SHR458822 SRC458822:SRN458822 TAY458822:TBJ458822 TKU458822:TLF458822 TUQ458822:TVB458822 UEM458822:UEX458822 UOI458822:UOT458822 UYE458822:UYP458822 VIA458822:VIL458822 VRW458822:VSH458822 WBS458822:WCD458822 WLO458822:WLZ458822 WVK458822:WVV458822 C524358:N524358 IY524358:JJ524358 SU524358:TF524358 ACQ524358:ADB524358 AMM524358:AMX524358 AWI524358:AWT524358 BGE524358:BGP524358 BQA524358:BQL524358 BZW524358:CAH524358 CJS524358:CKD524358 CTO524358:CTZ524358 DDK524358:DDV524358 DNG524358:DNR524358 DXC524358:DXN524358 EGY524358:EHJ524358 EQU524358:ERF524358 FAQ524358:FBB524358 FKM524358:FKX524358 FUI524358:FUT524358 GEE524358:GEP524358 GOA524358:GOL524358 GXW524358:GYH524358 HHS524358:HID524358 HRO524358:HRZ524358 IBK524358:IBV524358 ILG524358:ILR524358 IVC524358:IVN524358 JEY524358:JFJ524358 JOU524358:JPF524358 JYQ524358:JZB524358 KIM524358:KIX524358 KSI524358:KST524358 LCE524358:LCP524358 LMA524358:LML524358 LVW524358:LWH524358 MFS524358:MGD524358 MPO524358:MPZ524358 MZK524358:MZV524358 NJG524358:NJR524358 NTC524358:NTN524358 OCY524358:ODJ524358 OMU524358:ONF524358 OWQ524358:OXB524358 PGM524358:PGX524358 PQI524358:PQT524358 QAE524358:QAP524358 QKA524358:QKL524358 QTW524358:QUH524358 RDS524358:RED524358 RNO524358:RNZ524358 RXK524358:RXV524358 SHG524358:SHR524358 SRC524358:SRN524358 TAY524358:TBJ524358 TKU524358:TLF524358 TUQ524358:TVB524358 UEM524358:UEX524358 UOI524358:UOT524358 UYE524358:UYP524358 VIA524358:VIL524358 VRW524358:VSH524358 WBS524358:WCD524358 WLO524358:WLZ524358 WVK524358:WVV524358 C589894:N589894 IY589894:JJ589894 SU589894:TF589894 ACQ589894:ADB589894 AMM589894:AMX589894 AWI589894:AWT589894 BGE589894:BGP589894 BQA589894:BQL589894 BZW589894:CAH589894 CJS589894:CKD589894 CTO589894:CTZ589894 DDK589894:DDV589894 DNG589894:DNR589894 DXC589894:DXN589894 EGY589894:EHJ589894 EQU589894:ERF589894 FAQ589894:FBB589894 FKM589894:FKX589894 FUI589894:FUT589894 GEE589894:GEP589894 GOA589894:GOL589894 GXW589894:GYH589894 HHS589894:HID589894 HRO589894:HRZ589894 IBK589894:IBV589894 ILG589894:ILR589894 IVC589894:IVN589894 JEY589894:JFJ589894 JOU589894:JPF589894 JYQ589894:JZB589894 KIM589894:KIX589894 KSI589894:KST589894 LCE589894:LCP589894 LMA589894:LML589894 LVW589894:LWH589894 MFS589894:MGD589894 MPO589894:MPZ589894 MZK589894:MZV589894 NJG589894:NJR589894 NTC589894:NTN589894 OCY589894:ODJ589894 OMU589894:ONF589894 OWQ589894:OXB589894 PGM589894:PGX589894 PQI589894:PQT589894 QAE589894:QAP589894 QKA589894:QKL589894 QTW589894:QUH589894 RDS589894:RED589894 RNO589894:RNZ589894 RXK589894:RXV589894 SHG589894:SHR589894 SRC589894:SRN589894 TAY589894:TBJ589894 TKU589894:TLF589894 TUQ589894:TVB589894 UEM589894:UEX589894 UOI589894:UOT589894 UYE589894:UYP589894 VIA589894:VIL589894 VRW589894:VSH589894 WBS589894:WCD589894 WLO589894:WLZ589894 WVK589894:WVV589894 C655430:N655430 IY655430:JJ655430 SU655430:TF655430 ACQ655430:ADB655430 AMM655430:AMX655430 AWI655430:AWT655430 BGE655430:BGP655430 BQA655430:BQL655430 BZW655430:CAH655430 CJS655430:CKD655430 CTO655430:CTZ655430 DDK655430:DDV655430 DNG655430:DNR655430 DXC655430:DXN655430 EGY655430:EHJ655430 EQU655430:ERF655430 FAQ655430:FBB655430 FKM655430:FKX655430 FUI655430:FUT655430 GEE655430:GEP655430 GOA655430:GOL655430 GXW655430:GYH655430 HHS655430:HID655430 HRO655430:HRZ655430 IBK655430:IBV655430 ILG655430:ILR655430 IVC655430:IVN655430 JEY655430:JFJ655430 JOU655430:JPF655430 JYQ655430:JZB655430 KIM655430:KIX655430 KSI655430:KST655430 LCE655430:LCP655430 LMA655430:LML655430 LVW655430:LWH655430 MFS655430:MGD655430 MPO655430:MPZ655430 MZK655430:MZV655430 NJG655430:NJR655430 NTC655430:NTN655430 OCY655430:ODJ655430 OMU655430:ONF655430 OWQ655430:OXB655430 PGM655430:PGX655430 PQI655430:PQT655430 QAE655430:QAP655430 QKA655430:QKL655430 QTW655430:QUH655430 RDS655430:RED655430 RNO655430:RNZ655430 RXK655430:RXV655430 SHG655430:SHR655430 SRC655430:SRN655430 TAY655430:TBJ655430 TKU655430:TLF655430 TUQ655430:TVB655430 UEM655430:UEX655430 UOI655430:UOT655430 UYE655430:UYP655430 VIA655430:VIL655430 VRW655430:VSH655430 WBS655430:WCD655430 WLO655430:WLZ655430 WVK655430:WVV655430 C720966:N720966 IY720966:JJ720966 SU720966:TF720966 ACQ720966:ADB720966 AMM720966:AMX720966 AWI720966:AWT720966 BGE720966:BGP720966 BQA720966:BQL720966 BZW720966:CAH720966 CJS720966:CKD720966 CTO720966:CTZ720966 DDK720966:DDV720966 DNG720966:DNR720966 DXC720966:DXN720966 EGY720966:EHJ720966 EQU720966:ERF720966 FAQ720966:FBB720966 FKM720966:FKX720966 FUI720966:FUT720966 GEE720966:GEP720966 GOA720966:GOL720966 GXW720966:GYH720966 HHS720966:HID720966 HRO720966:HRZ720966 IBK720966:IBV720966 ILG720966:ILR720966 IVC720966:IVN720966 JEY720966:JFJ720966 JOU720966:JPF720966 JYQ720966:JZB720966 KIM720966:KIX720966 KSI720966:KST720966 LCE720966:LCP720966 LMA720966:LML720966 LVW720966:LWH720966 MFS720966:MGD720966 MPO720966:MPZ720966 MZK720966:MZV720966 NJG720966:NJR720966 NTC720966:NTN720966 OCY720966:ODJ720966 OMU720966:ONF720966 OWQ720966:OXB720966 PGM720966:PGX720966 PQI720966:PQT720966 QAE720966:QAP720966 QKA720966:QKL720966 QTW720966:QUH720966 RDS720966:RED720966 RNO720966:RNZ720966 RXK720966:RXV720966 SHG720966:SHR720966 SRC720966:SRN720966 TAY720966:TBJ720966 TKU720966:TLF720966 TUQ720966:TVB720966 UEM720966:UEX720966 UOI720966:UOT720966 UYE720966:UYP720966 VIA720966:VIL720966 VRW720966:VSH720966 WBS720966:WCD720966 WLO720966:WLZ720966 WVK720966:WVV720966 C786502:N786502 IY786502:JJ786502 SU786502:TF786502 ACQ786502:ADB786502 AMM786502:AMX786502 AWI786502:AWT786502 BGE786502:BGP786502 BQA786502:BQL786502 BZW786502:CAH786502 CJS786502:CKD786502 CTO786502:CTZ786502 DDK786502:DDV786502 DNG786502:DNR786502 DXC786502:DXN786502 EGY786502:EHJ786502 EQU786502:ERF786502 FAQ786502:FBB786502 FKM786502:FKX786502 FUI786502:FUT786502 GEE786502:GEP786502 GOA786502:GOL786502 GXW786502:GYH786502 HHS786502:HID786502 HRO786502:HRZ786502 IBK786502:IBV786502 ILG786502:ILR786502 IVC786502:IVN786502 JEY786502:JFJ786502 JOU786502:JPF786502 JYQ786502:JZB786502 KIM786502:KIX786502 KSI786502:KST786502 LCE786502:LCP786502 LMA786502:LML786502 LVW786502:LWH786502 MFS786502:MGD786502 MPO786502:MPZ786502 MZK786502:MZV786502 NJG786502:NJR786502 NTC786502:NTN786502 OCY786502:ODJ786502 OMU786502:ONF786502 OWQ786502:OXB786502 PGM786502:PGX786502 PQI786502:PQT786502 QAE786502:QAP786502 QKA786502:QKL786502 QTW786502:QUH786502 RDS786502:RED786502 RNO786502:RNZ786502 RXK786502:RXV786502 SHG786502:SHR786502 SRC786502:SRN786502 TAY786502:TBJ786502 TKU786502:TLF786502 TUQ786502:TVB786502 UEM786502:UEX786502 UOI786502:UOT786502 UYE786502:UYP786502 VIA786502:VIL786502 VRW786502:VSH786502 WBS786502:WCD786502 WLO786502:WLZ786502 WVK786502:WVV786502 C852038:N852038 IY852038:JJ852038 SU852038:TF852038 ACQ852038:ADB852038 AMM852038:AMX852038 AWI852038:AWT852038 BGE852038:BGP852038 BQA852038:BQL852038 BZW852038:CAH852038 CJS852038:CKD852038 CTO852038:CTZ852038 DDK852038:DDV852038 DNG852038:DNR852038 DXC852038:DXN852038 EGY852038:EHJ852038 EQU852038:ERF852038 FAQ852038:FBB852038 FKM852038:FKX852038 FUI852038:FUT852038 GEE852038:GEP852038 GOA852038:GOL852038 GXW852038:GYH852038 HHS852038:HID852038 HRO852038:HRZ852038 IBK852038:IBV852038 ILG852038:ILR852038 IVC852038:IVN852038 JEY852038:JFJ852038 JOU852038:JPF852038 JYQ852038:JZB852038 KIM852038:KIX852038 KSI852038:KST852038 LCE852038:LCP852038 LMA852038:LML852038 LVW852038:LWH852038 MFS852038:MGD852038 MPO852038:MPZ852038 MZK852038:MZV852038 NJG852038:NJR852038 NTC852038:NTN852038 OCY852038:ODJ852038 OMU852038:ONF852038 OWQ852038:OXB852038 PGM852038:PGX852038 PQI852038:PQT852038 QAE852038:QAP852038 QKA852038:QKL852038 QTW852038:QUH852038 RDS852038:RED852038 RNO852038:RNZ852038 RXK852038:RXV852038 SHG852038:SHR852038 SRC852038:SRN852038 TAY852038:TBJ852038 TKU852038:TLF852038 TUQ852038:TVB852038 UEM852038:UEX852038 UOI852038:UOT852038 UYE852038:UYP852038 VIA852038:VIL852038 VRW852038:VSH852038 WBS852038:WCD852038 WLO852038:WLZ852038 WVK852038:WVV852038 C917574:N917574 IY917574:JJ917574 SU917574:TF917574 ACQ917574:ADB917574 AMM917574:AMX917574 AWI917574:AWT917574 BGE917574:BGP917574 BQA917574:BQL917574 BZW917574:CAH917574 CJS917574:CKD917574 CTO917574:CTZ917574 DDK917574:DDV917574 DNG917574:DNR917574 DXC917574:DXN917574 EGY917574:EHJ917574 EQU917574:ERF917574 FAQ917574:FBB917574 FKM917574:FKX917574 FUI917574:FUT917574 GEE917574:GEP917574 GOA917574:GOL917574 GXW917574:GYH917574 HHS917574:HID917574 HRO917574:HRZ917574 IBK917574:IBV917574 ILG917574:ILR917574 IVC917574:IVN917574 JEY917574:JFJ917574 JOU917574:JPF917574 JYQ917574:JZB917574 KIM917574:KIX917574 KSI917574:KST917574 LCE917574:LCP917574 LMA917574:LML917574 LVW917574:LWH917574 MFS917574:MGD917574 MPO917574:MPZ917574 MZK917574:MZV917574 NJG917574:NJR917574 NTC917574:NTN917574 OCY917574:ODJ917574 OMU917574:ONF917574 OWQ917574:OXB917574 PGM917574:PGX917574 PQI917574:PQT917574 QAE917574:QAP917574 QKA917574:QKL917574 QTW917574:QUH917574 RDS917574:RED917574 RNO917574:RNZ917574 RXK917574:RXV917574 SHG917574:SHR917574 SRC917574:SRN917574 TAY917574:TBJ917574 TKU917574:TLF917574 TUQ917574:TVB917574 UEM917574:UEX917574 UOI917574:UOT917574 UYE917574:UYP917574 VIA917574:VIL917574 VRW917574:VSH917574 WBS917574:WCD917574 WLO917574:WLZ917574 WVK917574:WVV917574 C983110:N983110 IY983110:JJ983110 SU983110:TF983110 ACQ983110:ADB983110 AMM983110:AMX983110 AWI983110:AWT983110 BGE983110:BGP983110 BQA983110:BQL983110 BZW983110:CAH983110 CJS983110:CKD983110 CTO983110:CTZ983110 DDK983110:DDV983110 DNG983110:DNR983110 DXC983110:DXN983110 EGY983110:EHJ983110 EQU983110:ERF983110 FAQ983110:FBB983110 FKM983110:FKX983110 FUI983110:FUT983110 GEE983110:GEP983110 GOA983110:GOL983110 GXW983110:GYH983110 HHS983110:HID983110 HRO983110:HRZ983110 IBK983110:IBV983110 ILG983110:ILR983110 IVC983110:IVN983110 JEY983110:JFJ983110 JOU983110:JPF983110 JYQ983110:JZB983110 KIM983110:KIX983110 KSI983110:KST983110 LCE983110:LCP983110 LMA983110:LML983110 LVW983110:LWH983110 MFS983110:MGD983110 MPO983110:MPZ983110 MZK983110:MZV983110 NJG983110:NJR983110 NTC983110:NTN983110 OCY983110:ODJ983110 OMU983110:ONF983110 OWQ983110:OXB983110 PGM983110:PGX983110 PQI983110:PQT983110 QAE983110:QAP983110 QKA983110:QKL983110 QTW983110:QUH983110 RDS983110:RED983110 RNO983110:RNZ983110 RXK983110:RXV983110 SHG983110:SHR983110 SRC983110:SRN983110 TAY983110:TBJ983110 TKU983110:TLF983110 TUQ983110:TVB983110 UEM983110:UEX983110 UOI983110:UOT983110 UYE983110:UYP983110 VIA983110:VIL983110 VRW983110:VSH983110 WBS983110:WCD983110 WLO983110:WLZ983110 WVK983110:WVV983110 C46:N46 IY46:JJ46 SU46:TF46 ACQ46:ADB46 AMM46:AMX46 AWI46:AWT46 BGE46:BGP46 BQA46:BQL46 BZW46:CAH46 CJS46:CKD46 CTO46:CTZ46 DDK46:DDV46 DNG46:DNR46 DXC46:DXN46 EGY46:EHJ46 EQU46:ERF46 FAQ46:FBB46 FKM46:FKX46 FUI46:FUT46 GEE46:GEP46 GOA46:GOL46 GXW46:GYH46 HHS46:HID46 HRO46:HRZ46 IBK46:IBV46 ILG46:ILR46 IVC46:IVN46 JEY46:JFJ46 JOU46:JPF46 JYQ46:JZB46 KIM46:KIX46 KSI46:KST46 LCE46:LCP46 LMA46:LML46 LVW46:LWH46 MFS46:MGD46 MPO46:MPZ46 MZK46:MZV46 NJG46:NJR46 NTC46:NTN46 OCY46:ODJ46 OMU46:ONF46 OWQ46:OXB46 PGM46:PGX46 PQI46:PQT46 QAE46:QAP46 QKA46:QKL46 QTW46:QUH46 RDS46:RED46 RNO46:RNZ46 RXK46:RXV46 SHG46:SHR46 SRC46:SRN46 TAY46:TBJ46 TKU46:TLF46 TUQ46:TVB46 UEM46:UEX46 UOI46:UOT46 UYE46:UYP46 VIA46:VIL46 VRW46:VSH46 WBS46:WCD46 WLO46:WLZ46 WVK46:WVV46 C65582:N65582 IY65582:JJ65582 SU65582:TF65582 ACQ65582:ADB65582 AMM65582:AMX65582 AWI65582:AWT65582 BGE65582:BGP65582 BQA65582:BQL65582 BZW65582:CAH65582 CJS65582:CKD65582 CTO65582:CTZ65582 DDK65582:DDV65582 DNG65582:DNR65582 DXC65582:DXN65582 EGY65582:EHJ65582 EQU65582:ERF65582 FAQ65582:FBB65582 FKM65582:FKX65582 FUI65582:FUT65582 GEE65582:GEP65582 GOA65582:GOL65582 GXW65582:GYH65582 HHS65582:HID65582 HRO65582:HRZ65582 IBK65582:IBV65582 ILG65582:ILR65582 IVC65582:IVN65582 JEY65582:JFJ65582 JOU65582:JPF65582 JYQ65582:JZB65582 KIM65582:KIX65582 KSI65582:KST65582 LCE65582:LCP65582 LMA65582:LML65582 LVW65582:LWH65582 MFS65582:MGD65582 MPO65582:MPZ65582 MZK65582:MZV65582 NJG65582:NJR65582 NTC65582:NTN65582 OCY65582:ODJ65582 OMU65582:ONF65582 OWQ65582:OXB65582 PGM65582:PGX65582 PQI65582:PQT65582 QAE65582:QAP65582 QKA65582:QKL65582 QTW65582:QUH65582 RDS65582:RED65582 RNO65582:RNZ65582 RXK65582:RXV65582 SHG65582:SHR65582 SRC65582:SRN65582 TAY65582:TBJ65582 TKU65582:TLF65582 TUQ65582:TVB65582 UEM65582:UEX65582 UOI65582:UOT65582 UYE65582:UYP65582 VIA65582:VIL65582 VRW65582:VSH65582 WBS65582:WCD65582 WLO65582:WLZ65582 WVK65582:WVV65582 C131118:N131118 IY131118:JJ131118 SU131118:TF131118 ACQ131118:ADB131118 AMM131118:AMX131118 AWI131118:AWT131118 BGE131118:BGP131118 BQA131118:BQL131118 BZW131118:CAH131118 CJS131118:CKD131118 CTO131118:CTZ131118 DDK131118:DDV131118 DNG131118:DNR131118 DXC131118:DXN131118 EGY131118:EHJ131118 EQU131118:ERF131118 FAQ131118:FBB131118 FKM131118:FKX131118 FUI131118:FUT131118 GEE131118:GEP131118 GOA131118:GOL131118 GXW131118:GYH131118 HHS131118:HID131118 HRO131118:HRZ131118 IBK131118:IBV131118 ILG131118:ILR131118 IVC131118:IVN131118 JEY131118:JFJ131118 JOU131118:JPF131118 JYQ131118:JZB131118 KIM131118:KIX131118 KSI131118:KST131118 LCE131118:LCP131118 LMA131118:LML131118 LVW131118:LWH131118 MFS131118:MGD131118 MPO131118:MPZ131118 MZK131118:MZV131118 NJG131118:NJR131118 NTC131118:NTN131118 OCY131118:ODJ131118 OMU131118:ONF131118 OWQ131118:OXB131118 PGM131118:PGX131118 PQI131118:PQT131118 QAE131118:QAP131118 QKA131118:QKL131118 QTW131118:QUH131118 RDS131118:RED131118 RNO131118:RNZ131118 RXK131118:RXV131118 SHG131118:SHR131118 SRC131118:SRN131118 TAY131118:TBJ131118 TKU131118:TLF131118 TUQ131118:TVB131118 UEM131118:UEX131118 UOI131118:UOT131118 UYE131118:UYP131118 VIA131118:VIL131118 VRW131118:VSH131118 WBS131118:WCD131118 WLO131118:WLZ131118 WVK131118:WVV131118 C196654:N196654 IY196654:JJ196654 SU196654:TF196654 ACQ196654:ADB196654 AMM196654:AMX196654 AWI196654:AWT196654 BGE196654:BGP196654 BQA196654:BQL196654 BZW196654:CAH196654 CJS196654:CKD196654 CTO196654:CTZ196654 DDK196654:DDV196654 DNG196654:DNR196654 DXC196654:DXN196654 EGY196654:EHJ196654 EQU196654:ERF196654 FAQ196654:FBB196654 FKM196654:FKX196654 FUI196654:FUT196654 GEE196654:GEP196654 GOA196654:GOL196654 GXW196654:GYH196654 HHS196654:HID196654 HRO196654:HRZ196654 IBK196654:IBV196654 ILG196654:ILR196654 IVC196654:IVN196654 JEY196654:JFJ196654 JOU196654:JPF196654 JYQ196654:JZB196654 KIM196654:KIX196654 KSI196654:KST196654 LCE196654:LCP196654 LMA196654:LML196654 LVW196654:LWH196654 MFS196654:MGD196654 MPO196654:MPZ196654 MZK196654:MZV196654 NJG196654:NJR196654 NTC196654:NTN196654 OCY196654:ODJ196654 OMU196654:ONF196654 OWQ196654:OXB196654 PGM196654:PGX196654 PQI196654:PQT196654 QAE196654:QAP196654 QKA196654:QKL196654 QTW196654:QUH196654 RDS196654:RED196654 RNO196654:RNZ196654 RXK196654:RXV196654 SHG196654:SHR196654 SRC196654:SRN196654 TAY196654:TBJ196654 TKU196654:TLF196654 TUQ196654:TVB196654 UEM196654:UEX196654 UOI196654:UOT196654 UYE196654:UYP196654 VIA196654:VIL196654 VRW196654:VSH196654 WBS196654:WCD196654 WLO196654:WLZ196654 WVK196654:WVV196654 C262190:N262190 IY262190:JJ262190 SU262190:TF262190 ACQ262190:ADB262190 AMM262190:AMX262190 AWI262190:AWT262190 BGE262190:BGP262190 BQA262190:BQL262190 BZW262190:CAH262190 CJS262190:CKD262190 CTO262190:CTZ262190 DDK262190:DDV262190 DNG262190:DNR262190 DXC262190:DXN262190 EGY262190:EHJ262190 EQU262190:ERF262190 FAQ262190:FBB262190 FKM262190:FKX262190 FUI262190:FUT262190 GEE262190:GEP262190 GOA262190:GOL262190 GXW262190:GYH262190 HHS262190:HID262190 HRO262190:HRZ262190 IBK262190:IBV262190 ILG262190:ILR262190 IVC262190:IVN262190 JEY262190:JFJ262190 JOU262190:JPF262190 JYQ262190:JZB262190 KIM262190:KIX262190 KSI262190:KST262190 LCE262190:LCP262190 LMA262190:LML262190 LVW262190:LWH262190 MFS262190:MGD262190 MPO262190:MPZ262190 MZK262190:MZV262190 NJG262190:NJR262190 NTC262190:NTN262190 OCY262190:ODJ262190 OMU262190:ONF262190 OWQ262190:OXB262190 PGM262190:PGX262190 PQI262190:PQT262190 QAE262190:QAP262190 QKA262190:QKL262190 QTW262190:QUH262190 RDS262190:RED262190 RNO262190:RNZ262190 RXK262190:RXV262190 SHG262190:SHR262190 SRC262190:SRN262190 TAY262190:TBJ262190 TKU262190:TLF262190 TUQ262190:TVB262190 UEM262190:UEX262190 UOI262190:UOT262190 UYE262190:UYP262190 VIA262190:VIL262190 VRW262190:VSH262190 WBS262190:WCD262190 WLO262190:WLZ262190 WVK262190:WVV262190 C327726:N327726 IY327726:JJ327726 SU327726:TF327726 ACQ327726:ADB327726 AMM327726:AMX327726 AWI327726:AWT327726 BGE327726:BGP327726 BQA327726:BQL327726 BZW327726:CAH327726 CJS327726:CKD327726 CTO327726:CTZ327726 DDK327726:DDV327726 DNG327726:DNR327726 DXC327726:DXN327726 EGY327726:EHJ327726 EQU327726:ERF327726 FAQ327726:FBB327726 FKM327726:FKX327726 FUI327726:FUT327726 GEE327726:GEP327726 GOA327726:GOL327726 GXW327726:GYH327726 HHS327726:HID327726 HRO327726:HRZ327726 IBK327726:IBV327726 ILG327726:ILR327726 IVC327726:IVN327726 JEY327726:JFJ327726 JOU327726:JPF327726 JYQ327726:JZB327726 KIM327726:KIX327726 KSI327726:KST327726 LCE327726:LCP327726 LMA327726:LML327726 LVW327726:LWH327726 MFS327726:MGD327726 MPO327726:MPZ327726 MZK327726:MZV327726 NJG327726:NJR327726 NTC327726:NTN327726 OCY327726:ODJ327726 OMU327726:ONF327726 OWQ327726:OXB327726 PGM327726:PGX327726 PQI327726:PQT327726 QAE327726:QAP327726 QKA327726:QKL327726 QTW327726:QUH327726 RDS327726:RED327726 RNO327726:RNZ327726 RXK327726:RXV327726 SHG327726:SHR327726 SRC327726:SRN327726 TAY327726:TBJ327726 TKU327726:TLF327726 TUQ327726:TVB327726 UEM327726:UEX327726 UOI327726:UOT327726 UYE327726:UYP327726 VIA327726:VIL327726 VRW327726:VSH327726 WBS327726:WCD327726 WLO327726:WLZ327726 WVK327726:WVV327726 C393262:N393262 IY393262:JJ393262 SU393262:TF393262 ACQ393262:ADB393262 AMM393262:AMX393262 AWI393262:AWT393262 BGE393262:BGP393262 BQA393262:BQL393262 BZW393262:CAH393262 CJS393262:CKD393262 CTO393262:CTZ393262 DDK393262:DDV393262 DNG393262:DNR393262 DXC393262:DXN393262 EGY393262:EHJ393262 EQU393262:ERF393262 FAQ393262:FBB393262 FKM393262:FKX393262 FUI393262:FUT393262 GEE393262:GEP393262 GOA393262:GOL393262 GXW393262:GYH393262 HHS393262:HID393262 HRO393262:HRZ393262 IBK393262:IBV393262 ILG393262:ILR393262 IVC393262:IVN393262 JEY393262:JFJ393262 JOU393262:JPF393262 JYQ393262:JZB393262 KIM393262:KIX393262 KSI393262:KST393262 LCE393262:LCP393262 LMA393262:LML393262 LVW393262:LWH393262 MFS393262:MGD393262 MPO393262:MPZ393262 MZK393262:MZV393262 NJG393262:NJR393262 NTC393262:NTN393262 OCY393262:ODJ393262 OMU393262:ONF393262 OWQ393262:OXB393262 PGM393262:PGX393262 PQI393262:PQT393262 QAE393262:QAP393262 QKA393262:QKL393262 QTW393262:QUH393262 RDS393262:RED393262 RNO393262:RNZ393262 RXK393262:RXV393262 SHG393262:SHR393262 SRC393262:SRN393262 TAY393262:TBJ393262 TKU393262:TLF393262 TUQ393262:TVB393262 UEM393262:UEX393262 UOI393262:UOT393262 UYE393262:UYP393262 VIA393262:VIL393262 VRW393262:VSH393262 WBS393262:WCD393262 WLO393262:WLZ393262 WVK393262:WVV393262 C458798:N458798 IY458798:JJ458798 SU458798:TF458798 ACQ458798:ADB458798 AMM458798:AMX458798 AWI458798:AWT458798 BGE458798:BGP458798 BQA458798:BQL458798 BZW458798:CAH458798 CJS458798:CKD458798 CTO458798:CTZ458798 DDK458798:DDV458798 DNG458798:DNR458798 DXC458798:DXN458798 EGY458798:EHJ458798 EQU458798:ERF458798 FAQ458798:FBB458798 FKM458798:FKX458798 FUI458798:FUT458798 GEE458798:GEP458798 GOA458798:GOL458798 GXW458798:GYH458798 HHS458798:HID458798 HRO458798:HRZ458798 IBK458798:IBV458798 ILG458798:ILR458798 IVC458798:IVN458798 JEY458798:JFJ458798 JOU458798:JPF458798 JYQ458798:JZB458798 KIM458798:KIX458798 KSI458798:KST458798 LCE458798:LCP458798 LMA458798:LML458798 LVW458798:LWH458798 MFS458798:MGD458798 MPO458798:MPZ458798 MZK458798:MZV458798 NJG458798:NJR458798 NTC458798:NTN458798 OCY458798:ODJ458798 OMU458798:ONF458798 OWQ458798:OXB458798 PGM458798:PGX458798 PQI458798:PQT458798 QAE458798:QAP458798 QKA458798:QKL458798 QTW458798:QUH458798 RDS458798:RED458798 RNO458798:RNZ458798 RXK458798:RXV458798 SHG458798:SHR458798 SRC458798:SRN458798 TAY458798:TBJ458798 TKU458798:TLF458798 TUQ458798:TVB458798 UEM458798:UEX458798 UOI458798:UOT458798 UYE458798:UYP458798 VIA458798:VIL458798 VRW458798:VSH458798 WBS458798:WCD458798 WLO458798:WLZ458798 WVK458798:WVV458798 C524334:N524334 IY524334:JJ524334 SU524334:TF524334 ACQ524334:ADB524334 AMM524334:AMX524334 AWI524334:AWT524334 BGE524334:BGP524334 BQA524334:BQL524334 BZW524334:CAH524334 CJS524334:CKD524334 CTO524334:CTZ524334 DDK524334:DDV524334 DNG524334:DNR524334 DXC524334:DXN524334 EGY524334:EHJ524334 EQU524334:ERF524334 FAQ524334:FBB524334 FKM524334:FKX524334 FUI524334:FUT524334 GEE524334:GEP524334 GOA524334:GOL524334 GXW524334:GYH524334 HHS524334:HID524334 HRO524334:HRZ524334 IBK524334:IBV524334 ILG524334:ILR524334 IVC524334:IVN524334 JEY524334:JFJ524334 JOU524334:JPF524334 JYQ524334:JZB524334 KIM524334:KIX524334 KSI524334:KST524334 LCE524334:LCP524334 LMA524334:LML524334 LVW524334:LWH524334 MFS524334:MGD524334 MPO524334:MPZ524334 MZK524334:MZV524334 NJG524334:NJR524334 NTC524334:NTN524334 OCY524334:ODJ524334 OMU524334:ONF524334 OWQ524334:OXB524334 PGM524334:PGX524334 PQI524334:PQT524334 QAE524334:QAP524334 QKA524334:QKL524334 QTW524334:QUH524334 RDS524334:RED524334 RNO524334:RNZ524334 RXK524334:RXV524334 SHG524334:SHR524334 SRC524334:SRN524334 TAY524334:TBJ524334 TKU524334:TLF524334 TUQ524334:TVB524334 UEM524334:UEX524334 UOI524334:UOT524334 UYE524334:UYP524334 VIA524334:VIL524334 VRW524334:VSH524334 WBS524334:WCD524334 WLO524334:WLZ524334 WVK524334:WVV524334 C589870:N589870 IY589870:JJ589870 SU589870:TF589870 ACQ589870:ADB589870 AMM589870:AMX589870 AWI589870:AWT589870 BGE589870:BGP589870 BQA589870:BQL589870 BZW589870:CAH589870 CJS589870:CKD589870 CTO589870:CTZ589870 DDK589870:DDV589870 DNG589870:DNR589870 DXC589870:DXN589870 EGY589870:EHJ589870 EQU589870:ERF589870 FAQ589870:FBB589870 FKM589870:FKX589870 FUI589870:FUT589870 GEE589870:GEP589870 GOA589870:GOL589870 GXW589870:GYH589870 HHS589870:HID589870 HRO589870:HRZ589870 IBK589870:IBV589870 ILG589870:ILR589870 IVC589870:IVN589870 JEY589870:JFJ589870 JOU589870:JPF589870 JYQ589870:JZB589870 KIM589870:KIX589870 KSI589870:KST589870 LCE589870:LCP589870 LMA589870:LML589870 LVW589870:LWH589870 MFS589870:MGD589870 MPO589870:MPZ589870 MZK589870:MZV589870 NJG589870:NJR589870 NTC589870:NTN589870 OCY589870:ODJ589870 OMU589870:ONF589870 OWQ589870:OXB589870 PGM589870:PGX589870 PQI589870:PQT589870 QAE589870:QAP589870 QKA589870:QKL589870 QTW589870:QUH589870 RDS589870:RED589870 RNO589870:RNZ589870 RXK589870:RXV589870 SHG589870:SHR589870 SRC589870:SRN589870 TAY589870:TBJ589870 TKU589870:TLF589870 TUQ589870:TVB589870 UEM589870:UEX589870 UOI589870:UOT589870 UYE589870:UYP589870 VIA589870:VIL589870 VRW589870:VSH589870 WBS589870:WCD589870 WLO589870:WLZ589870 WVK589870:WVV589870 C655406:N655406 IY655406:JJ655406 SU655406:TF655406 ACQ655406:ADB655406 AMM655406:AMX655406 AWI655406:AWT655406 BGE655406:BGP655406 BQA655406:BQL655406 BZW655406:CAH655406 CJS655406:CKD655406 CTO655406:CTZ655406 DDK655406:DDV655406 DNG655406:DNR655406 DXC655406:DXN655406 EGY655406:EHJ655406 EQU655406:ERF655406 FAQ655406:FBB655406 FKM655406:FKX655406 FUI655406:FUT655406 GEE655406:GEP655406 GOA655406:GOL655406 GXW655406:GYH655406 HHS655406:HID655406 HRO655406:HRZ655406 IBK655406:IBV655406 ILG655406:ILR655406 IVC655406:IVN655406 JEY655406:JFJ655406 JOU655406:JPF655406 JYQ655406:JZB655406 KIM655406:KIX655406 KSI655406:KST655406 LCE655406:LCP655406 LMA655406:LML655406 LVW655406:LWH655406 MFS655406:MGD655406 MPO655406:MPZ655406 MZK655406:MZV655406 NJG655406:NJR655406 NTC655406:NTN655406 OCY655406:ODJ655406 OMU655406:ONF655406 OWQ655406:OXB655406 PGM655406:PGX655406 PQI655406:PQT655406 QAE655406:QAP655406 QKA655406:QKL655406 QTW655406:QUH655406 RDS655406:RED655406 RNO655406:RNZ655406 RXK655406:RXV655406 SHG655406:SHR655406 SRC655406:SRN655406 TAY655406:TBJ655406 TKU655406:TLF655406 TUQ655406:TVB655406 UEM655406:UEX655406 UOI655406:UOT655406 UYE655406:UYP655406 VIA655406:VIL655406 VRW655406:VSH655406 WBS655406:WCD655406 WLO655406:WLZ655406 WVK655406:WVV655406 C720942:N720942 IY720942:JJ720942 SU720942:TF720942 ACQ720942:ADB720942 AMM720942:AMX720942 AWI720942:AWT720942 BGE720942:BGP720942 BQA720942:BQL720942 BZW720942:CAH720942 CJS720942:CKD720942 CTO720942:CTZ720942 DDK720942:DDV720942 DNG720942:DNR720942 DXC720942:DXN720942 EGY720942:EHJ720942 EQU720942:ERF720942 FAQ720942:FBB720942 FKM720942:FKX720942 FUI720942:FUT720942 GEE720942:GEP720942 GOA720942:GOL720942 GXW720942:GYH720942 HHS720942:HID720942 HRO720942:HRZ720942 IBK720942:IBV720942 ILG720942:ILR720942 IVC720942:IVN720942 JEY720942:JFJ720942 JOU720942:JPF720942 JYQ720942:JZB720942 KIM720942:KIX720942 KSI720942:KST720942 LCE720942:LCP720942 LMA720942:LML720942 LVW720942:LWH720942 MFS720942:MGD720942 MPO720942:MPZ720942 MZK720942:MZV720942 NJG720942:NJR720942 NTC720942:NTN720942 OCY720942:ODJ720942 OMU720942:ONF720942 OWQ720942:OXB720942 PGM720942:PGX720942 PQI720942:PQT720942 QAE720942:QAP720942 QKA720942:QKL720942 QTW720942:QUH720942 RDS720942:RED720942 RNO720942:RNZ720942 RXK720942:RXV720942 SHG720942:SHR720942 SRC720942:SRN720942 TAY720942:TBJ720942 TKU720942:TLF720942 TUQ720942:TVB720942 UEM720942:UEX720942 UOI720942:UOT720942 UYE720942:UYP720942 VIA720942:VIL720942 VRW720942:VSH720942 WBS720942:WCD720942 WLO720942:WLZ720942 WVK720942:WVV720942 C786478:N786478 IY786478:JJ786478 SU786478:TF786478 ACQ786478:ADB786478 AMM786478:AMX786478 AWI786478:AWT786478 BGE786478:BGP786478 BQA786478:BQL786478 BZW786478:CAH786478 CJS786478:CKD786478 CTO786478:CTZ786478 DDK786478:DDV786478 DNG786478:DNR786478 DXC786478:DXN786478 EGY786478:EHJ786478 EQU786478:ERF786478 FAQ786478:FBB786478 FKM786478:FKX786478 FUI786478:FUT786478 GEE786478:GEP786478 GOA786478:GOL786478 GXW786478:GYH786478 HHS786478:HID786478 HRO786478:HRZ786478 IBK786478:IBV786478 ILG786478:ILR786478 IVC786478:IVN786478 JEY786478:JFJ786478 JOU786478:JPF786478 JYQ786478:JZB786478 KIM786478:KIX786478 KSI786478:KST786478 LCE786478:LCP786478 LMA786478:LML786478 LVW786478:LWH786478 MFS786478:MGD786478 MPO786478:MPZ786478 MZK786478:MZV786478 NJG786478:NJR786478 NTC786478:NTN786478 OCY786478:ODJ786478 OMU786478:ONF786478 OWQ786478:OXB786478 PGM786478:PGX786478 PQI786478:PQT786478 QAE786478:QAP786478 QKA786478:QKL786478 QTW786478:QUH786478 RDS786478:RED786478 RNO786478:RNZ786478 RXK786478:RXV786478 SHG786478:SHR786478 SRC786478:SRN786478 TAY786478:TBJ786478 TKU786478:TLF786478 TUQ786478:TVB786478 UEM786478:UEX786478 UOI786478:UOT786478 UYE786478:UYP786478 VIA786478:VIL786478 VRW786478:VSH786478 WBS786478:WCD786478 WLO786478:WLZ786478 WVK786478:WVV786478 C852014:N852014 IY852014:JJ852014 SU852014:TF852014 ACQ852014:ADB852014 AMM852014:AMX852014 AWI852014:AWT852014 BGE852014:BGP852014 BQA852014:BQL852014 BZW852014:CAH852014 CJS852014:CKD852014 CTO852014:CTZ852014 DDK852014:DDV852014 DNG852014:DNR852014 DXC852014:DXN852014 EGY852014:EHJ852014 EQU852014:ERF852014 FAQ852014:FBB852014 FKM852014:FKX852014 FUI852014:FUT852014 GEE852014:GEP852014 GOA852014:GOL852014 GXW852014:GYH852014 HHS852014:HID852014 HRO852014:HRZ852014 IBK852014:IBV852014 ILG852014:ILR852014 IVC852014:IVN852014 JEY852014:JFJ852014 JOU852014:JPF852014 JYQ852014:JZB852014 KIM852014:KIX852014 KSI852014:KST852014 LCE852014:LCP852014 LMA852014:LML852014 LVW852014:LWH852014 MFS852014:MGD852014 MPO852014:MPZ852014 MZK852014:MZV852014 NJG852014:NJR852014 NTC852014:NTN852014 OCY852014:ODJ852014 OMU852014:ONF852014 OWQ852014:OXB852014 PGM852014:PGX852014 PQI852014:PQT852014 QAE852014:QAP852014 QKA852014:QKL852014 QTW852014:QUH852014 RDS852014:RED852014 RNO852014:RNZ852014 RXK852014:RXV852014 SHG852014:SHR852014 SRC852014:SRN852014 TAY852014:TBJ852014 TKU852014:TLF852014 TUQ852014:TVB852014 UEM852014:UEX852014 UOI852014:UOT852014 UYE852014:UYP852014 VIA852014:VIL852014 VRW852014:VSH852014 WBS852014:WCD852014 WLO852014:WLZ852014 WVK852014:WVV852014 C917550:N917550 IY917550:JJ917550 SU917550:TF917550 ACQ917550:ADB917550 AMM917550:AMX917550 AWI917550:AWT917550 BGE917550:BGP917550 BQA917550:BQL917550 BZW917550:CAH917550 CJS917550:CKD917550 CTO917550:CTZ917550 DDK917550:DDV917550 DNG917550:DNR917550 DXC917550:DXN917550 EGY917550:EHJ917550 EQU917550:ERF917550 FAQ917550:FBB917550 FKM917550:FKX917550 FUI917550:FUT917550 GEE917550:GEP917550 GOA917550:GOL917550 GXW917550:GYH917550 HHS917550:HID917550 HRO917550:HRZ917550 IBK917550:IBV917550 ILG917550:ILR917550 IVC917550:IVN917550 JEY917550:JFJ917550 JOU917550:JPF917550 JYQ917550:JZB917550 KIM917550:KIX917550 KSI917550:KST917550 LCE917550:LCP917550 LMA917550:LML917550 LVW917550:LWH917550 MFS917550:MGD917550 MPO917550:MPZ917550 MZK917550:MZV917550 NJG917550:NJR917550 NTC917550:NTN917550 OCY917550:ODJ917550 OMU917550:ONF917550 OWQ917550:OXB917550 PGM917550:PGX917550 PQI917550:PQT917550 QAE917550:QAP917550 QKA917550:QKL917550 QTW917550:QUH917550 RDS917550:RED917550 RNO917550:RNZ917550 RXK917550:RXV917550 SHG917550:SHR917550 SRC917550:SRN917550 TAY917550:TBJ917550 TKU917550:TLF917550 TUQ917550:TVB917550 UEM917550:UEX917550 UOI917550:UOT917550 UYE917550:UYP917550 VIA917550:VIL917550 VRW917550:VSH917550 WBS917550:WCD917550 WLO917550:WLZ917550 WVK917550:WVV917550 C983086:N983086 IY983086:JJ983086 SU983086:TF983086 ACQ983086:ADB983086 AMM983086:AMX983086 AWI983086:AWT983086 BGE983086:BGP983086 BQA983086:BQL983086 BZW983086:CAH983086 CJS983086:CKD983086 CTO983086:CTZ983086 DDK983086:DDV983086 DNG983086:DNR983086 DXC983086:DXN983086 EGY983086:EHJ983086 EQU983086:ERF983086 FAQ983086:FBB983086 FKM983086:FKX983086 FUI983086:FUT983086 GEE983086:GEP983086 GOA983086:GOL983086 GXW983086:GYH983086 HHS983086:HID983086 HRO983086:HRZ983086 IBK983086:IBV983086 ILG983086:ILR983086 IVC983086:IVN983086 JEY983086:JFJ983086 JOU983086:JPF983086 JYQ983086:JZB983086 KIM983086:KIX983086 KSI983086:KST983086 LCE983086:LCP983086 LMA983086:LML983086 LVW983086:LWH983086 MFS983086:MGD983086 MPO983086:MPZ983086 MZK983086:MZV983086 NJG983086:NJR983086 NTC983086:NTN983086 OCY983086:ODJ983086 OMU983086:ONF983086 OWQ983086:OXB983086 PGM983086:PGX983086 PQI983086:PQT983086 QAE983086:QAP983086 QKA983086:QKL983086 QTW983086:QUH983086 RDS983086:RED983086 RNO983086:RNZ983086 RXK983086:RXV983086 SHG983086:SHR983086 SRC983086:SRN983086 TAY983086:TBJ983086 TKU983086:TLF983086 TUQ983086:TVB983086 UEM983086:UEX983086 UOI983086:UOT983086 UYE983086:UYP983086 VIA983086:VIL983086 VRW983086:VSH983086 WBS983086:WCD983086 WLO983086:WLZ983086 WVK983086:WVV983086 C64:N64 IY64:JJ64 SU64:TF64 ACQ64:ADB64 AMM64:AMX64 AWI64:AWT64 BGE64:BGP64 BQA64:BQL64 BZW64:CAH64 CJS64:CKD64 CTO64:CTZ64 DDK64:DDV64 DNG64:DNR64 DXC64:DXN64 EGY64:EHJ64 EQU64:ERF64 FAQ64:FBB64 FKM64:FKX64 FUI64:FUT64 GEE64:GEP64 GOA64:GOL64 GXW64:GYH64 HHS64:HID64 HRO64:HRZ64 IBK64:IBV64 ILG64:ILR64 IVC64:IVN64 JEY64:JFJ64 JOU64:JPF64 JYQ64:JZB64 KIM64:KIX64 KSI64:KST64 LCE64:LCP64 LMA64:LML64 LVW64:LWH64 MFS64:MGD64 MPO64:MPZ64 MZK64:MZV64 NJG64:NJR64 NTC64:NTN64 OCY64:ODJ64 OMU64:ONF64 OWQ64:OXB64 PGM64:PGX64 PQI64:PQT64 QAE64:QAP64 QKA64:QKL64 QTW64:QUH64 RDS64:RED64 RNO64:RNZ64 RXK64:RXV64 SHG64:SHR64 SRC64:SRN64 TAY64:TBJ64 TKU64:TLF64 TUQ64:TVB64 UEM64:UEX64 UOI64:UOT64 UYE64:UYP64 VIA64:VIL64 VRW64:VSH64 WBS64:WCD64 WLO64:WLZ64 WVK64:WVV64 C65600:N65600 IY65600:JJ65600 SU65600:TF65600 ACQ65600:ADB65600 AMM65600:AMX65600 AWI65600:AWT65600 BGE65600:BGP65600 BQA65600:BQL65600 BZW65600:CAH65600 CJS65600:CKD65600 CTO65600:CTZ65600 DDK65600:DDV65600 DNG65600:DNR65600 DXC65600:DXN65600 EGY65600:EHJ65600 EQU65600:ERF65600 FAQ65600:FBB65600 FKM65600:FKX65600 FUI65600:FUT65600 GEE65600:GEP65600 GOA65600:GOL65600 GXW65600:GYH65600 HHS65600:HID65600 HRO65600:HRZ65600 IBK65600:IBV65600 ILG65600:ILR65600 IVC65600:IVN65600 JEY65600:JFJ65600 JOU65600:JPF65600 JYQ65600:JZB65600 KIM65600:KIX65600 KSI65600:KST65600 LCE65600:LCP65600 LMA65600:LML65600 LVW65600:LWH65600 MFS65600:MGD65600 MPO65600:MPZ65600 MZK65600:MZV65600 NJG65600:NJR65600 NTC65600:NTN65600 OCY65600:ODJ65600 OMU65600:ONF65600 OWQ65600:OXB65600 PGM65600:PGX65600 PQI65600:PQT65600 QAE65600:QAP65600 QKA65600:QKL65600 QTW65600:QUH65600 RDS65600:RED65600 RNO65600:RNZ65600 RXK65600:RXV65600 SHG65600:SHR65600 SRC65600:SRN65600 TAY65600:TBJ65600 TKU65600:TLF65600 TUQ65600:TVB65600 UEM65600:UEX65600 UOI65600:UOT65600 UYE65600:UYP65600 VIA65600:VIL65600 VRW65600:VSH65600 WBS65600:WCD65600 WLO65600:WLZ65600 WVK65600:WVV65600 C131136:N131136 IY131136:JJ131136 SU131136:TF131136 ACQ131136:ADB131136 AMM131136:AMX131136 AWI131136:AWT131136 BGE131136:BGP131136 BQA131136:BQL131136 BZW131136:CAH131136 CJS131136:CKD131136 CTO131136:CTZ131136 DDK131136:DDV131136 DNG131136:DNR131136 DXC131136:DXN131136 EGY131136:EHJ131136 EQU131136:ERF131136 FAQ131136:FBB131136 FKM131136:FKX131136 FUI131136:FUT131136 GEE131136:GEP131136 GOA131136:GOL131136 GXW131136:GYH131136 HHS131136:HID131136 HRO131136:HRZ131136 IBK131136:IBV131136 ILG131136:ILR131136 IVC131136:IVN131136 JEY131136:JFJ131136 JOU131136:JPF131136 JYQ131136:JZB131136 KIM131136:KIX131136 KSI131136:KST131136 LCE131136:LCP131136 LMA131136:LML131136 LVW131136:LWH131136 MFS131136:MGD131136 MPO131136:MPZ131136 MZK131136:MZV131136 NJG131136:NJR131136 NTC131136:NTN131136 OCY131136:ODJ131136 OMU131136:ONF131136 OWQ131136:OXB131136 PGM131136:PGX131136 PQI131136:PQT131136 QAE131136:QAP131136 QKA131136:QKL131136 QTW131136:QUH131136 RDS131136:RED131136 RNO131136:RNZ131136 RXK131136:RXV131136 SHG131136:SHR131136 SRC131136:SRN131136 TAY131136:TBJ131136 TKU131136:TLF131136 TUQ131136:TVB131136 UEM131136:UEX131136 UOI131136:UOT131136 UYE131136:UYP131136 VIA131136:VIL131136 VRW131136:VSH131136 WBS131136:WCD131136 WLO131136:WLZ131136 WVK131136:WVV131136 C196672:N196672 IY196672:JJ196672 SU196672:TF196672 ACQ196672:ADB196672 AMM196672:AMX196672 AWI196672:AWT196672 BGE196672:BGP196672 BQA196672:BQL196672 BZW196672:CAH196672 CJS196672:CKD196672 CTO196672:CTZ196672 DDK196672:DDV196672 DNG196672:DNR196672 DXC196672:DXN196672 EGY196672:EHJ196672 EQU196672:ERF196672 FAQ196672:FBB196672 FKM196672:FKX196672 FUI196672:FUT196672 GEE196672:GEP196672 GOA196672:GOL196672 GXW196672:GYH196672 HHS196672:HID196672 HRO196672:HRZ196672 IBK196672:IBV196672 ILG196672:ILR196672 IVC196672:IVN196672 JEY196672:JFJ196672 JOU196672:JPF196672 JYQ196672:JZB196672 KIM196672:KIX196672 KSI196672:KST196672 LCE196672:LCP196672 LMA196672:LML196672 LVW196672:LWH196672 MFS196672:MGD196672 MPO196672:MPZ196672 MZK196672:MZV196672 NJG196672:NJR196672 NTC196672:NTN196672 OCY196672:ODJ196672 OMU196672:ONF196672 OWQ196672:OXB196672 PGM196672:PGX196672 PQI196672:PQT196672 QAE196672:QAP196672 QKA196672:QKL196672 QTW196672:QUH196672 RDS196672:RED196672 RNO196672:RNZ196672 RXK196672:RXV196672 SHG196672:SHR196672 SRC196672:SRN196672 TAY196672:TBJ196672 TKU196672:TLF196672 TUQ196672:TVB196672 UEM196672:UEX196672 UOI196672:UOT196672 UYE196672:UYP196672 VIA196672:VIL196672 VRW196672:VSH196672 WBS196672:WCD196672 WLO196672:WLZ196672 WVK196672:WVV196672 C262208:N262208 IY262208:JJ262208 SU262208:TF262208 ACQ262208:ADB262208 AMM262208:AMX262208 AWI262208:AWT262208 BGE262208:BGP262208 BQA262208:BQL262208 BZW262208:CAH262208 CJS262208:CKD262208 CTO262208:CTZ262208 DDK262208:DDV262208 DNG262208:DNR262208 DXC262208:DXN262208 EGY262208:EHJ262208 EQU262208:ERF262208 FAQ262208:FBB262208 FKM262208:FKX262208 FUI262208:FUT262208 GEE262208:GEP262208 GOA262208:GOL262208 GXW262208:GYH262208 HHS262208:HID262208 HRO262208:HRZ262208 IBK262208:IBV262208 ILG262208:ILR262208 IVC262208:IVN262208 JEY262208:JFJ262208 JOU262208:JPF262208 JYQ262208:JZB262208 KIM262208:KIX262208 KSI262208:KST262208 LCE262208:LCP262208 LMA262208:LML262208 LVW262208:LWH262208 MFS262208:MGD262208 MPO262208:MPZ262208 MZK262208:MZV262208 NJG262208:NJR262208 NTC262208:NTN262208 OCY262208:ODJ262208 OMU262208:ONF262208 OWQ262208:OXB262208 PGM262208:PGX262208 PQI262208:PQT262208 QAE262208:QAP262208 QKA262208:QKL262208 QTW262208:QUH262208 RDS262208:RED262208 RNO262208:RNZ262208 RXK262208:RXV262208 SHG262208:SHR262208 SRC262208:SRN262208 TAY262208:TBJ262208 TKU262208:TLF262208 TUQ262208:TVB262208 UEM262208:UEX262208 UOI262208:UOT262208 UYE262208:UYP262208 VIA262208:VIL262208 VRW262208:VSH262208 WBS262208:WCD262208 WLO262208:WLZ262208 WVK262208:WVV262208 C327744:N327744 IY327744:JJ327744 SU327744:TF327744 ACQ327744:ADB327744 AMM327744:AMX327744 AWI327744:AWT327744 BGE327744:BGP327744 BQA327744:BQL327744 BZW327744:CAH327744 CJS327744:CKD327744 CTO327744:CTZ327744 DDK327744:DDV327744 DNG327744:DNR327744 DXC327744:DXN327744 EGY327744:EHJ327744 EQU327744:ERF327744 FAQ327744:FBB327744 FKM327744:FKX327744 FUI327744:FUT327744 GEE327744:GEP327744 GOA327744:GOL327744 GXW327744:GYH327744 HHS327744:HID327744 HRO327744:HRZ327744 IBK327744:IBV327744 ILG327744:ILR327744 IVC327744:IVN327744 JEY327744:JFJ327744 JOU327744:JPF327744 JYQ327744:JZB327744 KIM327744:KIX327744 KSI327744:KST327744 LCE327744:LCP327744 LMA327744:LML327744 LVW327744:LWH327744 MFS327744:MGD327744 MPO327744:MPZ327744 MZK327744:MZV327744 NJG327744:NJR327744 NTC327744:NTN327744 OCY327744:ODJ327744 OMU327744:ONF327744 OWQ327744:OXB327744 PGM327744:PGX327744 PQI327744:PQT327744 QAE327744:QAP327744 QKA327744:QKL327744 QTW327744:QUH327744 RDS327744:RED327744 RNO327744:RNZ327744 RXK327744:RXV327744 SHG327744:SHR327744 SRC327744:SRN327744 TAY327744:TBJ327744 TKU327744:TLF327744 TUQ327744:TVB327744 UEM327744:UEX327744 UOI327744:UOT327744 UYE327744:UYP327744 VIA327744:VIL327744 VRW327744:VSH327744 WBS327744:WCD327744 WLO327744:WLZ327744 WVK327744:WVV327744 C393280:N393280 IY393280:JJ393280 SU393280:TF393280 ACQ393280:ADB393280 AMM393280:AMX393280 AWI393280:AWT393280 BGE393280:BGP393280 BQA393280:BQL393280 BZW393280:CAH393280 CJS393280:CKD393280 CTO393280:CTZ393280 DDK393280:DDV393280 DNG393280:DNR393280 DXC393280:DXN393280 EGY393280:EHJ393280 EQU393280:ERF393280 FAQ393280:FBB393280 FKM393280:FKX393280 FUI393280:FUT393280 GEE393280:GEP393280 GOA393280:GOL393280 GXW393280:GYH393280 HHS393280:HID393280 HRO393280:HRZ393280 IBK393280:IBV393280 ILG393280:ILR393280 IVC393280:IVN393280 JEY393280:JFJ393280 JOU393280:JPF393280 JYQ393280:JZB393280 KIM393280:KIX393280 KSI393280:KST393280 LCE393280:LCP393280 LMA393280:LML393280 LVW393280:LWH393280 MFS393280:MGD393280 MPO393280:MPZ393280 MZK393280:MZV393280 NJG393280:NJR393280 NTC393280:NTN393280 OCY393280:ODJ393280 OMU393280:ONF393280 OWQ393280:OXB393280 PGM393280:PGX393280 PQI393280:PQT393280 QAE393280:QAP393280 QKA393280:QKL393280 QTW393280:QUH393280 RDS393280:RED393280 RNO393280:RNZ393280 RXK393280:RXV393280 SHG393280:SHR393280 SRC393280:SRN393280 TAY393280:TBJ393280 TKU393280:TLF393280 TUQ393280:TVB393280 UEM393280:UEX393280 UOI393280:UOT393280 UYE393280:UYP393280 VIA393280:VIL393280 VRW393280:VSH393280 WBS393280:WCD393280 WLO393280:WLZ393280 WVK393280:WVV393280 C458816:N458816 IY458816:JJ458816 SU458816:TF458816 ACQ458816:ADB458816 AMM458816:AMX458816 AWI458816:AWT458816 BGE458816:BGP458816 BQA458816:BQL458816 BZW458816:CAH458816 CJS458816:CKD458816 CTO458816:CTZ458816 DDK458816:DDV458816 DNG458816:DNR458816 DXC458816:DXN458816 EGY458816:EHJ458816 EQU458816:ERF458816 FAQ458816:FBB458816 FKM458816:FKX458816 FUI458816:FUT458816 GEE458816:GEP458816 GOA458816:GOL458816 GXW458816:GYH458816 HHS458816:HID458816 HRO458816:HRZ458816 IBK458816:IBV458816 ILG458816:ILR458816 IVC458816:IVN458816 JEY458816:JFJ458816 JOU458816:JPF458816 JYQ458816:JZB458816 KIM458816:KIX458816 KSI458816:KST458816 LCE458816:LCP458816 LMA458816:LML458816 LVW458816:LWH458816 MFS458816:MGD458816 MPO458816:MPZ458816 MZK458816:MZV458816 NJG458816:NJR458816 NTC458816:NTN458816 OCY458816:ODJ458816 OMU458816:ONF458816 OWQ458816:OXB458816 PGM458816:PGX458816 PQI458816:PQT458816 QAE458816:QAP458816 QKA458816:QKL458816 QTW458816:QUH458816 RDS458816:RED458816 RNO458816:RNZ458816 RXK458816:RXV458816 SHG458816:SHR458816 SRC458816:SRN458816 TAY458816:TBJ458816 TKU458816:TLF458816 TUQ458816:TVB458816 UEM458816:UEX458816 UOI458816:UOT458816 UYE458816:UYP458816 VIA458816:VIL458816 VRW458816:VSH458816 WBS458816:WCD458816 WLO458816:WLZ458816 WVK458816:WVV458816 C524352:N524352 IY524352:JJ524352 SU524352:TF524352 ACQ524352:ADB524352 AMM524352:AMX524352 AWI524352:AWT524352 BGE524352:BGP524352 BQA524352:BQL524352 BZW524352:CAH524352 CJS524352:CKD524352 CTO524352:CTZ524352 DDK524352:DDV524352 DNG524352:DNR524352 DXC524352:DXN524352 EGY524352:EHJ524352 EQU524352:ERF524352 FAQ524352:FBB524352 FKM524352:FKX524352 FUI524352:FUT524352 GEE524352:GEP524352 GOA524352:GOL524352 GXW524352:GYH524352 HHS524352:HID524352 HRO524352:HRZ524352 IBK524352:IBV524352 ILG524352:ILR524352 IVC524352:IVN524352 JEY524352:JFJ524352 JOU524352:JPF524352 JYQ524352:JZB524352 KIM524352:KIX524352 KSI524352:KST524352 LCE524352:LCP524352 LMA524352:LML524352 LVW524352:LWH524352 MFS524352:MGD524352 MPO524352:MPZ524352 MZK524352:MZV524352 NJG524352:NJR524352 NTC524352:NTN524352 OCY524352:ODJ524352 OMU524352:ONF524352 OWQ524352:OXB524352 PGM524352:PGX524352 PQI524352:PQT524352 QAE524352:QAP524352 QKA524352:QKL524352 QTW524352:QUH524352 RDS524352:RED524352 RNO524352:RNZ524352 RXK524352:RXV524352 SHG524352:SHR524352 SRC524352:SRN524352 TAY524352:TBJ524352 TKU524352:TLF524352 TUQ524352:TVB524352 UEM524352:UEX524352 UOI524352:UOT524352 UYE524352:UYP524352 VIA524352:VIL524352 VRW524352:VSH524352 WBS524352:WCD524352 WLO524352:WLZ524352 WVK524352:WVV524352 C589888:N589888 IY589888:JJ589888 SU589888:TF589888 ACQ589888:ADB589888 AMM589888:AMX589888 AWI589888:AWT589888 BGE589888:BGP589888 BQA589888:BQL589888 BZW589888:CAH589888 CJS589888:CKD589888 CTO589888:CTZ589888 DDK589888:DDV589888 DNG589888:DNR589888 DXC589888:DXN589888 EGY589888:EHJ589888 EQU589888:ERF589888 FAQ589888:FBB589888 FKM589888:FKX589888 FUI589888:FUT589888 GEE589888:GEP589888 GOA589888:GOL589888 GXW589888:GYH589888 HHS589888:HID589888 HRO589888:HRZ589888 IBK589888:IBV589888 ILG589888:ILR589888 IVC589888:IVN589888 JEY589888:JFJ589888 JOU589888:JPF589888 JYQ589888:JZB589888 KIM589888:KIX589888 KSI589888:KST589888 LCE589888:LCP589888 LMA589888:LML589888 LVW589888:LWH589888 MFS589888:MGD589888 MPO589888:MPZ589888 MZK589888:MZV589888 NJG589888:NJR589888 NTC589888:NTN589888 OCY589888:ODJ589888 OMU589888:ONF589888 OWQ589888:OXB589888 PGM589888:PGX589888 PQI589888:PQT589888 QAE589888:QAP589888 QKA589888:QKL589888 QTW589888:QUH589888 RDS589888:RED589888 RNO589888:RNZ589888 RXK589888:RXV589888 SHG589888:SHR589888 SRC589888:SRN589888 TAY589888:TBJ589888 TKU589888:TLF589888 TUQ589888:TVB589888 UEM589888:UEX589888 UOI589888:UOT589888 UYE589888:UYP589888 VIA589888:VIL589888 VRW589888:VSH589888 WBS589888:WCD589888 WLO589888:WLZ589888 WVK589888:WVV589888 C655424:N655424 IY655424:JJ655424 SU655424:TF655424 ACQ655424:ADB655424 AMM655424:AMX655424 AWI655424:AWT655424 BGE655424:BGP655424 BQA655424:BQL655424 BZW655424:CAH655424 CJS655424:CKD655424 CTO655424:CTZ655424 DDK655424:DDV655424 DNG655424:DNR655424 DXC655424:DXN655424 EGY655424:EHJ655424 EQU655424:ERF655424 FAQ655424:FBB655424 FKM655424:FKX655424 FUI655424:FUT655424 GEE655424:GEP655424 GOA655424:GOL655424 GXW655424:GYH655424 HHS655424:HID655424 HRO655424:HRZ655424 IBK655424:IBV655424 ILG655424:ILR655424 IVC655424:IVN655424 JEY655424:JFJ655424 JOU655424:JPF655424 JYQ655424:JZB655424 KIM655424:KIX655424 KSI655424:KST655424 LCE655424:LCP655424 LMA655424:LML655424 LVW655424:LWH655424 MFS655424:MGD655424 MPO655424:MPZ655424 MZK655424:MZV655424 NJG655424:NJR655424 NTC655424:NTN655424 OCY655424:ODJ655424 OMU655424:ONF655424 OWQ655424:OXB655424 PGM655424:PGX655424 PQI655424:PQT655424 QAE655424:QAP655424 QKA655424:QKL655424 QTW655424:QUH655424 RDS655424:RED655424 RNO655424:RNZ655424 RXK655424:RXV655424 SHG655424:SHR655424 SRC655424:SRN655424 TAY655424:TBJ655424 TKU655424:TLF655424 TUQ655424:TVB655424 UEM655424:UEX655424 UOI655424:UOT655424 UYE655424:UYP655424 VIA655424:VIL655424 VRW655424:VSH655424 WBS655424:WCD655424 WLO655424:WLZ655424 WVK655424:WVV655424 C720960:N720960 IY720960:JJ720960 SU720960:TF720960 ACQ720960:ADB720960 AMM720960:AMX720960 AWI720960:AWT720960 BGE720960:BGP720960 BQA720960:BQL720960 BZW720960:CAH720960 CJS720960:CKD720960 CTO720960:CTZ720960 DDK720960:DDV720960 DNG720960:DNR720960 DXC720960:DXN720960 EGY720960:EHJ720960 EQU720960:ERF720960 FAQ720960:FBB720960 FKM720960:FKX720960 FUI720960:FUT720960 GEE720960:GEP720960 GOA720960:GOL720960 GXW720960:GYH720960 HHS720960:HID720960 HRO720960:HRZ720960 IBK720960:IBV720960 ILG720960:ILR720960 IVC720960:IVN720960 JEY720960:JFJ720960 JOU720960:JPF720960 JYQ720960:JZB720960 KIM720960:KIX720960 KSI720960:KST720960 LCE720960:LCP720960 LMA720960:LML720960 LVW720960:LWH720960 MFS720960:MGD720960 MPO720960:MPZ720960 MZK720960:MZV720960 NJG720960:NJR720960 NTC720960:NTN720960 OCY720960:ODJ720960 OMU720960:ONF720960 OWQ720960:OXB720960 PGM720960:PGX720960 PQI720960:PQT720960 QAE720960:QAP720960 QKA720960:QKL720960 QTW720960:QUH720960 RDS720960:RED720960 RNO720960:RNZ720960 RXK720960:RXV720960 SHG720960:SHR720960 SRC720960:SRN720960 TAY720960:TBJ720960 TKU720960:TLF720960 TUQ720960:TVB720960 UEM720960:UEX720960 UOI720960:UOT720960 UYE720960:UYP720960 VIA720960:VIL720960 VRW720960:VSH720960 WBS720960:WCD720960 WLO720960:WLZ720960 WVK720960:WVV720960 C786496:N786496 IY786496:JJ786496 SU786496:TF786496 ACQ786496:ADB786496 AMM786496:AMX786496 AWI786496:AWT786496 BGE786496:BGP786496 BQA786496:BQL786496 BZW786496:CAH786496 CJS786496:CKD786496 CTO786496:CTZ786496 DDK786496:DDV786496 DNG786496:DNR786496 DXC786496:DXN786496 EGY786496:EHJ786496 EQU786496:ERF786496 FAQ786496:FBB786496 FKM786496:FKX786496 FUI786496:FUT786496 GEE786496:GEP786496 GOA786496:GOL786496 GXW786496:GYH786496 HHS786496:HID786496 HRO786496:HRZ786496 IBK786496:IBV786496 ILG786496:ILR786496 IVC786496:IVN786496 JEY786496:JFJ786496 JOU786496:JPF786496 JYQ786496:JZB786496 KIM786496:KIX786496 KSI786496:KST786496 LCE786496:LCP786496 LMA786496:LML786496 LVW786496:LWH786496 MFS786496:MGD786496 MPO786496:MPZ786496 MZK786496:MZV786496 NJG786496:NJR786496 NTC786496:NTN786496 OCY786496:ODJ786496 OMU786496:ONF786496 OWQ786496:OXB786496 PGM786496:PGX786496 PQI786496:PQT786496 QAE786496:QAP786496 QKA786496:QKL786496 QTW786496:QUH786496 RDS786496:RED786496 RNO786496:RNZ786496 RXK786496:RXV786496 SHG786496:SHR786496 SRC786496:SRN786496 TAY786496:TBJ786496 TKU786496:TLF786496 TUQ786496:TVB786496 UEM786496:UEX786496 UOI786496:UOT786496 UYE786496:UYP786496 VIA786496:VIL786496 VRW786496:VSH786496 WBS786496:WCD786496 WLO786496:WLZ786496 WVK786496:WVV786496 C852032:N852032 IY852032:JJ852032 SU852032:TF852032 ACQ852032:ADB852032 AMM852032:AMX852032 AWI852032:AWT852032 BGE852032:BGP852032 BQA852032:BQL852032 BZW852032:CAH852032 CJS852032:CKD852032 CTO852032:CTZ852032 DDK852032:DDV852032 DNG852032:DNR852032 DXC852032:DXN852032 EGY852032:EHJ852032 EQU852032:ERF852032 FAQ852032:FBB852032 FKM852032:FKX852032 FUI852032:FUT852032 GEE852032:GEP852032 GOA852032:GOL852032 GXW852032:GYH852032 HHS852032:HID852032 HRO852032:HRZ852032 IBK852032:IBV852032 ILG852032:ILR852032 IVC852032:IVN852032 JEY852032:JFJ852032 JOU852032:JPF852032 JYQ852032:JZB852032 KIM852032:KIX852032 KSI852032:KST852032 LCE852032:LCP852032 LMA852032:LML852032 LVW852032:LWH852032 MFS852032:MGD852032 MPO852032:MPZ852032 MZK852032:MZV852032 NJG852032:NJR852032 NTC852032:NTN852032 OCY852032:ODJ852032 OMU852032:ONF852032 OWQ852032:OXB852032 PGM852032:PGX852032 PQI852032:PQT852032 QAE852032:QAP852032 QKA852032:QKL852032 QTW852032:QUH852032 RDS852032:RED852032 RNO852032:RNZ852032 RXK852032:RXV852032 SHG852032:SHR852032 SRC852032:SRN852032 TAY852032:TBJ852032 TKU852032:TLF852032 TUQ852032:TVB852032 UEM852032:UEX852032 UOI852032:UOT852032 UYE852032:UYP852032 VIA852032:VIL852032 VRW852032:VSH852032 WBS852032:WCD852032 WLO852032:WLZ852032 WVK852032:WVV852032 C917568:N917568 IY917568:JJ917568 SU917568:TF917568 ACQ917568:ADB917568 AMM917568:AMX917568 AWI917568:AWT917568 BGE917568:BGP917568 BQA917568:BQL917568 BZW917568:CAH917568 CJS917568:CKD917568 CTO917568:CTZ917568 DDK917568:DDV917568 DNG917568:DNR917568 DXC917568:DXN917568 EGY917568:EHJ917568 EQU917568:ERF917568 FAQ917568:FBB917568 FKM917568:FKX917568 FUI917568:FUT917568 GEE917568:GEP917568 GOA917568:GOL917568 GXW917568:GYH917568 HHS917568:HID917568 HRO917568:HRZ917568 IBK917568:IBV917568 ILG917568:ILR917568 IVC917568:IVN917568 JEY917568:JFJ917568 JOU917568:JPF917568 JYQ917568:JZB917568 KIM917568:KIX917568 KSI917568:KST917568 LCE917568:LCP917568 LMA917568:LML917568 LVW917568:LWH917568 MFS917568:MGD917568 MPO917568:MPZ917568 MZK917568:MZV917568 NJG917568:NJR917568 NTC917568:NTN917568 OCY917568:ODJ917568 OMU917568:ONF917568 OWQ917568:OXB917568 PGM917568:PGX917568 PQI917568:PQT917568 QAE917568:QAP917568 QKA917568:QKL917568 QTW917568:QUH917568 RDS917568:RED917568 RNO917568:RNZ917568 RXK917568:RXV917568 SHG917568:SHR917568 SRC917568:SRN917568 TAY917568:TBJ917568 TKU917568:TLF917568 TUQ917568:TVB917568 UEM917568:UEX917568 UOI917568:UOT917568 UYE917568:UYP917568 VIA917568:VIL917568 VRW917568:VSH917568 WBS917568:WCD917568 WLO917568:WLZ917568 WVK917568:WVV917568 C983104:N983104 IY983104:JJ983104 SU983104:TF983104 ACQ983104:ADB983104 AMM983104:AMX983104 AWI983104:AWT983104 BGE983104:BGP983104 BQA983104:BQL983104 BZW983104:CAH983104 CJS983104:CKD983104 CTO983104:CTZ983104 DDK983104:DDV983104 DNG983104:DNR983104 DXC983104:DXN983104 EGY983104:EHJ983104 EQU983104:ERF983104 FAQ983104:FBB983104 FKM983104:FKX983104 FUI983104:FUT983104 GEE983104:GEP983104 GOA983104:GOL983104 GXW983104:GYH983104 HHS983104:HID983104 HRO983104:HRZ983104 IBK983104:IBV983104 ILG983104:ILR983104 IVC983104:IVN983104 JEY983104:JFJ983104 JOU983104:JPF983104 JYQ983104:JZB983104 KIM983104:KIX983104 KSI983104:KST983104 LCE983104:LCP983104 LMA983104:LML983104 LVW983104:LWH983104 MFS983104:MGD983104 MPO983104:MPZ983104 MZK983104:MZV983104 NJG983104:NJR983104 NTC983104:NTN983104 OCY983104:ODJ983104 OMU983104:ONF983104 OWQ983104:OXB983104 PGM983104:PGX983104 PQI983104:PQT983104 QAE983104:QAP983104 QKA983104:QKL983104 QTW983104:QUH983104 RDS983104:RED983104 RNO983104:RNZ983104 RXK983104:RXV983104 SHG983104:SHR983104 SRC983104:SRN983104 TAY983104:TBJ983104 TKU983104:TLF983104 TUQ983104:TVB983104 UEM983104:UEX983104 UOI983104:UOT983104 UYE983104:UYP983104 VIA983104:VIL983104 VRW983104:VSH983104 WBS983104:WCD983104 WLO983104:WLZ983104 WVK983104:WVV983104 C22:N22 IY22:JJ22 SU22:TF22 ACQ22:ADB22 AMM22:AMX22 AWI22:AWT22 BGE22:BGP22 BQA22:BQL22 BZW22:CAH22 CJS22:CKD22 CTO22:CTZ22 DDK22:DDV22 DNG22:DNR22 DXC22:DXN22 EGY22:EHJ22 EQU22:ERF22 FAQ22:FBB22 FKM22:FKX22 FUI22:FUT22 GEE22:GEP22 GOA22:GOL22 GXW22:GYH22 HHS22:HID22 HRO22:HRZ22 IBK22:IBV22 ILG22:ILR22 IVC22:IVN22 JEY22:JFJ22 JOU22:JPF22 JYQ22:JZB22 KIM22:KIX22 KSI22:KST22 LCE22:LCP22 LMA22:LML22 LVW22:LWH22 MFS22:MGD22 MPO22:MPZ22 MZK22:MZV22 NJG22:NJR22 NTC22:NTN22 OCY22:ODJ22 OMU22:ONF22 OWQ22:OXB22 PGM22:PGX22 PQI22:PQT22 QAE22:QAP22 QKA22:QKL22 QTW22:QUH22 RDS22:RED22 RNO22:RNZ22 RXK22:RXV22 SHG22:SHR22 SRC22:SRN22 TAY22:TBJ22 TKU22:TLF22 TUQ22:TVB22 UEM22:UEX22 UOI22:UOT22 UYE22:UYP22 VIA22:VIL22 VRW22:VSH22 WBS22:WCD22 WLO22:WLZ22 WVK22:WVV22 C65558:N65558 IY65558:JJ65558 SU65558:TF65558 ACQ65558:ADB65558 AMM65558:AMX65558 AWI65558:AWT65558 BGE65558:BGP65558 BQA65558:BQL65558 BZW65558:CAH65558 CJS65558:CKD65558 CTO65558:CTZ65558 DDK65558:DDV65558 DNG65558:DNR65558 DXC65558:DXN65558 EGY65558:EHJ65558 EQU65558:ERF65558 FAQ65558:FBB65558 FKM65558:FKX65558 FUI65558:FUT65558 GEE65558:GEP65558 GOA65558:GOL65558 GXW65558:GYH65558 HHS65558:HID65558 HRO65558:HRZ65558 IBK65558:IBV65558 ILG65558:ILR65558 IVC65558:IVN65558 JEY65558:JFJ65558 JOU65558:JPF65558 JYQ65558:JZB65558 KIM65558:KIX65558 KSI65558:KST65558 LCE65558:LCP65558 LMA65558:LML65558 LVW65558:LWH65558 MFS65558:MGD65558 MPO65558:MPZ65558 MZK65558:MZV65558 NJG65558:NJR65558 NTC65558:NTN65558 OCY65558:ODJ65558 OMU65558:ONF65558 OWQ65558:OXB65558 PGM65558:PGX65558 PQI65558:PQT65558 QAE65558:QAP65558 QKA65558:QKL65558 QTW65558:QUH65558 RDS65558:RED65558 RNO65558:RNZ65558 RXK65558:RXV65558 SHG65558:SHR65558 SRC65558:SRN65558 TAY65558:TBJ65558 TKU65558:TLF65558 TUQ65558:TVB65558 UEM65558:UEX65558 UOI65558:UOT65558 UYE65558:UYP65558 VIA65558:VIL65558 VRW65558:VSH65558 WBS65558:WCD65558 WLO65558:WLZ65558 WVK65558:WVV65558 C131094:N131094 IY131094:JJ131094 SU131094:TF131094 ACQ131094:ADB131094 AMM131094:AMX131094 AWI131094:AWT131094 BGE131094:BGP131094 BQA131094:BQL131094 BZW131094:CAH131094 CJS131094:CKD131094 CTO131094:CTZ131094 DDK131094:DDV131094 DNG131094:DNR131094 DXC131094:DXN131094 EGY131094:EHJ131094 EQU131094:ERF131094 FAQ131094:FBB131094 FKM131094:FKX131094 FUI131094:FUT131094 GEE131094:GEP131094 GOA131094:GOL131094 GXW131094:GYH131094 HHS131094:HID131094 HRO131094:HRZ131094 IBK131094:IBV131094 ILG131094:ILR131094 IVC131094:IVN131094 JEY131094:JFJ131094 JOU131094:JPF131094 JYQ131094:JZB131094 KIM131094:KIX131094 KSI131094:KST131094 LCE131094:LCP131094 LMA131094:LML131094 LVW131094:LWH131094 MFS131094:MGD131094 MPO131094:MPZ131094 MZK131094:MZV131094 NJG131094:NJR131094 NTC131094:NTN131094 OCY131094:ODJ131094 OMU131094:ONF131094 OWQ131094:OXB131094 PGM131094:PGX131094 PQI131094:PQT131094 QAE131094:QAP131094 QKA131094:QKL131094 QTW131094:QUH131094 RDS131094:RED131094 RNO131094:RNZ131094 RXK131094:RXV131094 SHG131094:SHR131094 SRC131094:SRN131094 TAY131094:TBJ131094 TKU131094:TLF131094 TUQ131094:TVB131094 UEM131094:UEX131094 UOI131094:UOT131094 UYE131094:UYP131094 VIA131094:VIL131094 VRW131094:VSH131094 WBS131094:WCD131094 WLO131094:WLZ131094 WVK131094:WVV131094 C196630:N196630 IY196630:JJ196630 SU196630:TF196630 ACQ196630:ADB196630 AMM196630:AMX196630 AWI196630:AWT196630 BGE196630:BGP196630 BQA196630:BQL196630 BZW196630:CAH196630 CJS196630:CKD196630 CTO196630:CTZ196630 DDK196630:DDV196630 DNG196630:DNR196630 DXC196630:DXN196630 EGY196630:EHJ196630 EQU196630:ERF196630 FAQ196630:FBB196630 FKM196630:FKX196630 FUI196630:FUT196630 GEE196630:GEP196630 GOA196630:GOL196630 GXW196630:GYH196630 HHS196630:HID196630 HRO196630:HRZ196630 IBK196630:IBV196630 ILG196630:ILR196630 IVC196630:IVN196630 JEY196630:JFJ196630 JOU196630:JPF196630 JYQ196630:JZB196630 KIM196630:KIX196630 KSI196630:KST196630 LCE196630:LCP196630 LMA196630:LML196630 LVW196630:LWH196630 MFS196630:MGD196630 MPO196630:MPZ196630 MZK196630:MZV196630 NJG196630:NJR196630 NTC196630:NTN196630 OCY196630:ODJ196630 OMU196630:ONF196630 OWQ196630:OXB196630 PGM196630:PGX196630 PQI196630:PQT196630 QAE196630:QAP196630 QKA196630:QKL196630 QTW196630:QUH196630 RDS196630:RED196630 RNO196630:RNZ196630 RXK196630:RXV196630 SHG196630:SHR196630 SRC196630:SRN196630 TAY196630:TBJ196630 TKU196630:TLF196630 TUQ196630:TVB196630 UEM196630:UEX196630 UOI196630:UOT196630 UYE196630:UYP196630 VIA196630:VIL196630 VRW196630:VSH196630 WBS196630:WCD196630 WLO196630:WLZ196630 WVK196630:WVV196630 C262166:N262166 IY262166:JJ262166 SU262166:TF262166 ACQ262166:ADB262166 AMM262166:AMX262166 AWI262166:AWT262166 BGE262166:BGP262166 BQA262166:BQL262166 BZW262166:CAH262166 CJS262166:CKD262166 CTO262166:CTZ262166 DDK262166:DDV262166 DNG262166:DNR262166 DXC262166:DXN262166 EGY262166:EHJ262166 EQU262166:ERF262166 FAQ262166:FBB262166 FKM262166:FKX262166 FUI262166:FUT262166 GEE262166:GEP262166 GOA262166:GOL262166 GXW262166:GYH262166 HHS262166:HID262166 HRO262166:HRZ262166 IBK262166:IBV262166 ILG262166:ILR262166 IVC262166:IVN262166 JEY262166:JFJ262166 JOU262166:JPF262166 JYQ262166:JZB262166 KIM262166:KIX262166 KSI262166:KST262166 LCE262166:LCP262166 LMA262166:LML262166 LVW262166:LWH262166 MFS262166:MGD262166 MPO262166:MPZ262166 MZK262166:MZV262166 NJG262166:NJR262166 NTC262166:NTN262166 OCY262166:ODJ262166 OMU262166:ONF262166 OWQ262166:OXB262166 PGM262166:PGX262166 PQI262166:PQT262166 QAE262166:QAP262166 QKA262166:QKL262166 QTW262166:QUH262166 RDS262166:RED262166 RNO262166:RNZ262166 RXK262166:RXV262166 SHG262166:SHR262166 SRC262166:SRN262166 TAY262166:TBJ262166 TKU262166:TLF262166 TUQ262166:TVB262166 UEM262166:UEX262166 UOI262166:UOT262166 UYE262166:UYP262166 VIA262166:VIL262166 VRW262166:VSH262166 WBS262166:WCD262166 WLO262166:WLZ262166 WVK262166:WVV262166 C327702:N327702 IY327702:JJ327702 SU327702:TF327702 ACQ327702:ADB327702 AMM327702:AMX327702 AWI327702:AWT327702 BGE327702:BGP327702 BQA327702:BQL327702 BZW327702:CAH327702 CJS327702:CKD327702 CTO327702:CTZ327702 DDK327702:DDV327702 DNG327702:DNR327702 DXC327702:DXN327702 EGY327702:EHJ327702 EQU327702:ERF327702 FAQ327702:FBB327702 FKM327702:FKX327702 FUI327702:FUT327702 GEE327702:GEP327702 GOA327702:GOL327702 GXW327702:GYH327702 HHS327702:HID327702 HRO327702:HRZ327702 IBK327702:IBV327702 ILG327702:ILR327702 IVC327702:IVN327702 JEY327702:JFJ327702 JOU327702:JPF327702 JYQ327702:JZB327702 KIM327702:KIX327702 KSI327702:KST327702 LCE327702:LCP327702 LMA327702:LML327702 LVW327702:LWH327702 MFS327702:MGD327702 MPO327702:MPZ327702 MZK327702:MZV327702 NJG327702:NJR327702 NTC327702:NTN327702 OCY327702:ODJ327702 OMU327702:ONF327702 OWQ327702:OXB327702 PGM327702:PGX327702 PQI327702:PQT327702 QAE327702:QAP327702 QKA327702:QKL327702 QTW327702:QUH327702 RDS327702:RED327702 RNO327702:RNZ327702 RXK327702:RXV327702 SHG327702:SHR327702 SRC327702:SRN327702 TAY327702:TBJ327702 TKU327702:TLF327702 TUQ327702:TVB327702 UEM327702:UEX327702 UOI327702:UOT327702 UYE327702:UYP327702 VIA327702:VIL327702 VRW327702:VSH327702 WBS327702:WCD327702 WLO327702:WLZ327702 WVK327702:WVV327702 C393238:N393238 IY393238:JJ393238 SU393238:TF393238 ACQ393238:ADB393238 AMM393238:AMX393238 AWI393238:AWT393238 BGE393238:BGP393238 BQA393238:BQL393238 BZW393238:CAH393238 CJS393238:CKD393238 CTO393238:CTZ393238 DDK393238:DDV393238 DNG393238:DNR393238 DXC393238:DXN393238 EGY393238:EHJ393238 EQU393238:ERF393238 FAQ393238:FBB393238 FKM393238:FKX393238 FUI393238:FUT393238 GEE393238:GEP393238 GOA393238:GOL393238 GXW393238:GYH393238 HHS393238:HID393238 HRO393238:HRZ393238 IBK393238:IBV393238 ILG393238:ILR393238 IVC393238:IVN393238 JEY393238:JFJ393238 JOU393238:JPF393238 JYQ393238:JZB393238 KIM393238:KIX393238 KSI393238:KST393238 LCE393238:LCP393238 LMA393238:LML393238 LVW393238:LWH393238 MFS393238:MGD393238 MPO393238:MPZ393238 MZK393238:MZV393238 NJG393238:NJR393238 NTC393238:NTN393238 OCY393238:ODJ393238 OMU393238:ONF393238 OWQ393238:OXB393238 PGM393238:PGX393238 PQI393238:PQT393238 QAE393238:QAP393238 QKA393238:QKL393238 QTW393238:QUH393238 RDS393238:RED393238 RNO393238:RNZ393238 RXK393238:RXV393238 SHG393238:SHR393238 SRC393238:SRN393238 TAY393238:TBJ393238 TKU393238:TLF393238 TUQ393238:TVB393238 UEM393238:UEX393238 UOI393238:UOT393238 UYE393238:UYP393238 VIA393238:VIL393238 VRW393238:VSH393238 WBS393238:WCD393238 WLO393238:WLZ393238 WVK393238:WVV393238 C458774:N458774 IY458774:JJ458774 SU458774:TF458774 ACQ458774:ADB458774 AMM458774:AMX458774 AWI458774:AWT458774 BGE458774:BGP458774 BQA458774:BQL458774 BZW458774:CAH458774 CJS458774:CKD458774 CTO458774:CTZ458774 DDK458774:DDV458774 DNG458774:DNR458774 DXC458774:DXN458774 EGY458774:EHJ458774 EQU458774:ERF458774 FAQ458774:FBB458774 FKM458774:FKX458774 FUI458774:FUT458774 GEE458774:GEP458774 GOA458774:GOL458774 GXW458774:GYH458774 HHS458774:HID458774 HRO458774:HRZ458774 IBK458774:IBV458774 ILG458774:ILR458774 IVC458774:IVN458774 JEY458774:JFJ458774 JOU458774:JPF458774 JYQ458774:JZB458774 KIM458774:KIX458774 KSI458774:KST458774 LCE458774:LCP458774 LMA458774:LML458774 LVW458774:LWH458774 MFS458774:MGD458774 MPO458774:MPZ458774 MZK458774:MZV458774 NJG458774:NJR458774 NTC458774:NTN458774 OCY458774:ODJ458774 OMU458774:ONF458774 OWQ458774:OXB458774 PGM458774:PGX458774 PQI458774:PQT458774 QAE458774:QAP458774 QKA458774:QKL458774 QTW458774:QUH458774 RDS458774:RED458774 RNO458774:RNZ458774 RXK458774:RXV458774 SHG458774:SHR458774 SRC458774:SRN458774 TAY458774:TBJ458774 TKU458774:TLF458774 TUQ458774:TVB458774 UEM458774:UEX458774 UOI458774:UOT458774 UYE458774:UYP458774 VIA458774:VIL458774 VRW458774:VSH458774 WBS458774:WCD458774 WLO458774:WLZ458774 WVK458774:WVV458774 C524310:N524310 IY524310:JJ524310 SU524310:TF524310 ACQ524310:ADB524310 AMM524310:AMX524310 AWI524310:AWT524310 BGE524310:BGP524310 BQA524310:BQL524310 BZW524310:CAH524310 CJS524310:CKD524310 CTO524310:CTZ524310 DDK524310:DDV524310 DNG524310:DNR524310 DXC524310:DXN524310 EGY524310:EHJ524310 EQU524310:ERF524310 FAQ524310:FBB524310 FKM524310:FKX524310 FUI524310:FUT524310 GEE524310:GEP524310 GOA524310:GOL524310 GXW524310:GYH524310 HHS524310:HID524310 HRO524310:HRZ524310 IBK524310:IBV524310 ILG524310:ILR524310 IVC524310:IVN524310 JEY524310:JFJ524310 JOU524310:JPF524310 JYQ524310:JZB524310 KIM524310:KIX524310 KSI524310:KST524310 LCE524310:LCP524310 LMA524310:LML524310 LVW524310:LWH524310 MFS524310:MGD524310 MPO524310:MPZ524310 MZK524310:MZV524310 NJG524310:NJR524310 NTC524310:NTN524310 OCY524310:ODJ524310 OMU524310:ONF524310 OWQ524310:OXB524310 PGM524310:PGX524310 PQI524310:PQT524310 QAE524310:QAP524310 QKA524310:QKL524310 QTW524310:QUH524310 RDS524310:RED524310 RNO524310:RNZ524310 RXK524310:RXV524310 SHG524310:SHR524310 SRC524310:SRN524310 TAY524310:TBJ524310 TKU524310:TLF524310 TUQ524310:TVB524310 UEM524310:UEX524310 UOI524310:UOT524310 UYE524310:UYP524310 VIA524310:VIL524310 VRW524310:VSH524310 WBS524310:WCD524310 WLO524310:WLZ524310 WVK524310:WVV524310 C589846:N589846 IY589846:JJ589846 SU589846:TF589846 ACQ589846:ADB589846 AMM589846:AMX589846 AWI589846:AWT589846 BGE589846:BGP589846 BQA589846:BQL589846 BZW589846:CAH589846 CJS589846:CKD589846 CTO589846:CTZ589846 DDK589846:DDV589846 DNG589846:DNR589846 DXC589846:DXN589846 EGY589846:EHJ589846 EQU589846:ERF589846 FAQ589846:FBB589846 FKM589846:FKX589846 FUI589846:FUT589846 GEE589846:GEP589846 GOA589846:GOL589846 GXW589846:GYH589846 HHS589846:HID589846 HRO589846:HRZ589846 IBK589846:IBV589846 ILG589846:ILR589846 IVC589846:IVN589846 JEY589846:JFJ589846 JOU589846:JPF589846 JYQ589846:JZB589846 KIM589846:KIX589846 KSI589846:KST589846 LCE589846:LCP589846 LMA589846:LML589846 LVW589846:LWH589846 MFS589846:MGD589846 MPO589846:MPZ589846 MZK589846:MZV589846 NJG589846:NJR589846 NTC589846:NTN589846 OCY589846:ODJ589846 OMU589846:ONF589846 OWQ589846:OXB589846 PGM589846:PGX589846 PQI589846:PQT589846 QAE589846:QAP589846 QKA589846:QKL589846 QTW589846:QUH589846 RDS589846:RED589846 RNO589846:RNZ589846 RXK589846:RXV589846 SHG589846:SHR589846 SRC589846:SRN589846 TAY589846:TBJ589846 TKU589846:TLF589846 TUQ589846:TVB589846 UEM589846:UEX589846 UOI589846:UOT589846 UYE589846:UYP589846 VIA589846:VIL589846 VRW589846:VSH589846 WBS589846:WCD589846 WLO589846:WLZ589846 WVK589846:WVV589846 C655382:N655382 IY655382:JJ655382 SU655382:TF655382 ACQ655382:ADB655382 AMM655382:AMX655382 AWI655382:AWT655382 BGE655382:BGP655382 BQA655382:BQL655382 BZW655382:CAH655382 CJS655382:CKD655382 CTO655382:CTZ655382 DDK655382:DDV655382 DNG655382:DNR655382 DXC655382:DXN655382 EGY655382:EHJ655382 EQU655382:ERF655382 FAQ655382:FBB655382 FKM655382:FKX655382 FUI655382:FUT655382 GEE655382:GEP655382 GOA655382:GOL655382 GXW655382:GYH655382 HHS655382:HID655382 HRO655382:HRZ655382 IBK655382:IBV655382 ILG655382:ILR655382 IVC655382:IVN655382 JEY655382:JFJ655382 JOU655382:JPF655382 JYQ655382:JZB655382 KIM655382:KIX655382 KSI655382:KST655382 LCE655382:LCP655382 LMA655382:LML655382 LVW655382:LWH655382 MFS655382:MGD655382 MPO655382:MPZ655382 MZK655382:MZV655382 NJG655382:NJR655382 NTC655382:NTN655382 OCY655382:ODJ655382 OMU655382:ONF655382 OWQ655382:OXB655382 PGM655382:PGX655382 PQI655382:PQT655382 QAE655382:QAP655382 QKA655382:QKL655382 QTW655382:QUH655382 RDS655382:RED655382 RNO655382:RNZ655382 RXK655382:RXV655382 SHG655382:SHR655382 SRC655382:SRN655382 TAY655382:TBJ655382 TKU655382:TLF655382 TUQ655382:TVB655382 UEM655382:UEX655382 UOI655382:UOT655382 UYE655382:UYP655382 VIA655382:VIL655382 VRW655382:VSH655382 WBS655382:WCD655382 WLO655382:WLZ655382 WVK655382:WVV655382 C720918:N720918 IY720918:JJ720918 SU720918:TF720918 ACQ720918:ADB720918 AMM720918:AMX720918 AWI720918:AWT720918 BGE720918:BGP720918 BQA720918:BQL720918 BZW720918:CAH720918 CJS720918:CKD720918 CTO720918:CTZ720918 DDK720918:DDV720918 DNG720918:DNR720918 DXC720918:DXN720918 EGY720918:EHJ720918 EQU720918:ERF720918 FAQ720918:FBB720918 FKM720918:FKX720918 FUI720918:FUT720918 GEE720918:GEP720918 GOA720918:GOL720918 GXW720918:GYH720918 HHS720918:HID720918 HRO720918:HRZ720918 IBK720918:IBV720918 ILG720918:ILR720918 IVC720918:IVN720918 JEY720918:JFJ720918 JOU720918:JPF720918 JYQ720918:JZB720918 KIM720918:KIX720918 KSI720918:KST720918 LCE720918:LCP720918 LMA720918:LML720918 LVW720918:LWH720918 MFS720918:MGD720918 MPO720918:MPZ720918 MZK720918:MZV720918 NJG720918:NJR720918 NTC720918:NTN720918 OCY720918:ODJ720918 OMU720918:ONF720918 OWQ720918:OXB720918 PGM720918:PGX720918 PQI720918:PQT720918 QAE720918:QAP720918 QKA720918:QKL720918 QTW720918:QUH720918 RDS720918:RED720918 RNO720918:RNZ720918 RXK720918:RXV720918 SHG720918:SHR720918 SRC720918:SRN720918 TAY720918:TBJ720918 TKU720918:TLF720918 TUQ720918:TVB720918 UEM720918:UEX720918 UOI720918:UOT720918 UYE720918:UYP720918 VIA720918:VIL720918 VRW720918:VSH720918 WBS720918:WCD720918 WLO720918:WLZ720918 WVK720918:WVV720918 C786454:N786454 IY786454:JJ786454 SU786454:TF786454 ACQ786454:ADB786454 AMM786454:AMX786454 AWI786454:AWT786454 BGE786454:BGP786454 BQA786454:BQL786454 BZW786454:CAH786454 CJS786454:CKD786454 CTO786454:CTZ786454 DDK786454:DDV786454 DNG786454:DNR786454 DXC786454:DXN786454 EGY786454:EHJ786454 EQU786454:ERF786454 FAQ786454:FBB786454 FKM786454:FKX786454 FUI786454:FUT786454 GEE786454:GEP786454 GOA786454:GOL786454 GXW786454:GYH786454 HHS786454:HID786454 HRO786454:HRZ786454 IBK786454:IBV786454 ILG786454:ILR786454 IVC786454:IVN786454 JEY786454:JFJ786454 JOU786454:JPF786454 JYQ786454:JZB786454 KIM786454:KIX786454 KSI786454:KST786454 LCE786454:LCP786454 LMA786454:LML786454 LVW786454:LWH786454 MFS786454:MGD786454 MPO786454:MPZ786454 MZK786454:MZV786454 NJG786454:NJR786454 NTC786454:NTN786454 OCY786454:ODJ786454 OMU786454:ONF786454 OWQ786454:OXB786454 PGM786454:PGX786454 PQI786454:PQT786454 QAE786454:QAP786454 QKA786454:QKL786454 QTW786454:QUH786454 RDS786454:RED786454 RNO786454:RNZ786454 RXK786454:RXV786454 SHG786454:SHR786454 SRC786454:SRN786454 TAY786454:TBJ786454 TKU786454:TLF786454 TUQ786454:TVB786454 UEM786454:UEX786454 UOI786454:UOT786454 UYE786454:UYP786454 VIA786454:VIL786454 VRW786454:VSH786454 WBS786454:WCD786454 WLO786454:WLZ786454 WVK786454:WVV786454 C851990:N851990 IY851990:JJ851990 SU851990:TF851990 ACQ851990:ADB851990 AMM851990:AMX851990 AWI851990:AWT851990 BGE851990:BGP851990 BQA851990:BQL851990 BZW851990:CAH851990 CJS851990:CKD851990 CTO851990:CTZ851990 DDK851990:DDV851990 DNG851990:DNR851990 DXC851990:DXN851990 EGY851990:EHJ851990 EQU851990:ERF851990 FAQ851990:FBB851990 FKM851990:FKX851990 FUI851990:FUT851990 GEE851990:GEP851990 GOA851990:GOL851990 GXW851990:GYH851990 HHS851990:HID851990 HRO851990:HRZ851990 IBK851990:IBV851990 ILG851990:ILR851990 IVC851990:IVN851990 JEY851990:JFJ851990 JOU851990:JPF851990 JYQ851990:JZB851990 KIM851990:KIX851990 KSI851990:KST851990 LCE851990:LCP851990 LMA851990:LML851990 LVW851990:LWH851990 MFS851990:MGD851990 MPO851990:MPZ851990 MZK851990:MZV851990 NJG851990:NJR851990 NTC851990:NTN851990 OCY851990:ODJ851990 OMU851990:ONF851990 OWQ851990:OXB851990 PGM851990:PGX851990 PQI851990:PQT851990 QAE851990:QAP851990 QKA851990:QKL851990 QTW851990:QUH851990 RDS851990:RED851990 RNO851990:RNZ851990 RXK851990:RXV851990 SHG851990:SHR851990 SRC851990:SRN851990 TAY851990:TBJ851990 TKU851990:TLF851990 TUQ851990:TVB851990 UEM851990:UEX851990 UOI851990:UOT851990 UYE851990:UYP851990 VIA851990:VIL851990 VRW851990:VSH851990 WBS851990:WCD851990 WLO851990:WLZ851990 WVK851990:WVV851990 C917526:N917526 IY917526:JJ917526 SU917526:TF917526 ACQ917526:ADB917526 AMM917526:AMX917526 AWI917526:AWT917526 BGE917526:BGP917526 BQA917526:BQL917526 BZW917526:CAH917526 CJS917526:CKD917526 CTO917526:CTZ917526 DDK917526:DDV917526 DNG917526:DNR917526 DXC917526:DXN917526 EGY917526:EHJ917526 EQU917526:ERF917526 FAQ917526:FBB917526 FKM917526:FKX917526 FUI917526:FUT917526 GEE917526:GEP917526 GOA917526:GOL917526 GXW917526:GYH917526 HHS917526:HID917526 HRO917526:HRZ917526 IBK917526:IBV917526 ILG917526:ILR917526 IVC917526:IVN917526 JEY917526:JFJ917526 JOU917526:JPF917526 JYQ917526:JZB917526 KIM917526:KIX917526 KSI917526:KST917526 LCE917526:LCP917526 LMA917526:LML917526 LVW917526:LWH917526 MFS917526:MGD917526 MPO917526:MPZ917526 MZK917526:MZV917526 NJG917526:NJR917526 NTC917526:NTN917526 OCY917526:ODJ917526 OMU917526:ONF917526 OWQ917526:OXB917526 PGM917526:PGX917526 PQI917526:PQT917526 QAE917526:QAP917526 QKA917526:QKL917526 QTW917526:QUH917526 RDS917526:RED917526 RNO917526:RNZ917526 RXK917526:RXV917526 SHG917526:SHR917526 SRC917526:SRN917526 TAY917526:TBJ917526 TKU917526:TLF917526 TUQ917526:TVB917526 UEM917526:UEX917526 UOI917526:UOT917526 UYE917526:UYP917526 VIA917526:VIL917526 VRW917526:VSH917526 WBS917526:WCD917526 WLO917526:WLZ917526 WVK917526:WVV917526 C983062:N983062 IY983062:JJ983062 SU983062:TF983062 ACQ983062:ADB983062 AMM983062:AMX983062 AWI983062:AWT983062 BGE983062:BGP983062 BQA983062:BQL983062 BZW983062:CAH983062 CJS983062:CKD983062 CTO983062:CTZ983062 DDK983062:DDV983062 DNG983062:DNR983062 DXC983062:DXN983062 EGY983062:EHJ983062 EQU983062:ERF983062 FAQ983062:FBB983062 FKM983062:FKX983062 FUI983062:FUT983062 GEE983062:GEP983062 GOA983062:GOL983062 GXW983062:GYH983062 HHS983062:HID983062 HRO983062:HRZ983062 IBK983062:IBV983062 ILG983062:ILR983062 IVC983062:IVN983062 JEY983062:JFJ983062 JOU983062:JPF983062 JYQ983062:JZB983062 KIM983062:KIX983062 KSI983062:KST983062 LCE983062:LCP983062 LMA983062:LML983062 LVW983062:LWH983062 MFS983062:MGD983062 MPO983062:MPZ983062 MZK983062:MZV983062 NJG983062:NJR983062 NTC983062:NTN983062 OCY983062:ODJ983062 OMU983062:ONF983062 OWQ983062:OXB983062 PGM983062:PGX983062 PQI983062:PQT983062 QAE983062:QAP983062 QKA983062:QKL983062 QTW983062:QUH983062 RDS983062:RED983062 RNO983062:RNZ983062 RXK983062:RXV983062 SHG983062:SHR983062 SRC983062:SRN983062 TAY983062:TBJ983062 TKU983062:TLF983062 TUQ983062:TVB983062 UEM983062:UEX983062 UOI983062:UOT983062 UYE983062:UYP983062 VIA983062:VIL983062 VRW983062:VSH983062 WBS983062:WCD983062 WLO983062:WLZ983062 WVK983062:WVV983062 C40:N40 IY40:JJ40 SU40:TF40 ACQ40:ADB40 AMM40:AMX40 AWI40:AWT40 BGE40:BGP40 BQA40:BQL40 BZW40:CAH40 CJS40:CKD40 CTO40:CTZ40 DDK40:DDV40 DNG40:DNR40 DXC40:DXN40 EGY40:EHJ40 EQU40:ERF40 FAQ40:FBB40 FKM40:FKX40 FUI40:FUT40 GEE40:GEP40 GOA40:GOL40 GXW40:GYH40 HHS40:HID40 HRO40:HRZ40 IBK40:IBV40 ILG40:ILR40 IVC40:IVN40 JEY40:JFJ40 JOU40:JPF40 JYQ40:JZB40 KIM40:KIX40 KSI40:KST40 LCE40:LCP40 LMA40:LML40 LVW40:LWH40 MFS40:MGD40 MPO40:MPZ40 MZK40:MZV40 NJG40:NJR40 NTC40:NTN40 OCY40:ODJ40 OMU40:ONF40 OWQ40:OXB40 PGM40:PGX40 PQI40:PQT40 QAE40:QAP40 QKA40:QKL40 QTW40:QUH40 RDS40:RED40 RNO40:RNZ40 RXK40:RXV40 SHG40:SHR40 SRC40:SRN40 TAY40:TBJ40 TKU40:TLF40 TUQ40:TVB40 UEM40:UEX40 UOI40:UOT40 UYE40:UYP40 VIA40:VIL40 VRW40:VSH40 WBS40:WCD40 WLO40:WLZ40 WVK40:WVV40 C65576:N65576 IY65576:JJ65576 SU65576:TF65576 ACQ65576:ADB65576 AMM65576:AMX65576 AWI65576:AWT65576 BGE65576:BGP65576 BQA65576:BQL65576 BZW65576:CAH65576 CJS65576:CKD65576 CTO65576:CTZ65576 DDK65576:DDV65576 DNG65576:DNR65576 DXC65576:DXN65576 EGY65576:EHJ65576 EQU65576:ERF65576 FAQ65576:FBB65576 FKM65576:FKX65576 FUI65576:FUT65576 GEE65576:GEP65576 GOA65576:GOL65576 GXW65576:GYH65576 HHS65576:HID65576 HRO65576:HRZ65576 IBK65576:IBV65576 ILG65576:ILR65576 IVC65576:IVN65576 JEY65576:JFJ65576 JOU65576:JPF65576 JYQ65576:JZB65576 KIM65576:KIX65576 KSI65576:KST65576 LCE65576:LCP65576 LMA65576:LML65576 LVW65576:LWH65576 MFS65576:MGD65576 MPO65576:MPZ65576 MZK65576:MZV65576 NJG65576:NJR65576 NTC65576:NTN65576 OCY65576:ODJ65576 OMU65576:ONF65576 OWQ65576:OXB65576 PGM65576:PGX65576 PQI65576:PQT65576 QAE65576:QAP65576 QKA65576:QKL65576 QTW65576:QUH65576 RDS65576:RED65576 RNO65576:RNZ65576 RXK65576:RXV65576 SHG65576:SHR65576 SRC65576:SRN65576 TAY65576:TBJ65576 TKU65576:TLF65576 TUQ65576:TVB65576 UEM65576:UEX65576 UOI65576:UOT65576 UYE65576:UYP65576 VIA65576:VIL65576 VRW65576:VSH65576 WBS65576:WCD65576 WLO65576:WLZ65576 WVK65576:WVV65576 C131112:N131112 IY131112:JJ131112 SU131112:TF131112 ACQ131112:ADB131112 AMM131112:AMX131112 AWI131112:AWT131112 BGE131112:BGP131112 BQA131112:BQL131112 BZW131112:CAH131112 CJS131112:CKD131112 CTO131112:CTZ131112 DDK131112:DDV131112 DNG131112:DNR131112 DXC131112:DXN131112 EGY131112:EHJ131112 EQU131112:ERF131112 FAQ131112:FBB131112 FKM131112:FKX131112 FUI131112:FUT131112 GEE131112:GEP131112 GOA131112:GOL131112 GXW131112:GYH131112 HHS131112:HID131112 HRO131112:HRZ131112 IBK131112:IBV131112 ILG131112:ILR131112 IVC131112:IVN131112 JEY131112:JFJ131112 JOU131112:JPF131112 JYQ131112:JZB131112 KIM131112:KIX131112 KSI131112:KST131112 LCE131112:LCP131112 LMA131112:LML131112 LVW131112:LWH131112 MFS131112:MGD131112 MPO131112:MPZ131112 MZK131112:MZV131112 NJG131112:NJR131112 NTC131112:NTN131112 OCY131112:ODJ131112 OMU131112:ONF131112 OWQ131112:OXB131112 PGM131112:PGX131112 PQI131112:PQT131112 QAE131112:QAP131112 QKA131112:QKL131112 QTW131112:QUH131112 RDS131112:RED131112 RNO131112:RNZ131112 RXK131112:RXV131112 SHG131112:SHR131112 SRC131112:SRN131112 TAY131112:TBJ131112 TKU131112:TLF131112 TUQ131112:TVB131112 UEM131112:UEX131112 UOI131112:UOT131112 UYE131112:UYP131112 VIA131112:VIL131112 VRW131112:VSH131112 WBS131112:WCD131112 WLO131112:WLZ131112 WVK131112:WVV131112 C196648:N196648 IY196648:JJ196648 SU196648:TF196648 ACQ196648:ADB196648 AMM196648:AMX196648 AWI196648:AWT196648 BGE196648:BGP196648 BQA196648:BQL196648 BZW196648:CAH196648 CJS196648:CKD196648 CTO196648:CTZ196648 DDK196648:DDV196648 DNG196648:DNR196648 DXC196648:DXN196648 EGY196648:EHJ196648 EQU196648:ERF196648 FAQ196648:FBB196648 FKM196648:FKX196648 FUI196648:FUT196648 GEE196648:GEP196648 GOA196648:GOL196648 GXW196648:GYH196648 HHS196648:HID196648 HRO196648:HRZ196648 IBK196648:IBV196648 ILG196648:ILR196648 IVC196648:IVN196648 JEY196648:JFJ196648 JOU196648:JPF196648 JYQ196648:JZB196648 KIM196648:KIX196648 KSI196648:KST196648 LCE196648:LCP196648 LMA196648:LML196648 LVW196648:LWH196648 MFS196648:MGD196648 MPO196648:MPZ196648 MZK196648:MZV196648 NJG196648:NJR196648 NTC196648:NTN196648 OCY196648:ODJ196648 OMU196648:ONF196648 OWQ196648:OXB196648 PGM196648:PGX196648 PQI196648:PQT196648 QAE196648:QAP196648 QKA196648:QKL196648 QTW196648:QUH196648 RDS196648:RED196648 RNO196648:RNZ196648 RXK196648:RXV196648 SHG196648:SHR196648 SRC196648:SRN196648 TAY196648:TBJ196648 TKU196648:TLF196648 TUQ196648:TVB196648 UEM196648:UEX196648 UOI196648:UOT196648 UYE196648:UYP196648 VIA196648:VIL196648 VRW196648:VSH196648 WBS196648:WCD196648 WLO196648:WLZ196648 WVK196648:WVV196648 C262184:N262184 IY262184:JJ262184 SU262184:TF262184 ACQ262184:ADB262184 AMM262184:AMX262184 AWI262184:AWT262184 BGE262184:BGP262184 BQA262184:BQL262184 BZW262184:CAH262184 CJS262184:CKD262184 CTO262184:CTZ262184 DDK262184:DDV262184 DNG262184:DNR262184 DXC262184:DXN262184 EGY262184:EHJ262184 EQU262184:ERF262184 FAQ262184:FBB262184 FKM262184:FKX262184 FUI262184:FUT262184 GEE262184:GEP262184 GOA262184:GOL262184 GXW262184:GYH262184 HHS262184:HID262184 HRO262184:HRZ262184 IBK262184:IBV262184 ILG262184:ILR262184 IVC262184:IVN262184 JEY262184:JFJ262184 JOU262184:JPF262184 JYQ262184:JZB262184 KIM262184:KIX262184 KSI262184:KST262184 LCE262184:LCP262184 LMA262184:LML262184 LVW262184:LWH262184 MFS262184:MGD262184 MPO262184:MPZ262184 MZK262184:MZV262184 NJG262184:NJR262184 NTC262184:NTN262184 OCY262184:ODJ262184 OMU262184:ONF262184 OWQ262184:OXB262184 PGM262184:PGX262184 PQI262184:PQT262184 QAE262184:QAP262184 QKA262184:QKL262184 QTW262184:QUH262184 RDS262184:RED262184 RNO262184:RNZ262184 RXK262184:RXV262184 SHG262184:SHR262184 SRC262184:SRN262184 TAY262184:TBJ262184 TKU262184:TLF262184 TUQ262184:TVB262184 UEM262184:UEX262184 UOI262184:UOT262184 UYE262184:UYP262184 VIA262184:VIL262184 VRW262184:VSH262184 WBS262184:WCD262184 WLO262184:WLZ262184 WVK262184:WVV262184 C327720:N327720 IY327720:JJ327720 SU327720:TF327720 ACQ327720:ADB327720 AMM327720:AMX327720 AWI327720:AWT327720 BGE327720:BGP327720 BQA327720:BQL327720 BZW327720:CAH327720 CJS327720:CKD327720 CTO327720:CTZ327720 DDK327720:DDV327720 DNG327720:DNR327720 DXC327720:DXN327720 EGY327720:EHJ327720 EQU327720:ERF327720 FAQ327720:FBB327720 FKM327720:FKX327720 FUI327720:FUT327720 GEE327720:GEP327720 GOA327720:GOL327720 GXW327720:GYH327720 HHS327720:HID327720 HRO327720:HRZ327720 IBK327720:IBV327720 ILG327720:ILR327720 IVC327720:IVN327720 JEY327720:JFJ327720 JOU327720:JPF327720 JYQ327720:JZB327720 KIM327720:KIX327720 KSI327720:KST327720 LCE327720:LCP327720 LMA327720:LML327720 LVW327720:LWH327720 MFS327720:MGD327720 MPO327720:MPZ327720 MZK327720:MZV327720 NJG327720:NJR327720 NTC327720:NTN327720 OCY327720:ODJ327720 OMU327720:ONF327720 OWQ327720:OXB327720 PGM327720:PGX327720 PQI327720:PQT327720 QAE327720:QAP327720 QKA327720:QKL327720 QTW327720:QUH327720 RDS327720:RED327720 RNO327720:RNZ327720 RXK327720:RXV327720 SHG327720:SHR327720 SRC327720:SRN327720 TAY327720:TBJ327720 TKU327720:TLF327720 TUQ327720:TVB327720 UEM327720:UEX327720 UOI327720:UOT327720 UYE327720:UYP327720 VIA327720:VIL327720 VRW327720:VSH327720 WBS327720:WCD327720 WLO327720:WLZ327720 WVK327720:WVV327720 C393256:N393256 IY393256:JJ393256 SU393256:TF393256 ACQ393256:ADB393256 AMM393256:AMX393256 AWI393256:AWT393256 BGE393256:BGP393256 BQA393256:BQL393256 BZW393256:CAH393256 CJS393256:CKD393256 CTO393256:CTZ393256 DDK393256:DDV393256 DNG393256:DNR393256 DXC393256:DXN393256 EGY393256:EHJ393256 EQU393256:ERF393256 FAQ393256:FBB393256 FKM393256:FKX393256 FUI393256:FUT393256 GEE393256:GEP393256 GOA393256:GOL393256 GXW393256:GYH393256 HHS393256:HID393256 HRO393256:HRZ393256 IBK393256:IBV393256 ILG393256:ILR393256 IVC393256:IVN393256 JEY393256:JFJ393256 JOU393256:JPF393256 JYQ393256:JZB393256 KIM393256:KIX393256 KSI393256:KST393256 LCE393256:LCP393256 LMA393256:LML393256 LVW393256:LWH393256 MFS393256:MGD393256 MPO393256:MPZ393256 MZK393256:MZV393256 NJG393256:NJR393256 NTC393256:NTN393256 OCY393256:ODJ393256 OMU393256:ONF393256 OWQ393256:OXB393256 PGM393256:PGX393256 PQI393256:PQT393256 QAE393256:QAP393256 QKA393256:QKL393256 QTW393256:QUH393256 RDS393256:RED393256 RNO393256:RNZ393256 RXK393256:RXV393256 SHG393256:SHR393256 SRC393256:SRN393256 TAY393256:TBJ393256 TKU393256:TLF393256 TUQ393256:TVB393256 UEM393256:UEX393256 UOI393256:UOT393256 UYE393256:UYP393256 VIA393256:VIL393256 VRW393256:VSH393256 WBS393256:WCD393256 WLO393256:WLZ393256 WVK393256:WVV393256 C458792:N458792 IY458792:JJ458792 SU458792:TF458792 ACQ458792:ADB458792 AMM458792:AMX458792 AWI458792:AWT458792 BGE458792:BGP458792 BQA458792:BQL458792 BZW458792:CAH458792 CJS458792:CKD458792 CTO458792:CTZ458792 DDK458792:DDV458792 DNG458792:DNR458792 DXC458792:DXN458792 EGY458792:EHJ458792 EQU458792:ERF458792 FAQ458792:FBB458792 FKM458792:FKX458792 FUI458792:FUT458792 GEE458792:GEP458792 GOA458792:GOL458792 GXW458792:GYH458792 HHS458792:HID458792 HRO458792:HRZ458792 IBK458792:IBV458792 ILG458792:ILR458792 IVC458792:IVN458792 JEY458792:JFJ458792 JOU458792:JPF458792 JYQ458792:JZB458792 KIM458792:KIX458792 KSI458792:KST458792 LCE458792:LCP458792 LMA458792:LML458792 LVW458792:LWH458792 MFS458792:MGD458792 MPO458792:MPZ458792 MZK458792:MZV458792 NJG458792:NJR458792 NTC458792:NTN458792 OCY458792:ODJ458792 OMU458792:ONF458792 OWQ458792:OXB458792 PGM458792:PGX458792 PQI458792:PQT458792 QAE458792:QAP458792 QKA458792:QKL458792 QTW458792:QUH458792 RDS458792:RED458792 RNO458792:RNZ458792 RXK458792:RXV458792 SHG458792:SHR458792 SRC458792:SRN458792 TAY458792:TBJ458792 TKU458792:TLF458792 TUQ458792:TVB458792 UEM458792:UEX458792 UOI458792:UOT458792 UYE458792:UYP458792 VIA458792:VIL458792 VRW458792:VSH458792 WBS458792:WCD458792 WLO458792:WLZ458792 WVK458792:WVV458792 C524328:N524328 IY524328:JJ524328 SU524328:TF524328 ACQ524328:ADB524328 AMM524328:AMX524328 AWI524328:AWT524328 BGE524328:BGP524328 BQA524328:BQL524328 BZW524328:CAH524328 CJS524328:CKD524328 CTO524328:CTZ524328 DDK524328:DDV524328 DNG524328:DNR524328 DXC524328:DXN524328 EGY524328:EHJ524328 EQU524328:ERF524328 FAQ524328:FBB524328 FKM524328:FKX524328 FUI524328:FUT524328 GEE524328:GEP524328 GOA524328:GOL524328 GXW524328:GYH524328 HHS524328:HID524328 HRO524328:HRZ524328 IBK524328:IBV524328 ILG524328:ILR524328 IVC524328:IVN524328 JEY524328:JFJ524328 JOU524328:JPF524328 JYQ524328:JZB524328 KIM524328:KIX524328 KSI524328:KST524328 LCE524328:LCP524328 LMA524328:LML524328 LVW524328:LWH524328 MFS524328:MGD524328 MPO524328:MPZ524328 MZK524328:MZV524328 NJG524328:NJR524328 NTC524328:NTN524328 OCY524328:ODJ524328 OMU524328:ONF524328 OWQ524328:OXB524328 PGM524328:PGX524328 PQI524328:PQT524328 QAE524328:QAP524328 QKA524328:QKL524328 QTW524328:QUH524328 RDS524328:RED524328 RNO524328:RNZ524328 RXK524328:RXV524328 SHG524328:SHR524328 SRC524328:SRN524328 TAY524328:TBJ524328 TKU524328:TLF524328 TUQ524328:TVB524328 UEM524328:UEX524328 UOI524328:UOT524328 UYE524328:UYP524328 VIA524328:VIL524328 VRW524328:VSH524328 WBS524328:WCD524328 WLO524328:WLZ524328 WVK524328:WVV524328 C589864:N589864 IY589864:JJ589864 SU589864:TF589864 ACQ589864:ADB589864 AMM589864:AMX589864 AWI589864:AWT589864 BGE589864:BGP589864 BQA589864:BQL589864 BZW589864:CAH589864 CJS589864:CKD589864 CTO589864:CTZ589864 DDK589864:DDV589864 DNG589864:DNR589864 DXC589864:DXN589864 EGY589864:EHJ589864 EQU589864:ERF589864 FAQ589864:FBB589864 FKM589864:FKX589864 FUI589864:FUT589864 GEE589864:GEP589864 GOA589864:GOL589864 GXW589864:GYH589864 HHS589864:HID589864 HRO589864:HRZ589864 IBK589864:IBV589864 ILG589864:ILR589864 IVC589864:IVN589864 JEY589864:JFJ589864 JOU589864:JPF589864 JYQ589864:JZB589864 KIM589864:KIX589864 KSI589864:KST589864 LCE589864:LCP589864 LMA589864:LML589864 LVW589864:LWH589864 MFS589864:MGD589864 MPO589864:MPZ589864 MZK589864:MZV589864 NJG589864:NJR589864 NTC589864:NTN589864 OCY589864:ODJ589864 OMU589864:ONF589864 OWQ589864:OXB589864 PGM589864:PGX589864 PQI589864:PQT589864 QAE589864:QAP589864 QKA589864:QKL589864 QTW589864:QUH589864 RDS589864:RED589864 RNO589864:RNZ589864 RXK589864:RXV589864 SHG589864:SHR589864 SRC589864:SRN589864 TAY589864:TBJ589864 TKU589864:TLF589864 TUQ589864:TVB589864 UEM589864:UEX589864 UOI589864:UOT589864 UYE589864:UYP589864 VIA589864:VIL589864 VRW589864:VSH589864 WBS589864:WCD589864 WLO589864:WLZ589864 WVK589864:WVV589864 C655400:N655400 IY655400:JJ655400 SU655400:TF655400 ACQ655400:ADB655400 AMM655400:AMX655400 AWI655400:AWT655400 BGE655400:BGP655400 BQA655400:BQL655400 BZW655400:CAH655400 CJS655400:CKD655400 CTO655400:CTZ655400 DDK655400:DDV655400 DNG655400:DNR655400 DXC655400:DXN655400 EGY655400:EHJ655400 EQU655400:ERF655400 FAQ655400:FBB655400 FKM655400:FKX655400 FUI655400:FUT655400 GEE655400:GEP655400 GOA655400:GOL655400 GXW655400:GYH655400 HHS655400:HID655400 HRO655400:HRZ655400 IBK655400:IBV655400 ILG655400:ILR655400 IVC655400:IVN655400 JEY655400:JFJ655400 JOU655400:JPF655400 JYQ655400:JZB655400 KIM655400:KIX655400 KSI655400:KST655400 LCE655400:LCP655400 LMA655400:LML655400 LVW655400:LWH655400 MFS655400:MGD655400 MPO655400:MPZ655400 MZK655400:MZV655400 NJG655400:NJR655400 NTC655400:NTN655400 OCY655400:ODJ655400 OMU655400:ONF655400 OWQ655400:OXB655400 PGM655400:PGX655400 PQI655400:PQT655400 QAE655400:QAP655400 QKA655400:QKL655400 QTW655400:QUH655400 RDS655400:RED655400 RNO655400:RNZ655400 RXK655400:RXV655400 SHG655400:SHR655400 SRC655400:SRN655400 TAY655400:TBJ655400 TKU655400:TLF655400 TUQ655400:TVB655400 UEM655400:UEX655400 UOI655400:UOT655400 UYE655400:UYP655400 VIA655400:VIL655400 VRW655400:VSH655400 WBS655400:WCD655400 WLO655400:WLZ655400 WVK655400:WVV655400 C720936:N720936 IY720936:JJ720936 SU720936:TF720936 ACQ720936:ADB720936 AMM720936:AMX720936 AWI720936:AWT720936 BGE720936:BGP720936 BQA720936:BQL720936 BZW720936:CAH720936 CJS720936:CKD720936 CTO720936:CTZ720936 DDK720936:DDV720936 DNG720936:DNR720936 DXC720936:DXN720936 EGY720936:EHJ720936 EQU720936:ERF720936 FAQ720936:FBB720936 FKM720936:FKX720936 FUI720936:FUT720936 GEE720936:GEP720936 GOA720936:GOL720936 GXW720936:GYH720936 HHS720936:HID720936 HRO720936:HRZ720936 IBK720936:IBV720936 ILG720936:ILR720936 IVC720936:IVN720936 JEY720936:JFJ720936 JOU720936:JPF720936 JYQ720936:JZB720936 KIM720936:KIX720936 KSI720936:KST720936 LCE720936:LCP720936 LMA720936:LML720936 LVW720936:LWH720936 MFS720936:MGD720936 MPO720936:MPZ720936 MZK720936:MZV720936 NJG720936:NJR720936 NTC720936:NTN720936 OCY720936:ODJ720936 OMU720936:ONF720936 OWQ720936:OXB720936 PGM720936:PGX720936 PQI720936:PQT720936 QAE720936:QAP720936 QKA720936:QKL720936 QTW720936:QUH720936 RDS720936:RED720936 RNO720936:RNZ720936 RXK720936:RXV720936 SHG720936:SHR720936 SRC720936:SRN720936 TAY720936:TBJ720936 TKU720936:TLF720936 TUQ720936:TVB720936 UEM720936:UEX720936 UOI720936:UOT720936 UYE720936:UYP720936 VIA720936:VIL720936 VRW720936:VSH720936 WBS720936:WCD720936 WLO720936:WLZ720936 WVK720936:WVV720936 C786472:N786472 IY786472:JJ786472 SU786472:TF786472 ACQ786472:ADB786472 AMM786472:AMX786472 AWI786472:AWT786472 BGE786472:BGP786472 BQA786472:BQL786472 BZW786472:CAH786472 CJS786472:CKD786472 CTO786472:CTZ786472 DDK786472:DDV786472 DNG786472:DNR786472 DXC786472:DXN786472 EGY786472:EHJ786472 EQU786472:ERF786472 FAQ786472:FBB786472 FKM786472:FKX786472 FUI786472:FUT786472 GEE786472:GEP786472 GOA786472:GOL786472 GXW786472:GYH786472 HHS786472:HID786472 HRO786472:HRZ786472 IBK786472:IBV786472 ILG786472:ILR786472 IVC786472:IVN786472 JEY786472:JFJ786472 JOU786472:JPF786472 JYQ786472:JZB786472 KIM786472:KIX786472 KSI786472:KST786472 LCE786472:LCP786472 LMA786472:LML786472 LVW786472:LWH786472 MFS786472:MGD786472 MPO786472:MPZ786472 MZK786472:MZV786472 NJG786472:NJR786472 NTC786472:NTN786472 OCY786472:ODJ786472 OMU786472:ONF786472 OWQ786472:OXB786472 PGM786472:PGX786472 PQI786472:PQT786472 QAE786472:QAP786472 QKA786472:QKL786472 QTW786472:QUH786472 RDS786472:RED786472 RNO786472:RNZ786472 RXK786472:RXV786472 SHG786472:SHR786472 SRC786472:SRN786472 TAY786472:TBJ786472 TKU786472:TLF786472 TUQ786472:TVB786472 UEM786472:UEX786472 UOI786472:UOT786472 UYE786472:UYP786472 VIA786472:VIL786472 VRW786472:VSH786472 WBS786472:WCD786472 WLO786472:WLZ786472 WVK786472:WVV786472 C852008:N852008 IY852008:JJ852008 SU852008:TF852008 ACQ852008:ADB852008 AMM852008:AMX852008 AWI852008:AWT852008 BGE852008:BGP852008 BQA852008:BQL852008 BZW852008:CAH852008 CJS852008:CKD852008 CTO852008:CTZ852008 DDK852008:DDV852008 DNG852008:DNR852008 DXC852008:DXN852008 EGY852008:EHJ852008 EQU852008:ERF852008 FAQ852008:FBB852008 FKM852008:FKX852008 FUI852008:FUT852008 GEE852008:GEP852008 GOA852008:GOL852008 GXW852008:GYH852008 HHS852008:HID852008 HRO852008:HRZ852008 IBK852008:IBV852008 ILG852008:ILR852008 IVC852008:IVN852008 JEY852008:JFJ852008 JOU852008:JPF852008 JYQ852008:JZB852008 KIM852008:KIX852008 KSI852008:KST852008 LCE852008:LCP852008 LMA852008:LML852008 LVW852008:LWH852008 MFS852008:MGD852008 MPO852008:MPZ852008 MZK852008:MZV852008 NJG852008:NJR852008 NTC852008:NTN852008 OCY852008:ODJ852008 OMU852008:ONF852008 OWQ852008:OXB852008 PGM852008:PGX852008 PQI852008:PQT852008 QAE852008:QAP852008 QKA852008:QKL852008 QTW852008:QUH852008 RDS852008:RED852008 RNO852008:RNZ852008 RXK852008:RXV852008 SHG852008:SHR852008 SRC852008:SRN852008 TAY852008:TBJ852008 TKU852008:TLF852008 TUQ852008:TVB852008 UEM852008:UEX852008 UOI852008:UOT852008 UYE852008:UYP852008 VIA852008:VIL852008 VRW852008:VSH852008 WBS852008:WCD852008 WLO852008:WLZ852008 WVK852008:WVV852008 C917544:N917544 IY917544:JJ917544 SU917544:TF917544 ACQ917544:ADB917544 AMM917544:AMX917544 AWI917544:AWT917544 BGE917544:BGP917544 BQA917544:BQL917544 BZW917544:CAH917544 CJS917544:CKD917544 CTO917544:CTZ917544 DDK917544:DDV917544 DNG917544:DNR917544 DXC917544:DXN917544 EGY917544:EHJ917544 EQU917544:ERF917544 FAQ917544:FBB917544 FKM917544:FKX917544 FUI917544:FUT917544 GEE917544:GEP917544 GOA917544:GOL917544 GXW917544:GYH917544 HHS917544:HID917544 HRO917544:HRZ917544 IBK917544:IBV917544 ILG917544:ILR917544 IVC917544:IVN917544 JEY917544:JFJ917544 JOU917544:JPF917544 JYQ917544:JZB917544 KIM917544:KIX917544 KSI917544:KST917544 LCE917544:LCP917544 LMA917544:LML917544 LVW917544:LWH917544 MFS917544:MGD917544 MPO917544:MPZ917544 MZK917544:MZV917544 NJG917544:NJR917544 NTC917544:NTN917544 OCY917544:ODJ917544 OMU917544:ONF917544 OWQ917544:OXB917544 PGM917544:PGX917544 PQI917544:PQT917544 QAE917544:QAP917544 QKA917544:QKL917544 QTW917544:QUH917544 RDS917544:RED917544 RNO917544:RNZ917544 RXK917544:RXV917544 SHG917544:SHR917544 SRC917544:SRN917544 TAY917544:TBJ917544 TKU917544:TLF917544 TUQ917544:TVB917544 UEM917544:UEX917544 UOI917544:UOT917544 UYE917544:UYP917544 VIA917544:VIL917544 VRW917544:VSH917544 WBS917544:WCD917544 WLO917544:WLZ917544 WVK917544:WVV917544 C983080:N983080 IY983080:JJ983080 SU983080:TF983080 ACQ983080:ADB983080 AMM983080:AMX983080 AWI983080:AWT983080 BGE983080:BGP983080 BQA983080:BQL983080 BZW983080:CAH983080 CJS983080:CKD983080 CTO983080:CTZ983080 DDK983080:DDV983080 DNG983080:DNR983080 DXC983080:DXN983080 EGY983080:EHJ983080 EQU983080:ERF983080 FAQ983080:FBB983080 FKM983080:FKX983080 FUI983080:FUT983080 GEE983080:GEP983080 GOA983080:GOL983080 GXW983080:GYH983080 HHS983080:HID983080 HRO983080:HRZ983080 IBK983080:IBV983080 ILG983080:ILR983080 IVC983080:IVN983080 JEY983080:JFJ983080 JOU983080:JPF983080 JYQ983080:JZB983080 KIM983080:KIX983080 KSI983080:KST983080 LCE983080:LCP983080 LMA983080:LML983080 LVW983080:LWH983080 MFS983080:MGD983080 MPO983080:MPZ983080 MZK983080:MZV983080 NJG983080:NJR983080 NTC983080:NTN983080 OCY983080:ODJ983080 OMU983080:ONF983080 OWQ983080:OXB983080 PGM983080:PGX983080 PQI983080:PQT983080 QAE983080:QAP983080 QKA983080:QKL983080 QTW983080:QUH983080 RDS983080:RED983080 RNO983080:RNZ983080 RXK983080:RXV983080 SHG983080:SHR983080 SRC983080:SRN983080 TAY983080:TBJ983080 TKU983080:TLF983080 TUQ983080:TVB983080 UEM983080:UEX983080 UOI983080:UOT983080 UYE983080:UYP983080 VIA983080:VIL983080 VRW983080:VSH983080 WBS983080:WCD983080 WLO983080:WLZ983080 WVK983080:WVV983080 C166:N166 IY166:JJ166 SU166:TF166 ACQ166:ADB166 AMM166:AMX166 AWI166:AWT166 BGE166:BGP166 BQA166:BQL166 BZW166:CAH166 CJS166:CKD166 CTO166:CTZ166 DDK166:DDV166 DNG166:DNR166 DXC166:DXN166 EGY166:EHJ166 EQU166:ERF166 FAQ166:FBB166 FKM166:FKX166 FUI166:FUT166 GEE166:GEP166 GOA166:GOL166 GXW166:GYH166 HHS166:HID166 HRO166:HRZ166 IBK166:IBV166 ILG166:ILR166 IVC166:IVN166 JEY166:JFJ166 JOU166:JPF166 JYQ166:JZB166 KIM166:KIX166 KSI166:KST166 LCE166:LCP166 LMA166:LML166 LVW166:LWH166 MFS166:MGD166 MPO166:MPZ166 MZK166:MZV166 NJG166:NJR166 NTC166:NTN166 OCY166:ODJ166 OMU166:ONF166 OWQ166:OXB166 PGM166:PGX166 PQI166:PQT166 QAE166:QAP166 QKA166:QKL166 QTW166:QUH166 RDS166:RED166 RNO166:RNZ166 RXK166:RXV166 SHG166:SHR166 SRC166:SRN166 TAY166:TBJ166 TKU166:TLF166 TUQ166:TVB166 UEM166:UEX166 UOI166:UOT166 UYE166:UYP166 VIA166:VIL166 VRW166:VSH166 WBS166:WCD166 WLO166:WLZ166 WVK166:WVV166 C65702:N65702 IY65702:JJ65702 SU65702:TF65702 ACQ65702:ADB65702 AMM65702:AMX65702 AWI65702:AWT65702 BGE65702:BGP65702 BQA65702:BQL65702 BZW65702:CAH65702 CJS65702:CKD65702 CTO65702:CTZ65702 DDK65702:DDV65702 DNG65702:DNR65702 DXC65702:DXN65702 EGY65702:EHJ65702 EQU65702:ERF65702 FAQ65702:FBB65702 FKM65702:FKX65702 FUI65702:FUT65702 GEE65702:GEP65702 GOA65702:GOL65702 GXW65702:GYH65702 HHS65702:HID65702 HRO65702:HRZ65702 IBK65702:IBV65702 ILG65702:ILR65702 IVC65702:IVN65702 JEY65702:JFJ65702 JOU65702:JPF65702 JYQ65702:JZB65702 KIM65702:KIX65702 KSI65702:KST65702 LCE65702:LCP65702 LMA65702:LML65702 LVW65702:LWH65702 MFS65702:MGD65702 MPO65702:MPZ65702 MZK65702:MZV65702 NJG65702:NJR65702 NTC65702:NTN65702 OCY65702:ODJ65702 OMU65702:ONF65702 OWQ65702:OXB65702 PGM65702:PGX65702 PQI65702:PQT65702 QAE65702:QAP65702 QKA65702:QKL65702 QTW65702:QUH65702 RDS65702:RED65702 RNO65702:RNZ65702 RXK65702:RXV65702 SHG65702:SHR65702 SRC65702:SRN65702 TAY65702:TBJ65702 TKU65702:TLF65702 TUQ65702:TVB65702 UEM65702:UEX65702 UOI65702:UOT65702 UYE65702:UYP65702 VIA65702:VIL65702 VRW65702:VSH65702 WBS65702:WCD65702 WLO65702:WLZ65702 WVK65702:WVV65702 C131238:N131238 IY131238:JJ131238 SU131238:TF131238 ACQ131238:ADB131238 AMM131238:AMX131238 AWI131238:AWT131238 BGE131238:BGP131238 BQA131238:BQL131238 BZW131238:CAH131238 CJS131238:CKD131238 CTO131238:CTZ131238 DDK131238:DDV131238 DNG131238:DNR131238 DXC131238:DXN131238 EGY131238:EHJ131238 EQU131238:ERF131238 FAQ131238:FBB131238 FKM131238:FKX131238 FUI131238:FUT131238 GEE131238:GEP131238 GOA131238:GOL131238 GXW131238:GYH131238 HHS131238:HID131238 HRO131238:HRZ131238 IBK131238:IBV131238 ILG131238:ILR131238 IVC131238:IVN131238 JEY131238:JFJ131238 JOU131238:JPF131238 JYQ131238:JZB131238 KIM131238:KIX131238 KSI131238:KST131238 LCE131238:LCP131238 LMA131238:LML131238 LVW131238:LWH131238 MFS131238:MGD131238 MPO131238:MPZ131238 MZK131238:MZV131238 NJG131238:NJR131238 NTC131238:NTN131238 OCY131238:ODJ131238 OMU131238:ONF131238 OWQ131238:OXB131238 PGM131238:PGX131238 PQI131238:PQT131238 QAE131238:QAP131238 QKA131238:QKL131238 QTW131238:QUH131238 RDS131238:RED131238 RNO131238:RNZ131238 RXK131238:RXV131238 SHG131238:SHR131238 SRC131238:SRN131238 TAY131238:TBJ131238 TKU131238:TLF131238 TUQ131238:TVB131238 UEM131238:UEX131238 UOI131238:UOT131238 UYE131238:UYP131238 VIA131238:VIL131238 VRW131238:VSH131238 WBS131238:WCD131238 WLO131238:WLZ131238 WVK131238:WVV131238 C196774:N196774 IY196774:JJ196774 SU196774:TF196774 ACQ196774:ADB196774 AMM196774:AMX196774 AWI196774:AWT196774 BGE196774:BGP196774 BQA196774:BQL196774 BZW196774:CAH196774 CJS196774:CKD196774 CTO196774:CTZ196774 DDK196774:DDV196774 DNG196774:DNR196774 DXC196774:DXN196774 EGY196774:EHJ196774 EQU196774:ERF196774 FAQ196774:FBB196774 FKM196774:FKX196774 FUI196774:FUT196774 GEE196774:GEP196774 GOA196774:GOL196774 GXW196774:GYH196774 HHS196774:HID196774 HRO196774:HRZ196774 IBK196774:IBV196774 ILG196774:ILR196774 IVC196774:IVN196774 JEY196774:JFJ196774 JOU196774:JPF196774 JYQ196774:JZB196774 KIM196774:KIX196774 KSI196774:KST196774 LCE196774:LCP196774 LMA196774:LML196774 LVW196774:LWH196774 MFS196774:MGD196774 MPO196774:MPZ196774 MZK196774:MZV196774 NJG196774:NJR196774 NTC196774:NTN196774 OCY196774:ODJ196774 OMU196774:ONF196774 OWQ196774:OXB196774 PGM196774:PGX196774 PQI196774:PQT196774 QAE196774:QAP196774 QKA196774:QKL196774 QTW196774:QUH196774 RDS196774:RED196774 RNO196774:RNZ196774 RXK196774:RXV196774 SHG196774:SHR196774 SRC196774:SRN196774 TAY196774:TBJ196774 TKU196774:TLF196774 TUQ196774:TVB196774 UEM196774:UEX196774 UOI196774:UOT196774 UYE196774:UYP196774 VIA196774:VIL196774 VRW196774:VSH196774 WBS196774:WCD196774 WLO196774:WLZ196774 WVK196774:WVV196774 C262310:N262310 IY262310:JJ262310 SU262310:TF262310 ACQ262310:ADB262310 AMM262310:AMX262310 AWI262310:AWT262310 BGE262310:BGP262310 BQA262310:BQL262310 BZW262310:CAH262310 CJS262310:CKD262310 CTO262310:CTZ262310 DDK262310:DDV262310 DNG262310:DNR262310 DXC262310:DXN262310 EGY262310:EHJ262310 EQU262310:ERF262310 FAQ262310:FBB262310 FKM262310:FKX262310 FUI262310:FUT262310 GEE262310:GEP262310 GOA262310:GOL262310 GXW262310:GYH262310 HHS262310:HID262310 HRO262310:HRZ262310 IBK262310:IBV262310 ILG262310:ILR262310 IVC262310:IVN262310 JEY262310:JFJ262310 JOU262310:JPF262310 JYQ262310:JZB262310 KIM262310:KIX262310 KSI262310:KST262310 LCE262310:LCP262310 LMA262310:LML262310 LVW262310:LWH262310 MFS262310:MGD262310 MPO262310:MPZ262310 MZK262310:MZV262310 NJG262310:NJR262310 NTC262310:NTN262310 OCY262310:ODJ262310 OMU262310:ONF262310 OWQ262310:OXB262310 PGM262310:PGX262310 PQI262310:PQT262310 QAE262310:QAP262310 QKA262310:QKL262310 QTW262310:QUH262310 RDS262310:RED262310 RNO262310:RNZ262310 RXK262310:RXV262310 SHG262310:SHR262310 SRC262310:SRN262310 TAY262310:TBJ262310 TKU262310:TLF262310 TUQ262310:TVB262310 UEM262310:UEX262310 UOI262310:UOT262310 UYE262310:UYP262310 VIA262310:VIL262310 VRW262310:VSH262310 WBS262310:WCD262310 WLO262310:WLZ262310 WVK262310:WVV262310 C327846:N327846 IY327846:JJ327846 SU327846:TF327846 ACQ327846:ADB327846 AMM327846:AMX327846 AWI327846:AWT327846 BGE327846:BGP327846 BQA327846:BQL327846 BZW327846:CAH327846 CJS327846:CKD327846 CTO327846:CTZ327846 DDK327846:DDV327846 DNG327846:DNR327846 DXC327846:DXN327846 EGY327846:EHJ327846 EQU327846:ERF327846 FAQ327846:FBB327846 FKM327846:FKX327846 FUI327846:FUT327846 GEE327846:GEP327846 GOA327846:GOL327846 GXW327846:GYH327846 HHS327846:HID327846 HRO327846:HRZ327846 IBK327846:IBV327846 ILG327846:ILR327846 IVC327846:IVN327846 JEY327846:JFJ327846 JOU327846:JPF327846 JYQ327846:JZB327846 KIM327846:KIX327846 KSI327846:KST327846 LCE327846:LCP327846 LMA327846:LML327846 LVW327846:LWH327846 MFS327846:MGD327846 MPO327846:MPZ327846 MZK327846:MZV327846 NJG327846:NJR327846 NTC327846:NTN327846 OCY327846:ODJ327846 OMU327846:ONF327846 OWQ327846:OXB327846 PGM327846:PGX327846 PQI327846:PQT327846 QAE327846:QAP327846 QKA327846:QKL327846 QTW327846:QUH327846 RDS327846:RED327846 RNO327846:RNZ327846 RXK327846:RXV327846 SHG327846:SHR327846 SRC327846:SRN327846 TAY327846:TBJ327846 TKU327846:TLF327846 TUQ327846:TVB327846 UEM327846:UEX327846 UOI327846:UOT327846 UYE327846:UYP327846 VIA327846:VIL327846 VRW327846:VSH327846 WBS327846:WCD327846 WLO327846:WLZ327846 WVK327846:WVV327846 C393382:N393382 IY393382:JJ393382 SU393382:TF393382 ACQ393382:ADB393382 AMM393382:AMX393382 AWI393382:AWT393382 BGE393382:BGP393382 BQA393382:BQL393382 BZW393382:CAH393382 CJS393382:CKD393382 CTO393382:CTZ393382 DDK393382:DDV393382 DNG393382:DNR393382 DXC393382:DXN393382 EGY393382:EHJ393382 EQU393382:ERF393382 FAQ393382:FBB393382 FKM393382:FKX393382 FUI393382:FUT393382 GEE393382:GEP393382 GOA393382:GOL393382 GXW393382:GYH393382 HHS393382:HID393382 HRO393382:HRZ393382 IBK393382:IBV393382 ILG393382:ILR393382 IVC393382:IVN393382 JEY393382:JFJ393382 JOU393382:JPF393382 JYQ393382:JZB393382 KIM393382:KIX393382 KSI393382:KST393382 LCE393382:LCP393382 LMA393382:LML393382 LVW393382:LWH393382 MFS393382:MGD393382 MPO393382:MPZ393382 MZK393382:MZV393382 NJG393382:NJR393382 NTC393382:NTN393382 OCY393382:ODJ393382 OMU393382:ONF393382 OWQ393382:OXB393382 PGM393382:PGX393382 PQI393382:PQT393382 QAE393382:QAP393382 QKA393382:QKL393382 QTW393382:QUH393382 RDS393382:RED393382 RNO393382:RNZ393382 RXK393382:RXV393382 SHG393382:SHR393382 SRC393382:SRN393382 TAY393382:TBJ393382 TKU393382:TLF393382 TUQ393382:TVB393382 UEM393382:UEX393382 UOI393382:UOT393382 UYE393382:UYP393382 VIA393382:VIL393382 VRW393382:VSH393382 WBS393382:WCD393382 WLO393382:WLZ393382 WVK393382:WVV393382 C458918:N458918 IY458918:JJ458918 SU458918:TF458918 ACQ458918:ADB458918 AMM458918:AMX458918 AWI458918:AWT458918 BGE458918:BGP458918 BQA458918:BQL458918 BZW458918:CAH458918 CJS458918:CKD458918 CTO458918:CTZ458918 DDK458918:DDV458918 DNG458918:DNR458918 DXC458918:DXN458918 EGY458918:EHJ458918 EQU458918:ERF458918 FAQ458918:FBB458918 FKM458918:FKX458918 FUI458918:FUT458918 GEE458918:GEP458918 GOA458918:GOL458918 GXW458918:GYH458918 HHS458918:HID458918 HRO458918:HRZ458918 IBK458918:IBV458918 ILG458918:ILR458918 IVC458918:IVN458918 JEY458918:JFJ458918 JOU458918:JPF458918 JYQ458918:JZB458918 KIM458918:KIX458918 KSI458918:KST458918 LCE458918:LCP458918 LMA458918:LML458918 LVW458918:LWH458918 MFS458918:MGD458918 MPO458918:MPZ458918 MZK458918:MZV458918 NJG458918:NJR458918 NTC458918:NTN458918 OCY458918:ODJ458918 OMU458918:ONF458918 OWQ458918:OXB458918 PGM458918:PGX458918 PQI458918:PQT458918 QAE458918:QAP458918 QKA458918:QKL458918 QTW458918:QUH458918 RDS458918:RED458918 RNO458918:RNZ458918 RXK458918:RXV458918 SHG458918:SHR458918 SRC458918:SRN458918 TAY458918:TBJ458918 TKU458918:TLF458918 TUQ458918:TVB458918 UEM458918:UEX458918 UOI458918:UOT458918 UYE458918:UYP458918 VIA458918:VIL458918 VRW458918:VSH458918 WBS458918:WCD458918 WLO458918:WLZ458918 WVK458918:WVV458918 C524454:N524454 IY524454:JJ524454 SU524454:TF524454 ACQ524454:ADB524454 AMM524454:AMX524454 AWI524454:AWT524454 BGE524454:BGP524454 BQA524454:BQL524454 BZW524454:CAH524454 CJS524454:CKD524454 CTO524454:CTZ524454 DDK524454:DDV524454 DNG524454:DNR524454 DXC524454:DXN524454 EGY524454:EHJ524454 EQU524454:ERF524454 FAQ524454:FBB524454 FKM524454:FKX524454 FUI524454:FUT524454 GEE524454:GEP524454 GOA524454:GOL524454 GXW524454:GYH524454 HHS524454:HID524454 HRO524454:HRZ524454 IBK524454:IBV524454 ILG524454:ILR524454 IVC524454:IVN524454 JEY524454:JFJ524454 JOU524454:JPF524454 JYQ524454:JZB524454 KIM524454:KIX524454 KSI524454:KST524454 LCE524454:LCP524454 LMA524454:LML524454 LVW524454:LWH524454 MFS524454:MGD524454 MPO524454:MPZ524454 MZK524454:MZV524454 NJG524454:NJR524454 NTC524454:NTN524454 OCY524454:ODJ524454 OMU524454:ONF524454 OWQ524454:OXB524454 PGM524454:PGX524454 PQI524454:PQT524454 QAE524454:QAP524454 QKA524454:QKL524454 QTW524454:QUH524454 RDS524454:RED524454 RNO524454:RNZ524454 RXK524454:RXV524454 SHG524454:SHR524454 SRC524454:SRN524454 TAY524454:TBJ524454 TKU524454:TLF524454 TUQ524454:TVB524454 UEM524454:UEX524454 UOI524454:UOT524454 UYE524454:UYP524454 VIA524454:VIL524454 VRW524454:VSH524454 WBS524454:WCD524454 WLO524454:WLZ524454 WVK524454:WVV524454 C589990:N589990 IY589990:JJ589990 SU589990:TF589990 ACQ589990:ADB589990 AMM589990:AMX589990 AWI589990:AWT589990 BGE589990:BGP589990 BQA589990:BQL589990 BZW589990:CAH589990 CJS589990:CKD589990 CTO589990:CTZ589990 DDK589990:DDV589990 DNG589990:DNR589990 DXC589990:DXN589990 EGY589990:EHJ589990 EQU589990:ERF589990 FAQ589990:FBB589990 FKM589990:FKX589990 FUI589990:FUT589990 GEE589990:GEP589990 GOA589990:GOL589990 GXW589990:GYH589990 HHS589990:HID589990 HRO589990:HRZ589990 IBK589990:IBV589990 ILG589990:ILR589990 IVC589990:IVN589990 JEY589990:JFJ589990 JOU589990:JPF589990 JYQ589990:JZB589990 KIM589990:KIX589990 KSI589990:KST589990 LCE589990:LCP589990 LMA589990:LML589990 LVW589990:LWH589990 MFS589990:MGD589990 MPO589990:MPZ589990 MZK589990:MZV589990 NJG589990:NJR589990 NTC589990:NTN589990 OCY589990:ODJ589990 OMU589990:ONF589990 OWQ589990:OXB589990 PGM589990:PGX589990 PQI589990:PQT589990 QAE589990:QAP589990 QKA589990:QKL589990 QTW589990:QUH589990 RDS589990:RED589990 RNO589990:RNZ589990 RXK589990:RXV589990 SHG589990:SHR589990 SRC589990:SRN589990 TAY589990:TBJ589990 TKU589990:TLF589990 TUQ589990:TVB589990 UEM589990:UEX589990 UOI589990:UOT589990 UYE589990:UYP589990 VIA589990:VIL589990 VRW589990:VSH589990 WBS589990:WCD589990 WLO589990:WLZ589990 WVK589990:WVV589990 C655526:N655526 IY655526:JJ655526 SU655526:TF655526 ACQ655526:ADB655526 AMM655526:AMX655526 AWI655526:AWT655526 BGE655526:BGP655526 BQA655526:BQL655526 BZW655526:CAH655526 CJS655526:CKD655526 CTO655526:CTZ655526 DDK655526:DDV655526 DNG655526:DNR655526 DXC655526:DXN655526 EGY655526:EHJ655526 EQU655526:ERF655526 FAQ655526:FBB655526 FKM655526:FKX655526 FUI655526:FUT655526 GEE655526:GEP655526 GOA655526:GOL655526 GXW655526:GYH655526 HHS655526:HID655526 HRO655526:HRZ655526 IBK655526:IBV655526 ILG655526:ILR655526 IVC655526:IVN655526 JEY655526:JFJ655526 JOU655526:JPF655526 JYQ655526:JZB655526 KIM655526:KIX655526 KSI655526:KST655526 LCE655526:LCP655526 LMA655526:LML655526 LVW655526:LWH655526 MFS655526:MGD655526 MPO655526:MPZ655526 MZK655526:MZV655526 NJG655526:NJR655526 NTC655526:NTN655526 OCY655526:ODJ655526 OMU655526:ONF655526 OWQ655526:OXB655526 PGM655526:PGX655526 PQI655526:PQT655526 QAE655526:QAP655526 QKA655526:QKL655526 QTW655526:QUH655526 RDS655526:RED655526 RNO655526:RNZ655526 RXK655526:RXV655526 SHG655526:SHR655526 SRC655526:SRN655526 TAY655526:TBJ655526 TKU655526:TLF655526 TUQ655526:TVB655526 UEM655526:UEX655526 UOI655526:UOT655526 UYE655526:UYP655526 VIA655526:VIL655526 VRW655526:VSH655526 WBS655526:WCD655526 WLO655526:WLZ655526 WVK655526:WVV655526 C721062:N721062 IY721062:JJ721062 SU721062:TF721062 ACQ721062:ADB721062 AMM721062:AMX721062 AWI721062:AWT721062 BGE721062:BGP721062 BQA721062:BQL721062 BZW721062:CAH721062 CJS721062:CKD721062 CTO721062:CTZ721062 DDK721062:DDV721062 DNG721062:DNR721062 DXC721062:DXN721062 EGY721062:EHJ721062 EQU721062:ERF721062 FAQ721062:FBB721062 FKM721062:FKX721062 FUI721062:FUT721062 GEE721062:GEP721062 GOA721062:GOL721062 GXW721062:GYH721062 HHS721062:HID721062 HRO721062:HRZ721062 IBK721062:IBV721062 ILG721062:ILR721062 IVC721062:IVN721062 JEY721062:JFJ721062 JOU721062:JPF721062 JYQ721062:JZB721062 KIM721062:KIX721062 KSI721062:KST721062 LCE721062:LCP721062 LMA721062:LML721062 LVW721062:LWH721062 MFS721062:MGD721062 MPO721062:MPZ721062 MZK721062:MZV721062 NJG721062:NJR721062 NTC721062:NTN721062 OCY721062:ODJ721062 OMU721062:ONF721062 OWQ721062:OXB721062 PGM721062:PGX721062 PQI721062:PQT721062 QAE721062:QAP721062 QKA721062:QKL721062 QTW721062:QUH721062 RDS721062:RED721062 RNO721062:RNZ721062 RXK721062:RXV721062 SHG721062:SHR721062 SRC721062:SRN721062 TAY721062:TBJ721062 TKU721062:TLF721062 TUQ721062:TVB721062 UEM721062:UEX721062 UOI721062:UOT721062 UYE721062:UYP721062 VIA721062:VIL721062 VRW721062:VSH721062 WBS721062:WCD721062 WLO721062:WLZ721062 WVK721062:WVV721062 C786598:N786598 IY786598:JJ786598 SU786598:TF786598 ACQ786598:ADB786598 AMM786598:AMX786598 AWI786598:AWT786598 BGE786598:BGP786598 BQA786598:BQL786598 BZW786598:CAH786598 CJS786598:CKD786598 CTO786598:CTZ786598 DDK786598:DDV786598 DNG786598:DNR786598 DXC786598:DXN786598 EGY786598:EHJ786598 EQU786598:ERF786598 FAQ786598:FBB786598 FKM786598:FKX786598 FUI786598:FUT786598 GEE786598:GEP786598 GOA786598:GOL786598 GXW786598:GYH786598 HHS786598:HID786598 HRO786598:HRZ786598 IBK786598:IBV786598 ILG786598:ILR786598 IVC786598:IVN786598 JEY786598:JFJ786598 JOU786598:JPF786598 JYQ786598:JZB786598 KIM786598:KIX786598 KSI786598:KST786598 LCE786598:LCP786598 LMA786598:LML786598 LVW786598:LWH786598 MFS786598:MGD786598 MPO786598:MPZ786598 MZK786598:MZV786598 NJG786598:NJR786598 NTC786598:NTN786598 OCY786598:ODJ786598 OMU786598:ONF786598 OWQ786598:OXB786598 PGM786598:PGX786598 PQI786598:PQT786598 QAE786598:QAP786598 QKA786598:QKL786598 QTW786598:QUH786598 RDS786598:RED786598 RNO786598:RNZ786598 RXK786598:RXV786598 SHG786598:SHR786598 SRC786598:SRN786598 TAY786598:TBJ786598 TKU786598:TLF786598 TUQ786598:TVB786598 UEM786598:UEX786598 UOI786598:UOT786598 UYE786598:UYP786598 VIA786598:VIL786598 VRW786598:VSH786598 WBS786598:WCD786598 WLO786598:WLZ786598 WVK786598:WVV786598 C852134:N852134 IY852134:JJ852134 SU852134:TF852134 ACQ852134:ADB852134 AMM852134:AMX852134 AWI852134:AWT852134 BGE852134:BGP852134 BQA852134:BQL852134 BZW852134:CAH852134 CJS852134:CKD852134 CTO852134:CTZ852134 DDK852134:DDV852134 DNG852134:DNR852134 DXC852134:DXN852134 EGY852134:EHJ852134 EQU852134:ERF852134 FAQ852134:FBB852134 FKM852134:FKX852134 FUI852134:FUT852134 GEE852134:GEP852134 GOA852134:GOL852134 GXW852134:GYH852134 HHS852134:HID852134 HRO852134:HRZ852134 IBK852134:IBV852134 ILG852134:ILR852134 IVC852134:IVN852134 JEY852134:JFJ852134 JOU852134:JPF852134 JYQ852134:JZB852134 KIM852134:KIX852134 KSI852134:KST852134 LCE852134:LCP852134 LMA852134:LML852134 LVW852134:LWH852134 MFS852134:MGD852134 MPO852134:MPZ852134 MZK852134:MZV852134 NJG852134:NJR852134 NTC852134:NTN852134 OCY852134:ODJ852134 OMU852134:ONF852134 OWQ852134:OXB852134 PGM852134:PGX852134 PQI852134:PQT852134 QAE852134:QAP852134 QKA852134:QKL852134 QTW852134:QUH852134 RDS852134:RED852134 RNO852134:RNZ852134 RXK852134:RXV852134 SHG852134:SHR852134 SRC852134:SRN852134 TAY852134:TBJ852134 TKU852134:TLF852134 TUQ852134:TVB852134 UEM852134:UEX852134 UOI852134:UOT852134 UYE852134:UYP852134 VIA852134:VIL852134 VRW852134:VSH852134 WBS852134:WCD852134 WLO852134:WLZ852134 WVK852134:WVV852134 C917670:N917670 IY917670:JJ917670 SU917670:TF917670 ACQ917670:ADB917670 AMM917670:AMX917670 AWI917670:AWT917670 BGE917670:BGP917670 BQA917670:BQL917670 BZW917670:CAH917670 CJS917670:CKD917670 CTO917670:CTZ917670 DDK917670:DDV917670 DNG917670:DNR917670 DXC917670:DXN917670 EGY917670:EHJ917670 EQU917670:ERF917670 FAQ917670:FBB917670 FKM917670:FKX917670 FUI917670:FUT917670 GEE917670:GEP917670 GOA917670:GOL917670 GXW917670:GYH917670 HHS917670:HID917670 HRO917670:HRZ917670 IBK917670:IBV917670 ILG917670:ILR917670 IVC917670:IVN917670 JEY917670:JFJ917670 JOU917670:JPF917670 JYQ917670:JZB917670 KIM917670:KIX917670 KSI917670:KST917670 LCE917670:LCP917670 LMA917670:LML917670 LVW917670:LWH917670 MFS917670:MGD917670 MPO917670:MPZ917670 MZK917670:MZV917670 NJG917670:NJR917670 NTC917670:NTN917670 OCY917670:ODJ917670 OMU917670:ONF917670 OWQ917670:OXB917670 PGM917670:PGX917670 PQI917670:PQT917670 QAE917670:QAP917670 QKA917670:QKL917670 QTW917670:QUH917670 RDS917670:RED917670 RNO917670:RNZ917670 RXK917670:RXV917670 SHG917670:SHR917670 SRC917670:SRN917670 TAY917670:TBJ917670 TKU917670:TLF917670 TUQ917670:TVB917670 UEM917670:UEX917670 UOI917670:UOT917670 UYE917670:UYP917670 VIA917670:VIL917670 VRW917670:VSH917670 WBS917670:WCD917670 WLO917670:WLZ917670 WVK917670:WVV917670 C983206:N983206 IY983206:JJ983206 SU983206:TF983206 ACQ983206:ADB983206 AMM983206:AMX983206 AWI983206:AWT983206 BGE983206:BGP983206 BQA983206:BQL983206 BZW983206:CAH983206 CJS983206:CKD983206 CTO983206:CTZ983206 DDK983206:DDV983206 DNG983206:DNR983206 DXC983206:DXN983206 EGY983206:EHJ983206 EQU983206:ERF983206 FAQ983206:FBB983206 FKM983206:FKX983206 FUI983206:FUT983206 GEE983206:GEP983206 GOA983206:GOL983206 GXW983206:GYH983206 HHS983206:HID983206 HRO983206:HRZ983206 IBK983206:IBV983206 ILG983206:ILR983206 IVC983206:IVN983206 JEY983206:JFJ983206 JOU983206:JPF983206 JYQ983206:JZB983206 KIM983206:KIX983206 KSI983206:KST983206 LCE983206:LCP983206 LMA983206:LML983206 LVW983206:LWH983206 MFS983206:MGD983206 MPO983206:MPZ983206 MZK983206:MZV983206 NJG983206:NJR983206 NTC983206:NTN983206 OCY983206:ODJ983206 OMU983206:ONF983206 OWQ983206:OXB983206 PGM983206:PGX983206 PQI983206:PQT983206 QAE983206:QAP983206 QKA983206:QKL983206 QTW983206:QUH983206 RDS983206:RED983206 RNO983206:RNZ983206 RXK983206:RXV983206 SHG983206:SHR983206 SRC983206:SRN983206 TAY983206:TBJ983206 TKU983206:TLF983206 TUQ983206:TVB983206 UEM983206:UEX983206 UOI983206:UOT983206 UYE983206:UYP983206 VIA983206:VIL983206 VRW983206:VSH983206 WBS983206:WCD983206 WLO983206:WLZ983206 WVK983206:WVV983206 C28:N28 IY28:JJ28 SU28:TF28 ACQ28:ADB28 AMM28:AMX28 AWI28:AWT28 BGE28:BGP28 BQA28:BQL28 BZW28:CAH28 CJS28:CKD28 CTO28:CTZ28 DDK28:DDV28 DNG28:DNR28 DXC28:DXN28 EGY28:EHJ28 EQU28:ERF28 FAQ28:FBB28 FKM28:FKX28 FUI28:FUT28 GEE28:GEP28 GOA28:GOL28 GXW28:GYH28 HHS28:HID28 HRO28:HRZ28 IBK28:IBV28 ILG28:ILR28 IVC28:IVN28 JEY28:JFJ28 JOU28:JPF28 JYQ28:JZB28 KIM28:KIX28 KSI28:KST28 LCE28:LCP28 LMA28:LML28 LVW28:LWH28 MFS28:MGD28 MPO28:MPZ28 MZK28:MZV28 NJG28:NJR28 NTC28:NTN28 OCY28:ODJ28 OMU28:ONF28 OWQ28:OXB28 PGM28:PGX28 PQI28:PQT28 QAE28:QAP28 QKA28:QKL28 QTW28:QUH28 RDS28:RED28 RNO28:RNZ28 RXK28:RXV28 SHG28:SHR28 SRC28:SRN28 TAY28:TBJ28 TKU28:TLF28 TUQ28:TVB28 UEM28:UEX28 UOI28:UOT28 UYE28:UYP28 VIA28:VIL28 VRW28:VSH28 WBS28:WCD28 WLO28:WLZ28 WVK28:WVV28 C65564:N65564 IY65564:JJ65564 SU65564:TF65564 ACQ65564:ADB65564 AMM65564:AMX65564 AWI65564:AWT65564 BGE65564:BGP65564 BQA65564:BQL65564 BZW65564:CAH65564 CJS65564:CKD65564 CTO65564:CTZ65564 DDK65564:DDV65564 DNG65564:DNR65564 DXC65564:DXN65564 EGY65564:EHJ65564 EQU65564:ERF65564 FAQ65564:FBB65564 FKM65564:FKX65564 FUI65564:FUT65564 GEE65564:GEP65564 GOA65564:GOL65564 GXW65564:GYH65564 HHS65564:HID65564 HRO65564:HRZ65564 IBK65564:IBV65564 ILG65564:ILR65564 IVC65564:IVN65564 JEY65564:JFJ65564 JOU65564:JPF65564 JYQ65564:JZB65564 KIM65564:KIX65564 KSI65564:KST65564 LCE65564:LCP65564 LMA65564:LML65564 LVW65564:LWH65564 MFS65564:MGD65564 MPO65564:MPZ65564 MZK65564:MZV65564 NJG65564:NJR65564 NTC65564:NTN65564 OCY65564:ODJ65564 OMU65564:ONF65564 OWQ65564:OXB65564 PGM65564:PGX65564 PQI65564:PQT65564 QAE65564:QAP65564 QKA65564:QKL65564 QTW65564:QUH65564 RDS65564:RED65564 RNO65564:RNZ65564 RXK65564:RXV65564 SHG65564:SHR65564 SRC65564:SRN65564 TAY65564:TBJ65564 TKU65564:TLF65564 TUQ65564:TVB65564 UEM65564:UEX65564 UOI65564:UOT65564 UYE65564:UYP65564 VIA65564:VIL65564 VRW65564:VSH65564 WBS65564:WCD65564 WLO65564:WLZ65564 WVK65564:WVV65564 C131100:N131100 IY131100:JJ131100 SU131100:TF131100 ACQ131100:ADB131100 AMM131100:AMX131100 AWI131100:AWT131100 BGE131100:BGP131100 BQA131100:BQL131100 BZW131100:CAH131100 CJS131100:CKD131100 CTO131100:CTZ131100 DDK131100:DDV131100 DNG131100:DNR131100 DXC131100:DXN131100 EGY131100:EHJ131100 EQU131100:ERF131100 FAQ131100:FBB131100 FKM131100:FKX131100 FUI131100:FUT131100 GEE131100:GEP131100 GOA131100:GOL131100 GXW131100:GYH131100 HHS131100:HID131100 HRO131100:HRZ131100 IBK131100:IBV131100 ILG131100:ILR131100 IVC131100:IVN131100 JEY131100:JFJ131100 JOU131100:JPF131100 JYQ131100:JZB131100 KIM131100:KIX131100 KSI131100:KST131100 LCE131100:LCP131100 LMA131100:LML131100 LVW131100:LWH131100 MFS131100:MGD131100 MPO131100:MPZ131100 MZK131100:MZV131100 NJG131100:NJR131100 NTC131100:NTN131100 OCY131100:ODJ131100 OMU131100:ONF131100 OWQ131100:OXB131100 PGM131100:PGX131100 PQI131100:PQT131100 QAE131100:QAP131100 QKA131100:QKL131100 QTW131100:QUH131100 RDS131100:RED131100 RNO131100:RNZ131100 RXK131100:RXV131100 SHG131100:SHR131100 SRC131100:SRN131100 TAY131100:TBJ131100 TKU131100:TLF131100 TUQ131100:TVB131100 UEM131100:UEX131100 UOI131100:UOT131100 UYE131100:UYP131100 VIA131100:VIL131100 VRW131100:VSH131100 WBS131100:WCD131100 WLO131100:WLZ131100 WVK131100:WVV131100 C196636:N196636 IY196636:JJ196636 SU196636:TF196636 ACQ196636:ADB196636 AMM196636:AMX196636 AWI196636:AWT196636 BGE196636:BGP196636 BQA196636:BQL196636 BZW196636:CAH196636 CJS196636:CKD196636 CTO196636:CTZ196636 DDK196636:DDV196636 DNG196636:DNR196636 DXC196636:DXN196636 EGY196636:EHJ196636 EQU196636:ERF196636 FAQ196636:FBB196636 FKM196636:FKX196636 FUI196636:FUT196636 GEE196636:GEP196636 GOA196636:GOL196636 GXW196636:GYH196636 HHS196636:HID196636 HRO196636:HRZ196636 IBK196636:IBV196636 ILG196636:ILR196636 IVC196636:IVN196636 JEY196636:JFJ196636 JOU196636:JPF196636 JYQ196636:JZB196636 KIM196636:KIX196636 KSI196636:KST196636 LCE196636:LCP196636 LMA196636:LML196636 LVW196636:LWH196636 MFS196636:MGD196636 MPO196636:MPZ196636 MZK196636:MZV196636 NJG196636:NJR196636 NTC196636:NTN196636 OCY196636:ODJ196636 OMU196636:ONF196636 OWQ196636:OXB196636 PGM196636:PGX196636 PQI196636:PQT196636 QAE196636:QAP196636 QKA196636:QKL196636 QTW196636:QUH196636 RDS196636:RED196636 RNO196636:RNZ196636 RXK196636:RXV196636 SHG196636:SHR196636 SRC196636:SRN196636 TAY196636:TBJ196636 TKU196636:TLF196636 TUQ196636:TVB196636 UEM196636:UEX196636 UOI196636:UOT196636 UYE196636:UYP196636 VIA196636:VIL196636 VRW196636:VSH196636 WBS196636:WCD196636 WLO196636:WLZ196636 WVK196636:WVV196636 C262172:N262172 IY262172:JJ262172 SU262172:TF262172 ACQ262172:ADB262172 AMM262172:AMX262172 AWI262172:AWT262172 BGE262172:BGP262172 BQA262172:BQL262172 BZW262172:CAH262172 CJS262172:CKD262172 CTO262172:CTZ262172 DDK262172:DDV262172 DNG262172:DNR262172 DXC262172:DXN262172 EGY262172:EHJ262172 EQU262172:ERF262172 FAQ262172:FBB262172 FKM262172:FKX262172 FUI262172:FUT262172 GEE262172:GEP262172 GOA262172:GOL262172 GXW262172:GYH262172 HHS262172:HID262172 HRO262172:HRZ262172 IBK262172:IBV262172 ILG262172:ILR262172 IVC262172:IVN262172 JEY262172:JFJ262172 JOU262172:JPF262172 JYQ262172:JZB262172 KIM262172:KIX262172 KSI262172:KST262172 LCE262172:LCP262172 LMA262172:LML262172 LVW262172:LWH262172 MFS262172:MGD262172 MPO262172:MPZ262172 MZK262172:MZV262172 NJG262172:NJR262172 NTC262172:NTN262172 OCY262172:ODJ262172 OMU262172:ONF262172 OWQ262172:OXB262172 PGM262172:PGX262172 PQI262172:PQT262172 QAE262172:QAP262172 QKA262172:QKL262172 QTW262172:QUH262172 RDS262172:RED262172 RNO262172:RNZ262172 RXK262172:RXV262172 SHG262172:SHR262172 SRC262172:SRN262172 TAY262172:TBJ262172 TKU262172:TLF262172 TUQ262172:TVB262172 UEM262172:UEX262172 UOI262172:UOT262172 UYE262172:UYP262172 VIA262172:VIL262172 VRW262172:VSH262172 WBS262172:WCD262172 WLO262172:WLZ262172 WVK262172:WVV262172 C327708:N327708 IY327708:JJ327708 SU327708:TF327708 ACQ327708:ADB327708 AMM327708:AMX327708 AWI327708:AWT327708 BGE327708:BGP327708 BQA327708:BQL327708 BZW327708:CAH327708 CJS327708:CKD327708 CTO327708:CTZ327708 DDK327708:DDV327708 DNG327708:DNR327708 DXC327708:DXN327708 EGY327708:EHJ327708 EQU327708:ERF327708 FAQ327708:FBB327708 FKM327708:FKX327708 FUI327708:FUT327708 GEE327708:GEP327708 GOA327708:GOL327708 GXW327708:GYH327708 HHS327708:HID327708 HRO327708:HRZ327708 IBK327708:IBV327708 ILG327708:ILR327708 IVC327708:IVN327708 JEY327708:JFJ327708 JOU327708:JPF327708 JYQ327708:JZB327708 KIM327708:KIX327708 KSI327708:KST327708 LCE327708:LCP327708 LMA327708:LML327708 LVW327708:LWH327708 MFS327708:MGD327708 MPO327708:MPZ327708 MZK327708:MZV327708 NJG327708:NJR327708 NTC327708:NTN327708 OCY327708:ODJ327708 OMU327708:ONF327708 OWQ327708:OXB327708 PGM327708:PGX327708 PQI327708:PQT327708 QAE327708:QAP327708 QKA327708:QKL327708 QTW327708:QUH327708 RDS327708:RED327708 RNO327708:RNZ327708 RXK327708:RXV327708 SHG327708:SHR327708 SRC327708:SRN327708 TAY327708:TBJ327708 TKU327708:TLF327708 TUQ327708:TVB327708 UEM327708:UEX327708 UOI327708:UOT327708 UYE327708:UYP327708 VIA327708:VIL327708 VRW327708:VSH327708 WBS327708:WCD327708 WLO327708:WLZ327708 WVK327708:WVV327708 C393244:N393244 IY393244:JJ393244 SU393244:TF393244 ACQ393244:ADB393244 AMM393244:AMX393244 AWI393244:AWT393244 BGE393244:BGP393244 BQA393244:BQL393244 BZW393244:CAH393244 CJS393244:CKD393244 CTO393244:CTZ393244 DDK393244:DDV393244 DNG393244:DNR393244 DXC393244:DXN393244 EGY393244:EHJ393244 EQU393244:ERF393244 FAQ393244:FBB393244 FKM393244:FKX393244 FUI393244:FUT393244 GEE393244:GEP393244 GOA393244:GOL393244 GXW393244:GYH393244 HHS393244:HID393244 HRO393244:HRZ393244 IBK393244:IBV393244 ILG393244:ILR393244 IVC393244:IVN393244 JEY393244:JFJ393244 JOU393244:JPF393244 JYQ393244:JZB393244 KIM393244:KIX393244 KSI393244:KST393244 LCE393244:LCP393244 LMA393244:LML393244 LVW393244:LWH393244 MFS393244:MGD393244 MPO393244:MPZ393244 MZK393244:MZV393244 NJG393244:NJR393244 NTC393244:NTN393244 OCY393244:ODJ393244 OMU393244:ONF393244 OWQ393244:OXB393244 PGM393244:PGX393244 PQI393244:PQT393244 QAE393244:QAP393244 QKA393244:QKL393244 QTW393244:QUH393244 RDS393244:RED393244 RNO393244:RNZ393244 RXK393244:RXV393244 SHG393244:SHR393244 SRC393244:SRN393244 TAY393244:TBJ393244 TKU393244:TLF393244 TUQ393244:TVB393244 UEM393244:UEX393244 UOI393244:UOT393244 UYE393244:UYP393244 VIA393244:VIL393244 VRW393244:VSH393244 WBS393244:WCD393244 WLO393244:WLZ393244 WVK393244:WVV393244 C458780:N458780 IY458780:JJ458780 SU458780:TF458780 ACQ458780:ADB458780 AMM458780:AMX458780 AWI458780:AWT458780 BGE458780:BGP458780 BQA458780:BQL458780 BZW458780:CAH458780 CJS458780:CKD458780 CTO458780:CTZ458780 DDK458780:DDV458780 DNG458780:DNR458780 DXC458780:DXN458780 EGY458780:EHJ458780 EQU458780:ERF458780 FAQ458780:FBB458780 FKM458780:FKX458780 FUI458780:FUT458780 GEE458780:GEP458780 GOA458780:GOL458780 GXW458780:GYH458780 HHS458780:HID458780 HRO458780:HRZ458780 IBK458780:IBV458780 ILG458780:ILR458780 IVC458780:IVN458780 JEY458780:JFJ458780 JOU458780:JPF458780 JYQ458780:JZB458780 KIM458780:KIX458780 KSI458780:KST458780 LCE458780:LCP458780 LMA458780:LML458780 LVW458780:LWH458780 MFS458780:MGD458780 MPO458780:MPZ458780 MZK458780:MZV458780 NJG458780:NJR458780 NTC458780:NTN458780 OCY458780:ODJ458780 OMU458780:ONF458780 OWQ458780:OXB458780 PGM458780:PGX458780 PQI458780:PQT458780 QAE458780:QAP458780 QKA458780:QKL458780 QTW458780:QUH458780 RDS458780:RED458780 RNO458780:RNZ458780 RXK458780:RXV458780 SHG458780:SHR458780 SRC458780:SRN458780 TAY458780:TBJ458780 TKU458780:TLF458780 TUQ458780:TVB458780 UEM458780:UEX458780 UOI458780:UOT458780 UYE458780:UYP458780 VIA458780:VIL458780 VRW458780:VSH458780 WBS458780:WCD458780 WLO458780:WLZ458780 WVK458780:WVV458780 C524316:N524316 IY524316:JJ524316 SU524316:TF524316 ACQ524316:ADB524316 AMM524316:AMX524316 AWI524316:AWT524316 BGE524316:BGP524316 BQA524316:BQL524316 BZW524316:CAH524316 CJS524316:CKD524316 CTO524316:CTZ524316 DDK524316:DDV524316 DNG524316:DNR524316 DXC524316:DXN524316 EGY524316:EHJ524316 EQU524316:ERF524316 FAQ524316:FBB524316 FKM524316:FKX524316 FUI524316:FUT524316 GEE524316:GEP524316 GOA524316:GOL524316 GXW524316:GYH524316 HHS524316:HID524316 HRO524316:HRZ524316 IBK524316:IBV524316 ILG524316:ILR524316 IVC524316:IVN524316 JEY524316:JFJ524316 JOU524316:JPF524316 JYQ524316:JZB524316 KIM524316:KIX524316 KSI524316:KST524316 LCE524316:LCP524316 LMA524316:LML524316 LVW524316:LWH524316 MFS524316:MGD524316 MPO524316:MPZ524316 MZK524316:MZV524316 NJG524316:NJR524316 NTC524316:NTN524316 OCY524316:ODJ524316 OMU524316:ONF524316 OWQ524316:OXB524316 PGM524316:PGX524316 PQI524316:PQT524316 QAE524316:QAP524316 QKA524316:QKL524316 QTW524316:QUH524316 RDS524316:RED524316 RNO524316:RNZ524316 RXK524316:RXV524316 SHG524316:SHR524316 SRC524316:SRN524316 TAY524316:TBJ524316 TKU524316:TLF524316 TUQ524316:TVB524316 UEM524316:UEX524316 UOI524316:UOT524316 UYE524316:UYP524316 VIA524316:VIL524316 VRW524316:VSH524316 WBS524316:WCD524316 WLO524316:WLZ524316 WVK524316:WVV524316 C589852:N589852 IY589852:JJ589852 SU589852:TF589852 ACQ589852:ADB589852 AMM589852:AMX589852 AWI589852:AWT589852 BGE589852:BGP589852 BQA589852:BQL589852 BZW589852:CAH589852 CJS589852:CKD589852 CTO589852:CTZ589852 DDK589852:DDV589852 DNG589852:DNR589852 DXC589852:DXN589852 EGY589852:EHJ589852 EQU589852:ERF589852 FAQ589852:FBB589852 FKM589852:FKX589852 FUI589852:FUT589852 GEE589852:GEP589852 GOA589852:GOL589852 GXW589852:GYH589852 HHS589852:HID589852 HRO589852:HRZ589852 IBK589852:IBV589852 ILG589852:ILR589852 IVC589852:IVN589852 JEY589852:JFJ589852 JOU589852:JPF589852 JYQ589852:JZB589852 KIM589852:KIX589852 KSI589852:KST589852 LCE589852:LCP589852 LMA589852:LML589852 LVW589852:LWH589852 MFS589852:MGD589852 MPO589852:MPZ589852 MZK589852:MZV589852 NJG589852:NJR589852 NTC589852:NTN589852 OCY589852:ODJ589852 OMU589852:ONF589852 OWQ589852:OXB589852 PGM589852:PGX589852 PQI589852:PQT589852 QAE589852:QAP589852 QKA589852:QKL589852 QTW589852:QUH589852 RDS589852:RED589852 RNO589852:RNZ589852 RXK589852:RXV589852 SHG589852:SHR589852 SRC589852:SRN589852 TAY589852:TBJ589852 TKU589852:TLF589852 TUQ589852:TVB589852 UEM589852:UEX589852 UOI589852:UOT589852 UYE589852:UYP589852 VIA589852:VIL589852 VRW589852:VSH589852 WBS589852:WCD589852 WLO589852:WLZ589852 WVK589852:WVV589852 C655388:N655388 IY655388:JJ655388 SU655388:TF655388 ACQ655388:ADB655388 AMM655388:AMX655388 AWI655388:AWT655388 BGE655388:BGP655388 BQA655388:BQL655388 BZW655388:CAH655388 CJS655388:CKD655388 CTO655388:CTZ655388 DDK655388:DDV655388 DNG655388:DNR655388 DXC655388:DXN655388 EGY655388:EHJ655388 EQU655388:ERF655388 FAQ655388:FBB655388 FKM655388:FKX655388 FUI655388:FUT655388 GEE655388:GEP655388 GOA655388:GOL655388 GXW655388:GYH655388 HHS655388:HID655388 HRO655388:HRZ655388 IBK655388:IBV655388 ILG655388:ILR655388 IVC655388:IVN655388 JEY655388:JFJ655388 JOU655388:JPF655388 JYQ655388:JZB655388 KIM655388:KIX655388 KSI655388:KST655388 LCE655388:LCP655388 LMA655388:LML655388 LVW655388:LWH655388 MFS655388:MGD655388 MPO655388:MPZ655388 MZK655388:MZV655388 NJG655388:NJR655388 NTC655388:NTN655388 OCY655388:ODJ655388 OMU655388:ONF655388 OWQ655388:OXB655388 PGM655388:PGX655388 PQI655388:PQT655388 QAE655388:QAP655388 QKA655388:QKL655388 QTW655388:QUH655388 RDS655388:RED655388 RNO655388:RNZ655388 RXK655388:RXV655388 SHG655388:SHR655388 SRC655388:SRN655388 TAY655388:TBJ655388 TKU655388:TLF655388 TUQ655388:TVB655388 UEM655388:UEX655388 UOI655388:UOT655388 UYE655388:UYP655388 VIA655388:VIL655388 VRW655388:VSH655388 WBS655388:WCD655388 WLO655388:WLZ655388 WVK655388:WVV655388 C720924:N720924 IY720924:JJ720924 SU720924:TF720924 ACQ720924:ADB720924 AMM720924:AMX720924 AWI720924:AWT720924 BGE720924:BGP720924 BQA720924:BQL720924 BZW720924:CAH720924 CJS720924:CKD720924 CTO720924:CTZ720924 DDK720924:DDV720924 DNG720924:DNR720924 DXC720924:DXN720924 EGY720924:EHJ720924 EQU720924:ERF720924 FAQ720924:FBB720924 FKM720924:FKX720924 FUI720924:FUT720924 GEE720924:GEP720924 GOA720924:GOL720924 GXW720924:GYH720924 HHS720924:HID720924 HRO720924:HRZ720924 IBK720924:IBV720924 ILG720924:ILR720924 IVC720924:IVN720924 JEY720924:JFJ720924 JOU720924:JPF720924 JYQ720924:JZB720924 KIM720924:KIX720924 KSI720924:KST720924 LCE720924:LCP720924 LMA720924:LML720924 LVW720924:LWH720924 MFS720924:MGD720924 MPO720924:MPZ720924 MZK720924:MZV720924 NJG720924:NJR720924 NTC720924:NTN720924 OCY720924:ODJ720924 OMU720924:ONF720924 OWQ720924:OXB720924 PGM720924:PGX720924 PQI720924:PQT720924 QAE720924:QAP720924 QKA720924:QKL720924 QTW720924:QUH720924 RDS720924:RED720924 RNO720924:RNZ720924 RXK720924:RXV720924 SHG720924:SHR720924 SRC720924:SRN720924 TAY720924:TBJ720924 TKU720924:TLF720924 TUQ720924:TVB720924 UEM720924:UEX720924 UOI720924:UOT720924 UYE720924:UYP720924 VIA720924:VIL720924 VRW720924:VSH720924 WBS720924:WCD720924 WLO720924:WLZ720924 WVK720924:WVV720924 C786460:N786460 IY786460:JJ786460 SU786460:TF786460 ACQ786460:ADB786460 AMM786460:AMX786460 AWI786460:AWT786460 BGE786460:BGP786460 BQA786460:BQL786460 BZW786460:CAH786460 CJS786460:CKD786460 CTO786460:CTZ786460 DDK786460:DDV786460 DNG786460:DNR786460 DXC786460:DXN786460 EGY786460:EHJ786460 EQU786460:ERF786460 FAQ786460:FBB786460 FKM786460:FKX786460 FUI786460:FUT786460 GEE786460:GEP786460 GOA786460:GOL786460 GXW786460:GYH786460 HHS786460:HID786460 HRO786460:HRZ786460 IBK786460:IBV786460 ILG786460:ILR786460 IVC786460:IVN786460 JEY786460:JFJ786460 JOU786460:JPF786460 JYQ786460:JZB786460 KIM786460:KIX786460 KSI786460:KST786460 LCE786460:LCP786460 LMA786460:LML786460 LVW786460:LWH786460 MFS786460:MGD786460 MPO786460:MPZ786460 MZK786460:MZV786460 NJG786460:NJR786460 NTC786460:NTN786460 OCY786460:ODJ786460 OMU786460:ONF786460 OWQ786460:OXB786460 PGM786460:PGX786460 PQI786460:PQT786460 QAE786460:QAP786460 QKA786460:QKL786460 QTW786460:QUH786460 RDS786460:RED786460 RNO786460:RNZ786460 RXK786460:RXV786460 SHG786460:SHR786460 SRC786460:SRN786460 TAY786460:TBJ786460 TKU786460:TLF786460 TUQ786460:TVB786460 UEM786460:UEX786460 UOI786460:UOT786460 UYE786460:UYP786460 VIA786460:VIL786460 VRW786460:VSH786460 WBS786460:WCD786460 WLO786460:WLZ786460 WVK786460:WVV786460 C851996:N851996 IY851996:JJ851996 SU851996:TF851996 ACQ851996:ADB851996 AMM851996:AMX851996 AWI851996:AWT851996 BGE851996:BGP851996 BQA851996:BQL851996 BZW851996:CAH851996 CJS851996:CKD851996 CTO851996:CTZ851996 DDK851996:DDV851996 DNG851996:DNR851996 DXC851996:DXN851996 EGY851996:EHJ851996 EQU851996:ERF851996 FAQ851996:FBB851996 FKM851996:FKX851996 FUI851996:FUT851996 GEE851996:GEP851996 GOA851996:GOL851996 GXW851996:GYH851996 HHS851996:HID851996 HRO851996:HRZ851996 IBK851996:IBV851996 ILG851996:ILR851996 IVC851996:IVN851996 JEY851996:JFJ851996 JOU851996:JPF851996 JYQ851996:JZB851996 KIM851996:KIX851996 KSI851996:KST851996 LCE851996:LCP851996 LMA851996:LML851996 LVW851996:LWH851996 MFS851996:MGD851996 MPO851996:MPZ851996 MZK851996:MZV851996 NJG851996:NJR851996 NTC851996:NTN851996 OCY851996:ODJ851996 OMU851996:ONF851996 OWQ851996:OXB851996 PGM851996:PGX851996 PQI851996:PQT851996 QAE851996:QAP851996 QKA851996:QKL851996 QTW851996:QUH851996 RDS851996:RED851996 RNO851996:RNZ851996 RXK851996:RXV851996 SHG851996:SHR851996 SRC851996:SRN851996 TAY851996:TBJ851996 TKU851996:TLF851996 TUQ851996:TVB851996 UEM851996:UEX851996 UOI851996:UOT851996 UYE851996:UYP851996 VIA851996:VIL851996 VRW851996:VSH851996 WBS851996:WCD851996 WLO851996:WLZ851996 WVK851996:WVV851996 C917532:N917532 IY917532:JJ917532 SU917532:TF917532 ACQ917532:ADB917532 AMM917532:AMX917532 AWI917532:AWT917532 BGE917532:BGP917532 BQA917532:BQL917532 BZW917532:CAH917532 CJS917532:CKD917532 CTO917532:CTZ917532 DDK917532:DDV917532 DNG917532:DNR917532 DXC917532:DXN917532 EGY917532:EHJ917532 EQU917532:ERF917532 FAQ917532:FBB917532 FKM917532:FKX917532 FUI917532:FUT917532 GEE917532:GEP917532 GOA917532:GOL917532 GXW917532:GYH917532 HHS917532:HID917532 HRO917532:HRZ917532 IBK917532:IBV917532 ILG917532:ILR917532 IVC917532:IVN917532 JEY917532:JFJ917532 JOU917532:JPF917532 JYQ917532:JZB917532 KIM917532:KIX917532 KSI917532:KST917532 LCE917532:LCP917532 LMA917532:LML917532 LVW917532:LWH917532 MFS917532:MGD917532 MPO917532:MPZ917532 MZK917532:MZV917532 NJG917532:NJR917532 NTC917532:NTN917532 OCY917532:ODJ917532 OMU917532:ONF917532 OWQ917532:OXB917532 PGM917532:PGX917532 PQI917532:PQT917532 QAE917532:QAP917532 QKA917532:QKL917532 QTW917532:QUH917532 RDS917532:RED917532 RNO917532:RNZ917532 RXK917532:RXV917532 SHG917532:SHR917532 SRC917532:SRN917532 TAY917532:TBJ917532 TKU917532:TLF917532 TUQ917532:TVB917532 UEM917532:UEX917532 UOI917532:UOT917532 UYE917532:UYP917532 VIA917532:VIL917532 VRW917532:VSH917532 WBS917532:WCD917532 WLO917532:WLZ917532 WVK917532:WVV917532 C983068:N983068 IY983068:JJ983068 SU983068:TF983068 ACQ983068:ADB983068 AMM983068:AMX983068 AWI983068:AWT983068 BGE983068:BGP983068 BQA983068:BQL983068 BZW983068:CAH983068 CJS983068:CKD983068 CTO983068:CTZ983068 DDK983068:DDV983068 DNG983068:DNR983068 DXC983068:DXN983068 EGY983068:EHJ983068 EQU983068:ERF983068 FAQ983068:FBB983068 FKM983068:FKX983068 FUI983068:FUT983068 GEE983068:GEP983068 GOA983068:GOL983068 GXW983068:GYH983068 HHS983068:HID983068 HRO983068:HRZ983068 IBK983068:IBV983068 ILG983068:ILR983068 IVC983068:IVN983068 JEY983068:JFJ983068 JOU983068:JPF983068 JYQ983068:JZB983068 KIM983068:KIX983068 KSI983068:KST983068 LCE983068:LCP983068 LMA983068:LML983068 LVW983068:LWH983068 MFS983068:MGD983068 MPO983068:MPZ983068 MZK983068:MZV983068 NJG983068:NJR983068 NTC983068:NTN983068 OCY983068:ODJ983068 OMU983068:ONF983068 OWQ983068:OXB983068 PGM983068:PGX983068 PQI983068:PQT983068 QAE983068:QAP983068 QKA983068:QKL983068 QTW983068:QUH983068 RDS983068:RED983068 RNO983068:RNZ983068 RXK983068:RXV983068 SHG983068:SHR983068 SRC983068:SRN983068 TAY983068:TBJ983068 TKU983068:TLF983068 TUQ983068:TVB983068 UEM983068:UEX983068 UOI983068:UOT983068 UYE983068:UYP983068 VIA983068:VIL983068 VRW983068:VSH983068 WBS983068:WCD983068 WLO983068:WLZ983068 WVK983068:WVV983068 C100:N100 IY100:JJ100 SU100:TF100 ACQ100:ADB100 AMM100:AMX100 AWI100:AWT100 BGE100:BGP100 BQA100:BQL100 BZW100:CAH100 CJS100:CKD100 CTO100:CTZ100 DDK100:DDV100 DNG100:DNR100 DXC100:DXN100 EGY100:EHJ100 EQU100:ERF100 FAQ100:FBB100 FKM100:FKX100 FUI100:FUT100 GEE100:GEP100 GOA100:GOL100 GXW100:GYH100 HHS100:HID100 HRO100:HRZ100 IBK100:IBV100 ILG100:ILR100 IVC100:IVN100 JEY100:JFJ100 JOU100:JPF100 JYQ100:JZB100 KIM100:KIX100 KSI100:KST100 LCE100:LCP100 LMA100:LML100 LVW100:LWH100 MFS100:MGD100 MPO100:MPZ100 MZK100:MZV100 NJG100:NJR100 NTC100:NTN100 OCY100:ODJ100 OMU100:ONF100 OWQ100:OXB100 PGM100:PGX100 PQI100:PQT100 QAE100:QAP100 QKA100:QKL100 QTW100:QUH100 RDS100:RED100 RNO100:RNZ100 RXK100:RXV100 SHG100:SHR100 SRC100:SRN100 TAY100:TBJ100 TKU100:TLF100 TUQ100:TVB100 UEM100:UEX100 UOI100:UOT100 UYE100:UYP100 VIA100:VIL100 VRW100:VSH100 WBS100:WCD100 WLO100:WLZ100 WVK100:WVV100 C65636:N65636 IY65636:JJ65636 SU65636:TF65636 ACQ65636:ADB65636 AMM65636:AMX65636 AWI65636:AWT65636 BGE65636:BGP65636 BQA65636:BQL65636 BZW65636:CAH65636 CJS65636:CKD65636 CTO65636:CTZ65636 DDK65636:DDV65636 DNG65636:DNR65636 DXC65636:DXN65636 EGY65636:EHJ65636 EQU65636:ERF65636 FAQ65636:FBB65636 FKM65636:FKX65636 FUI65636:FUT65636 GEE65636:GEP65636 GOA65636:GOL65636 GXW65636:GYH65636 HHS65636:HID65636 HRO65636:HRZ65636 IBK65636:IBV65636 ILG65636:ILR65636 IVC65636:IVN65636 JEY65636:JFJ65636 JOU65636:JPF65636 JYQ65636:JZB65636 KIM65636:KIX65636 KSI65636:KST65636 LCE65636:LCP65636 LMA65636:LML65636 LVW65636:LWH65636 MFS65636:MGD65636 MPO65636:MPZ65636 MZK65636:MZV65636 NJG65636:NJR65636 NTC65636:NTN65636 OCY65636:ODJ65636 OMU65636:ONF65636 OWQ65636:OXB65636 PGM65636:PGX65636 PQI65636:PQT65636 QAE65636:QAP65636 QKA65636:QKL65636 QTW65636:QUH65636 RDS65636:RED65636 RNO65636:RNZ65636 RXK65636:RXV65636 SHG65636:SHR65636 SRC65636:SRN65636 TAY65636:TBJ65636 TKU65636:TLF65636 TUQ65636:TVB65636 UEM65636:UEX65636 UOI65636:UOT65636 UYE65636:UYP65636 VIA65636:VIL65636 VRW65636:VSH65636 WBS65636:WCD65636 WLO65636:WLZ65636 WVK65636:WVV65636 C131172:N131172 IY131172:JJ131172 SU131172:TF131172 ACQ131172:ADB131172 AMM131172:AMX131172 AWI131172:AWT131172 BGE131172:BGP131172 BQA131172:BQL131172 BZW131172:CAH131172 CJS131172:CKD131172 CTO131172:CTZ131172 DDK131172:DDV131172 DNG131172:DNR131172 DXC131172:DXN131172 EGY131172:EHJ131172 EQU131172:ERF131172 FAQ131172:FBB131172 FKM131172:FKX131172 FUI131172:FUT131172 GEE131172:GEP131172 GOA131172:GOL131172 GXW131172:GYH131172 HHS131172:HID131172 HRO131172:HRZ131172 IBK131172:IBV131172 ILG131172:ILR131172 IVC131172:IVN131172 JEY131172:JFJ131172 JOU131172:JPF131172 JYQ131172:JZB131172 KIM131172:KIX131172 KSI131172:KST131172 LCE131172:LCP131172 LMA131172:LML131172 LVW131172:LWH131172 MFS131172:MGD131172 MPO131172:MPZ131172 MZK131172:MZV131172 NJG131172:NJR131172 NTC131172:NTN131172 OCY131172:ODJ131172 OMU131172:ONF131172 OWQ131172:OXB131172 PGM131172:PGX131172 PQI131172:PQT131172 QAE131172:QAP131172 QKA131172:QKL131172 QTW131172:QUH131172 RDS131172:RED131172 RNO131172:RNZ131172 RXK131172:RXV131172 SHG131172:SHR131172 SRC131172:SRN131172 TAY131172:TBJ131172 TKU131172:TLF131172 TUQ131172:TVB131172 UEM131172:UEX131172 UOI131172:UOT131172 UYE131172:UYP131172 VIA131172:VIL131172 VRW131172:VSH131172 WBS131172:WCD131172 WLO131172:WLZ131172 WVK131172:WVV131172 C196708:N196708 IY196708:JJ196708 SU196708:TF196708 ACQ196708:ADB196708 AMM196708:AMX196708 AWI196708:AWT196708 BGE196708:BGP196708 BQA196708:BQL196708 BZW196708:CAH196708 CJS196708:CKD196708 CTO196708:CTZ196708 DDK196708:DDV196708 DNG196708:DNR196708 DXC196708:DXN196708 EGY196708:EHJ196708 EQU196708:ERF196708 FAQ196708:FBB196708 FKM196708:FKX196708 FUI196708:FUT196708 GEE196708:GEP196708 GOA196708:GOL196708 GXW196708:GYH196708 HHS196708:HID196708 HRO196708:HRZ196708 IBK196708:IBV196708 ILG196708:ILR196708 IVC196708:IVN196708 JEY196708:JFJ196708 JOU196708:JPF196708 JYQ196708:JZB196708 KIM196708:KIX196708 KSI196708:KST196708 LCE196708:LCP196708 LMA196708:LML196708 LVW196708:LWH196708 MFS196708:MGD196708 MPO196708:MPZ196708 MZK196708:MZV196708 NJG196708:NJR196708 NTC196708:NTN196708 OCY196708:ODJ196708 OMU196708:ONF196708 OWQ196708:OXB196708 PGM196708:PGX196708 PQI196708:PQT196708 QAE196708:QAP196708 QKA196708:QKL196708 QTW196708:QUH196708 RDS196708:RED196708 RNO196708:RNZ196708 RXK196708:RXV196708 SHG196708:SHR196708 SRC196708:SRN196708 TAY196708:TBJ196708 TKU196708:TLF196708 TUQ196708:TVB196708 UEM196708:UEX196708 UOI196708:UOT196708 UYE196708:UYP196708 VIA196708:VIL196708 VRW196708:VSH196708 WBS196708:WCD196708 WLO196708:WLZ196708 WVK196708:WVV196708 C262244:N262244 IY262244:JJ262244 SU262244:TF262244 ACQ262244:ADB262244 AMM262244:AMX262244 AWI262244:AWT262244 BGE262244:BGP262244 BQA262244:BQL262244 BZW262244:CAH262244 CJS262244:CKD262244 CTO262244:CTZ262244 DDK262244:DDV262244 DNG262244:DNR262244 DXC262244:DXN262244 EGY262244:EHJ262244 EQU262244:ERF262244 FAQ262244:FBB262244 FKM262244:FKX262244 FUI262244:FUT262244 GEE262244:GEP262244 GOA262244:GOL262244 GXW262244:GYH262244 HHS262244:HID262244 HRO262244:HRZ262244 IBK262244:IBV262244 ILG262244:ILR262244 IVC262244:IVN262244 JEY262244:JFJ262244 JOU262244:JPF262244 JYQ262244:JZB262244 KIM262244:KIX262244 KSI262244:KST262244 LCE262244:LCP262244 LMA262244:LML262244 LVW262244:LWH262244 MFS262244:MGD262244 MPO262244:MPZ262244 MZK262244:MZV262244 NJG262244:NJR262244 NTC262244:NTN262244 OCY262244:ODJ262244 OMU262244:ONF262244 OWQ262244:OXB262244 PGM262244:PGX262244 PQI262244:PQT262244 QAE262244:QAP262244 QKA262244:QKL262244 QTW262244:QUH262244 RDS262244:RED262244 RNO262244:RNZ262244 RXK262244:RXV262244 SHG262244:SHR262244 SRC262244:SRN262244 TAY262244:TBJ262244 TKU262244:TLF262244 TUQ262244:TVB262244 UEM262244:UEX262244 UOI262244:UOT262244 UYE262244:UYP262244 VIA262244:VIL262244 VRW262244:VSH262244 WBS262244:WCD262244 WLO262244:WLZ262244 WVK262244:WVV262244 C327780:N327780 IY327780:JJ327780 SU327780:TF327780 ACQ327780:ADB327780 AMM327780:AMX327780 AWI327780:AWT327780 BGE327780:BGP327780 BQA327780:BQL327780 BZW327780:CAH327780 CJS327780:CKD327780 CTO327780:CTZ327780 DDK327780:DDV327780 DNG327780:DNR327780 DXC327780:DXN327780 EGY327780:EHJ327780 EQU327780:ERF327780 FAQ327780:FBB327780 FKM327780:FKX327780 FUI327780:FUT327780 GEE327780:GEP327780 GOA327780:GOL327780 GXW327780:GYH327780 HHS327780:HID327780 HRO327780:HRZ327780 IBK327780:IBV327780 ILG327780:ILR327780 IVC327780:IVN327780 JEY327780:JFJ327780 JOU327780:JPF327780 JYQ327780:JZB327780 KIM327780:KIX327780 KSI327780:KST327780 LCE327780:LCP327780 LMA327780:LML327780 LVW327780:LWH327780 MFS327780:MGD327780 MPO327780:MPZ327780 MZK327780:MZV327780 NJG327780:NJR327780 NTC327780:NTN327780 OCY327780:ODJ327780 OMU327780:ONF327780 OWQ327780:OXB327780 PGM327780:PGX327780 PQI327780:PQT327780 QAE327780:QAP327780 QKA327780:QKL327780 QTW327780:QUH327780 RDS327780:RED327780 RNO327780:RNZ327780 RXK327780:RXV327780 SHG327780:SHR327780 SRC327780:SRN327780 TAY327780:TBJ327780 TKU327780:TLF327780 TUQ327780:TVB327780 UEM327780:UEX327780 UOI327780:UOT327780 UYE327780:UYP327780 VIA327780:VIL327780 VRW327780:VSH327780 WBS327780:WCD327780 WLO327780:WLZ327780 WVK327780:WVV327780 C393316:N393316 IY393316:JJ393316 SU393316:TF393316 ACQ393316:ADB393316 AMM393316:AMX393316 AWI393316:AWT393316 BGE393316:BGP393316 BQA393316:BQL393316 BZW393316:CAH393316 CJS393316:CKD393316 CTO393316:CTZ393316 DDK393316:DDV393316 DNG393316:DNR393316 DXC393316:DXN393316 EGY393316:EHJ393316 EQU393316:ERF393316 FAQ393316:FBB393316 FKM393316:FKX393316 FUI393316:FUT393316 GEE393316:GEP393316 GOA393316:GOL393316 GXW393316:GYH393316 HHS393316:HID393316 HRO393316:HRZ393316 IBK393316:IBV393316 ILG393316:ILR393316 IVC393316:IVN393316 JEY393316:JFJ393316 JOU393316:JPF393316 JYQ393316:JZB393316 KIM393316:KIX393316 KSI393316:KST393316 LCE393316:LCP393316 LMA393316:LML393316 LVW393316:LWH393316 MFS393316:MGD393316 MPO393316:MPZ393316 MZK393316:MZV393316 NJG393316:NJR393316 NTC393316:NTN393316 OCY393316:ODJ393316 OMU393316:ONF393316 OWQ393316:OXB393316 PGM393316:PGX393316 PQI393316:PQT393316 QAE393316:QAP393316 QKA393316:QKL393316 QTW393316:QUH393316 RDS393316:RED393316 RNO393316:RNZ393316 RXK393316:RXV393316 SHG393316:SHR393316 SRC393316:SRN393316 TAY393316:TBJ393316 TKU393316:TLF393316 TUQ393316:TVB393316 UEM393316:UEX393316 UOI393316:UOT393316 UYE393316:UYP393316 VIA393316:VIL393316 VRW393316:VSH393316 WBS393316:WCD393316 WLO393316:WLZ393316 WVK393316:WVV393316 C458852:N458852 IY458852:JJ458852 SU458852:TF458852 ACQ458852:ADB458852 AMM458852:AMX458852 AWI458852:AWT458852 BGE458852:BGP458852 BQA458852:BQL458852 BZW458852:CAH458852 CJS458852:CKD458852 CTO458852:CTZ458852 DDK458852:DDV458852 DNG458852:DNR458852 DXC458852:DXN458852 EGY458852:EHJ458852 EQU458852:ERF458852 FAQ458852:FBB458852 FKM458852:FKX458852 FUI458852:FUT458852 GEE458852:GEP458852 GOA458852:GOL458852 GXW458852:GYH458852 HHS458852:HID458852 HRO458852:HRZ458852 IBK458852:IBV458852 ILG458852:ILR458852 IVC458852:IVN458852 JEY458852:JFJ458852 JOU458852:JPF458852 JYQ458852:JZB458852 KIM458852:KIX458852 KSI458852:KST458852 LCE458852:LCP458852 LMA458852:LML458852 LVW458852:LWH458852 MFS458852:MGD458852 MPO458852:MPZ458852 MZK458852:MZV458852 NJG458852:NJR458852 NTC458852:NTN458852 OCY458852:ODJ458852 OMU458852:ONF458852 OWQ458852:OXB458852 PGM458852:PGX458852 PQI458852:PQT458852 QAE458852:QAP458852 QKA458852:QKL458852 QTW458852:QUH458852 RDS458852:RED458852 RNO458852:RNZ458852 RXK458852:RXV458852 SHG458852:SHR458852 SRC458852:SRN458852 TAY458852:TBJ458852 TKU458852:TLF458852 TUQ458852:TVB458852 UEM458852:UEX458852 UOI458852:UOT458852 UYE458852:UYP458852 VIA458852:VIL458852 VRW458852:VSH458852 WBS458852:WCD458852 WLO458852:WLZ458852 WVK458852:WVV458852 C524388:N524388 IY524388:JJ524388 SU524388:TF524388 ACQ524388:ADB524388 AMM524388:AMX524388 AWI524388:AWT524388 BGE524388:BGP524388 BQA524388:BQL524388 BZW524388:CAH524388 CJS524388:CKD524388 CTO524388:CTZ524388 DDK524388:DDV524388 DNG524388:DNR524388 DXC524388:DXN524388 EGY524388:EHJ524388 EQU524388:ERF524388 FAQ524388:FBB524388 FKM524388:FKX524388 FUI524388:FUT524388 GEE524388:GEP524388 GOA524388:GOL524388 GXW524388:GYH524388 HHS524388:HID524388 HRO524388:HRZ524388 IBK524388:IBV524388 ILG524388:ILR524388 IVC524388:IVN524388 JEY524388:JFJ524388 JOU524388:JPF524388 JYQ524388:JZB524388 KIM524388:KIX524388 KSI524388:KST524388 LCE524388:LCP524388 LMA524388:LML524388 LVW524388:LWH524388 MFS524388:MGD524388 MPO524388:MPZ524388 MZK524388:MZV524388 NJG524388:NJR524388 NTC524388:NTN524388 OCY524388:ODJ524388 OMU524388:ONF524388 OWQ524388:OXB524388 PGM524388:PGX524388 PQI524388:PQT524388 QAE524388:QAP524388 QKA524388:QKL524388 QTW524388:QUH524388 RDS524388:RED524388 RNO524388:RNZ524388 RXK524388:RXV524388 SHG524388:SHR524388 SRC524388:SRN524388 TAY524388:TBJ524388 TKU524388:TLF524388 TUQ524388:TVB524388 UEM524388:UEX524388 UOI524388:UOT524388 UYE524388:UYP524388 VIA524388:VIL524388 VRW524388:VSH524388 WBS524388:WCD524388 WLO524388:WLZ524388 WVK524388:WVV524388 C589924:N589924 IY589924:JJ589924 SU589924:TF589924 ACQ589924:ADB589924 AMM589924:AMX589924 AWI589924:AWT589924 BGE589924:BGP589924 BQA589924:BQL589924 BZW589924:CAH589924 CJS589924:CKD589924 CTO589924:CTZ589924 DDK589924:DDV589924 DNG589924:DNR589924 DXC589924:DXN589924 EGY589924:EHJ589924 EQU589924:ERF589924 FAQ589924:FBB589924 FKM589924:FKX589924 FUI589924:FUT589924 GEE589924:GEP589924 GOA589924:GOL589924 GXW589924:GYH589924 HHS589924:HID589924 HRO589924:HRZ589924 IBK589924:IBV589924 ILG589924:ILR589924 IVC589924:IVN589924 JEY589924:JFJ589924 JOU589924:JPF589924 JYQ589924:JZB589924 KIM589924:KIX589924 KSI589924:KST589924 LCE589924:LCP589924 LMA589924:LML589924 LVW589924:LWH589924 MFS589924:MGD589924 MPO589924:MPZ589924 MZK589924:MZV589924 NJG589924:NJR589924 NTC589924:NTN589924 OCY589924:ODJ589924 OMU589924:ONF589924 OWQ589924:OXB589924 PGM589924:PGX589924 PQI589924:PQT589924 QAE589924:QAP589924 QKA589924:QKL589924 QTW589924:QUH589924 RDS589924:RED589924 RNO589924:RNZ589924 RXK589924:RXV589924 SHG589924:SHR589924 SRC589924:SRN589924 TAY589924:TBJ589924 TKU589924:TLF589924 TUQ589924:TVB589924 UEM589924:UEX589924 UOI589924:UOT589924 UYE589924:UYP589924 VIA589924:VIL589924 VRW589924:VSH589924 WBS589924:WCD589924 WLO589924:WLZ589924 WVK589924:WVV589924 C655460:N655460 IY655460:JJ655460 SU655460:TF655460 ACQ655460:ADB655460 AMM655460:AMX655460 AWI655460:AWT655460 BGE655460:BGP655460 BQA655460:BQL655460 BZW655460:CAH655460 CJS655460:CKD655460 CTO655460:CTZ655460 DDK655460:DDV655460 DNG655460:DNR655460 DXC655460:DXN655460 EGY655460:EHJ655460 EQU655460:ERF655460 FAQ655460:FBB655460 FKM655460:FKX655460 FUI655460:FUT655460 GEE655460:GEP655460 GOA655460:GOL655460 GXW655460:GYH655460 HHS655460:HID655460 HRO655460:HRZ655460 IBK655460:IBV655460 ILG655460:ILR655460 IVC655460:IVN655460 JEY655460:JFJ655460 JOU655460:JPF655460 JYQ655460:JZB655460 KIM655460:KIX655460 KSI655460:KST655460 LCE655460:LCP655460 LMA655460:LML655460 LVW655460:LWH655460 MFS655460:MGD655460 MPO655460:MPZ655460 MZK655460:MZV655460 NJG655460:NJR655460 NTC655460:NTN655460 OCY655460:ODJ655460 OMU655460:ONF655460 OWQ655460:OXB655460 PGM655460:PGX655460 PQI655460:PQT655460 QAE655460:QAP655460 QKA655460:QKL655460 QTW655460:QUH655460 RDS655460:RED655460 RNO655460:RNZ655460 RXK655460:RXV655460 SHG655460:SHR655460 SRC655460:SRN655460 TAY655460:TBJ655460 TKU655460:TLF655460 TUQ655460:TVB655460 UEM655460:UEX655460 UOI655460:UOT655460 UYE655460:UYP655460 VIA655460:VIL655460 VRW655460:VSH655460 WBS655460:WCD655460 WLO655460:WLZ655460 WVK655460:WVV655460 C720996:N720996 IY720996:JJ720996 SU720996:TF720996 ACQ720996:ADB720996 AMM720996:AMX720996 AWI720996:AWT720996 BGE720996:BGP720996 BQA720996:BQL720996 BZW720996:CAH720996 CJS720996:CKD720996 CTO720996:CTZ720996 DDK720996:DDV720996 DNG720996:DNR720996 DXC720996:DXN720996 EGY720996:EHJ720996 EQU720996:ERF720996 FAQ720996:FBB720996 FKM720996:FKX720996 FUI720996:FUT720996 GEE720996:GEP720996 GOA720996:GOL720996 GXW720996:GYH720996 HHS720996:HID720996 HRO720996:HRZ720996 IBK720996:IBV720996 ILG720996:ILR720996 IVC720996:IVN720996 JEY720996:JFJ720996 JOU720996:JPF720996 JYQ720996:JZB720996 KIM720996:KIX720996 KSI720996:KST720996 LCE720996:LCP720996 LMA720996:LML720996 LVW720996:LWH720996 MFS720996:MGD720996 MPO720996:MPZ720996 MZK720996:MZV720996 NJG720996:NJR720996 NTC720996:NTN720996 OCY720996:ODJ720996 OMU720996:ONF720996 OWQ720996:OXB720996 PGM720996:PGX720996 PQI720996:PQT720996 QAE720996:QAP720996 QKA720996:QKL720996 QTW720996:QUH720996 RDS720996:RED720996 RNO720996:RNZ720996 RXK720996:RXV720996 SHG720996:SHR720996 SRC720996:SRN720996 TAY720996:TBJ720996 TKU720996:TLF720996 TUQ720996:TVB720996 UEM720996:UEX720996 UOI720996:UOT720996 UYE720996:UYP720996 VIA720996:VIL720996 VRW720996:VSH720996 WBS720996:WCD720996 WLO720996:WLZ720996 WVK720996:WVV720996 C786532:N786532 IY786532:JJ786532 SU786532:TF786532 ACQ786532:ADB786532 AMM786532:AMX786532 AWI786532:AWT786532 BGE786532:BGP786532 BQA786532:BQL786532 BZW786532:CAH786532 CJS786532:CKD786532 CTO786532:CTZ786532 DDK786532:DDV786532 DNG786532:DNR786532 DXC786532:DXN786532 EGY786532:EHJ786532 EQU786532:ERF786532 FAQ786532:FBB786532 FKM786532:FKX786532 FUI786532:FUT786532 GEE786532:GEP786532 GOA786532:GOL786532 GXW786532:GYH786532 HHS786532:HID786532 HRO786532:HRZ786532 IBK786532:IBV786532 ILG786532:ILR786532 IVC786532:IVN786532 JEY786532:JFJ786532 JOU786532:JPF786532 JYQ786532:JZB786532 KIM786532:KIX786532 KSI786532:KST786532 LCE786532:LCP786532 LMA786532:LML786532 LVW786532:LWH786532 MFS786532:MGD786532 MPO786532:MPZ786532 MZK786532:MZV786532 NJG786532:NJR786532 NTC786532:NTN786532 OCY786532:ODJ786532 OMU786532:ONF786532 OWQ786532:OXB786532 PGM786532:PGX786532 PQI786532:PQT786532 QAE786532:QAP786532 QKA786532:QKL786532 QTW786532:QUH786532 RDS786532:RED786532 RNO786532:RNZ786532 RXK786532:RXV786532 SHG786532:SHR786532 SRC786532:SRN786532 TAY786532:TBJ786532 TKU786532:TLF786532 TUQ786532:TVB786532 UEM786532:UEX786532 UOI786532:UOT786532 UYE786532:UYP786532 VIA786532:VIL786532 VRW786532:VSH786532 WBS786532:WCD786532 WLO786532:WLZ786532 WVK786532:WVV786532 C852068:N852068 IY852068:JJ852068 SU852068:TF852068 ACQ852068:ADB852068 AMM852068:AMX852068 AWI852068:AWT852068 BGE852068:BGP852068 BQA852068:BQL852068 BZW852068:CAH852068 CJS852068:CKD852068 CTO852068:CTZ852068 DDK852068:DDV852068 DNG852068:DNR852068 DXC852068:DXN852068 EGY852068:EHJ852068 EQU852068:ERF852068 FAQ852068:FBB852068 FKM852068:FKX852068 FUI852068:FUT852068 GEE852068:GEP852068 GOA852068:GOL852068 GXW852068:GYH852068 HHS852068:HID852068 HRO852068:HRZ852068 IBK852068:IBV852068 ILG852068:ILR852068 IVC852068:IVN852068 JEY852068:JFJ852068 JOU852068:JPF852068 JYQ852068:JZB852068 KIM852068:KIX852068 KSI852068:KST852068 LCE852068:LCP852068 LMA852068:LML852068 LVW852068:LWH852068 MFS852068:MGD852068 MPO852068:MPZ852068 MZK852068:MZV852068 NJG852068:NJR852068 NTC852068:NTN852068 OCY852068:ODJ852068 OMU852068:ONF852068 OWQ852068:OXB852068 PGM852068:PGX852068 PQI852068:PQT852068 QAE852068:QAP852068 QKA852068:QKL852068 QTW852068:QUH852068 RDS852068:RED852068 RNO852068:RNZ852068 RXK852068:RXV852068 SHG852068:SHR852068 SRC852068:SRN852068 TAY852068:TBJ852068 TKU852068:TLF852068 TUQ852068:TVB852068 UEM852068:UEX852068 UOI852068:UOT852068 UYE852068:UYP852068 VIA852068:VIL852068 VRW852068:VSH852068 WBS852068:WCD852068 WLO852068:WLZ852068 WVK852068:WVV852068 C917604:N917604 IY917604:JJ917604 SU917604:TF917604 ACQ917604:ADB917604 AMM917604:AMX917604 AWI917604:AWT917604 BGE917604:BGP917604 BQA917604:BQL917604 BZW917604:CAH917604 CJS917604:CKD917604 CTO917604:CTZ917604 DDK917604:DDV917604 DNG917604:DNR917604 DXC917604:DXN917604 EGY917604:EHJ917604 EQU917604:ERF917604 FAQ917604:FBB917604 FKM917604:FKX917604 FUI917604:FUT917604 GEE917604:GEP917604 GOA917604:GOL917604 GXW917604:GYH917604 HHS917604:HID917604 HRO917604:HRZ917604 IBK917604:IBV917604 ILG917604:ILR917604 IVC917604:IVN917604 JEY917604:JFJ917604 JOU917604:JPF917604 JYQ917604:JZB917604 KIM917604:KIX917604 KSI917604:KST917604 LCE917604:LCP917604 LMA917604:LML917604 LVW917604:LWH917604 MFS917604:MGD917604 MPO917604:MPZ917604 MZK917604:MZV917604 NJG917604:NJR917604 NTC917604:NTN917604 OCY917604:ODJ917604 OMU917604:ONF917604 OWQ917604:OXB917604 PGM917604:PGX917604 PQI917604:PQT917604 QAE917604:QAP917604 QKA917604:QKL917604 QTW917604:QUH917604 RDS917604:RED917604 RNO917604:RNZ917604 RXK917604:RXV917604 SHG917604:SHR917604 SRC917604:SRN917604 TAY917604:TBJ917604 TKU917604:TLF917604 TUQ917604:TVB917604 UEM917604:UEX917604 UOI917604:UOT917604 UYE917604:UYP917604 VIA917604:VIL917604 VRW917604:VSH917604 WBS917604:WCD917604 WLO917604:WLZ917604 WVK917604:WVV917604 C983140:N983140 IY983140:JJ983140 SU983140:TF983140 ACQ983140:ADB983140 AMM983140:AMX983140 AWI983140:AWT983140 BGE983140:BGP983140 BQA983140:BQL983140 BZW983140:CAH983140 CJS983140:CKD983140 CTO983140:CTZ983140 DDK983140:DDV983140 DNG983140:DNR983140 DXC983140:DXN983140 EGY983140:EHJ983140 EQU983140:ERF983140 FAQ983140:FBB983140 FKM983140:FKX983140 FUI983140:FUT983140 GEE983140:GEP983140 GOA983140:GOL983140 GXW983140:GYH983140 HHS983140:HID983140 HRO983140:HRZ983140 IBK983140:IBV983140 ILG983140:ILR983140 IVC983140:IVN983140 JEY983140:JFJ983140 JOU983140:JPF983140 JYQ983140:JZB983140 KIM983140:KIX983140 KSI983140:KST983140 LCE983140:LCP983140 LMA983140:LML983140 LVW983140:LWH983140 MFS983140:MGD983140 MPO983140:MPZ983140 MZK983140:MZV983140 NJG983140:NJR983140 NTC983140:NTN983140 OCY983140:ODJ983140 OMU983140:ONF983140 OWQ983140:OXB983140 PGM983140:PGX983140 PQI983140:PQT983140 QAE983140:QAP983140 QKA983140:QKL983140 QTW983140:QUH983140 RDS983140:RED983140 RNO983140:RNZ983140 RXK983140:RXV983140 SHG983140:SHR983140 SRC983140:SRN983140 TAY983140:TBJ983140 TKU983140:TLF983140 TUQ983140:TVB983140 UEM983140:UEX983140 UOI983140:UOT983140 UYE983140:UYP983140 VIA983140:VIL983140 VRW983140:VSH983140 WBS983140:WCD983140 WLO983140:WLZ983140 WVK983140:WVV983140 C136:N136 IY136:JJ136 SU136:TF136 ACQ136:ADB136 AMM136:AMX136 AWI136:AWT136 BGE136:BGP136 BQA136:BQL136 BZW136:CAH136 CJS136:CKD136 CTO136:CTZ136 DDK136:DDV136 DNG136:DNR136 DXC136:DXN136 EGY136:EHJ136 EQU136:ERF136 FAQ136:FBB136 FKM136:FKX136 FUI136:FUT136 GEE136:GEP136 GOA136:GOL136 GXW136:GYH136 HHS136:HID136 HRO136:HRZ136 IBK136:IBV136 ILG136:ILR136 IVC136:IVN136 JEY136:JFJ136 JOU136:JPF136 JYQ136:JZB136 KIM136:KIX136 KSI136:KST136 LCE136:LCP136 LMA136:LML136 LVW136:LWH136 MFS136:MGD136 MPO136:MPZ136 MZK136:MZV136 NJG136:NJR136 NTC136:NTN136 OCY136:ODJ136 OMU136:ONF136 OWQ136:OXB136 PGM136:PGX136 PQI136:PQT136 QAE136:QAP136 QKA136:QKL136 QTW136:QUH136 RDS136:RED136 RNO136:RNZ136 RXK136:RXV136 SHG136:SHR136 SRC136:SRN136 TAY136:TBJ136 TKU136:TLF136 TUQ136:TVB136 UEM136:UEX136 UOI136:UOT136 UYE136:UYP136 VIA136:VIL136 VRW136:VSH136 WBS136:WCD136 WLO136:WLZ136 WVK136:WVV136 C65672:N65672 IY65672:JJ65672 SU65672:TF65672 ACQ65672:ADB65672 AMM65672:AMX65672 AWI65672:AWT65672 BGE65672:BGP65672 BQA65672:BQL65672 BZW65672:CAH65672 CJS65672:CKD65672 CTO65672:CTZ65672 DDK65672:DDV65672 DNG65672:DNR65672 DXC65672:DXN65672 EGY65672:EHJ65672 EQU65672:ERF65672 FAQ65672:FBB65672 FKM65672:FKX65672 FUI65672:FUT65672 GEE65672:GEP65672 GOA65672:GOL65672 GXW65672:GYH65672 HHS65672:HID65672 HRO65672:HRZ65672 IBK65672:IBV65672 ILG65672:ILR65672 IVC65672:IVN65672 JEY65672:JFJ65672 JOU65672:JPF65672 JYQ65672:JZB65672 KIM65672:KIX65672 KSI65672:KST65672 LCE65672:LCP65672 LMA65672:LML65672 LVW65672:LWH65672 MFS65672:MGD65672 MPO65672:MPZ65672 MZK65672:MZV65672 NJG65672:NJR65672 NTC65672:NTN65672 OCY65672:ODJ65672 OMU65672:ONF65672 OWQ65672:OXB65672 PGM65672:PGX65672 PQI65672:PQT65672 QAE65672:QAP65672 QKA65672:QKL65672 QTW65672:QUH65672 RDS65672:RED65672 RNO65672:RNZ65672 RXK65672:RXV65672 SHG65672:SHR65672 SRC65672:SRN65672 TAY65672:TBJ65672 TKU65672:TLF65672 TUQ65672:TVB65672 UEM65672:UEX65672 UOI65672:UOT65672 UYE65672:UYP65672 VIA65672:VIL65672 VRW65672:VSH65672 WBS65672:WCD65672 WLO65672:WLZ65672 WVK65672:WVV65672 C131208:N131208 IY131208:JJ131208 SU131208:TF131208 ACQ131208:ADB131208 AMM131208:AMX131208 AWI131208:AWT131208 BGE131208:BGP131208 BQA131208:BQL131208 BZW131208:CAH131208 CJS131208:CKD131208 CTO131208:CTZ131208 DDK131208:DDV131208 DNG131208:DNR131208 DXC131208:DXN131208 EGY131208:EHJ131208 EQU131208:ERF131208 FAQ131208:FBB131208 FKM131208:FKX131208 FUI131208:FUT131208 GEE131208:GEP131208 GOA131208:GOL131208 GXW131208:GYH131208 HHS131208:HID131208 HRO131208:HRZ131208 IBK131208:IBV131208 ILG131208:ILR131208 IVC131208:IVN131208 JEY131208:JFJ131208 JOU131208:JPF131208 JYQ131208:JZB131208 KIM131208:KIX131208 KSI131208:KST131208 LCE131208:LCP131208 LMA131208:LML131208 LVW131208:LWH131208 MFS131208:MGD131208 MPO131208:MPZ131208 MZK131208:MZV131208 NJG131208:NJR131208 NTC131208:NTN131208 OCY131208:ODJ131208 OMU131208:ONF131208 OWQ131208:OXB131208 PGM131208:PGX131208 PQI131208:PQT131208 QAE131208:QAP131208 QKA131208:QKL131208 QTW131208:QUH131208 RDS131208:RED131208 RNO131208:RNZ131208 RXK131208:RXV131208 SHG131208:SHR131208 SRC131208:SRN131208 TAY131208:TBJ131208 TKU131208:TLF131208 TUQ131208:TVB131208 UEM131208:UEX131208 UOI131208:UOT131208 UYE131208:UYP131208 VIA131208:VIL131208 VRW131208:VSH131208 WBS131208:WCD131208 WLO131208:WLZ131208 WVK131208:WVV131208 C196744:N196744 IY196744:JJ196744 SU196744:TF196744 ACQ196744:ADB196744 AMM196744:AMX196744 AWI196744:AWT196744 BGE196744:BGP196744 BQA196744:BQL196744 BZW196744:CAH196744 CJS196744:CKD196744 CTO196744:CTZ196744 DDK196744:DDV196744 DNG196744:DNR196744 DXC196744:DXN196744 EGY196744:EHJ196744 EQU196744:ERF196744 FAQ196744:FBB196744 FKM196744:FKX196744 FUI196744:FUT196744 GEE196744:GEP196744 GOA196744:GOL196744 GXW196744:GYH196744 HHS196744:HID196744 HRO196744:HRZ196744 IBK196744:IBV196744 ILG196744:ILR196744 IVC196744:IVN196744 JEY196744:JFJ196744 JOU196744:JPF196744 JYQ196744:JZB196744 KIM196744:KIX196744 KSI196744:KST196744 LCE196744:LCP196744 LMA196744:LML196744 LVW196744:LWH196744 MFS196744:MGD196744 MPO196744:MPZ196744 MZK196744:MZV196744 NJG196744:NJR196744 NTC196744:NTN196744 OCY196744:ODJ196744 OMU196744:ONF196744 OWQ196744:OXB196744 PGM196744:PGX196744 PQI196744:PQT196744 QAE196744:QAP196744 QKA196744:QKL196744 QTW196744:QUH196744 RDS196744:RED196744 RNO196744:RNZ196744 RXK196744:RXV196744 SHG196744:SHR196744 SRC196744:SRN196744 TAY196744:TBJ196744 TKU196744:TLF196744 TUQ196744:TVB196744 UEM196744:UEX196744 UOI196744:UOT196744 UYE196744:UYP196744 VIA196744:VIL196744 VRW196744:VSH196744 WBS196744:WCD196744 WLO196744:WLZ196744 WVK196744:WVV196744 C262280:N262280 IY262280:JJ262280 SU262280:TF262280 ACQ262280:ADB262280 AMM262280:AMX262280 AWI262280:AWT262280 BGE262280:BGP262280 BQA262280:BQL262280 BZW262280:CAH262280 CJS262280:CKD262280 CTO262280:CTZ262280 DDK262280:DDV262280 DNG262280:DNR262280 DXC262280:DXN262280 EGY262280:EHJ262280 EQU262280:ERF262280 FAQ262280:FBB262280 FKM262280:FKX262280 FUI262280:FUT262280 GEE262280:GEP262280 GOA262280:GOL262280 GXW262280:GYH262280 HHS262280:HID262280 HRO262280:HRZ262280 IBK262280:IBV262280 ILG262280:ILR262280 IVC262280:IVN262280 JEY262280:JFJ262280 JOU262280:JPF262280 JYQ262280:JZB262280 KIM262280:KIX262280 KSI262280:KST262280 LCE262280:LCP262280 LMA262280:LML262280 LVW262280:LWH262280 MFS262280:MGD262280 MPO262280:MPZ262280 MZK262280:MZV262280 NJG262280:NJR262280 NTC262280:NTN262280 OCY262280:ODJ262280 OMU262280:ONF262280 OWQ262280:OXB262280 PGM262280:PGX262280 PQI262280:PQT262280 QAE262280:QAP262280 QKA262280:QKL262280 QTW262280:QUH262280 RDS262280:RED262280 RNO262280:RNZ262280 RXK262280:RXV262280 SHG262280:SHR262280 SRC262280:SRN262280 TAY262280:TBJ262280 TKU262280:TLF262280 TUQ262280:TVB262280 UEM262280:UEX262280 UOI262280:UOT262280 UYE262280:UYP262280 VIA262280:VIL262280 VRW262280:VSH262280 WBS262280:WCD262280 WLO262280:WLZ262280 WVK262280:WVV262280 C327816:N327816 IY327816:JJ327816 SU327816:TF327816 ACQ327816:ADB327816 AMM327816:AMX327816 AWI327816:AWT327816 BGE327816:BGP327816 BQA327816:BQL327816 BZW327816:CAH327816 CJS327816:CKD327816 CTO327816:CTZ327816 DDK327816:DDV327816 DNG327816:DNR327816 DXC327816:DXN327816 EGY327816:EHJ327816 EQU327816:ERF327816 FAQ327816:FBB327816 FKM327816:FKX327816 FUI327816:FUT327816 GEE327816:GEP327816 GOA327816:GOL327816 GXW327816:GYH327816 HHS327816:HID327816 HRO327816:HRZ327816 IBK327816:IBV327816 ILG327816:ILR327816 IVC327816:IVN327816 JEY327816:JFJ327816 JOU327816:JPF327816 JYQ327816:JZB327816 KIM327816:KIX327816 KSI327816:KST327816 LCE327816:LCP327816 LMA327816:LML327816 LVW327816:LWH327816 MFS327816:MGD327816 MPO327816:MPZ327816 MZK327816:MZV327816 NJG327816:NJR327816 NTC327816:NTN327816 OCY327816:ODJ327816 OMU327816:ONF327816 OWQ327816:OXB327816 PGM327816:PGX327816 PQI327816:PQT327816 QAE327816:QAP327816 QKA327816:QKL327816 QTW327816:QUH327816 RDS327816:RED327816 RNO327816:RNZ327816 RXK327816:RXV327816 SHG327816:SHR327816 SRC327816:SRN327816 TAY327816:TBJ327816 TKU327816:TLF327816 TUQ327816:TVB327816 UEM327816:UEX327816 UOI327816:UOT327816 UYE327816:UYP327816 VIA327816:VIL327816 VRW327816:VSH327816 WBS327816:WCD327816 WLO327816:WLZ327816 WVK327816:WVV327816 C393352:N393352 IY393352:JJ393352 SU393352:TF393352 ACQ393352:ADB393352 AMM393352:AMX393352 AWI393352:AWT393352 BGE393352:BGP393352 BQA393352:BQL393352 BZW393352:CAH393352 CJS393352:CKD393352 CTO393352:CTZ393352 DDK393352:DDV393352 DNG393352:DNR393352 DXC393352:DXN393352 EGY393352:EHJ393352 EQU393352:ERF393352 FAQ393352:FBB393352 FKM393352:FKX393352 FUI393352:FUT393352 GEE393352:GEP393352 GOA393352:GOL393352 GXW393352:GYH393352 HHS393352:HID393352 HRO393352:HRZ393352 IBK393352:IBV393352 ILG393352:ILR393352 IVC393352:IVN393352 JEY393352:JFJ393352 JOU393352:JPF393352 JYQ393352:JZB393352 KIM393352:KIX393352 KSI393352:KST393352 LCE393352:LCP393352 LMA393352:LML393352 LVW393352:LWH393352 MFS393352:MGD393352 MPO393352:MPZ393352 MZK393352:MZV393352 NJG393352:NJR393352 NTC393352:NTN393352 OCY393352:ODJ393352 OMU393352:ONF393352 OWQ393352:OXB393352 PGM393352:PGX393352 PQI393352:PQT393352 QAE393352:QAP393352 QKA393352:QKL393352 QTW393352:QUH393352 RDS393352:RED393352 RNO393352:RNZ393352 RXK393352:RXV393352 SHG393352:SHR393352 SRC393352:SRN393352 TAY393352:TBJ393352 TKU393352:TLF393352 TUQ393352:TVB393352 UEM393352:UEX393352 UOI393352:UOT393352 UYE393352:UYP393352 VIA393352:VIL393352 VRW393352:VSH393352 WBS393352:WCD393352 WLO393352:WLZ393352 WVK393352:WVV393352 C458888:N458888 IY458888:JJ458888 SU458888:TF458888 ACQ458888:ADB458888 AMM458888:AMX458888 AWI458888:AWT458888 BGE458888:BGP458888 BQA458888:BQL458888 BZW458888:CAH458888 CJS458888:CKD458888 CTO458888:CTZ458888 DDK458888:DDV458888 DNG458888:DNR458888 DXC458888:DXN458888 EGY458888:EHJ458888 EQU458888:ERF458888 FAQ458888:FBB458888 FKM458888:FKX458888 FUI458888:FUT458888 GEE458888:GEP458888 GOA458888:GOL458888 GXW458888:GYH458888 HHS458888:HID458888 HRO458888:HRZ458888 IBK458888:IBV458888 ILG458888:ILR458888 IVC458888:IVN458888 JEY458888:JFJ458888 JOU458888:JPF458888 JYQ458888:JZB458888 KIM458888:KIX458888 KSI458888:KST458888 LCE458888:LCP458888 LMA458888:LML458888 LVW458888:LWH458888 MFS458888:MGD458888 MPO458888:MPZ458888 MZK458888:MZV458888 NJG458888:NJR458888 NTC458888:NTN458888 OCY458888:ODJ458888 OMU458888:ONF458888 OWQ458888:OXB458888 PGM458888:PGX458888 PQI458888:PQT458888 QAE458888:QAP458888 QKA458888:QKL458888 QTW458888:QUH458888 RDS458888:RED458888 RNO458888:RNZ458888 RXK458888:RXV458888 SHG458888:SHR458888 SRC458888:SRN458888 TAY458888:TBJ458888 TKU458888:TLF458888 TUQ458888:TVB458888 UEM458888:UEX458888 UOI458888:UOT458888 UYE458888:UYP458888 VIA458888:VIL458888 VRW458888:VSH458888 WBS458888:WCD458888 WLO458888:WLZ458888 WVK458888:WVV458888 C524424:N524424 IY524424:JJ524424 SU524424:TF524424 ACQ524424:ADB524424 AMM524424:AMX524424 AWI524424:AWT524424 BGE524424:BGP524424 BQA524424:BQL524424 BZW524424:CAH524424 CJS524424:CKD524424 CTO524424:CTZ524424 DDK524424:DDV524424 DNG524424:DNR524424 DXC524424:DXN524424 EGY524424:EHJ524424 EQU524424:ERF524424 FAQ524424:FBB524424 FKM524424:FKX524424 FUI524424:FUT524424 GEE524424:GEP524424 GOA524424:GOL524424 GXW524424:GYH524424 HHS524424:HID524424 HRO524424:HRZ524424 IBK524424:IBV524424 ILG524424:ILR524424 IVC524424:IVN524424 JEY524424:JFJ524424 JOU524424:JPF524424 JYQ524424:JZB524424 KIM524424:KIX524424 KSI524424:KST524424 LCE524424:LCP524424 LMA524424:LML524424 LVW524424:LWH524424 MFS524424:MGD524424 MPO524424:MPZ524424 MZK524424:MZV524424 NJG524424:NJR524424 NTC524424:NTN524424 OCY524424:ODJ524424 OMU524424:ONF524424 OWQ524424:OXB524424 PGM524424:PGX524424 PQI524424:PQT524424 QAE524424:QAP524424 QKA524424:QKL524424 QTW524424:QUH524424 RDS524424:RED524424 RNO524424:RNZ524424 RXK524424:RXV524424 SHG524424:SHR524424 SRC524424:SRN524424 TAY524424:TBJ524424 TKU524424:TLF524424 TUQ524424:TVB524424 UEM524424:UEX524424 UOI524424:UOT524424 UYE524424:UYP524424 VIA524424:VIL524424 VRW524424:VSH524424 WBS524424:WCD524424 WLO524424:WLZ524424 WVK524424:WVV524424 C589960:N589960 IY589960:JJ589960 SU589960:TF589960 ACQ589960:ADB589960 AMM589960:AMX589960 AWI589960:AWT589960 BGE589960:BGP589960 BQA589960:BQL589960 BZW589960:CAH589960 CJS589960:CKD589960 CTO589960:CTZ589960 DDK589960:DDV589960 DNG589960:DNR589960 DXC589960:DXN589960 EGY589960:EHJ589960 EQU589960:ERF589960 FAQ589960:FBB589960 FKM589960:FKX589960 FUI589960:FUT589960 GEE589960:GEP589960 GOA589960:GOL589960 GXW589960:GYH589960 HHS589960:HID589960 HRO589960:HRZ589960 IBK589960:IBV589960 ILG589960:ILR589960 IVC589960:IVN589960 JEY589960:JFJ589960 JOU589960:JPF589960 JYQ589960:JZB589960 KIM589960:KIX589960 KSI589960:KST589960 LCE589960:LCP589960 LMA589960:LML589960 LVW589960:LWH589960 MFS589960:MGD589960 MPO589960:MPZ589960 MZK589960:MZV589960 NJG589960:NJR589960 NTC589960:NTN589960 OCY589960:ODJ589960 OMU589960:ONF589960 OWQ589960:OXB589960 PGM589960:PGX589960 PQI589960:PQT589960 QAE589960:QAP589960 QKA589960:QKL589960 QTW589960:QUH589960 RDS589960:RED589960 RNO589960:RNZ589960 RXK589960:RXV589960 SHG589960:SHR589960 SRC589960:SRN589960 TAY589960:TBJ589960 TKU589960:TLF589960 TUQ589960:TVB589960 UEM589960:UEX589960 UOI589960:UOT589960 UYE589960:UYP589960 VIA589960:VIL589960 VRW589960:VSH589960 WBS589960:WCD589960 WLO589960:WLZ589960 WVK589960:WVV589960 C655496:N655496 IY655496:JJ655496 SU655496:TF655496 ACQ655496:ADB655496 AMM655496:AMX655496 AWI655496:AWT655496 BGE655496:BGP655496 BQA655496:BQL655496 BZW655496:CAH655496 CJS655496:CKD655496 CTO655496:CTZ655496 DDK655496:DDV655496 DNG655496:DNR655496 DXC655496:DXN655496 EGY655496:EHJ655496 EQU655496:ERF655496 FAQ655496:FBB655496 FKM655496:FKX655496 FUI655496:FUT655496 GEE655496:GEP655496 GOA655496:GOL655496 GXW655496:GYH655496 HHS655496:HID655496 HRO655496:HRZ655496 IBK655496:IBV655496 ILG655496:ILR655496 IVC655496:IVN655496 JEY655496:JFJ655496 JOU655496:JPF655496 JYQ655496:JZB655496 KIM655496:KIX655496 KSI655496:KST655496 LCE655496:LCP655496 LMA655496:LML655496 LVW655496:LWH655496 MFS655496:MGD655496 MPO655496:MPZ655496 MZK655496:MZV655496 NJG655496:NJR655496 NTC655496:NTN655496 OCY655496:ODJ655496 OMU655496:ONF655496 OWQ655496:OXB655496 PGM655496:PGX655496 PQI655496:PQT655496 QAE655496:QAP655496 QKA655496:QKL655496 QTW655496:QUH655496 RDS655496:RED655496 RNO655496:RNZ655496 RXK655496:RXV655496 SHG655496:SHR655496 SRC655496:SRN655496 TAY655496:TBJ655496 TKU655496:TLF655496 TUQ655496:TVB655496 UEM655496:UEX655496 UOI655496:UOT655496 UYE655496:UYP655496 VIA655496:VIL655496 VRW655496:VSH655496 WBS655496:WCD655496 WLO655496:WLZ655496 WVK655496:WVV655496 C721032:N721032 IY721032:JJ721032 SU721032:TF721032 ACQ721032:ADB721032 AMM721032:AMX721032 AWI721032:AWT721032 BGE721032:BGP721032 BQA721032:BQL721032 BZW721032:CAH721032 CJS721032:CKD721032 CTO721032:CTZ721032 DDK721032:DDV721032 DNG721032:DNR721032 DXC721032:DXN721032 EGY721032:EHJ721032 EQU721032:ERF721032 FAQ721032:FBB721032 FKM721032:FKX721032 FUI721032:FUT721032 GEE721032:GEP721032 GOA721032:GOL721032 GXW721032:GYH721032 HHS721032:HID721032 HRO721032:HRZ721032 IBK721032:IBV721032 ILG721032:ILR721032 IVC721032:IVN721032 JEY721032:JFJ721032 JOU721032:JPF721032 JYQ721032:JZB721032 KIM721032:KIX721032 KSI721032:KST721032 LCE721032:LCP721032 LMA721032:LML721032 LVW721032:LWH721032 MFS721032:MGD721032 MPO721032:MPZ721032 MZK721032:MZV721032 NJG721032:NJR721032 NTC721032:NTN721032 OCY721032:ODJ721032 OMU721032:ONF721032 OWQ721032:OXB721032 PGM721032:PGX721032 PQI721032:PQT721032 QAE721032:QAP721032 QKA721032:QKL721032 QTW721032:QUH721032 RDS721032:RED721032 RNO721032:RNZ721032 RXK721032:RXV721032 SHG721032:SHR721032 SRC721032:SRN721032 TAY721032:TBJ721032 TKU721032:TLF721032 TUQ721032:TVB721032 UEM721032:UEX721032 UOI721032:UOT721032 UYE721032:UYP721032 VIA721032:VIL721032 VRW721032:VSH721032 WBS721032:WCD721032 WLO721032:WLZ721032 WVK721032:WVV721032 C786568:N786568 IY786568:JJ786568 SU786568:TF786568 ACQ786568:ADB786568 AMM786568:AMX786568 AWI786568:AWT786568 BGE786568:BGP786568 BQA786568:BQL786568 BZW786568:CAH786568 CJS786568:CKD786568 CTO786568:CTZ786568 DDK786568:DDV786568 DNG786568:DNR786568 DXC786568:DXN786568 EGY786568:EHJ786568 EQU786568:ERF786568 FAQ786568:FBB786568 FKM786568:FKX786568 FUI786568:FUT786568 GEE786568:GEP786568 GOA786568:GOL786568 GXW786568:GYH786568 HHS786568:HID786568 HRO786568:HRZ786568 IBK786568:IBV786568 ILG786568:ILR786568 IVC786568:IVN786568 JEY786568:JFJ786568 JOU786568:JPF786568 JYQ786568:JZB786568 KIM786568:KIX786568 KSI786568:KST786568 LCE786568:LCP786568 LMA786568:LML786568 LVW786568:LWH786568 MFS786568:MGD786568 MPO786568:MPZ786568 MZK786568:MZV786568 NJG786568:NJR786568 NTC786568:NTN786568 OCY786568:ODJ786568 OMU786568:ONF786568 OWQ786568:OXB786568 PGM786568:PGX786568 PQI786568:PQT786568 QAE786568:QAP786568 QKA786568:QKL786568 QTW786568:QUH786568 RDS786568:RED786568 RNO786568:RNZ786568 RXK786568:RXV786568 SHG786568:SHR786568 SRC786568:SRN786568 TAY786568:TBJ786568 TKU786568:TLF786568 TUQ786568:TVB786568 UEM786568:UEX786568 UOI786568:UOT786568 UYE786568:UYP786568 VIA786568:VIL786568 VRW786568:VSH786568 WBS786568:WCD786568 WLO786568:WLZ786568 WVK786568:WVV786568 C852104:N852104 IY852104:JJ852104 SU852104:TF852104 ACQ852104:ADB852104 AMM852104:AMX852104 AWI852104:AWT852104 BGE852104:BGP852104 BQA852104:BQL852104 BZW852104:CAH852104 CJS852104:CKD852104 CTO852104:CTZ852104 DDK852104:DDV852104 DNG852104:DNR852104 DXC852104:DXN852104 EGY852104:EHJ852104 EQU852104:ERF852104 FAQ852104:FBB852104 FKM852104:FKX852104 FUI852104:FUT852104 GEE852104:GEP852104 GOA852104:GOL852104 GXW852104:GYH852104 HHS852104:HID852104 HRO852104:HRZ852104 IBK852104:IBV852104 ILG852104:ILR852104 IVC852104:IVN852104 JEY852104:JFJ852104 JOU852104:JPF852104 JYQ852104:JZB852104 KIM852104:KIX852104 KSI852104:KST852104 LCE852104:LCP852104 LMA852104:LML852104 LVW852104:LWH852104 MFS852104:MGD852104 MPO852104:MPZ852104 MZK852104:MZV852104 NJG852104:NJR852104 NTC852104:NTN852104 OCY852104:ODJ852104 OMU852104:ONF852104 OWQ852104:OXB852104 PGM852104:PGX852104 PQI852104:PQT852104 QAE852104:QAP852104 QKA852104:QKL852104 QTW852104:QUH852104 RDS852104:RED852104 RNO852104:RNZ852104 RXK852104:RXV852104 SHG852104:SHR852104 SRC852104:SRN852104 TAY852104:TBJ852104 TKU852104:TLF852104 TUQ852104:TVB852104 UEM852104:UEX852104 UOI852104:UOT852104 UYE852104:UYP852104 VIA852104:VIL852104 VRW852104:VSH852104 WBS852104:WCD852104 WLO852104:WLZ852104 WVK852104:WVV852104 C917640:N917640 IY917640:JJ917640 SU917640:TF917640 ACQ917640:ADB917640 AMM917640:AMX917640 AWI917640:AWT917640 BGE917640:BGP917640 BQA917640:BQL917640 BZW917640:CAH917640 CJS917640:CKD917640 CTO917640:CTZ917640 DDK917640:DDV917640 DNG917640:DNR917640 DXC917640:DXN917640 EGY917640:EHJ917640 EQU917640:ERF917640 FAQ917640:FBB917640 FKM917640:FKX917640 FUI917640:FUT917640 GEE917640:GEP917640 GOA917640:GOL917640 GXW917640:GYH917640 HHS917640:HID917640 HRO917640:HRZ917640 IBK917640:IBV917640 ILG917640:ILR917640 IVC917640:IVN917640 JEY917640:JFJ917640 JOU917640:JPF917640 JYQ917640:JZB917640 KIM917640:KIX917640 KSI917640:KST917640 LCE917640:LCP917640 LMA917640:LML917640 LVW917640:LWH917640 MFS917640:MGD917640 MPO917640:MPZ917640 MZK917640:MZV917640 NJG917640:NJR917640 NTC917640:NTN917640 OCY917640:ODJ917640 OMU917640:ONF917640 OWQ917640:OXB917640 PGM917640:PGX917640 PQI917640:PQT917640 QAE917640:QAP917640 QKA917640:QKL917640 QTW917640:QUH917640 RDS917640:RED917640 RNO917640:RNZ917640 RXK917640:RXV917640 SHG917640:SHR917640 SRC917640:SRN917640 TAY917640:TBJ917640 TKU917640:TLF917640 TUQ917640:TVB917640 UEM917640:UEX917640 UOI917640:UOT917640 UYE917640:UYP917640 VIA917640:VIL917640 VRW917640:VSH917640 WBS917640:WCD917640 WLO917640:WLZ917640 WVK917640:WVV917640 C983176:N983176 IY983176:JJ983176 SU983176:TF983176 ACQ983176:ADB983176 AMM983176:AMX983176 AWI983176:AWT983176 BGE983176:BGP983176 BQA983176:BQL983176 BZW983176:CAH983176 CJS983176:CKD983176 CTO983176:CTZ983176 DDK983176:DDV983176 DNG983176:DNR983176 DXC983176:DXN983176 EGY983176:EHJ983176 EQU983176:ERF983176 FAQ983176:FBB983176 FKM983176:FKX983176 FUI983176:FUT983176 GEE983176:GEP983176 GOA983176:GOL983176 GXW983176:GYH983176 HHS983176:HID983176 HRO983176:HRZ983176 IBK983176:IBV983176 ILG983176:ILR983176 IVC983176:IVN983176 JEY983176:JFJ983176 JOU983176:JPF983176 JYQ983176:JZB983176 KIM983176:KIX983176 KSI983176:KST983176 LCE983176:LCP983176 LMA983176:LML983176 LVW983176:LWH983176 MFS983176:MGD983176 MPO983176:MPZ983176 MZK983176:MZV983176 NJG983176:NJR983176 NTC983176:NTN983176 OCY983176:ODJ983176 OMU983176:ONF983176 OWQ983176:OXB983176 PGM983176:PGX983176 PQI983176:PQT983176 QAE983176:QAP983176 QKA983176:QKL983176 QTW983176:QUH983176 RDS983176:RED983176 RNO983176:RNZ983176 RXK983176:RXV983176 SHG983176:SHR983176 SRC983176:SRN983176 TAY983176:TBJ983176 TKU983176:TLF983176 TUQ983176:TVB983176 UEM983176:UEX983176 UOI983176:UOT983176 UYE983176:UYP983176 VIA983176:VIL983176 VRW983176:VSH983176 WBS983176:WCD983176 WLO983176:WLZ983176 WVK983176:WVV983176 C124:N124 IY124:JJ124 SU124:TF124 ACQ124:ADB124 AMM124:AMX124 AWI124:AWT124 BGE124:BGP124 BQA124:BQL124 BZW124:CAH124 CJS124:CKD124 CTO124:CTZ124 DDK124:DDV124 DNG124:DNR124 DXC124:DXN124 EGY124:EHJ124 EQU124:ERF124 FAQ124:FBB124 FKM124:FKX124 FUI124:FUT124 GEE124:GEP124 GOA124:GOL124 GXW124:GYH124 HHS124:HID124 HRO124:HRZ124 IBK124:IBV124 ILG124:ILR124 IVC124:IVN124 JEY124:JFJ124 JOU124:JPF124 JYQ124:JZB124 KIM124:KIX124 KSI124:KST124 LCE124:LCP124 LMA124:LML124 LVW124:LWH124 MFS124:MGD124 MPO124:MPZ124 MZK124:MZV124 NJG124:NJR124 NTC124:NTN124 OCY124:ODJ124 OMU124:ONF124 OWQ124:OXB124 PGM124:PGX124 PQI124:PQT124 QAE124:QAP124 QKA124:QKL124 QTW124:QUH124 RDS124:RED124 RNO124:RNZ124 RXK124:RXV124 SHG124:SHR124 SRC124:SRN124 TAY124:TBJ124 TKU124:TLF124 TUQ124:TVB124 UEM124:UEX124 UOI124:UOT124 UYE124:UYP124 VIA124:VIL124 VRW124:VSH124 WBS124:WCD124 WLO124:WLZ124 WVK124:WVV124 C65660:N65660 IY65660:JJ65660 SU65660:TF65660 ACQ65660:ADB65660 AMM65660:AMX65660 AWI65660:AWT65660 BGE65660:BGP65660 BQA65660:BQL65660 BZW65660:CAH65660 CJS65660:CKD65660 CTO65660:CTZ65660 DDK65660:DDV65660 DNG65660:DNR65660 DXC65660:DXN65660 EGY65660:EHJ65660 EQU65660:ERF65660 FAQ65660:FBB65660 FKM65660:FKX65660 FUI65660:FUT65660 GEE65660:GEP65660 GOA65660:GOL65660 GXW65660:GYH65660 HHS65660:HID65660 HRO65660:HRZ65660 IBK65660:IBV65660 ILG65660:ILR65660 IVC65660:IVN65660 JEY65660:JFJ65660 JOU65660:JPF65660 JYQ65660:JZB65660 KIM65660:KIX65660 KSI65660:KST65660 LCE65660:LCP65660 LMA65660:LML65660 LVW65660:LWH65660 MFS65660:MGD65660 MPO65660:MPZ65660 MZK65660:MZV65660 NJG65660:NJR65660 NTC65660:NTN65660 OCY65660:ODJ65660 OMU65660:ONF65660 OWQ65660:OXB65660 PGM65660:PGX65660 PQI65660:PQT65660 QAE65660:QAP65660 QKA65660:QKL65660 QTW65660:QUH65660 RDS65660:RED65660 RNO65660:RNZ65660 RXK65660:RXV65660 SHG65660:SHR65660 SRC65660:SRN65660 TAY65660:TBJ65660 TKU65660:TLF65660 TUQ65660:TVB65660 UEM65660:UEX65660 UOI65660:UOT65660 UYE65660:UYP65660 VIA65660:VIL65660 VRW65660:VSH65660 WBS65660:WCD65660 WLO65660:WLZ65660 WVK65660:WVV65660 C131196:N131196 IY131196:JJ131196 SU131196:TF131196 ACQ131196:ADB131196 AMM131196:AMX131196 AWI131196:AWT131196 BGE131196:BGP131196 BQA131196:BQL131196 BZW131196:CAH131196 CJS131196:CKD131196 CTO131196:CTZ131196 DDK131196:DDV131196 DNG131196:DNR131196 DXC131196:DXN131196 EGY131196:EHJ131196 EQU131196:ERF131196 FAQ131196:FBB131196 FKM131196:FKX131196 FUI131196:FUT131196 GEE131196:GEP131196 GOA131196:GOL131196 GXW131196:GYH131196 HHS131196:HID131196 HRO131196:HRZ131196 IBK131196:IBV131196 ILG131196:ILR131196 IVC131196:IVN131196 JEY131196:JFJ131196 JOU131196:JPF131196 JYQ131196:JZB131196 KIM131196:KIX131196 KSI131196:KST131196 LCE131196:LCP131196 LMA131196:LML131196 LVW131196:LWH131196 MFS131196:MGD131196 MPO131196:MPZ131196 MZK131196:MZV131196 NJG131196:NJR131196 NTC131196:NTN131196 OCY131196:ODJ131196 OMU131196:ONF131196 OWQ131196:OXB131196 PGM131196:PGX131196 PQI131196:PQT131196 QAE131196:QAP131196 QKA131196:QKL131196 QTW131196:QUH131196 RDS131196:RED131196 RNO131196:RNZ131196 RXK131196:RXV131196 SHG131196:SHR131196 SRC131196:SRN131196 TAY131196:TBJ131196 TKU131196:TLF131196 TUQ131196:TVB131196 UEM131196:UEX131196 UOI131196:UOT131196 UYE131196:UYP131196 VIA131196:VIL131196 VRW131196:VSH131196 WBS131196:WCD131196 WLO131196:WLZ131196 WVK131196:WVV131196 C196732:N196732 IY196732:JJ196732 SU196732:TF196732 ACQ196732:ADB196732 AMM196732:AMX196732 AWI196732:AWT196732 BGE196732:BGP196732 BQA196732:BQL196732 BZW196732:CAH196732 CJS196732:CKD196732 CTO196732:CTZ196732 DDK196732:DDV196732 DNG196732:DNR196732 DXC196732:DXN196732 EGY196732:EHJ196732 EQU196732:ERF196732 FAQ196732:FBB196732 FKM196732:FKX196732 FUI196732:FUT196732 GEE196732:GEP196732 GOA196732:GOL196732 GXW196732:GYH196732 HHS196732:HID196732 HRO196732:HRZ196732 IBK196732:IBV196732 ILG196732:ILR196732 IVC196732:IVN196732 JEY196732:JFJ196732 JOU196732:JPF196732 JYQ196732:JZB196732 KIM196732:KIX196732 KSI196732:KST196732 LCE196732:LCP196732 LMA196732:LML196732 LVW196732:LWH196732 MFS196732:MGD196732 MPO196732:MPZ196732 MZK196732:MZV196732 NJG196732:NJR196732 NTC196732:NTN196732 OCY196732:ODJ196732 OMU196732:ONF196732 OWQ196732:OXB196732 PGM196732:PGX196732 PQI196732:PQT196732 QAE196732:QAP196732 QKA196732:QKL196732 QTW196732:QUH196732 RDS196732:RED196732 RNO196732:RNZ196732 RXK196732:RXV196732 SHG196732:SHR196732 SRC196732:SRN196732 TAY196732:TBJ196732 TKU196732:TLF196732 TUQ196732:TVB196732 UEM196732:UEX196732 UOI196732:UOT196732 UYE196732:UYP196732 VIA196732:VIL196732 VRW196732:VSH196732 WBS196732:WCD196732 WLO196732:WLZ196732 WVK196732:WVV196732 C262268:N262268 IY262268:JJ262268 SU262268:TF262268 ACQ262268:ADB262268 AMM262268:AMX262268 AWI262268:AWT262268 BGE262268:BGP262268 BQA262268:BQL262268 BZW262268:CAH262268 CJS262268:CKD262268 CTO262268:CTZ262268 DDK262268:DDV262268 DNG262268:DNR262268 DXC262268:DXN262268 EGY262268:EHJ262268 EQU262268:ERF262268 FAQ262268:FBB262268 FKM262268:FKX262268 FUI262268:FUT262268 GEE262268:GEP262268 GOA262268:GOL262268 GXW262268:GYH262268 HHS262268:HID262268 HRO262268:HRZ262268 IBK262268:IBV262268 ILG262268:ILR262268 IVC262268:IVN262268 JEY262268:JFJ262268 JOU262268:JPF262268 JYQ262268:JZB262268 KIM262268:KIX262268 KSI262268:KST262268 LCE262268:LCP262268 LMA262268:LML262268 LVW262268:LWH262268 MFS262268:MGD262268 MPO262268:MPZ262268 MZK262268:MZV262268 NJG262268:NJR262268 NTC262268:NTN262268 OCY262268:ODJ262268 OMU262268:ONF262268 OWQ262268:OXB262268 PGM262268:PGX262268 PQI262268:PQT262268 QAE262268:QAP262268 QKA262268:QKL262268 QTW262268:QUH262268 RDS262268:RED262268 RNO262268:RNZ262268 RXK262268:RXV262268 SHG262268:SHR262268 SRC262268:SRN262268 TAY262268:TBJ262268 TKU262268:TLF262268 TUQ262268:TVB262268 UEM262268:UEX262268 UOI262268:UOT262268 UYE262268:UYP262268 VIA262268:VIL262268 VRW262268:VSH262268 WBS262268:WCD262268 WLO262268:WLZ262268 WVK262268:WVV262268 C327804:N327804 IY327804:JJ327804 SU327804:TF327804 ACQ327804:ADB327804 AMM327804:AMX327804 AWI327804:AWT327804 BGE327804:BGP327804 BQA327804:BQL327804 BZW327804:CAH327804 CJS327804:CKD327804 CTO327804:CTZ327804 DDK327804:DDV327804 DNG327804:DNR327804 DXC327804:DXN327804 EGY327804:EHJ327804 EQU327804:ERF327804 FAQ327804:FBB327804 FKM327804:FKX327804 FUI327804:FUT327804 GEE327804:GEP327804 GOA327804:GOL327804 GXW327804:GYH327804 HHS327804:HID327804 HRO327804:HRZ327804 IBK327804:IBV327804 ILG327804:ILR327804 IVC327804:IVN327804 JEY327804:JFJ327804 JOU327804:JPF327804 JYQ327804:JZB327804 KIM327804:KIX327804 KSI327804:KST327804 LCE327804:LCP327804 LMA327804:LML327804 LVW327804:LWH327804 MFS327804:MGD327804 MPO327804:MPZ327804 MZK327804:MZV327804 NJG327804:NJR327804 NTC327804:NTN327804 OCY327804:ODJ327804 OMU327804:ONF327804 OWQ327804:OXB327804 PGM327804:PGX327804 PQI327804:PQT327804 QAE327804:QAP327804 QKA327804:QKL327804 QTW327804:QUH327804 RDS327804:RED327804 RNO327804:RNZ327804 RXK327804:RXV327804 SHG327804:SHR327804 SRC327804:SRN327804 TAY327804:TBJ327804 TKU327804:TLF327804 TUQ327804:TVB327804 UEM327804:UEX327804 UOI327804:UOT327804 UYE327804:UYP327804 VIA327804:VIL327804 VRW327804:VSH327804 WBS327804:WCD327804 WLO327804:WLZ327804 WVK327804:WVV327804 C393340:N393340 IY393340:JJ393340 SU393340:TF393340 ACQ393340:ADB393340 AMM393340:AMX393340 AWI393340:AWT393340 BGE393340:BGP393340 BQA393340:BQL393340 BZW393340:CAH393340 CJS393340:CKD393340 CTO393340:CTZ393340 DDK393340:DDV393340 DNG393340:DNR393340 DXC393340:DXN393340 EGY393340:EHJ393340 EQU393340:ERF393340 FAQ393340:FBB393340 FKM393340:FKX393340 FUI393340:FUT393340 GEE393340:GEP393340 GOA393340:GOL393340 GXW393340:GYH393340 HHS393340:HID393340 HRO393340:HRZ393340 IBK393340:IBV393340 ILG393340:ILR393340 IVC393340:IVN393340 JEY393340:JFJ393340 JOU393340:JPF393340 JYQ393340:JZB393340 KIM393340:KIX393340 KSI393340:KST393340 LCE393340:LCP393340 LMA393340:LML393340 LVW393340:LWH393340 MFS393340:MGD393340 MPO393340:MPZ393340 MZK393340:MZV393340 NJG393340:NJR393340 NTC393340:NTN393340 OCY393340:ODJ393340 OMU393340:ONF393340 OWQ393340:OXB393340 PGM393340:PGX393340 PQI393340:PQT393340 QAE393340:QAP393340 QKA393340:QKL393340 QTW393340:QUH393340 RDS393340:RED393340 RNO393340:RNZ393340 RXK393340:RXV393340 SHG393340:SHR393340 SRC393340:SRN393340 TAY393340:TBJ393340 TKU393340:TLF393340 TUQ393340:TVB393340 UEM393340:UEX393340 UOI393340:UOT393340 UYE393340:UYP393340 VIA393340:VIL393340 VRW393340:VSH393340 WBS393340:WCD393340 WLO393340:WLZ393340 WVK393340:WVV393340 C458876:N458876 IY458876:JJ458876 SU458876:TF458876 ACQ458876:ADB458876 AMM458876:AMX458876 AWI458876:AWT458876 BGE458876:BGP458876 BQA458876:BQL458876 BZW458876:CAH458876 CJS458876:CKD458876 CTO458876:CTZ458876 DDK458876:DDV458876 DNG458876:DNR458876 DXC458876:DXN458876 EGY458876:EHJ458876 EQU458876:ERF458876 FAQ458876:FBB458876 FKM458876:FKX458876 FUI458876:FUT458876 GEE458876:GEP458876 GOA458876:GOL458876 GXW458876:GYH458876 HHS458876:HID458876 HRO458876:HRZ458876 IBK458876:IBV458876 ILG458876:ILR458876 IVC458876:IVN458876 JEY458876:JFJ458876 JOU458876:JPF458876 JYQ458876:JZB458876 KIM458876:KIX458876 KSI458876:KST458876 LCE458876:LCP458876 LMA458876:LML458876 LVW458876:LWH458876 MFS458876:MGD458876 MPO458876:MPZ458876 MZK458876:MZV458876 NJG458876:NJR458876 NTC458876:NTN458876 OCY458876:ODJ458876 OMU458876:ONF458876 OWQ458876:OXB458876 PGM458876:PGX458876 PQI458876:PQT458876 QAE458876:QAP458876 QKA458876:QKL458876 QTW458876:QUH458876 RDS458876:RED458876 RNO458876:RNZ458876 RXK458876:RXV458876 SHG458876:SHR458876 SRC458876:SRN458876 TAY458876:TBJ458876 TKU458876:TLF458876 TUQ458876:TVB458876 UEM458876:UEX458876 UOI458876:UOT458876 UYE458876:UYP458876 VIA458876:VIL458876 VRW458876:VSH458876 WBS458876:WCD458876 WLO458876:WLZ458876 WVK458876:WVV458876 C524412:N524412 IY524412:JJ524412 SU524412:TF524412 ACQ524412:ADB524412 AMM524412:AMX524412 AWI524412:AWT524412 BGE524412:BGP524412 BQA524412:BQL524412 BZW524412:CAH524412 CJS524412:CKD524412 CTO524412:CTZ524412 DDK524412:DDV524412 DNG524412:DNR524412 DXC524412:DXN524412 EGY524412:EHJ524412 EQU524412:ERF524412 FAQ524412:FBB524412 FKM524412:FKX524412 FUI524412:FUT524412 GEE524412:GEP524412 GOA524412:GOL524412 GXW524412:GYH524412 HHS524412:HID524412 HRO524412:HRZ524412 IBK524412:IBV524412 ILG524412:ILR524412 IVC524412:IVN524412 JEY524412:JFJ524412 JOU524412:JPF524412 JYQ524412:JZB524412 KIM524412:KIX524412 KSI524412:KST524412 LCE524412:LCP524412 LMA524412:LML524412 LVW524412:LWH524412 MFS524412:MGD524412 MPO524412:MPZ524412 MZK524412:MZV524412 NJG524412:NJR524412 NTC524412:NTN524412 OCY524412:ODJ524412 OMU524412:ONF524412 OWQ524412:OXB524412 PGM524412:PGX524412 PQI524412:PQT524412 QAE524412:QAP524412 QKA524412:QKL524412 QTW524412:QUH524412 RDS524412:RED524412 RNO524412:RNZ524412 RXK524412:RXV524412 SHG524412:SHR524412 SRC524412:SRN524412 TAY524412:TBJ524412 TKU524412:TLF524412 TUQ524412:TVB524412 UEM524412:UEX524412 UOI524412:UOT524412 UYE524412:UYP524412 VIA524412:VIL524412 VRW524412:VSH524412 WBS524412:WCD524412 WLO524412:WLZ524412 WVK524412:WVV524412 C589948:N589948 IY589948:JJ589948 SU589948:TF589948 ACQ589948:ADB589948 AMM589948:AMX589948 AWI589948:AWT589948 BGE589948:BGP589948 BQA589948:BQL589948 BZW589948:CAH589948 CJS589948:CKD589948 CTO589948:CTZ589948 DDK589948:DDV589948 DNG589948:DNR589948 DXC589948:DXN589948 EGY589948:EHJ589948 EQU589948:ERF589948 FAQ589948:FBB589948 FKM589948:FKX589948 FUI589948:FUT589948 GEE589948:GEP589948 GOA589948:GOL589948 GXW589948:GYH589948 HHS589948:HID589948 HRO589948:HRZ589948 IBK589948:IBV589948 ILG589948:ILR589948 IVC589948:IVN589948 JEY589948:JFJ589948 JOU589948:JPF589948 JYQ589948:JZB589948 KIM589948:KIX589948 KSI589948:KST589948 LCE589948:LCP589948 LMA589948:LML589948 LVW589948:LWH589948 MFS589948:MGD589948 MPO589948:MPZ589948 MZK589948:MZV589948 NJG589948:NJR589948 NTC589948:NTN589948 OCY589948:ODJ589948 OMU589948:ONF589948 OWQ589948:OXB589948 PGM589948:PGX589948 PQI589948:PQT589948 QAE589948:QAP589948 QKA589948:QKL589948 QTW589948:QUH589948 RDS589948:RED589948 RNO589948:RNZ589948 RXK589948:RXV589948 SHG589948:SHR589948 SRC589948:SRN589948 TAY589948:TBJ589948 TKU589948:TLF589948 TUQ589948:TVB589948 UEM589948:UEX589948 UOI589948:UOT589948 UYE589948:UYP589948 VIA589948:VIL589948 VRW589948:VSH589948 WBS589948:WCD589948 WLO589948:WLZ589948 WVK589948:WVV589948 C655484:N655484 IY655484:JJ655484 SU655484:TF655484 ACQ655484:ADB655484 AMM655484:AMX655484 AWI655484:AWT655484 BGE655484:BGP655484 BQA655484:BQL655484 BZW655484:CAH655484 CJS655484:CKD655484 CTO655484:CTZ655484 DDK655484:DDV655484 DNG655484:DNR655484 DXC655484:DXN655484 EGY655484:EHJ655484 EQU655484:ERF655484 FAQ655484:FBB655484 FKM655484:FKX655484 FUI655484:FUT655484 GEE655484:GEP655484 GOA655484:GOL655484 GXW655484:GYH655484 HHS655484:HID655484 HRO655484:HRZ655484 IBK655484:IBV655484 ILG655484:ILR655484 IVC655484:IVN655484 JEY655484:JFJ655484 JOU655484:JPF655484 JYQ655484:JZB655484 KIM655484:KIX655484 KSI655484:KST655484 LCE655484:LCP655484 LMA655484:LML655484 LVW655484:LWH655484 MFS655484:MGD655484 MPO655484:MPZ655484 MZK655484:MZV655484 NJG655484:NJR655484 NTC655484:NTN655484 OCY655484:ODJ655484 OMU655484:ONF655484 OWQ655484:OXB655484 PGM655484:PGX655484 PQI655484:PQT655484 QAE655484:QAP655484 QKA655484:QKL655484 QTW655484:QUH655484 RDS655484:RED655484 RNO655484:RNZ655484 RXK655484:RXV655484 SHG655484:SHR655484 SRC655484:SRN655484 TAY655484:TBJ655484 TKU655484:TLF655484 TUQ655484:TVB655484 UEM655484:UEX655484 UOI655484:UOT655484 UYE655484:UYP655484 VIA655484:VIL655484 VRW655484:VSH655484 WBS655484:WCD655484 WLO655484:WLZ655484 WVK655484:WVV655484 C721020:N721020 IY721020:JJ721020 SU721020:TF721020 ACQ721020:ADB721020 AMM721020:AMX721020 AWI721020:AWT721020 BGE721020:BGP721020 BQA721020:BQL721020 BZW721020:CAH721020 CJS721020:CKD721020 CTO721020:CTZ721020 DDK721020:DDV721020 DNG721020:DNR721020 DXC721020:DXN721020 EGY721020:EHJ721020 EQU721020:ERF721020 FAQ721020:FBB721020 FKM721020:FKX721020 FUI721020:FUT721020 GEE721020:GEP721020 GOA721020:GOL721020 GXW721020:GYH721020 HHS721020:HID721020 HRO721020:HRZ721020 IBK721020:IBV721020 ILG721020:ILR721020 IVC721020:IVN721020 JEY721020:JFJ721020 JOU721020:JPF721020 JYQ721020:JZB721020 KIM721020:KIX721020 KSI721020:KST721020 LCE721020:LCP721020 LMA721020:LML721020 LVW721020:LWH721020 MFS721020:MGD721020 MPO721020:MPZ721020 MZK721020:MZV721020 NJG721020:NJR721020 NTC721020:NTN721020 OCY721020:ODJ721020 OMU721020:ONF721020 OWQ721020:OXB721020 PGM721020:PGX721020 PQI721020:PQT721020 QAE721020:QAP721020 QKA721020:QKL721020 QTW721020:QUH721020 RDS721020:RED721020 RNO721020:RNZ721020 RXK721020:RXV721020 SHG721020:SHR721020 SRC721020:SRN721020 TAY721020:TBJ721020 TKU721020:TLF721020 TUQ721020:TVB721020 UEM721020:UEX721020 UOI721020:UOT721020 UYE721020:UYP721020 VIA721020:VIL721020 VRW721020:VSH721020 WBS721020:WCD721020 WLO721020:WLZ721020 WVK721020:WVV721020 C786556:N786556 IY786556:JJ786556 SU786556:TF786556 ACQ786556:ADB786556 AMM786556:AMX786556 AWI786556:AWT786556 BGE786556:BGP786556 BQA786556:BQL786556 BZW786556:CAH786556 CJS786556:CKD786556 CTO786556:CTZ786556 DDK786556:DDV786556 DNG786556:DNR786556 DXC786556:DXN786556 EGY786556:EHJ786556 EQU786556:ERF786556 FAQ786556:FBB786556 FKM786556:FKX786556 FUI786556:FUT786556 GEE786556:GEP786556 GOA786556:GOL786556 GXW786556:GYH786556 HHS786556:HID786556 HRO786556:HRZ786556 IBK786556:IBV786556 ILG786556:ILR786556 IVC786556:IVN786556 JEY786556:JFJ786556 JOU786556:JPF786556 JYQ786556:JZB786556 KIM786556:KIX786556 KSI786556:KST786556 LCE786556:LCP786556 LMA786556:LML786556 LVW786556:LWH786556 MFS786556:MGD786556 MPO786556:MPZ786556 MZK786556:MZV786556 NJG786556:NJR786556 NTC786556:NTN786556 OCY786556:ODJ786556 OMU786556:ONF786556 OWQ786556:OXB786556 PGM786556:PGX786556 PQI786556:PQT786556 QAE786556:QAP786556 QKA786556:QKL786556 QTW786556:QUH786556 RDS786556:RED786556 RNO786556:RNZ786556 RXK786556:RXV786556 SHG786556:SHR786556 SRC786556:SRN786556 TAY786556:TBJ786556 TKU786556:TLF786556 TUQ786556:TVB786556 UEM786556:UEX786556 UOI786556:UOT786556 UYE786556:UYP786556 VIA786556:VIL786556 VRW786556:VSH786556 WBS786556:WCD786556 WLO786556:WLZ786556 WVK786556:WVV786556 C852092:N852092 IY852092:JJ852092 SU852092:TF852092 ACQ852092:ADB852092 AMM852092:AMX852092 AWI852092:AWT852092 BGE852092:BGP852092 BQA852092:BQL852092 BZW852092:CAH852092 CJS852092:CKD852092 CTO852092:CTZ852092 DDK852092:DDV852092 DNG852092:DNR852092 DXC852092:DXN852092 EGY852092:EHJ852092 EQU852092:ERF852092 FAQ852092:FBB852092 FKM852092:FKX852092 FUI852092:FUT852092 GEE852092:GEP852092 GOA852092:GOL852092 GXW852092:GYH852092 HHS852092:HID852092 HRO852092:HRZ852092 IBK852092:IBV852092 ILG852092:ILR852092 IVC852092:IVN852092 JEY852092:JFJ852092 JOU852092:JPF852092 JYQ852092:JZB852092 KIM852092:KIX852092 KSI852092:KST852092 LCE852092:LCP852092 LMA852092:LML852092 LVW852092:LWH852092 MFS852092:MGD852092 MPO852092:MPZ852092 MZK852092:MZV852092 NJG852092:NJR852092 NTC852092:NTN852092 OCY852092:ODJ852092 OMU852092:ONF852092 OWQ852092:OXB852092 PGM852092:PGX852092 PQI852092:PQT852092 QAE852092:QAP852092 QKA852092:QKL852092 QTW852092:QUH852092 RDS852092:RED852092 RNO852092:RNZ852092 RXK852092:RXV852092 SHG852092:SHR852092 SRC852092:SRN852092 TAY852092:TBJ852092 TKU852092:TLF852092 TUQ852092:TVB852092 UEM852092:UEX852092 UOI852092:UOT852092 UYE852092:UYP852092 VIA852092:VIL852092 VRW852092:VSH852092 WBS852092:WCD852092 WLO852092:WLZ852092 WVK852092:WVV852092 C917628:N917628 IY917628:JJ917628 SU917628:TF917628 ACQ917628:ADB917628 AMM917628:AMX917628 AWI917628:AWT917628 BGE917628:BGP917628 BQA917628:BQL917628 BZW917628:CAH917628 CJS917628:CKD917628 CTO917628:CTZ917628 DDK917628:DDV917628 DNG917628:DNR917628 DXC917628:DXN917628 EGY917628:EHJ917628 EQU917628:ERF917628 FAQ917628:FBB917628 FKM917628:FKX917628 FUI917628:FUT917628 GEE917628:GEP917628 GOA917628:GOL917628 GXW917628:GYH917628 HHS917628:HID917628 HRO917628:HRZ917628 IBK917628:IBV917628 ILG917628:ILR917628 IVC917628:IVN917628 JEY917628:JFJ917628 JOU917628:JPF917628 JYQ917628:JZB917628 KIM917628:KIX917628 KSI917628:KST917628 LCE917628:LCP917628 LMA917628:LML917628 LVW917628:LWH917628 MFS917628:MGD917628 MPO917628:MPZ917628 MZK917628:MZV917628 NJG917628:NJR917628 NTC917628:NTN917628 OCY917628:ODJ917628 OMU917628:ONF917628 OWQ917628:OXB917628 PGM917628:PGX917628 PQI917628:PQT917628 QAE917628:QAP917628 QKA917628:QKL917628 QTW917628:QUH917628 RDS917628:RED917628 RNO917628:RNZ917628 RXK917628:RXV917628 SHG917628:SHR917628 SRC917628:SRN917628 TAY917628:TBJ917628 TKU917628:TLF917628 TUQ917628:TVB917628 UEM917628:UEX917628 UOI917628:UOT917628 UYE917628:UYP917628 VIA917628:VIL917628 VRW917628:VSH917628 WBS917628:WCD917628 WLO917628:WLZ917628 WVK917628:WVV917628 C983164:N983164 IY983164:JJ983164 SU983164:TF983164 ACQ983164:ADB983164 AMM983164:AMX983164 AWI983164:AWT983164 BGE983164:BGP983164 BQA983164:BQL983164 BZW983164:CAH983164 CJS983164:CKD983164 CTO983164:CTZ983164 DDK983164:DDV983164 DNG983164:DNR983164 DXC983164:DXN983164 EGY983164:EHJ983164 EQU983164:ERF983164 FAQ983164:FBB983164 FKM983164:FKX983164 FUI983164:FUT983164 GEE983164:GEP983164 GOA983164:GOL983164 GXW983164:GYH983164 HHS983164:HID983164 HRO983164:HRZ983164 IBK983164:IBV983164 ILG983164:ILR983164 IVC983164:IVN983164 JEY983164:JFJ983164 JOU983164:JPF983164 JYQ983164:JZB983164 KIM983164:KIX983164 KSI983164:KST983164 LCE983164:LCP983164 LMA983164:LML983164 LVW983164:LWH983164 MFS983164:MGD983164 MPO983164:MPZ983164 MZK983164:MZV983164 NJG983164:NJR983164 NTC983164:NTN983164 OCY983164:ODJ983164 OMU983164:ONF983164 OWQ983164:OXB983164 PGM983164:PGX983164 PQI983164:PQT983164 QAE983164:QAP983164 QKA983164:QKL983164 QTW983164:QUH983164 RDS983164:RED983164 RNO983164:RNZ983164 RXK983164:RXV983164 SHG983164:SHR983164 SRC983164:SRN983164 TAY983164:TBJ983164 TKU983164:TLF983164 TUQ983164:TVB983164 UEM983164:UEX983164 UOI983164:UOT983164 UYE983164:UYP983164 VIA983164:VIL983164 VRW983164:VSH983164 WBS983164:WCD983164 WLO983164:WLZ983164 WVK983164:WVV983164 C94:N94 IY94:JJ94 SU94:TF94 ACQ94:ADB94 AMM94:AMX94 AWI94:AWT94 BGE94:BGP94 BQA94:BQL94 BZW94:CAH94 CJS94:CKD94 CTO94:CTZ94 DDK94:DDV94 DNG94:DNR94 DXC94:DXN94 EGY94:EHJ94 EQU94:ERF94 FAQ94:FBB94 FKM94:FKX94 FUI94:FUT94 GEE94:GEP94 GOA94:GOL94 GXW94:GYH94 HHS94:HID94 HRO94:HRZ94 IBK94:IBV94 ILG94:ILR94 IVC94:IVN94 JEY94:JFJ94 JOU94:JPF94 JYQ94:JZB94 KIM94:KIX94 KSI94:KST94 LCE94:LCP94 LMA94:LML94 LVW94:LWH94 MFS94:MGD94 MPO94:MPZ94 MZK94:MZV94 NJG94:NJR94 NTC94:NTN94 OCY94:ODJ94 OMU94:ONF94 OWQ94:OXB94 PGM94:PGX94 PQI94:PQT94 QAE94:QAP94 QKA94:QKL94 QTW94:QUH94 RDS94:RED94 RNO94:RNZ94 RXK94:RXV94 SHG94:SHR94 SRC94:SRN94 TAY94:TBJ94 TKU94:TLF94 TUQ94:TVB94 UEM94:UEX94 UOI94:UOT94 UYE94:UYP94 VIA94:VIL94 VRW94:VSH94 WBS94:WCD94 WLO94:WLZ94 WVK94:WVV94 C65630:N65630 IY65630:JJ65630 SU65630:TF65630 ACQ65630:ADB65630 AMM65630:AMX65630 AWI65630:AWT65630 BGE65630:BGP65630 BQA65630:BQL65630 BZW65630:CAH65630 CJS65630:CKD65630 CTO65630:CTZ65630 DDK65630:DDV65630 DNG65630:DNR65630 DXC65630:DXN65630 EGY65630:EHJ65630 EQU65630:ERF65630 FAQ65630:FBB65630 FKM65630:FKX65630 FUI65630:FUT65630 GEE65630:GEP65630 GOA65630:GOL65630 GXW65630:GYH65630 HHS65630:HID65630 HRO65630:HRZ65630 IBK65630:IBV65630 ILG65630:ILR65630 IVC65630:IVN65630 JEY65630:JFJ65630 JOU65630:JPF65630 JYQ65630:JZB65630 KIM65630:KIX65630 KSI65630:KST65630 LCE65630:LCP65630 LMA65630:LML65630 LVW65630:LWH65630 MFS65630:MGD65630 MPO65630:MPZ65630 MZK65630:MZV65630 NJG65630:NJR65630 NTC65630:NTN65630 OCY65630:ODJ65630 OMU65630:ONF65630 OWQ65630:OXB65630 PGM65630:PGX65630 PQI65630:PQT65630 QAE65630:QAP65630 QKA65630:QKL65630 QTW65630:QUH65630 RDS65630:RED65630 RNO65630:RNZ65630 RXK65630:RXV65630 SHG65630:SHR65630 SRC65630:SRN65630 TAY65630:TBJ65630 TKU65630:TLF65630 TUQ65630:TVB65630 UEM65630:UEX65630 UOI65630:UOT65630 UYE65630:UYP65630 VIA65630:VIL65630 VRW65630:VSH65630 WBS65630:WCD65630 WLO65630:WLZ65630 WVK65630:WVV65630 C131166:N131166 IY131166:JJ131166 SU131166:TF131166 ACQ131166:ADB131166 AMM131166:AMX131166 AWI131166:AWT131166 BGE131166:BGP131166 BQA131166:BQL131166 BZW131166:CAH131166 CJS131166:CKD131166 CTO131166:CTZ131166 DDK131166:DDV131166 DNG131166:DNR131166 DXC131166:DXN131166 EGY131166:EHJ131166 EQU131166:ERF131166 FAQ131166:FBB131166 FKM131166:FKX131166 FUI131166:FUT131166 GEE131166:GEP131166 GOA131166:GOL131166 GXW131166:GYH131166 HHS131166:HID131166 HRO131166:HRZ131166 IBK131166:IBV131166 ILG131166:ILR131166 IVC131166:IVN131166 JEY131166:JFJ131166 JOU131166:JPF131166 JYQ131166:JZB131166 KIM131166:KIX131166 KSI131166:KST131166 LCE131166:LCP131166 LMA131166:LML131166 LVW131166:LWH131166 MFS131166:MGD131166 MPO131166:MPZ131166 MZK131166:MZV131166 NJG131166:NJR131166 NTC131166:NTN131166 OCY131166:ODJ131166 OMU131166:ONF131166 OWQ131166:OXB131166 PGM131166:PGX131166 PQI131166:PQT131166 QAE131166:QAP131166 QKA131166:QKL131166 QTW131166:QUH131166 RDS131166:RED131166 RNO131166:RNZ131166 RXK131166:RXV131166 SHG131166:SHR131166 SRC131166:SRN131166 TAY131166:TBJ131166 TKU131166:TLF131166 TUQ131166:TVB131166 UEM131166:UEX131166 UOI131166:UOT131166 UYE131166:UYP131166 VIA131166:VIL131166 VRW131166:VSH131166 WBS131166:WCD131166 WLO131166:WLZ131166 WVK131166:WVV131166 C196702:N196702 IY196702:JJ196702 SU196702:TF196702 ACQ196702:ADB196702 AMM196702:AMX196702 AWI196702:AWT196702 BGE196702:BGP196702 BQA196702:BQL196702 BZW196702:CAH196702 CJS196702:CKD196702 CTO196702:CTZ196702 DDK196702:DDV196702 DNG196702:DNR196702 DXC196702:DXN196702 EGY196702:EHJ196702 EQU196702:ERF196702 FAQ196702:FBB196702 FKM196702:FKX196702 FUI196702:FUT196702 GEE196702:GEP196702 GOA196702:GOL196702 GXW196702:GYH196702 HHS196702:HID196702 HRO196702:HRZ196702 IBK196702:IBV196702 ILG196702:ILR196702 IVC196702:IVN196702 JEY196702:JFJ196702 JOU196702:JPF196702 JYQ196702:JZB196702 KIM196702:KIX196702 KSI196702:KST196702 LCE196702:LCP196702 LMA196702:LML196702 LVW196702:LWH196702 MFS196702:MGD196702 MPO196702:MPZ196702 MZK196702:MZV196702 NJG196702:NJR196702 NTC196702:NTN196702 OCY196702:ODJ196702 OMU196702:ONF196702 OWQ196702:OXB196702 PGM196702:PGX196702 PQI196702:PQT196702 QAE196702:QAP196702 QKA196702:QKL196702 QTW196702:QUH196702 RDS196702:RED196702 RNO196702:RNZ196702 RXK196702:RXV196702 SHG196702:SHR196702 SRC196702:SRN196702 TAY196702:TBJ196702 TKU196702:TLF196702 TUQ196702:TVB196702 UEM196702:UEX196702 UOI196702:UOT196702 UYE196702:UYP196702 VIA196702:VIL196702 VRW196702:VSH196702 WBS196702:WCD196702 WLO196702:WLZ196702 WVK196702:WVV196702 C262238:N262238 IY262238:JJ262238 SU262238:TF262238 ACQ262238:ADB262238 AMM262238:AMX262238 AWI262238:AWT262238 BGE262238:BGP262238 BQA262238:BQL262238 BZW262238:CAH262238 CJS262238:CKD262238 CTO262238:CTZ262238 DDK262238:DDV262238 DNG262238:DNR262238 DXC262238:DXN262238 EGY262238:EHJ262238 EQU262238:ERF262238 FAQ262238:FBB262238 FKM262238:FKX262238 FUI262238:FUT262238 GEE262238:GEP262238 GOA262238:GOL262238 GXW262238:GYH262238 HHS262238:HID262238 HRO262238:HRZ262238 IBK262238:IBV262238 ILG262238:ILR262238 IVC262238:IVN262238 JEY262238:JFJ262238 JOU262238:JPF262238 JYQ262238:JZB262238 KIM262238:KIX262238 KSI262238:KST262238 LCE262238:LCP262238 LMA262238:LML262238 LVW262238:LWH262238 MFS262238:MGD262238 MPO262238:MPZ262238 MZK262238:MZV262238 NJG262238:NJR262238 NTC262238:NTN262238 OCY262238:ODJ262238 OMU262238:ONF262238 OWQ262238:OXB262238 PGM262238:PGX262238 PQI262238:PQT262238 QAE262238:QAP262238 QKA262238:QKL262238 QTW262238:QUH262238 RDS262238:RED262238 RNO262238:RNZ262238 RXK262238:RXV262238 SHG262238:SHR262238 SRC262238:SRN262238 TAY262238:TBJ262238 TKU262238:TLF262238 TUQ262238:TVB262238 UEM262238:UEX262238 UOI262238:UOT262238 UYE262238:UYP262238 VIA262238:VIL262238 VRW262238:VSH262238 WBS262238:WCD262238 WLO262238:WLZ262238 WVK262238:WVV262238 C327774:N327774 IY327774:JJ327774 SU327774:TF327774 ACQ327774:ADB327774 AMM327774:AMX327774 AWI327774:AWT327774 BGE327774:BGP327774 BQA327774:BQL327774 BZW327774:CAH327774 CJS327774:CKD327774 CTO327774:CTZ327774 DDK327774:DDV327774 DNG327774:DNR327774 DXC327774:DXN327774 EGY327774:EHJ327774 EQU327774:ERF327774 FAQ327774:FBB327774 FKM327774:FKX327774 FUI327774:FUT327774 GEE327774:GEP327774 GOA327774:GOL327774 GXW327774:GYH327774 HHS327774:HID327774 HRO327774:HRZ327774 IBK327774:IBV327774 ILG327774:ILR327774 IVC327774:IVN327774 JEY327774:JFJ327774 JOU327774:JPF327774 JYQ327774:JZB327774 KIM327774:KIX327774 KSI327774:KST327774 LCE327774:LCP327774 LMA327774:LML327774 LVW327774:LWH327774 MFS327774:MGD327774 MPO327774:MPZ327774 MZK327774:MZV327774 NJG327774:NJR327774 NTC327774:NTN327774 OCY327774:ODJ327774 OMU327774:ONF327774 OWQ327774:OXB327774 PGM327774:PGX327774 PQI327774:PQT327774 QAE327774:QAP327774 QKA327774:QKL327774 QTW327774:QUH327774 RDS327774:RED327774 RNO327774:RNZ327774 RXK327774:RXV327774 SHG327774:SHR327774 SRC327774:SRN327774 TAY327774:TBJ327774 TKU327774:TLF327774 TUQ327774:TVB327774 UEM327774:UEX327774 UOI327774:UOT327774 UYE327774:UYP327774 VIA327774:VIL327774 VRW327774:VSH327774 WBS327774:WCD327774 WLO327774:WLZ327774 WVK327774:WVV327774 C393310:N393310 IY393310:JJ393310 SU393310:TF393310 ACQ393310:ADB393310 AMM393310:AMX393310 AWI393310:AWT393310 BGE393310:BGP393310 BQA393310:BQL393310 BZW393310:CAH393310 CJS393310:CKD393310 CTO393310:CTZ393310 DDK393310:DDV393310 DNG393310:DNR393310 DXC393310:DXN393310 EGY393310:EHJ393310 EQU393310:ERF393310 FAQ393310:FBB393310 FKM393310:FKX393310 FUI393310:FUT393310 GEE393310:GEP393310 GOA393310:GOL393310 GXW393310:GYH393310 HHS393310:HID393310 HRO393310:HRZ393310 IBK393310:IBV393310 ILG393310:ILR393310 IVC393310:IVN393310 JEY393310:JFJ393310 JOU393310:JPF393310 JYQ393310:JZB393310 KIM393310:KIX393310 KSI393310:KST393310 LCE393310:LCP393310 LMA393310:LML393310 LVW393310:LWH393310 MFS393310:MGD393310 MPO393310:MPZ393310 MZK393310:MZV393310 NJG393310:NJR393310 NTC393310:NTN393310 OCY393310:ODJ393310 OMU393310:ONF393310 OWQ393310:OXB393310 PGM393310:PGX393310 PQI393310:PQT393310 QAE393310:QAP393310 QKA393310:QKL393310 QTW393310:QUH393310 RDS393310:RED393310 RNO393310:RNZ393310 RXK393310:RXV393310 SHG393310:SHR393310 SRC393310:SRN393310 TAY393310:TBJ393310 TKU393310:TLF393310 TUQ393310:TVB393310 UEM393310:UEX393310 UOI393310:UOT393310 UYE393310:UYP393310 VIA393310:VIL393310 VRW393310:VSH393310 WBS393310:WCD393310 WLO393310:WLZ393310 WVK393310:WVV393310 C458846:N458846 IY458846:JJ458846 SU458846:TF458846 ACQ458846:ADB458846 AMM458846:AMX458846 AWI458846:AWT458846 BGE458846:BGP458846 BQA458846:BQL458846 BZW458846:CAH458846 CJS458846:CKD458846 CTO458846:CTZ458846 DDK458846:DDV458846 DNG458846:DNR458846 DXC458846:DXN458846 EGY458846:EHJ458846 EQU458846:ERF458846 FAQ458846:FBB458846 FKM458846:FKX458846 FUI458846:FUT458846 GEE458846:GEP458846 GOA458846:GOL458846 GXW458846:GYH458846 HHS458846:HID458846 HRO458846:HRZ458846 IBK458846:IBV458846 ILG458846:ILR458846 IVC458846:IVN458846 JEY458846:JFJ458846 JOU458846:JPF458846 JYQ458846:JZB458846 KIM458846:KIX458846 KSI458846:KST458846 LCE458846:LCP458846 LMA458846:LML458846 LVW458846:LWH458846 MFS458846:MGD458846 MPO458846:MPZ458846 MZK458846:MZV458846 NJG458846:NJR458846 NTC458846:NTN458846 OCY458846:ODJ458846 OMU458846:ONF458846 OWQ458846:OXB458846 PGM458846:PGX458846 PQI458846:PQT458846 QAE458846:QAP458846 QKA458846:QKL458846 QTW458846:QUH458846 RDS458846:RED458846 RNO458846:RNZ458846 RXK458846:RXV458846 SHG458846:SHR458846 SRC458846:SRN458846 TAY458846:TBJ458846 TKU458846:TLF458846 TUQ458846:TVB458846 UEM458846:UEX458846 UOI458846:UOT458846 UYE458846:UYP458846 VIA458846:VIL458846 VRW458846:VSH458846 WBS458846:WCD458846 WLO458846:WLZ458846 WVK458846:WVV458846 C524382:N524382 IY524382:JJ524382 SU524382:TF524382 ACQ524382:ADB524382 AMM524382:AMX524382 AWI524382:AWT524382 BGE524382:BGP524382 BQA524382:BQL524382 BZW524382:CAH524382 CJS524382:CKD524382 CTO524382:CTZ524382 DDK524382:DDV524382 DNG524382:DNR524382 DXC524382:DXN524382 EGY524382:EHJ524382 EQU524382:ERF524382 FAQ524382:FBB524382 FKM524382:FKX524382 FUI524382:FUT524382 GEE524382:GEP524382 GOA524382:GOL524382 GXW524382:GYH524382 HHS524382:HID524382 HRO524382:HRZ524382 IBK524382:IBV524382 ILG524382:ILR524382 IVC524382:IVN524382 JEY524382:JFJ524382 JOU524382:JPF524382 JYQ524382:JZB524382 KIM524382:KIX524382 KSI524382:KST524382 LCE524382:LCP524382 LMA524382:LML524382 LVW524382:LWH524382 MFS524382:MGD524382 MPO524382:MPZ524382 MZK524382:MZV524382 NJG524382:NJR524382 NTC524382:NTN524382 OCY524382:ODJ524382 OMU524382:ONF524382 OWQ524382:OXB524382 PGM524382:PGX524382 PQI524382:PQT524382 QAE524382:QAP524382 QKA524382:QKL524382 QTW524382:QUH524382 RDS524382:RED524382 RNO524382:RNZ524382 RXK524382:RXV524382 SHG524382:SHR524382 SRC524382:SRN524382 TAY524382:TBJ524382 TKU524382:TLF524382 TUQ524382:TVB524382 UEM524382:UEX524382 UOI524382:UOT524382 UYE524382:UYP524382 VIA524382:VIL524382 VRW524382:VSH524382 WBS524382:WCD524382 WLO524382:WLZ524382 WVK524382:WVV524382 C589918:N589918 IY589918:JJ589918 SU589918:TF589918 ACQ589918:ADB589918 AMM589918:AMX589918 AWI589918:AWT589918 BGE589918:BGP589918 BQA589918:BQL589918 BZW589918:CAH589918 CJS589918:CKD589918 CTO589918:CTZ589918 DDK589918:DDV589918 DNG589918:DNR589918 DXC589918:DXN589918 EGY589918:EHJ589918 EQU589918:ERF589918 FAQ589918:FBB589918 FKM589918:FKX589918 FUI589918:FUT589918 GEE589918:GEP589918 GOA589918:GOL589918 GXW589918:GYH589918 HHS589918:HID589918 HRO589918:HRZ589918 IBK589918:IBV589918 ILG589918:ILR589918 IVC589918:IVN589918 JEY589918:JFJ589918 JOU589918:JPF589918 JYQ589918:JZB589918 KIM589918:KIX589918 KSI589918:KST589918 LCE589918:LCP589918 LMA589918:LML589918 LVW589918:LWH589918 MFS589918:MGD589918 MPO589918:MPZ589918 MZK589918:MZV589918 NJG589918:NJR589918 NTC589918:NTN589918 OCY589918:ODJ589918 OMU589918:ONF589918 OWQ589918:OXB589918 PGM589918:PGX589918 PQI589918:PQT589918 QAE589918:QAP589918 QKA589918:QKL589918 QTW589918:QUH589918 RDS589918:RED589918 RNO589918:RNZ589918 RXK589918:RXV589918 SHG589918:SHR589918 SRC589918:SRN589918 TAY589918:TBJ589918 TKU589918:TLF589918 TUQ589918:TVB589918 UEM589918:UEX589918 UOI589918:UOT589918 UYE589918:UYP589918 VIA589918:VIL589918 VRW589918:VSH589918 WBS589918:WCD589918 WLO589918:WLZ589918 WVK589918:WVV589918 C655454:N655454 IY655454:JJ655454 SU655454:TF655454 ACQ655454:ADB655454 AMM655454:AMX655454 AWI655454:AWT655454 BGE655454:BGP655454 BQA655454:BQL655454 BZW655454:CAH655454 CJS655454:CKD655454 CTO655454:CTZ655454 DDK655454:DDV655454 DNG655454:DNR655454 DXC655454:DXN655454 EGY655454:EHJ655454 EQU655454:ERF655454 FAQ655454:FBB655454 FKM655454:FKX655454 FUI655454:FUT655454 GEE655454:GEP655454 GOA655454:GOL655454 GXW655454:GYH655454 HHS655454:HID655454 HRO655454:HRZ655454 IBK655454:IBV655454 ILG655454:ILR655454 IVC655454:IVN655454 JEY655454:JFJ655454 JOU655454:JPF655454 JYQ655454:JZB655454 KIM655454:KIX655454 KSI655454:KST655454 LCE655454:LCP655454 LMA655454:LML655454 LVW655454:LWH655454 MFS655454:MGD655454 MPO655454:MPZ655454 MZK655454:MZV655454 NJG655454:NJR655454 NTC655454:NTN655454 OCY655454:ODJ655454 OMU655454:ONF655454 OWQ655454:OXB655454 PGM655454:PGX655454 PQI655454:PQT655454 QAE655454:QAP655454 QKA655454:QKL655454 QTW655454:QUH655454 RDS655454:RED655454 RNO655454:RNZ655454 RXK655454:RXV655454 SHG655454:SHR655454 SRC655454:SRN655454 TAY655454:TBJ655454 TKU655454:TLF655454 TUQ655454:TVB655454 UEM655454:UEX655454 UOI655454:UOT655454 UYE655454:UYP655454 VIA655454:VIL655454 VRW655454:VSH655454 WBS655454:WCD655454 WLO655454:WLZ655454 WVK655454:WVV655454 C720990:N720990 IY720990:JJ720990 SU720990:TF720990 ACQ720990:ADB720990 AMM720990:AMX720990 AWI720990:AWT720990 BGE720990:BGP720990 BQA720990:BQL720990 BZW720990:CAH720990 CJS720990:CKD720990 CTO720990:CTZ720990 DDK720990:DDV720990 DNG720990:DNR720990 DXC720990:DXN720990 EGY720990:EHJ720990 EQU720990:ERF720990 FAQ720990:FBB720990 FKM720990:FKX720990 FUI720990:FUT720990 GEE720990:GEP720990 GOA720990:GOL720990 GXW720990:GYH720990 HHS720990:HID720990 HRO720990:HRZ720990 IBK720990:IBV720990 ILG720990:ILR720990 IVC720990:IVN720990 JEY720990:JFJ720990 JOU720990:JPF720990 JYQ720990:JZB720990 KIM720990:KIX720990 KSI720990:KST720990 LCE720990:LCP720990 LMA720990:LML720990 LVW720990:LWH720990 MFS720990:MGD720990 MPO720990:MPZ720990 MZK720990:MZV720990 NJG720990:NJR720990 NTC720990:NTN720990 OCY720990:ODJ720990 OMU720990:ONF720990 OWQ720990:OXB720990 PGM720990:PGX720990 PQI720990:PQT720990 QAE720990:QAP720990 QKA720990:QKL720990 QTW720990:QUH720990 RDS720990:RED720990 RNO720990:RNZ720990 RXK720990:RXV720990 SHG720990:SHR720990 SRC720990:SRN720990 TAY720990:TBJ720990 TKU720990:TLF720990 TUQ720990:TVB720990 UEM720990:UEX720990 UOI720990:UOT720990 UYE720990:UYP720990 VIA720990:VIL720990 VRW720990:VSH720990 WBS720990:WCD720990 WLO720990:WLZ720990 WVK720990:WVV720990 C786526:N786526 IY786526:JJ786526 SU786526:TF786526 ACQ786526:ADB786526 AMM786526:AMX786526 AWI786526:AWT786526 BGE786526:BGP786526 BQA786526:BQL786526 BZW786526:CAH786526 CJS786526:CKD786526 CTO786526:CTZ786526 DDK786526:DDV786526 DNG786526:DNR786526 DXC786526:DXN786526 EGY786526:EHJ786526 EQU786526:ERF786526 FAQ786526:FBB786526 FKM786526:FKX786526 FUI786526:FUT786526 GEE786526:GEP786526 GOA786526:GOL786526 GXW786526:GYH786526 HHS786526:HID786526 HRO786526:HRZ786526 IBK786526:IBV786526 ILG786526:ILR786526 IVC786526:IVN786526 JEY786526:JFJ786526 JOU786526:JPF786526 JYQ786526:JZB786526 KIM786526:KIX786526 KSI786526:KST786526 LCE786526:LCP786526 LMA786526:LML786526 LVW786526:LWH786526 MFS786526:MGD786526 MPO786526:MPZ786526 MZK786526:MZV786526 NJG786526:NJR786526 NTC786526:NTN786526 OCY786526:ODJ786526 OMU786526:ONF786526 OWQ786526:OXB786526 PGM786526:PGX786526 PQI786526:PQT786526 QAE786526:QAP786526 QKA786526:QKL786526 QTW786526:QUH786526 RDS786526:RED786526 RNO786526:RNZ786526 RXK786526:RXV786526 SHG786526:SHR786526 SRC786526:SRN786526 TAY786526:TBJ786526 TKU786526:TLF786526 TUQ786526:TVB786526 UEM786526:UEX786526 UOI786526:UOT786526 UYE786526:UYP786526 VIA786526:VIL786526 VRW786526:VSH786526 WBS786526:WCD786526 WLO786526:WLZ786526 WVK786526:WVV786526 C852062:N852062 IY852062:JJ852062 SU852062:TF852062 ACQ852062:ADB852062 AMM852062:AMX852062 AWI852062:AWT852062 BGE852062:BGP852062 BQA852062:BQL852062 BZW852062:CAH852062 CJS852062:CKD852062 CTO852062:CTZ852062 DDK852062:DDV852062 DNG852062:DNR852062 DXC852062:DXN852062 EGY852062:EHJ852062 EQU852062:ERF852062 FAQ852062:FBB852062 FKM852062:FKX852062 FUI852062:FUT852062 GEE852062:GEP852062 GOA852062:GOL852062 GXW852062:GYH852062 HHS852062:HID852062 HRO852062:HRZ852062 IBK852062:IBV852062 ILG852062:ILR852062 IVC852062:IVN852062 JEY852062:JFJ852062 JOU852062:JPF852062 JYQ852062:JZB852062 KIM852062:KIX852062 KSI852062:KST852062 LCE852062:LCP852062 LMA852062:LML852062 LVW852062:LWH852062 MFS852062:MGD852062 MPO852062:MPZ852062 MZK852062:MZV852062 NJG852062:NJR852062 NTC852062:NTN852062 OCY852062:ODJ852062 OMU852062:ONF852062 OWQ852062:OXB852062 PGM852062:PGX852062 PQI852062:PQT852062 QAE852062:QAP852062 QKA852062:QKL852062 QTW852062:QUH852062 RDS852062:RED852062 RNO852062:RNZ852062 RXK852062:RXV852062 SHG852062:SHR852062 SRC852062:SRN852062 TAY852062:TBJ852062 TKU852062:TLF852062 TUQ852062:TVB852062 UEM852062:UEX852062 UOI852062:UOT852062 UYE852062:UYP852062 VIA852062:VIL852062 VRW852062:VSH852062 WBS852062:WCD852062 WLO852062:WLZ852062 WVK852062:WVV852062 C917598:N917598 IY917598:JJ917598 SU917598:TF917598 ACQ917598:ADB917598 AMM917598:AMX917598 AWI917598:AWT917598 BGE917598:BGP917598 BQA917598:BQL917598 BZW917598:CAH917598 CJS917598:CKD917598 CTO917598:CTZ917598 DDK917598:DDV917598 DNG917598:DNR917598 DXC917598:DXN917598 EGY917598:EHJ917598 EQU917598:ERF917598 FAQ917598:FBB917598 FKM917598:FKX917598 FUI917598:FUT917598 GEE917598:GEP917598 GOA917598:GOL917598 GXW917598:GYH917598 HHS917598:HID917598 HRO917598:HRZ917598 IBK917598:IBV917598 ILG917598:ILR917598 IVC917598:IVN917598 JEY917598:JFJ917598 JOU917598:JPF917598 JYQ917598:JZB917598 KIM917598:KIX917598 KSI917598:KST917598 LCE917598:LCP917598 LMA917598:LML917598 LVW917598:LWH917598 MFS917598:MGD917598 MPO917598:MPZ917598 MZK917598:MZV917598 NJG917598:NJR917598 NTC917598:NTN917598 OCY917598:ODJ917598 OMU917598:ONF917598 OWQ917598:OXB917598 PGM917598:PGX917598 PQI917598:PQT917598 QAE917598:QAP917598 QKA917598:QKL917598 QTW917598:QUH917598 RDS917598:RED917598 RNO917598:RNZ917598 RXK917598:RXV917598 SHG917598:SHR917598 SRC917598:SRN917598 TAY917598:TBJ917598 TKU917598:TLF917598 TUQ917598:TVB917598 UEM917598:UEX917598 UOI917598:UOT917598 UYE917598:UYP917598 VIA917598:VIL917598 VRW917598:VSH917598 WBS917598:WCD917598 WLO917598:WLZ917598 WVK917598:WVV917598 C983134:N983134 IY983134:JJ983134 SU983134:TF983134 ACQ983134:ADB983134 AMM983134:AMX983134 AWI983134:AWT983134 BGE983134:BGP983134 BQA983134:BQL983134 BZW983134:CAH983134 CJS983134:CKD983134 CTO983134:CTZ983134 DDK983134:DDV983134 DNG983134:DNR983134 DXC983134:DXN983134 EGY983134:EHJ983134 EQU983134:ERF983134 FAQ983134:FBB983134 FKM983134:FKX983134 FUI983134:FUT983134 GEE983134:GEP983134 GOA983134:GOL983134 GXW983134:GYH983134 HHS983134:HID983134 HRO983134:HRZ983134 IBK983134:IBV983134 ILG983134:ILR983134 IVC983134:IVN983134 JEY983134:JFJ983134 JOU983134:JPF983134 JYQ983134:JZB983134 KIM983134:KIX983134 KSI983134:KST983134 LCE983134:LCP983134 LMA983134:LML983134 LVW983134:LWH983134 MFS983134:MGD983134 MPO983134:MPZ983134 MZK983134:MZV983134 NJG983134:NJR983134 NTC983134:NTN983134 OCY983134:ODJ983134 OMU983134:ONF983134 OWQ983134:OXB983134 PGM983134:PGX983134 PQI983134:PQT983134 QAE983134:QAP983134 QKA983134:QKL983134 QTW983134:QUH983134 RDS983134:RED983134 RNO983134:RNZ983134 RXK983134:RXV983134 SHG983134:SHR983134 SRC983134:SRN983134 TAY983134:TBJ983134 TKU983134:TLF983134 TUQ983134:TVB983134 UEM983134:UEX983134 UOI983134:UOT983134 UYE983134:UYP983134 VIA983134:VIL983134 VRW983134:VSH983134 WBS983134:WCD983134 WLO983134:WLZ983134 WVK983134:WVV983134 C88:N88 IY88:JJ88 SU88:TF88 ACQ88:ADB88 AMM88:AMX88 AWI88:AWT88 BGE88:BGP88 BQA88:BQL88 BZW88:CAH88 CJS88:CKD88 CTO88:CTZ88 DDK88:DDV88 DNG88:DNR88 DXC88:DXN88 EGY88:EHJ88 EQU88:ERF88 FAQ88:FBB88 FKM88:FKX88 FUI88:FUT88 GEE88:GEP88 GOA88:GOL88 GXW88:GYH88 HHS88:HID88 HRO88:HRZ88 IBK88:IBV88 ILG88:ILR88 IVC88:IVN88 JEY88:JFJ88 JOU88:JPF88 JYQ88:JZB88 KIM88:KIX88 KSI88:KST88 LCE88:LCP88 LMA88:LML88 LVW88:LWH88 MFS88:MGD88 MPO88:MPZ88 MZK88:MZV88 NJG88:NJR88 NTC88:NTN88 OCY88:ODJ88 OMU88:ONF88 OWQ88:OXB88 PGM88:PGX88 PQI88:PQT88 QAE88:QAP88 QKA88:QKL88 QTW88:QUH88 RDS88:RED88 RNO88:RNZ88 RXK88:RXV88 SHG88:SHR88 SRC88:SRN88 TAY88:TBJ88 TKU88:TLF88 TUQ88:TVB88 UEM88:UEX88 UOI88:UOT88 UYE88:UYP88 VIA88:VIL88 VRW88:VSH88 WBS88:WCD88 WLO88:WLZ88 WVK88:WVV88 C65624:N65624 IY65624:JJ65624 SU65624:TF65624 ACQ65624:ADB65624 AMM65624:AMX65624 AWI65624:AWT65624 BGE65624:BGP65624 BQA65624:BQL65624 BZW65624:CAH65624 CJS65624:CKD65624 CTO65624:CTZ65624 DDK65624:DDV65624 DNG65624:DNR65624 DXC65624:DXN65624 EGY65624:EHJ65624 EQU65624:ERF65624 FAQ65624:FBB65624 FKM65624:FKX65624 FUI65624:FUT65624 GEE65624:GEP65624 GOA65624:GOL65624 GXW65624:GYH65624 HHS65624:HID65624 HRO65624:HRZ65624 IBK65624:IBV65624 ILG65624:ILR65624 IVC65624:IVN65624 JEY65624:JFJ65624 JOU65624:JPF65624 JYQ65624:JZB65624 KIM65624:KIX65624 KSI65624:KST65624 LCE65624:LCP65624 LMA65624:LML65624 LVW65624:LWH65624 MFS65624:MGD65624 MPO65624:MPZ65624 MZK65624:MZV65624 NJG65624:NJR65624 NTC65624:NTN65624 OCY65624:ODJ65624 OMU65624:ONF65624 OWQ65624:OXB65624 PGM65624:PGX65624 PQI65624:PQT65624 QAE65624:QAP65624 QKA65624:QKL65624 QTW65624:QUH65624 RDS65624:RED65624 RNO65624:RNZ65624 RXK65624:RXV65624 SHG65624:SHR65624 SRC65624:SRN65624 TAY65624:TBJ65624 TKU65624:TLF65624 TUQ65624:TVB65624 UEM65624:UEX65624 UOI65624:UOT65624 UYE65624:UYP65624 VIA65624:VIL65624 VRW65624:VSH65624 WBS65624:WCD65624 WLO65624:WLZ65624 WVK65624:WVV65624 C131160:N131160 IY131160:JJ131160 SU131160:TF131160 ACQ131160:ADB131160 AMM131160:AMX131160 AWI131160:AWT131160 BGE131160:BGP131160 BQA131160:BQL131160 BZW131160:CAH131160 CJS131160:CKD131160 CTO131160:CTZ131160 DDK131160:DDV131160 DNG131160:DNR131160 DXC131160:DXN131160 EGY131160:EHJ131160 EQU131160:ERF131160 FAQ131160:FBB131160 FKM131160:FKX131160 FUI131160:FUT131160 GEE131160:GEP131160 GOA131160:GOL131160 GXW131160:GYH131160 HHS131160:HID131160 HRO131160:HRZ131160 IBK131160:IBV131160 ILG131160:ILR131160 IVC131160:IVN131160 JEY131160:JFJ131160 JOU131160:JPF131160 JYQ131160:JZB131160 KIM131160:KIX131160 KSI131160:KST131160 LCE131160:LCP131160 LMA131160:LML131160 LVW131160:LWH131160 MFS131160:MGD131160 MPO131160:MPZ131160 MZK131160:MZV131160 NJG131160:NJR131160 NTC131160:NTN131160 OCY131160:ODJ131160 OMU131160:ONF131160 OWQ131160:OXB131160 PGM131160:PGX131160 PQI131160:PQT131160 QAE131160:QAP131160 QKA131160:QKL131160 QTW131160:QUH131160 RDS131160:RED131160 RNO131160:RNZ131160 RXK131160:RXV131160 SHG131160:SHR131160 SRC131160:SRN131160 TAY131160:TBJ131160 TKU131160:TLF131160 TUQ131160:TVB131160 UEM131160:UEX131160 UOI131160:UOT131160 UYE131160:UYP131160 VIA131160:VIL131160 VRW131160:VSH131160 WBS131160:WCD131160 WLO131160:WLZ131160 WVK131160:WVV131160 C196696:N196696 IY196696:JJ196696 SU196696:TF196696 ACQ196696:ADB196696 AMM196696:AMX196696 AWI196696:AWT196696 BGE196696:BGP196696 BQA196696:BQL196696 BZW196696:CAH196696 CJS196696:CKD196696 CTO196696:CTZ196696 DDK196696:DDV196696 DNG196696:DNR196696 DXC196696:DXN196696 EGY196696:EHJ196696 EQU196696:ERF196696 FAQ196696:FBB196696 FKM196696:FKX196696 FUI196696:FUT196696 GEE196696:GEP196696 GOA196696:GOL196696 GXW196696:GYH196696 HHS196696:HID196696 HRO196696:HRZ196696 IBK196696:IBV196696 ILG196696:ILR196696 IVC196696:IVN196696 JEY196696:JFJ196696 JOU196696:JPF196696 JYQ196696:JZB196696 KIM196696:KIX196696 KSI196696:KST196696 LCE196696:LCP196696 LMA196696:LML196696 LVW196696:LWH196696 MFS196696:MGD196696 MPO196696:MPZ196696 MZK196696:MZV196696 NJG196696:NJR196696 NTC196696:NTN196696 OCY196696:ODJ196696 OMU196696:ONF196696 OWQ196696:OXB196696 PGM196696:PGX196696 PQI196696:PQT196696 QAE196696:QAP196696 QKA196696:QKL196696 QTW196696:QUH196696 RDS196696:RED196696 RNO196696:RNZ196696 RXK196696:RXV196696 SHG196696:SHR196696 SRC196696:SRN196696 TAY196696:TBJ196696 TKU196696:TLF196696 TUQ196696:TVB196696 UEM196696:UEX196696 UOI196696:UOT196696 UYE196696:UYP196696 VIA196696:VIL196696 VRW196696:VSH196696 WBS196696:WCD196696 WLO196696:WLZ196696 WVK196696:WVV196696 C262232:N262232 IY262232:JJ262232 SU262232:TF262232 ACQ262232:ADB262232 AMM262232:AMX262232 AWI262232:AWT262232 BGE262232:BGP262232 BQA262232:BQL262232 BZW262232:CAH262232 CJS262232:CKD262232 CTO262232:CTZ262232 DDK262232:DDV262232 DNG262232:DNR262232 DXC262232:DXN262232 EGY262232:EHJ262232 EQU262232:ERF262232 FAQ262232:FBB262232 FKM262232:FKX262232 FUI262232:FUT262232 GEE262232:GEP262232 GOA262232:GOL262232 GXW262232:GYH262232 HHS262232:HID262232 HRO262232:HRZ262232 IBK262232:IBV262232 ILG262232:ILR262232 IVC262232:IVN262232 JEY262232:JFJ262232 JOU262232:JPF262232 JYQ262232:JZB262232 KIM262232:KIX262232 KSI262232:KST262232 LCE262232:LCP262232 LMA262232:LML262232 LVW262232:LWH262232 MFS262232:MGD262232 MPO262232:MPZ262232 MZK262232:MZV262232 NJG262232:NJR262232 NTC262232:NTN262232 OCY262232:ODJ262232 OMU262232:ONF262232 OWQ262232:OXB262232 PGM262232:PGX262232 PQI262232:PQT262232 QAE262232:QAP262232 QKA262232:QKL262232 QTW262232:QUH262232 RDS262232:RED262232 RNO262232:RNZ262232 RXK262232:RXV262232 SHG262232:SHR262232 SRC262232:SRN262232 TAY262232:TBJ262232 TKU262232:TLF262232 TUQ262232:TVB262232 UEM262232:UEX262232 UOI262232:UOT262232 UYE262232:UYP262232 VIA262232:VIL262232 VRW262232:VSH262232 WBS262232:WCD262232 WLO262232:WLZ262232 WVK262232:WVV262232 C327768:N327768 IY327768:JJ327768 SU327768:TF327768 ACQ327768:ADB327768 AMM327768:AMX327768 AWI327768:AWT327768 BGE327768:BGP327768 BQA327768:BQL327768 BZW327768:CAH327768 CJS327768:CKD327768 CTO327768:CTZ327768 DDK327768:DDV327768 DNG327768:DNR327768 DXC327768:DXN327768 EGY327768:EHJ327768 EQU327768:ERF327768 FAQ327768:FBB327768 FKM327768:FKX327768 FUI327768:FUT327768 GEE327768:GEP327768 GOA327768:GOL327768 GXW327768:GYH327768 HHS327768:HID327768 HRO327768:HRZ327768 IBK327768:IBV327768 ILG327768:ILR327768 IVC327768:IVN327768 JEY327768:JFJ327768 JOU327768:JPF327768 JYQ327768:JZB327768 KIM327768:KIX327768 KSI327768:KST327768 LCE327768:LCP327768 LMA327768:LML327768 LVW327768:LWH327768 MFS327768:MGD327768 MPO327768:MPZ327768 MZK327768:MZV327768 NJG327768:NJR327768 NTC327768:NTN327768 OCY327768:ODJ327768 OMU327768:ONF327768 OWQ327768:OXB327768 PGM327768:PGX327768 PQI327768:PQT327768 QAE327768:QAP327768 QKA327768:QKL327768 QTW327768:QUH327768 RDS327768:RED327768 RNO327768:RNZ327768 RXK327768:RXV327768 SHG327768:SHR327768 SRC327768:SRN327768 TAY327768:TBJ327768 TKU327768:TLF327768 TUQ327768:TVB327768 UEM327768:UEX327768 UOI327768:UOT327768 UYE327768:UYP327768 VIA327768:VIL327768 VRW327768:VSH327768 WBS327768:WCD327768 WLO327768:WLZ327768 WVK327768:WVV327768 C393304:N393304 IY393304:JJ393304 SU393304:TF393304 ACQ393304:ADB393304 AMM393304:AMX393304 AWI393304:AWT393304 BGE393304:BGP393304 BQA393304:BQL393304 BZW393304:CAH393304 CJS393304:CKD393304 CTO393304:CTZ393304 DDK393304:DDV393304 DNG393304:DNR393304 DXC393304:DXN393304 EGY393304:EHJ393304 EQU393304:ERF393304 FAQ393304:FBB393304 FKM393304:FKX393304 FUI393304:FUT393304 GEE393304:GEP393304 GOA393304:GOL393304 GXW393304:GYH393304 HHS393304:HID393304 HRO393304:HRZ393304 IBK393304:IBV393304 ILG393304:ILR393304 IVC393304:IVN393304 JEY393304:JFJ393304 JOU393304:JPF393304 JYQ393304:JZB393304 KIM393304:KIX393304 KSI393304:KST393304 LCE393304:LCP393304 LMA393304:LML393304 LVW393304:LWH393304 MFS393304:MGD393304 MPO393304:MPZ393304 MZK393304:MZV393304 NJG393304:NJR393304 NTC393304:NTN393304 OCY393304:ODJ393304 OMU393304:ONF393304 OWQ393304:OXB393304 PGM393304:PGX393304 PQI393304:PQT393304 QAE393304:QAP393304 QKA393304:QKL393304 QTW393304:QUH393304 RDS393304:RED393304 RNO393304:RNZ393304 RXK393304:RXV393304 SHG393304:SHR393304 SRC393304:SRN393304 TAY393304:TBJ393304 TKU393304:TLF393304 TUQ393304:TVB393304 UEM393304:UEX393304 UOI393304:UOT393304 UYE393304:UYP393304 VIA393304:VIL393304 VRW393304:VSH393304 WBS393304:WCD393304 WLO393304:WLZ393304 WVK393304:WVV393304 C458840:N458840 IY458840:JJ458840 SU458840:TF458840 ACQ458840:ADB458840 AMM458840:AMX458840 AWI458840:AWT458840 BGE458840:BGP458840 BQA458840:BQL458840 BZW458840:CAH458840 CJS458840:CKD458840 CTO458840:CTZ458840 DDK458840:DDV458840 DNG458840:DNR458840 DXC458840:DXN458840 EGY458840:EHJ458840 EQU458840:ERF458840 FAQ458840:FBB458840 FKM458840:FKX458840 FUI458840:FUT458840 GEE458840:GEP458840 GOA458840:GOL458840 GXW458840:GYH458840 HHS458840:HID458840 HRO458840:HRZ458840 IBK458840:IBV458840 ILG458840:ILR458840 IVC458840:IVN458840 JEY458840:JFJ458840 JOU458840:JPF458840 JYQ458840:JZB458840 KIM458840:KIX458840 KSI458840:KST458840 LCE458840:LCP458840 LMA458840:LML458840 LVW458840:LWH458840 MFS458840:MGD458840 MPO458840:MPZ458840 MZK458840:MZV458840 NJG458840:NJR458840 NTC458840:NTN458840 OCY458840:ODJ458840 OMU458840:ONF458840 OWQ458840:OXB458840 PGM458840:PGX458840 PQI458840:PQT458840 QAE458840:QAP458840 QKA458840:QKL458840 QTW458840:QUH458840 RDS458840:RED458840 RNO458840:RNZ458840 RXK458840:RXV458840 SHG458840:SHR458840 SRC458840:SRN458840 TAY458840:TBJ458840 TKU458840:TLF458840 TUQ458840:TVB458840 UEM458840:UEX458840 UOI458840:UOT458840 UYE458840:UYP458840 VIA458840:VIL458840 VRW458840:VSH458840 WBS458840:WCD458840 WLO458840:WLZ458840 WVK458840:WVV458840 C524376:N524376 IY524376:JJ524376 SU524376:TF524376 ACQ524376:ADB524376 AMM524376:AMX524376 AWI524376:AWT524376 BGE524376:BGP524376 BQA524376:BQL524376 BZW524376:CAH524376 CJS524376:CKD524376 CTO524376:CTZ524376 DDK524376:DDV524376 DNG524376:DNR524376 DXC524376:DXN524376 EGY524376:EHJ524376 EQU524376:ERF524376 FAQ524376:FBB524376 FKM524376:FKX524376 FUI524376:FUT524376 GEE524376:GEP524376 GOA524376:GOL524376 GXW524376:GYH524376 HHS524376:HID524376 HRO524376:HRZ524376 IBK524376:IBV524376 ILG524376:ILR524376 IVC524376:IVN524376 JEY524376:JFJ524376 JOU524376:JPF524376 JYQ524376:JZB524376 KIM524376:KIX524376 KSI524376:KST524376 LCE524376:LCP524376 LMA524376:LML524376 LVW524376:LWH524376 MFS524376:MGD524376 MPO524376:MPZ524376 MZK524376:MZV524376 NJG524376:NJR524376 NTC524376:NTN524376 OCY524376:ODJ524376 OMU524376:ONF524376 OWQ524376:OXB524376 PGM524376:PGX524376 PQI524376:PQT524376 QAE524376:QAP524376 QKA524376:QKL524376 QTW524376:QUH524376 RDS524376:RED524376 RNO524376:RNZ524376 RXK524376:RXV524376 SHG524376:SHR524376 SRC524376:SRN524376 TAY524376:TBJ524376 TKU524376:TLF524376 TUQ524376:TVB524376 UEM524376:UEX524376 UOI524376:UOT524376 UYE524376:UYP524376 VIA524376:VIL524376 VRW524376:VSH524376 WBS524376:WCD524376 WLO524376:WLZ524376 WVK524376:WVV524376 C589912:N589912 IY589912:JJ589912 SU589912:TF589912 ACQ589912:ADB589912 AMM589912:AMX589912 AWI589912:AWT589912 BGE589912:BGP589912 BQA589912:BQL589912 BZW589912:CAH589912 CJS589912:CKD589912 CTO589912:CTZ589912 DDK589912:DDV589912 DNG589912:DNR589912 DXC589912:DXN589912 EGY589912:EHJ589912 EQU589912:ERF589912 FAQ589912:FBB589912 FKM589912:FKX589912 FUI589912:FUT589912 GEE589912:GEP589912 GOA589912:GOL589912 GXW589912:GYH589912 HHS589912:HID589912 HRO589912:HRZ589912 IBK589912:IBV589912 ILG589912:ILR589912 IVC589912:IVN589912 JEY589912:JFJ589912 JOU589912:JPF589912 JYQ589912:JZB589912 KIM589912:KIX589912 KSI589912:KST589912 LCE589912:LCP589912 LMA589912:LML589912 LVW589912:LWH589912 MFS589912:MGD589912 MPO589912:MPZ589912 MZK589912:MZV589912 NJG589912:NJR589912 NTC589912:NTN589912 OCY589912:ODJ589912 OMU589912:ONF589912 OWQ589912:OXB589912 PGM589912:PGX589912 PQI589912:PQT589912 QAE589912:QAP589912 QKA589912:QKL589912 QTW589912:QUH589912 RDS589912:RED589912 RNO589912:RNZ589912 RXK589912:RXV589912 SHG589912:SHR589912 SRC589912:SRN589912 TAY589912:TBJ589912 TKU589912:TLF589912 TUQ589912:TVB589912 UEM589912:UEX589912 UOI589912:UOT589912 UYE589912:UYP589912 VIA589912:VIL589912 VRW589912:VSH589912 WBS589912:WCD589912 WLO589912:WLZ589912 WVK589912:WVV589912 C655448:N655448 IY655448:JJ655448 SU655448:TF655448 ACQ655448:ADB655448 AMM655448:AMX655448 AWI655448:AWT655448 BGE655448:BGP655448 BQA655448:BQL655448 BZW655448:CAH655448 CJS655448:CKD655448 CTO655448:CTZ655448 DDK655448:DDV655448 DNG655448:DNR655448 DXC655448:DXN655448 EGY655448:EHJ655448 EQU655448:ERF655448 FAQ655448:FBB655448 FKM655448:FKX655448 FUI655448:FUT655448 GEE655448:GEP655448 GOA655448:GOL655448 GXW655448:GYH655448 HHS655448:HID655448 HRO655448:HRZ655448 IBK655448:IBV655448 ILG655448:ILR655448 IVC655448:IVN655448 JEY655448:JFJ655448 JOU655448:JPF655448 JYQ655448:JZB655448 KIM655448:KIX655448 KSI655448:KST655448 LCE655448:LCP655448 LMA655448:LML655448 LVW655448:LWH655448 MFS655448:MGD655448 MPO655448:MPZ655448 MZK655448:MZV655448 NJG655448:NJR655448 NTC655448:NTN655448 OCY655448:ODJ655448 OMU655448:ONF655448 OWQ655448:OXB655448 PGM655448:PGX655448 PQI655448:PQT655448 QAE655448:QAP655448 QKA655448:QKL655448 QTW655448:QUH655448 RDS655448:RED655448 RNO655448:RNZ655448 RXK655448:RXV655448 SHG655448:SHR655448 SRC655448:SRN655448 TAY655448:TBJ655448 TKU655448:TLF655448 TUQ655448:TVB655448 UEM655448:UEX655448 UOI655448:UOT655448 UYE655448:UYP655448 VIA655448:VIL655448 VRW655448:VSH655448 WBS655448:WCD655448 WLO655448:WLZ655448 WVK655448:WVV655448 C720984:N720984 IY720984:JJ720984 SU720984:TF720984 ACQ720984:ADB720984 AMM720984:AMX720984 AWI720984:AWT720984 BGE720984:BGP720984 BQA720984:BQL720984 BZW720984:CAH720984 CJS720984:CKD720984 CTO720984:CTZ720984 DDK720984:DDV720984 DNG720984:DNR720984 DXC720984:DXN720984 EGY720984:EHJ720984 EQU720984:ERF720984 FAQ720984:FBB720984 FKM720984:FKX720984 FUI720984:FUT720984 GEE720984:GEP720984 GOA720984:GOL720984 GXW720984:GYH720984 HHS720984:HID720984 HRO720984:HRZ720984 IBK720984:IBV720984 ILG720984:ILR720984 IVC720984:IVN720984 JEY720984:JFJ720984 JOU720984:JPF720984 JYQ720984:JZB720984 KIM720984:KIX720984 KSI720984:KST720984 LCE720984:LCP720984 LMA720984:LML720984 LVW720984:LWH720984 MFS720984:MGD720984 MPO720984:MPZ720984 MZK720984:MZV720984 NJG720984:NJR720984 NTC720984:NTN720984 OCY720984:ODJ720984 OMU720984:ONF720984 OWQ720984:OXB720984 PGM720984:PGX720984 PQI720984:PQT720984 QAE720984:QAP720984 QKA720984:QKL720984 QTW720984:QUH720984 RDS720984:RED720984 RNO720984:RNZ720984 RXK720984:RXV720984 SHG720984:SHR720984 SRC720984:SRN720984 TAY720984:TBJ720984 TKU720984:TLF720984 TUQ720984:TVB720984 UEM720984:UEX720984 UOI720984:UOT720984 UYE720984:UYP720984 VIA720984:VIL720984 VRW720984:VSH720984 WBS720984:WCD720984 WLO720984:WLZ720984 WVK720984:WVV720984 C786520:N786520 IY786520:JJ786520 SU786520:TF786520 ACQ786520:ADB786520 AMM786520:AMX786520 AWI786520:AWT786520 BGE786520:BGP786520 BQA786520:BQL786520 BZW786520:CAH786520 CJS786520:CKD786520 CTO786520:CTZ786520 DDK786520:DDV786520 DNG786520:DNR786520 DXC786520:DXN786520 EGY786520:EHJ786520 EQU786520:ERF786520 FAQ786520:FBB786520 FKM786520:FKX786520 FUI786520:FUT786520 GEE786520:GEP786520 GOA786520:GOL786520 GXW786520:GYH786520 HHS786520:HID786520 HRO786520:HRZ786520 IBK786520:IBV786520 ILG786520:ILR786520 IVC786520:IVN786520 JEY786520:JFJ786520 JOU786520:JPF786520 JYQ786520:JZB786520 KIM786520:KIX786520 KSI786520:KST786520 LCE786520:LCP786520 LMA786520:LML786520 LVW786520:LWH786520 MFS786520:MGD786520 MPO786520:MPZ786520 MZK786520:MZV786520 NJG786520:NJR786520 NTC786520:NTN786520 OCY786520:ODJ786520 OMU786520:ONF786520 OWQ786520:OXB786520 PGM786520:PGX786520 PQI786520:PQT786520 QAE786520:QAP786520 QKA786520:QKL786520 QTW786520:QUH786520 RDS786520:RED786520 RNO786520:RNZ786520 RXK786520:RXV786520 SHG786520:SHR786520 SRC786520:SRN786520 TAY786520:TBJ786520 TKU786520:TLF786520 TUQ786520:TVB786520 UEM786520:UEX786520 UOI786520:UOT786520 UYE786520:UYP786520 VIA786520:VIL786520 VRW786520:VSH786520 WBS786520:WCD786520 WLO786520:WLZ786520 WVK786520:WVV786520 C852056:N852056 IY852056:JJ852056 SU852056:TF852056 ACQ852056:ADB852056 AMM852056:AMX852056 AWI852056:AWT852056 BGE852056:BGP852056 BQA852056:BQL852056 BZW852056:CAH852056 CJS852056:CKD852056 CTO852056:CTZ852056 DDK852056:DDV852056 DNG852056:DNR852056 DXC852056:DXN852056 EGY852056:EHJ852056 EQU852056:ERF852056 FAQ852056:FBB852056 FKM852056:FKX852056 FUI852056:FUT852056 GEE852056:GEP852056 GOA852056:GOL852056 GXW852056:GYH852056 HHS852056:HID852056 HRO852056:HRZ852056 IBK852056:IBV852056 ILG852056:ILR852056 IVC852056:IVN852056 JEY852056:JFJ852056 JOU852056:JPF852056 JYQ852056:JZB852056 KIM852056:KIX852056 KSI852056:KST852056 LCE852056:LCP852056 LMA852056:LML852056 LVW852056:LWH852056 MFS852056:MGD852056 MPO852056:MPZ852056 MZK852056:MZV852056 NJG852056:NJR852056 NTC852056:NTN852056 OCY852056:ODJ852056 OMU852056:ONF852056 OWQ852056:OXB852056 PGM852056:PGX852056 PQI852056:PQT852056 QAE852056:QAP852056 QKA852056:QKL852056 QTW852056:QUH852056 RDS852056:RED852056 RNO852056:RNZ852056 RXK852056:RXV852056 SHG852056:SHR852056 SRC852056:SRN852056 TAY852056:TBJ852056 TKU852056:TLF852056 TUQ852056:TVB852056 UEM852056:UEX852056 UOI852056:UOT852056 UYE852056:UYP852056 VIA852056:VIL852056 VRW852056:VSH852056 WBS852056:WCD852056 WLO852056:WLZ852056 WVK852056:WVV852056 C917592:N917592 IY917592:JJ917592 SU917592:TF917592 ACQ917592:ADB917592 AMM917592:AMX917592 AWI917592:AWT917592 BGE917592:BGP917592 BQA917592:BQL917592 BZW917592:CAH917592 CJS917592:CKD917592 CTO917592:CTZ917592 DDK917592:DDV917592 DNG917592:DNR917592 DXC917592:DXN917592 EGY917592:EHJ917592 EQU917592:ERF917592 FAQ917592:FBB917592 FKM917592:FKX917592 FUI917592:FUT917592 GEE917592:GEP917592 GOA917592:GOL917592 GXW917592:GYH917592 HHS917592:HID917592 HRO917592:HRZ917592 IBK917592:IBV917592 ILG917592:ILR917592 IVC917592:IVN917592 JEY917592:JFJ917592 JOU917592:JPF917592 JYQ917592:JZB917592 KIM917592:KIX917592 KSI917592:KST917592 LCE917592:LCP917592 LMA917592:LML917592 LVW917592:LWH917592 MFS917592:MGD917592 MPO917592:MPZ917592 MZK917592:MZV917592 NJG917592:NJR917592 NTC917592:NTN917592 OCY917592:ODJ917592 OMU917592:ONF917592 OWQ917592:OXB917592 PGM917592:PGX917592 PQI917592:PQT917592 QAE917592:QAP917592 QKA917592:QKL917592 QTW917592:QUH917592 RDS917592:RED917592 RNO917592:RNZ917592 RXK917592:RXV917592 SHG917592:SHR917592 SRC917592:SRN917592 TAY917592:TBJ917592 TKU917592:TLF917592 TUQ917592:TVB917592 UEM917592:UEX917592 UOI917592:UOT917592 UYE917592:UYP917592 VIA917592:VIL917592 VRW917592:VSH917592 WBS917592:WCD917592 WLO917592:WLZ917592 WVK917592:WVV917592 C983128:N983128 IY983128:JJ983128 SU983128:TF983128 ACQ983128:ADB983128 AMM983128:AMX983128 AWI983128:AWT983128 BGE983128:BGP983128 BQA983128:BQL983128 BZW983128:CAH983128 CJS983128:CKD983128 CTO983128:CTZ983128 DDK983128:DDV983128 DNG983128:DNR983128 DXC983128:DXN983128 EGY983128:EHJ983128 EQU983128:ERF983128 FAQ983128:FBB983128 FKM983128:FKX983128 FUI983128:FUT983128 GEE983128:GEP983128 GOA983128:GOL983128 GXW983128:GYH983128 HHS983128:HID983128 HRO983128:HRZ983128 IBK983128:IBV983128 ILG983128:ILR983128 IVC983128:IVN983128 JEY983128:JFJ983128 JOU983128:JPF983128 JYQ983128:JZB983128 KIM983128:KIX983128 KSI983128:KST983128 LCE983128:LCP983128 LMA983128:LML983128 LVW983128:LWH983128 MFS983128:MGD983128 MPO983128:MPZ983128 MZK983128:MZV983128 NJG983128:NJR983128 NTC983128:NTN983128 OCY983128:ODJ983128 OMU983128:ONF983128 OWQ983128:OXB983128 PGM983128:PGX983128 PQI983128:PQT983128 QAE983128:QAP983128 QKA983128:QKL983128 QTW983128:QUH983128 RDS983128:RED983128 RNO983128:RNZ983128 RXK983128:RXV983128 SHG983128:SHR983128 SRC983128:SRN983128 TAY983128:TBJ983128 TKU983128:TLF983128 TUQ983128:TVB983128 UEM983128:UEX983128 UOI983128:UOT983128 UYE983128:UYP983128 VIA983128:VIL983128 VRW983128:VSH983128 WBS983128:WCD983128 WLO983128:WLZ983128 WVK983128:WVV983128 C58:N58 IY58:JJ58 SU58:TF58 ACQ58:ADB58 AMM58:AMX58 AWI58:AWT58 BGE58:BGP58 BQA58:BQL58 BZW58:CAH58 CJS58:CKD58 CTO58:CTZ58 DDK58:DDV58 DNG58:DNR58 DXC58:DXN58 EGY58:EHJ58 EQU58:ERF58 FAQ58:FBB58 FKM58:FKX58 FUI58:FUT58 GEE58:GEP58 GOA58:GOL58 GXW58:GYH58 HHS58:HID58 HRO58:HRZ58 IBK58:IBV58 ILG58:ILR58 IVC58:IVN58 JEY58:JFJ58 JOU58:JPF58 JYQ58:JZB58 KIM58:KIX58 KSI58:KST58 LCE58:LCP58 LMA58:LML58 LVW58:LWH58 MFS58:MGD58 MPO58:MPZ58 MZK58:MZV58 NJG58:NJR58 NTC58:NTN58 OCY58:ODJ58 OMU58:ONF58 OWQ58:OXB58 PGM58:PGX58 PQI58:PQT58 QAE58:QAP58 QKA58:QKL58 QTW58:QUH58 RDS58:RED58 RNO58:RNZ58 RXK58:RXV58 SHG58:SHR58 SRC58:SRN58 TAY58:TBJ58 TKU58:TLF58 TUQ58:TVB58 UEM58:UEX58 UOI58:UOT58 UYE58:UYP58 VIA58:VIL58 VRW58:VSH58 WBS58:WCD58 WLO58:WLZ58 WVK58:WVV58 C65594:N65594 IY65594:JJ65594 SU65594:TF65594 ACQ65594:ADB65594 AMM65594:AMX65594 AWI65594:AWT65594 BGE65594:BGP65594 BQA65594:BQL65594 BZW65594:CAH65594 CJS65594:CKD65594 CTO65594:CTZ65594 DDK65594:DDV65594 DNG65594:DNR65594 DXC65594:DXN65594 EGY65594:EHJ65594 EQU65594:ERF65594 FAQ65594:FBB65594 FKM65594:FKX65594 FUI65594:FUT65594 GEE65594:GEP65594 GOA65594:GOL65594 GXW65594:GYH65594 HHS65594:HID65594 HRO65594:HRZ65594 IBK65594:IBV65594 ILG65594:ILR65594 IVC65594:IVN65594 JEY65594:JFJ65594 JOU65594:JPF65594 JYQ65594:JZB65594 KIM65594:KIX65594 KSI65594:KST65594 LCE65594:LCP65594 LMA65594:LML65594 LVW65594:LWH65594 MFS65594:MGD65594 MPO65594:MPZ65594 MZK65594:MZV65594 NJG65594:NJR65594 NTC65594:NTN65594 OCY65594:ODJ65594 OMU65594:ONF65594 OWQ65594:OXB65594 PGM65594:PGX65594 PQI65594:PQT65594 QAE65594:QAP65594 QKA65594:QKL65594 QTW65594:QUH65594 RDS65594:RED65594 RNO65594:RNZ65594 RXK65594:RXV65594 SHG65594:SHR65594 SRC65594:SRN65594 TAY65594:TBJ65594 TKU65594:TLF65594 TUQ65594:TVB65594 UEM65594:UEX65594 UOI65594:UOT65594 UYE65594:UYP65594 VIA65594:VIL65594 VRW65594:VSH65594 WBS65594:WCD65594 WLO65594:WLZ65594 WVK65594:WVV65594 C131130:N131130 IY131130:JJ131130 SU131130:TF131130 ACQ131130:ADB131130 AMM131130:AMX131130 AWI131130:AWT131130 BGE131130:BGP131130 BQA131130:BQL131130 BZW131130:CAH131130 CJS131130:CKD131130 CTO131130:CTZ131130 DDK131130:DDV131130 DNG131130:DNR131130 DXC131130:DXN131130 EGY131130:EHJ131130 EQU131130:ERF131130 FAQ131130:FBB131130 FKM131130:FKX131130 FUI131130:FUT131130 GEE131130:GEP131130 GOA131130:GOL131130 GXW131130:GYH131130 HHS131130:HID131130 HRO131130:HRZ131130 IBK131130:IBV131130 ILG131130:ILR131130 IVC131130:IVN131130 JEY131130:JFJ131130 JOU131130:JPF131130 JYQ131130:JZB131130 KIM131130:KIX131130 KSI131130:KST131130 LCE131130:LCP131130 LMA131130:LML131130 LVW131130:LWH131130 MFS131130:MGD131130 MPO131130:MPZ131130 MZK131130:MZV131130 NJG131130:NJR131130 NTC131130:NTN131130 OCY131130:ODJ131130 OMU131130:ONF131130 OWQ131130:OXB131130 PGM131130:PGX131130 PQI131130:PQT131130 QAE131130:QAP131130 QKA131130:QKL131130 QTW131130:QUH131130 RDS131130:RED131130 RNO131130:RNZ131130 RXK131130:RXV131130 SHG131130:SHR131130 SRC131130:SRN131130 TAY131130:TBJ131130 TKU131130:TLF131130 TUQ131130:TVB131130 UEM131130:UEX131130 UOI131130:UOT131130 UYE131130:UYP131130 VIA131130:VIL131130 VRW131130:VSH131130 WBS131130:WCD131130 WLO131130:WLZ131130 WVK131130:WVV131130 C196666:N196666 IY196666:JJ196666 SU196666:TF196666 ACQ196666:ADB196666 AMM196666:AMX196666 AWI196666:AWT196666 BGE196666:BGP196666 BQA196666:BQL196666 BZW196666:CAH196666 CJS196666:CKD196666 CTO196666:CTZ196666 DDK196666:DDV196666 DNG196666:DNR196666 DXC196666:DXN196666 EGY196666:EHJ196666 EQU196666:ERF196666 FAQ196666:FBB196666 FKM196666:FKX196666 FUI196666:FUT196666 GEE196666:GEP196666 GOA196666:GOL196666 GXW196666:GYH196666 HHS196666:HID196666 HRO196666:HRZ196666 IBK196666:IBV196666 ILG196666:ILR196666 IVC196666:IVN196666 JEY196666:JFJ196666 JOU196666:JPF196666 JYQ196666:JZB196666 KIM196666:KIX196666 KSI196666:KST196666 LCE196666:LCP196666 LMA196666:LML196666 LVW196666:LWH196666 MFS196666:MGD196666 MPO196666:MPZ196666 MZK196666:MZV196666 NJG196666:NJR196666 NTC196666:NTN196666 OCY196666:ODJ196666 OMU196666:ONF196666 OWQ196666:OXB196666 PGM196666:PGX196666 PQI196666:PQT196666 QAE196666:QAP196666 QKA196666:QKL196666 QTW196666:QUH196666 RDS196666:RED196666 RNO196666:RNZ196666 RXK196666:RXV196666 SHG196666:SHR196666 SRC196666:SRN196666 TAY196666:TBJ196666 TKU196666:TLF196666 TUQ196666:TVB196666 UEM196666:UEX196666 UOI196666:UOT196666 UYE196666:UYP196666 VIA196666:VIL196666 VRW196666:VSH196666 WBS196666:WCD196666 WLO196666:WLZ196666 WVK196666:WVV196666 C262202:N262202 IY262202:JJ262202 SU262202:TF262202 ACQ262202:ADB262202 AMM262202:AMX262202 AWI262202:AWT262202 BGE262202:BGP262202 BQA262202:BQL262202 BZW262202:CAH262202 CJS262202:CKD262202 CTO262202:CTZ262202 DDK262202:DDV262202 DNG262202:DNR262202 DXC262202:DXN262202 EGY262202:EHJ262202 EQU262202:ERF262202 FAQ262202:FBB262202 FKM262202:FKX262202 FUI262202:FUT262202 GEE262202:GEP262202 GOA262202:GOL262202 GXW262202:GYH262202 HHS262202:HID262202 HRO262202:HRZ262202 IBK262202:IBV262202 ILG262202:ILR262202 IVC262202:IVN262202 JEY262202:JFJ262202 JOU262202:JPF262202 JYQ262202:JZB262202 KIM262202:KIX262202 KSI262202:KST262202 LCE262202:LCP262202 LMA262202:LML262202 LVW262202:LWH262202 MFS262202:MGD262202 MPO262202:MPZ262202 MZK262202:MZV262202 NJG262202:NJR262202 NTC262202:NTN262202 OCY262202:ODJ262202 OMU262202:ONF262202 OWQ262202:OXB262202 PGM262202:PGX262202 PQI262202:PQT262202 QAE262202:QAP262202 QKA262202:QKL262202 QTW262202:QUH262202 RDS262202:RED262202 RNO262202:RNZ262202 RXK262202:RXV262202 SHG262202:SHR262202 SRC262202:SRN262202 TAY262202:TBJ262202 TKU262202:TLF262202 TUQ262202:TVB262202 UEM262202:UEX262202 UOI262202:UOT262202 UYE262202:UYP262202 VIA262202:VIL262202 VRW262202:VSH262202 WBS262202:WCD262202 WLO262202:WLZ262202 WVK262202:WVV262202 C327738:N327738 IY327738:JJ327738 SU327738:TF327738 ACQ327738:ADB327738 AMM327738:AMX327738 AWI327738:AWT327738 BGE327738:BGP327738 BQA327738:BQL327738 BZW327738:CAH327738 CJS327738:CKD327738 CTO327738:CTZ327738 DDK327738:DDV327738 DNG327738:DNR327738 DXC327738:DXN327738 EGY327738:EHJ327738 EQU327738:ERF327738 FAQ327738:FBB327738 FKM327738:FKX327738 FUI327738:FUT327738 GEE327738:GEP327738 GOA327738:GOL327738 GXW327738:GYH327738 HHS327738:HID327738 HRO327738:HRZ327738 IBK327738:IBV327738 ILG327738:ILR327738 IVC327738:IVN327738 JEY327738:JFJ327738 JOU327738:JPF327738 JYQ327738:JZB327738 KIM327738:KIX327738 KSI327738:KST327738 LCE327738:LCP327738 LMA327738:LML327738 LVW327738:LWH327738 MFS327738:MGD327738 MPO327738:MPZ327738 MZK327738:MZV327738 NJG327738:NJR327738 NTC327738:NTN327738 OCY327738:ODJ327738 OMU327738:ONF327738 OWQ327738:OXB327738 PGM327738:PGX327738 PQI327738:PQT327738 QAE327738:QAP327738 QKA327738:QKL327738 QTW327738:QUH327738 RDS327738:RED327738 RNO327738:RNZ327738 RXK327738:RXV327738 SHG327738:SHR327738 SRC327738:SRN327738 TAY327738:TBJ327738 TKU327738:TLF327738 TUQ327738:TVB327738 UEM327738:UEX327738 UOI327738:UOT327738 UYE327738:UYP327738 VIA327738:VIL327738 VRW327738:VSH327738 WBS327738:WCD327738 WLO327738:WLZ327738 WVK327738:WVV327738 C393274:N393274 IY393274:JJ393274 SU393274:TF393274 ACQ393274:ADB393274 AMM393274:AMX393274 AWI393274:AWT393274 BGE393274:BGP393274 BQA393274:BQL393274 BZW393274:CAH393274 CJS393274:CKD393274 CTO393274:CTZ393274 DDK393274:DDV393274 DNG393274:DNR393274 DXC393274:DXN393274 EGY393274:EHJ393274 EQU393274:ERF393274 FAQ393274:FBB393274 FKM393274:FKX393274 FUI393274:FUT393274 GEE393274:GEP393274 GOA393274:GOL393274 GXW393274:GYH393274 HHS393274:HID393274 HRO393274:HRZ393274 IBK393274:IBV393274 ILG393274:ILR393274 IVC393274:IVN393274 JEY393274:JFJ393274 JOU393274:JPF393274 JYQ393274:JZB393274 KIM393274:KIX393274 KSI393274:KST393274 LCE393274:LCP393274 LMA393274:LML393274 LVW393274:LWH393274 MFS393274:MGD393274 MPO393274:MPZ393274 MZK393274:MZV393274 NJG393274:NJR393274 NTC393274:NTN393274 OCY393274:ODJ393274 OMU393274:ONF393274 OWQ393274:OXB393274 PGM393274:PGX393274 PQI393274:PQT393274 QAE393274:QAP393274 QKA393274:QKL393274 QTW393274:QUH393274 RDS393274:RED393274 RNO393274:RNZ393274 RXK393274:RXV393274 SHG393274:SHR393274 SRC393274:SRN393274 TAY393274:TBJ393274 TKU393274:TLF393274 TUQ393274:TVB393274 UEM393274:UEX393274 UOI393274:UOT393274 UYE393274:UYP393274 VIA393274:VIL393274 VRW393274:VSH393274 WBS393274:WCD393274 WLO393274:WLZ393274 WVK393274:WVV393274 C458810:N458810 IY458810:JJ458810 SU458810:TF458810 ACQ458810:ADB458810 AMM458810:AMX458810 AWI458810:AWT458810 BGE458810:BGP458810 BQA458810:BQL458810 BZW458810:CAH458810 CJS458810:CKD458810 CTO458810:CTZ458810 DDK458810:DDV458810 DNG458810:DNR458810 DXC458810:DXN458810 EGY458810:EHJ458810 EQU458810:ERF458810 FAQ458810:FBB458810 FKM458810:FKX458810 FUI458810:FUT458810 GEE458810:GEP458810 GOA458810:GOL458810 GXW458810:GYH458810 HHS458810:HID458810 HRO458810:HRZ458810 IBK458810:IBV458810 ILG458810:ILR458810 IVC458810:IVN458810 JEY458810:JFJ458810 JOU458810:JPF458810 JYQ458810:JZB458810 KIM458810:KIX458810 KSI458810:KST458810 LCE458810:LCP458810 LMA458810:LML458810 LVW458810:LWH458810 MFS458810:MGD458810 MPO458810:MPZ458810 MZK458810:MZV458810 NJG458810:NJR458810 NTC458810:NTN458810 OCY458810:ODJ458810 OMU458810:ONF458810 OWQ458810:OXB458810 PGM458810:PGX458810 PQI458810:PQT458810 QAE458810:QAP458810 QKA458810:QKL458810 QTW458810:QUH458810 RDS458810:RED458810 RNO458810:RNZ458810 RXK458810:RXV458810 SHG458810:SHR458810 SRC458810:SRN458810 TAY458810:TBJ458810 TKU458810:TLF458810 TUQ458810:TVB458810 UEM458810:UEX458810 UOI458810:UOT458810 UYE458810:UYP458810 VIA458810:VIL458810 VRW458810:VSH458810 WBS458810:WCD458810 WLO458810:WLZ458810 WVK458810:WVV458810 C524346:N524346 IY524346:JJ524346 SU524346:TF524346 ACQ524346:ADB524346 AMM524346:AMX524346 AWI524346:AWT524346 BGE524346:BGP524346 BQA524346:BQL524346 BZW524346:CAH524346 CJS524346:CKD524346 CTO524346:CTZ524346 DDK524346:DDV524346 DNG524346:DNR524346 DXC524346:DXN524346 EGY524346:EHJ524346 EQU524346:ERF524346 FAQ524346:FBB524346 FKM524346:FKX524346 FUI524346:FUT524346 GEE524346:GEP524346 GOA524346:GOL524346 GXW524346:GYH524346 HHS524346:HID524346 HRO524346:HRZ524346 IBK524346:IBV524346 ILG524346:ILR524346 IVC524346:IVN524346 JEY524346:JFJ524346 JOU524346:JPF524346 JYQ524346:JZB524346 KIM524346:KIX524346 KSI524346:KST524346 LCE524346:LCP524346 LMA524346:LML524346 LVW524346:LWH524346 MFS524346:MGD524346 MPO524346:MPZ524346 MZK524346:MZV524346 NJG524346:NJR524346 NTC524346:NTN524346 OCY524346:ODJ524346 OMU524346:ONF524346 OWQ524346:OXB524346 PGM524346:PGX524346 PQI524346:PQT524346 QAE524346:QAP524346 QKA524346:QKL524346 QTW524346:QUH524346 RDS524346:RED524346 RNO524346:RNZ524346 RXK524346:RXV524346 SHG524346:SHR524346 SRC524346:SRN524346 TAY524346:TBJ524346 TKU524346:TLF524346 TUQ524346:TVB524346 UEM524346:UEX524346 UOI524346:UOT524346 UYE524346:UYP524346 VIA524346:VIL524346 VRW524346:VSH524346 WBS524346:WCD524346 WLO524346:WLZ524346 WVK524346:WVV524346 C589882:N589882 IY589882:JJ589882 SU589882:TF589882 ACQ589882:ADB589882 AMM589882:AMX589882 AWI589882:AWT589882 BGE589882:BGP589882 BQA589882:BQL589882 BZW589882:CAH589882 CJS589882:CKD589882 CTO589882:CTZ589882 DDK589882:DDV589882 DNG589882:DNR589882 DXC589882:DXN589882 EGY589882:EHJ589882 EQU589882:ERF589882 FAQ589882:FBB589882 FKM589882:FKX589882 FUI589882:FUT589882 GEE589882:GEP589882 GOA589882:GOL589882 GXW589882:GYH589882 HHS589882:HID589882 HRO589882:HRZ589882 IBK589882:IBV589882 ILG589882:ILR589882 IVC589882:IVN589882 JEY589882:JFJ589882 JOU589882:JPF589882 JYQ589882:JZB589882 KIM589882:KIX589882 KSI589882:KST589882 LCE589882:LCP589882 LMA589882:LML589882 LVW589882:LWH589882 MFS589882:MGD589882 MPO589882:MPZ589882 MZK589882:MZV589882 NJG589882:NJR589882 NTC589882:NTN589882 OCY589882:ODJ589882 OMU589882:ONF589882 OWQ589882:OXB589882 PGM589882:PGX589882 PQI589882:PQT589882 QAE589882:QAP589882 QKA589882:QKL589882 QTW589882:QUH589882 RDS589882:RED589882 RNO589882:RNZ589882 RXK589882:RXV589882 SHG589882:SHR589882 SRC589882:SRN589882 TAY589882:TBJ589882 TKU589882:TLF589882 TUQ589882:TVB589882 UEM589882:UEX589882 UOI589882:UOT589882 UYE589882:UYP589882 VIA589882:VIL589882 VRW589882:VSH589882 WBS589882:WCD589882 WLO589882:WLZ589882 WVK589882:WVV589882 C655418:N655418 IY655418:JJ655418 SU655418:TF655418 ACQ655418:ADB655418 AMM655418:AMX655418 AWI655418:AWT655418 BGE655418:BGP655418 BQA655418:BQL655418 BZW655418:CAH655418 CJS655418:CKD655418 CTO655418:CTZ655418 DDK655418:DDV655418 DNG655418:DNR655418 DXC655418:DXN655418 EGY655418:EHJ655418 EQU655418:ERF655418 FAQ655418:FBB655418 FKM655418:FKX655418 FUI655418:FUT655418 GEE655418:GEP655418 GOA655418:GOL655418 GXW655418:GYH655418 HHS655418:HID655418 HRO655418:HRZ655418 IBK655418:IBV655418 ILG655418:ILR655418 IVC655418:IVN655418 JEY655418:JFJ655418 JOU655418:JPF655418 JYQ655418:JZB655418 KIM655418:KIX655418 KSI655418:KST655418 LCE655418:LCP655418 LMA655418:LML655418 LVW655418:LWH655418 MFS655418:MGD655418 MPO655418:MPZ655418 MZK655418:MZV655418 NJG655418:NJR655418 NTC655418:NTN655418 OCY655418:ODJ655418 OMU655418:ONF655418 OWQ655418:OXB655418 PGM655418:PGX655418 PQI655418:PQT655418 QAE655418:QAP655418 QKA655418:QKL655418 QTW655418:QUH655418 RDS655418:RED655418 RNO655418:RNZ655418 RXK655418:RXV655418 SHG655418:SHR655418 SRC655418:SRN655418 TAY655418:TBJ655418 TKU655418:TLF655418 TUQ655418:TVB655418 UEM655418:UEX655418 UOI655418:UOT655418 UYE655418:UYP655418 VIA655418:VIL655418 VRW655418:VSH655418 WBS655418:WCD655418 WLO655418:WLZ655418 WVK655418:WVV655418 C720954:N720954 IY720954:JJ720954 SU720954:TF720954 ACQ720954:ADB720954 AMM720954:AMX720954 AWI720954:AWT720954 BGE720954:BGP720954 BQA720954:BQL720954 BZW720954:CAH720954 CJS720954:CKD720954 CTO720954:CTZ720954 DDK720954:DDV720954 DNG720954:DNR720954 DXC720954:DXN720954 EGY720954:EHJ720954 EQU720954:ERF720954 FAQ720954:FBB720954 FKM720954:FKX720954 FUI720954:FUT720954 GEE720954:GEP720954 GOA720954:GOL720954 GXW720954:GYH720954 HHS720954:HID720954 HRO720954:HRZ720954 IBK720954:IBV720954 ILG720954:ILR720954 IVC720954:IVN720954 JEY720954:JFJ720954 JOU720954:JPF720954 JYQ720954:JZB720954 KIM720954:KIX720954 KSI720954:KST720954 LCE720954:LCP720954 LMA720954:LML720954 LVW720954:LWH720954 MFS720954:MGD720954 MPO720954:MPZ720954 MZK720954:MZV720954 NJG720954:NJR720954 NTC720954:NTN720954 OCY720954:ODJ720954 OMU720954:ONF720954 OWQ720954:OXB720954 PGM720954:PGX720954 PQI720954:PQT720954 QAE720954:QAP720954 QKA720954:QKL720954 QTW720954:QUH720954 RDS720954:RED720954 RNO720954:RNZ720954 RXK720954:RXV720954 SHG720954:SHR720954 SRC720954:SRN720954 TAY720954:TBJ720954 TKU720954:TLF720954 TUQ720954:TVB720954 UEM720954:UEX720954 UOI720954:UOT720954 UYE720954:UYP720954 VIA720954:VIL720954 VRW720954:VSH720954 WBS720954:WCD720954 WLO720954:WLZ720954 WVK720954:WVV720954 C786490:N786490 IY786490:JJ786490 SU786490:TF786490 ACQ786490:ADB786490 AMM786490:AMX786490 AWI786490:AWT786490 BGE786490:BGP786490 BQA786490:BQL786490 BZW786490:CAH786490 CJS786490:CKD786490 CTO786490:CTZ786490 DDK786490:DDV786490 DNG786490:DNR786490 DXC786490:DXN786490 EGY786490:EHJ786490 EQU786490:ERF786490 FAQ786490:FBB786490 FKM786490:FKX786490 FUI786490:FUT786490 GEE786490:GEP786490 GOA786490:GOL786490 GXW786490:GYH786490 HHS786490:HID786490 HRO786490:HRZ786490 IBK786490:IBV786490 ILG786490:ILR786490 IVC786490:IVN786490 JEY786490:JFJ786490 JOU786490:JPF786490 JYQ786490:JZB786490 KIM786490:KIX786490 KSI786490:KST786490 LCE786490:LCP786490 LMA786490:LML786490 LVW786490:LWH786490 MFS786490:MGD786490 MPO786490:MPZ786490 MZK786490:MZV786490 NJG786490:NJR786490 NTC786490:NTN786490 OCY786490:ODJ786490 OMU786490:ONF786490 OWQ786490:OXB786490 PGM786490:PGX786490 PQI786490:PQT786490 QAE786490:QAP786490 QKA786490:QKL786490 QTW786490:QUH786490 RDS786490:RED786490 RNO786490:RNZ786490 RXK786490:RXV786490 SHG786490:SHR786490 SRC786490:SRN786490 TAY786490:TBJ786490 TKU786490:TLF786490 TUQ786490:TVB786490 UEM786490:UEX786490 UOI786490:UOT786490 UYE786490:UYP786490 VIA786490:VIL786490 VRW786490:VSH786490 WBS786490:WCD786490 WLO786490:WLZ786490 WVK786490:WVV786490 C852026:N852026 IY852026:JJ852026 SU852026:TF852026 ACQ852026:ADB852026 AMM852026:AMX852026 AWI852026:AWT852026 BGE852026:BGP852026 BQA852026:BQL852026 BZW852026:CAH852026 CJS852026:CKD852026 CTO852026:CTZ852026 DDK852026:DDV852026 DNG852026:DNR852026 DXC852026:DXN852026 EGY852026:EHJ852026 EQU852026:ERF852026 FAQ852026:FBB852026 FKM852026:FKX852026 FUI852026:FUT852026 GEE852026:GEP852026 GOA852026:GOL852026 GXW852026:GYH852026 HHS852026:HID852026 HRO852026:HRZ852026 IBK852026:IBV852026 ILG852026:ILR852026 IVC852026:IVN852026 JEY852026:JFJ852026 JOU852026:JPF852026 JYQ852026:JZB852026 KIM852026:KIX852026 KSI852026:KST852026 LCE852026:LCP852026 LMA852026:LML852026 LVW852026:LWH852026 MFS852026:MGD852026 MPO852026:MPZ852026 MZK852026:MZV852026 NJG852026:NJR852026 NTC852026:NTN852026 OCY852026:ODJ852026 OMU852026:ONF852026 OWQ852026:OXB852026 PGM852026:PGX852026 PQI852026:PQT852026 QAE852026:QAP852026 QKA852026:QKL852026 QTW852026:QUH852026 RDS852026:RED852026 RNO852026:RNZ852026 RXK852026:RXV852026 SHG852026:SHR852026 SRC852026:SRN852026 TAY852026:TBJ852026 TKU852026:TLF852026 TUQ852026:TVB852026 UEM852026:UEX852026 UOI852026:UOT852026 UYE852026:UYP852026 VIA852026:VIL852026 VRW852026:VSH852026 WBS852026:WCD852026 WLO852026:WLZ852026 WVK852026:WVV852026 C917562:N917562 IY917562:JJ917562 SU917562:TF917562 ACQ917562:ADB917562 AMM917562:AMX917562 AWI917562:AWT917562 BGE917562:BGP917562 BQA917562:BQL917562 BZW917562:CAH917562 CJS917562:CKD917562 CTO917562:CTZ917562 DDK917562:DDV917562 DNG917562:DNR917562 DXC917562:DXN917562 EGY917562:EHJ917562 EQU917562:ERF917562 FAQ917562:FBB917562 FKM917562:FKX917562 FUI917562:FUT917562 GEE917562:GEP917562 GOA917562:GOL917562 GXW917562:GYH917562 HHS917562:HID917562 HRO917562:HRZ917562 IBK917562:IBV917562 ILG917562:ILR917562 IVC917562:IVN917562 JEY917562:JFJ917562 JOU917562:JPF917562 JYQ917562:JZB917562 KIM917562:KIX917562 KSI917562:KST917562 LCE917562:LCP917562 LMA917562:LML917562 LVW917562:LWH917562 MFS917562:MGD917562 MPO917562:MPZ917562 MZK917562:MZV917562 NJG917562:NJR917562 NTC917562:NTN917562 OCY917562:ODJ917562 OMU917562:ONF917562 OWQ917562:OXB917562 PGM917562:PGX917562 PQI917562:PQT917562 QAE917562:QAP917562 QKA917562:QKL917562 QTW917562:QUH917562 RDS917562:RED917562 RNO917562:RNZ917562 RXK917562:RXV917562 SHG917562:SHR917562 SRC917562:SRN917562 TAY917562:TBJ917562 TKU917562:TLF917562 TUQ917562:TVB917562 UEM917562:UEX917562 UOI917562:UOT917562 UYE917562:UYP917562 VIA917562:VIL917562 VRW917562:VSH917562 WBS917562:WCD917562 WLO917562:WLZ917562 WVK917562:WVV917562 C983098:N983098 IY983098:JJ983098 SU983098:TF983098 ACQ983098:ADB983098 AMM983098:AMX983098 AWI983098:AWT983098 BGE983098:BGP983098 BQA983098:BQL983098 BZW983098:CAH983098 CJS983098:CKD983098 CTO983098:CTZ983098 DDK983098:DDV983098 DNG983098:DNR983098 DXC983098:DXN983098 EGY983098:EHJ983098 EQU983098:ERF983098 FAQ983098:FBB983098 FKM983098:FKX983098 FUI983098:FUT983098 GEE983098:GEP983098 GOA983098:GOL983098 GXW983098:GYH983098 HHS983098:HID983098 HRO983098:HRZ983098 IBK983098:IBV983098 ILG983098:ILR983098 IVC983098:IVN983098 JEY983098:JFJ983098 JOU983098:JPF983098 JYQ983098:JZB983098 KIM983098:KIX983098 KSI983098:KST983098 LCE983098:LCP983098 LMA983098:LML983098 LVW983098:LWH983098 MFS983098:MGD983098 MPO983098:MPZ983098 MZK983098:MZV983098 NJG983098:NJR983098 NTC983098:NTN983098 OCY983098:ODJ983098 OMU983098:ONF983098 OWQ983098:OXB983098 PGM983098:PGX983098 PQI983098:PQT983098 QAE983098:QAP983098 QKA983098:QKL983098 QTW983098:QUH983098 RDS983098:RED983098 RNO983098:RNZ983098 RXK983098:RXV983098 SHG983098:SHR983098 SRC983098:SRN983098 TAY983098:TBJ983098 TKU983098:TLF983098 TUQ983098:TVB983098 UEM983098:UEX983098 UOI983098:UOT983098 UYE983098:UYP983098 VIA983098:VIL983098 VRW983098:VSH983098 WBS983098:WCD983098 WLO983098:WLZ983098 WVK983098:WVV983098</xm:sqref>
        </x14:dataValidation>
        <x14:dataValidation type="list" showInputMessage="1" showErrorMessage="1" xr:uid="{4104C58A-F841-4DCA-A40C-A444B24DF07C}">
          <x14:formula1>
            <xm:f>Вид_Экзамена</xm:f>
          </x14:formula1>
          <xm:sqref>C15:N15 IY15:JJ15 SU15:TF15 ACQ15:ADB15 AMM15:AMX15 AWI15:AWT15 BGE15:BGP15 BQA15:BQL15 BZW15:CAH15 CJS15:CKD15 CTO15:CTZ15 DDK15:DDV15 DNG15:DNR15 DXC15:DXN15 EGY15:EHJ15 EQU15:ERF15 FAQ15:FBB15 FKM15:FKX15 FUI15:FUT15 GEE15:GEP15 GOA15:GOL15 GXW15:GYH15 HHS15:HID15 HRO15:HRZ15 IBK15:IBV15 ILG15:ILR15 IVC15:IVN15 JEY15:JFJ15 JOU15:JPF15 JYQ15:JZB15 KIM15:KIX15 KSI15:KST15 LCE15:LCP15 LMA15:LML15 LVW15:LWH15 MFS15:MGD15 MPO15:MPZ15 MZK15:MZV15 NJG15:NJR15 NTC15:NTN15 OCY15:ODJ15 OMU15:ONF15 OWQ15:OXB15 PGM15:PGX15 PQI15:PQT15 QAE15:QAP15 QKA15:QKL15 QTW15:QUH15 RDS15:RED15 RNO15:RNZ15 RXK15:RXV15 SHG15:SHR15 SRC15:SRN15 TAY15:TBJ15 TKU15:TLF15 TUQ15:TVB15 UEM15:UEX15 UOI15:UOT15 UYE15:UYP15 VIA15:VIL15 VRW15:VSH15 WBS15:WCD15 WLO15:WLZ15 WVK15:WVV15 C65551:N65551 IY65551:JJ65551 SU65551:TF65551 ACQ65551:ADB65551 AMM65551:AMX65551 AWI65551:AWT65551 BGE65551:BGP65551 BQA65551:BQL65551 BZW65551:CAH65551 CJS65551:CKD65551 CTO65551:CTZ65551 DDK65551:DDV65551 DNG65551:DNR65551 DXC65551:DXN65551 EGY65551:EHJ65551 EQU65551:ERF65551 FAQ65551:FBB65551 FKM65551:FKX65551 FUI65551:FUT65551 GEE65551:GEP65551 GOA65551:GOL65551 GXW65551:GYH65551 HHS65551:HID65551 HRO65551:HRZ65551 IBK65551:IBV65551 ILG65551:ILR65551 IVC65551:IVN65551 JEY65551:JFJ65551 JOU65551:JPF65551 JYQ65551:JZB65551 KIM65551:KIX65551 KSI65551:KST65551 LCE65551:LCP65551 LMA65551:LML65551 LVW65551:LWH65551 MFS65551:MGD65551 MPO65551:MPZ65551 MZK65551:MZV65551 NJG65551:NJR65551 NTC65551:NTN65551 OCY65551:ODJ65551 OMU65551:ONF65551 OWQ65551:OXB65551 PGM65551:PGX65551 PQI65551:PQT65551 QAE65551:QAP65551 QKA65551:QKL65551 QTW65551:QUH65551 RDS65551:RED65551 RNO65551:RNZ65551 RXK65551:RXV65551 SHG65551:SHR65551 SRC65551:SRN65551 TAY65551:TBJ65551 TKU65551:TLF65551 TUQ65551:TVB65551 UEM65551:UEX65551 UOI65551:UOT65551 UYE65551:UYP65551 VIA65551:VIL65551 VRW65551:VSH65551 WBS65551:WCD65551 WLO65551:WLZ65551 WVK65551:WVV65551 C131087:N131087 IY131087:JJ131087 SU131087:TF131087 ACQ131087:ADB131087 AMM131087:AMX131087 AWI131087:AWT131087 BGE131087:BGP131087 BQA131087:BQL131087 BZW131087:CAH131087 CJS131087:CKD131087 CTO131087:CTZ131087 DDK131087:DDV131087 DNG131087:DNR131087 DXC131087:DXN131087 EGY131087:EHJ131087 EQU131087:ERF131087 FAQ131087:FBB131087 FKM131087:FKX131087 FUI131087:FUT131087 GEE131087:GEP131087 GOA131087:GOL131087 GXW131087:GYH131087 HHS131087:HID131087 HRO131087:HRZ131087 IBK131087:IBV131087 ILG131087:ILR131087 IVC131087:IVN131087 JEY131087:JFJ131087 JOU131087:JPF131087 JYQ131087:JZB131087 KIM131087:KIX131087 KSI131087:KST131087 LCE131087:LCP131087 LMA131087:LML131087 LVW131087:LWH131087 MFS131087:MGD131087 MPO131087:MPZ131087 MZK131087:MZV131087 NJG131087:NJR131087 NTC131087:NTN131087 OCY131087:ODJ131087 OMU131087:ONF131087 OWQ131087:OXB131087 PGM131087:PGX131087 PQI131087:PQT131087 QAE131087:QAP131087 QKA131087:QKL131087 QTW131087:QUH131087 RDS131087:RED131087 RNO131087:RNZ131087 RXK131087:RXV131087 SHG131087:SHR131087 SRC131087:SRN131087 TAY131087:TBJ131087 TKU131087:TLF131087 TUQ131087:TVB131087 UEM131087:UEX131087 UOI131087:UOT131087 UYE131087:UYP131087 VIA131087:VIL131087 VRW131087:VSH131087 WBS131087:WCD131087 WLO131087:WLZ131087 WVK131087:WVV131087 C196623:N196623 IY196623:JJ196623 SU196623:TF196623 ACQ196623:ADB196623 AMM196623:AMX196623 AWI196623:AWT196623 BGE196623:BGP196623 BQA196623:BQL196623 BZW196623:CAH196623 CJS196623:CKD196623 CTO196623:CTZ196623 DDK196623:DDV196623 DNG196623:DNR196623 DXC196623:DXN196623 EGY196623:EHJ196623 EQU196623:ERF196623 FAQ196623:FBB196623 FKM196623:FKX196623 FUI196623:FUT196623 GEE196623:GEP196623 GOA196623:GOL196623 GXW196623:GYH196623 HHS196623:HID196623 HRO196623:HRZ196623 IBK196623:IBV196623 ILG196623:ILR196623 IVC196623:IVN196623 JEY196623:JFJ196623 JOU196623:JPF196623 JYQ196623:JZB196623 KIM196623:KIX196623 KSI196623:KST196623 LCE196623:LCP196623 LMA196623:LML196623 LVW196623:LWH196623 MFS196623:MGD196623 MPO196623:MPZ196623 MZK196623:MZV196623 NJG196623:NJR196623 NTC196623:NTN196623 OCY196623:ODJ196623 OMU196623:ONF196623 OWQ196623:OXB196623 PGM196623:PGX196623 PQI196623:PQT196623 QAE196623:QAP196623 QKA196623:QKL196623 QTW196623:QUH196623 RDS196623:RED196623 RNO196623:RNZ196623 RXK196623:RXV196623 SHG196623:SHR196623 SRC196623:SRN196623 TAY196623:TBJ196623 TKU196623:TLF196623 TUQ196623:TVB196623 UEM196623:UEX196623 UOI196623:UOT196623 UYE196623:UYP196623 VIA196623:VIL196623 VRW196623:VSH196623 WBS196623:WCD196623 WLO196623:WLZ196623 WVK196623:WVV196623 C262159:N262159 IY262159:JJ262159 SU262159:TF262159 ACQ262159:ADB262159 AMM262159:AMX262159 AWI262159:AWT262159 BGE262159:BGP262159 BQA262159:BQL262159 BZW262159:CAH262159 CJS262159:CKD262159 CTO262159:CTZ262159 DDK262159:DDV262159 DNG262159:DNR262159 DXC262159:DXN262159 EGY262159:EHJ262159 EQU262159:ERF262159 FAQ262159:FBB262159 FKM262159:FKX262159 FUI262159:FUT262159 GEE262159:GEP262159 GOA262159:GOL262159 GXW262159:GYH262159 HHS262159:HID262159 HRO262159:HRZ262159 IBK262159:IBV262159 ILG262159:ILR262159 IVC262159:IVN262159 JEY262159:JFJ262159 JOU262159:JPF262159 JYQ262159:JZB262159 KIM262159:KIX262159 KSI262159:KST262159 LCE262159:LCP262159 LMA262159:LML262159 LVW262159:LWH262159 MFS262159:MGD262159 MPO262159:MPZ262159 MZK262159:MZV262159 NJG262159:NJR262159 NTC262159:NTN262159 OCY262159:ODJ262159 OMU262159:ONF262159 OWQ262159:OXB262159 PGM262159:PGX262159 PQI262159:PQT262159 QAE262159:QAP262159 QKA262159:QKL262159 QTW262159:QUH262159 RDS262159:RED262159 RNO262159:RNZ262159 RXK262159:RXV262159 SHG262159:SHR262159 SRC262159:SRN262159 TAY262159:TBJ262159 TKU262159:TLF262159 TUQ262159:TVB262159 UEM262159:UEX262159 UOI262159:UOT262159 UYE262159:UYP262159 VIA262159:VIL262159 VRW262159:VSH262159 WBS262159:WCD262159 WLO262159:WLZ262159 WVK262159:WVV262159 C327695:N327695 IY327695:JJ327695 SU327695:TF327695 ACQ327695:ADB327695 AMM327695:AMX327695 AWI327695:AWT327695 BGE327695:BGP327695 BQA327695:BQL327695 BZW327695:CAH327695 CJS327695:CKD327695 CTO327695:CTZ327695 DDK327695:DDV327695 DNG327695:DNR327695 DXC327695:DXN327695 EGY327695:EHJ327695 EQU327695:ERF327695 FAQ327695:FBB327695 FKM327695:FKX327695 FUI327695:FUT327695 GEE327695:GEP327695 GOA327695:GOL327695 GXW327695:GYH327695 HHS327695:HID327695 HRO327695:HRZ327695 IBK327695:IBV327695 ILG327695:ILR327695 IVC327695:IVN327695 JEY327695:JFJ327695 JOU327695:JPF327695 JYQ327695:JZB327695 KIM327695:KIX327695 KSI327695:KST327695 LCE327695:LCP327695 LMA327695:LML327695 LVW327695:LWH327695 MFS327695:MGD327695 MPO327695:MPZ327695 MZK327695:MZV327695 NJG327695:NJR327695 NTC327695:NTN327695 OCY327695:ODJ327695 OMU327695:ONF327695 OWQ327695:OXB327695 PGM327695:PGX327695 PQI327695:PQT327695 QAE327695:QAP327695 QKA327695:QKL327695 QTW327695:QUH327695 RDS327695:RED327695 RNO327695:RNZ327695 RXK327695:RXV327695 SHG327695:SHR327695 SRC327695:SRN327695 TAY327695:TBJ327695 TKU327695:TLF327695 TUQ327695:TVB327695 UEM327695:UEX327695 UOI327695:UOT327695 UYE327695:UYP327695 VIA327695:VIL327695 VRW327695:VSH327695 WBS327695:WCD327695 WLO327695:WLZ327695 WVK327695:WVV327695 C393231:N393231 IY393231:JJ393231 SU393231:TF393231 ACQ393231:ADB393231 AMM393231:AMX393231 AWI393231:AWT393231 BGE393231:BGP393231 BQA393231:BQL393231 BZW393231:CAH393231 CJS393231:CKD393231 CTO393231:CTZ393231 DDK393231:DDV393231 DNG393231:DNR393231 DXC393231:DXN393231 EGY393231:EHJ393231 EQU393231:ERF393231 FAQ393231:FBB393231 FKM393231:FKX393231 FUI393231:FUT393231 GEE393231:GEP393231 GOA393231:GOL393231 GXW393231:GYH393231 HHS393231:HID393231 HRO393231:HRZ393231 IBK393231:IBV393231 ILG393231:ILR393231 IVC393231:IVN393231 JEY393231:JFJ393231 JOU393231:JPF393231 JYQ393231:JZB393231 KIM393231:KIX393231 KSI393231:KST393231 LCE393231:LCP393231 LMA393231:LML393231 LVW393231:LWH393231 MFS393231:MGD393231 MPO393231:MPZ393231 MZK393231:MZV393231 NJG393231:NJR393231 NTC393231:NTN393231 OCY393231:ODJ393231 OMU393231:ONF393231 OWQ393231:OXB393231 PGM393231:PGX393231 PQI393231:PQT393231 QAE393231:QAP393231 QKA393231:QKL393231 QTW393231:QUH393231 RDS393231:RED393231 RNO393231:RNZ393231 RXK393231:RXV393231 SHG393231:SHR393231 SRC393231:SRN393231 TAY393231:TBJ393231 TKU393231:TLF393231 TUQ393231:TVB393231 UEM393231:UEX393231 UOI393231:UOT393231 UYE393231:UYP393231 VIA393231:VIL393231 VRW393231:VSH393231 WBS393231:WCD393231 WLO393231:WLZ393231 WVK393231:WVV393231 C458767:N458767 IY458767:JJ458767 SU458767:TF458767 ACQ458767:ADB458767 AMM458767:AMX458767 AWI458767:AWT458767 BGE458767:BGP458767 BQA458767:BQL458767 BZW458767:CAH458767 CJS458767:CKD458767 CTO458767:CTZ458767 DDK458767:DDV458767 DNG458767:DNR458767 DXC458767:DXN458767 EGY458767:EHJ458767 EQU458767:ERF458767 FAQ458767:FBB458767 FKM458767:FKX458767 FUI458767:FUT458767 GEE458767:GEP458767 GOA458767:GOL458767 GXW458767:GYH458767 HHS458767:HID458767 HRO458767:HRZ458767 IBK458767:IBV458767 ILG458767:ILR458767 IVC458767:IVN458767 JEY458767:JFJ458767 JOU458767:JPF458767 JYQ458767:JZB458767 KIM458767:KIX458767 KSI458767:KST458767 LCE458767:LCP458767 LMA458767:LML458767 LVW458767:LWH458767 MFS458767:MGD458767 MPO458767:MPZ458767 MZK458767:MZV458767 NJG458767:NJR458767 NTC458767:NTN458767 OCY458767:ODJ458767 OMU458767:ONF458767 OWQ458767:OXB458767 PGM458767:PGX458767 PQI458767:PQT458767 QAE458767:QAP458767 QKA458767:QKL458767 QTW458767:QUH458767 RDS458767:RED458767 RNO458767:RNZ458767 RXK458767:RXV458767 SHG458767:SHR458767 SRC458767:SRN458767 TAY458767:TBJ458767 TKU458767:TLF458767 TUQ458767:TVB458767 UEM458767:UEX458767 UOI458767:UOT458767 UYE458767:UYP458767 VIA458767:VIL458767 VRW458767:VSH458767 WBS458767:WCD458767 WLO458767:WLZ458767 WVK458767:WVV458767 C524303:N524303 IY524303:JJ524303 SU524303:TF524303 ACQ524303:ADB524303 AMM524303:AMX524303 AWI524303:AWT524303 BGE524303:BGP524303 BQA524303:BQL524303 BZW524303:CAH524303 CJS524303:CKD524303 CTO524303:CTZ524303 DDK524303:DDV524303 DNG524303:DNR524303 DXC524303:DXN524303 EGY524303:EHJ524303 EQU524303:ERF524303 FAQ524303:FBB524303 FKM524303:FKX524303 FUI524303:FUT524303 GEE524303:GEP524303 GOA524303:GOL524303 GXW524303:GYH524303 HHS524303:HID524303 HRO524303:HRZ524303 IBK524303:IBV524303 ILG524303:ILR524303 IVC524303:IVN524303 JEY524303:JFJ524303 JOU524303:JPF524303 JYQ524303:JZB524303 KIM524303:KIX524303 KSI524303:KST524303 LCE524303:LCP524303 LMA524303:LML524303 LVW524303:LWH524303 MFS524303:MGD524303 MPO524303:MPZ524303 MZK524303:MZV524303 NJG524303:NJR524303 NTC524303:NTN524303 OCY524303:ODJ524303 OMU524303:ONF524303 OWQ524303:OXB524303 PGM524303:PGX524303 PQI524303:PQT524303 QAE524303:QAP524303 QKA524303:QKL524303 QTW524303:QUH524303 RDS524303:RED524303 RNO524303:RNZ524303 RXK524303:RXV524303 SHG524303:SHR524303 SRC524303:SRN524303 TAY524303:TBJ524303 TKU524303:TLF524303 TUQ524303:TVB524303 UEM524303:UEX524303 UOI524303:UOT524303 UYE524303:UYP524303 VIA524303:VIL524303 VRW524303:VSH524303 WBS524303:WCD524303 WLO524303:WLZ524303 WVK524303:WVV524303 C589839:N589839 IY589839:JJ589839 SU589839:TF589839 ACQ589839:ADB589839 AMM589839:AMX589839 AWI589839:AWT589839 BGE589839:BGP589839 BQA589839:BQL589839 BZW589839:CAH589839 CJS589839:CKD589839 CTO589839:CTZ589839 DDK589839:DDV589839 DNG589839:DNR589839 DXC589839:DXN589839 EGY589839:EHJ589839 EQU589839:ERF589839 FAQ589839:FBB589839 FKM589839:FKX589839 FUI589839:FUT589839 GEE589839:GEP589839 GOA589839:GOL589839 GXW589839:GYH589839 HHS589839:HID589839 HRO589839:HRZ589839 IBK589839:IBV589839 ILG589839:ILR589839 IVC589839:IVN589839 JEY589839:JFJ589839 JOU589839:JPF589839 JYQ589839:JZB589839 KIM589839:KIX589839 KSI589839:KST589839 LCE589839:LCP589839 LMA589839:LML589839 LVW589839:LWH589839 MFS589839:MGD589839 MPO589839:MPZ589839 MZK589839:MZV589839 NJG589839:NJR589839 NTC589839:NTN589839 OCY589839:ODJ589839 OMU589839:ONF589839 OWQ589839:OXB589839 PGM589839:PGX589839 PQI589839:PQT589839 QAE589839:QAP589839 QKA589839:QKL589839 QTW589839:QUH589839 RDS589839:RED589839 RNO589839:RNZ589839 RXK589839:RXV589839 SHG589839:SHR589839 SRC589839:SRN589839 TAY589839:TBJ589839 TKU589839:TLF589839 TUQ589839:TVB589839 UEM589839:UEX589839 UOI589839:UOT589839 UYE589839:UYP589839 VIA589839:VIL589839 VRW589839:VSH589839 WBS589839:WCD589839 WLO589839:WLZ589839 WVK589839:WVV589839 C655375:N655375 IY655375:JJ655375 SU655375:TF655375 ACQ655375:ADB655375 AMM655375:AMX655375 AWI655375:AWT655375 BGE655375:BGP655375 BQA655375:BQL655375 BZW655375:CAH655375 CJS655375:CKD655375 CTO655375:CTZ655375 DDK655375:DDV655375 DNG655375:DNR655375 DXC655375:DXN655375 EGY655375:EHJ655375 EQU655375:ERF655375 FAQ655375:FBB655375 FKM655375:FKX655375 FUI655375:FUT655375 GEE655375:GEP655375 GOA655375:GOL655375 GXW655375:GYH655375 HHS655375:HID655375 HRO655375:HRZ655375 IBK655375:IBV655375 ILG655375:ILR655375 IVC655375:IVN655375 JEY655375:JFJ655375 JOU655375:JPF655375 JYQ655375:JZB655375 KIM655375:KIX655375 KSI655375:KST655375 LCE655375:LCP655375 LMA655375:LML655375 LVW655375:LWH655375 MFS655375:MGD655375 MPO655375:MPZ655375 MZK655375:MZV655375 NJG655375:NJR655375 NTC655375:NTN655375 OCY655375:ODJ655375 OMU655375:ONF655375 OWQ655375:OXB655375 PGM655375:PGX655375 PQI655375:PQT655375 QAE655375:QAP655375 QKA655375:QKL655375 QTW655375:QUH655375 RDS655375:RED655375 RNO655375:RNZ655375 RXK655375:RXV655375 SHG655375:SHR655375 SRC655375:SRN655375 TAY655375:TBJ655375 TKU655375:TLF655375 TUQ655375:TVB655375 UEM655375:UEX655375 UOI655375:UOT655375 UYE655375:UYP655375 VIA655375:VIL655375 VRW655375:VSH655375 WBS655375:WCD655375 WLO655375:WLZ655375 WVK655375:WVV655375 C720911:N720911 IY720911:JJ720911 SU720911:TF720911 ACQ720911:ADB720911 AMM720911:AMX720911 AWI720911:AWT720911 BGE720911:BGP720911 BQA720911:BQL720911 BZW720911:CAH720911 CJS720911:CKD720911 CTO720911:CTZ720911 DDK720911:DDV720911 DNG720911:DNR720911 DXC720911:DXN720911 EGY720911:EHJ720911 EQU720911:ERF720911 FAQ720911:FBB720911 FKM720911:FKX720911 FUI720911:FUT720911 GEE720911:GEP720911 GOA720911:GOL720911 GXW720911:GYH720911 HHS720911:HID720911 HRO720911:HRZ720911 IBK720911:IBV720911 ILG720911:ILR720911 IVC720911:IVN720911 JEY720911:JFJ720911 JOU720911:JPF720911 JYQ720911:JZB720911 KIM720911:KIX720911 KSI720911:KST720911 LCE720911:LCP720911 LMA720911:LML720911 LVW720911:LWH720911 MFS720911:MGD720911 MPO720911:MPZ720911 MZK720911:MZV720911 NJG720911:NJR720911 NTC720911:NTN720911 OCY720911:ODJ720911 OMU720911:ONF720911 OWQ720911:OXB720911 PGM720911:PGX720911 PQI720911:PQT720911 QAE720911:QAP720911 QKA720911:QKL720911 QTW720911:QUH720911 RDS720911:RED720911 RNO720911:RNZ720911 RXK720911:RXV720911 SHG720911:SHR720911 SRC720911:SRN720911 TAY720911:TBJ720911 TKU720911:TLF720911 TUQ720911:TVB720911 UEM720911:UEX720911 UOI720911:UOT720911 UYE720911:UYP720911 VIA720911:VIL720911 VRW720911:VSH720911 WBS720911:WCD720911 WLO720911:WLZ720911 WVK720911:WVV720911 C786447:N786447 IY786447:JJ786447 SU786447:TF786447 ACQ786447:ADB786447 AMM786447:AMX786447 AWI786447:AWT786447 BGE786447:BGP786447 BQA786447:BQL786447 BZW786447:CAH786447 CJS786447:CKD786447 CTO786447:CTZ786447 DDK786447:DDV786447 DNG786447:DNR786447 DXC786447:DXN786447 EGY786447:EHJ786447 EQU786447:ERF786447 FAQ786447:FBB786447 FKM786447:FKX786447 FUI786447:FUT786447 GEE786447:GEP786447 GOA786447:GOL786447 GXW786447:GYH786447 HHS786447:HID786447 HRO786447:HRZ786447 IBK786447:IBV786447 ILG786447:ILR786447 IVC786447:IVN786447 JEY786447:JFJ786447 JOU786447:JPF786447 JYQ786447:JZB786447 KIM786447:KIX786447 KSI786447:KST786447 LCE786447:LCP786447 LMA786447:LML786447 LVW786447:LWH786447 MFS786447:MGD786447 MPO786447:MPZ786447 MZK786447:MZV786447 NJG786447:NJR786447 NTC786447:NTN786447 OCY786447:ODJ786447 OMU786447:ONF786447 OWQ786447:OXB786447 PGM786447:PGX786447 PQI786447:PQT786447 QAE786447:QAP786447 QKA786447:QKL786447 QTW786447:QUH786447 RDS786447:RED786447 RNO786447:RNZ786447 RXK786447:RXV786447 SHG786447:SHR786447 SRC786447:SRN786447 TAY786447:TBJ786447 TKU786447:TLF786447 TUQ786447:TVB786447 UEM786447:UEX786447 UOI786447:UOT786447 UYE786447:UYP786447 VIA786447:VIL786447 VRW786447:VSH786447 WBS786447:WCD786447 WLO786447:WLZ786447 WVK786447:WVV786447 C851983:N851983 IY851983:JJ851983 SU851983:TF851983 ACQ851983:ADB851983 AMM851983:AMX851983 AWI851983:AWT851983 BGE851983:BGP851983 BQA851983:BQL851983 BZW851983:CAH851983 CJS851983:CKD851983 CTO851983:CTZ851983 DDK851983:DDV851983 DNG851983:DNR851983 DXC851983:DXN851983 EGY851983:EHJ851983 EQU851983:ERF851983 FAQ851983:FBB851983 FKM851983:FKX851983 FUI851983:FUT851983 GEE851983:GEP851983 GOA851983:GOL851983 GXW851983:GYH851983 HHS851983:HID851983 HRO851983:HRZ851983 IBK851983:IBV851983 ILG851983:ILR851983 IVC851983:IVN851983 JEY851983:JFJ851983 JOU851983:JPF851983 JYQ851983:JZB851983 KIM851983:KIX851983 KSI851983:KST851983 LCE851983:LCP851983 LMA851983:LML851983 LVW851983:LWH851983 MFS851983:MGD851983 MPO851983:MPZ851983 MZK851983:MZV851983 NJG851983:NJR851983 NTC851983:NTN851983 OCY851983:ODJ851983 OMU851983:ONF851983 OWQ851983:OXB851983 PGM851983:PGX851983 PQI851983:PQT851983 QAE851983:QAP851983 QKA851983:QKL851983 QTW851983:QUH851983 RDS851983:RED851983 RNO851983:RNZ851983 RXK851983:RXV851983 SHG851983:SHR851983 SRC851983:SRN851983 TAY851983:TBJ851983 TKU851983:TLF851983 TUQ851983:TVB851983 UEM851983:UEX851983 UOI851983:UOT851983 UYE851983:UYP851983 VIA851983:VIL851983 VRW851983:VSH851983 WBS851983:WCD851983 WLO851983:WLZ851983 WVK851983:WVV851983 C917519:N917519 IY917519:JJ917519 SU917519:TF917519 ACQ917519:ADB917519 AMM917519:AMX917519 AWI917519:AWT917519 BGE917519:BGP917519 BQA917519:BQL917519 BZW917519:CAH917519 CJS917519:CKD917519 CTO917519:CTZ917519 DDK917519:DDV917519 DNG917519:DNR917519 DXC917519:DXN917519 EGY917519:EHJ917519 EQU917519:ERF917519 FAQ917519:FBB917519 FKM917519:FKX917519 FUI917519:FUT917519 GEE917519:GEP917519 GOA917519:GOL917519 GXW917519:GYH917519 HHS917519:HID917519 HRO917519:HRZ917519 IBK917519:IBV917519 ILG917519:ILR917519 IVC917519:IVN917519 JEY917519:JFJ917519 JOU917519:JPF917519 JYQ917519:JZB917519 KIM917519:KIX917519 KSI917519:KST917519 LCE917519:LCP917519 LMA917519:LML917519 LVW917519:LWH917519 MFS917519:MGD917519 MPO917519:MPZ917519 MZK917519:MZV917519 NJG917519:NJR917519 NTC917519:NTN917519 OCY917519:ODJ917519 OMU917519:ONF917519 OWQ917519:OXB917519 PGM917519:PGX917519 PQI917519:PQT917519 QAE917519:QAP917519 QKA917519:QKL917519 QTW917519:QUH917519 RDS917519:RED917519 RNO917519:RNZ917519 RXK917519:RXV917519 SHG917519:SHR917519 SRC917519:SRN917519 TAY917519:TBJ917519 TKU917519:TLF917519 TUQ917519:TVB917519 UEM917519:UEX917519 UOI917519:UOT917519 UYE917519:UYP917519 VIA917519:VIL917519 VRW917519:VSH917519 WBS917519:WCD917519 WLO917519:WLZ917519 WVK917519:WVV917519 C983055:N983055 IY983055:JJ983055 SU983055:TF983055 ACQ983055:ADB983055 AMM983055:AMX983055 AWI983055:AWT983055 BGE983055:BGP983055 BQA983055:BQL983055 BZW983055:CAH983055 CJS983055:CKD983055 CTO983055:CTZ983055 DDK983055:DDV983055 DNG983055:DNR983055 DXC983055:DXN983055 EGY983055:EHJ983055 EQU983055:ERF983055 FAQ983055:FBB983055 FKM983055:FKX983055 FUI983055:FUT983055 GEE983055:GEP983055 GOA983055:GOL983055 GXW983055:GYH983055 HHS983055:HID983055 HRO983055:HRZ983055 IBK983055:IBV983055 ILG983055:ILR983055 IVC983055:IVN983055 JEY983055:JFJ983055 JOU983055:JPF983055 JYQ983055:JZB983055 KIM983055:KIX983055 KSI983055:KST983055 LCE983055:LCP983055 LMA983055:LML983055 LVW983055:LWH983055 MFS983055:MGD983055 MPO983055:MPZ983055 MZK983055:MZV983055 NJG983055:NJR983055 NTC983055:NTN983055 OCY983055:ODJ983055 OMU983055:ONF983055 OWQ983055:OXB983055 PGM983055:PGX983055 PQI983055:PQT983055 QAE983055:QAP983055 QKA983055:QKL983055 QTW983055:QUH983055 RDS983055:RED983055 RNO983055:RNZ983055 RXK983055:RXV983055 SHG983055:SHR983055 SRC983055:SRN983055 TAY983055:TBJ983055 TKU983055:TLF983055 TUQ983055:TVB983055 UEM983055:UEX983055 UOI983055:UOT983055 UYE983055:UYP983055 VIA983055:VIL983055 VRW983055:VSH983055 WBS983055:WCD983055 WLO983055:WLZ983055 WVK983055:WVV983055 C141:N141 IY141:JJ141 SU141:TF141 ACQ141:ADB141 AMM141:AMX141 AWI141:AWT141 BGE141:BGP141 BQA141:BQL141 BZW141:CAH141 CJS141:CKD141 CTO141:CTZ141 DDK141:DDV141 DNG141:DNR141 DXC141:DXN141 EGY141:EHJ141 EQU141:ERF141 FAQ141:FBB141 FKM141:FKX141 FUI141:FUT141 GEE141:GEP141 GOA141:GOL141 GXW141:GYH141 HHS141:HID141 HRO141:HRZ141 IBK141:IBV141 ILG141:ILR141 IVC141:IVN141 JEY141:JFJ141 JOU141:JPF141 JYQ141:JZB141 KIM141:KIX141 KSI141:KST141 LCE141:LCP141 LMA141:LML141 LVW141:LWH141 MFS141:MGD141 MPO141:MPZ141 MZK141:MZV141 NJG141:NJR141 NTC141:NTN141 OCY141:ODJ141 OMU141:ONF141 OWQ141:OXB141 PGM141:PGX141 PQI141:PQT141 QAE141:QAP141 QKA141:QKL141 QTW141:QUH141 RDS141:RED141 RNO141:RNZ141 RXK141:RXV141 SHG141:SHR141 SRC141:SRN141 TAY141:TBJ141 TKU141:TLF141 TUQ141:TVB141 UEM141:UEX141 UOI141:UOT141 UYE141:UYP141 VIA141:VIL141 VRW141:VSH141 WBS141:WCD141 WLO141:WLZ141 WVK141:WVV141 C65677:N65677 IY65677:JJ65677 SU65677:TF65677 ACQ65677:ADB65677 AMM65677:AMX65677 AWI65677:AWT65677 BGE65677:BGP65677 BQA65677:BQL65677 BZW65677:CAH65677 CJS65677:CKD65677 CTO65677:CTZ65677 DDK65677:DDV65677 DNG65677:DNR65677 DXC65677:DXN65677 EGY65677:EHJ65677 EQU65677:ERF65677 FAQ65677:FBB65677 FKM65677:FKX65677 FUI65677:FUT65677 GEE65677:GEP65677 GOA65677:GOL65677 GXW65677:GYH65677 HHS65677:HID65677 HRO65677:HRZ65677 IBK65677:IBV65677 ILG65677:ILR65677 IVC65677:IVN65677 JEY65677:JFJ65677 JOU65677:JPF65677 JYQ65677:JZB65677 KIM65677:KIX65677 KSI65677:KST65677 LCE65677:LCP65677 LMA65677:LML65677 LVW65677:LWH65677 MFS65677:MGD65677 MPO65677:MPZ65677 MZK65677:MZV65677 NJG65677:NJR65677 NTC65677:NTN65677 OCY65677:ODJ65677 OMU65677:ONF65677 OWQ65677:OXB65677 PGM65677:PGX65677 PQI65677:PQT65677 QAE65677:QAP65677 QKA65677:QKL65677 QTW65677:QUH65677 RDS65677:RED65677 RNO65677:RNZ65677 RXK65677:RXV65677 SHG65677:SHR65677 SRC65677:SRN65677 TAY65677:TBJ65677 TKU65677:TLF65677 TUQ65677:TVB65677 UEM65677:UEX65677 UOI65677:UOT65677 UYE65677:UYP65677 VIA65677:VIL65677 VRW65677:VSH65677 WBS65677:WCD65677 WLO65677:WLZ65677 WVK65677:WVV65677 C131213:N131213 IY131213:JJ131213 SU131213:TF131213 ACQ131213:ADB131213 AMM131213:AMX131213 AWI131213:AWT131213 BGE131213:BGP131213 BQA131213:BQL131213 BZW131213:CAH131213 CJS131213:CKD131213 CTO131213:CTZ131213 DDK131213:DDV131213 DNG131213:DNR131213 DXC131213:DXN131213 EGY131213:EHJ131213 EQU131213:ERF131213 FAQ131213:FBB131213 FKM131213:FKX131213 FUI131213:FUT131213 GEE131213:GEP131213 GOA131213:GOL131213 GXW131213:GYH131213 HHS131213:HID131213 HRO131213:HRZ131213 IBK131213:IBV131213 ILG131213:ILR131213 IVC131213:IVN131213 JEY131213:JFJ131213 JOU131213:JPF131213 JYQ131213:JZB131213 KIM131213:KIX131213 KSI131213:KST131213 LCE131213:LCP131213 LMA131213:LML131213 LVW131213:LWH131213 MFS131213:MGD131213 MPO131213:MPZ131213 MZK131213:MZV131213 NJG131213:NJR131213 NTC131213:NTN131213 OCY131213:ODJ131213 OMU131213:ONF131213 OWQ131213:OXB131213 PGM131213:PGX131213 PQI131213:PQT131213 QAE131213:QAP131213 QKA131213:QKL131213 QTW131213:QUH131213 RDS131213:RED131213 RNO131213:RNZ131213 RXK131213:RXV131213 SHG131213:SHR131213 SRC131213:SRN131213 TAY131213:TBJ131213 TKU131213:TLF131213 TUQ131213:TVB131213 UEM131213:UEX131213 UOI131213:UOT131213 UYE131213:UYP131213 VIA131213:VIL131213 VRW131213:VSH131213 WBS131213:WCD131213 WLO131213:WLZ131213 WVK131213:WVV131213 C196749:N196749 IY196749:JJ196749 SU196749:TF196749 ACQ196749:ADB196749 AMM196749:AMX196749 AWI196749:AWT196749 BGE196749:BGP196749 BQA196749:BQL196749 BZW196749:CAH196749 CJS196749:CKD196749 CTO196749:CTZ196749 DDK196749:DDV196749 DNG196749:DNR196749 DXC196749:DXN196749 EGY196749:EHJ196749 EQU196749:ERF196749 FAQ196749:FBB196749 FKM196749:FKX196749 FUI196749:FUT196749 GEE196749:GEP196749 GOA196749:GOL196749 GXW196749:GYH196749 HHS196749:HID196749 HRO196749:HRZ196749 IBK196749:IBV196749 ILG196749:ILR196749 IVC196749:IVN196749 JEY196749:JFJ196749 JOU196749:JPF196749 JYQ196749:JZB196749 KIM196749:KIX196749 KSI196749:KST196749 LCE196749:LCP196749 LMA196749:LML196749 LVW196749:LWH196749 MFS196749:MGD196749 MPO196749:MPZ196749 MZK196749:MZV196749 NJG196749:NJR196749 NTC196749:NTN196749 OCY196749:ODJ196749 OMU196749:ONF196749 OWQ196749:OXB196749 PGM196749:PGX196749 PQI196749:PQT196749 QAE196749:QAP196749 QKA196749:QKL196749 QTW196749:QUH196749 RDS196749:RED196749 RNO196749:RNZ196749 RXK196749:RXV196749 SHG196749:SHR196749 SRC196749:SRN196749 TAY196749:TBJ196749 TKU196749:TLF196749 TUQ196749:TVB196749 UEM196749:UEX196749 UOI196749:UOT196749 UYE196749:UYP196749 VIA196749:VIL196749 VRW196749:VSH196749 WBS196749:WCD196749 WLO196749:WLZ196749 WVK196749:WVV196749 C262285:N262285 IY262285:JJ262285 SU262285:TF262285 ACQ262285:ADB262285 AMM262285:AMX262285 AWI262285:AWT262285 BGE262285:BGP262285 BQA262285:BQL262285 BZW262285:CAH262285 CJS262285:CKD262285 CTO262285:CTZ262285 DDK262285:DDV262285 DNG262285:DNR262285 DXC262285:DXN262285 EGY262285:EHJ262285 EQU262285:ERF262285 FAQ262285:FBB262285 FKM262285:FKX262285 FUI262285:FUT262285 GEE262285:GEP262285 GOA262285:GOL262285 GXW262285:GYH262285 HHS262285:HID262285 HRO262285:HRZ262285 IBK262285:IBV262285 ILG262285:ILR262285 IVC262285:IVN262285 JEY262285:JFJ262285 JOU262285:JPF262285 JYQ262285:JZB262285 KIM262285:KIX262285 KSI262285:KST262285 LCE262285:LCP262285 LMA262285:LML262285 LVW262285:LWH262285 MFS262285:MGD262285 MPO262285:MPZ262285 MZK262285:MZV262285 NJG262285:NJR262285 NTC262285:NTN262285 OCY262285:ODJ262285 OMU262285:ONF262285 OWQ262285:OXB262285 PGM262285:PGX262285 PQI262285:PQT262285 QAE262285:QAP262285 QKA262285:QKL262285 QTW262285:QUH262285 RDS262285:RED262285 RNO262285:RNZ262285 RXK262285:RXV262285 SHG262285:SHR262285 SRC262285:SRN262285 TAY262285:TBJ262285 TKU262285:TLF262285 TUQ262285:TVB262285 UEM262285:UEX262285 UOI262285:UOT262285 UYE262285:UYP262285 VIA262285:VIL262285 VRW262285:VSH262285 WBS262285:WCD262285 WLO262285:WLZ262285 WVK262285:WVV262285 C327821:N327821 IY327821:JJ327821 SU327821:TF327821 ACQ327821:ADB327821 AMM327821:AMX327821 AWI327821:AWT327821 BGE327821:BGP327821 BQA327821:BQL327821 BZW327821:CAH327821 CJS327821:CKD327821 CTO327821:CTZ327821 DDK327821:DDV327821 DNG327821:DNR327821 DXC327821:DXN327821 EGY327821:EHJ327821 EQU327821:ERF327821 FAQ327821:FBB327821 FKM327821:FKX327821 FUI327821:FUT327821 GEE327821:GEP327821 GOA327821:GOL327821 GXW327821:GYH327821 HHS327821:HID327821 HRO327821:HRZ327821 IBK327821:IBV327821 ILG327821:ILR327821 IVC327821:IVN327821 JEY327821:JFJ327821 JOU327821:JPF327821 JYQ327821:JZB327821 KIM327821:KIX327821 KSI327821:KST327821 LCE327821:LCP327821 LMA327821:LML327821 LVW327821:LWH327821 MFS327821:MGD327821 MPO327821:MPZ327821 MZK327821:MZV327821 NJG327821:NJR327821 NTC327821:NTN327821 OCY327821:ODJ327821 OMU327821:ONF327821 OWQ327821:OXB327821 PGM327821:PGX327821 PQI327821:PQT327821 QAE327821:QAP327821 QKA327821:QKL327821 QTW327821:QUH327821 RDS327821:RED327821 RNO327821:RNZ327821 RXK327821:RXV327821 SHG327821:SHR327821 SRC327821:SRN327821 TAY327821:TBJ327821 TKU327821:TLF327821 TUQ327821:TVB327821 UEM327821:UEX327821 UOI327821:UOT327821 UYE327821:UYP327821 VIA327821:VIL327821 VRW327821:VSH327821 WBS327821:WCD327821 WLO327821:WLZ327821 WVK327821:WVV327821 C393357:N393357 IY393357:JJ393357 SU393357:TF393357 ACQ393357:ADB393357 AMM393357:AMX393357 AWI393357:AWT393357 BGE393357:BGP393357 BQA393357:BQL393357 BZW393357:CAH393357 CJS393357:CKD393357 CTO393357:CTZ393357 DDK393357:DDV393357 DNG393357:DNR393357 DXC393357:DXN393357 EGY393357:EHJ393357 EQU393357:ERF393357 FAQ393357:FBB393357 FKM393357:FKX393357 FUI393357:FUT393357 GEE393357:GEP393357 GOA393357:GOL393357 GXW393357:GYH393357 HHS393357:HID393357 HRO393357:HRZ393357 IBK393357:IBV393357 ILG393357:ILR393357 IVC393357:IVN393357 JEY393357:JFJ393357 JOU393357:JPF393357 JYQ393357:JZB393357 KIM393357:KIX393357 KSI393357:KST393357 LCE393357:LCP393357 LMA393357:LML393357 LVW393357:LWH393357 MFS393357:MGD393357 MPO393357:MPZ393357 MZK393357:MZV393357 NJG393357:NJR393357 NTC393357:NTN393357 OCY393357:ODJ393357 OMU393357:ONF393357 OWQ393357:OXB393357 PGM393357:PGX393357 PQI393357:PQT393357 QAE393357:QAP393357 QKA393357:QKL393357 QTW393357:QUH393357 RDS393357:RED393357 RNO393357:RNZ393357 RXK393357:RXV393357 SHG393357:SHR393357 SRC393357:SRN393357 TAY393357:TBJ393357 TKU393357:TLF393357 TUQ393357:TVB393357 UEM393357:UEX393357 UOI393357:UOT393357 UYE393357:UYP393357 VIA393357:VIL393357 VRW393357:VSH393357 WBS393357:WCD393357 WLO393357:WLZ393357 WVK393357:WVV393357 C458893:N458893 IY458893:JJ458893 SU458893:TF458893 ACQ458893:ADB458893 AMM458893:AMX458893 AWI458893:AWT458893 BGE458893:BGP458893 BQA458893:BQL458893 BZW458893:CAH458893 CJS458893:CKD458893 CTO458893:CTZ458893 DDK458893:DDV458893 DNG458893:DNR458893 DXC458893:DXN458893 EGY458893:EHJ458893 EQU458893:ERF458893 FAQ458893:FBB458893 FKM458893:FKX458893 FUI458893:FUT458893 GEE458893:GEP458893 GOA458893:GOL458893 GXW458893:GYH458893 HHS458893:HID458893 HRO458893:HRZ458893 IBK458893:IBV458893 ILG458893:ILR458893 IVC458893:IVN458893 JEY458893:JFJ458893 JOU458893:JPF458893 JYQ458893:JZB458893 KIM458893:KIX458893 KSI458893:KST458893 LCE458893:LCP458893 LMA458893:LML458893 LVW458893:LWH458893 MFS458893:MGD458893 MPO458893:MPZ458893 MZK458893:MZV458893 NJG458893:NJR458893 NTC458893:NTN458893 OCY458893:ODJ458893 OMU458893:ONF458893 OWQ458893:OXB458893 PGM458893:PGX458893 PQI458893:PQT458893 QAE458893:QAP458893 QKA458893:QKL458893 QTW458893:QUH458893 RDS458893:RED458893 RNO458893:RNZ458893 RXK458893:RXV458893 SHG458893:SHR458893 SRC458893:SRN458893 TAY458893:TBJ458893 TKU458893:TLF458893 TUQ458893:TVB458893 UEM458893:UEX458893 UOI458893:UOT458893 UYE458893:UYP458893 VIA458893:VIL458893 VRW458893:VSH458893 WBS458893:WCD458893 WLO458893:WLZ458893 WVK458893:WVV458893 C524429:N524429 IY524429:JJ524429 SU524429:TF524429 ACQ524429:ADB524429 AMM524429:AMX524429 AWI524429:AWT524429 BGE524429:BGP524429 BQA524429:BQL524429 BZW524429:CAH524429 CJS524429:CKD524429 CTO524429:CTZ524429 DDK524429:DDV524429 DNG524429:DNR524429 DXC524429:DXN524429 EGY524429:EHJ524429 EQU524429:ERF524429 FAQ524429:FBB524429 FKM524429:FKX524429 FUI524429:FUT524429 GEE524429:GEP524429 GOA524429:GOL524429 GXW524429:GYH524429 HHS524429:HID524429 HRO524429:HRZ524429 IBK524429:IBV524429 ILG524429:ILR524429 IVC524429:IVN524429 JEY524429:JFJ524429 JOU524429:JPF524429 JYQ524429:JZB524429 KIM524429:KIX524429 KSI524429:KST524429 LCE524429:LCP524429 LMA524429:LML524429 LVW524429:LWH524429 MFS524429:MGD524429 MPO524429:MPZ524429 MZK524429:MZV524429 NJG524429:NJR524429 NTC524429:NTN524429 OCY524429:ODJ524429 OMU524429:ONF524429 OWQ524429:OXB524429 PGM524429:PGX524429 PQI524429:PQT524429 QAE524429:QAP524429 QKA524429:QKL524429 QTW524429:QUH524429 RDS524429:RED524429 RNO524429:RNZ524429 RXK524429:RXV524429 SHG524429:SHR524429 SRC524429:SRN524429 TAY524429:TBJ524429 TKU524429:TLF524429 TUQ524429:TVB524429 UEM524429:UEX524429 UOI524429:UOT524429 UYE524429:UYP524429 VIA524429:VIL524429 VRW524429:VSH524429 WBS524429:WCD524429 WLO524429:WLZ524429 WVK524429:WVV524429 C589965:N589965 IY589965:JJ589965 SU589965:TF589965 ACQ589965:ADB589965 AMM589965:AMX589965 AWI589965:AWT589965 BGE589965:BGP589965 BQA589965:BQL589965 BZW589965:CAH589965 CJS589965:CKD589965 CTO589965:CTZ589965 DDK589965:DDV589965 DNG589965:DNR589965 DXC589965:DXN589965 EGY589965:EHJ589965 EQU589965:ERF589965 FAQ589965:FBB589965 FKM589965:FKX589965 FUI589965:FUT589965 GEE589965:GEP589965 GOA589965:GOL589965 GXW589965:GYH589965 HHS589965:HID589965 HRO589965:HRZ589965 IBK589965:IBV589965 ILG589965:ILR589965 IVC589965:IVN589965 JEY589965:JFJ589965 JOU589965:JPF589965 JYQ589965:JZB589965 KIM589965:KIX589965 KSI589965:KST589965 LCE589965:LCP589965 LMA589965:LML589965 LVW589965:LWH589965 MFS589965:MGD589965 MPO589965:MPZ589965 MZK589965:MZV589965 NJG589965:NJR589965 NTC589965:NTN589965 OCY589965:ODJ589965 OMU589965:ONF589965 OWQ589965:OXB589965 PGM589965:PGX589965 PQI589965:PQT589965 QAE589965:QAP589965 QKA589965:QKL589965 QTW589965:QUH589965 RDS589965:RED589965 RNO589965:RNZ589965 RXK589965:RXV589965 SHG589965:SHR589965 SRC589965:SRN589965 TAY589965:TBJ589965 TKU589965:TLF589965 TUQ589965:TVB589965 UEM589965:UEX589965 UOI589965:UOT589965 UYE589965:UYP589965 VIA589965:VIL589965 VRW589965:VSH589965 WBS589965:WCD589965 WLO589965:WLZ589965 WVK589965:WVV589965 C655501:N655501 IY655501:JJ655501 SU655501:TF655501 ACQ655501:ADB655501 AMM655501:AMX655501 AWI655501:AWT655501 BGE655501:BGP655501 BQA655501:BQL655501 BZW655501:CAH655501 CJS655501:CKD655501 CTO655501:CTZ655501 DDK655501:DDV655501 DNG655501:DNR655501 DXC655501:DXN655501 EGY655501:EHJ655501 EQU655501:ERF655501 FAQ655501:FBB655501 FKM655501:FKX655501 FUI655501:FUT655501 GEE655501:GEP655501 GOA655501:GOL655501 GXW655501:GYH655501 HHS655501:HID655501 HRO655501:HRZ655501 IBK655501:IBV655501 ILG655501:ILR655501 IVC655501:IVN655501 JEY655501:JFJ655501 JOU655501:JPF655501 JYQ655501:JZB655501 KIM655501:KIX655501 KSI655501:KST655501 LCE655501:LCP655501 LMA655501:LML655501 LVW655501:LWH655501 MFS655501:MGD655501 MPO655501:MPZ655501 MZK655501:MZV655501 NJG655501:NJR655501 NTC655501:NTN655501 OCY655501:ODJ655501 OMU655501:ONF655501 OWQ655501:OXB655501 PGM655501:PGX655501 PQI655501:PQT655501 QAE655501:QAP655501 QKA655501:QKL655501 QTW655501:QUH655501 RDS655501:RED655501 RNO655501:RNZ655501 RXK655501:RXV655501 SHG655501:SHR655501 SRC655501:SRN655501 TAY655501:TBJ655501 TKU655501:TLF655501 TUQ655501:TVB655501 UEM655501:UEX655501 UOI655501:UOT655501 UYE655501:UYP655501 VIA655501:VIL655501 VRW655501:VSH655501 WBS655501:WCD655501 WLO655501:WLZ655501 WVK655501:WVV655501 C721037:N721037 IY721037:JJ721037 SU721037:TF721037 ACQ721037:ADB721037 AMM721037:AMX721037 AWI721037:AWT721037 BGE721037:BGP721037 BQA721037:BQL721037 BZW721037:CAH721037 CJS721037:CKD721037 CTO721037:CTZ721037 DDK721037:DDV721037 DNG721037:DNR721037 DXC721037:DXN721037 EGY721037:EHJ721037 EQU721037:ERF721037 FAQ721037:FBB721037 FKM721037:FKX721037 FUI721037:FUT721037 GEE721037:GEP721037 GOA721037:GOL721037 GXW721037:GYH721037 HHS721037:HID721037 HRO721037:HRZ721037 IBK721037:IBV721037 ILG721037:ILR721037 IVC721037:IVN721037 JEY721037:JFJ721037 JOU721037:JPF721037 JYQ721037:JZB721037 KIM721037:KIX721037 KSI721037:KST721037 LCE721037:LCP721037 LMA721037:LML721037 LVW721037:LWH721037 MFS721037:MGD721037 MPO721037:MPZ721037 MZK721037:MZV721037 NJG721037:NJR721037 NTC721037:NTN721037 OCY721037:ODJ721037 OMU721037:ONF721037 OWQ721037:OXB721037 PGM721037:PGX721037 PQI721037:PQT721037 QAE721037:QAP721037 QKA721037:QKL721037 QTW721037:QUH721037 RDS721037:RED721037 RNO721037:RNZ721037 RXK721037:RXV721037 SHG721037:SHR721037 SRC721037:SRN721037 TAY721037:TBJ721037 TKU721037:TLF721037 TUQ721037:TVB721037 UEM721037:UEX721037 UOI721037:UOT721037 UYE721037:UYP721037 VIA721037:VIL721037 VRW721037:VSH721037 WBS721037:WCD721037 WLO721037:WLZ721037 WVK721037:WVV721037 C786573:N786573 IY786573:JJ786573 SU786573:TF786573 ACQ786573:ADB786573 AMM786573:AMX786573 AWI786573:AWT786573 BGE786573:BGP786573 BQA786573:BQL786573 BZW786573:CAH786573 CJS786573:CKD786573 CTO786573:CTZ786573 DDK786573:DDV786573 DNG786573:DNR786573 DXC786573:DXN786573 EGY786573:EHJ786573 EQU786573:ERF786573 FAQ786573:FBB786573 FKM786573:FKX786573 FUI786573:FUT786573 GEE786573:GEP786573 GOA786573:GOL786573 GXW786573:GYH786573 HHS786573:HID786573 HRO786573:HRZ786573 IBK786573:IBV786573 ILG786573:ILR786573 IVC786573:IVN786573 JEY786573:JFJ786573 JOU786573:JPF786573 JYQ786573:JZB786573 KIM786573:KIX786573 KSI786573:KST786573 LCE786573:LCP786573 LMA786573:LML786573 LVW786573:LWH786573 MFS786573:MGD786573 MPO786573:MPZ786573 MZK786573:MZV786573 NJG786573:NJR786573 NTC786573:NTN786573 OCY786573:ODJ786573 OMU786573:ONF786573 OWQ786573:OXB786573 PGM786573:PGX786573 PQI786573:PQT786573 QAE786573:QAP786573 QKA786573:QKL786573 QTW786573:QUH786573 RDS786573:RED786573 RNO786573:RNZ786573 RXK786573:RXV786573 SHG786573:SHR786573 SRC786573:SRN786573 TAY786573:TBJ786573 TKU786573:TLF786573 TUQ786573:TVB786573 UEM786573:UEX786573 UOI786573:UOT786573 UYE786573:UYP786573 VIA786573:VIL786573 VRW786573:VSH786573 WBS786573:WCD786573 WLO786573:WLZ786573 WVK786573:WVV786573 C852109:N852109 IY852109:JJ852109 SU852109:TF852109 ACQ852109:ADB852109 AMM852109:AMX852109 AWI852109:AWT852109 BGE852109:BGP852109 BQA852109:BQL852109 BZW852109:CAH852109 CJS852109:CKD852109 CTO852109:CTZ852109 DDK852109:DDV852109 DNG852109:DNR852109 DXC852109:DXN852109 EGY852109:EHJ852109 EQU852109:ERF852109 FAQ852109:FBB852109 FKM852109:FKX852109 FUI852109:FUT852109 GEE852109:GEP852109 GOA852109:GOL852109 GXW852109:GYH852109 HHS852109:HID852109 HRO852109:HRZ852109 IBK852109:IBV852109 ILG852109:ILR852109 IVC852109:IVN852109 JEY852109:JFJ852109 JOU852109:JPF852109 JYQ852109:JZB852109 KIM852109:KIX852109 KSI852109:KST852109 LCE852109:LCP852109 LMA852109:LML852109 LVW852109:LWH852109 MFS852109:MGD852109 MPO852109:MPZ852109 MZK852109:MZV852109 NJG852109:NJR852109 NTC852109:NTN852109 OCY852109:ODJ852109 OMU852109:ONF852109 OWQ852109:OXB852109 PGM852109:PGX852109 PQI852109:PQT852109 QAE852109:QAP852109 QKA852109:QKL852109 QTW852109:QUH852109 RDS852109:RED852109 RNO852109:RNZ852109 RXK852109:RXV852109 SHG852109:SHR852109 SRC852109:SRN852109 TAY852109:TBJ852109 TKU852109:TLF852109 TUQ852109:TVB852109 UEM852109:UEX852109 UOI852109:UOT852109 UYE852109:UYP852109 VIA852109:VIL852109 VRW852109:VSH852109 WBS852109:WCD852109 WLO852109:WLZ852109 WVK852109:WVV852109 C917645:N917645 IY917645:JJ917645 SU917645:TF917645 ACQ917645:ADB917645 AMM917645:AMX917645 AWI917645:AWT917645 BGE917645:BGP917645 BQA917645:BQL917645 BZW917645:CAH917645 CJS917645:CKD917645 CTO917645:CTZ917645 DDK917645:DDV917645 DNG917645:DNR917645 DXC917645:DXN917645 EGY917645:EHJ917645 EQU917645:ERF917645 FAQ917645:FBB917645 FKM917645:FKX917645 FUI917645:FUT917645 GEE917645:GEP917645 GOA917645:GOL917645 GXW917645:GYH917645 HHS917645:HID917645 HRO917645:HRZ917645 IBK917645:IBV917645 ILG917645:ILR917645 IVC917645:IVN917645 JEY917645:JFJ917645 JOU917645:JPF917645 JYQ917645:JZB917645 KIM917645:KIX917645 KSI917645:KST917645 LCE917645:LCP917645 LMA917645:LML917645 LVW917645:LWH917645 MFS917645:MGD917645 MPO917645:MPZ917645 MZK917645:MZV917645 NJG917645:NJR917645 NTC917645:NTN917645 OCY917645:ODJ917645 OMU917645:ONF917645 OWQ917645:OXB917645 PGM917645:PGX917645 PQI917645:PQT917645 QAE917645:QAP917645 QKA917645:QKL917645 QTW917645:QUH917645 RDS917645:RED917645 RNO917645:RNZ917645 RXK917645:RXV917645 SHG917645:SHR917645 SRC917645:SRN917645 TAY917645:TBJ917645 TKU917645:TLF917645 TUQ917645:TVB917645 UEM917645:UEX917645 UOI917645:UOT917645 UYE917645:UYP917645 VIA917645:VIL917645 VRW917645:VSH917645 WBS917645:WCD917645 WLO917645:WLZ917645 WVK917645:WVV917645 C983181:N983181 IY983181:JJ983181 SU983181:TF983181 ACQ983181:ADB983181 AMM983181:AMX983181 AWI983181:AWT983181 BGE983181:BGP983181 BQA983181:BQL983181 BZW983181:CAH983181 CJS983181:CKD983181 CTO983181:CTZ983181 DDK983181:DDV983181 DNG983181:DNR983181 DXC983181:DXN983181 EGY983181:EHJ983181 EQU983181:ERF983181 FAQ983181:FBB983181 FKM983181:FKX983181 FUI983181:FUT983181 GEE983181:GEP983181 GOA983181:GOL983181 GXW983181:GYH983181 HHS983181:HID983181 HRO983181:HRZ983181 IBK983181:IBV983181 ILG983181:ILR983181 IVC983181:IVN983181 JEY983181:JFJ983181 JOU983181:JPF983181 JYQ983181:JZB983181 KIM983181:KIX983181 KSI983181:KST983181 LCE983181:LCP983181 LMA983181:LML983181 LVW983181:LWH983181 MFS983181:MGD983181 MPO983181:MPZ983181 MZK983181:MZV983181 NJG983181:NJR983181 NTC983181:NTN983181 OCY983181:ODJ983181 OMU983181:ONF983181 OWQ983181:OXB983181 PGM983181:PGX983181 PQI983181:PQT983181 QAE983181:QAP983181 QKA983181:QKL983181 QTW983181:QUH983181 RDS983181:RED983181 RNO983181:RNZ983181 RXK983181:RXV983181 SHG983181:SHR983181 SRC983181:SRN983181 TAY983181:TBJ983181 TKU983181:TLF983181 TUQ983181:TVB983181 UEM983181:UEX983181 UOI983181:UOT983181 UYE983181:UYP983181 VIA983181:VIL983181 VRW983181:VSH983181 WBS983181:WCD983181 WLO983181:WLZ983181 WVK983181:WVV983181 C129:N129 IY129:JJ129 SU129:TF129 ACQ129:ADB129 AMM129:AMX129 AWI129:AWT129 BGE129:BGP129 BQA129:BQL129 BZW129:CAH129 CJS129:CKD129 CTO129:CTZ129 DDK129:DDV129 DNG129:DNR129 DXC129:DXN129 EGY129:EHJ129 EQU129:ERF129 FAQ129:FBB129 FKM129:FKX129 FUI129:FUT129 GEE129:GEP129 GOA129:GOL129 GXW129:GYH129 HHS129:HID129 HRO129:HRZ129 IBK129:IBV129 ILG129:ILR129 IVC129:IVN129 JEY129:JFJ129 JOU129:JPF129 JYQ129:JZB129 KIM129:KIX129 KSI129:KST129 LCE129:LCP129 LMA129:LML129 LVW129:LWH129 MFS129:MGD129 MPO129:MPZ129 MZK129:MZV129 NJG129:NJR129 NTC129:NTN129 OCY129:ODJ129 OMU129:ONF129 OWQ129:OXB129 PGM129:PGX129 PQI129:PQT129 QAE129:QAP129 QKA129:QKL129 QTW129:QUH129 RDS129:RED129 RNO129:RNZ129 RXK129:RXV129 SHG129:SHR129 SRC129:SRN129 TAY129:TBJ129 TKU129:TLF129 TUQ129:TVB129 UEM129:UEX129 UOI129:UOT129 UYE129:UYP129 VIA129:VIL129 VRW129:VSH129 WBS129:WCD129 WLO129:WLZ129 WVK129:WVV129 C65665:N65665 IY65665:JJ65665 SU65665:TF65665 ACQ65665:ADB65665 AMM65665:AMX65665 AWI65665:AWT65665 BGE65665:BGP65665 BQA65665:BQL65665 BZW65665:CAH65665 CJS65665:CKD65665 CTO65665:CTZ65665 DDK65665:DDV65665 DNG65665:DNR65665 DXC65665:DXN65665 EGY65665:EHJ65665 EQU65665:ERF65665 FAQ65665:FBB65665 FKM65665:FKX65665 FUI65665:FUT65665 GEE65665:GEP65665 GOA65665:GOL65665 GXW65665:GYH65665 HHS65665:HID65665 HRO65665:HRZ65665 IBK65665:IBV65665 ILG65665:ILR65665 IVC65665:IVN65665 JEY65665:JFJ65665 JOU65665:JPF65665 JYQ65665:JZB65665 KIM65665:KIX65665 KSI65665:KST65665 LCE65665:LCP65665 LMA65665:LML65665 LVW65665:LWH65665 MFS65665:MGD65665 MPO65665:MPZ65665 MZK65665:MZV65665 NJG65665:NJR65665 NTC65665:NTN65665 OCY65665:ODJ65665 OMU65665:ONF65665 OWQ65665:OXB65665 PGM65665:PGX65665 PQI65665:PQT65665 QAE65665:QAP65665 QKA65665:QKL65665 QTW65665:QUH65665 RDS65665:RED65665 RNO65665:RNZ65665 RXK65665:RXV65665 SHG65665:SHR65665 SRC65665:SRN65665 TAY65665:TBJ65665 TKU65665:TLF65665 TUQ65665:TVB65665 UEM65665:UEX65665 UOI65665:UOT65665 UYE65665:UYP65665 VIA65665:VIL65665 VRW65665:VSH65665 WBS65665:WCD65665 WLO65665:WLZ65665 WVK65665:WVV65665 C131201:N131201 IY131201:JJ131201 SU131201:TF131201 ACQ131201:ADB131201 AMM131201:AMX131201 AWI131201:AWT131201 BGE131201:BGP131201 BQA131201:BQL131201 BZW131201:CAH131201 CJS131201:CKD131201 CTO131201:CTZ131201 DDK131201:DDV131201 DNG131201:DNR131201 DXC131201:DXN131201 EGY131201:EHJ131201 EQU131201:ERF131201 FAQ131201:FBB131201 FKM131201:FKX131201 FUI131201:FUT131201 GEE131201:GEP131201 GOA131201:GOL131201 GXW131201:GYH131201 HHS131201:HID131201 HRO131201:HRZ131201 IBK131201:IBV131201 ILG131201:ILR131201 IVC131201:IVN131201 JEY131201:JFJ131201 JOU131201:JPF131201 JYQ131201:JZB131201 KIM131201:KIX131201 KSI131201:KST131201 LCE131201:LCP131201 LMA131201:LML131201 LVW131201:LWH131201 MFS131201:MGD131201 MPO131201:MPZ131201 MZK131201:MZV131201 NJG131201:NJR131201 NTC131201:NTN131201 OCY131201:ODJ131201 OMU131201:ONF131201 OWQ131201:OXB131201 PGM131201:PGX131201 PQI131201:PQT131201 QAE131201:QAP131201 QKA131201:QKL131201 QTW131201:QUH131201 RDS131201:RED131201 RNO131201:RNZ131201 RXK131201:RXV131201 SHG131201:SHR131201 SRC131201:SRN131201 TAY131201:TBJ131201 TKU131201:TLF131201 TUQ131201:TVB131201 UEM131201:UEX131201 UOI131201:UOT131201 UYE131201:UYP131201 VIA131201:VIL131201 VRW131201:VSH131201 WBS131201:WCD131201 WLO131201:WLZ131201 WVK131201:WVV131201 C196737:N196737 IY196737:JJ196737 SU196737:TF196737 ACQ196737:ADB196737 AMM196737:AMX196737 AWI196737:AWT196737 BGE196737:BGP196737 BQA196737:BQL196737 BZW196737:CAH196737 CJS196737:CKD196737 CTO196737:CTZ196737 DDK196737:DDV196737 DNG196737:DNR196737 DXC196737:DXN196737 EGY196737:EHJ196737 EQU196737:ERF196737 FAQ196737:FBB196737 FKM196737:FKX196737 FUI196737:FUT196737 GEE196737:GEP196737 GOA196737:GOL196737 GXW196737:GYH196737 HHS196737:HID196737 HRO196737:HRZ196737 IBK196737:IBV196737 ILG196737:ILR196737 IVC196737:IVN196737 JEY196737:JFJ196737 JOU196737:JPF196737 JYQ196737:JZB196737 KIM196737:KIX196737 KSI196737:KST196737 LCE196737:LCP196737 LMA196737:LML196737 LVW196737:LWH196737 MFS196737:MGD196737 MPO196737:MPZ196737 MZK196737:MZV196737 NJG196737:NJR196737 NTC196737:NTN196737 OCY196737:ODJ196737 OMU196737:ONF196737 OWQ196737:OXB196737 PGM196737:PGX196737 PQI196737:PQT196737 QAE196737:QAP196737 QKA196737:QKL196737 QTW196737:QUH196737 RDS196737:RED196737 RNO196737:RNZ196737 RXK196737:RXV196737 SHG196737:SHR196737 SRC196737:SRN196737 TAY196737:TBJ196737 TKU196737:TLF196737 TUQ196737:TVB196737 UEM196737:UEX196737 UOI196737:UOT196737 UYE196737:UYP196737 VIA196737:VIL196737 VRW196737:VSH196737 WBS196737:WCD196737 WLO196737:WLZ196737 WVK196737:WVV196737 C262273:N262273 IY262273:JJ262273 SU262273:TF262273 ACQ262273:ADB262273 AMM262273:AMX262273 AWI262273:AWT262273 BGE262273:BGP262273 BQA262273:BQL262273 BZW262273:CAH262273 CJS262273:CKD262273 CTO262273:CTZ262273 DDK262273:DDV262273 DNG262273:DNR262273 DXC262273:DXN262273 EGY262273:EHJ262273 EQU262273:ERF262273 FAQ262273:FBB262273 FKM262273:FKX262273 FUI262273:FUT262273 GEE262273:GEP262273 GOA262273:GOL262273 GXW262273:GYH262273 HHS262273:HID262273 HRO262273:HRZ262273 IBK262273:IBV262273 ILG262273:ILR262273 IVC262273:IVN262273 JEY262273:JFJ262273 JOU262273:JPF262273 JYQ262273:JZB262273 KIM262273:KIX262273 KSI262273:KST262273 LCE262273:LCP262273 LMA262273:LML262273 LVW262273:LWH262273 MFS262273:MGD262273 MPO262273:MPZ262273 MZK262273:MZV262273 NJG262273:NJR262273 NTC262273:NTN262273 OCY262273:ODJ262273 OMU262273:ONF262273 OWQ262273:OXB262273 PGM262273:PGX262273 PQI262273:PQT262273 QAE262273:QAP262273 QKA262273:QKL262273 QTW262273:QUH262273 RDS262273:RED262273 RNO262273:RNZ262273 RXK262273:RXV262273 SHG262273:SHR262273 SRC262273:SRN262273 TAY262273:TBJ262273 TKU262273:TLF262273 TUQ262273:TVB262273 UEM262273:UEX262273 UOI262273:UOT262273 UYE262273:UYP262273 VIA262273:VIL262273 VRW262273:VSH262273 WBS262273:WCD262273 WLO262273:WLZ262273 WVK262273:WVV262273 C327809:N327809 IY327809:JJ327809 SU327809:TF327809 ACQ327809:ADB327809 AMM327809:AMX327809 AWI327809:AWT327809 BGE327809:BGP327809 BQA327809:BQL327809 BZW327809:CAH327809 CJS327809:CKD327809 CTO327809:CTZ327809 DDK327809:DDV327809 DNG327809:DNR327809 DXC327809:DXN327809 EGY327809:EHJ327809 EQU327809:ERF327809 FAQ327809:FBB327809 FKM327809:FKX327809 FUI327809:FUT327809 GEE327809:GEP327809 GOA327809:GOL327809 GXW327809:GYH327809 HHS327809:HID327809 HRO327809:HRZ327809 IBK327809:IBV327809 ILG327809:ILR327809 IVC327809:IVN327809 JEY327809:JFJ327809 JOU327809:JPF327809 JYQ327809:JZB327809 KIM327809:KIX327809 KSI327809:KST327809 LCE327809:LCP327809 LMA327809:LML327809 LVW327809:LWH327809 MFS327809:MGD327809 MPO327809:MPZ327809 MZK327809:MZV327809 NJG327809:NJR327809 NTC327809:NTN327809 OCY327809:ODJ327809 OMU327809:ONF327809 OWQ327809:OXB327809 PGM327809:PGX327809 PQI327809:PQT327809 QAE327809:QAP327809 QKA327809:QKL327809 QTW327809:QUH327809 RDS327809:RED327809 RNO327809:RNZ327809 RXK327809:RXV327809 SHG327809:SHR327809 SRC327809:SRN327809 TAY327809:TBJ327809 TKU327809:TLF327809 TUQ327809:TVB327809 UEM327809:UEX327809 UOI327809:UOT327809 UYE327809:UYP327809 VIA327809:VIL327809 VRW327809:VSH327809 WBS327809:WCD327809 WLO327809:WLZ327809 WVK327809:WVV327809 C393345:N393345 IY393345:JJ393345 SU393345:TF393345 ACQ393345:ADB393345 AMM393345:AMX393345 AWI393345:AWT393345 BGE393345:BGP393345 BQA393345:BQL393345 BZW393345:CAH393345 CJS393345:CKD393345 CTO393345:CTZ393345 DDK393345:DDV393345 DNG393345:DNR393345 DXC393345:DXN393345 EGY393345:EHJ393345 EQU393345:ERF393345 FAQ393345:FBB393345 FKM393345:FKX393345 FUI393345:FUT393345 GEE393345:GEP393345 GOA393345:GOL393345 GXW393345:GYH393345 HHS393345:HID393345 HRO393345:HRZ393345 IBK393345:IBV393345 ILG393345:ILR393345 IVC393345:IVN393345 JEY393345:JFJ393345 JOU393345:JPF393345 JYQ393345:JZB393345 KIM393345:KIX393345 KSI393345:KST393345 LCE393345:LCP393345 LMA393345:LML393345 LVW393345:LWH393345 MFS393345:MGD393345 MPO393345:MPZ393345 MZK393345:MZV393345 NJG393345:NJR393345 NTC393345:NTN393345 OCY393345:ODJ393345 OMU393345:ONF393345 OWQ393345:OXB393345 PGM393345:PGX393345 PQI393345:PQT393345 QAE393345:QAP393345 QKA393345:QKL393345 QTW393345:QUH393345 RDS393345:RED393345 RNO393345:RNZ393345 RXK393345:RXV393345 SHG393345:SHR393345 SRC393345:SRN393345 TAY393345:TBJ393345 TKU393345:TLF393345 TUQ393345:TVB393345 UEM393345:UEX393345 UOI393345:UOT393345 UYE393345:UYP393345 VIA393345:VIL393345 VRW393345:VSH393345 WBS393345:WCD393345 WLO393345:WLZ393345 WVK393345:WVV393345 C458881:N458881 IY458881:JJ458881 SU458881:TF458881 ACQ458881:ADB458881 AMM458881:AMX458881 AWI458881:AWT458881 BGE458881:BGP458881 BQA458881:BQL458881 BZW458881:CAH458881 CJS458881:CKD458881 CTO458881:CTZ458881 DDK458881:DDV458881 DNG458881:DNR458881 DXC458881:DXN458881 EGY458881:EHJ458881 EQU458881:ERF458881 FAQ458881:FBB458881 FKM458881:FKX458881 FUI458881:FUT458881 GEE458881:GEP458881 GOA458881:GOL458881 GXW458881:GYH458881 HHS458881:HID458881 HRO458881:HRZ458881 IBK458881:IBV458881 ILG458881:ILR458881 IVC458881:IVN458881 JEY458881:JFJ458881 JOU458881:JPF458881 JYQ458881:JZB458881 KIM458881:KIX458881 KSI458881:KST458881 LCE458881:LCP458881 LMA458881:LML458881 LVW458881:LWH458881 MFS458881:MGD458881 MPO458881:MPZ458881 MZK458881:MZV458881 NJG458881:NJR458881 NTC458881:NTN458881 OCY458881:ODJ458881 OMU458881:ONF458881 OWQ458881:OXB458881 PGM458881:PGX458881 PQI458881:PQT458881 QAE458881:QAP458881 QKA458881:QKL458881 QTW458881:QUH458881 RDS458881:RED458881 RNO458881:RNZ458881 RXK458881:RXV458881 SHG458881:SHR458881 SRC458881:SRN458881 TAY458881:TBJ458881 TKU458881:TLF458881 TUQ458881:TVB458881 UEM458881:UEX458881 UOI458881:UOT458881 UYE458881:UYP458881 VIA458881:VIL458881 VRW458881:VSH458881 WBS458881:WCD458881 WLO458881:WLZ458881 WVK458881:WVV458881 C524417:N524417 IY524417:JJ524417 SU524417:TF524417 ACQ524417:ADB524417 AMM524417:AMX524417 AWI524417:AWT524417 BGE524417:BGP524417 BQA524417:BQL524417 BZW524417:CAH524417 CJS524417:CKD524417 CTO524417:CTZ524417 DDK524417:DDV524417 DNG524417:DNR524417 DXC524417:DXN524417 EGY524417:EHJ524417 EQU524417:ERF524417 FAQ524417:FBB524417 FKM524417:FKX524417 FUI524417:FUT524417 GEE524417:GEP524417 GOA524417:GOL524417 GXW524417:GYH524417 HHS524417:HID524417 HRO524417:HRZ524417 IBK524417:IBV524417 ILG524417:ILR524417 IVC524417:IVN524417 JEY524417:JFJ524417 JOU524417:JPF524417 JYQ524417:JZB524417 KIM524417:KIX524417 KSI524417:KST524417 LCE524417:LCP524417 LMA524417:LML524417 LVW524417:LWH524417 MFS524417:MGD524417 MPO524417:MPZ524417 MZK524417:MZV524417 NJG524417:NJR524417 NTC524417:NTN524417 OCY524417:ODJ524417 OMU524417:ONF524417 OWQ524417:OXB524417 PGM524417:PGX524417 PQI524417:PQT524417 QAE524417:QAP524417 QKA524417:QKL524417 QTW524417:QUH524417 RDS524417:RED524417 RNO524417:RNZ524417 RXK524417:RXV524417 SHG524417:SHR524417 SRC524417:SRN524417 TAY524417:TBJ524417 TKU524417:TLF524417 TUQ524417:TVB524417 UEM524417:UEX524417 UOI524417:UOT524417 UYE524417:UYP524417 VIA524417:VIL524417 VRW524417:VSH524417 WBS524417:WCD524417 WLO524417:WLZ524417 WVK524417:WVV524417 C589953:N589953 IY589953:JJ589953 SU589953:TF589953 ACQ589953:ADB589953 AMM589953:AMX589953 AWI589953:AWT589953 BGE589953:BGP589953 BQA589953:BQL589953 BZW589953:CAH589953 CJS589953:CKD589953 CTO589953:CTZ589953 DDK589953:DDV589953 DNG589953:DNR589953 DXC589953:DXN589953 EGY589953:EHJ589953 EQU589953:ERF589953 FAQ589953:FBB589953 FKM589953:FKX589953 FUI589953:FUT589953 GEE589953:GEP589953 GOA589953:GOL589953 GXW589953:GYH589953 HHS589953:HID589953 HRO589953:HRZ589953 IBK589953:IBV589953 ILG589953:ILR589953 IVC589953:IVN589953 JEY589953:JFJ589953 JOU589953:JPF589953 JYQ589953:JZB589953 KIM589953:KIX589953 KSI589953:KST589953 LCE589953:LCP589953 LMA589953:LML589953 LVW589953:LWH589953 MFS589953:MGD589953 MPO589953:MPZ589953 MZK589953:MZV589953 NJG589953:NJR589953 NTC589953:NTN589953 OCY589953:ODJ589953 OMU589953:ONF589953 OWQ589953:OXB589953 PGM589953:PGX589953 PQI589953:PQT589953 QAE589953:QAP589953 QKA589953:QKL589953 QTW589953:QUH589953 RDS589953:RED589953 RNO589953:RNZ589953 RXK589953:RXV589953 SHG589953:SHR589953 SRC589953:SRN589953 TAY589953:TBJ589953 TKU589953:TLF589953 TUQ589953:TVB589953 UEM589953:UEX589953 UOI589953:UOT589953 UYE589953:UYP589953 VIA589953:VIL589953 VRW589953:VSH589953 WBS589953:WCD589953 WLO589953:WLZ589953 WVK589953:WVV589953 C655489:N655489 IY655489:JJ655489 SU655489:TF655489 ACQ655489:ADB655489 AMM655489:AMX655489 AWI655489:AWT655489 BGE655489:BGP655489 BQA655489:BQL655489 BZW655489:CAH655489 CJS655489:CKD655489 CTO655489:CTZ655489 DDK655489:DDV655489 DNG655489:DNR655489 DXC655489:DXN655489 EGY655489:EHJ655489 EQU655489:ERF655489 FAQ655489:FBB655489 FKM655489:FKX655489 FUI655489:FUT655489 GEE655489:GEP655489 GOA655489:GOL655489 GXW655489:GYH655489 HHS655489:HID655489 HRO655489:HRZ655489 IBK655489:IBV655489 ILG655489:ILR655489 IVC655489:IVN655489 JEY655489:JFJ655489 JOU655489:JPF655489 JYQ655489:JZB655489 KIM655489:KIX655489 KSI655489:KST655489 LCE655489:LCP655489 LMA655489:LML655489 LVW655489:LWH655489 MFS655489:MGD655489 MPO655489:MPZ655489 MZK655489:MZV655489 NJG655489:NJR655489 NTC655489:NTN655489 OCY655489:ODJ655489 OMU655489:ONF655489 OWQ655489:OXB655489 PGM655489:PGX655489 PQI655489:PQT655489 QAE655489:QAP655489 QKA655489:QKL655489 QTW655489:QUH655489 RDS655489:RED655489 RNO655489:RNZ655489 RXK655489:RXV655489 SHG655489:SHR655489 SRC655489:SRN655489 TAY655489:TBJ655489 TKU655489:TLF655489 TUQ655489:TVB655489 UEM655489:UEX655489 UOI655489:UOT655489 UYE655489:UYP655489 VIA655489:VIL655489 VRW655489:VSH655489 WBS655489:WCD655489 WLO655489:WLZ655489 WVK655489:WVV655489 C721025:N721025 IY721025:JJ721025 SU721025:TF721025 ACQ721025:ADB721025 AMM721025:AMX721025 AWI721025:AWT721025 BGE721025:BGP721025 BQA721025:BQL721025 BZW721025:CAH721025 CJS721025:CKD721025 CTO721025:CTZ721025 DDK721025:DDV721025 DNG721025:DNR721025 DXC721025:DXN721025 EGY721025:EHJ721025 EQU721025:ERF721025 FAQ721025:FBB721025 FKM721025:FKX721025 FUI721025:FUT721025 GEE721025:GEP721025 GOA721025:GOL721025 GXW721025:GYH721025 HHS721025:HID721025 HRO721025:HRZ721025 IBK721025:IBV721025 ILG721025:ILR721025 IVC721025:IVN721025 JEY721025:JFJ721025 JOU721025:JPF721025 JYQ721025:JZB721025 KIM721025:KIX721025 KSI721025:KST721025 LCE721025:LCP721025 LMA721025:LML721025 LVW721025:LWH721025 MFS721025:MGD721025 MPO721025:MPZ721025 MZK721025:MZV721025 NJG721025:NJR721025 NTC721025:NTN721025 OCY721025:ODJ721025 OMU721025:ONF721025 OWQ721025:OXB721025 PGM721025:PGX721025 PQI721025:PQT721025 QAE721025:QAP721025 QKA721025:QKL721025 QTW721025:QUH721025 RDS721025:RED721025 RNO721025:RNZ721025 RXK721025:RXV721025 SHG721025:SHR721025 SRC721025:SRN721025 TAY721025:TBJ721025 TKU721025:TLF721025 TUQ721025:TVB721025 UEM721025:UEX721025 UOI721025:UOT721025 UYE721025:UYP721025 VIA721025:VIL721025 VRW721025:VSH721025 WBS721025:WCD721025 WLO721025:WLZ721025 WVK721025:WVV721025 C786561:N786561 IY786561:JJ786561 SU786561:TF786561 ACQ786561:ADB786561 AMM786561:AMX786561 AWI786561:AWT786561 BGE786561:BGP786561 BQA786561:BQL786561 BZW786561:CAH786561 CJS786561:CKD786561 CTO786561:CTZ786561 DDK786561:DDV786561 DNG786561:DNR786561 DXC786561:DXN786561 EGY786561:EHJ786561 EQU786561:ERF786561 FAQ786561:FBB786561 FKM786561:FKX786561 FUI786561:FUT786561 GEE786561:GEP786561 GOA786561:GOL786561 GXW786561:GYH786561 HHS786561:HID786561 HRO786561:HRZ786561 IBK786561:IBV786561 ILG786561:ILR786561 IVC786561:IVN786561 JEY786561:JFJ786561 JOU786561:JPF786561 JYQ786561:JZB786561 KIM786561:KIX786561 KSI786561:KST786561 LCE786561:LCP786561 LMA786561:LML786561 LVW786561:LWH786561 MFS786561:MGD786561 MPO786561:MPZ786561 MZK786561:MZV786561 NJG786561:NJR786561 NTC786561:NTN786561 OCY786561:ODJ786561 OMU786561:ONF786561 OWQ786561:OXB786561 PGM786561:PGX786561 PQI786561:PQT786561 QAE786561:QAP786561 QKA786561:QKL786561 QTW786561:QUH786561 RDS786561:RED786561 RNO786561:RNZ786561 RXK786561:RXV786561 SHG786561:SHR786561 SRC786561:SRN786561 TAY786561:TBJ786561 TKU786561:TLF786561 TUQ786561:TVB786561 UEM786561:UEX786561 UOI786561:UOT786561 UYE786561:UYP786561 VIA786561:VIL786561 VRW786561:VSH786561 WBS786561:WCD786561 WLO786561:WLZ786561 WVK786561:WVV786561 C852097:N852097 IY852097:JJ852097 SU852097:TF852097 ACQ852097:ADB852097 AMM852097:AMX852097 AWI852097:AWT852097 BGE852097:BGP852097 BQA852097:BQL852097 BZW852097:CAH852097 CJS852097:CKD852097 CTO852097:CTZ852097 DDK852097:DDV852097 DNG852097:DNR852097 DXC852097:DXN852097 EGY852097:EHJ852097 EQU852097:ERF852097 FAQ852097:FBB852097 FKM852097:FKX852097 FUI852097:FUT852097 GEE852097:GEP852097 GOA852097:GOL852097 GXW852097:GYH852097 HHS852097:HID852097 HRO852097:HRZ852097 IBK852097:IBV852097 ILG852097:ILR852097 IVC852097:IVN852097 JEY852097:JFJ852097 JOU852097:JPF852097 JYQ852097:JZB852097 KIM852097:KIX852097 KSI852097:KST852097 LCE852097:LCP852097 LMA852097:LML852097 LVW852097:LWH852097 MFS852097:MGD852097 MPO852097:MPZ852097 MZK852097:MZV852097 NJG852097:NJR852097 NTC852097:NTN852097 OCY852097:ODJ852097 OMU852097:ONF852097 OWQ852097:OXB852097 PGM852097:PGX852097 PQI852097:PQT852097 QAE852097:QAP852097 QKA852097:QKL852097 QTW852097:QUH852097 RDS852097:RED852097 RNO852097:RNZ852097 RXK852097:RXV852097 SHG852097:SHR852097 SRC852097:SRN852097 TAY852097:TBJ852097 TKU852097:TLF852097 TUQ852097:TVB852097 UEM852097:UEX852097 UOI852097:UOT852097 UYE852097:UYP852097 VIA852097:VIL852097 VRW852097:VSH852097 WBS852097:WCD852097 WLO852097:WLZ852097 WVK852097:WVV852097 C917633:N917633 IY917633:JJ917633 SU917633:TF917633 ACQ917633:ADB917633 AMM917633:AMX917633 AWI917633:AWT917633 BGE917633:BGP917633 BQA917633:BQL917633 BZW917633:CAH917633 CJS917633:CKD917633 CTO917633:CTZ917633 DDK917633:DDV917633 DNG917633:DNR917633 DXC917633:DXN917633 EGY917633:EHJ917633 EQU917633:ERF917633 FAQ917633:FBB917633 FKM917633:FKX917633 FUI917633:FUT917633 GEE917633:GEP917633 GOA917633:GOL917633 GXW917633:GYH917633 HHS917633:HID917633 HRO917633:HRZ917633 IBK917633:IBV917633 ILG917633:ILR917633 IVC917633:IVN917633 JEY917633:JFJ917633 JOU917633:JPF917633 JYQ917633:JZB917633 KIM917633:KIX917633 KSI917633:KST917633 LCE917633:LCP917633 LMA917633:LML917633 LVW917633:LWH917633 MFS917633:MGD917633 MPO917633:MPZ917633 MZK917633:MZV917633 NJG917633:NJR917633 NTC917633:NTN917633 OCY917633:ODJ917633 OMU917633:ONF917633 OWQ917633:OXB917633 PGM917633:PGX917633 PQI917633:PQT917633 QAE917633:QAP917633 QKA917633:QKL917633 QTW917633:QUH917633 RDS917633:RED917633 RNO917633:RNZ917633 RXK917633:RXV917633 SHG917633:SHR917633 SRC917633:SRN917633 TAY917633:TBJ917633 TKU917633:TLF917633 TUQ917633:TVB917633 UEM917633:UEX917633 UOI917633:UOT917633 UYE917633:UYP917633 VIA917633:VIL917633 VRW917633:VSH917633 WBS917633:WCD917633 WLO917633:WLZ917633 WVK917633:WVV917633 C983169:N983169 IY983169:JJ983169 SU983169:TF983169 ACQ983169:ADB983169 AMM983169:AMX983169 AWI983169:AWT983169 BGE983169:BGP983169 BQA983169:BQL983169 BZW983169:CAH983169 CJS983169:CKD983169 CTO983169:CTZ983169 DDK983169:DDV983169 DNG983169:DNR983169 DXC983169:DXN983169 EGY983169:EHJ983169 EQU983169:ERF983169 FAQ983169:FBB983169 FKM983169:FKX983169 FUI983169:FUT983169 GEE983169:GEP983169 GOA983169:GOL983169 GXW983169:GYH983169 HHS983169:HID983169 HRO983169:HRZ983169 IBK983169:IBV983169 ILG983169:ILR983169 IVC983169:IVN983169 JEY983169:JFJ983169 JOU983169:JPF983169 JYQ983169:JZB983169 KIM983169:KIX983169 KSI983169:KST983169 LCE983169:LCP983169 LMA983169:LML983169 LVW983169:LWH983169 MFS983169:MGD983169 MPO983169:MPZ983169 MZK983169:MZV983169 NJG983169:NJR983169 NTC983169:NTN983169 OCY983169:ODJ983169 OMU983169:ONF983169 OWQ983169:OXB983169 PGM983169:PGX983169 PQI983169:PQT983169 QAE983169:QAP983169 QKA983169:QKL983169 QTW983169:QUH983169 RDS983169:RED983169 RNO983169:RNZ983169 RXK983169:RXV983169 SHG983169:SHR983169 SRC983169:SRN983169 TAY983169:TBJ983169 TKU983169:TLF983169 TUQ983169:TVB983169 UEM983169:UEX983169 UOI983169:UOT983169 UYE983169:UYP983169 VIA983169:VIL983169 VRW983169:VSH983169 WBS983169:WCD983169 WLO983169:WLZ983169 WVK983169:WVV983169 C117:N117 IY117:JJ117 SU117:TF117 ACQ117:ADB117 AMM117:AMX117 AWI117:AWT117 BGE117:BGP117 BQA117:BQL117 BZW117:CAH117 CJS117:CKD117 CTO117:CTZ117 DDK117:DDV117 DNG117:DNR117 DXC117:DXN117 EGY117:EHJ117 EQU117:ERF117 FAQ117:FBB117 FKM117:FKX117 FUI117:FUT117 GEE117:GEP117 GOA117:GOL117 GXW117:GYH117 HHS117:HID117 HRO117:HRZ117 IBK117:IBV117 ILG117:ILR117 IVC117:IVN117 JEY117:JFJ117 JOU117:JPF117 JYQ117:JZB117 KIM117:KIX117 KSI117:KST117 LCE117:LCP117 LMA117:LML117 LVW117:LWH117 MFS117:MGD117 MPO117:MPZ117 MZK117:MZV117 NJG117:NJR117 NTC117:NTN117 OCY117:ODJ117 OMU117:ONF117 OWQ117:OXB117 PGM117:PGX117 PQI117:PQT117 QAE117:QAP117 QKA117:QKL117 QTW117:QUH117 RDS117:RED117 RNO117:RNZ117 RXK117:RXV117 SHG117:SHR117 SRC117:SRN117 TAY117:TBJ117 TKU117:TLF117 TUQ117:TVB117 UEM117:UEX117 UOI117:UOT117 UYE117:UYP117 VIA117:VIL117 VRW117:VSH117 WBS117:WCD117 WLO117:WLZ117 WVK117:WVV117 C65653:N65653 IY65653:JJ65653 SU65653:TF65653 ACQ65653:ADB65653 AMM65653:AMX65653 AWI65653:AWT65653 BGE65653:BGP65653 BQA65653:BQL65653 BZW65653:CAH65653 CJS65653:CKD65653 CTO65653:CTZ65653 DDK65653:DDV65653 DNG65653:DNR65653 DXC65653:DXN65653 EGY65653:EHJ65653 EQU65653:ERF65653 FAQ65653:FBB65653 FKM65653:FKX65653 FUI65653:FUT65653 GEE65653:GEP65653 GOA65653:GOL65653 GXW65653:GYH65653 HHS65653:HID65653 HRO65653:HRZ65653 IBK65653:IBV65653 ILG65653:ILR65653 IVC65653:IVN65653 JEY65653:JFJ65653 JOU65653:JPF65653 JYQ65653:JZB65653 KIM65653:KIX65653 KSI65653:KST65653 LCE65653:LCP65653 LMA65653:LML65653 LVW65653:LWH65653 MFS65653:MGD65653 MPO65653:MPZ65653 MZK65653:MZV65653 NJG65653:NJR65653 NTC65653:NTN65653 OCY65653:ODJ65653 OMU65653:ONF65653 OWQ65653:OXB65653 PGM65653:PGX65653 PQI65653:PQT65653 QAE65653:QAP65653 QKA65653:QKL65653 QTW65653:QUH65653 RDS65653:RED65653 RNO65653:RNZ65653 RXK65653:RXV65653 SHG65653:SHR65653 SRC65653:SRN65653 TAY65653:TBJ65653 TKU65653:TLF65653 TUQ65653:TVB65653 UEM65653:UEX65653 UOI65653:UOT65653 UYE65653:UYP65653 VIA65653:VIL65653 VRW65653:VSH65653 WBS65653:WCD65653 WLO65653:WLZ65653 WVK65653:WVV65653 C131189:N131189 IY131189:JJ131189 SU131189:TF131189 ACQ131189:ADB131189 AMM131189:AMX131189 AWI131189:AWT131189 BGE131189:BGP131189 BQA131189:BQL131189 BZW131189:CAH131189 CJS131189:CKD131189 CTO131189:CTZ131189 DDK131189:DDV131189 DNG131189:DNR131189 DXC131189:DXN131189 EGY131189:EHJ131189 EQU131189:ERF131189 FAQ131189:FBB131189 FKM131189:FKX131189 FUI131189:FUT131189 GEE131189:GEP131189 GOA131189:GOL131189 GXW131189:GYH131189 HHS131189:HID131189 HRO131189:HRZ131189 IBK131189:IBV131189 ILG131189:ILR131189 IVC131189:IVN131189 JEY131189:JFJ131189 JOU131189:JPF131189 JYQ131189:JZB131189 KIM131189:KIX131189 KSI131189:KST131189 LCE131189:LCP131189 LMA131189:LML131189 LVW131189:LWH131189 MFS131189:MGD131189 MPO131189:MPZ131189 MZK131189:MZV131189 NJG131189:NJR131189 NTC131189:NTN131189 OCY131189:ODJ131189 OMU131189:ONF131189 OWQ131189:OXB131189 PGM131189:PGX131189 PQI131189:PQT131189 QAE131189:QAP131189 QKA131189:QKL131189 QTW131189:QUH131189 RDS131189:RED131189 RNO131189:RNZ131189 RXK131189:RXV131189 SHG131189:SHR131189 SRC131189:SRN131189 TAY131189:TBJ131189 TKU131189:TLF131189 TUQ131189:TVB131189 UEM131189:UEX131189 UOI131189:UOT131189 UYE131189:UYP131189 VIA131189:VIL131189 VRW131189:VSH131189 WBS131189:WCD131189 WLO131189:WLZ131189 WVK131189:WVV131189 C196725:N196725 IY196725:JJ196725 SU196725:TF196725 ACQ196725:ADB196725 AMM196725:AMX196725 AWI196725:AWT196725 BGE196725:BGP196725 BQA196725:BQL196725 BZW196725:CAH196725 CJS196725:CKD196725 CTO196725:CTZ196725 DDK196725:DDV196725 DNG196725:DNR196725 DXC196725:DXN196725 EGY196725:EHJ196725 EQU196725:ERF196725 FAQ196725:FBB196725 FKM196725:FKX196725 FUI196725:FUT196725 GEE196725:GEP196725 GOA196725:GOL196725 GXW196725:GYH196725 HHS196725:HID196725 HRO196725:HRZ196725 IBK196725:IBV196725 ILG196725:ILR196725 IVC196725:IVN196725 JEY196725:JFJ196725 JOU196725:JPF196725 JYQ196725:JZB196725 KIM196725:KIX196725 KSI196725:KST196725 LCE196725:LCP196725 LMA196725:LML196725 LVW196725:LWH196725 MFS196725:MGD196725 MPO196725:MPZ196725 MZK196725:MZV196725 NJG196725:NJR196725 NTC196725:NTN196725 OCY196725:ODJ196725 OMU196725:ONF196725 OWQ196725:OXB196725 PGM196725:PGX196725 PQI196725:PQT196725 QAE196725:QAP196725 QKA196725:QKL196725 QTW196725:QUH196725 RDS196725:RED196725 RNO196725:RNZ196725 RXK196725:RXV196725 SHG196725:SHR196725 SRC196725:SRN196725 TAY196725:TBJ196725 TKU196725:TLF196725 TUQ196725:TVB196725 UEM196725:UEX196725 UOI196725:UOT196725 UYE196725:UYP196725 VIA196725:VIL196725 VRW196725:VSH196725 WBS196725:WCD196725 WLO196725:WLZ196725 WVK196725:WVV196725 C262261:N262261 IY262261:JJ262261 SU262261:TF262261 ACQ262261:ADB262261 AMM262261:AMX262261 AWI262261:AWT262261 BGE262261:BGP262261 BQA262261:BQL262261 BZW262261:CAH262261 CJS262261:CKD262261 CTO262261:CTZ262261 DDK262261:DDV262261 DNG262261:DNR262261 DXC262261:DXN262261 EGY262261:EHJ262261 EQU262261:ERF262261 FAQ262261:FBB262261 FKM262261:FKX262261 FUI262261:FUT262261 GEE262261:GEP262261 GOA262261:GOL262261 GXW262261:GYH262261 HHS262261:HID262261 HRO262261:HRZ262261 IBK262261:IBV262261 ILG262261:ILR262261 IVC262261:IVN262261 JEY262261:JFJ262261 JOU262261:JPF262261 JYQ262261:JZB262261 KIM262261:KIX262261 KSI262261:KST262261 LCE262261:LCP262261 LMA262261:LML262261 LVW262261:LWH262261 MFS262261:MGD262261 MPO262261:MPZ262261 MZK262261:MZV262261 NJG262261:NJR262261 NTC262261:NTN262261 OCY262261:ODJ262261 OMU262261:ONF262261 OWQ262261:OXB262261 PGM262261:PGX262261 PQI262261:PQT262261 QAE262261:QAP262261 QKA262261:QKL262261 QTW262261:QUH262261 RDS262261:RED262261 RNO262261:RNZ262261 RXK262261:RXV262261 SHG262261:SHR262261 SRC262261:SRN262261 TAY262261:TBJ262261 TKU262261:TLF262261 TUQ262261:TVB262261 UEM262261:UEX262261 UOI262261:UOT262261 UYE262261:UYP262261 VIA262261:VIL262261 VRW262261:VSH262261 WBS262261:WCD262261 WLO262261:WLZ262261 WVK262261:WVV262261 C327797:N327797 IY327797:JJ327797 SU327797:TF327797 ACQ327797:ADB327797 AMM327797:AMX327797 AWI327797:AWT327797 BGE327797:BGP327797 BQA327797:BQL327797 BZW327797:CAH327797 CJS327797:CKD327797 CTO327797:CTZ327797 DDK327797:DDV327797 DNG327797:DNR327797 DXC327797:DXN327797 EGY327797:EHJ327797 EQU327797:ERF327797 FAQ327797:FBB327797 FKM327797:FKX327797 FUI327797:FUT327797 GEE327797:GEP327797 GOA327797:GOL327797 GXW327797:GYH327797 HHS327797:HID327797 HRO327797:HRZ327797 IBK327797:IBV327797 ILG327797:ILR327797 IVC327797:IVN327797 JEY327797:JFJ327797 JOU327797:JPF327797 JYQ327797:JZB327797 KIM327797:KIX327797 KSI327797:KST327797 LCE327797:LCP327797 LMA327797:LML327797 LVW327797:LWH327797 MFS327797:MGD327797 MPO327797:MPZ327797 MZK327797:MZV327797 NJG327797:NJR327797 NTC327797:NTN327797 OCY327797:ODJ327797 OMU327797:ONF327797 OWQ327797:OXB327797 PGM327797:PGX327797 PQI327797:PQT327797 QAE327797:QAP327797 QKA327797:QKL327797 QTW327797:QUH327797 RDS327797:RED327797 RNO327797:RNZ327797 RXK327797:RXV327797 SHG327797:SHR327797 SRC327797:SRN327797 TAY327797:TBJ327797 TKU327797:TLF327797 TUQ327797:TVB327797 UEM327797:UEX327797 UOI327797:UOT327797 UYE327797:UYP327797 VIA327797:VIL327797 VRW327797:VSH327797 WBS327797:WCD327797 WLO327797:WLZ327797 WVK327797:WVV327797 C393333:N393333 IY393333:JJ393333 SU393333:TF393333 ACQ393333:ADB393333 AMM393333:AMX393333 AWI393333:AWT393333 BGE393333:BGP393333 BQA393333:BQL393333 BZW393333:CAH393333 CJS393333:CKD393333 CTO393333:CTZ393333 DDK393333:DDV393333 DNG393333:DNR393333 DXC393333:DXN393333 EGY393333:EHJ393333 EQU393333:ERF393333 FAQ393333:FBB393333 FKM393333:FKX393333 FUI393333:FUT393333 GEE393333:GEP393333 GOA393333:GOL393333 GXW393333:GYH393333 HHS393333:HID393333 HRO393333:HRZ393333 IBK393333:IBV393333 ILG393333:ILR393333 IVC393333:IVN393333 JEY393333:JFJ393333 JOU393333:JPF393333 JYQ393333:JZB393333 KIM393333:KIX393333 KSI393333:KST393333 LCE393333:LCP393333 LMA393333:LML393333 LVW393333:LWH393333 MFS393333:MGD393333 MPO393333:MPZ393333 MZK393333:MZV393333 NJG393333:NJR393333 NTC393333:NTN393333 OCY393333:ODJ393333 OMU393333:ONF393333 OWQ393333:OXB393333 PGM393333:PGX393333 PQI393333:PQT393333 QAE393333:QAP393333 QKA393333:QKL393333 QTW393333:QUH393333 RDS393333:RED393333 RNO393333:RNZ393333 RXK393333:RXV393333 SHG393333:SHR393333 SRC393333:SRN393333 TAY393333:TBJ393333 TKU393333:TLF393333 TUQ393333:TVB393333 UEM393333:UEX393333 UOI393333:UOT393333 UYE393333:UYP393333 VIA393333:VIL393333 VRW393333:VSH393333 WBS393333:WCD393333 WLO393333:WLZ393333 WVK393333:WVV393333 C458869:N458869 IY458869:JJ458869 SU458869:TF458869 ACQ458869:ADB458869 AMM458869:AMX458869 AWI458869:AWT458869 BGE458869:BGP458869 BQA458869:BQL458869 BZW458869:CAH458869 CJS458869:CKD458869 CTO458869:CTZ458869 DDK458869:DDV458869 DNG458869:DNR458869 DXC458869:DXN458869 EGY458869:EHJ458869 EQU458869:ERF458869 FAQ458869:FBB458869 FKM458869:FKX458869 FUI458869:FUT458869 GEE458869:GEP458869 GOA458869:GOL458869 GXW458869:GYH458869 HHS458869:HID458869 HRO458869:HRZ458869 IBK458869:IBV458869 ILG458869:ILR458869 IVC458869:IVN458869 JEY458869:JFJ458869 JOU458869:JPF458869 JYQ458869:JZB458869 KIM458869:KIX458869 KSI458869:KST458869 LCE458869:LCP458869 LMA458869:LML458869 LVW458869:LWH458869 MFS458869:MGD458869 MPO458869:MPZ458869 MZK458869:MZV458869 NJG458869:NJR458869 NTC458869:NTN458869 OCY458869:ODJ458869 OMU458869:ONF458869 OWQ458869:OXB458869 PGM458869:PGX458869 PQI458869:PQT458869 QAE458869:QAP458869 QKA458869:QKL458869 QTW458869:QUH458869 RDS458869:RED458869 RNO458869:RNZ458869 RXK458869:RXV458869 SHG458869:SHR458869 SRC458869:SRN458869 TAY458869:TBJ458869 TKU458869:TLF458869 TUQ458869:TVB458869 UEM458869:UEX458869 UOI458869:UOT458869 UYE458869:UYP458869 VIA458869:VIL458869 VRW458869:VSH458869 WBS458869:WCD458869 WLO458869:WLZ458869 WVK458869:WVV458869 C524405:N524405 IY524405:JJ524405 SU524405:TF524405 ACQ524405:ADB524405 AMM524405:AMX524405 AWI524405:AWT524405 BGE524405:BGP524405 BQA524405:BQL524405 BZW524405:CAH524405 CJS524405:CKD524405 CTO524405:CTZ524405 DDK524405:DDV524405 DNG524405:DNR524405 DXC524405:DXN524405 EGY524405:EHJ524405 EQU524405:ERF524405 FAQ524405:FBB524405 FKM524405:FKX524405 FUI524405:FUT524405 GEE524405:GEP524405 GOA524405:GOL524405 GXW524405:GYH524405 HHS524405:HID524405 HRO524405:HRZ524405 IBK524405:IBV524405 ILG524405:ILR524405 IVC524405:IVN524405 JEY524405:JFJ524405 JOU524405:JPF524405 JYQ524405:JZB524405 KIM524405:KIX524405 KSI524405:KST524405 LCE524405:LCP524405 LMA524405:LML524405 LVW524405:LWH524405 MFS524405:MGD524405 MPO524405:MPZ524405 MZK524405:MZV524405 NJG524405:NJR524405 NTC524405:NTN524405 OCY524405:ODJ524405 OMU524405:ONF524405 OWQ524405:OXB524405 PGM524405:PGX524405 PQI524405:PQT524405 QAE524405:QAP524405 QKA524405:QKL524405 QTW524405:QUH524405 RDS524405:RED524405 RNO524405:RNZ524405 RXK524405:RXV524405 SHG524405:SHR524405 SRC524405:SRN524405 TAY524405:TBJ524405 TKU524405:TLF524405 TUQ524405:TVB524405 UEM524405:UEX524405 UOI524405:UOT524405 UYE524405:UYP524405 VIA524405:VIL524405 VRW524405:VSH524405 WBS524405:WCD524405 WLO524405:WLZ524405 WVK524405:WVV524405 C589941:N589941 IY589941:JJ589941 SU589941:TF589941 ACQ589941:ADB589941 AMM589941:AMX589941 AWI589941:AWT589941 BGE589941:BGP589941 BQA589941:BQL589941 BZW589941:CAH589941 CJS589941:CKD589941 CTO589941:CTZ589941 DDK589941:DDV589941 DNG589941:DNR589941 DXC589941:DXN589941 EGY589941:EHJ589941 EQU589941:ERF589941 FAQ589941:FBB589941 FKM589941:FKX589941 FUI589941:FUT589941 GEE589941:GEP589941 GOA589941:GOL589941 GXW589941:GYH589941 HHS589941:HID589941 HRO589941:HRZ589941 IBK589941:IBV589941 ILG589941:ILR589941 IVC589941:IVN589941 JEY589941:JFJ589941 JOU589941:JPF589941 JYQ589941:JZB589941 KIM589941:KIX589941 KSI589941:KST589941 LCE589941:LCP589941 LMA589941:LML589941 LVW589941:LWH589941 MFS589941:MGD589941 MPO589941:MPZ589941 MZK589941:MZV589941 NJG589941:NJR589941 NTC589941:NTN589941 OCY589941:ODJ589941 OMU589941:ONF589941 OWQ589941:OXB589941 PGM589941:PGX589941 PQI589941:PQT589941 QAE589941:QAP589941 QKA589941:QKL589941 QTW589941:QUH589941 RDS589941:RED589941 RNO589941:RNZ589941 RXK589941:RXV589941 SHG589941:SHR589941 SRC589941:SRN589941 TAY589941:TBJ589941 TKU589941:TLF589941 TUQ589941:TVB589941 UEM589941:UEX589941 UOI589941:UOT589941 UYE589941:UYP589941 VIA589941:VIL589941 VRW589941:VSH589941 WBS589941:WCD589941 WLO589941:WLZ589941 WVK589941:WVV589941 C655477:N655477 IY655477:JJ655477 SU655477:TF655477 ACQ655477:ADB655477 AMM655477:AMX655477 AWI655477:AWT655477 BGE655477:BGP655477 BQA655477:BQL655477 BZW655477:CAH655477 CJS655477:CKD655477 CTO655477:CTZ655477 DDK655477:DDV655477 DNG655477:DNR655477 DXC655477:DXN655477 EGY655477:EHJ655477 EQU655477:ERF655477 FAQ655477:FBB655477 FKM655477:FKX655477 FUI655477:FUT655477 GEE655477:GEP655477 GOA655477:GOL655477 GXW655477:GYH655477 HHS655477:HID655477 HRO655477:HRZ655477 IBK655477:IBV655477 ILG655477:ILR655477 IVC655477:IVN655477 JEY655477:JFJ655477 JOU655477:JPF655477 JYQ655477:JZB655477 KIM655477:KIX655477 KSI655477:KST655477 LCE655477:LCP655477 LMA655477:LML655477 LVW655477:LWH655477 MFS655477:MGD655477 MPO655477:MPZ655477 MZK655477:MZV655477 NJG655477:NJR655477 NTC655477:NTN655477 OCY655477:ODJ655477 OMU655477:ONF655477 OWQ655477:OXB655477 PGM655477:PGX655477 PQI655477:PQT655477 QAE655477:QAP655477 QKA655477:QKL655477 QTW655477:QUH655477 RDS655477:RED655477 RNO655477:RNZ655477 RXK655477:RXV655477 SHG655477:SHR655477 SRC655477:SRN655477 TAY655477:TBJ655477 TKU655477:TLF655477 TUQ655477:TVB655477 UEM655477:UEX655477 UOI655477:UOT655477 UYE655477:UYP655477 VIA655477:VIL655477 VRW655477:VSH655477 WBS655477:WCD655477 WLO655477:WLZ655477 WVK655477:WVV655477 C721013:N721013 IY721013:JJ721013 SU721013:TF721013 ACQ721013:ADB721013 AMM721013:AMX721013 AWI721013:AWT721013 BGE721013:BGP721013 BQA721013:BQL721013 BZW721013:CAH721013 CJS721013:CKD721013 CTO721013:CTZ721013 DDK721013:DDV721013 DNG721013:DNR721013 DXC721013:DXN721013 EGY721013:EHJ721013 EQU721013:ERF721013 FAQ721013:FBB721013 FKM721013:FKX721013 FUI721013:FUT721013 GEE721013:GEP721013 GOA721013:GOL721013 GXW721013:GYH721013 HHS721013:HID721013 HRO721013:HRZ721013 IBK721013:IBV721013 ILG721013:ILR721013 IVC721013:IVN721013 JEY721013:JFJ721013 JOU721013:JPF721013 JYQ721013:JZB721013 KIM721013:KIX721013 KSI721013:KST721013 LCE721013:LCP721013 LMA721013:LML721013 LVW721013:LWH721013 MFS721013:MGD721013 MPO721013:MPZ721013 MZK721013:MZV721013 NJG721013:NJR721013 NTC721013:NTN721013 OCY721013:ODJ721013 OMU721013:ONF721013 OWQ721013:OXB721013 PGM721013:PGX721013 PQI721013:PQT721013 QAE721013:QAP721013 QKA721013:QKL721013 QTW721013:QUH721013 RDS721013:RED721013 RNO721013:RNZ721013 RXK721013:RXV721013 SHG721013:SHR721013 SRC721013:SRN721013 TAY721013:TBJ721013 TKU721013:TLF721013 TUQ721013:TVB721013 UEM721013:UEX721013 UOI721013:UOT721013 UYE721013:UYP721013 VIA721013:VIL721013 VRW721013:VSH721013 WBS721013:WCD721013 WLO721013:WLZ721013 WVK721013:WVV721013 C786549:N786549 IY786549:JJ786549 SU786549:TF786549 ACQ786549:ADB786549 AMM786549:AMX786549 AWI786549:AWT786549 BGE786549:BGP786549 BQA786549:BQL786549 BZW786549:CAH786549 CJS786549:CKD786549 CTO786549:CTZ786549 DDK786549:DDV786549 DNG786549:DNR786549 DXC786549:DXN786549 EGY786549:EHJ786549 EQU786549:ERF786549 FAQ786549:FBB786549 FKM786549:FKX786549 FUI786549:FUT786549 GEE786549:GEP786549 GOA786549:GOL786549 GXW786549:GYH786549 HHS786549:HID786549 HRO786549:HRZ786549 IBK786549:IBV786549 ILG786549:ILR786549 IVC786549:IVN786549 JEY786549:JFJ786549 JOU786549:JPF786549 JYQ786549:JZB786549 KIM786549:KIX786549 KSI786549:KST786549 LCE786549:LCP786549 LMA786549:LML786549 LVW786549:LWH786549 MFS786549:MGD786549 MPO786549:MPZ786549 MZK786549:MZV786549 NJG786549:NJR786549 NTC786549:NTN786549 OCY786549:ODJ786549 OMU786549:ONF786549 OWQ786549:OXB786549 PGM786549:PGX786549 PQI786549:PQT786549 QAE786549:QAP786549 QKA786549:QKL786549 QTW786549:QUH786549 RDS786549:RED786549 RNO786549:RNZ786549 RXK786549:RXV786549 SHG786549:SHR786549 SRC786549:SRN786549 TAY786549:TBJ786549 TKU786549:TLF786549 TUQ786549:TVB786549 UEM786549:UEX786549 UOI786549:UOT786549 UYE786549:UYP786549 VIA786549:VIL786549 VRW786549:VSH786549 WBS786549:WCD786549 WLO786549:WLZ786549 WVK786549:WVV786549 C852085:N852085 IY852085:JJ852085 SU852085:TF852085 ACQ852085:ADB852085 AMM852085:AMX852085 AWI852085:AWT852085 BGE852085:BGP852085 BQA852085:BQL852085 BZW852085:CAH852085 CJS852085:CKD852085 CTO852085:CTZ852085 DDK852085:DDV852085 DNG852085:DNR852085 DXC852085:DXN852085 EGY852085:EHJ852085 EQU852085:ERF852085 FAQ852085:FBB852085 FKM852085:FKX852085 FUI852085:FUT852085 GEE852085:GEP852085 GOA852085:GOL852085 GXW852085:GYH852085 HHS852085:HID852085 HRO852085:HRZ852085 IBK852085:IBV852085 ILG852085:ILR852085 IVC852085:IVN852085 JEY852085:JFJ852085 JOU852085:JPF852085 JYQ852085:JZB852085 KIM852085:KIX852085 KSI852085:KST852085 LCE852085:LCP852085 LMA852085:LML852085 LVW852085:LWH852085 MFS852085:MGD852085 MPO852085:MPZ852085 MZK852085:MZV852085 NJG852085:NJR852085 NTC852085:NTN852085 OCY852085:ODJ852085 OMU852085:ONF852085 OWQ852085:OXB852085 PGM852085:PGX852085 PQI852085:PQT852085 QAE852085:QAP852085 QKA852085:QKL852085 QTW852085:QUH852085 RDS852085:RED852085 RNO852085:RNZ852085 RXK852085:RXV852085 SHG852085:SHR852085 SRC852085:SRN852085 TAY852085:TBJ852085 TKU852085:TLF852085 TUQ852085:TVB852085 UEM852085:UEX852085 UOI852085:UOT852085 UYE852085:UYP852085 VIA852085:VIL852085 VRW852085:VSH852085 WBS852085:WCD852085 WLO852085:WLZ852085 WVK852085:WVV852085 C917621:N917621 IY917621:JJ917621 SU917621:TF917621 ACQ917621:ADB917621 AMM917621:AMX917621 AWI917621:AWT917621 BGE917621:BGP917621 BQA917621:BQL917621 BZW917621:CAH917621 CJS917621:CKD917621 CTO917621:CTZ917621 DDK917621:DDV917621 DNG917621:DNR917621 DXC917621:DXN917621 EGY917621:EHJ917621 EQU917621:ERF917621 FAQ917621:FBB917621 FKM917621:FKX917621 FUI917621:FUT917621 GEE917621:GEP917621 GOA917621:GOL917621 GXW917621:GYH917621 HHS917621:HID917621 HRO917621:HRZ917621 IBK917621:IBV917621 ILG917621:ILR917621 IVC917621:IVN917621 JEY917621:JFJ917621 JOU917621:JPF917621 JYQ917621:JZB917621 KIM917621:KIX917621 KSI917621:KST917621 LCE917621:LCP917621 LMA917621:LML917621 LVW917621:LWH917621 MFS917621:MGD917621 MPO917621:MPZ917621 MZK917621:MZV917621 NJG917621:NJR917621 NTC917621:NTN917621 OCY917621:ODJ917621 OMU917621:ONF917621 OWQ917621:OXB917621 PGM917621:PGX917621 PQI917621:PQT917621 QAE917621:QAP917621 QKA917621:QKL917621 QTW917621:QUH917621 RDS917621:RED917621 RNO917621:RNZ917621 RXK917621:RXV917621 SHG917621:SHR917621 SRC917621:SRN917621 TAY917621:TBJ917621 TKU917621:TLF917621 TUQ917621:TVB917621 UEM917621:UEX917621 UOI917621:UOT917621 UYE917621:UYP917621 VIA917621:VIL917621 VRW917621:VSH917621 WBS917621:WCD917621 WLO917621:WLZ917621 WVK917621:WVV917621 C983157:N983157 IY983157:JJ983157 SU983157:TF983157 ACQ983157:ADB983157 AMM983157:AMX983157 AWI983157:AWT983157 BGE983157:BGP983157 BQA983157:BQL983157 BZW983157:CAH983157 CJS983157:CKD983157 CTO983157:CTZ983157 DDK983157:DDV983157 DNG983157:DNR983157 DXC983157:DXN983157 EGY983157:EHJ983157 EQU983157:ERF983157 FAQ983157:FBB983157 FKM983157:FKX983157 FUI983157:FUT983157 GEE983157:GEP983157 GOA983157:GOL983157 GXW983157:GYH983157 HHS983157:HID983157 HRO983157:HRZ983157 IBK983157:IBV983157 ILG983157:ILR983157 IVC983157:IVN983157 JEY983157:JFJ983157 JOU983157:JPF983157 JYQ983157:JZB983157 KIM983157:KIX983157 KSI983157:KST983157 LCE983157:LCP983157 LMA983157:LML983157 LVW983157:LWH983157 MFS983157:MGD983157 MPO983157:MPZ983157 MZK983157:MZV983157 NJG983157:NJR983157 NTC983157:NTN983157 OCY983157:ODJ983157 OMU983157:ONF983157 OWQ983157:OXB983157 PGM983157:PGX983157 PQI983157:PQT983157 QAE983157:QAP983157 QKA983157:QKL983157 QTW983157:QUH983157 RDS983157:RED983157 RNO983157:RNZ983157 RXK983157:RXV983157 SHG983157:SHR983157 SRC983157:SRN983157 TAY983157:TBJ983157 TKU983157:TLF983157 TUQ983157:TVB983157 UEM983157:UEX983157 UOI983157:UOT983157 UYE983157:UYP983157 VIA983157:VIL983157 VRW983157:VSH983157 WBS983157:WCD983157 WLO983157:WLZ983157 WVK983157:WVV983157 C105:N105 IY105:JJ105 SU105:TF105 ACQ105:ADB105 AMM105:AMX105 AWI105:AWT105 BGE105:BGP105 BQA105:BQL105 BZW105:CAH105 CJS105:CKD105 CTO105:CTZ105 DDK105:DDV105 DNG105:DNR105 DXC105:DXN105 EGY105:EHJ105 EQU105:ERF105 FAQ105:FBB105 FKM105:FKX105 FUI105:FUT105 GEE105:GEP105 GOA105:GOL105 GXW105:GYH105 HHS105:HID105 HRO105:HRZ105 IBK105:IBV105 ILG105:ILR105 IVC105:IVN105 JEY105:JFJ105 JOU105:JPF105 JYQ105:JZB105 KIM105:KIX105 KSI105:KST105 LCE105:LCP105 LMA105:LML105 LVW105:LWH105 MFS105:MGD105 MPO105:MPZ105 MZK105:MZV105 NJG105:NJR105 NTC105:NTN105 OCY105:ODJ105 OMU105:ONF105 OWQ105:OXB105 PGM105:PGX105 PQI105:PQT105 QAE105:QAP105 QKA105:QKL105 QTW105:QUH105 RDS105:RED105 RNO105:RNZ105 RXK105:RXV105 SHG105:SHR105 SRC105:SRN105 TAY105:TBJ105 TKU105:TLF105 TUQ105:TVB105 UEM105:UEX105 UOI105:UOT105 UYE105:UYP105 VIA105:VIL105 VRW105:VSH105 WBS105:WCD105 WLO105:WLZ105 WVK105:WVV105 C65641:N65641 IY65641:JJ65641 SU65641:TF65641 ACQ65641:ADB65641 AMM65641:AMX65641 AWI65641:AWT65641 BGE65641:BGP65641 BQA65641:BQL65641 BZW65641:CAH65641 CJS65641:CKD65641 CTO65641:CTZ65641 DDK65641:DDV65641 DNG65641:DNR65641 DXC65641:DXN65641 EGY65641:EHJ65641 EQU65641:ERF65641 FAQ65641:FBB65641 FKM65641:FKX65641 FUI65641:FUT65641 GEE65641:GEP65641 GOA65641:GOL65641 GXW65641:GYH65641 HHS65641:HID65641 HRO65641:HRZ65641 IBK65641:IBV65641 ILG65641:ILR65641 IVC65641:IVN65641 JEY65641:JFJ65641 JOU65641:JPF65641 JYQ65641:JZB65641 KIM65641:KIX65641 KSI65641:KST65641 LCE65641:LCP65641 LMA65641:LML65641 LVW65641:LWH65641 MFS65641:MGD65641 MPO65641:MPZ65641 MZK65641:MZV65641 NJG65641:NJR65641 NTC65641:NTN65641 OCY65641:ODJ65641 OMU65641:ONF65641 OWQ65641:OXB65641 PGM65641:PGX65641 PQI65641:PQT65641 QAE65641:QAP65641 QKA65641:QKL65641 QTW65641:QUH65641 RDS65641:RED65641 RNO65641:RNZ65641 RXK65641:RXV65641 SHG65641:SHR65641 SRC65641:SRN65641 TAY65641:TBJ65641 TKU65641:TLF65641 TUQ65641:TVB65641 UEM65641:UEX65641 UOI65641:UOT65641 UYE65641:UYP65641 VIA65641:VIL65641 VRW65641:VSH65641 WBS65641:WCD65641 WLO65641:WLZ65641 WVK65641:WVV65641 C131177:N131177 IY131177:JJ131177 SU131177:TF131177 ACQ131177:ADB131177 AMM131177:AMX131177 AWI131177:AWT131177 BGE131177:BGP131177 BQA131177:BQL131177 BZW131177:CAH131177 CJS131177:CKD131177 CTO131177:CTZ131177 DDK131177:DDV131177 DNG131177:DNR131177 DXC131177:DXN131177 EGY131177:EHJ131177 EQU131177:ERF131177 FAQ131177:FBB131177 FKM131177:FKX131177 FUI131177:FUT131177 GEE131177:GEP131177 GOA131177:GOL131177 GXW131177:GYH131177 HHS131177:HID131177 HRO131177:HRZ131177 IBK131177:IBV131177 ILG131177:ILR131177 IVC131177:IVN131177 JEY131177:JFJ131177 JOU131177:JPF131177 JYQ131177:JZB131177 KIM131177:KIX131177 KSI131177:KST131177 LCE131177:LCP131177 LMA131177:LML131177 LVW131177:LWH131177 MFS131177:MGD131177 MPO131177:MPZ131177 MZK131177:MZV131177 NJG131177:NJR131177 NTC131177:NTN131177 OCY131177:ODJ131177 OMU131177:ONF131177 OWQ131177:OXB131177 PGM131177:PGX131177 PQI131177:PQT131177 QAE131177:QAP131177 QKA131177:QKL131177 QTW131177:QUH131177 RDS131177:RED131177 RNO131177:RNZ131177 RXK131177:RXV131177 SHG131177:SHR131177 SRC131177:SRN131177 TAY131177:TBJ131177 TKU131177:TLF131177 TUQ131177:TVB131177 UEM131177:UEX131177 UOI131177:UOT131177 UYE131177:UYP131177 VIA131177:VIL131177 VRW131177:VSH131177 WBS131177:WCD131177 WLO131177:WLZ131177 WVK131177:WVV131177 C196713:N196713 IY196713:JJ196713 SU196713:TF196713 ACQ196713:ADB196713 AMM196713:AMX196713 AWI196713:AWT196713 BGE196713:BGP196713 BQA196713:BQL196713 BZW196713:CAH196713 CJS196713:CKD196713 CTO196713:CTZ196713 DDK196713:DDV196713 DNG196713:DNR196713 DXC196713:DXN196713 EGY196713:EHJ196713 EQU196713:ERF196713 FAQ196713:FBB196713 FKM196713:FKX196713 FUI196713:FUT196713 GEE196713:GEP196713 GOA196713:GOL196713 GXW196713:GYH196713 HHS196713:HID196713 HRO196713:HRZ196713 IBK196713:IBV196713 ILG196713:ILR196713 IVC196713:IVN196713 JEY196713:JFJ196713 JOU196713:JPF196713 JYQ196713:JZB196713 KIM196713:KIX196713 KSI196713:KST196713 LCE196713:LCP196713 LMA196713:LML196713 LVW196713:LWH196713 MFS196713:MGD196713 MPO196713:MPZ196713 MZK196713:MZV196713 NJG196713:NJR196713 NTC196713:NTN196713 OCY196713:ODJ196713 OMU196713:ONF196713 OWQ196713:OXB196713 PGM196713:PGX196713 PQI196713:PQT196713 QAE196713:QAP196713 QKA196713:QKL196713 QTW196713:QUH196713 RDS196713:RED196713 RNO196713:RNZ196713 RXK196713:RXV196713 SHG196713:SHR196713 SRC196713:SRN196713 TAY196713:TBJ196713 TKU196713:TLF196713 TUQ196713:TVB196713 UEM196713:UEX196713 UOI196713:UOT196713 UYE196713:UYP196713 VIA196713:VIL196713 VRW196713:VSH196713 WBS196713:WCD196713 WLO196713:WLZ196713 WVK196713:WVV196713 C262249:N262249 IY262249:JJ262249 SU262249:TF262249 ACQ262249:ADB262249 AMM262249:AMX262249 AWI262249:AWT262249 BGE262249:BGP262249 BQA262249:BQL262249 BZW262249:CAH262249 CJS262249:CKD262249 CTO262249:CTZ262249 DDK262249:DDV262249 DNG262249:DNR262249 DXC262249:DXN262249 EGY262249:EHJ262249 EQU262249:ERF262249 FAQ262249:FBB262249 FKM262249:FKX262249 FUI262249:FUT262249 GEE262249:GEP262249 GOA262249:GOL262249 GXW262249:GYH262249 HHS262249:HID262249 HRO262249:HRZ262249 IBK262249:IBV262249 ILG262249:ILR262249 IVC262249:IVN262249 JEY262249:JFJ262249 JOU262249:JPF262249 JYQ262249:JZB262249 KIM262249:KIX262249 KSI262249:KST262249 LCE262249:LCP262249 LMA262249:LML262249 LVW262249:LWH262249 MFS262249:MGD262249 MPO262249:MPZ262249 MZK262249:MZV262249 NJG262249:NJR262249 NTC262249:NTN262249 OCY262249:ODJ262249 OMU262249:ONF262249 OWQ262249:OXB262249 PGM262249:PGX262249 PQI262249:PQT262249 QAE262249:QAP262249 QKA262249:QKL262249 QTW262249:QUH262249 RDS262249:RED262249 RNO262249:RNZ262249 RXK262249:RXV262249 SHG262249:SHR262249 SRC262249:SRN262249 TAY262249:TBJ262249 TKU262249:TLF262249 TUQ262249:TVB262249 UEM262249:UEX262249 UOI262249:UOT262249 UYE262249:UYP262249 VIA262249:VIL262249 VRW262249:VSH262249 WBS262249:WCD262249 WLO262249:WLZ262249 WVK262249:WVV262249 C327785:N327785 IY327785:JJ327785 SU327785:TF327785 ACQ327785:ADB327785 AMM327785:AMX327785 AWI327785:AWT327785 BGE327785:BGP327785 BQA327785:BQL327785 BZW327785:CAH327785 CJS327785:CKD327785 CTO327785:CTZ327785 DDK327785:DDV327785 DNG327785:DNR327785 DXC327785:DXN327785 EGY327785:EHJ327785 EQU327785:ERF327785 FAQ327785:FBB327785 FKM327785:FKX327785 FUI327785:FUT327785 GEE327785:GEP327785 GOA327785:GOL327785 GXW327785:GYH327785 HHS327785:HID327785 HRO327785:HRZ327785 IBK327785:IBV327785 ILG327785:ILR327785 IVC327785:IVN327785 JEY327785:JFJ327785 JOU327785:JPF327785 JYQ327785:JZB327785 KIM327785:KIX327785 KSI327785:KST327785 LCE327785:LCP327785 LMA327785:LML327785 LVW327785:LWH327785 MFS327785:MGD327785 MPO327785:MPZ327785 MZK327785:MZV327785 NJG327785:NJR327785 NTC327785:NTN327785 OCY327785:ODJ327785 OMU327785:ONF327785 OWQ327785:OXB327785 PGM327785:PGX327785 PQI327785:PQT327785 QAE327785:QAP327785 QKA327785:QKL327785 QTW327785:QUH327785 RDS327785:RED327785 RNO327785:RNZ327785 RXK327785:RXV327785 SHG327785:SHR327785 SRC327785:SRN327785 TAY327785:TBJ327785 TKU327785:TLF327785 TUQ327785:TVB327785 UEM327785:UEX327785 UOI327785:UOT327785 UYE327785:UYP327785 VIA327785:VIL327785 VRW327785:VSH327785 WBS327785:WCD327785 WLO327785:WLZ327785 WVK327785:WVV327785 C393321:N393321 IY393321:JJ393321 SU393321:TF393321 ACQ393321:ADB393321 AMM393321:AMX393321 AWI393321:AWT393321 BGE393321:BGP393321 BQA393321:BQL393321 BZW393321:CAH393321 CJS393321:CKD393321 CTO393321:CTZ393321 DDK393321:DDV393321 DNG393321:DNR393321 DXC393321:DXN393321 EGY393321:EHJ393321 EQU393321:ERF393321 FAQ393321:FBB393321 FKM393321:FKX393321 FUI393321:FUT393321 GEE393321:GEP393321 GOA393321:GOL393321 GXW393321:GYH393321 HHS393321:HID393321 HRO393321:HRZ393321 IBK393321:IBV393321 ILG393321:ILR393321 IVC393321:IVN393321 JEY393321:JFJ393321 JOU393321:JPF393321 JYQ393321:JZB393321 KIM393321:KIX393321 KSI393321:KST393321 LCE393321:LCP393321 LMA393321:LML393321 LVW393321:LWH393321 MFS393321:MGD393321 MPO393321:MPZ393321 MZK393321:MZV393321 NJG393321:NJR393321 NTC393321:NTN393321 OCY393321:ODJ393321 OMU393321:ONF393321 OWQ393321:OXB393321 PGM393321:PGX393321 PQI393321:PQT393321 QAE393321:QAP393321 QKA393321:QKL393321 QTW393321:QUH393321 RDS393321:RED393321 RNO393321:RNZ393321 RXK393321:RXV393321 SHG393321:SHR393321 SRC393321:SRN393321 TAY393321:TBJ393321 TKU393321:TLF393321 TUQ393321:TVB393321 UEM393321:UEX393321 UOI393321:UOT393321 UYE393321:UYP393321 VIA393321:VIL393321 VRW393321:VSH393321 WBS393321:WCD393321 WLO393321:WLZ393321 WVK393321:WVV393321 C458857:N458857 IY458857:JJ458857 SU458857:TF458857 ACQ458857:ADB458857 AMM458857:AMX458857 AWI458857:AWT458857 BGE458857:BGP458857 BQA458857:BQL458857 BZW458857:CAH458857 CJS458857:CKD458857 CTO458857:CTZ458857 DDK458857:DDV458857 DNG458857:DNR458857 DXC458857:DXN458857 EGY458857:EHJ458857 EQU458857:ERF458857 FAQ458857:FBB458857 FKM458857:FKX458857 FUI458857:FUT458857 GEE458857:GEP458857 GOA458857:GOL458857 GXW458857:GYH458857 HHS458857:HID458857 HRO458857:HRZ458857 IBK458857:IBV458857 ILG458857:ILR458857 IVC458857:IVN458857 JEY458857:JFJ458857 JOU458857:JPF458857 JYQ458857:JZB458857 KIM458857:KIX458857 KSI458857:KST458857 LCE458857:LCP458857 LMA458857:LML458857 LVW458857:LWH458857 MFS458857:MGD458857 MPO458857:MPZ458857 MZK458857:MZV458857 NJG458857:NJR458857 NTC458857:NTN458857 OCY458857:ODJ458857 OMU458857:ONF458857 OWQ458857:OXB458857 PGM458857:PGX458857 PQI458857:PQT458857 QAE458857:QAP458857 QKA458857:QKL458857 QTW458857:QUH458857 RDS458857:RED458857 RNO458857:RNZ458857 RXK458857:RXV458857 SHG458857:SHR458857 SRC458857:SRN458857 TAY458857:TBJ458857 TKU458857:TLF458857 TUQ458857:TVB458857 UEM458857:UEX458857 UOI458857:UOT458857 UYE458857:UYP458857 VIA458857:VIL458857 VRW458857:VSH458857 WBS458857:WCD458857 WLO458857:WLZ458857 WVK458857:WVV458857 C524393:N524393 IY524393:JJ524393 SU524393:TF524393 ACQ524393:ADB524393 AMM524393:AMX524393 AWI524393:AWT524393 BGE524393:BGP524393 BQA524393:BQL524393 BZW524393:CAH524393 CJS524393:CKD524393 CTO524393:CTZ524393 DDK524393:DDV524393 DNG524393:DNR524393 DXC524393:DXN524393 EGY524393:EHJ524393 EQU524393:ERF524393 FAQ524393:FBB524393 FKM524393:FKX524393 FUI524393:FUT524393 GEE524393:GEP524393 GOA524393:GOL524393 GXW524393:GYH524393 HHS524393:HID524393 HRO524393:HRZ524393 IBK524393:IBV524393 ILG524393:ILR524393 IVC524393:IVN524393 JEY524393:JFJ524393 JOU524393:JPF524393 JYQ524393:JZB524393 KIM524393:KIX524393 KSI524393:KST524393 LCE524393:LCP524393 LMA524393:LML524393 LVW524393:LWH524393 MFS524393:MGD524393 MPO524393:MPZ524393 MZK524393:MZV524393 NJG524393:NJR524393 NTC524393:NTN524393 OCY524393:ODJ524393 OMU524393:ONF524393 OWQ524393:OXB524393 PGM524393:PGX524393 PQI524393:PQT524393 QAE524393:QAP524393 QKA524393:QKL524393 QTW524393:QUH524393 RDS524393:RED524393 RNO524393:RNZ524393 RXK524393:RXV524393 SHG524393:SHR524393 SRC524393:SRN524393 TAY524393:TBJ524393 TKU524393:TLF524393 TUQ524393:TVB524393 UEM524393:UEX524393 UOI524393:UOT524393 UYE524393:UYP524393 VIA524393:VIL524393 VRW524393:VSH524393 WBS524393:WCD524393 WLO524393:WLZ524393 WVK524393:WVV524393 C589929:N589929 IY589929:JJ589929 SU589929:TF589929 ACQ589929:ADB589929 AMM589929:AMX589929 AWI589929:AWT589929 BGE589929:BGP589929 BQA589929:BQL589929 BZW589929:CAH589929 CJS589929:CKD589929 CTO589929:CTZ589929 DDK589929:DDV589929 DNG589929:DNR589929 DXC589929:DXN589929 EGY589929:EHJ589929 EQU589929:ERF589929 FAQ589929:FBB589929 FKM589929:FKX589929 FUI589929:FUT589929 GEE589929:GEP589929 GOA589929:GOL589929 GXW589929:GYH589929 HHS589929:HID589929 HRO589929:HRZ589929 IBK589929:IBV589929 ILG589929:ILR589929 IVC589929:IVN589929 JEY589929:JFJ589929 JOU589929:JPF589929 JYQ589929:JZB589929 KIM589929:KIX589929 KSI589929:KST589929 LCE589929:LCP589929 LMA589929:LML589929 LVW589929:LWH589929 MFS589929:MGD589929 MPO589929:MPZ589929 MZK589929:MZV589929 NJG589929:NJR589929 NTC589929:NTN589929 OCY589929:ODJ589929 OMU589929:ONF589929 OWQ589929:OXB589929 PGM589929:PGX589929 PQI589929:PQT589929 QAE589929:QAP589929 QKA589929:QKL589929 QTW589929:QUH589929 RDS589929:RED589929 RNO589929:RNZ589929 RXK589929:RXV589929 SHG589929:SHR589929 SRC589929:SRN589929 TAY589929:TBJ589929 TKU589929:TLF589929 TUQ589929:TVB589929 UEM589929:UEX589929 UOI589929:UOT589929 UYE589929:UYP589929 VIA589929:VIL589929 VRW589929:VSH589929 WBS589929:WCD589929 WLO589929:WLZ589929 WVK589929:WVV589929 C655465:N655465 IY655465:JJ655465 SU655465:TF655465 ACQ655465:ADB655465 AMM655465:AMX655465 AWI655465:AWT655465 BGE655465:BGP655465 BQA655465:BQL655465 BZW655465:CAH655465 CJS655465:CKD655465 CTO655465:CTZ655465 DDK655465:DDV655465 DNG655465:DNR655465 DXC655465:DXN655465 EGY655465:EHJ655465 EQU655465:ERF655465 FAQ655465:FBB655465 FKM655465:FKX655465 FUI655465:FUT655465 GEE655465:GEP655465 GOA655465:GOL655465 GXW655465:GYH655465 HHS655465:HID655465 HRO655465:HRZ655465 IBK655465:IBV655465 ILG655465:ILR655465 IVC655465:IVN655465 JEY655465:JFJ655465 JOU655465:JPF655465 JYQ655465:JZB655465 KIM655465:KIX655465 KSI655465:KST655465 LCE655465:LCP655465 LMA655465:LML655465 LVW655465:LWH655465 MFS655465:MGD655465 MPO655465:MPZ655465 MZK655465:MZV655465 NJG655465:NJR655465 NTC655465:NTN655465 OCY655465:ODJ655465 OMU655465:ONF655465 OWQ655465:OXB655465 PGM655465:PGX655465 PQI655465:PQT655465 QAE655465:QAP655465 QKA655465:QKL655465 QTW655465:QUH655465 RDS655465:RED655465 RNO655465:RNZ655465 RXK655465:RXV655465 SHG655465:SHR655465 SRC655465:SRN655465 TAY655465:TBJ655465 TKU655465:TLF655465 TUQ655465:TVB655465 UEM655465:UEX655465 UOI655465:UOT655465 UYE655465:UYP655465 VIA655465:VIL655465 VRW655465:VSH655465 WBS655465:WCD655465 WLO655465:WLZ655465 WVK655465:WVV655465 C721001:N721001 IY721001:JJ721001 SU721001:TF721001 ACQ721001:ADB721001 AMM721001:AMX721001 AWI721001:AWT721001 BGE721001:BGP721001 BQA721001:BQL721001 BZW721001:CAH721001 CJS721001:CKD721001 CTO721001:CTZ721001 DDK721001:DDV721001 DNG721001:DNR721001 DXC721001:DXN721001 EGY721001:EHJ721001 EQU721001:ERF721001 FAQ721001:FBB721001 FKM721001:FKX721001 FUI721001:FUT721001 GEE721001:GEP721001 GOA721001:GOL721001 GXW721001:GYH721001 HHS721001:HID721001 HRO721001:HRZ721001 IBK721001:IBV721001 ILG721001:ILR721001 IVC721001:IVN721001 JEY721001:JFJ721001 JOU721001:JPF721001 JYQ721001:JZB721001 KIM721001:KIX721001 KSI721001:KST721001 LCE721001:LCP721001 LMA721001:LML721001 LVW721001:LWH721001 MFS721001:MGD721001 MPO721001:MPZ721001 MZK721001:MZV721001 NJG721001:NJR721001 NTC721001:NTN721001 OCY721001:ODJ721001 OMU721001:ONF721001 OWQ721001:OXB721001 PGM721001:PGX721001 PQI721001:PQT721001 QAE721001:QAP721001 QKA721001:QKL721001 QTW721001:QUH721001 RDS721001:RED721001 RNO721001:RNZ721001 RXK721001:RXV721001 SHG721001:SHR721001 SRC721001:SRN721001 TAY721001:TBJ721001 TKU721001:TLF721001 TUQ721001:TVB721001 UEM721001:UEX721001 UOI721001:UOT721001 UYE721001:UYP721001 VIA721001:VIL721001 VRW721001:VSH721001 WBS721001:WCD721001 WLO721001:WLZ721001 WVK721001:WVV721001 C786537:N786537 IY786537:JJ786537 SU786537:TF786537 ACQ786537:ADB786537 AMM786537:AMX786537 AWI786537:AWT786537 BGE786537:BGP786537 BQA786537:BQL786537 BZW786537:CAH786537 CJS786537:CKD786537 CTO786537:CTZ786537 DDK786537:DDV786537 DNG786537:DNR786537 DXC786537:DXN786537 EGY786537:EHJ786537 EQU786537:ERF786537 FAQ786537:FBB786537 FKM786537:FKX786537 FUI786537:FUT786537 GEE786537:GEP786537 GOA786537:GOL786537 GXW786537:GYH786537 HHS786537:HID786537 HRO786537:HRZ786537 IBK786537:IBV786537 ILG786537:ILR786537 IVC786537:IVN786537 JEY786537:JFJ786537 JOU786537:JPF786537 JYQ786537:JZB786537 KIM786537:KIX786537 KSI786537:KST786537 LCE786537:LCP786537 LMA786537:LML786537 LVW786537:LWH786537 MFS786537:MGD786537 MPO786537:MPZ786537 MZK786537:MZV786537 NJG786537:NJR786537 NTC786537:NTN786537 OCY786537:ODJ786537 OMU786537:ONF786537 OWQ786537:OXB786537 PGM786537:PGX786537 PQI786537:PQT786537 QAE786537:QAP786537 QKA786537:QKL786537 QTW786537:QUH786537 RDS786537:RED786537 RNO786537:RNZ786537 RXK786537:RXV786537 SHG786537:SHR786537 SRC786537:SRN786537 TAY786537:TBJ786537 TKU786537:TLF786537 TUQ786537:TVB786537 UEM786537:UEX786537 UOI786537:UOT786537 UYE786537:UYP786537 VIA786537:VIL786537 VRW786537:VSH786537 WBS786537:WCD786537 WLO786537:WLZ786537 WVK786537:WVV786537 C852073:N852073 IY852073:JJ852073 SU852073:TF852073 ACQ852073:ADB852073 AMM852073:AMX852073 AWI852073:AWT852073 BGE852073:BGP852073 BQA852073:BQL852073 BZW852073:CAH852073 CJS852073:CKD852073 CTO852073:CTZ852073 DDK852073:DDV852073 DNG852073:DNR852073 DXC852073:DXN852073 EGY852073:EHJ852073 EQU852073:ERF852073 FAQ852073:FBB852073 FKM852073:FKX852073 FUI852073:FUT852073 GEE852073:GEP852073 GOA852073:GOL852073 GXW852073:GYH852073 HHS852073:HID852073 HRO852073:HRZ852073 IBK852073:IBV852073 ILG852073:ILR852073 IVC852073:IVN852073 JEY852073:JFJ852073 JOU852073:JPF852073 JYQ852073:JZB852073 KIM852073:KIX852073 KSI852073:KST852073 LCE852073:LCP852073 LMA852073:LML852073 LVW852073:LWH852073 MFS852073:MGD852073 MPO852073:MPZ852073 MZK852073:MZV852073 NJG852073:NJR852073 NTC852073:NTN852073 OCY852073:ODJ852073 OMU852073:ONF852073 OWQ852073:OXB852073 PGM852073:PGX852073 PQI852073:PQT852073 QAE852073:QAP852073 QKA852073:QKL852073 QTW852073:QUH852073 RDS852073:RED852073 RNO852073:RNZ852073 RXK852073:RXV852073 SHG852073:SHR852073 SRC852073:SRN852073 TAY852073:TBJ852073 TKU852073:TLF852073 TUQ852073:TVB852073 UEM852073:UEX852073 UOI852073:UOT852073 UYE852073:UYP852073 VIA852073:VIL852073 VRW852073:VSH852073 WBS852073:WCD852073 WLO852073:WLZ852073 WVK852073:WVV852073 C917609:N917609 IY917609:JJ917609 SU917609:TF917609 ACQ917609:ADB917609 AMM917609:AMX917609 AWI917609:AWT917609 BGE917609:BGP917609 BQA917609:BQL917609 BZW917609:CAH917609 CJS917609:CKD917609 CTO917609:CTZ917609 DDK917609:DDV917609 DNG917609:DNR917609 DXC917609:DXN917609 EGY917609:EHJ917609 EQU917609:ERF917609 FAQ917609:FBB917609 FKM917609:FKX917609 FUI917609:FUT917609 GEE917609:GEP917609 GOA917609:GOL917609 GXW917609:GYH917609 HHS917609:HID917609 HRO917609:HRZ917609 IBK917609:IBV917609 ILG917609:ILR917609 IVC917609:IVN917609 JEY917609:JFJ917609 JOU917609:JPF917609 JYQ917609:JZB917609 KIM917609:KIX917609 KSI917609:KST917609 LCE917609:LCP917609 LMA917609:LML917609 LVW917609:LWH917609 MFS917609:MGD917609 MPO917609:MPZ917609 MZK917609:MZV917609 NJG917609:NJR917609 NTC917609:NTN917609 OCY917609:ODJ917609 OMU917609:ONF917609 OWQ917609:OXB917609 PGM917609:PGX917609 PQI917609:PQT917609 QAE917609:QAP917609 QKA917609:QKL917609 QTW917609:QUH917609 RDS917609:RED917609 RNO917609:RNZ917609 RXK917609:RXV917609 SHG917609:SHR917609 SRC917609:SRN917609 TAY917609:TBJ917609 TKU917609:TLF917609 TUQ917609:TVB917609 UEM917609:UEX917609 UOI917609:UOT917609 UYE917609:UYP917609 VIA917609:VIL917609 VRW917609:VSH917609 WBS917609:WCD917609 WLO917609:WLZ917609 WVK917609:WVV917609 C983145:N983145 IY983145:JJ983145 SU983145:TF983145 ACQ983145:ADB983145 AMM983145:AMX983145 AWI983145:AWT983145 BGE983145:BGP983145 BQA983145:BQL983145 BZW983145:CAH983145 CJS983145:CKD983145 CTO983145:CTZ983145 DDK983145:DDV983145 DNG983145:DNR983145 DXC983145:DXN983145 EGY983145:EHJ983145 EQU983145:ERF983145 FAQ983145:FBB983145 FKM983145:FKX983145 FUI983145:FUT983145 GEE983145:GEP983145 GOA983145:GOL983145 GXW983145:GYH983145 HHS983145:HID983145 HRO983145:HRZ983145 IBK983145:IBV983145 ILG983145:ILR983145 IVC983145:IVN983145 JEY983145:JFJ983145 JOU983145:JPF983145 JYQ983145:JZB983145 KIM983145:KIX983145 KSI983145:KST983145 LCE983145:LCP983145 LMA983145:LML983145 LVW983145:LWH983145 MFS983145:MGD983145 MPO983145:MPZ983145 MZK983145:MZV983145 NJG983145:NJR983145 NTC983145:NTN983145 OCY983145:ODJ983145 OMU983145:ONF983145 OWQ983145:OXB983145 PGM983145:PGX983145 PQI983145:PQT983145 QAE983145:QAP983145 QKA983145:QKL983145 QTW983145:QUH983145 RDS983145:RED983145 RNO983145:RNZ983145 RXK983145:RXV983145 SHG983145:SHR983145 SRC983145:SRN983145 TAY983145:TBJ983145 TKU983145:TLF983145 TUQ983145:TVB983145 UEM983145:UEX983145 UOI983145:UOT983145 UYE983145:UYP983145 VIA983145:VIL983145 VRW983145:VSH983145 WBS983145:WCD983145 WLO983145:WLZ983145 WVK983145:WVV983145 C147:N147 IY147:JJ147 SU147:TF147 ACQ147:ADB147 AMM147:AMX147 AWI147:AWT147 BGE147:BGP147 BQA147:BQL147 BZW147:CAH147 CJS147:CKD147 CTO147:CTZ147 DDK147:DDV147 DNG147:DNR147 DXC147:DXN147 EGY147:EHJ147 EQU147:ERF147 FAQ147:FBB147 FKM147:FKX147 FUI147:FUT147 GEE147:GEP147 GOA147:GOL147 GXW147:GYH147 HHS147:HID147 HRO147:HRZ147 IBK147:IBV147 ILG147:ILR147 IVC147:IVN147 JEY147:JFJ147 JOU147:JPF147 JYQ147:JZB147 KIM147:KIX147 KSI147:KST147 LCE147:LCP147 LMA147:LML147 LVW147:LWH147 MFS147:MGD147 MPO147:MPZ147 MZK147:MZV147 NJG147:NJR147 NTC147:NTN147 OCY147:ODJ147 OMU147:ONF147 OWQ147:OXB147 PGM147:PGX147 PQI147:PQT147 QAE147:QAP147 QKA147:QKL147 QTW147:QUH147 RDS147:RED147 RNO147:RNZ147 RXK147:RXV147 SHG147:SHR147 SRC147:SRN147 TAY147:TBJ147 TKU147:TLF147 TUQ147:TVB147 UEM147:UEX147 UOI147:UOT147 UYE147:UYP147 VIA147:VIL147 VRW147:VSH147 WBS147:WCD147 WLO147:WLZ147 WVK147:WVV147 C65683:N65683 IY65683:JJ65683 SU65683:TF65683 ACQ65683:ADB65683 AMM65683:AMX65683 AWI65683:AWT65683 BGE65683:BGP65683 BQA65683:BQL65683 BZW65683:CAH65683 CJS65683:CKD65683 CTO65683:CTZ65683 DDK65683:DDV65683 DNG65683:DNR65683 DXC65683:DXN65683 EGY65683:EHJ65683 EQU65683:ERF65683 FAQ65683:FBB65683 FKM65683:FKX65683 FUI65683:FUT65683 GEE65683:GEP65683 GOA65683:GOL65683 GXW65683:GYH65683 HHS65683:HID65683 HRO65683:HRZ65683 IBK65683:IBV65683 ILG65683:ILR65683 IVC65683:IVN65683 JEY65683:JFJ65683 JOU65683:JPF65683 JYQ65683:JZB65683 KIM65683:KIX65683 KSI65683:KST65683 LCE65683:LCP65683 LMA65683:LML65683 LVW65683:LWH65683 MFS65683:MGD65683 MPO65683:MPZ65683 MZK65683:MZV65683 NJG65683:NJR65683 NTC65683:NTN65683 OCY65683:ODJ65683 OMU65683:ONF65683 OWQ65683:OXB65683 PGM65683:PGX65683 PQI65683:PQT65683 QAE65683:QAP65683 QKA65683:QKL65683 QTW65683:QUH65683 RDS65683:RED65683 RNO65683:RNZ65683 RXK65683:RXV65683 SHG65683:SHR65683 SRC65683:SRN65683 TAY65683:TBJ65683 TKU65683:TLF65683 TUQ65683:TVB65683 UEM65683:UEX65683 UOI65683:UOT65683 UYE65683:UYP65683 VIA65683:VIL65683 VRW65683:VSH65683 WBS65683:WCD65683 WLO65683:WLZ65683 WVK65683:WVV65683 C131219:N131219 IY131219:JJ131219 SU131219:TF131219 ACQ131219:ADB131219 AMM131219:AMX131219 AWI131219:AWT131219 BGE131219:BGP131219 BQA131219:BQL131219 BZW131219:CAH131219 CJS131219:CKD131219 CTO131219:CTZ131219 DDK131219:DDV131219 DNG131219:DNR131219 DXC131219:DXN131219 EGY131219:EHJ131219 EQU131219:ERF131219 FAQ131219:FBB131219 FKM131219:FKX131219 FUI131219:FUT131219 GEE131219:GEP131219 GOA131219:GOL131219 GXW131219:GYH131219 HHS131219:HID131219 HRO131219:HRZ131219 IBK131219:IBV131219 ILG131219:ILR131219 IVC131219:IVN131219 JEY131219:JFJ131219 JOU131219:JPF131219 JYQ131219:JZB131219 KIM131219:KIX131219 KSI131219:KST131219 LCE131219:LCP131219 LMA131219:LML131219 LVW131219:LWH131219 MFS131219:MGD131219 MPO131219:MPZ131219 MZK131219:MZV131219 NJG131219:NJR131219 NTC131219:NTN131219 OCY131219:ODJ131219 OMU131219:ONF131219 OWQ131219:OXB131219 PGM131219:PGX131219 PQI131219:PQT131219 QAE131219:QAP131219 QKA131219:QKL131219 QTW131219:QUH131219 RDS131219:RED131219 RNO131219:RNZ131219 RXK131219:RXV131219 SHG131219:SHR131219 SRC131219:SRN131219 TAY131219:TBJ131219 TKU131219:TLF131219 TUQ131219:TVB131219 UEM131219:UEX131219 UOI131219:UOT131219 UYE131219:UYP131219 VIA131219:VIL131219 VRW131219:VSH131219 WBS131219:WCD131219 WLO131219:WLZ131219 WVK131219:WVV131219 C196755:N196755 IY196755:JJ196755 SU196755:TF196755 ACQ196755:ADB196755 AMM196755:AMX196755 AWI196755:AWT196755 BGE196755:BGP196755 BQA196755:BQL196755 BZW196755:CAH196755 CJS196755:CKD196755 CTO196755:CTZ196755 DDK196755:DDV196755 DNG196755:DNR196755 DXC196755:DXN196755 EGY196755:EHJ196755 EQU196755:ERF196755 FAQ196755:FBB196755 FKM196755:FKX196755 FUI196755:FUT196755 GEE196755:GEP196755 GOA196755:GOL196755 GXW196755:GYH196755 HHS196755:HID196755 HRO196755:HRZ196755 IBK196755:IBV196755 ILG196755:ILR196755 IVC196755:IVN196755 JEY196755:JFJ196755 JOU196755:JPF196755 JYQ196755:JZB196755 KIM196755:KIX196755 KSI196755:KST196755 LCE196755:LCP196755 LMA196755:LML196755 LVW196755:LWH196755 MFS196755:MGD196755 MPO196755:MPZ196755 MZK196755:MZV196755 NJG196755:NJR196755 NTC196755:NTN196755 OCY196755:ODJ196755 OMU196755:ONF196755 OWQ196755:OXB196755 PGM196755:PGX196755 PQI196755:PQT196755 QAE196755:QAP196755 QKA196755:QKL196755 QTW196755:QUH196755 RDS196755:RED196755 RNO196755:RNZ196755 RXK196755:RXV196755 SHG196755:SHR196755 SRC196755:SRN196755 TAY196755:TBJ196755 TKU196755:TLF196755 TUQ196755:TVB196755 UEM196755:UEX196755 UOI196755:UOT196755 UYE196755:UYP196755 VIA196755:VIL196755 VRW196755:VSH196755 WBS196755:WCD196755 WLO196755:WLZ196755 WVK196755:WVV196755 C262291:N262291 IY262291:JJ262291 SU262291:TF262291 ACQ262291:ADB262291 AMM262291:AMX262291 AWI262291:AWT262291 BGE262291:BGP262291 BQA262291:BQL262291 BZW262291:CAH262291 CJS262291:CKD262291 CTO262291:CTZ262291 DDK262291:DDV262291 DNG262291:DNR262291 DXC262291:DXN262291 EGY262291:EHJ262291 EQU262291:ERF262291 FAQ262291:FBB262291 FKM262291:FKX262291 FUI262291:FUT262291 GEE262291:GEP262291 GOA262291:GOL262291 GXW262291:GYH262291 HHS262291:HID262291 HRO262291:HRZ262291 IBK262291:IBV262291 ILG262291:ILR262291 IVC262291:IVN262291 JEY262291:JFJ262291 JOU262291:JPF262291 JYQ262291:JZB262291 KIM262291:KIX262291 KSI262291:KST262291 LCE262291:LCP262291 LMA262291:LML262291 LVW262291:LWH262291 MFS262291:MGD262291 MPO262291:MPZ262291 MZK262291:MZV262291 NJG262291:NJR262291 NTC262291:NTN262291 OCY262291:ODJ262291 OMU262291:ONF262291 OWQ262291:OXB262291 PGM262291:PGX262291 PQI262291:PQT262291 QAE262291:QAP262291 QKA262291:QKL262291 QTW262291:QUH262291 RDS262291:RED262291 RNO262291:RNZ262291 RXK262291:RXV262291 SHG262291:SHR262291 SRC262291:SRN262291 TAY262291:TBJ262291 TKU262291:TLF262291 TUQ262291:TVB262291 UEM262291:UEX262291 UOI262291:UOT262291 UYE262291:UYP262291 VIA262291:VIL262291 VRW262291:VSH262291 WBS262291:WCD262291 WLO262291:WLZ262291 WVK262291:WVV262291 C327827:N327827 IY327827:JJ327827 SU327827:TF327827 ACQ327827:ADB327827 AMM327827:AMX327827 AWI327827:AWT327827 BGE327827:BGP327827 BQA327827:BQL327827 BZW327827:CAH327827 CJS327827:CKD327827 CTO327827:CTZ327827 DDK327827:DDV327827 DNG327827:DNR327827 DXC327827:DXN327827 EGY327827:EHJ327827 EQU327827:ERF327827 FAQ327827:FBB327827 FKM327827:FKX327827 FUI327827:FUT327827 GEE327827:GEP327827 GOA327827:GOL327827 GXW327827:GYH327827 HHS327827:HID327827 HRO327827:HRZ327827 IBK327827:IBV327827 ILG327827:ILR327827 IVC327827:IVN327827 JEY327827:JFJ327827 JOU327827:JPF327827 JYQ327827:JZB327827 KIM327827:KIX327827 KSI327827:KST327827 LCE327827:LCP327827 LMA327827:LML327827 LVW327827:LWH327827 MFS327827:MGD327827 MPO327827:MPZ327827 MZK327827:MZV327827 NJG327827:NJR327827 NTC327827:NTN327827 OCY327827:ODJ327827 OMU327827:ONF327827 OWQ327827:OXB327827 PGM327827:PGX327827 PQI327827:PQT327827 QAE327827:QAP327827 QKA327827:QKL327827 QTW327827:QUH327827 RDS327827:RED327827 RNO327827:RNZ327827 RXK327827:RXV327827 SHG327827:SHR327827 SRC327827:SRN327827 TAY327827:TBJ327827 TKU327827:TLF327827 TUQ327827:TVB327827 UEM327827:UEX327827 UOI327827:UOT327827 UYE327827:UYP327827 VIA327827:VIL327827 VRW327827:VSH327827 WBS327827:WCD327827 WLO327827:WLZ327827 WVK327827:WVV327827 C393363:N393363 IY393363:JJ393363 SU393363:TF393363 ACQ393363:ADB393363 AMM393363:AMX393363 AWI393363:AWT393363 BGE393363:BGP393363 BQA393363:BQL393363 BZW393363:CAH393363 CJS393363:CKD393363 CTO393363:CTZ393363 DDK393363:DDV393363 DNG393363:DNR393363 DXC393363:DXN393363 EGY393363:EHJ393363 EQU393363:ERF393363 FAQ393363:FBB393363 FKM393363:FKX393363 FUI393363:FUT393363 GEE393363:GEP393363 GOA393363:GOL393363 GXW393363:GYH393363 HHS393363:HID393363 HRO393363:HRZ393363 IBK393363:IBV393363 ILG393363:ILR393363 IVC393363:IVN393363 JEY393363:JFJ393363 JOU393363:JPF393363 JYQ393363:JZB393363 KIM393363:KIX393363 KSI393363:KST393363 LCE393363:LCP393363 LMA393363:LML393363 LVW393363:LWH393363 MFS393363:MGD393363 MPO393363:MPZ393363 MZK393363:MZV393363 NJG393363:NJR393363 NTC393363:NTN393363 OCY393363:ODJ393363 OMU393363:ONF393363 OWQ393363:OXB393363 PGM393363:PGX393363 PQI393363:PQT393363 QAE393363:QAP393363 QKA393363:QKL393363 QTW393363:QUH393363 RDS393363:RED393363 RNO393363:RNZ393363 RXK393363:RXV393363 SHG393363:SHR393363 SRC393363:SRN393363 TAY393363:TBJ393363 TKU393363:TLF393363 TUQ393363:TVB393363 UEM393363:UEX393363 UOI393363:UOT393363 UYE393363:UYP393363 VIA393363:VIL393363 VRW393363:VSH393363 WBS393363:WCD393363 WLO393363:WLZ393363 WVK393363:WVV393363 C458899:N458899 IY458899:JJ458899 SU458899:TF458899 ACQ458899:ADB458899 AMM458899:AMX458899 AWI458899:AWT458899 BGE458899:BGP458899 BQA458899:BQL458899 BZW458899:CAH458899 CJS458899:CKD458899 CTO458899:CTZ458899 DDK458899:DDV458899 DNG458899:DNR458899 DXC458899:DXN458899 EGY458899:EHJ458899 EQU458899:ERF458899 FAQ458899:FBB458899 FKM458899:FKX458899 FUI458899:FUT458899 GEE458899:GEP458899 GOA458899:GOL458899 GXW458899:GYH458899 HHS458899:HID458899 HRO458899:HRZ458899 IBK458899:IBV458899 ILG458899:ILR458899 IVC458899:IVN458899 JEY458899:JFJ458899 JOU458899:JPF458899 JYQ458899:JZB458899 KIM458899:KIX458899 KSI458899:KST458899 LCE458899:LCP458899 LMA458899:LML458899 LVW458899:LWH458899 MFS458899:MGD458899 MPO458899:MPZ458899 MZK458899:MZV458899 NJG458899:NJR458899 NTC458899:NTN458899 OCY458899:ODJ458899 OMU458899:ONF458899 OWQ458899:OXB458899 PGM458899:PGX458899 PQI458899:PQT458899 QAE458899:QAP458899 QKA458899:QKL458899 QTW458899:QUH458899 RDS458899:RED458899 RNO458899:RNZ458899 RXK458899:RXV458899 SHG458899:SHR458899 SRC458899:SRN458899 TAY458899:TBJ458899 TKU458899:TLF458899 TUQ458899:TVB458899 UEM458899:UEX458899 UOI458899:UOT458899 UYE458899:UYP458899 VIA458899:VIL458899 VRW458899:VSH458899 WBS458899:WCD458899 WLO458899:WLZ458899 WVK458899:WVV458899 C524435:N524435 IY524435:JJ524435 SU524435:TF524435 ACQ524435:ADB524435 AMM524435:AMX524435 AWI524435:AWT524435 BGE524435:BGP524435 BQA524435:BQL524435 BZW524435:CAH524435 CJS524435:CKD524435 CTO524435:CTZ524435 DDK524435:DDV524435 DNG524435:DNR524435 DXC524435:DXN524435 EGY524435:EHJ524435 EQU524435:ERF524435 FAQ524435:FBB524435 FKM524435:FKX524435 FUI524435:FUT524435 GEE524435:GEP524435 GOA524435:GOL524435 GXW524435:GYH524435 HHS524435:HID524435 HRO524435:HRZ524435 IBK524435:IBV524435 ILG524435:ILR524435 IVC524435:IVN524435 JEY524435:JFJ524435 JOU524435:JPF524435 JYQ524435:JZB524435 KIM524435:KIX524435 KSI524435:KST524435 LCE524435:LCP524435 LMA524435:LML524435 LVW524435:LWH524435 MFS524435:MGD524435 MPO524435:MPZ524435 MZK524435:MZV524435 NJG524435:NJR524435 NTC524435:NTN524435 OCY524435:ODJ524435 OMU524435:ONF524435 OWQ524435:OXB524435 PGM524435:PGX524435 PQI524435:PQT524435 QAE524435:QAP524435 QKA524435:QKL524435 QTW524435:QUH524435 RDS524435:RED524435 RNO524435:RNZ524435 RXK524435:RXV524435 SHG524435:SHR524435 SRC524435:SRN524435 TAY524435:TBJ524435 TKU524435:TLF524435 TUQ524435:TVB524435 UEM524435:UEX524435 UOI524435:UOT524435 UYE524435:UYP524435 VIA524435:VIL524435 VRW524435:VSH524435 WBS524435:WCD524435 WLO524435:WLZ524435 WVK524435:WVV524435 C589971:N589971 IY589971:JJ589971 SU589971:TF589971 ACQ589971:ADB589971 AMM589971:AMX589971 AWI589971:AWT589971 BGE589971:BGP589971 BQA589971:BQL589971 BZW589971:CAH589971 CJS589971:CKD589971 CTO589971:CTZ589971 DDK589971:DDV589971 DNG589971:DNR589971 DXC589971:DXN589971 EGY589971:EHJ589971 EQU589971:ERF589971 FAQ589971:FBB589971 FKM589971:FKX589971 FUI589971:FUT589971 GEE589971:GEP589971 GOA589971:GOL589971 GXW589971:GYH589971 HHS589971:HID589971 HRO589971:HRZ589971 IBK589971:IBV589971 ILG589971:ILR589971 IVC589971:IVN589971 JEY589971:JFJ589971 JOU589971:JPF589971 JYQ589971:JZB589971 KIM589971:KIX589971 KSI589971:KST589971 LCE589971:LCP589971 LMA589971:LML589971 LVW589971:LWH589971 MFS589971:MGD589971 MPO589971:MPZ589971 MZK589971:MZV589971 NJG589971:NJR589971 NTC589971:NTN589971 OCY589971:ODJ589971 OMU589971:ONF589971 OWQ589971:OXB589971 PGM589971:PGX589971 PQI589971:PQT589971 QAE589971:QAP589971 QKA589971:QKL589971 QTW589971:QUH589971 RDS589971:RED589971 RNO589971:RNZ589971 RXK589971:RXV589971 SHG589971:SHR589971 SRC589971:SRN589971 TAY589971:TBJ589971 TKU589971:TLF589971 TUQ589971:TVB589971 UEM589971:UEX589971 UOI589971:UOT589971 UYE589971:UYP589971 VIA589971:VIL589971 VRW589971:VSH589971 WBS589971:WCD589971 WLO589971:WLZ589971 WVK589971:WVV589971 C655507:N655507 IY655507:JJ655507 SU655507:TF655507 ACQ655507:ADB655507 AMM655507:AMX655507 AWI655507:AWT655507 BGE655507:BGP655507 BQA655507:BQL655507 BZW655507:CAH655507 CJS655507:CKD655507 CTO655507:CTZ655507 DDK655507:DDV655507 DNG655507:DNR655507 DXC655507:DXN655507 EGY655507:EHJ655507 EQU655507:ERF655507 FAQ655507:FBB655507 FKM655507:FKX655507 FUI655507:FUT655507 GEE655507:GEP655507 GOA655507:GOL655507 GXW655507:GYH655507 HHS655507:HID655507 HRO655507:HRZ655507 IBK655507:IBV655507 ILG655507:ILR655507 IVC655507:IVN655507 JEY655507:JFJ655507 JOU655507:JPF655507 JYQ655507:JZB655507 KIM655507:KIX655507 KSI655507:KST655507 LCE655507:LCP655507 LMA655507:LML655507 LVW655507:LWH655507 MFS655507:MGD655507 MPO655507:MPZ655507 MZK655507:MZV655507 NJG655507:NJR655507 NTC655507:NTN655507 OCY655507:ODJ655507 OMU655507:ONF655507 OWQ655507:OXB655507 PGM655507:PGX655507 PQI655507:PQT655507 QAE655507:QAP655507 QKA655507:QKL655507 QTW655507:QUH655507 RDS655507:RED655507 RNO655507:RNZ655507 RXK655507:RXV655507 SHG655507:SHR655507 SRC655507:SRN655507 TAY655507:TBJ655507 TKU655507:TLF655507 TUQ655507:TVB655507 UEM655507:UEX655507 UOI655507:UOT655507 UYE655507:UYP655507 VIA655507:VIL655507 VRW655507:VSH655507 WBS655507:WCD655507 WLO655507:WLZ655507 WVK655507:WVV655507 C721043:N721043 IY721043:JJ721043 SU721043:TF721043 ACQ721043:ADB721043 AMM721043:AMX721043 AWI721043:AWT721043 BGE721043:BGP721043 BQA721043:BQL721043 BZW721043:CAH721043 CJS721043:CKD721043 CTO721043:CTZ721043 DDK721043:DDV721043 DNG721043:DNR721043 DXC721043:DXN721043 EGY721043:EHJ721043 EQU721043:ERF721043 FAQ721043:FBB721043 FKM721043:FKX721043 FUI721043:FUT721043 GEE721043:GEP721043 GOA721043:GOL721043 GXW721043:GYH721043 HHS721043:HID721043 HRO721043:HRZ721043 IBK721043:IBV721043 ILG721043:ILR721043 IVC721043:IVN721043 JEY721043:JFJ721043 JOU721043:JPF721043 JYQ721043:JZB721043 KIM721043:KIX721043 KSI721043:KST721043 LCE721043:LCP721043 LMA721043:LML721043 LVW721043:LWH721043 MFS721043:MGD721043 MPO721043:MPZ721043 MZK721043:MZV721043 NJG721043:NJR721043 NTC721043:NTN721043 OCY721043:ODJ721043 OMU721043:ONF721043 OWQ721043:OXB721043 PGM721043:PGX721043 PQI721043:PQT721043 QAE721043:QAP721043 QKA721043:QKL721043 QTW721043:QUH721043 RDS721043:RED721043 RNO721043:RNZ721043 RXK721043:RXV721043 SHG721043:SHR721043 SRC721043:SRN721043 TAY721043:TBJ721043 TKU721043:TLF721043 TUQ721043:TVB721043 UEM721043:UEX721043 UOI721043:UOT721043 UYE721043:UYP721043 VIA721043:VIL721043 VRW721043:VSH721043 WBS721043:WCD721043 WLO721043:WLZ721043 WVK721043:WVV721043 C786579:N786579 IY786579:JJ786579 SU786579:TF786579 ACQ786579:ADB786579 AMM786579:AMX786579 AWI786579:AWT786579 BGE786579:BGP786579 BQA786579:BQL786579 BZW786579:CAH786579 CJS786579:CKD786579 CTO786579:CTZ786579 DDK786579:DDV786579 DNG786579:DNR786579 DXC786579:DXN786579 EGY786579:EHJ786579 EQU786579:ERF786579 FAQ786579:FBB786579 FKM786579:FKX786579 FUI786579:FUT786579 GEE786579:GEP786579 GOA786579:GOL786579 GXW786579:GYH786579 HHS786579:HID786579 HRO786579:HRZ786579 IBK786579:IBV786579 ILG786579:ILR786579 IVC786579:IVN786579 JEY786579:JFJ786579 JOU786579:JPF786579 JYQ786579:JZB786579 KIM786579:KIX786579 KSI786579:KST786579 LCE786579:LCP786579 LMA786579:LML786579 LVW786579:LWH786579 MFS786579:MGD786579 MPO786579:MPZ786579 MZK786579:MZV786579 NJG786579:NJR786579 NTC786579:NTN786579 OCY786579:ODJ786579 OMU786579:ONF786579 OWQ786579:OXB786579 PGM786579:PGX786579 PQI786579:PQT786579 QAE786579:QAP786579 QKA786579:QKL786579 QTW786579:QUH786579 RDS786579:RED786579 RNO786579:RNZ786579 RXK786579:RXV786579 SHG786579:SHR786579 SRC786579:SRN786579 TAY786579:TBJ786579 TKU786579:TLF786579 TUQ786579:TVB786579 UEM786579:UEX786579 UOI786579:UOT786579 UYE786579:UYP786579 VIA786579:VIL786579 VRW786579:VSH786579 WBS786579:WCD786579 WLO786579:WLZ786579 WVK786579:WVV786579 C852115:N852115 IY852115:JJ852115 SU852115:TF852115 ACQ852115:ADB852115 AMM852115:AMX852115 AWI852115:AWT852115 BGE852115:BGP852115 BQA852115:BQL852115 BZW852115:CAH852115 CJS852115:CKD852115 CTO852115:CTZ852115 DDK852115:DDV852115 DNG852115:DNR852115 DXC852115:DXN852115 EGY852115:EHJ852115 EQU852115:ERF852115 FAQ852115:FBB852115 FKM852115:FKX852115 FUI852115:FUT852115 GEE852115:GEP852115 GOA852115:GOL852115 GXW852115:GYH852115 HHS852115:HID852115 HRO852115:HRZ852115 IBK852115:IBV852115 ILG852115:ILR852115 IVC852115:IVN852115 JEY852115:JFJ852115 JOU852115:JPF852115 JYQ852115:JZB852115 KIM852115:KIX852115 KSI852115:KST852115 LCE852115:LCP852115 LMA852115:LML852115 LVW852115:LWH852115 MFS852115:MGD852115 MPO852115:MPZ852115 MZK852115:MZV852115 NJG852115:NJR852115 NTC852115:NTN852115 OCY852115:ODJ852115 OMU852115:ONF852115 OWQ852115:OXB852115 PGM852115:PGX852115 PQI852115:PQT852115 QAE852115:QAP852115 QKA852115:QKL852115 QTW852115:QUH852115 RDS852115:RED852115 RNO852115:RNZ852115 RXK852115:RXV852115 SHG852115:SHR852115 SRC852115:SRN852115 TAY852115:TBJ852115 TKU852115:TLF852115 TUQ852115:TVB852115 UEM852115:UEX852115 UOI852115:UOT852115 UYE852115:UYP852115 VIA852115:VIL852115 VRW852115:VSH852115 WBS852115:WCD852115 WLO852115:WLZ852115 WVK852115:WVV852115 C917651:N917651 IY917651:JJ917651 SU917651:TF917651 ACQ917651:ADB917651 AMM917651:AMX917651 AWI917651:AWT917651 BGE917651:BGP917651 BQA917651:BQL917651 BZW917651:CAH917651 CJS917651:CKD917651 CTO917651:CTZ917651 DDK917651:DDV917651 DNG917651:DNR917651 DXC917651:DXN917651 EGY917651:EHJ917651 EQU917651:ERF917651 FAQ917651:FBB917651 FKM917651:FKX917651 FUI917651:FUT917651 GEE917651:GEP917651 GOA917651:GOL917651 GXW917651:GYH917651 HHS917651:HID917651 HRO917651:HRZ917651 IBK917651:IBV917651 ILG917651:ILR917651 IVC917651:IVN917651 JEY917651:JFJ917651 JOU917651:JPF917651 JYQ917651:JZB917651 KIM917651:KIX917651 KSI917651:KST917651 LCE917651:LCP917651 LMA917651:LML917651 LVW917651:LWH917651 MFS917651:MGD917651 MPO917651:MPZ917651 MZK917651:MZV917651 NJG917651:NJR917651 NTC917651:NTN917651 OCY917651:ODJ917651 OMU917651:ONF917651 OWQ917651:OXB917651 PGM917651:PGX917651 PQI917651:PQT917651 QAE917651:QAP917651 QKA917651:QKL917651 QTW917651:QUH917651 RDS917651:RED917651 RNO917651:RNZ917651 RXK917651:RXV917651 SHG917651:SHR917651 SRC917651:SRN917651 TAY917651:TBJ917651 TKU917651:TLF917651 TUQ917651:TVB917651 UEM917651:UEX917651 UOI917651:UOT917651 UYE917651:UYP917651 VIA917651:VIL917651 VRW917651:VSH917651 WBS917651:WCD917651 WLO917651:WLZ917651 WVK917651:WVV917651 C983187:N983187 IY983187:JJ983187 SU983187:TF983187 ACQ983187:ADB983187 AMM983187:AMX983187 AWI983187:AWT983187 BGE983187:BGP983187 BQA983187:BQL983187 BZW983187:CAH983187 CJS983187:CKD983187 CTO983187:CTZ983187 DDK983187:DDV983187 DNG983187:DNR983187 DXC983187:DXN983187 EGY983187:EHJ983187 EQU983187:ERF983187 FAQ983187:FBB983187 FKM983187:FKX983187 FUI983187:FUT983187 GEE983187:GEP983187 GOA983187:GOL983187 GXW983187:GYH983187 HHS983187:HID983187 HRO983187:HRZ983187 IBK983187:IBV983187 ILG983187:ILR983187 IVC983187:IVN983187 JEY983187:JFJ983187 JOU983187:JPF983187 JYQ983187:JZB983187 KIM983187:KIX983187 KSI983187:KST983187 LCE983187:LCP983187 LMA983187:LML983187 LVW983187:LWH983187 MFS983187:MGD983187 MPO983187:MPZ983187 MZK983187:MZV983187 NJG983187:NJR983187 NTC983187:NTN983187 OCY983187:ODJ983187 OMU983187:ONF983187 OWQ983187:OXB983187 PGM983187:PGX983187 PQI983187:PQT983187 QAE983187:QAP983187 QKA983187:QKL983187 QTW983187:QUH983187 RDS983187:RED983187 RNO983187:RNZ983187 RXK983187:RXV983187 SHG983187:SHR983187 SRC983187:SRN983187 TAY983187:TBJ983187 TKU983187:TLF983187 TUQ983187:TVB983187 UEM983187:UEX983187 UOI983187:UOT983187 UYE983187:UYP983187 VIA983187:VIL983187 VRW983187:VSH983187 WBS983187:WCD983187 WLO983187:WLZ983187 WVK983187:WVV983187 C111:N111 IY111:JJ111 SU111:TF111 ACQ111:ADB111 AMM111:AMX111 AWI111:AWT111 BGE111:BGP111 BQA111:BQL111 BZW111:CAH111 CJS111:CKD111 CTO111:CTZ111 DDK111:DDV111 DNG111:DNR111 DXC111:DXN111 EGY111:EHJ111 EQU111:ERF111 FAQ111:FBB111 FKM111:FKX111 FUI111:FUT111 GEE111:GEP111 GOA111:GOL111 GXW111:GYH111 HHS111:HID111 HRO111:HRZ111 IBK111:IBV111 ILG111:ILR111 IVC111:IVN111 JEY111:JFJ111 JOU111:JPF111 JYQ111:JZB111 KIM111:KIX111 KSI111:KST111 LCE111:LCP111 LMA111:LML111 LVW111:LWH111 MFS111:MGD111 MPO111:MPZ111 MZK111:MZV111 NJG111:NJR111 NTC111:NTN111 OCY111:ODJ111 OMU111:ONF111 OWQ111:OXB111 PGM111:PGX111 PQI111:PQT111 QAE111:QAP111 QKA111:QKL111 QTW111:QUH111 RDS111:RED111 RNO111:RNZ111 RXK111:RXV111 SHG111:SHR111 SRC111:SRN111 TAY111:TBJ111 TKU111:TLF111 TUQ111:TVB111 UEM111:UEX111 UOI111:UOT111 UYE111:UYP111 VIA111:VIL111 VRW111:VSH111 WBS111:WCD111 WLO111:WLZ111 WVK111:WVV111 C65647:N65647 IY65647:JJ65647 SU65647:TF65647 ACQ65647:ADB65647 AMM65647:AMX65647 AWI65647:AWT65647 BGE65647:BGP65647 BQA65647:BQL65647 BZW65647:CAH65647 CJS65647:CKD65647 CTO65647:CTZ65647 DDK65647:DDV65647 DNG65647:DNR65647 DXC65647:DXN65647 EGY65647:EHJ65647 EQU65647:ERF65647 FAQ65647:FBB65647 FKM65647:FKX65647 FUI65647:FUT65647 GEE65647:GEP65647 GOA65647:GOL65647 GXW65647:GYH65647 HHS65647:HID65647 HRO65647:HRZ65647 IBK65647:IBV65647 ILG65647:ILR65647 IVC65647:IVN65647 JEY65647:JFJ65647 JOU65647:JPF65647 JYQ65647:JZB65647 KIM65647:KIX65647 KSI65647:KST65647 LCE65647:LCP65647 LMA65647:LML65647 LVW65647:LWH65647 MFS65647:MGD65647 MPO65647:MPZ65647 MZK65647:MZV65647 NJG65647:NJR65647 NTC65647:NTN65647 OCY65647:ODJ65647 OMU65647:ONF65647 OWQ65647:OXB65647 PGM65647:PGX65647 PQI65647:PQT65647 QAE65647:QAP65647 QKA65647:QKL65647 QTW65647:QUH65647 RDS65647:RED65647 RNO65647:RNZ65647 RXK65647:RXV65647 SHG65647:SHR65647 SRC65647:SRN65647 TAY65647:TBJ65647 TKU65647:TLF65647 TUQ65647:TVB65647 UEM65647:UEX65647 UOI65647:UOT65647 UYE65647:UYP65647 VIA65647:VIL65647 VRW65647:VSH65647 WBS65647:WCD65647 WLO65647:WLZ65647 WVK65647:WVV65647 C131183:N131183 IY131183:JJ131183 SU131183:TF131183 ACQ131183:ADB131183 AMM131183:AMX131183 AWI131183:AWT131183 BGE131183:BGP131183 BQA131183:BQL131183 BZW131183:CAH131183 CJS131183:CKD131183 CTO131183:CTZ131183 DDK131183:DDV131183 DNG131183:DNR131183 DXC131183:DXN131183 EGY131183:EHJ131183 EQU131183:ERF131183 FAQ131183:FBB131183 FKM131183:FKX131183 FUI131183:FUT131183 GEE131183:GEP131183 GOA131183:GOL131183 GXW131183:GYH131183 HHS131183:HID131183 HRO131183:HRZ131183 IBK131183:IBV131183 ILG131183:ILR131183 IVC131183:IVN131183 JEY131183:JFJ131183 JOU131183:JPF131183 JYQ131183:JZB131183 KIM131183:KIX131183 KSI131183:KST131183 LCE131183:LCP131183 LMA131183:LML131183 LVW131183:LWH131183 MFS131183:MGD131183 MPO131183:MPZ131183 MZK131183:MZV131183 NJG131183:NJR131183 NTC131183:NTN131183 OCY131183:ODJ131183 OMU131183:ONF131183 OWQ131183:OXB131183 PGM131183:PGX131183 PQI131183:PQT131183 QAE131183:QAP131183 QKA131183:QKL131183 QTW131183:QUH131183 RDS131183:RED131183 RNO131183:RNZ131183 RXK131183:RXV131183 SHG131183:SHR131183 SRC131183:SRN131183 TAY131183:TBJ131183 TKU131183:TLF131183 TUQ131183:TVB131183 UEM131183:UEX131183 UOI131183:UOT131183 UYE131183:UYP131183 VIA131183:VIL131183 VRW131183:VSH131183 WBS131183:WCD131183 WLO131183:WLZ131183 WVK131183:WVV131183 C196719:N196719 IY196719:JJ196719 SU196719:TF196719 ACQ196719:ADB196719 AMM196719:AMX196719 AWI196719:AWT196719 BGE196719:BGP196719 BQA196719:BQL196719 BZW196719:CAH196719 CJS196719:CKD196719 CTO196719:CTZ196719 DDK196719:DDV196719 DNG196719:DNR196719 DXC196719:DXN196719 EGY196719:EHJ196719 EQU196719:ERF196719 FAQ196719:FBB196719 FKM196719:FKX196719 FUI196719:FUT196719 GEE196719:GEP196719 GOA196719:GOL196719 GXW196719:GYH196719 HHS196719:HID196719 HRO196719:HRZ196719 IBK196719:IBV196719 ILG196719:ILR196719 IVC196719:IVN196719 JEY196719:JFJ196719 JOU196719:JPF196719 JYQ196719:JZB196719 KIM196719:KIX196719 KSI196719:KST196719 LCE196719:LCP196719 LMA196719:LML196719 LVW196719:LWH196719 MFS196719:MGD196719 MPO196719:MPZ196719 MZK196719:MZV196719 NJG196719:NJR196719 NTC196719:NTN196719 OCY196719:ODJ196719 OMU196719:ONF196719 OWQ196719:OXB196719 PGM196719:PGX196719 PQI196719:PQT196719 QAE196719:QAP196719 QKA196719:QKL196719 QTW196719:QUH196719 RDS196719:RED196719 RNO196719:RNZ196719 RXK196719:RXV196719 SHG196719:SHR196719 SRC196719:SRN196719 TAY196719:TBJ196719 TKU196719:TLF196719 TUQ196719:TVB196719 UEM196719:UEX196719 UOI196719:UOT196719 UYE196719:UYP196719 VIA196719:VIL196719 VRW196719:VSH196719 WBS196719:WCD196719 WLO196719:WLZ196719 WVK196719:WVV196719 C262255:N262255 IY262255:JJ262255 SU262255:TF262255 ACQ262255:ADB262255 AMM262255:AMX262255 AWI262255:AWT262255 BGE262255:BGP262255 BQA262255:BQL262255 BZW262255:CAH262255 CJS262255:CKD262255 CTO262255:CTZ262255 DDK262255:DDV262255 DNG262255:DNR262255 DXC262255:DXN262255 EGY262255:EHJ262255 EQU262255:ERF262255 FAQ262255:FBB262255 FKM262255:FKX262255 FUI262255:FUT262255 GEE262255:GEP262255 GOA262255:GOL262255 GXW262255:GYH262255 HHS262255:HID262255 HRO262255:HRZ262255 IBK262255:IBV262255 ILG262255:ILR262255 IVC262255:IVN262255 JEY262255:JFJ262255 JOU262255:JPF262255 JYQ262255:JZB262255 KIM262255:KIX262255 KSI262255:KST262255 LCE262255:LCP262255 LMA262255:LML262255 LVW262255:LWH262255 MFS262255:MGD262255 MPO262255:MPZ262255 MZK262255:MZV262255 NJG262255:NJR262255 NTC262255:NTN262255 OCY262255:ODJ262255 OMU262255:ONF262255 OWQ262255:OXB262255 PGM262255:PGX262255 PQI262255:PQT262255 QAE262255:QAP262255 QKA262255:QKL262255 QTW262255:QUH262255 RDS262255:RED262255 RNO262255:RNZ262255 RXK262255:RXV262255 SHG262255:SHR262255 SRC262255:SRN262255 TAY262255:TBJ262255 TKU262255:TLF262255 TUQ262255:TVB262255 UEM262255:UEX262255 UOI262255:UOT262255 UYE262255:UYP262255 VIA262255:VIL262255 VRW262255:VSH262255 WBS262255:WCD262255 WLO262255:WLZ262255 WVK262255:WVV262255 C327791:N327791 IY327791:JJ327791 SU327791:TF327791 ACQ327791:ADB327791 AMM327791:AMX327791 AWI327791:AWT327791 BGE327791:BGP327791 BQA327791:BQL327791 BZW327791:CAH327791 CJS327791:CKD327791 CTO327791:CTZ327791 DDK327791:DDV327791 DNG327791:DNR327791 DXC327791:DXN327791 EGY327791:EHJ327791 EQU327791:ERF327791 FAQ327791:FBB327791 FKM327791:FKX327791 FUI327791:FUT327791 GEE327791:GEP327791 GOA327791:GOL327791 GXW327791:GYH327791 HHS327791:HID327791 HRO327791:HRZ327791 IBK327791:IBV327791 ILG327791:ILR327791 IVC327791:IVN327791 JEY327791:JFJ327791 JOU327791:JPF327791 JYQ327791:JZB327791 KIM327791:KIX327791 KSI327791:KST327791 LCE327791:LCP327791 LMA327791:LML327791 LVW327791:LWH327791 MFS327791:MGD327791 MPO327791:MPZ327791 MZK327791:MZV327791 NJG327791:NJR327791 NTC327791:NTN327791 OCY327791:ODJ327791 OMU327791:ONF327791 OWQ327791:OXB327791 PGM327791:PGX327791 PQI327791:PQT327791 QAE327791:QAP327791 QKA327791:QKL327791 QTW327791:QUH327791 RDS327791:RED327791 RNO327791:RNZ327791 RXK327791:RXV327791 SHG327791:SHR327791 SRC327791:SRN327791 TAY327791:TBJ327791 TKU327791:TLF327791 TUQ327791:TVB327791 UEM327791:UEX327791 UOI327791:UOT327791 UYE327791:UYP327791 VIA327791:VIL327791 VRW327791:VSH327791 WBS327791:WCD327791 WLO327791:WLZ327791 WVK327791:WVV327791 C393327:N393327 IY393327:JJ393327 SU393327:TF393327 ACQ393327:ADB393327 AMM393327:AMX393327 AWI393327:AWT393327 BGE393327:BGP393327 BQA393327:BQL393327 BZW393327:CAH393327 CJS393327:CKD393327 CTO393327:CTZ393327 DDK393327:DDV393327 DNG393327:DNR393327 DXC393327:DXN393327 EGY393327:EHJ393327 EQU393327:ERF393327 FAQ393327:FBB393327 FKM393327:FKX393327 FUI393327:FUT393327 GEE393327:GEP393327 GOA393327:GOL393327 GXW393327:GYH393327 HHS393327:HID393327 HRO393327:HRZ393327 IBK393327:IBV393327 ILG393327:ILR393327 IVC393327:IVN393327 JEY393327:JFJ393327 JOU393327:JPF393327 JYQ393327:JZB393327 KIM393327:KIX393327 KSI393327:KST393327 LCE393327:LCP393327 LMA393327:LML393327 LVW393327:LWH393327 MFS393327:MGD393327 MPO393327:MPZ393327 MZK393327:MZV393327 NJG393327:NJR393327 NTC393327:NTN393327 OCY393327:ODJ393327 OMU393327:ONF393327 OWQ393327:OXB393327 PGM393327:PGX393327 PQI393327:PQT393327 QAE393327:QAP393327 QKA393327:QKL393327 QTW393327:QUH393327 RDS393327:RED393327 RNO393327:RNZ393327 RXK393327:RXV393327 SHG393327:SHR393327 SRC393327:SRN393327 TAY393327:TBJ393327 TKU393327:TLF393327 TUQ393327:TVB393327 UEM393327:UEX393327 UOI393327:UOT393327 UYE393327:UYP393327 VIA393327:VIL393327 VRW393327:VSH393327 WBS393327:WCD393327 WLO393327:WLZ393327 WVK393327:WVV393327 C458863:N458863 IY458863:JJ458863 SU458863:TF458863 ACQ458863:ADB458863 AMM458863:AMX458863 AWI458863:AWT458863 BGE458863:BGP458863 BQA458863:BQL458863 BZW458863:CAH458863 CJS458863:CKD458863 CTO458863:CTZ458863 DDK458863:DDV458863 DNG458863:DNR458863 DXC458863:DXN458863 EGY458863:EHJ458863 EQU458863:ERF458863 FAQ458863:FBB458863 FKM458863:FKX458863 FUI458863:FUT458863 GEE458863:GEP458863 GOA458863:GOL458863 GXW458863:GYH458863 HHS458863:HID458863 HRO458863:HRZ458863 IBK458863:IBV458863 ILG458863:ILR458863 IVC458863:IVN458863 JEY458863:JFJ458863 JOU458863:JPF458863 JYQ458863:JZB458863 KIM458863:KIX458863 KSI458863:KST458863 LCE458863:LCP458863 LMA458863:LML458863 LVW458863:LWH458863 MFS458863:MGD458863 MPO458863:MPZ458863 MZK458863:MZV458863 NJG458863:NJR458863 NTC458863:NTN458863 OCY458863:ODJ458863 OMU458863:ONF458863 OWQ458863:OXB458863 PGM458863:PGX458863 PQI458863:PQT458863 QAE458863:QAP458863 QKA458863:QKL458863 QTW458863:QUH458863 RDS458863:RED458863 RNO458863:RNZ458863 RXK458863:RXV458863 SHG458863:SHR458863 SRC458863:SRN458863 TAY458863:TBJ458863 TKU458863:TLF458863 TUQ458863:TVB458863 UEM458863:UEX458863 UOI458863:UOT458863 UYE458863:UYP458863 VIA458863:VIL458863 VRW458863:VSH458863 WBS458863:WCD458863 WLO458863:WLZ458863 WVK458863:WVV458863 C524399:N524399 IY524399:JJ524399 SU524399:TF524399 ACQ524399:ADB524399 AMM524399:AMX524399 AWI524399:AWT524399 BGE524399:BGP524399 BQA524399:BQL524399 BZW524399:CAH524399 CJS524399:CKD524399 CTO524399:CTZ524399 DDK524399:DDV524399 DNG524399:DNR524399 DXC524399:DXN524399 EGY524399:EHJ524399 EQU524399:ERF524399 FAQ524399:FBB524399 FKM524399:FKX524399 FUI524399:FUT524399 GEE524399:GEP524399 GOA524399:GOL524399 GXW524399:GYH524399 HHS524399:HID524399 HRO524399:HRZ524399 IBK524399:IBV524399 ILG524399:ILR524399 IVC524399:IVN524399 JEY524399:JFJ524399 JOU524399:JPF524399 JYQ524399:JZB524399 KIM524399:KIX524399 KSI524399:KST524399 LCE524399:LCP524399 LMA524399:LML524399 LVW524399:LWH524399 MFS524399:MGD524399 MPO524399:MPZ524399 MZK524399:MZV524399 NJG524399:NJR524399 NTC524399:NTN524399 OCY524399:ODJ524399 OMU524399:ONF524399 OWQ524399:OXB524399 PGM524399:PGX524399 PQI524399:PQT524399 QAE524399:QAP524399 QKA524399:QKL524399 QTW524399:QUH524399 RDS524399:RED524399 RNO524399:RNZ524399 RXK524399:RXV524399 SHG524399:SHR524399 SRC524399:SRN524399 TAY524399:TBJ524399 TKU524399:TLF524399 TUQ524399:TVB524399 UEM524399:UEX524399 UOI524399:UOT524399 UYE524399:UYP524399 VIA524399:VIL524399 VRW524399:VSH524399 WBS524399:WCD524399 WLO524399:WLZ524399 WVK524399:WVV524399 C589935:N589935 IY589935:JJ589935 SU589935:TF589935 ACQ589935:ADB589935 AMM589935:AMX589935 AWI589935:AWT589935 BGE589935:BGP589935 BQA589935:BQL589935 BZW589935:CAH589935 CJS589935:CKD589935 CTO589935:CTZ589935 DDK589935:DDV589935 DNG589935:DNR589935 DXC589935:DXN589935 EGY589935:EHJ589935 EQU589935:ERF589935 FAQ589935:FBB589935 FKM589935:FKX589935 FUI589935:FUT589935 GEE589935:GEP589935 GOA589935:GOL589935 GXW589935:GYH589935 HHS589935:HID589935 HRO589935:HRZ589935 IBK589935:IBV589935 ILG589935:ILR589935 IVC589935:IVN589935 JEY589935:JFJ589935 JOU589935:JPF589935 JYQ589935:JZB589935 KIM589935:KIX589935 KSI589935:KST589935 LCE589935:LCP589935 LMA589935:LML589935 LVW589935:LWH589935 MFS589935:MGD589935 MPO589935:MPZ589935 MZK589935:MZV589935 NJG589935:NJR589935 NTC589935:NTN589935 OCY589935:ODJ589935 OMU589935:ONF589935 OWQ589935:OXB589935 PGM589935:PGX589935 PQI589935:PQT589935 QAE589935:QAP589935 QKA589935:QKL589935 QTW589935:QUH589935 RDS589935:RED589935 RNO589935:RNZ589935 RXK589935:RXV589935 SHG589935:SHR589935 SRC589935:SRN589935 TAY589935:TBJ589935 TKU589935:TLF589935 TUQ589935:TVB589935 UEM589935:UEX589935 UOI589935:UOT589935 UYE589935:UYP589935 VIA589935:VIL589935 VRW589935:VSH589935 WBS589935:WCD589935 WLO589935:WLZ589935 WVK589935:WVV589935 C655471:N655471 IY655471:JJ655471 SU655471:TF655471 ACQ655471:ADB655471 AMM655471:AMX655471 AWI655471:AWT655471 BGE655471:BGP655471 BQA655471:BQL655471 BZW655471:CAH655471 CJS655471:CKD655471 CTO655471:CTZ655471 DDK655471:DDV655471 DNG655471:DNR655471 DXC655471:DXN655471 EGY655471:EHJ655471 EQU655471:ERF655471 FAQ655471:FBB655471 FKM655471:FKX655471 FUI655471:FUT655471 GEE655471:GEP655471 GOA655471:GOL655471 GXW655471:GYH655471 HHS655471:HID655471 HRO655471:HRZ655471 IBK655471:IBV655471 ILG655471:ILR655471 IVC655471:IVN655471 JEY655471:JFJ655471 JOU655471:JPF655471 JYQ655471:JZB655471 KIM655471:KIX655471 KSI655471:KST655471 LCE655471:LCP655471 LMA655471:LML655471 LVW655471:LWH655471 MFS655471:MGD655471 MPO655471:MPZ655471 MZK655471:MZV655471 NJG655471:NJR655471 NTC655471:NTN655471 OCY655471:ODJ655471 OMU655471:ONF655471 OWQ655471:OXB655471 PGM655471:PGX655471 PQI655471:PQT655471 QAE655471:QAP655471 QKA655471:QKL655471 QTW655471:QUH655471 RDS655471:RED655471 RNO655471:RNZ655471 RXK655471:RXV655471 SHG655471:SHR655471 SRC655471:SRN655471 TAY655471:TBJ655471 TKU655471:TLF655471 TUQ655471:TVB655471 UEM655471:UEX655471 UOI655471:UOT655471 UYE655471:UYP655471 VIA655471:VIL655471 VRW655471:VSH655471 WBS655471:WCD655471 WLO655471:WLZ655471 WVK655471:WVV655471 C721007:N721007 IY721007:JJ721007 SU721007:TF721007 ACQ721007:ADB721007 AMM721007:AMX721007 AWI721007:AWT721007 BGE721007:BGP721007 BQA721007:BQL721007 BZW721007:CAH721007 CJS721007:CKD721007 CTO721007:CTZ721007 DDK721007:DDV721007 DNG721007:DNR721007 DXC721007:DXN721007 EGY721007:EHJ721007 EQU721007:ERF721007 FAQ721007:FBB721007 FKM721007:FKX721007 FUI721007:FUT721007 GEE721007:GEP721007 GOA721007:GOL721007 GXW721007:GYH721007 HHS721007:HID721007 HRO721007:HRZ721007 IBK721007:IBV721007 ILG721007:ILR721007 IVC721007:IVN721007 JEY721007:JFJ721007 JOU721007:JPF721007 JYQ721007:JZB721007 KIM721007:KIX721007 KSI721007:KST721007 LCE721007:LCP721007 LMA721007:LML721007 LVW721007:LWH721007 MFS721007:MGD721007 MPO721007:MPZ721007 MZK721007:MZV721007 NJG721007:NJR721007 NTC721007:NTN721007 OCY721007:ODJ721007 OMU721007:ONF721007 OWQ721007:OXB721007 PGM721007:PGX721007 PQI721007:PQT721007 QAE721007:QAP721007 QKA721007:QKL721007 QTW721007:QUH721007 RDS721007:RED721007 RNO721007:RNZ721007 RXK721007:RXV721007 SHG721007:SHR721007 SRC721007:SRN721007 TAY721007:TBJ721007 TKU721007:TLF721007 TUQ721007:TVB721007 UEM721007:UEX721007 UOI721007:UOT721007 UYE721007:UYP721007 VIA721007:VIL721007 VRW721007:VSH721007 WBS721007:WCD721007 WLO721007:WLZ721007 WVK721007:WVV721007 C786543:N786543 IY786543:JJ786543 SU786543:TF786543 ACQ786543:ADB786543 AMM786543:AMX786543 AWI786543:AWT786543 BGE786543:BGP786543 BQA786543:BQL786543 BZW786543:CAH786543 CJS786543:CKD786543 CTO786543:CTZ786543 DDK786543:DDV786543 DNG786543:DNR786543 DXC786543:DXN786543 EGY786543:EHJ786543 EQU786543:ERF786543 FAQ786543:FBB786543 FKM786543:FKX786543 FUI786543:FUT786543 GEE786543:GEP786543 GOA786543:GOL786543 GXW786543:GYH786543 HHS786543:HID786543 HRO786543:HRZ786543 IBK786543:IBV786543 ILG786543:ILR786543 IVC786543:IVN786543 JEY786543:JFJ786543 JOU786543:JPF786543 JYQ786543:JZB786543 KIM786543:KIX786543 KSI786543:KST786543 LCE786543:LCP786543 LMA786543:LML786543 LVW786543:LWH786543 MFS786543:MGD786543 MPO786543:MPZ786543 MZK786543:MZV786543 NJG786543:NJR786543 NTC786543:NTN786543 OCY786543:ODJ786543 OMU786543:ONF786543 OWQ786543:OXB786543 PGM786543:PGX786543 PQI786543:PQT786543 QAE786543:QAP786543 QKA786543:QKL786543 QTW786543:QUH786543 RDS786543:RED786543 RNO786543:RNZ786543 RXK786543:RXV786543 SHG786543:SHR786543 SRC786543:SRN786543 TAY786543:TBJ786543 TKU786543:TLF786543 TUQ786543:TVB786543 UEM786543:UEX786543 UOI786543:UOT786543 UYE786543:UYP786543 VIA786543:VIL786543 VRW786543:VSH786543 WBS786543:WCD786543 WLO786543:WLZ786543 WVK786543:WVV786543 C852079:N852079 IY852079:JJ852079 SU852079:TF852079 ACQ852079:ADB852079 AMM852079:AMX852079 AWI852079:AWT852079 BGE852079:BGP852079 BQA852079:BQL852079 BZW852079:CAH852079 CJS852079:CKD852079 CTO852079:CTZ852079 DDK852079:DDV852079 DNG852079:DNR852079 DXC852079:DXN852079 EGY852079:EHJ852079 EQU852079:ERF852079 FAQ852079:FBB852079 FKM852079:FKX852079 FUI852079:FUT852079 GEE852079:GEP852079 GOA852079:GOL852079 GXW852079:GYH852079 HHS852079:HID852079 HRO852079:HRZ852079 IBK852079:IBV852079 ILG852079:ILR852079 IVC852079:IVN852079 JEY852079:JFJ852079 JOU852079:JPF852079 JYQ852079:JZB852079 KIM852079:KIX852079 KSI852079:KST852079 LCE852079:LCP852079 LMA852079:LML852079 LVW852079:LWH852079 MFS852079:MGD852079 MPO852079:MPZ852079 MZK852079:MZV852079 NJG852079:NJR852079 NTC852079:NTN852079 OCY852079:ODJ852079 OMU852079:ONF852079 OWQ852079:OXB852079 PGM852079:PGX852079 PQI852079:PQT852079 QAE852079:QAP852079 QKA852079:QKL852079 QTW852079:QUH852079 RDS852079:RED852079 RNO852079:RNZ852079 RXK852079:RXV852079 SHG852079:SHR852079 SRC852079:SRN852079 TAY852079:TBJ852079 TKU852079:TLF852079 TUQ852079:TVB852079 UEM852079:UEX852079 UOI852079:UOT852079 UYE852079:UYP852079 VIA852079:VIL852079 VRW852079:VSH852079 WBS852079:WCD852079 WLO852079:WLZ852079 WVK852079:WVV852079 C917615:N917615 IY917615:JJ917615 SU917615:TF917615 ACQ917615:ADB917615 AMM917615:AMX917615 AWI917615:AWT917615 BGE917615:BGP917615 BQA917615:BQL917615 BZW917615:CAH917615 CJS917615:CKD917615 CTO917615:CTZ917615 DDK917615:DDV917615 DNG917615:DNR917615 DXC917615:DXN917615 EGY917615:EHJ917615 EQU917615:ERF917615 FAQ917615:FBB917615 FKM917615:FKX917615 FUI917615:FUT917615 GEE917615:GEP917615 GOA917615:GOL917615 GXW917615:GYH917615 HHS917615:HID917615 HRO917615:HRZ917615 IBK917615:IBV917615 ILG917615:ILR917615 IVC917615:IVN917615 JEY917615:JFJ917615 JOU917615:JPF917615 JYQ917615:JZB917615 KIM917615:KIX917615 KSI917615:KST917615 LCE917615:LCP917615 LMA917615:LML917615 LVW917615:LWH917615 MFS917615:MGD917615 MPO917615:MPZ917615 MZK917615:MZV917615 NJG917615:NJR917615 NTC917615:NTN917615 OCY917615:ODJ917615 OMU917615:ONF917615 OWQ917615:OXB917615 PGM917615:PGX917615 PQI917615:PQT917615 QAE917615:QAP917615 QKA917615:QKL917615 QTW917615:QUH917615 RDS917615:RED917615 RNO917615:RNZ917615 RXK917615:RXV917615 SHG917615:SHR917615 SRC917615:SRN917615 TAY917615:TBJ917615 TKU917615:TLF917615 TUQ917615:TVB917615 UEM917615:UEX917615 UOI917615:UOT917615 UYE917615:UYP917615 VIA917615:VIL917615 VRW917615:VSH917615 WBS917615:WCD917615 WLO917615:WLZ917615 WVK917615:WVV917615 C983151:N983151 IY983151:JJ983151 SU983151:TF983151 ACQ983151:ADB983151 AMM983151:AMX983151 AWI983151:AWT983151 BGE983151:BGP983151 BQA983151:BQL983151 BZW983151:CAH983151 CJS983151:CKD983151 CTO983151:CTZ983151 DDK983151:DDV983151 DNG983151:DNR983151 DXC983151:DXN983151 EGY983151:EHJ983151 EQU983151:ERF983151 FAQ983151:FBB983151 FKM983151:FKX983151 FUI983151:FUT983151 GEE983151:GEP983151 GOA983151:GOL983151 GXW983151:GYH983151 HHS983151:HID983151 HRO983151:HRZ983151 IBK983151:IBV983151 ILG983151:ILR983151 IVC983151:IVN983151 JEY983151:JFJ983151 JOU983151:JPF983151 JYQ983151:JZB983151 KIM983151:KIX983151 KSI983151:KST983151 LCE983151:LCP983151 LMA983151:LML983151 LVW983151:LWH983151 MFS983151:MGD983151 MPO983151:MPZ983151 MZK983151:MZV983151 NJG983151:NJR983151 NTC983151:NTN983151 OCY983151:ODJ983151 OMU983151:ONF983151 OWQ983151:OXB983151 PGM983151:PGX983151 PQI983151:PQT983151 QAE983151:QAP983151 QKA983151:QKL983151 QTW983151:QUH983151 RDS983151:RED983151 RNO983151:RNZ983151 RXK983151:RXV983151 SHG983151:SHR983151 SRC983151:SRN983151 TAY983151:TBJ983151 TKU983151:TLF983151 TUQ983151:TVB983151 UEM983151:UEX983151 UOI983151:UOT983151 UYE983151:UYP983151 VIA983151:VIL983151 VRW983151:VSH983151 WBS983151:WCD983151 WLO983151:WLZ983151 WVK983151:WVV983151 C171:N171 IY171:JJ171 SU171:TF171 ACQ171:ADB171 AMM171:AMX171 AWI171:AWT171 BGE171:BGP171 BQA171:BQL171 BZW171:CAH171 CJS171:CKD171 CTO171:CTZ171 DDK171:DDV171 DNG171:DNR171 DXC171:DXN171 EGY171:EHJ171 EQU171:ERF171 FAQ171:FBB171 FKM171:FKX171 FUI171:FUT171 GEE171:GEP171 GOA171:GOL171 GXW171:GYH171 HHS171:HID171 HRO171:HRZ171 IBK171:IBV171 ILG171:ILR171 IVC171:IVN171 JEY171:JFJ171 JOU171:JPF171 JYQ171:JZB171 KIM171:KIX171 KSI171:KST171 LCE171:LCP171 LMA171:LML171 LVW171:LWH171 MFS171:MGD171 MPO171:MPZ171 MZK171:MZV171 NJG171:NJR171 NTC171:NTN171 OCY171:ODJ171 OMU171:ONF171 OWQ171:OXB171 PGM171:PGX171 PQI171:PQT171 QAE171:QAP171 QKA171:QKL171 QTW171:QUH171 RDS171:RED171 RNO171:RNZ171 RXK171:RXV171 SHG171:SHR171 SRC171:SRN171 TAY171:TBJ171 TKU171:TLF171 TUQ171:TVB171 UEM171:UEX171 UOI171:UOT171 UYE171:UYP171 VIA171:VIL171 VRW171:VSH171 WBS171:WCD171 WLO171:WLZ171 WVK171:WVV171 C65707:N65707 IY65707:JJ65707 SU65707:TF65707 ACQ65707:ADB65707 AMM65707:AMX65707 AWI65707:AWT65707 BGE65707:BGP65707 BQA65707:BQL65707 BZW65707:CAH65707 CJS65707:CKD65707 CTO65707:CTZ65707 DDK65707:DDV65707 DNG65707:DNR65707 DXC65707:DXN65707 EGY65707:EHJ65707 EQU65707:ERF65707 FAQ65707:FBB65707 FKM65707:FKX65707 FUI65707:FUT65707 GEE65707:GEP65707 GOA65707:GOL65707 GXW65707:GYH65707 HHS65707:HID65707 HRO65707:HRZ65707 IBK65707:IBV65707 ILG65707:ILR65707 IVC65707:IVN65707 JEY65707:JFJ65707 JOU65707:JPF65707 JYQ65707:JZB65707 KIM65707:KIX65707 KSI65707:KST65707 LCE65707:LCP65707 LMA65707:LML65707 LVW65707:LWH65707 MFS65707:MGD65707 MPO65707:MPZ65707 MZK65707:MZV65707 NJG65707:NJR65707 NTC65707:NTN65707 OCY65707:ODJ65707 OMU65707:ONF65707 OWQ65707:OXB65707 PGM65707:PGX65707 PQI65707:PQT65707 QAE65707:QAP65707 QKA65707:QKL65707 QTW65707:QUH65707 RDS65707:RED65707 RNO65707:RNZ65707 RXK65707:RXV65707 SHG65707:SHR65707 SRC65707:SRN65707 TAY65707:TBJ65707 TKU65707:TLF65707 TUQ65707:TVB65707 UEM65707:UEX65707 UOI65707:UOT65707 UYE65707:UYP65707 VIA65707:VIL65707 VRW65707:VSH65707 WBS65707:WCD65707 WLO65707:WLZ65707 WVK65707:WVV65707 C131243:N131243 IY131243:JJ131243 SU131243:TF131243 ACQ131243:ADB131243 AMM131243:AMX131243 AWI131243:AWT131243 BGE131243:BGP131243 BQA131243:BQL131243 BZW131243:CAH131243 CJS131243:CKD131243 CTO131243:CTZ131243 DDK131243:DDV131243 DNG131243:DNR131243 DXC131243:DXN131243 EGY131243:EHJ131243 EQU131243:ERF131243 FAQ131243:FBB131243 FKM131243:FKX131243 FUI131243:FUT131243 GEE131243:GEP131243 GOA131243:GOL131243 GXW131243:GYH131243 HHS131243:HID131243 HRO131243:HRZ131243 IBK131243:IBV131243 ILG131243:ILR131243 IVC131243:IVN131243 JEY131243:JFJ131243 JOU131243:JPF131243 JYQ131243:JZB131243 KIM131243:KIX131243 KSI131243:KST131243 LCE131243:LCP131243 LMA131243:LML131243 LVW131243:LWH131243 MFS131243:MGD131243 MPO131243:MPZ131243 MZK131243:MZV131243 NJG131243:NJR131243 NTC131243:NTN131243 OCY131243:ODJ131243 OMU131243:ONF131243 OWQ131243:OXB131243 PGM131243:PGX131243 PQI131243:PQT131243 QAE131243:QAP131243 QKA131243:QKL131243 QTW131243:QUH131243 RDS131243:RED131243 RNO131243:RNZ131243 RXK131243:RXV131243 SHG131243:SHR131243 SRC131243:SRN131243 TAY131243:TBJ131243 TKU131243:TLF131243 TUQ131243:TVB131243 UEM131243:UEX131243 UOI131243:UOT131243 UYE131243:UYP131243 VIA131243:VIL131243 VRW131243:VSH131243 WBS131243:WCD131243 WLO131243:WLZ131243 WVK131243:WVV131243 C196779:N196779 IY196779:JJ196779 SU196779:TF196779 ACQ196779:ADB196779 AMM196779:AMX196779 AWI196779:AWT196779 BGE196779:BGP196779 BQA196779:BQL196779 BZW196779:CAH196779 CJS196779:CKD196779 CTO196779:CTZ196779 DDK196779:DDV196779 DNG196779:DNR196779 DXC196779:DXN196779 EGY196779:EHJ196779 EQU196779:ERF196779 FAQ196779:FBB196779 FKM196779:FKX196779 FUI196779:FUT196779 GEE196779:GEP196779 GOA196779:GOL196779 GXW196779:GYH196779 HHS196779:HID196779 HRO196779:HRZ196779 IBK196779:IBV196779 ILG196779:ILR196779 IVC196779:IVN196779 JEY196779:JFJ196779 JOU196779:JPF196779 JYQ196779:JZB196779 KIM196779:KIX196779 KSI196779:KST196779 LCE196779:LCP196779 LMA196779:LML196779 LVW196779:LWH196779 MFS196779:MGD196779 MPO196779:MPZ196779 MZK196779:MZV196779 NJG196779:NJR196779 NTC196779:NTN196779 OCY196779:ODJ196779 OMU196779:ONF196779 OWQ196779:OXB196779 PGM196779:PGX196779 PQI196779:PQT196779 QAE196779:QAP196779 QKA196779:QKL196779 QTW196779:QUH196779 RDS196779:RED196779 RNO196779:RNZ196779 RXK196779:RXV196779 SHG196779:SHR196779 SRC196779:SRN196779 TAY196779:TBJ196779 TKU196779:TLF196779 TUQ196779:TVB196779 UEM196779:UEX196779 UOI196779:UOT196779 UYE196779:UYP196779 VIA196779:VIL196779 VRW196779:VSH196779 WBS196779:WCD196779 WLO196779:WLZ196779 WVK196779:WVV196779 C262315:N262315 IY262315:JJ262315 SU262315:TF262315 ACQ262315:ADB262315 AMM262315:AMX262315 AWI262315:AWT262315 BGE262315:BGP262315 BQA262315:BQL262315 BZW262315:CAH262315 CJS262315:CKD262315 CTO262315:CTZ262315 DDK262315:DDV262315 DNG262315:DNR262315 DXC262315:DXN262315 EGY262315:EHJ262315 EQU262315:ERF262315 FAQ262315:FBB262315 FKM262315:FKX262315 FUI262315:FUT262315 GEE262315:GEP262315 GOA262315:GOL262315 GXW262315:GYH262315 HHS262315:HID262315 HRO262315:HRZ262315 IBK262315:IBV262315 ILG262315:ILR262315 IVC262315:IVN262315 JEY262315:JFJ262315 JOU262315:JPF262315 JYQ262315:JZB262315 KIM262315:KIX262315 KSI262315:KST262315 LCE262315:LCP262315 LMA262315:LML262315 LVW262315:LWH262315 MFS262315:MGD262315 MPO262315:MPZ262315 MZK262315:MZV262315 NJG262315:NJR262315 NTC262315:NTN262315 OCY262315:ODJ262315 OMU262315:ONF262315 OWQ262315:OXB262315 PGM262315:PGX262315 PQI262315:PQT262315 QAE262315:QAP262315 QKA262315:QKL262315 QTW262315:QUH262315 RDS262315:RED262315 RNO262315:RNZ262315 RXK262315:RXV262315 SHG262315:SHR262315 SRC262315:SRN262315 TAY262315:TBJ262315 TKU262315:TLF262315 TUQ262315:TVB262315 UEM262315:UEX262315 UOI262315:UOT262315 UYE262315:UYP262315 VIA262315:VIL262315 VRW262315:VSH262315 WBS262315:WCD262315 WLO262315:WLZ262315 WVK262315:WVV262315 C327851:N327851 IY327851:JJ327851 SU327851:TF327851 ACQ327851:ADB327851 AMM327851:AMX327851 AWI327851:AWT327851 BGE327851:BGP327851 BQA327851:BQL327851 BZW327851:CAH327851 CJS327851:CKD327851 CTO327851:CTZ327851 DDK327851:DDV327851 DNG327851:DNR327851 DXC327851:DXN327851 EGY327851:EHJ327851 EQU327851:ERF327851 FAQ327851:FBB327851 FKM327851:FKX327851 FUI327851:FUT327851 GEE327851:GEP327851 GOA327851:GOL327851 GXW327851:GYH327851 HHS327851:HID327851 HRO327851:HRZ327851 IBK327851:IBV327851 ILG327851:ILR327851 IVC327851:IVN327851 JEY327851:JFJ327851 JOU327851:JPF327851 JYQ327851:JZB327851 KIM327851:KIX327851 KSI327851:KST327851 LCE327851:LCP327851 LMA327851:LML327851 LVW327851:LWH327851 MFS327851:MGD327851 MPO327851:MPZ327851 MZK327851:MZV327851 NJG327851:NJR327851 NTC327851:NTN327851 OCY327851:ODJ327851 OMU327851:ONF327851 OWQ327851:OXB327851 PGM327851:PGX327851 PQI327851:PQT327851 QAE327851:QAP327851 QKA327851:QKL327851 QTW327851:QUH327851 RDS327851:RED327851 RNO327851:RNZ327851 RXK327851:RXV327851 SHG327851:SHR327851 SRC327851:SRN327851 TAY327851:TBJ327851 TKU327851:TLF327851 TUQ327851:TVB327851 UEM327851:UEX327851 UOI327851:UOT327851 UYE327851:UYP327851 VIA327851:VIL327851 VRW327851:VSH327851 WBS327851:WCD327851 WLO327851:WLZ327851 WVK327851:WVV327851 C393387:N393387 IY393387:JJ393387 SU393387:TF393387 ACQ393387:ADB393387 AMM393387:AMX393387 AWI393387:AWT393387 BGE393387:BGP393387 BQA393387:BQL393387 BZW393387:CAH393387 CJS393387:CKD393387 CTO393387:CTZ393387 DDK393387:DDV393387 DNG393387:DNR393387 DXC393387:DXN393387 EGY393387:EHJ393387 EQU393387:ERF393387 FAQ393387:FBB393387 FKM393387:FKX393387 FUI393387:FUT393387 GEE393387:GEP393387 GOA393387:GOL393387 GXW393387:GYH393387 HHS393387:HID393387 HRO393387:HRZ393387 IBK393387:IBV393387 ILG393387:ILR393387 IVC393387:IVN393387 JEY393387:JFJ393387 JOU393387:JPF393387 JYQ393387:JZB393387 KIM393387:KIX393387 KSI393387:KST393387 LCE393387:LCP393387 LMA393387:LML393387 LVW393387:LWH393387 MFS393387:MGD393387 MPO393387:MPZ393387 MZK393387:MZV393387 NJG393387:NJR393387 NTC393387:NTN393387 OCY393387:ODJ393387 OMU393387:ONF393387 OWQ393387:OXB393387 PGM393387:PGX393387 PQI393387:PQT393387 QAE393387:QAP393387 QKA393387:QKL393387 QTW393387:QUH393387 RDS393387:RED393387 RNO393387:RNZ393387 RXK393387:RXV393387 SHG393387:SHR393387 SRC393387:SRN393387 TAY393387:TBJ393387 TKU393387:TLF393387 TUQ393387:TVB393387 UEM393387:UEX393387 UOI393387:UOT393387 UYE393387:UYP393387 VIA393387:VIL393387 VRW393387:VSH393387 WBS393387:WCD393387 WLO393387:WLZ393387 WVK393387:WVV393387 C458923:N458923 IY458923:JJ458923 SU458923:TF458923 ACQ458923:ADB458923 AMM458923:AMX458923 AWI458923:AWT458923 BGE458923:BGP458923 BQA458923:BQL458923 BZW458923:CAH458923 CJS458923:CKD458923 CTO458923:CTZ458923 DDK458923:DDV458923 DNG458923:DNR458923 DXC458923:DXN458923 EGY458923:EHJ458923 EQU458923:ERF458923 FAQ458923:FBB458923 FKM458923:FKX458923 FUI458923:FUT458923 GEE458923:GEP458923 GOA458923:GOL458923 GXW458923:GYH458923 HHS458923:HID458923 HRO458923:HRZ458923 IBK458923:IBV458923 ILG458923:ILR458923 IVC458923:IVN458923 JEY458923:JFJ458923 JOU458923:JPF458923 JYQ458923:JZB458923 KIM458923:KIX458923 KSI458923:KST458923 LCE458923:LCP458923 LMA458923:LML458923 LVW458923:LWH458923 MFS458923:MGD458923 MPO458923:MPZ458923 MZK458923:MZV458923 NJG458923:NJR458923 NTC458923:NTN458923 OCY458923:ODJ458923 OMU458923:ONF458923 OWQ458923:OXB458923 PGM458923:PGX458923 PQI458923:PQT458923 QAE458923:QAP458923 QKA458923:QKL458923 QTW458923:QUH458923 RDS458923:RED458923 RNO458923:RNZ458923 RXK458923:RXV458923 SHG458923:SHR458923 SRC458923:SRN458923 TAY458923:TBJ458923 TKU458923:TLF458923 TUQ458923:TVB458923 UEM458923:UEX458923 UOI458923:UOT458923 UYE458923:UYP458923 VIA458923:VIL458923 VRW458923:VSH458923 WBS458923:WCD458923 WLO458923:WLZ458923 WVK458923:WVV458923 C524459:N524459 IY524459:JJ524459 SU524459:TF524459 ACQ524459:ADB524459 AMM524459:AMX524459 AWI524459:AWT524459 BGE524459:BGP524459 BQA524459:BQL524459 BZW524459:CAH524459 CJS524459:CKD524459 CTO524459:CTZ524459 DDK524459:DDV524459 DNG524459:DNR524459 DXC524459:DXN524459 EGY524459:EHJ524459 EQU524459:ERF524459 FAQ524459:FBB524459 FKM524459:FKX524459 FUI524459:FUT524459 GEE524459:GEP524459 GOA524459:GOL524459 GXW524459:GYH524459 HHS524459:HID524459 HRO524459:HRZ524459 IBK524459:IBV524459 ILG524459:ILR524459 IVC524459:IVN524459 JEY524459:JFJ524459 JOU524459:JPF524459 JYQ524459:JZB524459 KIM524459:KIX524459 KSI524459:KST524459 LCE524459:LCP524459 LMA524459:LML524459 LVW524459:LWH524459 MFS524459:MGD524459 MPO524459:MPZ524459 MZK524459:MZV524459 NJG524459:NJR524459 NTC524459:NTN524459 OCY524459:ODJ524459 OMU524459:ONF524459 OWQ524459:OXB524459 PGM524459:PGX524459 PQI524459:PQT524459 QAE524459:QAP524459 QKA524459:QKL524459 QTW524459:QUH524459 RDS524459:RED524459 RNO524459:RNZ524459 RXK524459:RXV524459 SHG524459:SHR524459 SRC524459:SRN524459 TAY524459:TBJ524459 TKU524459:TLF524459 TUQ524459:TVB524459 UEM524459:UEX524459 UOI524459:UOT524459 UYE524459:UYP524459 VIA524459:VIL524459 VRW524459:VSH524459 WBS524459:WCD524459 WLO524459:WLZ524459 WVK524459:WVV524459 C589995:N589995 IY589995:JJ589995 SU589995:TF589995 ACQ589995:ADB589995 AMM589995:AMX589995 AWI589995:AWT589995 BGE589995:BGP589995 BQA589995:BQL589995 BZW589995:CAH589995 CJS589995:CKD589995 CTO589995:CTZ589995 DDK589995:DDV589995 DNG589995:DNR589995 DXC589995:DXN589995 EGY589995:EHJ589995 EQU589995:ERF589995 FAQ589995:FBB589995 FKM589995:FKX589995 FUI589995:FUT589995 GEE589995:GEP589995 GOA589995:GOL589995 GXW589995:GYH589995 HHS589995:HID589995 HRO589995:HRZ589995 IBK589995:IBV589995 ILG589995:ILR589995 IVC589995:IVN589995 JEY589995:JFJ589995 JOU589995:JPF589995 JYQ589995:JZB589995 KIM589995:KIX589995 KSI589995:KST589995 LCE589995:LCP589995 LMA589995:LML589995 LVW589995:LWH589995 MFS589995:MGD589995 MPO589995:MPZ589995 MZK589995:MZV589995 NJG589995:NJR589995 NTC589995:NTN589995 OCY589995:ODJ589995 OMU589995:ONF589995 OWQ589995:OXB589995 PGM589995:PGX589995 PQI589995:PQT589995 QAE589995:QAP589995 QKA589995:QKL589995 QTW589995:QUH589995 RDS589995:RED589995 RNO589995:RNZ589995 RXK589995:RXV589995 SHG589995:SHR589995 SRC589995:SRN589995 TAY589995:TBJ589995 TKU589995:TLF589995 TUQ589995:TVB589995 UEM589995:UEX589995 UOI589995:UOT589995 UYE589995:UYP589995 VIA589995:VIL589995 VRW589995:VSH589995 WBS589995:WCD589995 WLO589995:WLZ589995 WVK589995:WVV589995 C655531:N655531 IY655531:JJ655531 SU655531:TF655531 ACQ655531:ADB655531 AMM655531:AMX655531 AWI655531:AWT655531 BGE655531:BGP655531 BQA655531:BQL655531 BZW655531:CAH655531 CJS655531:CKD655531 CTO655531:CTZ655531 DDK655531:DDV655531 DNG655531:DNR655531 DXC655531:DXN655531 EGY655531:EHJ655531 EQU655531:ERF655531 FAQ655531:FBB655531 FKM655531:FKX655531 FUI655531:FUT655531 GEE655531:GEP655531 GOA655531:GOL655531 GXW655531:GYH655531 HHS655531:HID655531 HRO655531:HRZ655531 IBK655531:IBV655531 ILG655531:ILR655531 IVC655531:IVN655531 JEY655531:JFJ655531 JOU655531:JPF655531 JYQ655531:JZB655531 KIM655531:KIX655531 KSI655531:KST655531 LCE655531:LCP655531 LMA655531:LML655531 LVW655531:LWH655531 MFS655531:MGD655531 MPO655531:MPZ655531 MZK655531:MZV655531 NJG655531:NJR655531 NTC655531:NTN655531 OCY655531:ODJ655531 OMU655531:ONF655531 OWQ655531:OXB655531 PGM655531:PGX655531 PQI655531:PQT655531 QAE655531:QAP655531 QKA655531:QKL655531 QTW655531:QUH655531 RDS655531:RED655531 RNO655531:RNZ655531 RXK655531:RXV655531 SHG655531:SHR655531 SRC655531:SRN655531 TAY655531:TBJ655531 TKU655531:TLF655531 TUQ655531:TVB655531 UEM655531:UEX655531 UOI655531:UOT655531 UYE655531:UYP655531 VIA655531:VIL655531 VRW655531:VSH655531 WBS655531:WCD655531 WLO655531:WLZ655531 WVK655531:WVV655531 C721067:N721067 IY721067:JJ721067 SU721067:TF721067 ACQ721067:ADB721067 AMM721067:AMX721067 AWI721067:AWT721067 BGE721067:BGP721067 BQA721067:BQL721067 BZW721067:CAH721067 CJS721067:CKD721067 CTO721067:CTZ721067 DDK721067:DDV721067 DNG721067:DNR721067 DXC721067:DXN721067 EGY721067:EHJ721067 EQU721067:ERF721067 FAQ721067:FBB721067 FKM721067:FKX721067 FUI721067:FUT721067 GEE721067:GEP721067 GOA721067:GOL721067 GXW721067:GYH721067 HHS721067:HID721067 HRO721067:HRZ721067 IBK721067:IBV721067 ILG721067:ILR721067 IVC721067:IVN721067 JEY721067:JFJ721067 JOU721067:JPF721067 JYQ721067:JZB721067 KIM721067:KIX721067 KSI721067:KST721067 LCE721067:LCP721067 LMA721067:LML721067 LVW721067:LWH721067 MFS721067:MGD721067 MPO721067:MPZ721067 MZK721067:MZV721067 NJG721067:NJR721067 NTC721067:NTN721067 OCY721067:ODJ721067 OMU721067:ONF721067 OWQ721067:OXB721067 PGM721067:PGX721067 PQI721067:PQT721067 QAE721067:QAP721067 QKA721067:QKL721067 QTW721067:QUH721067 RDS721067:RED721067 RNO721067:RNZ721067 RXK721067:RXV721067 SHG721067:SHR721067 SRC721067:SRN721067 TAY721067:TBJ721067 TKU721067:TLF721067 TUQ721067:TVB721067 UEM721067:UEX721067 UOI721067:UOT721067 UYE721067:UYP721067 VIA721067:VIL721067 VRW721067:VSH721067 WBS721067:WCD721067 WLO721067:WLZ721067 WVK721067:WVV721067 C786603:N786603 IY786603:JJ786603 SU786603:TF786603 ACQ786603:ADB786603 AMM786603:AMX786603 AWI786603:AWT786603 BGE786603:BGP786603 BQA786603:BQL786603 BZW786603:CAH786603 CJS786603:CKD786603 CTO786603:CTZ786603 DDK786603:DDV786603 DNG786603:DNR786603 DXC786603:DXN786603 EGY786603:EHJ786603 EQU786603:ERF786603 FAQ786603:FBB786603 FKM786603:FKX786603 FUI786603:FUT786603 GEE786603:GEP786603 GOA786603:GOL786603 GXW786603:GYH786603 HHS786603:HID786603 HRO786603:HRZ786603 IBK786603:IBV786603 ILG786603:ILR786603 IVC786603:IVN786603 JEY786603:JFJ786603 JOU786603:JPF786603 JYQ786603:JZB786603 KIM786603:KIX786603 KSI786603:KST786603 LCE786603:LCP786603 LMA786603:LML786603 LVW786603:LWH786603 MFS786603:MGD786603 MPO786603:MPZ786603 MZK786603:MZV786603 NJG786603:NJR786603 NTC786603:NTN786603 OCY786603:ODJ786603 OMU786603:ONF786603 OWQ786603:OXB786603 PGM786603:PGX786603 PQI786603:PQT786603 QAE786603:QAP786603 QKA786603:QKL786603 QTW786603:QUH786603 RDS786603:RED786603 RNO786603:RNZ786603 RXK786603:RXV786603 SHG786603:SHR786603 SRC786603:SRN786603 TAY786603:TBJ786603 TKU786603:TLF786603 TUQ786603:TVB786603 UEM786603:UEX786603 UOI786603:UOT786603 UYE786603:UYP786603 VIA786603:VIL786603 VRW786603:VSH786603 WBS786603:WCD786603 WLO786603:WLZ786603 WVK786603:WVV786603 C852139:N852139 IY852139:JJ852139 SU852139:TF852139 ACQ852139:ADB852139 AMM852139:AMX852139 AWI852139:AWT852139 BGE852139:BGP852139 BQA852139:BQL852139 BZW852139:CAH852139 CJS852139:CKD852139 CTO852139:CTZ852139 DDK852139:DDV852139 DNG852139:DNR852139 DXC852139:DXN852139 EGY852139:EHJ852139 EQU852139:ERF852139 FAQ852139:FBB852139 FKM852139:FKX852139 FUI852139:FUT852139 GEE852139:GEP852139 GOA852139:GOL852139 GXW852139:GYH852139 HHS852139:HID852139 HRO852139:HRZ852139 IBK852139:IBV852139 ILG852139:ILR852139 IVC852139:IVN852139 JEY852139:JFJ852139 JOU852139:JPF852139 JYQ852139:JZB852139 KIM852139:KIX852139 KSI852139:KST852139 LCE852139:LCP852139 LMA852139:LML852139 LVW852139:LWH852139 MFS852139:MGD852139 MPO852139:MPZ852139 MZK852139:MZV852139 NJG852139:NJR852139 NTC852139:NTN852139 OCY852139:ODJ852139 OMU852139:ONF852139 OWQ852139:OXB852139 PGM852139:PGX852139 PQI852139:PQT852139 QAE852139:QAP852139 QKA852139:QKL852139 QTW852139:QUH852139 RDS852139:RED852139 RNO852139:RNZ852139 RXK852139:RXV852139 SHG852139:SHR852139 SRC852139:SRN852139 TAY852139:TBJ852139 TKU852139:TLF852139 TUQ852139:TVB852139 UEM852139:UEX852139 UOI852139:UOT852139 UYE852139:UYP852139 VIA852139:VIL852139 VRW852139:VSH852139 WBS852139:WCD852139 WLO852139:WLZ852139 WVK852139:WVV852139 C917675:N917675 IY917675:JJ917675 SU917675:TF917675 ACQ917675:ADB917675 AMM917675:AMX917675 AWI917675:AWT917675 BGE917675:BGP917675 BQA917675:BQL917675 BZW917675:CAH917675 CJS917675:CKD917675 CTO917675:CTZ917675 DDK917675:DDV917675 DNG917675:DNR917675 DXC917675:DXN917675 EGY917675:EHJ917675 EQU917675:ERF917675 FAQ917675:FBB917675 FKM917675:FKX917675 FUI917675:FUT917675 GEE917675:GEP917675 GOA917675:GOL917675 GXW917675:GYH917675 HHS917675:HID917675 HRO917675:HRZ917675 IBK917675:IBV917675 ILG917675:ILR917675 IVC917675:IVN917675 JEY917675:JFJ917675 JOU917675:JPF917675 JYQ917675:JZB917675 KIM917675:KIX917675 KSI917675:KST917675 LCE917675:LCP917675 LMA917675:LML917675 LVW917675:LWH917675 MFS917675:MGD917675 MPO917675:MPZ917675 MZK917675:MZV917675 NJG917675:NJR917675 NTC917675:NTN917675 OCY917675:ODJ917675 OMU917675:ONF917675 OWQ917675:OXB917675 PGM917675:PGX917675 PQI917675:PQT917675 QAE917675:QAP917675 QKA917675:QKL917675 QTW917675:QUH917675 RDS917675:RED917675 RNO917675:RNZ917675 RXK917675:RXV917675 SHG917675:SHR917675 SRC917675:SRN917675 TAY917675:TBJ917675 TKU917675:TLF917675 TUQ917675:TVB917675 UEM917675:UEX917675 UOI917675:UOT917675 UYE917675:UYP917675 VIA917675:VIL917675 VRW917675:VSH917675 WBS917675:WCD917675 WLO917675:WLZ917675 WVK917675:WVV917675 C983211:N983211 IY983211:JJ983211 SU983211:TF983211 ACQ983211:ADB983211 AMM983211:AMX983211 AWI983211:AWT983211 BGE983211:BGP983211 BQA983211:BQL983211 BZW983211:CAH983211 CJS983211:CKD983211 CTO983211:CTZ983211 DDK983211:DDV983211 DNG983211:DNR983211 DXC983211:DXN983211 EGY983211:EHJ983211 EQU983211:ERF983211 FAQ983211:FBB983211 FKM983211:FKX983211 FUI983211:FUT983211 GEE983211:GEP983211 GOA983211:GOL983211 GXW983211:GYH983211 HHS983211:HID983211 HRO983211:HRZ983211 IBK983211:IBV983211 ILG983211:ILR983211 IVC983211:IVN983211 JEY983211:JFJ983211 JOU983211:JPF983211 JYQ983211:JZB983211 KIM983211:KIX983211 KSI983211:KST983211 LCE983211:LCP983211 LMA983211:LML983211 LVW983211:LWH983211 MFS983211:MGD983211 MPO983211:MPZ983211 MZK983211:MZV983211 NJG983211:NJR983211 NTC983211:NTN983211 OCY983211:ODJ983211 OMU983211:ONF983211 OWQ983211:OXB983211 PGM983211:PGX983211 PQI983211:PQT983211 QAE983211:QAP983211 QKA983211:QKL983211 QTW983211:QUH983211 RDS983211:RED983211 RNO983211:RNZ983211 RXK983211:RXV983211 SHG983211:SHR983211 SRC983211:SRN983211 TAY983211:TBJ983211 TKU983211:TLF983211 TUQ983211:TVB983211 UEM983211:UEX983211 UOI983211:UOT983211 UYE983211:UYP983211 VIA983211:VIL983211 VRW983211:VSH983211 WBS983211:WCD983211 WLO983211:WLZ983211 WVK983211:WVV983211 C153:N153 IY153:JJ153 SU153:TF153 ACQ153:ADB153 AMM153:AMX153 AWI153:AWT153 BGE153:BGP153 BQA153:BQL153 BZW153:CAH153 CJS153:CKD153 CTO153:CTZ153 DDK153:DDV153 DNG153:DNR153 DXC153:DXN153 EGY153:EHJ153 EQU153:ERF153 FAQ153:FBB153 FKM153:FKX153 FUI153:FUT153 GEE153:GEP153 GOA153:GOL153 GXW153:GYH153 HHS153:HID153 HRO153:HRZ153 IBK153:IBV153 ILG153:ILR153 IVC153:IVN153 JEY153:JFJ153 JOU153:JPF153 JYQ153:JZB153 KIM153:KIX153 KSI153:KST153 LCE153:LCP153 LMA153:LML153 LVW153:LWH153 MFS153:MGD153 MPO153:MPZ153 MZK153:MZV153 NJG153:NJR153 NTC153:NTN153 OCY153:ODJ153 OMU153:ONF153 OWQ153:OXB153 PGM153:PGX153 PQI153:PQT153 QAE153:QAP153 QKA153:QKL153 QTW153:QUH153 RDS153:RED153 RNO153:RNZ153 RXK153:RXV153 SHG153:SHR153 SRC153:SRN153 TAY153:TBJ153 TKU153:TLF153 TUQ153:TVB153 UEM153:UEX153 UOI153:UOT153 UYE153:UYP153 VIA153:VIL153 VRW153:VSH153 WBS153:WCD153 WLO153:WLZ153 WVK153:WVV153 C65689:N65689 IY65689:JJ65689 SU65689:TF65689 ACQ65689:ADB65689 AMM65689:AMX65689 AWI65689:AWT65689 BGE65689:BGP65689 BQA65689:BQL65689 BZW65689:CAH65689 CJS65689:CKD65689 CTO65689:CTZ65689 DDK65689:DDV65689 DNG65689:DNR65689 DXC65689:DXN65689 EGY65689:EHJ65689 EQU65689:ERF65689 FAQ65689:FBB65689 FKM65689:FKX65689 FUI65689:FUT65689 GEE65689:GEP65689 GOA65689:GOL65689 GXW65689:GYH65689 HHS65689:HID65689 HRO65689:HRZ65689 IBK65689:IBV65689 ILG65689:ILR65689 IVC65689:IVN65689 JEY65689:JFJ65689 JOU65689:JPF65689 JYQ65689:JZB65689 KIM65689:KIX65689 KSI65689:KST65689 LCE65689:LCP65689 LMA65689:LML65689 LVW65689:LWH65689 MFS65689:MGD65689 MPO65689:MPZ65689 MZK65689:MZV65689 NJG65689:NJR65689 NTC65689:NTN65689 OCY65689:ODJ65689 OMU65689:ONF65689 OWQ65689:OXB65689 PGM65689:PGX65689 PQI65689:PQT65689 QAE65689:QAP65689 QKA65689:QKL65689 QTW65689:QUH65689 RDS65689:RED65689 RNO65689:RNZ65689 RXK65689:RXV65689 SHG65689:SHR65689 SRC65689:SRN65689 TAY65689:TBJ65689 TKU65689:TLF65689 TUQ65689:TVB65689 UEM65689:UEX65689 UOI65689:UOT65689 UYE65689:UYP65689 VIA65689:VIL65689 VRW65689:VSH65689 WBS65689:WCD65689 WLO65689:WLZ65689 WVK65689:WVV65689 C131225:N131225 IY131225:JJ131225 SU131225:TF131225 ACQ131225:ADB131225 AMM131225:AMX131225 AWI131225:AWT131225 BGE131225:BGP131225 BQA131225:BQL131225 BZW131225:CAH131225 CJS131225:CKD131225 CTO131225:CTZ131225 DDK131225:DDV131225 DNG131225:DNR131225 DXC131225:DXN131225 EGY131225:EHJ131225 EQU131225:ERF131225 FAQ131225:FBB131225 FKM131225:FKX131225 FUI131225:FUT131225 GEE131225:GEP131225 GOA131225:GOL131225 GXW131225:GYH131225 HHS131225:HID131225 HRO131225:HRZ131225 IBK131225:IBV131225 ILG131225:ILR131225 IVC131225:IVN131225 JEY131225:JFJ131225 JOU131225:JPF131225 JYQ131225:JZB131225 KIM131225:KIX131225 KSI131225:KST131225 LCE131225:LCP131225 LMA131225:LML131225 LVW131225:LWH131225 MFS131225:MGD131225 MPO131225:MPZ131225 MZK131225:MZV131225 NJG131225:NJR131225 NTC131225:NTN131225 OCY131225:ODJ131225 OMU131225:ONF131225 OWQ131225:OXB131225 PGM131225:PGX131225 PQI131225:PQT131225 QAE131225:QAP131225 QKA131225:QKL131225 QTW131225:QUH131225 RDS131225:RED131225 RNO131225:RNZ131225 RXK131225:RXV131225 SHG131225:SHR131225 SRC131225:SRN131225 TAY131225:TBJ131225 TKU131225:TLF131225 TUQ131225:TVB131225 UEM131225:UEX131225 UOI131225:UOT131225 UYE131225:UYP131225 VIA131225:VIL131225 VRW131225:VSH131225 WBS131225:WCD131225 WLO131225:WLZ131225 WVK131225:WVV131225 C196761:N196761 IY196761:JJ196761 SU196761:TF196761 ACQ196761:ADB196761 AMM196761:AMX196761 AWI196761:AWT196761 BGE196761:BGP196761 BQA196761:BQL196761 BZW196761:CAH196761 CJS196761:CKD196761 CTO196761:CTZ196761 DDK196761:DDV196761 DNG196761:DNR196761 DXC196761:DXN196761 EGY196761:EHJ196761 EQU196761:ERF196761 FAQ196761:FBB196761 FKM196761:FKX196761 FUI196761:FUT196761 GEE196761:GEP196761 GOA196761:GOL196761 GXW196761:GYH196761 HHS196761:HID196761 HRO196761:HRZ196761 IBK196761:IBV196761 ILG196761:ILR196761 IVC196761:IVN196761 JEY196761:JFJ196761 JOU196761:JPF196761 JYQ196761:JZB196761 KIM196761:KIX196761 KSI196761:KST196761 LCE196761:LCP196761 LMA196761:LML196761 LVW196761:LWH196761 MFS196761:MGD196761 MPO196761:MPZ196761 MZK196761:MZV196761 NJG196761:NJR196761 NTC196761:NTN196761 OCY196761:ODJ196761 OMU196761:ONF196761 OWQ196761:OXB196761 PGM196761:PGX196761 PQI196761:PQT196761 QAE196761:QAP196761 QKA196761:QKL196761 QTW196761:QUH196761 RDS196761:RED196761 RNO196761:RNZ196761 RXK196761:RXV196761 SHG196761:SHR196761 SRC196761:SRN196761 TAY196761:TBJ196761 TKU196761:TLF196761 TUQ196761:TVB196761 UEM196761:UEX196761 UOI196761:UOT196761 UYE196761:UYP196761 VIA196761:VIL196761 VRW196761:VSH196761 WBS196761:WCD196761 WLO196761:WLZ196761 WVK196761:WVV196761 C262297:N262297 IY262297:JJ262297 SU262297:TF262297 ACQ262297:ADB262297 AMM262297:AMX262297 AWI262297:AWT262297 BGE262297:BGP262297 BQA262297:BQL262297 BZW262297:CAH262297 CJS262297:CKD262297 CTO262297:CTZ262297 DDK262297:DDV262297 DNG262297:DNR262297 DXC262297:DXN262297 EGY262297:EHJ262297 EQU262297:ERF262297 FAQ262297:FBB262297 FKM262297:FKX262297 FUI262297:FUT262297 GEE262297:GEP262297 GOA262297:GOL262297 GXW262297:GYH262297 HHS262297:HID262297 HRO262297:HRZ262297 IBK262297:IBV262297 ILG262297:ILR262297 IVC262297:IVN262297 JEY262297:JFJ262297 JOU262297:JPF262297 JYQ262297:JZB262297 KIM262297:KIX262297 KSI262297:KST262297 LCE262297:LCP262297 LMA262297:LML262297 LVW262297:LWH262297 MFS262297:MGD262297 MPO262297:MPZ262297 MZK262297:MZV262297 NJG262297:NJR262297 NTC262297:NTN262297 OCY262297:ODJ262297 OMU262297:ONF262297 OWQ262297:OXB262297 PGM262297:PGX262297 PQI262297:PQT262297 QAE262297:QAP262297 QKA262297:QKL262297 QTW262297:QUH262297 RDS262297:RED262297 RNO262297:RNZ262297 RXK262297:RXV262297 SHG262297:SHR262297 SRC262297:SRN262297 TAY262297:TBJ262297 TKU262297:TLF262297 TUQ262297:TVB262297 UEM262297:UEX262297 UOI262297:UOT262297 UYE262297:UYP262297 VIA262297:VIL262297 VRW262297:VSH262297 WBS262297:WCD262297 WLO262297:WLZ262297 WVK262297:WVV262297 C327833:N327833 IY327833:JJ327833 SU327833:TF327833 ACQ327833:ADB327833 AMM327833:AMX327833 AWI327833:AWT327833 BGE327833:BGP327833 BQA327833:BQL327833 BZW327833:CAH327833 CJS327833:CKD327833 CTO327833:CTZ327833 DDK327833:DDV327833 DNG327833:DNR327833 DXC327833:DXN327833 EGY327833:EHJ327833 EQU327833:ERF327833 FAQ327833:FBB327833 FKM327833:FKX327833 FUI327833:FUT327833 GEE327833:GEP327833 GOA327833:GOL327833 GXW327833:GYH327833 HHS327833:HID327833 HRO327833:HRZ327833 IBK327833:IBV327833 ILG327833:ILR327833 IVC327833:IVN327833 JEY327833:JFJ327833 JOU327833:JPF327833 JYQ327833:JZB327833 KIM327833:KIX327833 KSI327833:KST327833 LCE327833:LCP327833 LMA327833:LML327833 LVW327833:LWH327833 MFS327833:MGD327833 MPO327833:MPZ327833 MZK327833:MZV327833 NJG327833:NJR327833 NTC327833:NTN327833 OCY327833:ODJ327833 OMU327833:ONF327833 OWQ327833:OXB327833 PGM327833:PGX327833 PQI327833:PQT327833 QAE327833:QAP327833 QKA327833:QKL327833 QTW327833:QUH327833 RDS327833:RED327833 RNO327833:RNZ327833 RXK327833:RXV327833 SHG327833:SHR327833 SRC327833:SRN327833 TAY327833:TBJ327833 TKU327833:TLF327833 TUQ327833:TVB327833 UEM327833:UEX327833 UOI327833:UOT327833 UYE327833:UYP327833 VIA327833:VIL327833 VRW327833:VSH327833 WBS327833:WCD327833 WLO327833:WLZ327833 WVK327833:WVV327833 C393369:N393369 IY393369:JJ393369 SU393369:TF393369 ACQ393369:ADB393369 AMM393369:AMX393369 AWI393369:AWT393369 BGE393369:BGP393369 BQA393369:BQL393369 BZW393369:CAH393369 CJS393369:CKD393369 CTO393369:CTZ393369 DDK393369:DDV393369 DNG393369:DNR393369 DXC393369:DXN393369 EGY393369:EHJ393369 EQU393369:ERF393369 FAQ393369:FBB393369 FKM393369:FKX393369 FUI393369:FUT393369 GEE393369:GEP393369 GOA393369:GOL393369 GXW393369:GYH393369 HHS393369:HID393369 HRO393369:HRZ393369 IBK393369:IBV393369 ILG393369:ILR393369 IVC393369:IVN393369 JEY393369:JFJ393369 JOU393369:JPF393369 JYQ393369:JZB393369 KIM393369:KIX393369 KSI393369:KST393369 LCE393369:LCP393369 LMA393369:LML393369 LVW393369:LWH393369 MFS393369:MGD393369 MPO393369:MPZ393369 MZK393369:MZV393369 NJG393369:NJR393369 NTC393369:NTN393369 OCY393369:ODJ393369 OMU393369:ONF393369 OWQ393369:OXB393369 PGM393369:PGX393369 PQI393369:PQT393369 QAE393369:QAP393369 QKA393369:QKL393369 QTW393369:QUH393369 RDS393369:RED393369 RNO393369:RNZ393369 RXK393369:RXV393369 SHG393369:SHR393369 SRC393369:SRN393369 TAY393369:TBJ393369 TKU393369:TLF393369 TUQ393369:TVB393369 UEM393369:UEX393369 UOI393369:UOT393369 UYE393369:UYP393369 VIA393369:VIL393369 VRW393369:VSH393369 WBS393369:WCD393369 WLO393369:WLZ393369 WVK393369:WVV393369 C458905:N458905 IY458905:JJ458905 SU458905:TF458905 ACQ458905:ADB458905 AMM458905:AMX458905 AWI458905:AWT458905 BGE458905:BGP458905 BQA458905:BQL458905 BZW458905:CAH458905 CJS458905:CKD458905 CTO458905:CTZ458905 DDK458905:DDV458905 DNG458905:DNR458905 DXC458905:DXN458905 EGY458905:EHJ458905 EQU458905:ERF458905 FAQ458905:FBB458905 FKM458905:FKX458905 FUI458905:FUT458905 GEE458905:GEP458905 GOA458905:GOL458905 GXW458905:GYH458905 HHS458905:HID458905 HRO458905:HRZ458905 IBK458905:IBV458905 ILG458905:ILR458905 IVC458905:IVN458905 JEY458905:JFJ458905 JOU458905:JPF458905 JYQ458905:JZB458905 KIM458905:KIX458905 KSI458905:KST458905 LCE458905:LCP458905 LMA458905:LML458905 LVW458905:LWH458905 MFS458905:MGD458905 MPO458905:MPZ458905 MZK458905:MZV458905 NJG458905:NJR458905 NTC458905:NTN458905 OCY458905:ODJ458905 OMU458905:ONF458905 OWQ458905:OXB458905 PGM458905:PGX458905 PQI458905:PQT458905 QAE458905:QAP458905 QKA458905:QKL458905 QTW458905:QUH458905 RDS458905:RED458905 RNO458905:RNZ458905 RXK458905:RXV458905 SHG458905:SHR458905 SRC458905:SRN458905 TAY458905:TBJ458905 TKU458905:TLF458905 TUQ458905:TVB458905 UEM458905:UEX458905 UOI458905:UOT458905 UYE458905:UYP458905 VIA458905:VIL458905 VRW458905:VSH458905 WBS458905:WCD458905 WLO458905:WLZ458905 WVK458905:WVV458905 C524441:N524441 IY524441:JJ524441 SU524441:TF524441 ACQ524441:ADB524441 AMM524441:AMX524441 AWI524441:AWT524441 BGE524441:BGP524441 BQA524441:BQL524441 BZW524441:CAH524441 CJS524441:CKD524441 CTO524441:CTZ524441 DDK524441:DDV524441 DNG524441:DNR524441 DXC524441:DXN524441 EGY524441:EHJ524441 EQU524441:ERF524441 FAQ524441:FBB524441 FKM524441:FKX524441 FUI524441:FUT524441 GEE524441:GEP524441 GOA524441:GOL524441 GXW524441:GYH524441 HHS524441:HID524441 HRO524441:HRZ524441 IBK524441:IBV524441 ILG524441:ILR524441 IVC524441:IVN524441 JEY524441:JFJ524441 JOU524441:JPF524441 JYQ524441:JZB524441 KIM524441:KIX524441 KSI524441:KST524441 LCE524441:LCP524441 LMA524441:LML524441 LVW524441:LWH524441 MFS524441:MGD524441 MPO524441:MPZ524441 MZK524441:MZV524441 NJG524441:NJR524441 NTC524441:NTN524441 OCY524441:ODJ524441 OMU524441:ONF524441 OWQ524441:OXB524441 PGM524441:PGX524441 PQI524441:PQT524441 QAE524441:QAP524441 QKA524441:QKL524441 QTW524441:QUH524441 RDS524441:RED524441 RNO524441:RNZ524441 RXK524441:RXV524441 SHG524441:SHR524441 SRC524441:SRN524441 TAY524441:TBJ524441 TKU524441:TLF524441 TUQ524441:TVB524441 UEM524441:UEX524441 UOI524441:UOT524441 UYE524441:UYP524441 VIA524441:VIL524441 VRW524441:VSH524441 WBS524441:WCD524441 WLO524441:WLZ524441 WVK524441:WVV524441 C589977:N589977 IY589977:JJ589977 SU589977:TF589977 ACQ589977:ADB589977 AMM589977:AMX589977 AWI589977:AWT589977 BGE589977:BGP589977 BQA589977:BQL589977 BZW589977:CAH589977 CJS589977:CKD589977 CTO589977:CTZ589977 DDK589977:DDV589977 DNG589977:DNR589977 DXC589977:DXN589977 EGY589977:EHJ589977 EQU589977:ERF589977 FAQ589977:FBB589977 FKM589977:FKX589977 FUI589977:FUT589977 GEE589977:GEP589977 GOA589977:GOL589977 GXW589977:GYH589977 HHS589977:HID589977 HRO589977:HRZ589977 IBK589977:IBV589977 ILG589977:ILR589977 IVC589977:IVN589977 JEY589977:JFJ589977 JOU589977:JPF589977 JYQ589977:JZB589977 KIM589977:KIX589977 KSI589977:KST589977 LCE589977:LCP589977 LMA589977:LML589977 LVW589977:LWH589977 MFS589977:MGD589977 MPO589977:MPZ589977 MZK589977:MZV589977 NJG589977:NJR589977 NTC589977:NTN589977 OCY589977:ODJ589977 OMU589977:ONF589977 OWQ589977:OXB589977 PGM589977:PGX589977 PQI589977:PQT589977 QAE589977:QAP589977 QKA589977:QKL589977 QTW589977:QUH589977 RDS589977:RED589977 RNO589977:RNZ589977 RXK589977:RXV589977 SHG589977:SHR589977 SRC589977:SRN589977 TAY589977:TBJ589977 TKU589977:TLF589977 TUQ589977:TVB589977 UEM589977:UEX589977 UOI589977:UOT589977 UYE589977:UYP589977 VIA589977:VIL589977 VRW589977:VSH589977 WBS589977:WCD589977 WLO589977:WLZ589977 WVK589977:WVV589977 C655513:N655513 IY655513:JJ655513 SU655513:TF655513 ACQ655513:ADB655513 AMM655513:AMX655513 AWI655513:AWT655513 BGE655513:BGP655513 BQA655513:BQL655513 BZW655513:CAH655513 CJS655513:CKD655513 CTO655513:CTZ655513 DDK655513:DDV655513 DNG655513:DNR655513 DXC655513:DXN655513 EGY655513:EHJ655513 EQU655513:ERF655513 FAQ655513:FBB655513 FKM655513:FKX655513 FUI655513:FUT655513 GEE655513:GEP655513 GOA655513:GOL655513 GXW655513:GYH655513 HHS655513:HID655513 HRO655513:HRZ655513 IBK655513:IBV655513 ILG655513:ILR655513 IVC655513:IVN655513 JEY655513:JFJ655513 JOU655513:JPF655513 JYQ655513:JZB655513 KIM655513:KIX655513 KSI655513:KST655513 LCE655513:LCP655513 LMA655513:LML655513 LVW655513:LWH655513 MFS655513:MGD655513 MPO655513:MPZ655513 MZK655513:MZV655513 NJG655513:NJR655513 NTC655513:NTN655513 OCY655513:ODJ655513 OMU655513:ONF655513 OWQ655513:OXB655513 PGM655513:PGX655513 PQI655513:PQT655513 QAE655513:QAP655513 QKA655513:QKL655513 QTW655513:QUH655513 RDS655513:RED655513 RNO655513:RNZ655513 RXK655513:RXV655513 SHG655513:SHR655513 SRC655513:SRN655513 TAY655513:TBJ655513 TKU655513:TLF655513 TUQ655513:TVB655513 UEM655513:UEX655513 UOI655513:UOT655513 UYE655513:UYP655513 VIA655513:VIL655513 VRW655513:VSH655513 WBS655513:WCD655513 WLO655513:WLZ655513 WVK655513:WVV655513 C721049:N721049 IY721049:JJ721049 SU721049:TF721049 ACQ721049:ADB721049 AMM721049:AMX721049 AWI721049:AWT721049 BGE721049:BGP721049 BQA721049:BQL721049 BZW721049:CAH721049 CJS721049:CKD721049 CTO721049:CTZ721049 DDK721049:DDV721049 DNG721049:DNR721049 DXC721049:DXN721049 EGY721049:EHJ721049 EQU721049:ERF721049 FAQ721049:FBB721049 FKM721049:FKX721049 FUI721049:FUT721049 GEE721049:GEP721049 GOA721049:GOL721049 GXW721049:GYH721049 HHS721049:HID721049 HRO721049:HRZ721049 IBK721049:IBV721049 ILG721049:ILR721049 IVC721049:IVN721049 JEY721049:JFJ721049 JOU721049:JPF721049 JYQ721049:JZB721049 KIM721049:KIX721049 KSI721049:KST721049 LCE721049:LCP721049 LMA721049:LML721049 LVW721049:LWH721049 MFS721049:MGD721049 MPO721049:MPZ721049 MZK721049:MZV721049 NJG721049:NJR721049 NTC721049:NTN721049 OCY721049:ODJ721049 OMU721049:ONF721049 OWQ721049:OXB721049 PGM721049:PGX721049 PQI721049:PQT721049 QAE721049:QAP721049 QKA721049:QKL721049 QTW721049:QUH721049 RDS721049:RED721049 RNO721049:RNZ721049 RXK721049:RXV721049 SHG721049:SHR721049 SRC721049:SRN721049 TAY721049:TBJ721049 TKU721049:TLF721049 TUQ721049:TVB721049 UEM721049:UEX721049 UOI721049:UOT721049 UYE721049:UYP721049 VIA721049:VIL721049 VRW721049:VSH721049 WBS721049:WCD721049 WLO721049:WLZ721049 WVK721049:WVV721049 C786585:N786585 IY786585:JJ786585 SU786585:TF786585 ACQ786585:ADB786585 AMM786585:AMX786585 AWI786585:AWT786585 BGE786585:BGP786585 BQA786585:BQL786585 BZW786585:CAH786585 CJS786585:CKD786585 CTO786585:CTZ786585 DDK786585:DDV786585 DNG786585:DNR786585 DXC786585:DXN786585 EGY786585:EHJ786585 EQU786585:ERF786585 FAQ786585:FBB786585 FKM786585:FKX786585 FUI786585:FUT786585 GEE786585:GEP786585 GOA786585:GOL786585 GXW786585:GYH786585 HHS786585:HID786585 HRO786585:HRZ786585 IBK786585:IBV786585 ILG786585:ILR786585 IVC786585:IVN786585 JEY786585:JFJ786585 JOU786585:JPF786585 JYQ786585:JZB786585 KIM786585:KIX786585 KSI786585:KST786585 LCE786585:LCP786585 LMA786585:LML786585 LVW786585:LWH786585 MFS786585:MGD786585 MPO786585:MPZ786585 MZK786585:MZV786585 NJG786585:NJR786585 NTC786585:NTN786585 OCY786585:ODJ786585 OMU786585:ONF786585 OWQ786585:OXB786585 PGM786585:PGX786585 PQI786585:PQT786585 QAE786585:QAP786585 QKA786585:QKL786585 QTW786585:QUH786585 RDS786585:RED786585 RNO786585:RNZ786585 RXK786585:RXV786585 SHG786585:SHR786585 SRC786585:SRN786585 TAY786585:TBJ786585 TKU786585:TLF786585 TUQ786585:TVB786585 UEM786585:UEX786585 UOI786585:UOT786585 UYE786585:UYP786585 VIA786585:VIL786585 VRW786585:VSH786585 WBS786585:WCD786585 WLO786585:WLZ786585 WVK786585:WVV786585 C852121:N852121 IY852121:JJ852121 SU852121:TF852121 ACQ852121:ADB852121 AMM852121:AMX852121 AWI852121:AWT852121 BGE852121:BGP852121 BQA852121:BQL852121 BZW852121:CAH852121 CJS852121:CKD852121 CTO852121:CTZ852121 DDK852121:DDV852121 DNG852121:DNR852121 DXC852121:DXN852121 EGY852121:EHJ852121 EQU852121:ERF852121 FAQ852121:FBB852121 FKM852121:FKX852121 FUI852121:FUT852121 GEE852121:GEP852121 GOA852121:GOL852121 GXW852121:GYH852121 HHS852121:HID852121 HRO852121:HRZ852121 IBK852121:IBV852121 ILG852121:ILR852121 IVC852121:IVN852121 JEY852121:JFJ852121 JOU852121:JPF852121 JYQ852121:JZB852121 KIM852121:KIX852121 KSI852121:KST852121 LCE852121:LCP852121 LMA852121:LML852121 LVW852121:LWH852121 MFS852121:MGD852121 MPO852121:MPZ852121 MZK852121:MZV852121 NJG852121:NJR852121 NTC852121:NTN852121 OCY852121:ODJ852121 OMU852121:ONF852121 OWQ852121:OXB852121 PGM852121:PGX852121 PQI852121:PQT852121 QAE852121:QAP852121 QKA852121:QKL852121 QTW852121:QUH852121 RDS852121:RED852121 RNO852121:RNZ852121 RXK852121:RXV852121 SHG852121:SHR852121 SRC852121:SRN852121 TAY852121:TBJ852121 TKU852121:TLF852121 TUQ852121:TVB852121 UEM852121:UEX852121 UOI852121:UOT852121 UYE852121:UYP852121 VIA852121:VIL852121 VRW852121:VSH852121 WBS852121:WCD852121 WLO852121:WLZ852121 WVK852121:WVV852121 C917657:N917657 IY917657:JJ917657 SU917657:TF917657 ACQ917657:ADB917657 AMM917657:AMX917657 AWI917657:AWT917657 BGE917657:BGP917657 BQA917657:BQL917657 BZW917657:CAH917657 CJS917657:CKD917657 CTO917657:CTZ917657 DDK917657:DDV917657 DNG917657:DNR917657 DXC917657:DXN917657 EGY917657:EHJ917657 EQU917657:ERF917657 FAQ917657:FBB917657 FKM917657:FKX917657 FUI917657:FUT917657 GEE917657:GEP917657 GOA917657:GOL917657 GXW917657:GYH917657 HHS917657:HID917657 HRO917657:HRZ917657 IBK917657:IBV917657 ILG917657:ILR917657 IVC917657:IVN917657 JEY917657:JFJ917657 JOU917657:JPF917657 JYQ917657:JZB917657 KIM917657:KIX917657 KSI917657:KST917657 LCE917657:LCP917657 LMA917657:LML917657 LVW917657:LWH917657 MFS917657:MGD917657 MPO917657:MPZ917657 MZK917657:MZV917657 NJG917657:NJR917657 NTC917657:NTN917657 OCY917657:ODJ917657 OMU917657:ONF917657 OWQ917657:OXB917657 PGM917657:PGX917657 PQI917657:PQT917657 QAE917657:QAP917657 QKA917657:QKL917657 QTW917657:QUH917657 RDS917657:RED917657 RNO917657:RNZ917657 RXK917657:RXV917657 SHG917657:SHR917657 SRC917657:SRN917657 TAY917657:TBJ917657 TKU917657:TLF917657 TUQ917657:TVB917657 UEM917657:UEX917657 UOI917657:UOT917657 UYE917657:UYP917657 VIA917657:VIL917657 VRW917657:VSH917657 WBS917657:WCD917657 WLO917657:WLZ917657 WVK917657:WVV917657 C983193:N983193 IY983193:JJ983193 SU983193:TF983193 ACQ983193:ADB983193 AMM983193:AMX983193 AWI983193:AWT983193 BGE983193:BGP983193 BQA983193:BQL983193 BZW983193:CAH983193 CJS983193:CKD983193 CTO983193:CTZ983193 DDK983193:DDV983193 DNG983193:DNR983193 DXC983193:DXN983193 EGY983193:EHJ983193 EQU983193:ERF983193 FAQ983193:FBB983193 FKM983193:FKX983193 FUI983193:FUT983193 GEE983193:GEP983193 GOA983193:GOL983193 GXW983193:GYH983193 HHS983193:HID983193 HRO983193:HRZ983193 IBK983193:IBV983193 ILG983193:ILR983193 IVC983193:IVN983193 JEY983193:JFJ983193 JOU983193:JPF983193 JYQ983193:JZB983193 KIM983193:KIX983193 KSI983193:KST983193 LCE983193:LCP983193 LMA983193:LML983193 LVW983193:LWH983193 MFS983193:MGD983193 MPO983193:MPZ983193 MZK983193:MZV983193 NJG983193:NJR983193 NTC983193:NTN983193 OCY983193:ODJ983193 OMU983193:ONF983193 OWQ983193:OXB983193 PGM983193:PGX983193 PQI983193:PQT983193 QAE983193:QAP983193 QKA983193:QKL983193 QTW983193:QUH983193 RDS983193:RED983193 RNO983193:RNZ983193 RXK983193:RXV983193 SHG983193:SHR983193 SRC983193:SRN983193 TAY983193:TBJ983193 TKU983193:TLF983193 TUQ983193:TVB983193 UEM983193:UEX983193 UOI983193:UOT983193 UYE983193:UYP983193 VIA983193:VIL983193 VRW983193:VSH983193 WBS983193:WCD983193 WLO983193:WLZ983193 WVK983193:WVV983193 C159:N159 IY159:JJ159 SU159:TF159 ACQ159:ADB159 AMM159:AMX159 AWI159:AWT159 BGE159:BGP159 BQA159:BQL159 BZW159:CAH159 CJS159:CKD159 CTO159:CTZ159 DDK159:DDV159 DNG159:DNR159 DXC159:DXN159 EGY159:EHJ159 EQU159:ERF159 FAQ159:FBB159 FKM159:FKX159 FUI159:FUT159 GEE159:GEP159 GOA159:GOL159 GXW159:GYH159 HHS159:HID159 HRO159:HRZ159 IBK159:IBV159 ILG159:ILR159 IVC159:IVN159 JEY159:JFJ159 JOU159:JPF159 JYQ159:JZB159 KIM159:KIX159 KSI159:KST159 LCE159:LCP159 LMA159:LML159 LVW159:LWH159 MFS159:MGD159 MPO159:MPZ159 MZK159:MZV159 NJG159:NJR159 NTC159:NTN159 OCY159:ODJ159 OMU159:ONF159 OWQ159:OXB159 PGM159:PGX159 PQI159:PQT159 QAE159:QAP159 QKA159:QKL159 QTW159:QUH159 RDS159:RED159 RNO159:RNZ159 RXK159:RXV159 SHG159:SHR159 SRC159:SRN159 TAY159:TBJ159 TKU159:TLF159 TUQ159:TVB159 UEM159:UEX159 UOI159:UOT159 UYE159:UYP159 VIA159:VIL159 VRW159:VSH159 WBS159:WCD159 WLO159:WLZ159 WVK159:WVV159 C65695:N65695 IY65695:JJ65695 SU65695:TF65695 ACQ65695:ADB65695 AMM65695:AMX65695 AWI65695:AWT65695 BGE65695:BGP65695 BQA65695:BQL65695 BZW65695:CAH65695 CJS65695:CKD65695 CTO65695:CTZ65695 DDK65695:DDV65695 DNG65695:DNR65695 DXC65695:DXN65695 EGY65695:EHJ65695 EQU65695:ERF65695 FAQ65695:FBB65695 FKM65695:FKX65695 FUI65695:FUT65695 GEE65695:GEP65695 GOA65695:GOL65695 GXW65695:GYH65695 HHS65695:HID65695 HRO65695:HRZ65695 IBK65695:IBV65695 ILG65695:ILR65695 IVC65695:IVN65695 JEY65695:JFJ65695 JOU65695:JPF65695 JYQ65695:JZB65695 KIM65695:KIX65695 KSI65695:KST65695 LCE65695:LCP65695 LMA65695:LML65695 LVW65695:LWH65695 MFS65695:MGD65695 MPO65695:MPZ65695 MZK65695:MZV65695 NJG65695:NJR65695 NTC65695:NTN65695 OCY65695:ODJ65695 OMU65695:ONF65695 OWQ65695:OXB65695 PGM65695:PGX65695 PQI65695:PQT65695 QAE65695:QAP65695 QKA65695:QKL65695 QTW65695:QUH65695 RDS65695:RED65695 RNO65695:RNZ65695 RXK65695:RXV65695 SHG65695:SHR65695 SRC65695:SRN65695 TAY65695:TBJ65695 TKU65695:TLF65695 TUQ65695:TVB65695 UEM65695:UEX65695 UOI65695:UOT65695 UYE65695:UYP65695 VIA65695:VIL65695 VRW65695:VSH65695 WBS65695:WCD65695 WLO65695:WLZ65695 WVK65695:WVV65695 C131231:N131231 IY131231:JJ131231 SU131231:TF131231 ACQ131231:ADB131231 AMM131231:AMX131231 AWI131231:AWT131231 BGE131231:BGP131231 BQA131231:BQL131231 BZW131231:CAH131231 CJS131231:CKD131231 CTO131231:CTZ131231 DDK131231:DDV131231 DNG131231:DNR131231 DXC131231:DXN131231 EGY131231:EHJ131231 EQU131231:ERF131231 FAQ131231:FBB131231 FKM131231:FKX131231 FUI131231:FUT131231 GEE131231:GEP131231 GOA131231:GOL131231 GXW131231:GYH131231 HHS131231:HID131231 HRO131231:HRZ131231 IBK131231:IBV131231 ILG131231:ILR131231 IVC131231:IVN131231 JEY131231:JFJ131231 JOU131231:JPF131231 JYQ131231:JZB131231 KIM131231:KIX131231 KSI131231:KST131231 LCE131231:LCP131231 LMA131231:LML131231 LVW131231:LWH131231 MFS131231:MGD131231 MPO131231:MPZ131231 MZK131231:MZV131231 NJG131231:NJR131231 NTC131231:NTN131231 OCY131231:ODJ131231 OMU131231:ONF131231 OWQ131231:OXB131231 PGM131231:PGX131231 PQI131231:PQT131231 QAE131231:QAP131231 QKA131231:QKL131231 QTW131231:QUH131231 RDS131231:RED131231 RNO131231:RNZ131231 RXK131231:RXV131231 SHG131231:SHR131231 SRC131231:SRN131231 TAY131231:TBJ131231 TKU131231:TLF131231 TUQ131231:TVB131231 UEM131231:UEX131231 UOI131231:UOT131231 UYE131231:UYP131231 VIA131231:VIL131231 VRW131231:VSH131231 WBS131231:WCD131231 WLO131231:WLZ131231 WVK131231:WVV131231 C196767:N196767 IY196767:JJ196767 SU196767:TF196767 ACQ196767:ADB196767 AMM196767:AMX196767 AWI196767:AWT196767 BGE196767:BGP196767 BQA196767:BQL196767 BZW196767:CAH196767 CJS196767:CKD196767 CTO196767:CTZ196767 DDK196767:DDV196767 DNG196767:DNR196767 DXC196767:DXN196767 EGY196767:EHJ196767 EQU196767:ERF196767 FAQ196767:FBB196767 FKM196767:FKX196767 FUI196767:FUT196767 GEE196767:GEP196767 GOA196767:GOL196767 GXW196767:GYH196767 HHS196767:HID196767 HRO196767:HRZ196767 IBK196767:IBV196767 ILG196767:ILR196767 IVC196767:IVN196767 JEY196767:JFJ196767 JOU196767:JPF196767 JYQ196767:JZB196767 KIM196767:KIX196767 KSI196767:KST196767 LCE196767:LCP196767 LMA196767:LML196767 LVW196767:LWH196767 MFS196767:MGD196767 MPO196767:MPZ196767 MZK196767:MZV196767 NJG196767:NJR196767 NTC196767:NTN196767 OCY196767:ODJ196767 OMU196767:ONF196767 OWQ196767:OXB196767 PGM196767:PGX196767 PQI196767:PQT196767 QAE196767:QAP196767 QKA196767:QKL196767 QTW196767:QUH196767 RDS196767:RED196767 RNO196767:RNZ196767 RXK196767:RXV196767 SHG196767:SHR196767 SRC196767:SRN196767 TAY196767:TBJ196767 TKU196767:TLF196767 TUQ196767:TVB196767 UEM196767:UEX196767 UOI196767:UOT196767 UYE196767:UYP196767 VIA196767:VIL196767 VRW196767:VSH196767 WBS196767:WCD196767 WLO196767:WLZ196767 WVK196767:WVV196767 C262303:N262303 IY262303:JJ262303 SU262303:TF262303 ACQ262303:ADB262303 AMM262303:AMX262303 AWI262303:AWT262303 BGE262303:BGP262303 BQA262303:BQL262303 BZW262303:CAH262303 CJS262303:CKD262303 CTO262303:CTZ262303 DDK262303:DDV262303 DNG262303:DNR262303 DXC262303:DXN262303 EGY262303:EHJ262303 EQU262303:ERF262303 FAQ262303:FBB262303 FKM262303:FKX262303 FUI262303:FUT262303 GEE262303:GEP262303 GOA262303:GOL262303 GXW262303:GYH262303 HHS262303:HID262303 HRO262303:HRZ262303 IBK262303:IBV262303 ILG262303:ILR262303 IVC262303:IVN262303 JEY262303:JFJ262303 JOU262303:JPF262303 JYQ262303:JZB262303 KIM262303:KIX262303 KSI262303:KST262303 LCE262303:LCP262303 LMA262303:LML262303 LVW262303:LWH262303 MFS262303:MGD262303 MPO262303:MPZ262303 MZK262303:MZV262303 NJG262303:NJR262303 NTC262303:NTN262303 OCY262303:ODJ262303 OMU262303:ONF262303 OWQ262303:OXB262303 PGM262303:PGX262303 PQI262303:PQT262303 QAE262303:QAP262303 QKA262303:QKL262303 QTW262303:QUH262303 RDS262303:RED262303 RNO262303:RNZ262303 RXK262303:RXV262303 SHG262303:SHR262303 SRC262303:SRN262303 TAY262303:TBJ262303 TKU262303:TLF262303 TUQ262303:TVB262303 UEM262303:UEX262303 UOI262303:UOT262303 UYE262303:UYP262303 VIA262303:VIL262303 VRW262303:VSH262303 WBS262303:WCD262303 WLO262303:WLZ262303 WVK262303:WVV262303 C327839:N327839 IY327839:JJ327839 SU327839:TF327839 ACQ327839:ADB327839 AMM327839:AMX327839 AWI327839:AWT327839 BGE327839:BGP327839 BQA327839:BQL327839 BZW327839:CAH327839 CJS327839:CKD327839 CTO327839:CTZ327839 DDK327839:DDV327839 DNG327839:DNR327839 DXC327839:DXN327839 EGY327839:EHJ327839 EQU327839:ERF327839 FAQ327839:FBB327839 FKM327839:FKX327839 FUI327839:FUT327839 GEE327839:GEP327839 GOA327839:GOL327839 GXW327839:GYH327839 HHS327839:HID327839 HRO327839:HRZ327839 IBK327839:IBV327839 ILG327839:ILR327839 IVC327839:IVN327839 JEY327839:JFJ327839 JOU327839:JPF327839 JYQ327839:JZB327839 KIM327839:KIX327839 KSI327839:KST327839 LCE327839:LCP327839 LMA327839:LML327839 LVW327839:LWH327839 MFS327839:MGD327839 MPO327839:MPZ327839 MZK327839:MZV327839 NJG327839:NJR327839 NTC327839:NTN327839 OCY327839:ODJ327839 OMU327839:ONF327839 OWQ327839:OXB327839 PGM327839:PGX327839 PQI327839:PQT327839 QAE327839:QAP327839 QKA327839:QKL327839 QTW327839:QUH327839 RDS327839:RED327839 RNO327839:RNZ327839 RXK327839:RXV327839 SHG327839:SHR327839 SRC327839:SRN327839 TAY327839:TBJ327839 TKU327839:TLF327839 TUQ327839:TVB327839 UEM327839:UEX327839 UOI327839:UOT327839 UYE327839:UYP327839 VIA327839:VIL327839 VRW327839:VSH327839 WBS327839:WCD327839 WLO327839:WLZ327839 WVK327839:WVV327839 C393375:N393375 IY393375:JJ393375 SU393375:TF393375 ACQ393375:ADB393375 AMM393375:AMX393375 AWI393375:AWT393375 BGE393375:BGP393375 BQA393375:BQL393375 BZW393375:CAH393375 CJS393375:CKD393375 CTO393375:CTZ393375 DDK393375:DDV393375 DNG393375:DNR393375 DXC393375:DXN393375 EGY393375:EHJ393375 EQU393375:ERF393375 FAQ393375:FBB393375 FKM393375:FKX393375 FUI393375:FUT393375 GEE393375:GEP393375 GOA393375:GOL393375 GXW393375:GYH393375 HHS393375:HID393375 HRO393375:HRZ393375 IBK393375:IBV393375 ILG393375:ILR393375 IVC393375:IVN393375 JEY393375:JFJ393375 JOU393375:JPF393375 JYQ393375:JZB393375 KIM393375:KIX393375 KSI393375:KST393375 LCE393375:LCP393375 LMA393375:LML393375 LVW393375:LWH393375 MFS393375:MGD393375 MPO393375:MPZ393375 MZK393375:MZV393375 NJG393375:NJR393375 NTC393375:NTN393375 OCY393375:ODJ393375 OMU393375:ONF393375 OWQ393375:OXB393375 PGM393375:PGX393375 PQI393375:PQT393375 QAE393375:QAP393375 QKA393375:QKL393375 QTW393375:QUH393375 RDS393375:RED393375 RNO393375:RNZ393375 RXK393375:RXV393375 SHG393375:SHR393375 SRC393375:SRN393375 TAY393375:TBJ393375 TKU393375:TLF393375 TUQ393375:TVB393375 UEM393375:UEX393375 UOI393375:UOT393375 UYE393375:UYP393375 VIA393375:VIL393375 VRW393375:VSH393375 WBS393375:WCD393375 WLO393375:WLZ393375 WVK393375:WVV393375 C458911:N458911 IY458911:JJ458911 SU458911:TF458911 ACQ458911:ADB458911 AMM458911:AMX458911 AWI458911:AWT458911 BGE458911:BGP458911 BQA458911:BQL458911 BZW458911:CAH458911 CJS458911:CKD458911 CTO458911:CTZ458911 DDK458911:DDV458911 DNG458911:DNR458911 DXC458911:DXN458911 EGY458911:EHJ458911 EQU458911:ERF458911 FAQ458911:FBB458911 FKM458911:FKX458911 FUI458911:FUT458911 GEE458911:GEP458911 GOA458911:GOL458911 GXW458911:GYH458911 HHS458911:HID458911 HRO458911:HRZ458911 IBK458911:IBV458911 ILG458911:ILR458911 IVC458911:IVN458911 JEY458911:JFJ458911 JOU458911:JPF458911 JYQ458911:JZB458911 KIM458911:KIX458911 KSI458911:KST458911 LCE458911:LCP458911 LMA458911:LML458911 LVW458911:LWH458911 MFS458911:MGD458911 MPO458911:MPZ458911 MZK458911:MZV458911 NJG458911:NJR458911 NTC458911:NTN458911 OCY458911:ODJ458911 OMU458911:ONF458911 OWQ458911:OXB458911 PGM458911:PGX458911 PQI458911:PQT458911 QAE458911:QAP458911 QKA458911:QKL458911 QTW458911:QUH458911 RDS458911:RED458911 RNO458911:RNZ458911 RXK458911:RXV458911 SHG458911:SHR458911 SRC458911:SRN458911 TAY458911:TBJ458911 TKU458911:TLF458911 TUQ458911:TVB458911 UEM458911:UEX458911 UOI458911:UOT458911 UYE458911:UYP458911 VIA458911:VIL458911 VRW458911:VSH458911 WBS458911:WCD458911 WLO458911:WLZ458911 WVK458911:WVV458911 C524447:N524447 IY524447:JJ524447 SU524447:TF524447 ACQ524447:ADB524447 AMM524447:AMX524447 AWI524447:AWT524447 BGE524447:BGP524447 BQA524447:BQL524447 BZW524447:CAH524447 CJS524447:CKD524447 CTO524447:CTZ524447 DDK524447:DDV524447 DNG524447:DNR524447 DXC524447:DXN524447 EGY524447:EHJ524447 EQU524447:ERF524447 FAQ524447:FBB524447 FKM524447:FKX524447 FUI524447:FUT524447 GEE524447:GEP524447 GOA524447:GOL524447 GXW524447:GYH524447 HHS524447:HID524447 HRO524447:HRZ524447 IBK524447:IBV524447 ILG524447:ILR524447 IVC524447:IVN524447 JEY524447:JFJ524447 JOU524447:JPF524447 JYQ524447:JZB524447 KIM524447:KIX524447 KSI524447:KST524447 LCE524447:LCP524447 LMA524447:LML524447 LVW524447:LWH524447 MFS524447:MGD524447 MPO524447:MPZ524447 MZK524447:MZV524447 NJG524447:NJR524447 NTC524447:NTN524447 OCY524447:ODJ524447 OMU524447:ONF524447 OWQ524447:OXB524447 PGM524447:PGX524447 PQI524447:PQT524447 QAE524447:QAP524447 QKA524447:QKL524447 QTW524447:QUH524447 RDS524447:RED524447 RNO524447:RNZ524447 RXK524447:RXV524447 SHG524447:SHR524447 SRC524447:SRN524447 TAY524447:TBJ524447 TKU524447:TLF524447 TUQ524447:TVB524447 UEM524447:UEX524447 UOI524447:UOT524447 UYE524447:UYP524447 VIA524447:VIL524447 VRW524447:VSH524447 WBS524447:WCD524447 WLO524447:WLZ524447 WVK524447:WVV524447 C589983:N589983 IY589983:JJ589983 SU589983:TF589983 ACQ589983:ADB589983 AMM589983:AMX589983 AWI589983:AWT589983 BGE589983:BGP589983 BQA589983:BQL589983 BZW589983:CAH589983 CJS589983:CKD589983 CTO589983:CTZ589983 DDK589983:DDV589983 DNG589983:DNR589983 DXC589983:DXN589983 EGY589983:EHJ589983 EQU589983:ERF589983 FAQ589983:FBB589983 FKM589983:FKX589983 FUI589983:FUT589983 GEE589983:GEP589983 GOA589983:GOL589983 GXW589983:GYH589983 HHS589983:HID589983 HRO589983:HRZ589983 IBK589983:IBV589983 ILG589983:ILR589983 IVC589983:IVN589983 JEY589983:JFJ589983 JOU589983:JPF589983 JYQ589983:JZB589983 KIM589983:KIX589983 KSI589983:KST589983 LCE589983:LCP589983 LMA589983:LML589983 LVW589983:LWH589983 MFS589983:MGD589983 MPO589983:MPZ589983 MZK589983:MZV589983 NJG589983:NJR589983 NTC589983:NTN589983 OCY589983:ODJ589983 OMU589983:ONF589983 OWQ589983:OXB589983 PGM589983:PGX589983 PQI589983:PQT589983 QAE589983:QAP589983 QKA589983:QKL589983 QTW589983:QUH589983 RDS589983:RED589983 RNO589983:RNZ589983 RXK589983:RXV589983 SHG589983:SHR589983 SRC589983:SRN589983 TAY589983:TBJ589983 TKU589983:TLF589983 TUQ589983:TVB589983 UEM589983:UEX589983 UOI589983:UOT589983 UYE589983:UYP589983 VIA589983:VIL589983 VRW589983:VSH589983 WBS589983:WCD589983 WLO589983:WLZ589983 WVK589983:WVV589983 C655519:N655519 IY655519:JJ655519 SU655519:TF655519 ACQ655519:ADB655519 AMM655519:AMX655519 AWI655519:AWT655519 BGE655519:BGP655519 BQA655519:BQL655519 BZW655519:CAH655519 CJS655519:CKD655519 CTO655519:CTZ655519 DDK655519:DDV655519 DNG655519:DNR655519 DXC655519:DXN655519 EGY655519:EHJ655519 EQU655519:ERF655519 FAQ655519:FBB655519 FKM655519:FKX655519 FUI655519:FUT655519 GEE655519:GEP655519 GOA655519:GOL655519 GXW655519:GYH655519 HHS655519:HID655519 HRO655519:HRZ655519 IBK655519:IBV655519 ILG655519:ILR655519 IVC655519:IVN655519 JEY655519:JFJ655519 JOU655519:JPF655519 JYQ655519:JZB655519 KIM655519:KIX655519 KSI655519:KST655519 LCE655519:LCP655519 LMA655519:LML655519 LVW655519:LWH655519 MFS655519:MGD655519 MPO655519:MPZ655519 MZK655519:MZV655519 NJG655519:NJR655519 NTC655519:NTN655519 OCY655519:ODJ655519 OMU655519:ONF655519 OWQ655519:OXB655519 PGM655519:PGX655519 PQI655519:PQT655519 QAE655519:QAP655519 QKA655519:QKL655519 QTW655519:QUH655519 RDS655519:RED655519 RNO655519:RNZ655519 RXK655519:RXV655519 SHG655519:SHR655519 SRC655519:SRN655519 TAY655519:TBJ655519 TKU655519:TLF655519 TUQ655519:TVB655519 UEM655519:UEX655519 UOI655519:UOT655519 UYE655519:UYP655519 VIA655519:VIL655519 VRW655519:VSH655519 WBS655519:WCD655519 WLO655519:WLZ655519 WVK655519:WVV655519 C721055:N721055 IY721055:JJ721055 SU721055:TF721055 ACQ721055:ADB721055 AMM721055:AMX721055 AWI721055:AWT721055 BGE721055:BGP721055 BQA721055:BQL721055 BZW721055:CAH721055 CJS721055:CKD721055 CTO721055:CTZ721055 DDK721055:DDV721055 DNG721055:DNR721055 DXC721055:DXN721055 EGY721055:EHJ721055 EQU721055:ERF721055 FAQ721055:FBB721055 FKM721055:FKX721055 FUI721055:FUT721055 GEE721055:GEP721055 GOA721055:GOL721055 GXW721055:GYH721055 HHS721055:HID721055 HRO721055:HRZ721055 IBK721055:IBV721055 ILG721055:ILR721055 IVC721055:IVN721055 JEY721055:JFJ721055 JOU721055:JPF721055 JYQ721055:JZB721055 KIM721055:KIX721055 KSI721055:KST721055 LCE721055:LCP721055 LMA721055:LML721055 LVW721055:LWH721055 MFS721055:MGD721055 MPO721055:MPZ721055 MZK721055:MZV721055 NJG721055:NJR721055 NTC721055:NTN721055 OCY721055:ODJ721055 OMU721055:ONF721055 OWQ721055:OXB721055 PGM721055:PGX721055 PQI721055:PQT721055 QAE721055:QAP721055 QKA721055:QKL721055 QTW721055:QUH721055 RDS721055:RED721055 RNO721055:RNZ721055 RXK721055:RXV721055 SHG721055:SHR721055 SRC721055:SRN721055 TAY721055:TBJ721055 TKU721055:TLF721055 TUQ721055:TVB721055 UEM721055:UEX721055 UOI721055:UOT721055 UYE721055:UYP721055 VIA721055:VIL721055 VRW721055:VSH721055 WBS721055:WCD721055 WLO721055:WLZ721055 WVK721055:WVV721055 C786591:N786591 IY786591:JJ786591 SU786591:TF786591 ACQ786591:ADB786591 AMM786591:AMX786591 AWI786591:AWT786591 BGE786591:BGP786591 BQA786591:BQL786591 BZW786591:CAH786591 CJS786591:CKD786591 CTO786591:CTZ786591 DDK786591:DDV786591 DNG786591:DNR786591 DXC786591:DXN786591 EGY786591:EHJ786591 EQU786591:ERF786591 FAQ786591:FBB786591 FKM786591:FKX786591 FUI786591:FUT786591 GEE786591:GEP786591 GOA786591:GOL786591 GXW786591:GYH786591 HHS786591:HID786591 HRO786591:HRZ786591 IBK786591:IBV786591 ILG786591:ILR786591 IVC786591:IVN786591 JEY786591:JFJ786591 JOU786591:JPF786591 JYQ786591:JZB786591 KIM786591:KIX786591 KSI786591:KST786591 LCE786591:LCP786591 LMA786591:LML786591 LVW786591:LWH786591 MFS786591:MGD786591 MPO786591:MPZ786591 MZK786591:MZV786591 NJG786591:NJR786591 NTC786591:NTN786591 OCY786591:ODJ786591 OMU786591:ONF786591 OWQ786591:OXB786591 PGM786591:PGX786591 PQI786591:PQT786591 QAE786591:QAP786591 QKA786591:QKL786591 QTW786591:QUH786591 RDS786591:RED786591 RNO786591:RNZ786591 RXK786591:RXV786591 SHG786591:SHR786591 SRC786591:SRN786591 TAY786591:TBJ786591 TKU786591:TLF786591 TUQ786591:TVB786591 UEM786591:UEX786591 UOI786591:UOT786591 UYE786591:UYP786591 VIA786591:VIL786591 VRW786591:VSH786591 WBS786591:WCD786591 WLO786591:WLZ786591 WVK786591:WVV786591 C852127:N852127 IY852127:JJ852127 SU852127:TF852127 ACQ852127:ADB852127 AMM852127:AMX852127 AWI852127:AWT852127 BGE852127:BGP852127 BQA852127:BQL852127 BZW852127:CAH852127 CJS852127:CKD852127 CTO852127:CTZ852127 DDK852127:DDV852127 DNG852127:DNR852127 DXC852127:DXN852127 EGY852127:EHJ852127 EQU852127:ERF852127 FAQ852127:FBB852127 FKM852127:FKX852127 FUI852127:FUT852127 GEE852127:GEP852127 GOA852127:GOL852127 GXW852127:GYH852127 HHS852127:HID852127 HRO852127:HRZ852127 IBK852127:IBV852127 ILG852127:ILR852127 IVC852127:IVN852127 JEY852127:JFJ852127 JOU852127:JPF852127 JYQ852127:JZB852127 KIM852127:KIX852127 KSI852127:KST852127 LCE852127:LCP852127 LMA852127:LML852127 LVW852127:LWH852127 MFS852127:MGD852127 MPO852127:MPZ852127 MZK852127:MZV852127 NJG852127:NJR852127 NTC852127:NTN852127 OCY852127:ODJ852127 OMU852127:ONF852127 OWQ852127:OXB852127 PGM852127:PGX852127 PQI852127:PQT852127 QAE852127:QAP852127 QKA852127:QKL852127 QTW852127:QUH852127 RDS852127:RED852127 RNO852127:RNZ852127 RXK852127:RXV852127 SHG852127:SHR852127 SRC852127:SRN852127 TAY852127:TBJ852127 TKU852127:TLF852127 TUQ852127:TVB852127 UEM852127:UEX852127 UOI852127:UOT852127 UYE852127:UYP852127 VIA852127:VIL852127 VRW852127:VSH852127 WBS852127:WCD852127 WLO852127:WLZ852127 WVK852127:WVV852127 C917663:N917663 IY917663:JJ917663 SU917663:TF917663 ACQ917663:ADB917663 AMM917663:AMX917663 AWI917663:AWT917663 BGE917663:BGP917663 BQA917663:BQL917663 BZW917663:CAH917663 CJS917663:CKD917663 CTO917663:CTZ917663 DDK917663:DDV917663 DNG917663:DNR917663 DXC917663:DXN917663 EGY917663:EHJ917663 EQU917663:ERF917663 FAQ917663:FBB917663 FKM917663:FKX917663 FUI917663:FUT917663 GEE917663:GEP917663 GOA917663:GOL917663 GXW917663:GYH917663 HHS917663:HID917663 HRO917663:HRZ917663 IBK917663:IBV917663 ILG917663:ILR917663 IVC917663:IVN917663 JEY917663:JFJ917663 JOU917663:JPF917663 JYQ917663:JZB917663 KIM917663:KIX917663 KSI917663:KST917663 LCE917663:LCP917663 LMA917663:LML917663 LVW917663:LWH917663 MFS917663:MGD917663 MPO917663:MPZ917663 MZK917663:MZV917663 NJG917663:NJR917663 NTC917663:NTN917663 OCY917663:ODJ917663 OMU917663:ONF917663 OWQ917663:OXB917663 PGM917663:PGX917663 PQI917663:PQT917663 QAE917663:QAP917663 QKA917663:QKL917663 QTW917663:QUH917663 RDS917663:RED917663 RNO917663:RNZ917663 RXK917663:RXV917663 SHG917663:SHR917663 SRC917663:SRN917663 TAY917663:TBJ917663 TKU917663:TLF917663 TUQ917663:TVB917663 UEM917663:UEX917663 UOI917663:UOT917663 UYE917663:UYP917663 VIA917663:VIL917663 VRW917663:VSH917663 WBS917663:WCD917663 WLO917663:WLZ917663 WVK917663:WVV917663 C983199:N983199 IY983199:JJ983199 SU983199:TF983199 ACQ983199:ADB983199 AMM983199:AMX983199 AWI983199:AWT983199 BGE983199:BGP983199 BQA983199:BQL983199 BZW983199:CAH983199 CJS983199:CKD983199 CTO983199:CTZ983199 DDK983199:DDV983199 DNG983199:DNR983199 DXC983199:DXN983199 EGY983199:EHJ983199 EQU983199:ERF983199 FAQ983199:FBB983199 FKM983199:FKX983199 FUI983199:FUT983199 GEE983199:GEP983199 GOA983199:GOL983199 GXW983199:GYH983199 HHS983199:HID983199 HRO983199:HRZ983199 IBK983199:IBV983199 ILG983199:ILR983199 IVC983199:IVN983199 JEY983199:JFJ983199 JOU983199:JPF983199 JYQ983199:JZB983199 KIM983199:KIX983199 KSI983199:KST983199 LCE983199:LCP983199 LMA983199:LML983199 LVW983199:LWH983199 MFS983199:MGD983199 MPO983199:MPZ983199 MZK983199:MZV983199 NJG983199:NJR983199 NTC983199:NTN983199 OCY983199:ODJ983199 OMU983199:ONF983199 OWQ983199:OXB983199 PGM983199:PGX983199 PQI983199:PQT983199 QAE983199:QAP983199 QKA983199:QKL983199 QTW983199:QUH983199 RDS983199:RED983199 RNO983199:RNZ983199 RXK983199:RXV983199 SHG983199:SHR983199 SRC983199:SRN983199 TAY983199:TBJ983199 TKU983199:TLF983199 TUQ983199:TVB983199 UEM983199:UEX983199 UOI983199:UOT983199 UYE983199:UYP983199 VIA983199:VIL983199 VRW983199:VSH983199 WBS983199:WCD983199 WLO983199:WLZ983199 WVK983199:WVV983199 C51:N51 IY51:JJ51 SU51:TF51 ACQ51:ADB51 AMM51:AMX51 AWI51:AWT51 BGE51:BGP51 BQA51:BQL51 BZW51:CAH51 CJS51:CKD51 CTO51:CTZ51 DDK51:DDV51 DNG51:DNR51 DXC51:DXN51 EGY51:EHJ51 EQU51:ERF51 FAQ51:FBB51 FKM51:FKX51 FUI51:FUT51 GEE51:GEP51 GOA51:GOL51 GXW51:GYH51 HHS51:HID51 HRO51:HRZ51 IBK51:IBV51 ILG51:ILR51 IVC51:IVN51 JEY51:JFJ51 JOU51:JPF51 JYQ51:JZB51 KIM51:KIX51 KSI51:KST51 LCE51:LCP51 LMA51:LML51 LVW51:LWH51 MFS51:MGD51 MPO51:MPZ51 MZK51:MZV51 NJG51:NJR51 NTC51:NTN51 OCY51:ODJ51 OMU51:ONF51 OWQ51:OXB51 PGM51:PGX51 PQI51:PQT51 QAE51:QAP51 QKA51:QKL51 QTW51:QUH51 RDS51:RED51 RNO51:RNZ51 RXK51:RXV51 SHG51:SHR51 SRC51:SRN51 TAY51:TBJ51 TKU51:TLF51 TUQ51:TVB51 UEM51:UEX51 UOI51:UOT51 UYE51:UYP51 VIA51:VIL51 VRW51:VSH51 WBS51:WCD51 WLO51:WLZ51 WVK51:WVV51 C65587:N65587 IY65587:JJ65587 SU65587:TF65587 ACQ65587:ADB65587 AMM65587:AMX65587 AWI65587:AWT65587 BGE65587:BGP65587 BQA65587:BQL65587 BZW65587:CAH65587 CJS65587:CKD65587 CTO65587:CTZ65587 DDK65587:DDV65587 DNG65587:DNR65587 DXC65587:DXN65587 EGY65587:EHJ65587 EQU65587:ERF65587 FAQ65587:FBB65587 FKM65587:FKX65587 FUI65587:FUT65587 GEE65587:GEP65587 GOA65587:GOL65587 GXW65587:GYH65587 HHS65587:HID65587 HRO65587:HRZ65587 IBK65587:IBV65587 ILG65587:ILR65587 IVC65587:IVN65587 JEY65587:JFJ65587 JOU65587:JPF65587 JYQ65587:JZB65587 KIM65587:KIX65587 KSI65587:KST65587 LCE65587:LCP65587 LMA65587:LML65587 LVW65587:LWH65587 MFS65587:MGD65587 MPO65587:MPZ65587 MZK65587:MZV65587 NJG65587:NJR65587 NTC65587:NTN65587 OCY65587:ODJ65587 OMU65587:ONF65587 OWQ65587:OXB65587 PGM65587:PGX65587 PQI65587:PQT65587 QAE65587:QAP65587 QKA65587:QKL65587 QTW65587:QUH65587 RDS65587:RED65587 RNO65587:RNZ65587 RXK65587:RXV65587 SHG65587:SHR65587 SRC65587:SRN65587 TAY65587:TBJ65587 TKU65587:TLF65587 TUQ65587:TVB65587 UEM65587:UEX65587 UOI65587:UOT65587 UYE65587:UYP65587 VIA65587:VIL65587 VRW65587:VSH65587 WBS65587:WCD65587 WLO65587:WLZ65587 WVK65587:WVV65587 C131123:N131123 IY131123:JJ131123 SU131123:TF131123 ACQ131123:ADB131123 AMM131123:AMX131123 AWI131123:AWT131123 BGE131123:BGP131123 BQA131123:BQL131123 BZW131123:CAH131123 CJS131123:CKD131123 CTO131123:CTZ131123 DDK131123:DDV131123 DNG131123:DNR131123 DXC131123:DXN131123 EGY131123:EHJ131123 EQU131123:ERF131123 FAQ131123:FBB131123 FKM131123:FKX131123 FUI131123:FUT131123 GEE131123:GEP131123 GOA131123:GOL131123 GXW131123:GYH131123 HHS131123:HID131123 HRO131123:HRZ131123 IBK131123:IBV131123 ILG131123:ILR131123 IVC131123:IVN131123 JEY131123:JFJ131123 JOU131123:JPF131123 JYQ131123:JZB131123 KIM131123:KIX131123 KSI131123:KST131123 LCE131123:LCP131123 LMA131123:LML131123 LVW131123:LWH131123 MFS131123:MGD131123 MPO131123:MPZ131123 MZK131123:MZV131123 NJG131123:NJR131123 NTC131123:NTN131123 OCY131123:ODJ131123 OMU131123:ONF131123 OWQ131123:OXB131123 PGM131123:PGX131123 PQI131123:PQT131123 QAE131123:QAP131123 QKA131123:QKL131123 QTW131123:QUH131123 RDS131123:RED131123 RNO131123:RNZ131123 RXK131123:RXV131123 SHG131123:SHR131123 SRC131123:SRN131123 TAY131123:TBJ131123 TKU131123:TLF131123 TUQ131123:TVB131123 UEM131123:UEX131123 UOI131123:UOT131123 UYE131123:UYP131123 VIA131123:VIL131123 VRW131123:VSH131123 WBS131123:WCD131123 WLO131123:WLZ131123 WVK131123:WVV131123 C196659:N196659 IY196659:JJ196659 SU196659:TF196659 ACQ196659:ADB196659 AMM196659:AMX196659 AWI196659:AWT196659 BGE196659:BGP196659 BQA196659:BQL196659 BZW196659:CAH196659 CJS196659:CKD196659 CTO196659:CTZ196659 DDK196659:DDV196659 DNG196659:DNR196659 DXC196659:DXN196659 EGY196659:EHJ196659 EQU196659:ERF196659 FAQ196659:FBB196659 FKM196659:FKX196659 FUI196659:FUT196659 GEE196659:GEP196659 GOA196659:GOL196659 GXW196659:GYH196659 HHS196659:HID196659 HRO196659:HRZ196659 IBK196659:IBV196659 ILG196659:ILR196659 IVC196659:IVN196659 JEY196659:JFJ196659 JOU196659:JPF196659 JYQ196659:JZB196659 KIM196659:KIX196659 KSI196659:KST196659 LCE196659:LCP196659 LMA196659:LML196659 LVW196659:LWH196659 MFS196659:MGD196659 MPO196659:MPZ196659 MZK196659:MZV196659 NJG196659:NJR196659 NTC196659:NTN196659 OCY196659:ODJ196659 OMU196659:ONF196659 OWQ196659:OXB196659 PGM196659:PGX196659 PQI196659:PQT196659 QAE196659:QAP196659 QKA196659:QKL196659 QTW196659:QUH196659 RDS196659:RED196659 RNO196659:RNZ196659 RXK196659:RXV196659 SHG196659:SHR196659 SRC196659:SRN196659 TAY196659:TBJ196659 TKU196659:TLF196659 TUQ196659:TVB196659 UEM196659:UEX196659 UOI196659:UOT196659 UYE196659:UYP196659 VIA196659:VIL196659 VRW196659:VSH196659 WBS196659:WCD196659 WLO196659:WLZ196659 WVK196659:WVV196659 C262195:N262195 IY262195:JJ262195 SU262195:TF262195 ACQ262195:ADB262195 AMM262195:AMX262195 AWI262195:AWT262195 BGE262195:BGP262195 BQA262195:BQL262195 BZW262195:CAH262195 CJS262195:CKD262195 CTO262195:CTZ262195 DDK262195:DDV262195 DNG262195:DNR262195 DXC262195:DXN262195 EGY262195:EHJ262195 EQU262195:ERF262195 FAQ262195:FBB262195 FKM262195:FKX262195 FUI262195:FUT262195 GEE262195:GEP262195 GOA262195:GOL262195 GXW262195:GYH262195 HHS262195:HID262195 HRO262195:HRZ262195 IBK262195:IBV262195 ILG262195:ILR262195 IVC262195:IVN262195 JEY262195:JFJ262195 JOU262195:JPF262195 JYQ262195:JZB262195 KIM262195:KIX262195 KSI262195:KST262195 LCE262195:LCP262195 LMA262195:LML262195 LVW262195:LWH262195 MFS262195:MGD262195 MPO262195:MPZ262195 MZK262195:MZV262195 NJG262195:NJR262195 NTC262195:NTN262195 OCY262195:ODJ262195 OMU262195:ONF262195 OWQ262195:OXB262195 PGM262195:PGX262195 PQI262195:PQT262195 QAE262195:QAP262195 QKA262195:QKL262195 QTW262195:QUH262195 RDS262195:RED262195 RNO262195:RNZ262195 RXK262195:RXV262195 SHG262195:SHR262195 SRC262195:SRN262195 TAY262195:TBJ262195 TKU262195:TLF262195 TUQ262195:TVB262195 UEM262195:UEX262195 UOI262195:UOT262195 UYE262195:UYP262195 VIA262195:VIL262195 VRW262195:VSH262195 WBS262195:WCD262195 WLO262195:WLZ262195 WVK262195:WVV262195 C327731:N327731 IY327731:JJ327731 SU327731:TF327731 ACQ327731:ADB327731 AMM327731:AMX327731 AWI327731:AWT327731 BGE327731:BGP327731 BQA327731:BQL327731 BZW327731:CAH327731 CJS327731:CKD327731 CTO327731:CTZ327731 DDK327731:DDV327731 DNG327731:DNR327731 DXC327731:DXN327731 EGY327731:EHJ327731 EQU327731:ERF327731 FAQ327731:FBB327731 FKM327731:FKX327731 FUI327731:FUT327731 GEE327731:GEP327731 GOA327731:GOL327731 GXW327731:GYH327731 HHS327731:HID327731 HRO327731:HRZ327731 IBK327731:IBV327731 ILG327731:ILR327731 IVC327731:IVN327731 JEY327731:JFJ327731 JOU327731:JPF327731 JYQ327731:JZB327731 KIM327731:KIX327731 KSI327731:KST327731 LCE327731:LCP327731 LMA327731:LML327731 LVW327731:LWH327731 MFS327731:MGD327731 MPO327731:MPZ327731 MZK327731:MZV327731 NJG327731:NJR327731 NTC327731:NTN327731 OCY327731:ODJ327731 OMU327731:ONF327731 OWQ327731:OXB327731 PGM327731:PGX327731 PQI327731:PQT327731 QAE327731:QAP327731 QKA327731:QKL327731 QTW327731:QUH327731 RDS327731:RED327731 RNO327731:RNZ327731 RXK327731:RXV327731 SHG327731:SHR327731 SRC327731:SRN327731 TAY327731:TBJ327731 TKU327731:TLF327731 TUQ327731:TVB327731 UEM327731:UEX327731 UOI327731:UOT327731 UYE327731:UYP327731 VIA327731:VIL327731 VRW327731:VSH327731 WBS327731:WCD327731 WLO327731:WLZ327731 WVK327731:WVV327731 C393267:N393267 IY393267:JJ393267 SU393267:TF393267 ACQ393267:ADB393267 AMM393267:AMX393267 AWI393267:AWT393267 BGE393267:BGP393267 BQA393267:BQL393267 BZW393267:CAH393267 CJS393267:CKD393267 CTO393267:CTZ393267 DDK393267:DDV393267 DNG393267:DNR393267 DXC393267:DXN393267 EGY393267:EHJ393267 EQU393267:ERF393267 FAQ393267:FBB393267 FKM393267:FKX393267 FUI393267:FUT393267 GEE393267:GEP393267 GOA393267:GOL393267 GXW393267:GYH393267 HHS393267:HID393267 HRO393267:HRZ393267 IBK393267:IBV393267 ILG393267:ILR393267 IVC393267:IVN393267 JEY393267:JFJ393267 JOU393267:JPF393267 JYQ393267:JZB393267 KIM393267:KIX393267 KSI393267:KST393267 LCE393267:LCP393267 LMA393267:LML393267 LVW393267:LWH393267 MFS393267:MGD393267 MPO393267:MPZ393267 MZK393267:MZV393267 NJG393267:NJR393267 NTC393267:NTN393267 OCY393267:ODJ393267 OMU393267:ONF393267 OWQ393267:OXB393267 PGM393267:PGX393267 PQI393267:PQT393267 QAE393267:QAP393267 QKA393267:QKL393267 QTW393267:QUH393267 RDS393267:RED393267 RNO393267:RNZ393267 RXK393267:RXV393267 SHG393267:SHR393267 SRC393267:SRN393267 TAY393267:TBJ393267 TKU393267:TLF393267 TUQ393267:TVB393267 UEM393267:UEX393267 UOI393267:UOT393267 UYE393267:UYP393267 VIA393267:VIL393267 VRW393267:VSH393267 WBS393267:WCD393267 WLO393267:WLZ393267 WVK393267:WVV393267 C458803:N458803 IY458803:JJ458803 SU458803:TF458803 ACQ458803:ADB458803 AMM458803:AMX458803 AWI458803:AWT458803 BGE458803:BGP458803 BQA458803:BQL458803 BZW458803:CAH458803 CJS458803:CKD458803 CTO458803:CTZ458803 DDK458803:DDV458803 DNG458803:DNR458803 DXC458803:DXN458803 EGY458803:EHJ458803 EQU458803:ERF458803 FAQ458803:FBB458803 FKM458803:FKX458803 FUI458803:FUT458803 GEE458803:GEP458803 GOA458803:GOL458803 GXW458803:GYH458803 HHS458803:HID458803 HRO458803:HRZ458803 IBK458803:IBV458803 ILG458803:ILR458803 IVC458803:IVN458803 JEY458803:JFJ458803 JOU458803:JPF458803 JYQ458803:JZB458803 KIM458803:KIX458803 KSI458803:KST458803 LCE458803:LCP458803 LMA458803:LML458803 LVW458803:LWH458803 MFS458803:MGD458803 MPO458803:MPZ458803 MZK458803:MZV458803 NJG458803:NJR458803 NTC458803:NTN458803 OCY458803:ODJ458803 OMU458803:ONF458803 OWQ458803:OXB458803 PGM458803:PGX458803 PQI458803:PQT458803 QAE458803:QAP458803 QKA458803:QKL458803 QTW458803:QUH458803 RDS458803:RED458803 RNO458803:RNZ458803 RXK458803:RXV458803 SHG458803:SHR458803 SRC458803:SRN458803 TAY458803:TBJ458803 TKU458803:TLF458803 TUQ458803:TVB458803 UEM458803:UEX458803 UOI458803:UOT458803 UYE458803:UYP458803 VIA458803:VIL458803 VRW458803:VSH458803 WBS458803:WCD458803 WLO458803:WLZ458803 WVK458803:WVV458803 C524339:N524339 IY524339:JJ524339 SU524339:TF524339 ACQ524339:ADB524339 AMM524339:AMX524339 AWI524339:AWT524339 BGE524339:BGP524339 BQA524339:BQL524339 BZW524339:CAH524339 CJS524339:CKD524339 CTO524339:CTZ524339 DDK524339:DDV524339 DNG524339:DNR524339 DXC524339:DXN524339 EGY524339:EHJ524339 EQU524339:ERF524339 FAQ524339:FBB524339 FKM524339:FKX524339 FUI524339:FUT524339 GEE524339:GEP524339 GOA524339:GOL524339 GXW524339:GYH524339 HHS524339:HID524339 HRO524339:HRZ524339 IBK524339:IBV524339 ILG524339:ILR524339 IVC524339:IVN524339 JEY524339:JFJ524339 JOU524339:JPF524339 JYQ524339:JZB524339 KIM524339:KIX524339 KSI524339:KST524339 LCE524339:LCP524339 LMA524339:LML524339 LVW524339:LWH524339 MFS524339:MGD524339 MPO524339:MPZ524339 MZK524339:MZV524339 NJG524339:NJR524339 NTC524339:NTN524339 OCY524339:ODJ524339 OMU524339:ONF524339 OWQ524339:OXB524339 PGM524339:PGX524339 PQI524339:PQT524339 QAE524339:QAP524339 QKA524339:QKL524339 QTW524339:QUH524339 RDS524339:RED524339 RNO524339:RNZ524339 RXK524339:RXV524339 SHG524339:SHR524339 SRC524339:SRN524339 TAY524339:TBJ524339 TKU524339:TLF524339 TUQ524339:TVB524339 UEM524339:UEX524339 UOI524339:UOT524339 UYE524339:UYP524339 VIA524339:VIL524339 VRW524339:VSH524339 WBS524339:WCD524339 WLO524339:WLZ524339 WVK524339:WVV524339 C589875:N589875 IY589875:JJ589875 SU589875:TF589875 ACQ589875:ADB589875 AMM589875:AMX589875 AWI589875:AWT589875 BGE589875:BGP589875 BQA589875:BQL589875 BZW589875:CAH589875 CJS589875:CKD589875 CTO589875:CTZ589875 DDK589875:DDV589875 DNG589875:DNR589875 DXC589875:DXN589875 EGY589875:EHJ589875 EQU589875:ERF589875 FAQ589875:FBB589875 FKM589875:FKX589875 FUI589875:FUT589875 GEE589875:GEP589875 GOA589875:GOL589875 GXW589875:GYH589875 HHS589875:HID589875 HRO589875:HRZ589875 IBK589875:IBV589875 ILG589875:ILR589875 IVC589875:IVN589875 JEY589875:JFJ589875 JOU589875:JPF589875 JYQ589875:JZB589875 KIM589875:KIX589875 KSI589875:KST589875 LCE589875:LCP589875 LMA589875:LML589875 LVW589875:LWH589875 MFS589875:MGD589875 MPO589875:MPZ589875 MZK589875:MZV589875 NJG589875:NJR589875 NTC589875:NTN589875 OCY589875:ODJ589875 OMU589875:ONF589875 OWQ589875:OXB589875 PGM589875:PGX589875 PQI589875:PQT589875 QAE589875:QAP589875 QKA589875:QKL589875 QTW589875:QUH589875 RDS589875:RED589875 RNO589875:RNZ589875 RXK589875:RXV589875 SHG589875:SHR589875 SRC589875:SRN589875 TAY589875:TBJ589875 TKU589875:TLF589875 TUQ589875:TVB589875 UEM589875:UEX589875 UOI589875:UOT589875 UYE589875:UYP589875 VIA589875:VIL589875 VRW589875:VSH589875 WBS589875:WCD589875 WLO589875:WLZ589875 WVK589875:WVV589875 C655411:N655411 IY655411:JJ655411 SU655411:TF655411 ACQ655411:ADB655411 AMM655411:AMX655411 AWI655411:AWT655411 BGE655411:BGP655411 BQA655411:BQL655411 BZW655411:CAH655411 CJS655411:CKD655411 CTO655411:CTZ655411 DDK655411:DDV655411 DNG655411:DNR655411 DXC655411:DXN655411 EGY655411:EHJ655411 EQU655411:ERF655411 FAQ655411:FBB655411 FKM655411:FKX655411 FUI655411:FUT655411 GEE655411:GEP655411 GOA655411:GOL655411 GXW655411:GYH655411 HHS655411:HID655411 HRO655411:HRZ655411 IBK655411:IBV655411 ILG655411:ILR655411 IVC655411:IVN655411 JEY655411:JFJ655411 JOU655411:JPF655411 JYQ655411:JZB655411 KIM655411:KIX655411 KSI655411:KST655411 LCE655411:LCP655411 LMA655411:LML655411 LVW655411:LWH655411 MFS655411:MGD655411 MPO655411:MPZ655411 MZK655411:MZV655411 NJG655411:NJR655411 NTC655411:NTN655411 OCY655411:ODJ655411 OMU655411:ONF655411 OWQ655411:OXB655411 PGM655411:PGX655411 PQI655411:PQT655411 QAE655411:QAP655411 QKA655411:QKL655411 QTW655411:QUH655411 RDS655411:RED655411 RNO655411:RNZ655411 RXK655411:RXV655411 SHG655411:SHR655411 SRC655411:SRN655411 TAY655411:TBJ655411 TKU655411:TLF655411 TUQ655411:TVB655411 UEM655411:UEX655411 UOI655411:UOT655411 UYE655411:UYP655411 VIA655411:VIL655411 VRW655411:VSH655411 WBS655411:WCD655411 WLO655411:WLZ655411 WVK655411:WVV655411 C720947:N720947 IY720947:JJ720947 SU720947:TF720947 ACQ720947:ADB720947 AMM720947:AMX720947 AWI720947:AWT720947 BGE720947:BGP720947 BQA720947:BQL720947 BZW720947:CAH720947 CJS720947:CKD720947 CTO720947:CTZ720947 DDK720947:DDV720947 DNG720947:DNR720947 DXC720947:DXN720947 EGY720947:EHJ720947 EQU720947:ERF720947 FAQ720947:FBB720947 FKM720947:FKX720947 FUI720947:FUT720947 GEE720947:GEP720947 GOA720947:GOL720947 GXW720947:GYH720947 HHS720947:HID720947 HRO720947:HRZ720947 IBK720947:IBV720947 ILG720947:ILR720947 IVC720947:IVN720947 JEY720947:JFJ720947 JOU720947:JPF720947 JYQ720947:JZB720947 KIM720947:KIX720947 KSI720947:KST720947 LCE720947:LCP720947 LMA720947:LML720947 LVW720947:LWH720947 MFS720947:MGD720947 MPO720947:MPZ720947 MZK720947:MZV720947 NJG720947:NJR720947 NTC720947:NTN720947 OCY720947:ODJ720947 OMU720947:ONF720947 OWQ720947:OXB720947 PGM720947:PGX720947 PQI720947:PQT720947 QAE720947:QAP720947 QKA720947:QKL720947 QTW720947:QUH720947 RDS720947:RED720947 RNO720947:RNZ720947 RXK720947:RXV720947 SHG720947:SHR720947 SRC720947:SRN720947 TAY720947:TBJ720947 TKU720947:TLF720947 TUQ720947:TVB720947 UEM720947:UEX720947 UOI720947:UOT720947 UYE720947:UYP720947 VIA720947:VIL720947 VRW720947:VSH720947 WBS720947:WCD720947 WLO720947:WLZ720947 WVK720947:WVV720947 C786483:N786483 IY786483:JJ786483 SU786483:TF786483 ACQ786483:ADB786483 AMM786483:AMX786483 AWI786483:AWT786483 BGE786483:BGP786483 BQA786483:BQL786483 BZW786483:CAH786483 CJS786483:CKD786483 CTO786483:CTZ786483 DDK786483:DDV786483 DNG786483:DNR786483 DXC786483:DXN786483 EGY786483:EHJ786483 EQU786483:ERF786483 FAQ786483:FBB786483 FKM786483:FKX786483 FUI786483:FUT786483 GEE786483:GEP786483 GOA786483:GOL786483 GXW786483:GYH786483 HHS786483:HID786483 HRO786483:HRZ786483 IBK786483:IBV786483 ILG786483:ILR786483 IVC786483:IVN786483 JEY786483:JFJ786483 JOU786483:JPF786483 JYQ786483:JZB786483 KIM786483:KIX786483 KSI786483:KST786483 LCE786483:LCP786483 LMA786483:LML786483 LVW786483:LWH786483 MFS786483:MGD786483 MPO786483:MPZ786483 MZK786483:MZV786483 NJG786483:NJR786483 NTC786483:NTN786483 OCY786483:ODJ786483 OMU786483:ONF786483 OWQ786483:OXB786483 PGM786483:PGX786483 PQI786483:PQT786483 QAE786483:QAP786483 QKA786483:QKL786483 QTW786483:QUH786483 RDS786483:RED786483 RNO786483:RNZ786483 RXK786483:RXV786483 SHG786483:SHR786483 SRC786483:SRN786483 TAY786483:TBJ786483 TKU786483:TLF786483 TUQ786483:TVB786483 UEM786483:UEX786483 UOI786483:UOT786483 UYE786483:UYP786483 VIA786483:VIL786483 VRW786483:VSH786483 WBS786483:WCD786483 WLO786483:WLZ786483 WVK786483:WVV786483 C852019:N852019 IY852019:JJ852019 SU852019:TF852019 ACQ852019:ADB852019 AMM852019:AMX852019 AWI852019:AWT852019 BGE852019:BGP852019 BQA852019:BQL852019 BZW852019:CAH852019 CJS852019:CKD852019 CTO852019:CTZ852019 DDK852019:DDV852019 DNG852019:DNR852019 DXC852019:DXN852019 EGY852019:EHJ852019 EQU852019:ERF852019 FAQ852019:FBB852019 FKM852019:FKX852019 FUI852019:FUT852019 GEE852019:GEP852019 GOA852019:GOL852019 GXW852019:GYH852019 HHS852019:HID852019 HRO852019:HRZ852019 IBK852019:IBV852019 ILG852019:ILR852019 IVC852019:IVN852019 JEY852019:JFJ852019 JOU852019:JPF852019 JYQ852019:JZB852019 KIM852019:KIX852019 KSI852019:KST852019 LCE852019:LCP852019 LMA852019:LML852019 LVW852019:LWH852019 MFS852019:MGD852019 MPO852019:MPZ852019 MZK852019:MZV852019 NJG852019:NJR852019 NTC852019:NTN852019 OCY852019:ODJ852019 OMU852019:ONF852019 OWQ852019:OXB852019 PGM852019:PGX852019 PQI852019:PQT852019 QAE852019:QAP852019 QKA852019:QKL852019 QTW852019:QUH852019 RDS852019:RED852019 RNO852019:RNZ852019 RXK852019:RXV852019 SHG852019:SHR852019 SRC852019:SRN852019 TAY852019:TBJ852019 TKU852019:TLF852019 TUQ852019:TVB852019 UEM852019:UEX852019 UOI852019:UOT852019 UYE852019:UYP852019 VIA852019:VIL852019 VRW852019:VSH852019 WBS852019:WCD852019 WLO852019:WLZ852019 WVK852019:WVV852019 C917555:N917555 IY917555:JJ917555 SU917555:TF917555 ACQ917555:ADB917555 AMM917555:AMX917555 AWI917555:AWT917555 BGE917555:BGP917555 BQA917555:BQL917555 BZW917555:CAH917555 CJS917555:CKD917555 CTO917555:CTZ917555 DDK917555:DDV917555 DNG917555:DNR917555 DXC917555:DXN917555 EGY917555:EHJ917555 EQU917555:ERF917555 FAQ917555:FBB917555 FKM917555:FKX917555 FUI917555:FUT917555 GEE917555:GEP917555 GOA917555:GOL917555 GXW917555:GYH917555 HHS917555:HID917555 HRO917555:HRZ917555 IBK917555:IBV917555 ILG917555:ILR917555 IVC917555:IVN917555 JEY917555:JFJ917555 JOU917555:JPF917555 JYQ917555:JZB917555 KIM917555:KIX917555 KSI917555:KST917555 LCE917555:LCP917555 LMA917555:LML917555 LVW917555:LWH917555 MFS917555:MGD917555 MPO917555:MPZ917555 MZK917555:MZV917555 NJG917555:NJR917555 NTC917555:NTN917555 OCY917555:ODJ917555 OMU917555:ONF917555 OWQ917555:OXB917555 PGM917555:PGX917555 PQI917555:PQT917555 QAE917555:QAP917555 QKA917555:QKL917555 QTW917555:QUH917555 RDS917555:RED917555 RNO917555:RNZ917555 RXK917555:RXV917555 SHG917555:SHR917555 SRC917555:SRN917555 TAY917555:TBJ917555 TKU917555:TLF917555 TUQ917555:TVB917555 UEM917555:UEX917555 UOI917555:UOT917555 UYE917555:UYP917555 VIA917555:VIL917555 VRW917555:VSH917555 WBS917555:WCD917555 WLO917555:WLZ917555 WVK917555:WVV917555 C983091:N983091 IY983091:JJ983091 SU983091:TF983091 ACQ983091:ADB983091 AMM983091:AMX983091 AWI983091:AWT983091 BGE983091:BGP983091 BQA983091:BQL983091 BZW983091:CAH983091 CJS983091:CKD983091 CTO983091:CTZ983091 DDK983091:DDV983091 DNG983091:DNR983091 DXC983091:DXN983091 EGY983091:EHJ983091 EQU983091:ERF983091 FAQ983091:FBB983091 FKM983091:FKX983091 FUI983091:FUT983091 GEE983091:GEP983091 GOA983091:GOL983091 GXW983091:GYH983091 HHS983091:HID983091 HRO983091:HRZ983091 IBK983091:IBV983091 ILG983091:ILR983091 IVC983091:IVN983091 JEY983091:JFJ983091 JOU983091:JPF983091 JYQ983091:JZB983091 KIM983091:KIX983091 KSI983091:KST983091 LCE983091:LCP983091 LMA983091:LML983091 LVW983091:LWH983091 MFS983091:MGD983091 MPO983091:MPZ983091 MZK983091:MZV983091 NJG983091:NJR983091 NTC983091:NTN983091 OCY983091:ODJ983091 OMU983091:ONF983091 OWQ983091:OXB983091 PGM983091:PGX983091 PQI983091:PQT983091 QAE983091:QAP983091 QKA983091:QKL983091 QTW983091:QUH983091 RDS983091:RED983091 RNO983091:RNZ983091 RXK983091:RXV983091 SHG983091:SHR983091 SRC983091:SRN983091 TAY983091:TBJ983091 TKU983091:TLF983091 TUQ983091:TVB983091 UEM983091:UEX983091 UOI983091:UOT983091 UYE983091:UYP983091 VIA983091:VIL983091 VRW983091:VSH983091 WBS983091:WCD983091 WLO983091:WLZ983091 WVK983091:WVV983091 C75:N75 IY75:JJ75 SU75:TF75 ACQ75:ADB75 AMM75:AMX75 AWI75:AWT75 BGE75:BGP75 BQA75:BQL75 BZW75:CAH75 CJS75:CKD75 CTO75:CTZ75 DDK75:DDV75 DNG75:DNR75 DXC75:DXN75 EGY75:EHJ75 EQU75:ERF75 FAQ75:FBB75 FKM75:FKX75 FUI75:FUT75 GEE75:GEP75 GOA75:GOL75 GXW75:GYH75 HHS75:HID75 HRO75:HRZ75 IBK75:IBV75 ILG75:ILR75 IVC75:IVN75 JEY75:JFJ75 JOU75:JPF75 JYQ75:JZB75 KIM75:KIX75 KSI75:KST75 LCE75:LCP75 LMA75:LML75 LVW75:LWH75 MFS75:MGD75 MPO75:MPZ75 MZK75:MZV75 NJG75:NJR75 NTC75:NTN75 OCY75:ODJ75 OMU75:ONF75 OWQ75:OXB75 PGM75:PGX75 PQI75:PQT75 QAE75:QAP75 QKA75:QKL75 QTW75:QUH75 RDS75:RED75 RNO75:RNZ75 RXK75:RXV75 SHG75:SHR75 SRC75:SRN75 TAY75:TBJ75 TKU75:TLF75 TUQ75:TVB75 UEM75:UEX75 UOI75:UOT75 UYE75:UYP75 VIA75:VIL75 VRW75:VSH75 WBS75:WCD75 WLO75:WLZ75 WVK75:WVV75 C65611:N65611 IY65611:JJ65611 SU65611:TF65611 ACQ65611:ADB65611 AMM65611:AMX65611 AWI65611:AWT65611 BGE65611:BGP65611 BQA65611:BQL65611 BZW65611:CAH65611 CJS65611:CKD65611 CTO65611:CTZ65611 DDK65611:DDV65611 DNG65611:DNR65611 DXC65611:DXN65611 EGY65611:EHJ65611 EQU65611:ERF65611 FAQ65611:FBB65611 FKM65611:FKX65611 FUI65611:FUT65611 GEE65611:GEP65611 GOA65611:GOL65611 GXW65611:GYH65611 HHS65611:HID65611 HRO65611:HRZ65611 IBK65611:IBV65611 ILG65611:ILR65611 IVC65611:IVN65611 JEY65611:JFJ65611 JOU65611:JPF65611 JYQ65611:JZB65611 KIM65611:KIX65611 KSI65611:KST65611 LCE65611:LCP65611 LMA65611:LML65611 LVW65611:LWH65611 MFS65611:MGD65611 MPO65611:MPZ65611 MZK65611:MZV65611 NJG65611:NJR65611 NTC65611:NTN65611 OCY65611:ODJ65611 OMU65611:ONF65611 OWQ65611:OXB65611 PGM65611:PGX65611 PQI65611:PQT65611 QAE65611:QAP65611 QKA65611:QKL65611 QTW65611:QUH65611 RDS65611:RED65611 RNO65611:RNZ65611 RXK65611:RXV65611 SHG65611:SHR65611 SRC65611:SRN65611 TAY65611:TBJ65611 TKU65611:TLF65611 TUQ65611:TVB65611 UEM65611:UEX65611 UOI65611:UOT65611 UYE65611:UYP65611 VIA65611:VIL65611 VRW65611:VSH65611 WBS65611:WCD65611 WLO65611:WLZ65611 WVK65611:WVV65611 C131147:N131147 IY131147:JJ131147 SU131147:TF131147 ACQ131147:ADB131147 AMM131147:AMX131147 AWI131147:AWT131147 BGE131147:BGP131147 BQA131147:BQL131147 BZW131147:CAH131147 CJS131147:CKD131147 CTO131147:CTZ131147 DDK131147:DDV131147 DNG131147:DNR131147 DXC131147:DXN131147 EGY131147:EHJ131147 EQU131147:ERF131147 FAQ131147:FBB131147 FKM131147:FKX131147 FUI131147:FUT131147 GEE131147:GEP131147 GOA131147:GOL131147 GXW131147:GYH131147 HHS131147:HID131147 HRO131147:HRZ131147 IBK131147:IBV131147 ILG131147:ILR131147 IVC131147:IVN131147 JEY131147:JFJ131147 JOU131147:JPF131147 JYQ131147:JZB131147 KIM131147:KIX131147 KSI131147:KST131147 LCE131147:LCP131147 LMA131147:LML131147 LVW131147:LWH131147 MFS131147:MGD131147 MPO131147:MPZ131147 MZK131147:MZV131147 NJG131147:NJR131147 NTC131147:NTN131147 OCY131147:ODJ131147 OMU131147:ONF131147 OWQ131147:OXB131147 PGM131147:PGX131147 PQI131147:PQT131147 QAE131147:QAP131147 QKA131147:QKL131147 QTW131147:QUH131147 RDS131147:RED131147 RNO131147:RNZ131147 RXK131147:RXV131147 SHG131147:SHR131147 SRC131147:SRN131147 TAY131147:TBJ131147 TKU131147:TLF131147 TUQ131147:TVB131147 UEM131147:UEX131147 UOI131147:UOT131147 UYE131147:UYP131147 VIA131147:VIL131147 VRW131147:VSH131147 WBS131147:WCD131147 WLO131147:WLZ131147 WVK131147:WVV131147 C196683:N196683 IY196683:JJ196683 SU196683:TF196683 ACQ196683:ADB196683 AMM196683:AMX196683 AWI196683:AWT196683 BGE196683:BGP196683 BQA196683:BQL196683 BZW196683:CAH196683 CJS196683:CKD196683 CTO196683:CTZ196683 DDK196683:DDV196683 DNG196683:DNR196683 DXC196683:DXN196683 EGY196683:EHJ196683 EQU196683:ERF196683 FAQ196683:FBB196683 FKM196683:FKX196683 FUI196683:FUT196683 GEE196683:GEP196683 GOA196683:GOL196683 GXW196683:GYH196683 HHS196683:HID196683 HRO196683:HRZ196683 IBK196683:IBV196683 ILG196683:ILR196683 IVC196683:IVN196683 JEY196683:JFJ196683 JOU196683:JPF196683 JYQ196683:JZB196683 KIM196683:KIX196683 KSI196683:KST196683 LCE196683:LCP196683 LMA196683:LML196683 LVW196683:LWH196683 MFS196683:MGD196683 MPO196683:MPZ196683 MZK196683:MZV196683 NJG196683:NJR196683 NTC196683:NTN196683 OCY196683:ODJ196683 OMU196683:ONF196683 OWQ196683:OXB196683 PGM196683:PGX196683 PQI196683:PQT196683 QAE196683:QAP196683 QKA196683:QKL196683 QTW196683:QUH196683 RDS196683:RED196683 RNO196683:RNZ196683 RXK196683:RXV196683 SHG196683:SHR196683 SRC196683:SRN196683 TAY196683:TBJ196683 TKU196683:TLF196683 TUQ196683:TVB196683 UEM196683:UEX196683 UOI196683:UOT196683 UYE196683:UYP196683 VIA196683:VIL196683 VRW196683:VSH196683 WBS196683:WCD196683 WLO196683:WLZ196683 WVK196683:WVV196683 C262219:N262219 IY262219:JJ262219 SU262219:TF262219 ACQ262219:ADB262219 AMM262219:AMX262219 AWI262219:AWT262219 BGE262219:BGP262219 BQA262219:BQL262219 BZW262219:CAH262219 CJS262219:CKD262219 CTO262219:CTZ262219 DDK262219:DDV262219 DNG262219:DNR262219 DXC262219:DXN262219 EGY262219:EHJ262219 EQU262219:ERF262219 FAQ262219:FBB262219 FKM262219:FKX262219 FUI262219:FUT262219 GEE262219:GEP262219 GOA262219:GOL262219 GXW262219:GYH262219 HHS262219:HID262219 HRO262219:HRZ262219 IBK262219:IBV262219 ILG262219:ILR262219 IVC262219:IVN262219 JEY262219:JFJ262219 JOU262219:JPF262219 JYQ262219:JZB262219 KIM262219:KIX262219 KSI262219:KST262219 LCE262219:LCP262219 LMA262219:LML262219 LVW262219:LWH262219 MFS262219:MGD262219 MPO262219:MPZ262219 MZK262219:MZV262219 NJG262219:NJR262219 NTC262219:NTN262219 OCY262219:ODJ262219 OMU262219:ONF262219 OWQ262219:OXB262219 PGM262219:PGX262219 PQI262219:PQT262219 QAE262219:QAP262219 QKA262219:QKL262219 QTW262219:QUH262219 RDS262219:RED262219 RNO262219:RNZ262219 RXK262219:RXV262219 SHG262219:SHR262219 SRC262219:SRN262219 TAY262219:TBJ262219 TKU262219:TLF262219 TUQ262219:TVB262219 UEM262219:UEX262219 UOI262219:UOT262219 UYE262219:UYP262219 VIA262219:VIL262219 VRW262219:VSH262219 WBS262219:WCD262219 WLO262219:WLZ262219 WVK262219:WVV262219 C327755:N327755 IY327755:JJ327755 SU327755:TF327755 ACQ327755:ADB327755 AMM327755:AMX327755 AWI327755:AWT327755 BGE327755:BGP327755 BQA327755:BQL327755 BZW327755:CAH327755 CJS327755:CKD327755 CTO327755:CTZ327755 DDK327755:DDV327755 DNG327755:DNR327755 DXC327755:DXN327755 EGY327755:EHJ327755 EQU327755:ERF327755 FAQ327755:FBB327755 FKM327755:FKX327755 FUI327755:FUT327755 GEE327755:GEP327755 GOA327755:GOL327755 GXW327755:GYH327755 HHS327755:HID327755 HRO327755:HRZ327755 IBK327755:IBV327755 ILG327755:ILR327755 IVC327755:IVN327755 JEY327755:JFJ327755 JOU327755:JPF327755 JYQ327755:JZB327755 KIM327755:KIX327755 KSI327755:KST327755 LCE327755:LCP327755 LMA327755:LML327755 LVW327755:LWH327755 MFS327755:MGD327755 MPO327755:MPZ327755 MZK327755:MZV327755 NJG327755:NJR327755 NTC327755:NTN327755 OCY327755:ODJ327755 OMU327755:ONF327755 OWQ327755:OXB327755 PGM327755:PGX327755 PQI327755:PQT327755 QAE327755:QAP327755 QKA327755:QKL327755 QTW327755:QUH327755 RDS327755:RED327755 RNO327755:RNZ327755 RXK327755:RXV327755 SHG327755:SHR327755 SRC327755:SRN327755 TAY327755:TBJ327755 TKU327755:TLF327755 TUQ327755:TVB327755 UEM327755:UEX327755 UOI327755:UOT327755 UYE327755:UYP327755 VIA327755:VIL327755 VRW327755:VSH327755 WBS327755:WCD327755 WLO327755:WLZ327755 WVK327755:WVV327755 C393291:N393291 IY393291:JJ393291 SU393291:TF393291 ACQ393291:ADB393291 AMM393291:AMX393291 AWI393291:AWT393291 BGE393291:BGP393291 BQA393291:BQL393291 BZW393291:CAH393291 CJS393291:CKD393291 CTO393291:CTZ393291 DDK393291:DDV393291 DNG393291:DNR393291 DXC393291:DXN393291 EGY393291:EHJ393291 EQU393291:ERF393291 FAQ393291:FBB393291 FKM393291:FKX393291 FUI393291:FUT393291 GEE393291:GEP393291 GOA393291:GOL393291 GXW393291:GYH393291 HHS393291:HID393291 HRO393291:HRZ393291 IBK393291:IBV393291 ILG393291:ILR393291 IVC393291:IVN393291 JEY393291:JFJ393291 JOU393291:JPF393291 JYQ393291:JZB393291 KIM393291:KIX393291 KSI393291:KST393291 LCE393291:LCP393291 LMA393291:LML393291 LVW393291:LWH393291 MFS393291:MGD393291 MPO393291:MPZ393291 MZK393291:MZV393291 NJG393291:NJR393291 NTC393291:NTN393291 OCY393291:ODJ393291 OMU393291:ONF393291 OWQ393291:OXB393291 PGM393291:PGX393291 PQI393291:PQT393291 QAE393291:QAP393291 QKA393291:QKL393291 QTW393291:QUH393291 RDS393291:RED393291 RNO393291:RNZ393291 RXK393291:RXV393291 SHG393291:SHR393291 SRC393291:SRN393291 TAY393291:TBJ393291 TKU393291:TLF393291 TUQ393291:TVB393291 UEM393291:UEX393291 UOI393291:UOT393291 UYE393291:UYP393291 VIA393291:VIL393291 VRW393291:VSH393291 WBS393291:WCD393291 WLO393291:WLZ393291 WVK393291:WVV393291 C458827:N458827 IY458827:JJ458827 SU458827:TF458827 ACQ458827:ADB458827 AMM458827:AMX458827 AWI458827:AWT458827 BGE458827:BGP458827 BQA458827:BQL458827 BZW458827:CAH458827 CJS458827:CKD458827 CTO458827:CTZ458827 DDK458827:DDV458827 DNG458827:DNR458827 DXC458827:DXN458827 EGY458827:EHJ458827 EQU458827:ERF458827 FAQ458827:FBB458827 FKM458827:FKX458827 FUI458827:FUT458827 GEE458827:GEP458827 GOA458827:GOL458827 GXW458827:GYH458827 HHS458827:HID458827 HRO458827:HRZ458827 IBK458827:IBV458827 ILG458827:ILR458827 IVC458827:IVN458827 JEY458827:JFJ458827 JOU458827:JPF458827 JYQ458827:JZB458827 KIM458827:KIX458827 KSI458827:KST458827 LCE458827:LCP458827 LMA458827:LML458827 LVW458827:LWH458827 MFS458827:MGD458827 MPO458827:MPZ458827 MZK458827:MZV458827 NJG458827:NJR458827 NTC458827:NTN458827 OCY458827:ODJ458827 OMU458827:ONF458827 OWQ458827:OXB458827 PGM458827:PGX458827 PQI458827:PQT458827 QAE458827:QAP458827 QKA458827:QKL458827 QTW458827:QUH458827 RDS458827:RED458827 RNO458827:RNZ458827 RXK458827:RXV458827 SHG458827:SHR458827 SRC458827:SRN458827 TAY458827:TBJ458827 TKU458827:TLF458827 TUQ458827:TVB458827 UEM458827:UEX458827 UOI458827:UOT458827 UYE458827:UYP458827 VIA458827:VIL458827 VRW458827:VSH458827 WBS458827:WCD458827 WLO458827:WLZ458827 WVK458827:WVV458827 C524363:N524363 IY524363:JJ524363 SU524363:TF524363 ACQ524363:ADB524363 AMM524363:AMX524363 AWI524363:AWT524363 BGE524363:BGP524363 BQA524363:BQL524363 BZW524363:CAH524363 CJS524363:CKD524363 CTO524363:CTZ524363 DDK524363:DDV524363 DNG524363:DNR524363 DXC524363:DXN524363 EGY524363:EHJ524363 EQU524363:ERF524363 FAQ524363:FBB524363 FKM524363:FKX524363 FUI524363:FUT524363 GEE524363:GEP524363 GOA524363:GOL524363 GXW524363:GYH524363 HHS524363:HID524363 HRO524363:HRZ524363 IBK524363:IBV524363 ILG524363:ILR524363 IVC524363:IVN524363 JEY524363:JFJ524363 JOU524363:JPF524363 JYQ524363:JZB524363 KIM524363:KIX524363 KSI524363:KST524363 LCE524363:LCP524363 LMA524363:LML524363 LVW524363:LWH524363 MFS524363:MGD524363 MPO524363:MPZ524363 MZK524363:MZV524363 NJG524363:NJR524363 NTC524363:NTN524363 OCY524363:ODJ524363 OMU524363:ONF524363 OWQ524363:OXB524363 PGM524363:PGX524363 PQI524363:PQT524363 QAE524363:QAP524363 QKA524363:QKL524363 QTW524363:QUH524363 RDS524363:RED524363 RNO524363:RNZ524363 RXK524363:RXV524363 SHG524363:SHR524363 SRC524363:SRN524363 TAY524363:TBJ524363 TKU524363:TLF524363 TUQ524363:TVB524363 UEM524363:UEX524363 UOI524363:UOT524363 UYE524363:UYP524363 VIA524363:VIL524363 VRW524363:VSH524363 WBS524363:WCD524363 WLO524363:WLZ524363 WVK524363:WVV524363 C589899:N589899 IY589899:JJ589899 SU589899:TF589899 ACQ589899:ADB589899 AMM589899:AMX589899 AWI589899:AWT589899 BGE589899:BGP589899 BQA589899:BQL589899 BZW589899:CAH589899 CJS589899:CKD589899 CTO589899:CTZ589899 DDK589899:DDV589899 DNG589899:DNR589899 DXC589899:DXN589899 EGY589899:EHJ589899 EQU589899:ERF589899 FAQ589899:FBB589899 FKM589899:FKX589899 FUI589899:FUT589899 GEE589899:GEP589899 GOA589899:GOL589899 GXW589899:GYH589899 HHS589899:HID589899 HRO589899:HRZ589899 IBK589899:IBV589899 ILG589899:ILR589899 IVC589899:IVN589899 JEY589899:JFJ589899 JOU589899:JPF589899 JYQ589899:JZB589899 KIM589899:KIX589899 KSI589899:KST589899 LCE589899:LCP589899 LMA589899:LML589899 LVW589899:LWH589899 MFS589899:MGD589899 MPO589899:MPZ589899 MZK589899:MZV589899 NJG589899:NJR589899 NTC589899:NTN589899 OCY589899:ODJ589899 OMU589899:ONF589899 OWQ589899:OXB589899 PGM589899:PGX589899 PQI589899:PQT589899 QAE589899:QAP589899 QKA589899:QKL589899 QTW589899:QUH589899 RDS589899:RED589899 RNO589899:RNZ589899 RXK589899:RXV589899 SHG589899:SHR589899 SRC589899:SRN589899 TAY589899:TBJ589899 TKU589899:TLF589899 TUQ589899:TVB589899 UEM589899:UEX589899 UOI589899:UOT589899 UYE589899:UYP589899 VIA589899:VIL589899 VRW589899:VSH589899 WBS589899:WCD589899 WLO589899:WLZ589899 WVK589899:WVV589899 C655435:N655435 IY655435:JJ655435 SU655435:TF655435 ACQ655435:ADB655435 AMM655435:AMX655435 AWI655435:AWT655435 BGE655435:BGP655435 BQA655435:BQL655435 BZW655435:CAH655435 CJS655435:CKD655435 CTO655435:CTZ655435 DDK655435:DDV655435 DNG655435:DNR655435 DXC655435:DXN655435 EGY655435:EHJ655435 EQU655435:ERF655435 FAQ655435:FBB655435 FKM655435:FKX655435 FUI655435:FUT655435 GEE655435:GEP655435 GOA655435:GOL655435 GXW655435:GYH655435 HHS655435:HID655435 HRO655435:HRZ655435 IBK655435:IBV655435 ILG655435:ILR655435 IVC655435:IVN655435 JEY655435:JFJ655435 JOU655435:JPF655435 JYQ655435:JZB655435 KIM655435:KIX655435 KSI655435:KST655435 LCE655435:LCP655435 LMA655435:LML655435 LVW655435:LWH655435 MFS655435:MGD655435 MPO655435:MPZ655435 MZK655435:MZV655435 NJG655435:NJR655435 NTC655435:NTN655435 OCY655435:ODJ655435 OMU655435:ONF655435 OWQ655435:OXB655435 PGM655435:PGX655435 PQI655435:PQT655435 QAE655435:QAP655435 QKA655435:QKL655435 QTW655435:QUH655435 RDS655435:RED655435 RNO655435:RNZ655435 RXK655435:RXV655435 SHG655435:SHR655435 SRC655435:SRN655435 TAY655435:TBJ655435 TKU655435:TLF655435 TUQ655435:TVB655435 UEM655435:UEX655435 UOI655435:UOT655435 UYE655435:UYP655435 VIA655435:VIL655435 VRW655435:VSH655435 WBS655435:WCD655435 WLO655435:WLZ655435 WVK655435:WVV655435 C720971:N720971 IY720971:JJ720971 SU720971:TF720971 ACQ720971:ADB720971 AMM720971:AMX720971 AWI720971:AWT720971 BGE720971:BGP720971 BQA720971:BQL720971 BZW720971:CAH720971 CJS720971:CKD720971 CTO720971:CTZ720971 DDK720971:DDV720971 DNG720971:DNR720971 DXC720971:DXN720971 EGY720971:EHJ720971 EQU720971:ERF720971 FAQ720971:FBB720971 FKM720971:FKX720971 FUI720971:FUT720971 GEE720971:GEP720971 GOA720971:GOL720971 GXW720971:GYH720971 HHS720971:HID720971 HRO720971:HRZ720971 IBK720971:IBV720971 ILG720971:ILR720971 IVC720971:IVN720971 JEY720971:JFJ720971 JOU720971:JPF720971 JYQ720971:JZB720971 KIM720971:KIX720971 KSI720971:KST720971 LCE720971:LCP720971 LMA720971:LML720971 LVW720971:LWH720971 MFS720971:MGD720971 MPO720971:MPZ720971 MZK720971:MZV720971 NJG720971:NJR720971 NTC720971:NTN720971 OCY720971:ODJ720971 OMU720971:ONF720971 OWQ720971:OXB720971 PGM720971:PGX720971 PQI720971:PQT720971 QAE720971:QAP720971 QKA720971:QKL720971 QTW720971:QUH720971 RDS720971:RED720971 RNO720971:RNZ720971 RXK720971:RXV720971 SHG720971:SHR720971 SRC720971:SRN720971 TAY720971:TBJ720971 TKU720971:TLF720971 TUQ720971:TVB720971 UEM720971:UEX720971 UOI720971:UOT720971 UYE720971:UYP720971 VIA720971:VIL720971 VRW720971:VSH720971 WBS720971:WCD720971 WLO720971:WLZ720971 WVK720971:WVV720971 C786507:N786507 IY786507:JJ786507 SU786507:TF786507 ACQ786507:ADB786507 AMM786507:AMX786507 AWI786507:AWT786507 BGE786507:BGP786507 BQA786507:BQL786507 BZW786507:CAH786507 CJS786507:CKD786507 CTO786507:CTZ786507 DDK786507:DDV786507 DNG786507:DNR786507 DXC786507:DXN786507 EGY786507:EHJ786507 EQU786507:ERF786507 FAQ786507:FBB786507 FKM786507:FKX786507 FUI786507:FUT786507 GEE786507:GEP786507 GOA786507:GOL786507 GXW786507:GYH786507 HHS786507:HID786507 HRO786507:HRZ786507 IBK786507:IBV786507 ILG786507:ILR786507 IVC786507:IVN786507 JEY786507:JFJ786507 JOU786507:JPF786507 JYQ786507:JZB786507 KIM786507:KIX786507 KSI786507:KST786507 LCE786507:LCP786507 LMA786507:LML786507 LVW786507:LWH786507 MFS786507:MGD786507 MPO786507:MPZ786507 MZK786507:MZV786507 NJG786507:NJR786507 NTC786507:NTN786507 OCY786507:ODJ786507 OMU786507:ONF786507 OWQ786507:OXB786507 PGM786507:PGX786507 PQI786507:PQT786507 QAE786507:QAP786507 QKA786507:QKL786507 QTW786507:QUH786507 RDS786507:RED786507 RNO786507:RNZ786507 RXK786507:RXV786507 SHG786507:SHR786507 SRC786507:SRN786507 TAY786507:TBJ786507 TKU786507:TLF786507 TUQ786507:TVB786507 UEM786507:UEX786507 UOI786507:UOT786507 UYE786507:UYP786507 VIA786507:VIL786507 VRW786507:VSH786507 WBS786507:WCD786507 WLO786507:WLZ786507 WVK786507:WVV786507 C852043:N852043 IY852043:JJ852043 SU852043:TF852043 ACQ852043:ADB852043 AMM852043:AMX852043 AWI852043:AWT852043 BGE852043:BGP852043 BQA852043:BQL852043 BZW852043:CAH852043 CJS852043:CKD852043 CTO852043:CTZ852043 DDK852043:DDV852043 DNG852043:DNR852043 DXC852043:DXN852043 EGY852043:EHJ852043 EQU852043:ERF852043 FAQ852043:FBB852043 FKM852043:FKX852043 FUI852043:FUT852043 GEE852043:GEP852043 GOA852043:GOL852043 GXW852043:GYH852043 HHS852043:HID852043 HRO852043:HRZ852043 IBK852043:IBV852043 ILG852043:ILR852043 IVC852043:IVN852043 JEY852043:JFJ852043 JOU852043:JPF852043 JYQ852043:JZB852043 KIM852043:KIX852043 KSI852043:KST852043 LCE852043:LCP852043 LMA852043:LML852043 LVW852043:LWH852043 MFS852043:MGD852043 MPO852043:MPZ852043 MZK852043:MZV852043 NJG852043:NJR852043 NTC852043:NTN852043 OCY852043:ODJ852043 OMU852043:ONF852043 OWQ852043:OXB852043 PGM852043:PGX852043 PQI852043:PQT852043 QAE852043:QAP852043 QKA852043:QKL852043 QTW852043:QUH852043 RDS852043:RED852043 RNO852043:RNZ852043 RXK852043:RXV852043 SHG852043:SHR852043 SRC852043:SRN852043 TAY852043:TBJ852043 TKU852043:TLF852043 TUQ852043:TVB852043 UEM852043:UEX852043 UOI852043:UOT852043 UYE852043:UYP852043 VIA852043:VIL852043 VRW852043:VSH852043 WBS852043:WCD852043 WLO852043:WLZ852043 WVK852043:WVV852043 C917579:N917579 IY917579:JJ917579 SU917579:TF917579 ACQ917579:ADB917579 AMM917579:AMX917579 AWI917579:AWT917579 BGE917579:BGP917579 BQA917579:BQL917579 BZW917579:CAH917579 CJS917579:CKD917579 CTO917579:CTZ917579 DDK917579:DDV917579 DNG917579:DNR917579 DXC917579:DXN917579 EGY917579:EHJ917579 EQU917579:ERF917579 FAQ917579:FBB917579 FKM917579:FKX917579 FUI917579:FUT917579 GEE917579:GEP917579 GOA917579:GOL917579 GXW917579:GYH917579 HHS917579:HID917579 HRO917579:HRZ917579 IBK917579:IBV917579 ILG917579:ILR917579 IVC917579:IVN917579 JEY917579:JFJ917579 JOU917579:JPF917579 JYQ917579:JZB917579 KIM917579:KIX917579 KSI917579:KST917579 LCE917579:LCP917579 LMA917579:LML917579 LVW917579:LWH917579 MFS917579:MGD917579 MPO917579:MPZ917579 MZK917579:MZV917579 NJG917579:NJR917579 NTC917579:NTN917579 OCY917579:ODJ917579 OMU917579:ONF917579 OWQ917579:OXB917579 PGM917579:PGX917579 PQI917579:PQT917579 QAE917579:QAP917579 QKA917579:QKL917579 QTW917579:QUH917579 RDS917579:RED917579 RNO917579:RNZ917579 RXK917579:RXV917579 SHG917579:SHR917579 SRC917579:SRN917579 TAY917579:TBJ917579 TKU917579:TLF917579 TUQ917579:TVB917579 UEM917579:UEX917579 UOI917579:UOT917579 UYE917579:UYP917579 VIA917579:VIL917579 VRW917579:VSH917579 WBS917579:WCD917579 WLO917579:WLZ917579 WVK917579:WVV917579 C983115:N983115 IY983115:JJ983115 SU983115:TF983115 ACQ983115:ADB983115 AMM983115:AMX983115 AWI983115:AWT983115 BGE983115:BGP983115 BQA983115:BQL983115 BZW983115:CAH983115 CJS983115:CKD983115 CTO983115:CTZ983115 DDK983115:DDV983115 DNG983115:DNR983115 DXC983115:DXN983115 EGY983115:EHJ983115 EQU983115:ERF983115 FAQ983115:FBB983115 FKM983115:FKX983115 FUI983115:FUT983115 GEE983115:GEP983115 GOA983115:GOL983115 GXW983115:GYH983115 HHS983115:HID983115 HRO983115:HRZ983115 IBK983115:IBV983115 ILG983115:ILR983115 IVC983115:IVN983115 JEY983115:JFJ983115 JOU983115:JPF983115 JYQ983115:JZB983115 KIM983115:KIX983115 KSI983115:KST983115 LCE983115:LCP983115 LMA983115:LML983115 LVW983115:LWH983115 MFS983115:MGD983115 MPO983115:MPZ983115 MZK983115:MZV983115 NJG983115:NJR983115 NTC983115:NTN983115 OCY983115:ODJ983115 OMU983115:ONF983115 OWQ983115:OXB983115 PGM983115:PGX983115 PQI983115:PQT983115 QAE983115:QAP983115 QKA983115:QKL983115 QTW983115:QUH983115 RDS983115:RED983115 RNO983115:RNZ983115 RXK983115:RXV983115 SHG983115:SHR983115 SRC983115:SRN983115 TAY983115:TBJ983115 TKU983115:TLF983115 TUQ983115:TVB983115 UEM983115:UEX983115 UOI983115:UOT983115 UYE983115:UYP983115 VIA983115:VIL983115 VRW983115:VSH983115 WBS983115:WCD983115 WLO983115:WLZ983115 WVK983115:WVV983115 C81:N81 IY81:JJ81 SU81:TF81 ACQ81:ADB81 AMM81:AMX81 AWI81:AWT81 BGE81:BGP81 BQA81:BQL81 BZW81:CAH81 CJS81:CKD81 CTO81:CTZ81 DDK81:DDV81 DNG81:DNR81 DXC81:DXN81 EGY81:EHJ81 EQU81:ERF81 FAQ81:FBB81 FKM81:FKX81 FUI81:FUT81 GEE81:GEP81 GOA81:GOL81 GXW81:GYH81 HHS81:HID81 HRO81:HRZ81 IBK81:IBV81 ILG81:ILR81 IVC81:IVN81 JEY81:JFJ81 JOU81:JPF81 JYQ81:JZB81 KIM81:KIX81 KSI81:KST81 LCE81:LCP81 LMA81:LML81 LVW81:LWH81 MFS81:MGD81 MPO81:MPZ81 MZK81:MZV81 NJG81:NJR81 NTC81:NTN81 OCY81:ODJ81 OMU81:ONF81 OWQ81:OXB81 PGM81:PGX81 PQI81:PQT81 QAE81:QAP81 QKA81:QKL81 QTW81:QUH81 RDS81:RED81 RNO81:RNZ81 RXK81:RXV81 SHG81:SHR81 SRC81:SRN81 TAY81:TBJ81 TKU81:TLF81 TUQ81:TVB81 UEM81:UEX81 UOI81:UOT81 UYE81:UYP81 VIA81:VIL81 VRW81:VSH81 WBS81:WCD81 WLO81:WLZ81 WVK81:WVV81 C65617:N65617 IY65617:JJ65617 SU65617:TF65617 ACQ65617:ADB65617 AMM65617:AMX65617 AWI65617:AWT65617 BGE65617:BGP65617 BQA65617:BQL65617 BZW65617:CAH65617 CJS65617:CKD65617 CTO65617:CTZ65617 DDK65617:DDV65617 DNG65617:DNR65617 DXC65617:DXN65617 EGY65617:EHJ65617 EQU65617:ERF65617 FAQ65617:FBB65617 FKM65617:FKX65617 FUI65617:FUT65617 GEE65617:GEP65617 GOA65617:GOL65617 GXW65617:GYH65617 HHS65617:HID65617 HRO65617:HRZ65617 IBK65617:IBV65617 ILG65617:ILR65617 IVC65617:IVN65617 JEY65617:JFJ65617 JOU65617:JPF65617 JYQ65617:JZB65617 KIM65617:KIX65617 KSI65617:KST65617 LCE65617:LCP65617 LMA65617:LML65617 LVW65617:LWH65617 MFS65617:MGD65617 MPO65617:MPZ65617 MZK65617:MZV65617 NJG65617:NJR65617 NTC65617:NTN65617 OCY65617:ODJ65617 OMU65617:ONF65617 OWQ65617:OXB65617 PGM65617:PGX65617 PQI65617:PQT65617 QAE65617:QAP65617 QKA65617:QKL65617 QTW65617:QUH65617 RDS65617:RED65617 RNO65617:RNZ65617 RXK65617:RXV65617 SHG65617:SHR65617 SRC65617:SRN65617 TAY65617:TBJ65617 TKU65617:TLF65617 TUQ65617:TVB65617 UEM65617:UEX65617 UOI65617:UOT65617 UYE65617:UYP65617 VIA65617:VIL65617 VRW65617:VSH65617 WBS65617:WCD65617 WLO65617:WLZ65617 WVK65617:WVV65617 C131153:N131153 IY131153:JJ131153 SU131153:TF131153 ACQ131153:ADB131153 AMM131153:AMX131153 AWI131153:AWT131153 BGE131153:BGP131153 BQA131153:BQL131153 BZW131153:CAH131153 CJS131153:CKD131153 CTO131153:CTZ131153 DDK131153:DDV131153 DNG131153:DNR131153 DXC131153:DXN131153 EGY131153:EHJ131153 EQU131153:ERF131153 FAQ131153:FBB131153 FKM131153:FKX131153 FUI131153:FUT131153 GEE131153:GEP131153 GOA131153:GOL131153 GXW131153:GYH131153 HHS131153:HID131153 HRO131153:HRZ131153 IBK131153:IBV131153 ILG131153:ILR131153 IVC131153:IVN131153 JEY131153:JFJ131153 JOU131153:JPF131153 JYQ131153:JZB131153 KIM131153:KIX131153 KSI131153:KST131153 LCE131153:LCP131153 LMA131153:LML131153 LVW131153:LWH131153 MFS131153:MGD131153 MPO131153:MPZ131153 MZK131153:MZV131153 NJG131153:NJR131153 NTC131153:NTN131153 OCY131153:ODJ131153 OMU131153:ONF131153 OWQ131153:OXB131153 PGM131153:PGX131153 PQI131153:PQT131153 QAE131153:QAP131153 QKA131153:QKL131153 QTW131153:QUH131153 RDS131153:RED131153 RNO131153:RNZ131153 RXK131153:RXV131153 SHG131153:SHR131153 SRC131153:SRN131153 TAY131153:TBJ131153 TKU131153:TLF131153 TUQ131153:TVB131153 UEM131153:UEX131153 UOI131153:UOT131153 UYE131153:UYP131153 VIA131153:VIL131153 VRW131153:VSH131153 WBS131153:WCD131153 WLO131153:WLZ131153 WVK131153:WVV131153 C196689:N196689 IY196689:JJ196689 SU196689:TF196689 ACQ196689:ADB196689 AMM196689:AMX196689 AWI196689:AWT196689 BGE196689:BGP196689 BQA196689:BQL196689 BZW196689:CAH196689 CJS196689:CKD196689 CTO196689:CTZ196689 DDK196689:DDV196689 DNG196689:DNR196689 DXC196689:DXN196689 EGY196689:EHJ196689 EQU196689:ERF196689 FAQ196689:FBB196689 FKM196689:FKX196689 FUI196689:FUT196689 GEE196689:GEP196689 GOA196689:GOL196689 GXW196689:GYH196689 HHS196689:HID196689 HRO196689:HRZ196689 IBK196689:IBV196689 ILG196689:ILR196689 IVC196689:IVN196689 JEY196689:JFJ196689 JOU196689:JPF196689 JYQ196689:JZB196689 KIM196689:KIX196689 KSI196689:KST196689 LCE196689:LCP196689 LMA196689:LML196689 LVW196689:LWH196689 MFS196689:MGD196689 MPO196689:MPZ196689 MZK196689:MZV196689 NJG196689:NJR196689 NTC196689:NTN196689 OCY196689:ODJ196689 OMU196689:ONF196689 OWQ196689:OXB196689 PGM196689:PGX196689 PQI196689:PQT196689 QAE196689:QAP196689 QKA196689:QKL196689 QTW196689:QUH196689 RDS196689:RED196689 RNO196689:RNZ196689 RXK196689:RXV196689 SHG196689:SHR196689 SRC196689:SRN196689 TAY196689:TBJ196689 TKU196689:TLF196689 TUQ196689:TVB196689 UEM196689:UEX196689 UOI196689:UOT196689 UYE196689:UYP196689 VIA196689:VIL196689 VRW196689:VSH196689 WBS196689:WCD196689 WLO196689:WLZ196689 WVK196689:WVV196689 C262225:N262225 IY262225:JJ262225 SU262225:TF262225 ACQ262225:ADB262225 AMM262225:AMX262225 AWI262225:AWT262225 BGE262225:BGP262225 BQA262225:BQL262225 BZW262225:CAH262225 CJS262225:CKD262225 CTO262225:CTZ262225 DDK262225:DDV262225 DNG262225:DNR262225 DXC262225:DXN262225 EGY262225:EHJ262225 EQU262225:ERF262225 FAQ262225:FBB262225 FKM262225:FKX262225 FUI262225:FUT262225 GEE262225:GEP262225 GOA262225:GOL262225 GXW262225:GYH262225 HHS262225:HID262225 HRO262225:HRZ262225 IBK262225:IBV262225 ILG262225:ILR262225 IVC262225:IVN262225 JEY262225:JFJ262225 JOU262225:JPF262225 JYQ262225:JZB262225 KIM262225:KIX262225 KSI262225:KST262225 LCE262225:LCP262225 LMA262225:LML262225 LVW262225:LWH262225 MFS262225:MGD262225 MPO262225:MPZ262225 MZK262225:MZV262225 NJG262225:NJR262225 NTC262225:NTN262225 OCY262225:ODJ262225 OMU262225:ONF262225 OWQ262225:OXB262225 PGM262225:PGX262225 PQI262225:PQT262225 QAE262225:QAP262225 QKA262225:QKL262225 QTW262225:QUH262225 RDS262225:RED262225 RNO262225:RNZ262225 RXK262225:RXV262225 SHG262225:SHR262225 SRC262225:SRN262225 TAY262225:TBJ262225 TKU262225:TLF262225 TUQ262225:TVB262225 UEM262225:UEX262225 UOI262225:UOT262225 UYE262225:UYP262225 VIA262225:VIL262225 VRW262225:VSH262225 WBS262225:WCD262225 WLO262225:WLZ262225 WVK262225:WVV262225 C327761:N327761 IY327761:JJ327761 SU327761:TF327761 ACQ327761:ADB327761 AMM327761:AMX327761 AWI327761:AWT327761 BGE327761:BGP327761 BQA327761:BQL327761 BZW327761:CAH327761 CJS327761:CKD327761 CTO327761:CTZ327761 DDK327761:DDV327761 DNG327761:DNR327761 DXC327761:DXN327761 EGY327761:EHJ327761 EQU327761:ERF327761 FAQ327761:FBB327761 FKM327761:FKX327761 FUI327761:FUT327761 GEE327761:GEP327761 GOA327761:GOL327761 GXW327761:GYH327761 HHS327761:HID327761 HRO327761:HRZ327761 IBK327761:IBV327761 ILG327761:ILR327761 IVC327761:IVN327761 JEY327761:JFJ327761 JOU327761:JPF327761 JYQ327761:JZB327761 KIM327761:KIX327761 KSI327761:KST327761 LCE327761:LCP327761 LMA327761:LML327761 LVW327761:LWH327761 MFS327761:MGD327761 MPO327761:MPZ327761 MZK327761:MZV327761 NJG327761:NJR327761 NTC327761:NTN327761 OCY327761:ODJ327761 OMU327761:ONF327761 OWQ327761:OXB327761 PGM327761:PGX327761 PQI327761:PQT327761 QAE327761:QAP327761 QKA327761:QKL327761 QTW327761:QUH327761 RDS327761:RED327761 RNO327761:RNZ327761 RXK327761:RXV327761 SHG327761:SHR327761 SRC327761:SRN327761 TAY327761:TBJ327761 TKU327761:TLF327761 TUQ327761:TVB327761 UEM327761:UEX327761 UOI327761:UOT327761 UYE327761:UYP327761 VIA327761:VIL327761 VRW327761:VSH327761 WBS327761:WCD327761 WLO327761:WLZ327761 WVK327761:WVV327761 C393297:N393297 IY393297:JJ393297 SU393297:TF393297 ACQ393297:ADB393297 AMM393297:AMX393297 AWI393297:AWT393297 BGE393297:BGP393297 BQA393297:BQL393297 BZW393297:CAH393297 CJS393297:CKD393297 CTO393297:CTZ393297 DDK393297:DDV393297 DNG393297:DNR393297 DXC393297:DXN393297 EGY393297:EHJ393297 EQU393297:ERF393297 FAQ393297:FBB393297 FKM393297:FKX393297 FUI393297:FUT393297 GEE393297:GEP393297 GOA393297:GOL393297 GXW393297:GYH393297 HHS393297:HID393297 HRO393297:HRZ393297 IBK393297:IBV393297 ILG393297:ILR393297 IVC393297:IVN393297 JEY393297:JFJ393297 JOU393297:JPF393297 JYQ393297:JZB393297 KIM393297:KIX393297 KSI393297:KST393297 LCE393297:LCP393297 LMA393297:LML393297 LVW393297:LWH393297 MFS393297:MGD393297 MPO393297:MPZ393297 MZK393297:MZV393297 NJG393297:NJR393297 NTC393297:NTN393297 OCY393297:ODJ393297 OMU393297:ONF393297 OWQ393297:OXB393297 PGM393297:PGX393297 PQI393297:PQT393297 QAE393297:QAP393297 QKA393297:QKL393297 QTW393297:QUH393297 RDS393297:RED393297 RNO393297:RNZ393297 RXK393297:RXV393297 SHG393297:SHR393297 SRC393297:SRN393297 TAY393297:TBJ393297 TKU393297:TLF393297 TUQ393297:TVB393297 UEM393297:UEX393297 UOI393297:UOT393297 UYE393297:UYP393297 VIA393297:VIL393297 VRW393297:VSH393297 WBS393297:WCD393297 WLO393297:WLZ393297 WVK393297:WVV393297 C458833:N458833 IY458833:JJ458833 SU458833:TF458833 ACQ458833:ADB458833 AMM458833:AMX458833 AWI458833:AWT458833 BGE458833:BGP458833 BQA458833:BQL458833 BZW458833:CAH458833 CJS458833:CKD458833 CTO458833:CTZ458833 DDK458833:DDV458833 DNG458833:DNR458833 DXC458833:DXN458833 EGY458833:EHJ458833 EQU458833:ERF458833 FAQ458833:FBB458833 FKM458833:FKX458833 FUI458833:FUT458833 GEE458833:GEP458833 GOA458833:GOL458833 GXW458833:GYH458833 HHS458833:HID458833 HRO458833:HRZ458833 IBK458833:IBV458833 ILG458833:ILR458833 IVC458833:IVN458833 JEY458833:JFJ458833 JOU458833:JPF458833 JYQ458833:JZB458833 KIM458833:KIX458833 KSI458833:KST458833 LCE458833:LCP458833 LMA458833:LML458833 LVW458833:LWH458833 MFS458833:MGD458833 MPO458833:MPZ458833 MZK458833:MZV458833 NJG458833:NJR458833 NTC458833:NTN458833 OCY458833:ODJ458833 OMU458833:ONF458833 OWQ458833:OXB458833 PGM458833:PGX458833 PQI458833:PQT458833 QAE458833:QAP458833 QKA458833:QKL458833 QTW458833:QUH458833 RDS458833:RED458833 RNO458833:RNZ458833 RXK458833:RXV458833 SHG458833:SHR458833 SRC458833:SRN458833 TAY458833:TBJ458833 TKU458833:TLF458833 TUQ458833:TVB458833 UEM458833:UEX458833 UOI458833:UOT458833 UYE458833:UYP458833 VIA458833:VIL458833 VRW458833:VSH458833 WBS458833:WCD458833 WLO458833:WLZ458833 WVK458833:WVV458833 C524369:N524369 IY524369:JJ524369 SU524369:TF524369 ACQ524369:ADB524369 AMM524369:AMX524369 AWI524369:AWT524369 BGE524369:BGP524369 BQA524369:BQL524369 BZW524369:CAH524369 CJS524369:CKD524369 CTO524369:CTZ524369 DDK524369:DDV524369 DNG524369:DNR524369 DXC524369:DXN524369 EGY524369:EHJ524369 EQU524369:ERF524369 FAQ524369:FBB524369 FKM524369:FKX524369 FUI524369:FUT524369 GEE524369:GEP524369 GOA524369:GOL524369 GXW524369:GYH524369 HHS524369:HID524369 HRO524369:HRZ524369 IBK524369:IBV524369 ILG524369:ILR524369 IVC524369:IVN524369 JEY524369:JFJ524369 JOU524369:JPF524369 JYQ524369:JZB524369 KIM524369:KIX524369 KSI524369:KST524369 LCE524369:LCP524369 LMA524369:LML524369 LVW524369:LWH524369 MFS524369:MGD524369 MPO524369:MPZ524369 MZK524369:MZV524369 NJG524369:NJR524369 NTC524369:NTN524369 OCY524369:ODJ524369 OMU524369:ONF524369 OWQ524369:OXB524369 PGM524369:PGX524369 PQI524369:PQT524369 QAE524369:QAP524369 QKA524369:QKL524369 QTW524369:QUH524369 RDS524369:RED524369 RNO524369:RNZ524369 RXK524369:RXV524369 SHG524369:SHR524369 SRC524369:SRN524369 TAY524369:TBJ524369 TKU524369:TLF524369 TUQ524369:TVB524369 UEM524369:UEX524369 UOI524369:UOT524369 UYE524369:UYP524369 VIA524369:VIL524369 VRW524369:VSH524369 WBS524369:WCD524369 WLO524369:WLZ524369 WVK524369:WVV524369 C589905:N589905 IY589905:JJ589905 SU589905:TF589905 ACQ589905:ADB589905 AMM589905:AMX589905 AWI589905:AWT589905 BGE589905:BGP589905 BQA589905:BQL589905 BZW589905:CAH589905 CJS589905:CKD589905 CTO589905:CTZ589905 DDK589905:DDV589905 DNG589905:DNR589905 DXC589905:DXN589905 EGY589905:EHJ589905 EQU589905:ERF589905 FAQ589905:FBB589905 FKM589905:FKX589905 FUI589905:FUT589905 GEE589905:GEP589905 GOA589905:GOL589905 GXW589905:GYH589905 HHS589905:HID589905 HRO589905:HRZ589905 IBK589905:IBV589905 ILG589905:ILR589905 IVC589905:IVN589905 JEY589905:JFJ589905 JOU589905:JPF589905 JYQ589905:JZB589905 KIM589905:KIX589905 KSI589905:KST589905 LCE589905:LCP589905 LMA589905:LML589905 LVW589905:LWH589905 MFS589905:MGD589905 MPO589905:MPZ589905 MZK589905:MZV589905 NJG589905:NJR589905 NTC589905:NTN589905 OCY589905:ODJ589905 OMU589905:ONF589905 OWQ589905:OXB589905 PGM589905:PGX589905 PQI589905:PQT589905 QAE589905:QAP589905 QKA589905:QKL589905 QTW589905:QUH589905 RDS589905:RED589905 RNO589905:RNZ589905 RXK589905:RXV589905 SHG589905:SHR589905 SRC589905:SRN589905 TAY589905:TBJ589905 TKU589905:TLF589905 TUQ589905:TVB589905 UEM589905:UEX589905 UOI589905:UOT589905 UYE589905:UYP589905 VIA589905:VIL589905 VRW589905:VSH589905 WBS589905:WCD589905 WLO589905:WLZ589905 WVK589905:WVV589905 C655441:N655441 IY655441:JJ655441 SU655441:TF655441 ACQ655441:ADB655441 AMM655441:AMX655441 AWI655441:AWT655441 BGE655441:BGP655441 BQA655441:BQL655441 BZW655441:CAH655441 CJS655441:CKD655441 CTO655441:CTZ655441 DDK655441:DDV655441 DNG655441:DNR655441 DXC655441:DXN655441 EGY655441:EHJ655441 EQU655441:ERF655441 FAQ655441:FBB655441 FKM655441:FKX655441 FUI655441:FUT655441 GEE655441:GEP655441 GOA655441:GOL655441 GXW655441:GYH655441 HHS655441:HID655441 HRO655441:HRZ655441 IBK655441:IBV655441 ILG655441:ILR655441 IVC655441:IVN655441 JEY655441:JFJ655441 JOU655441:JPF655441 JYQ655441:JZB655441 KIM655441:KIX655441 KSI655441:KST655441 LCE655441:LCP655441 LMA655441:LML655441 LVW655441:LWH655441 MFS655441:MGD655441 MPO655441:MPZ655441 MZK655441:MZV655441 NJG655441:NJR655441 NTC655441:NTN655441 OCY655441:ODJ655441 OMU655441:ONF655441 OWQ655441:OXB655441 PGM655441:PGX655441 PQI655441:PQT655441 QAE655441:QAP655441 QKA655441:QKL655441 QTW655441:QUH655441 RDS655441:RED655441 RNO655441:RNZ655441 RXK655441:RXV655441 SHG655441:SHR655441 SRC655441:SRN655441 TAY655441:TBJ655441 TKU655441:TLF655441 TUQ655441:TVB655441 UEM655441:UEX655441 UOI655441:UOT655441 UYE655441:UYP655441 VIA655441:VIL655441 VRW655441:VSH655441 WBS655441:WCD655441 WLO655441:WLZ655441 WVK655441:WVV655441 C720977:N720977 IY720977:JJ720977 SU720977:TF720977 ACQ720977:ADB720977 AMM720977:AMX720977 AWI720977:AWT720977 BGE720977:BGP720977 BQA720977:BQL720977 BZW720977:CAH720977 CJS720977:CKD720977 CTO720977:CTZ720977 DDK720977:DDV720977 DNG720977:DNR720977 DXC720977:DXN720977 EGY720977:EHJ720977 EQU720977:ERF720977 FAQ720977:FBB720977 FKM720977:FKX720977 FUI720977:FUT720977 GEE720977:GEP720977 GOA720977:GOL720977 GXW720977:GYH720977 HHS720977:HID720977 HRO720977:HRZ720977 IBK720977:IBV720977 ILG720977:ILR720977 IVC720977:IVN720977 JEY720977:JFJ720977 JOU720977:JPF720977 JYQ720977:JZB720977 KIM720977:KIX720977 KSI720977:KST720977 LCE720977:LCP720977 LMA720977:LML720977 LVW720977:LWH720977 MFS720977:MGD720977 MPO720977:MPZ720977 MZK720977:MZV720977 NJG720977:NJR720977 NTC720977:NTN720977 OCY720977:ODJ720977 OMU720977:ONF720977 OWQ720977:OXB720977 PGM720977:PGX720977 PQI720977:PQT720977 QAE720977:QAP720977 QKA720977:QKL720977 QTW720977:QUH720977 RDS720977:RED720977 RNO720977:RNZ720977 RXK720977:RXV720977 SHG720977:SHR720977 SRC720977:SRN720977 TAY720977:TBJ720977 TKU720977:TLF720977 TUQ720977:TVB720977 UEM720977:UEX720977 UOI720977:UOT720977 UYE720977:UYP720977 VIA720977:VIL720977 VRW720977:VSH720977 WBS720977:WCD720977 WLO720977:WLZ720977 WVK720977:WVV720977 C786513:N786513 IY786513:JJ786513 SU786513:TF786513 ACQ786513:ADB786513 AMM786513:AMX786513 AWI786513:AWT786513 BGE786513:BGP786513 BQA786513:BQL786513 BZW786513:CAH786513 CJS786513:CKD786513 CTO786513:CTZ786513 DDK786513:DDV786513 DNG786513:DNR786513 DXC786513:DXN786513 EGY786513:EHJ786513 EQU786513:ERF786513 FAQ786513:FBB786513 FKM786513:FKX786513 FUI786513:FUT786513 GEE786513:GEP786513 GOA786513:GOL786513 GXW786513:GYH786513 HHS786513:HID786513 HRO786513:HRZ786513 IBK786513:IBV786513 ILG786513:ILR786513 IVC786513:IVN786513 JEY786513:JFJ786513 JOU786513:JPF786513 JYQ786513:JZB786513 KIM786513:KIX786513 KSI786513:KST786513 LCE786513:LCP786513 LMA786513:LML786513 LVW786513:LWH786513 MFS786513:MGD786513 MPO786513:MPZ786513 MZK786513:MZV786513 NJG786513:NJR786513 NTC786513:NTN786513 OCY786513:ODJ786513 OMU786513:ONF786513 OWQ786513:OXB786513 PGM786513:PGX786513 PQI786513:PQT786513 QAE786513:QAP786513 QKA786513:QKL786513 QTW786513:QUH786513 RDS786513:RED786513 RNO786513:RNZ786513 RXK786513:RXV786513 SHG786513:SHR786513 SRC786513:SRN786513 TAY786513:TBJ786513 TKU786513:TLF786513 TUQ786513:TVB786513 UEM786513:UEX786513 UOI786513:UOT786513 UYE786513:UYP786513 VIA786513:VIL786513 VRW786513:VSH786513 WBS786513:WCD786513 WLO786513:WLZ786513 WVK786513:WVV786513 C852049:N852049 IY852049:JJ852049 SU852049:TF852049 ACQ852049:ADB852049 AMM852049:AMX852049 AWI852049:AWT852049 BGE852049:BGP852049 BQA852049:BQL852049 BZW852049:CAH852049 CJS852049:CKD852049 CTO852049:CTZ852049 DDK852049:DDV852049 DNG852049:DNR852049 DXC852049:DXN852049 EGY852049:EHJ852049 EQU852049:ERF852049 FAQ852049:FBB852049 FKM852049:FKX852049 FUI852049:FUT852049 GEE852049:GEP852049 GOA852049:GOL852049 GXW852049:GYH852049 HHS852049:HID852049 HRO852049:HRZ852049 IBK852049:IBV852049 ILG852049:ILR852049 IVC852049:IVN852049 JEY852049:JFJ852049 JOU852049:JPF852049 JYQ852049:JZB852049 KIM852049:KIX852049 KSI852049:KST852049 LCE852049:LCP852049 LMA852049:LML852049 LVW852049:LWH852049 MFS852049:MGD852049 MPO852049:MPZ852049 MZK852049:MZV852049 NJG852049:NJR852049 NTC852049:NTN852049 OCY852049:ODJ852049 OMU852049:ONF852049 OWQ852049:OXB852049 PGM852049:PGX852049 PQI852049:PQT852049 QAE852049:QAP852049 QKA852049:QKL852049 QTW852049:QUH852049 RDS852049:RED852049 RNO852049:RNZ852049 RXK852049:RXV852049 SHG852049:SHR852049 SRC852049:SRN852049 TAY852049:TBJ852049 TKU852049:TLF852049 TUQ852049:TVB852049 UEM852049:UEX852049 UOI852049:UOT852049 UYE852049:UYP852049 VIA852049:VIL852049 VRW852049:VSH852049 WBS852049:WCD852049 WLO852049:WLZ852049 WVK852049:WVV852049 C917585:N917585 IY917585:JJ917585 SU917585:TF917585 ACQ917585:ADB917585 AMM917585:AMX917585 AWI917585:AWT917585 BGE917585:BGP917585 BQA917585:BQL917585 BZW917585:CAH917585 CJS917585:CKD917585 CTO917585:CTZ917585 DDK917585:DDV917585 DNG917585:DNR917585 DXC917585:DXN917585 EGY917585:EHJ917585 EQU917585:ERF917585 FAQ917585:FBB917585 FKM917585:FKX917585 FUI917585:FUT917585 GEE917585:GEP917585 GOA917585:GOL917585 GXW917585:GYH917585 HHS917585:HID917585 HRO917585:HRZ917585 IBK917585:IBV917585 ILG917585:ILR917585 IVC917585:IVN917585 JEY917585:JFJ917585 JOU917585:JPF917585 JYQ917585:JZB917585 KIM917585:KIX917585 KSI917585:KST917585 LCE917585:LCP917585 LMA917585:LML917585 LVW917585:LWH917585 MFS917585:MGD917585 MPO917585:MPZ917585 MZK917585:MZV917585 NJG917585:NJR917585 NTC917585:NTN917585 OCY917585:ODJ917585 OMU917585:ONF917585 OWQ917585:OXB917585 PGM917585:PGX917585 PQI917585:PQT917585 QAE917585:QAP917585 QKA917585:QKL917585 QTW917585:QUH917585 RDS917585:RED917585 RNO917585:RNZ917585 RXK917585:RXV917585 SHG917585:SHR917585 SRC917585:SRN917585 TAY917585:TBJ917585 TKU917585:TLF917585 TUQ917585:TVB917585 UEM917585:UEX917585 UOI917585:UOT917585 UYE917585:UYP917585 VIA917585:VIL917585 VRW917585:VSH917585 WBS917585:WCD917585 WLO917585:WLZ917585 WVK917585:WVV917585 C983121:N983121 IY983121:JJ983121 SU983121:TF983121 ACQ983121:ADB983121 AMM983121:AMX983121 AWI983121:AWT983121 BGE983121:BGP983121 BQA983121:BQL983121 BZW983121:CAH983121 CJS983121:CKD983121 CTO983121:CTZ983121 DDK983121:DDV983121 DNG983121:DNR983121 DXC983121:DXN983121 EGY983121:EHJ983121 EQU983121:ERF983121 FAQ983121:FBB983121 FKM983121:FKX983121 FUI983121:FUT983121 GEE983121:GEP983121 GOA983121:GOL983121 GXW983121:GYH983121 HHS983121:HID983121 HRO983121:HRZ983121 IBK983121:IBV983121 ILG983121:ILR983121 IVC983121:IVN983121 JEY983121:JFJ983121 JOU983121:JPF983121 JYQ983121:JZB983121 KIM983121:KIX983121 KSI983121:KST983121 LCE983121:LCP983121 LMA983121:LML983121 LVW983121:LWH983121 MFS983121:MGD983121 MPO983121:MPZ983121 MZK983121:MZV983121 NJG983121:NJR983121 NTC983121:NTN983121 OCY983121:ODJ983121 OMU983121:ONF983121 OWQ983121:OXB983121 PGM983121:PGX983121 PQI983121:PQT983121 QAE983121:QAP983121 QKA983121:QKL983121 QTW983121:QUH983121 RDS983121:RED983121 RNO983121:RNZ983121 RXK983121:RXV983121 SHG983121:SHR983121 SRC983121:SRN983121 TAY983121:TBJ983121 TKU983121:TLF983121 TUQ983121:TVB983121 UEM983121:UEX983121 UOI983121:UOT983121 UYE983121:UYP983121 VIA983121:VIL983121 VRW983121:VSH983121 WBS983121:WCD983121 WLO983121:WLZ983121 WVK983121:WVV983121 C69:N69 IY69:JJ69 SU69:TF69 ACQ69:ADB69 AMM69:AMX69 AWI69:AWT69 BGE69:BGP69 BQA69:BQL69 BZW69:CAH69 CJS69:CKD69 CTO69:CTZ69 DDK69:DDV69 DNG69:DNR69 DXC69:DXN69 EGY69:EHJ69 EQU69:ERF69 FAQ69:FBB69 FKM69:FKX69 FUI69:FUT69 GEE69:GEP69 GOA69:GOL69 GXW69:GYH69 HHS69:HID69 HRO69:HRZ69 IBK69:IBV69 ILG69:ILR69 IVC69:IVN69 JEY69:JFJ69 JOU69:JPF69 JYQ69:JZB69 KIM69:KIX69 KSI69:KST69 LCE69:LCP69 LMA69:LML69 LVW69:LWH69 MFS69:MGD69 MPO69:MPZ69 MZK69:MZV69 NJG69:NJR69 NTC69:NTN69 OCY69:ODJ69 OMU69:ONF69 OWQ69:OXB69 PGM69:PGX69 PQI69:PQT69 QAE69:QAP69 QKA69:QKL69 QTW69:QUH69 RDS69:RED69 RNO69:RNZ69 RXK69:RXV69 SHG69:SHR69 SRC69:SRN69 TAY69:TBJ69 TKU69:TLF69 TUQ69:TVB69 UEM69:UEX69 UOI69:UOT69 UYE69:UYP69 VIA69:VIL69 VRW69:VSH69 WBS69:WCD69 WLO69:WLZ69 WVK69:WVV69 C65605:N65605 IY65605:JJ65605 SU65605:TF65605 ACQ65605:ADB65605 AMM65605:AMX65605 AWI65605:AWT65605 BGE65605:BGP65605 BQA65605:BQL65605 BZW65605:CAH65605 CJS65605:CKD65605 CTO65605:CTZ65605 DDK65605:DDV65605 DNG65605:DNR65605 DXC65605:DXN65605 EGY65605:EHJ65605 EQU65605:ERF65605 FAQ65605:FBB65605 FKM65605:FKX65605 FUI65605:FUT65605 GEE65605:GEP65605 GOA65605:GOL65605 GXW65605:GYH65605 HHS65605:HID65605 HRO65605:HRZ65605 IBK65605:IBV65605 ILG65605:ILR65605 IVC65605:IVN65605 JEY65605:JFJ65605 JOU65605:JPF65605 JYQ65605:JZB65605 KIM65605:KIX65605 KSI65605:KST65605 LCE65605:LCP65605 LMA65605:LML65605 LVW65605:LWH65605 MFS65605:MGD65605 MPO65605:MPZ65605 MZK65605:MZV65605 NJG65605:NJR65605 NTC65605:NTN65605 OCY65605:ODJ65605 OMU65605:ONF65605 OWQ65605:OXB65605 PGM65605:PGX65605 PQI65605:PQT65605 QAE65605:QAP65605 QKA65605:QKL65605 QTW65605:QUH65605 RDS65605:RED65605 RNO65605:RNZ65605 RXK65605:RXV65605 SHG65605:SHR65605 SRC65605:SRN65605 TAY65605:TBJ65605 TKU65605:TLF65605 TUQ65605:TVB65605 UEM65605:UEX65605 UOI65605:UOT65605 UYE65605:UYP65605 VIA65605:VIL65605 VRW65605:VSH65605 WBS65605:WCD65605 WLO65605:WLZ65605 WVK65605:WVV65605 C131141:N131141 IY131141:JJ131141 SU131141:TF131141 ACQ131141:ADB131141 AMM131141:AMX131141 AWI131141:AWT131141 BGE131141:BGP131141 BQA131141:BQL131141 BZW131141:CAH131141 CJS131141:CKD131141 CTO131141:CTZ131141 DDK131141:DDV131141 DNG131141:DNR131141 DXC131141:DXN131141 EGY131141:EHJ131141 EQU131141:ERF131141 FAQ131141:FBB131141 FKM131141:FKX131141 FUI131141:FUT131141 GEE131141:GEP131141 GOA131141:GOL131141 GXW131141:GYH131141 HHS131141:HID131141 HRO131141:HRZ131141 IBK131141:IBV131141 ILG131141:ILR131141 IVC131141:IVN131141 JEY131141:JFJ131141 JOU131141:JPF131141 JYQ131141:JZB131141 KIM131141:KIX131141 KSI131141:KST131141 LCE131141:LCP131141 LMA131141:LML131141 LVW131141:LWH131141 MFS131141:MGD131141 MPO131141:MPZ131141 MZK131141:MZV131141 NJG131141:NJR131141 NTC131141:NTN131141 OCY131141:ODJ131141 OMU131141:ONF131141 OWQ131141:OXB131141 PGM131141:PGX131141 PQI131141:PQT131141 QAE131141:QAP131141 QKA131141:QKL131141 QTW131141:QUH131141 RDS131141:RED131141 RNO131141:RNZ131141 RXK131141:RXV131141 SHG131141:SHR131141 SRC131141:SRN131141 TAY131141:TBJ131141 TKU131141:TLF131141 TUQ131141:TVB131141 UEM131141:UEX131141 UOI131141:UOT131141 UYE131141:UYP131141 VIA131141:VIL131141 VRW131141:VSH131141 WBS131141:WCD131141 WLO131141:WLZ131141 WVK131141:WVV131141 C196677:N196677 IY196677:JJ196677 SU196677:TF196677 ACQ196677:ADB196677 AMM196677:AMX196677 AWI196677:AWT196677 BGE196677:BGP196677 BQA196677:BQL196677 BZW196677:CAH196677 CJS196677:CKD196677 CTO196677:CTZ196677 DDK196677:DDV196677 DNG196677:DNR196677 DXC196677:DXN196677 EGY196677:EHJ196677 EQU196677:ERF196677 FAQ196677:FBB196677 FKM196677:FKX196677 FUI196677:FUT196677 GEE196677:GEP196677 GOA196677:GOL196677 GXW196677:GYH196677 HHS196677:HID196677 HRO196677:HRZ196677 IBK196677:IBV196677 ILG196677:ILR196677 IVC196677:IVN196677 JEY196677:JFJ196677 JOU196677:JPF196677 JYQ196677:JZB196677 KIM196677:KIX196677 KSI196677:KST196677 LCE196677:LCP196677 LMA196677:LML196677 LVW196677:LWH196677 MFS196677:MGD196677 MPO196677:MPZ196677 MZK196677:MZV196677 NJG196677:NJR196677 NTC196677:NTN196677 OCY196677:ODJ196677 OMU196677:ONF196677 OWQ196677:OXB196677 PGM196677:PGX196677 PQI196677:PQT196677 QAE196677:QAP196677 QKA196677:QKL196677 QTW196677:QUH196677 RDS196677:RED196677 RNO196677:RNZ196677 RXK196677:RXV196677 SHG196677:SHR196677 SRC196677:SRN196677 TAY196677:TBJ196677 TKU196677:TLF196677 TUQ196677:TVB196677 UEM196677:UEX196677 UOI196677:UOT196677 UYE196677:UYP196677 VIA196677:VIL196677 VRW196677:VSH196677 WBS196677:WCD196677 WLO196677:WLZ196677 WVK196677:WVV196677 C262213:N262213 IY262213:JJ262213 SU262213:TF262213 ACQ262213:ADB262213 AMM262213:AMX262213 AWI262213:AWT262213 BGE262213:BGP262213 BQA262213:BQL262213 BZW262213:CAH262213 CJS262213:CKD262213 CTO262213:CTZ262213 DDK262213:DDV262213 DNG262213:DNR262213 DXC262213:DXN262213 EGY262213:EHJ262213 EQU262213:ERF262213 FAQ262213:FBB262213 FKM262213:FKX262213 FUI262213:FUT262213 GEE262213:GEP262213 GOA262213:GOL262213 GXW262213:GYH262213 HHS262213:HID262213 HRO262213:HRZ262213 IBK262213:IBV262213 ILG262213:ILR262213 IVC262213:IVN262213 JEY262213:JFJ262213 JOU262213:JPF262213 JYQ262213:JZB262213 KIM262213:KIX262213 KSI262213:KST262213 LCE262213:LCP262213 LMA262213:LML262213 LVW262213:LWH262213 MFS262213:MGD262213 MPO262213:MPZ262213 MZK262213:MZV262213 NJG262213:NJR262213 NTC262213:NTN262213 OCY262213:ODJ262213 OMU262213:ONF262213 OWQ262213:OXB262213 PGM262213:PGX262213 PQI262213:PQT262213 QAE262213:QAP262213 QKA262213:QKL262213 QTW262213:QUH262213 RDS262213:RED262213 RNO262213:RNZ262213 RXK262213:RXV262213 SHG262213:SHR262213 SRC262213:SRN262213 TAY262213:TBJ262213 TKU262213:TLF262213 TUQ262213:TVB262213 UEM262213:UEX262213 UOI262213:UOT262213 UYE262213:UYP262213 VIA262213:VIL262213 VRW262213:VSH262213 WBS262213:WCD262213 WLO262213:WLZ262213 WVK262213:WVV262213 C327749:N327749 IY327749:JJ327749 SU327749:TF327749 ACQ327749:ADB327749 AMM327749:AMX327749 AWI327749:AWT327749 BGE327749:BGP327749 BQA327749:BQL327749 BZW327749:CAH327749 CJS327749:CKD327749 CTO327749:CTZ327749 DDK327749:DDV327749 DNG327749:DNR327749 DXC327749:DXN327749 EGY327749:EHJ327749 EQU327749:ERF327749 FAQ327749:FBB327749 FKM327749:FKX327749 FUI327749:FUT327749 GEE327749:GEP327749 GOA327749:GOL327749 GXW327749:GYH327749 HHS327749:HID327749 HRO327749:HRZ327749 IBK327749:IBV327749 ILG327749:ILR327749 IVC327749:IVN327749 JEY327749:JFJ327749 JOU327749:JPF327749 JYQ327749:JZB327749 KIM327749:KIX327749 KSI327749:KST327749 LCE327749:LCP327749 LMA327749:LML327749 LVW327749:LWH327749 MFS327749:MGD327749 MPO327749:MPZ327749 MZK327749:MZV327749 NJG327749:NJR327749 NTC327749:NTN327749 OCY327749:ODJ327749 OMU327749:ONF327749 OWQ327749:OXB327749 PGM327749:PGX327749 PQI327749:PQT327749 QAE327749:QAP327749 QKA327749:QKL327749 QTW327749:QUH327749 RDS327749:RED327749 RNO327749:RNZ327749 RXK327749:RXV327749 SHG327749:SHR327749 SRC327749:SRN327749 TAY327749:TBJ327749 TKU327749:TLF327749 TUQ327749:TVB327749 UEM327749:UEX327749 UOI327749:UOT327749 UYE327749:UYP327749 VIA327749:VIL327749 VRW327749:VSH327749 WBS327749:WCD327749 WLO327749:WLZ327749 WVK327749:WVV327749 C393285:N393285 IY393285:JJ393285 SU393285:TF393285 ACQ393285:ADB393285 AMM393285:AMX393285 AWI393285:AWT393285 BGE393285:BGP393285 BQA393285:BQL393285 BZW393285:CAH393285 CJS393285:CKD393285 CTO393285:CTZ393285 DDK393285:DDV393285 DNG393285:DNR393285 DXC393285:DXN393285 EGY393285:EHJ393285 EQU393285:ERF393285 FAQ393285:FBB393285 FKM393285:FKX393285 FUI393285:FUT393285 GEE393285:GEP393285 GOA393285:GOL393285 GXW393285:GYH393285 HHS393285:HID393285 HRO393285:HRZ393285 IBK393285:IBV393285 ILG393285:ILR393285 IVC393285:IVN393285 JEY393285:JFJ393285 JOU393285:JPF393285 JYQ393285:JZB393285 KIM393285:KIX393285 KSI393285:KST393285 LCE393285:LCP393285 LMA393285:LML393285 LVW393285:LWH393285 MFS393285:MGD393285 MPO393285:MPZ393285 MZK393285:MZV393285 NJG393285:NJR393285 NTC393285:NTN393285 OCY393285:ODJ393285 OMU393285:ONF393285 OWQ393285:OXB393285 PGM393285:PGX393285 PQI393285:PQT393285 QAE393285:QAP393285 QKA393285:QKL393285 QTW393285:QUH393285 RDS393285:RED393285 RNO393285:RNZ393285 RXK393285:RXV393285 SHG393285:SHR393285 SRC393285:SRN393285 TAY393285:TBJ393285 TKU393285:TLF393285 TUQ393285:TVB393285 UEM393285:UEX393285 UOI393285:UOT393285 UYE393285:UYP393285 VIA393285:VIL393285 VRW393285:VSH393285 WBS393285:WCD393285 WLO393285:WLZ393285 WVK393285:WVV393285 C458821:N458821 IY458821:JJ458821 SU458821:TF458821 ACQ458821:ADB458821 AMM458821:AMX458821 AWI458821:AWT458821 BGE458821:BGP458821 BQA458821:BQL458821 BZW458821:CAH458821 CJS458821:CKD458821 CTO458821:CTZ458821 DDK458821:DDV458821 DNG458821:DNR458821 DXC458821:DXN458821 EGY458821:EHJ458821 EQU458821:ERF458821 FAQ458821:FBB458821 FKM458821:FKX458821 FUI458821:FUT458821 GEE458821:GEP458821 GOA458821:GOL458821 GXW458821:GYH458821 HHS458821:HID458821 HRO458821:HRZ458821 IBK458821:IBV458821 ILG458821:ILR458821 IVC458821:IVN458821 JEY458821:JFJ458821 JOU458821:JPF458821 JYQ458821:JZB458821 KIM458821:KIX458821 KSI458821:KST458821 LCE458821:LCP458821 LMA458821:LML458821 LVW458821:LWH458821 MFS458821:MGD458821 MPO458821:MPZ458821 MZK458821:MZV458821 NJG458821:NJR458821 NTC458821:NTN458821 OCY458821:ODJ458821 OMU458821:ONF458821 OWQ458821:OXB458821 PGM458821:PGX458821 PQI458821:PQT458821 QAE458821:QAP458821 QKA458821:QKL458821 QTW458821:QUH458821 RDS458821:RED458821 RNO458821:RNZ458821 RXK458821:RXV458821 SHG458821:SHR458821 SRC458821:SRN458821 TAY458821:TBJ458821 TKU458821:TLF458821 TUQ458821:TVB458821 UEM458821:UEX458821 UOI458821:UOT458821 UYE458821:UYP458821 VIA458821:VIL458821 VRW458821:VSH458821 WBS458821:WCD458821 WLO458821:WLZ458821 WVK458821:WVV458821 C524357:N524357 IY524357:JJ524357 SU524357:TF524357 ACQ524357:ADB524357 AMM524357:AMX524357 AWI524357:AWT524357 BGE524357:BGP524357 BQA524357:BQL524357 BZW524357:CAH524357 CJS524357:CKD524357 CTO524357:CTZ524357 DDK524357:DDV524357 DNG524357:DNR524357 DXC524357:DXN524357 EGY524357:EHJ524357 EQU524357:ERF524357 FAQ524357:FBB524357 FKM524357:FKX524357 FUI524357:FUT524357 GEE524357:GEP524357 GOA524357:GOL524357 GXW524357:GYH524357 HHS524357:HID524357 HRO524357:HRZ524357 IBK524357:IBV524357 ILG524357:ILR524357 IVC524357:IVN524357 JEY524357:JFJ524357 JOU524357:JPF524357 JYQ524357:JZB524357 KIM524357:KIX524357 KSI524357:KST524357 LCE524357:LCP524357 LMA524357:LML524357 LVW524357:LWH524357 MFS524357:MGD524357 MPO524357:MPZ524357 MZK524357:MZV524357 NJG524357:NJR524357 NTC524357:NTN524357 OCY524357:ODJ524357 OMU524357:ONF524357 OWQ524357:OXB524357 PGM524357:PGX524357 PQI524357:PQT524357 QAE524357:QAP524357 QKA524357:QKL524357 QTW524357:QUH524357 RDS524357:RED524357 RNO524357:RNZ524357 RXK524357:RXV524357 SHG524357:SHR524357 SRC524357:SRN524357 TAY524357:TBJ524357 TKU524357:TLF524357 TUQ524357:TVB524357 UEM524357:UEX524357 UOI524357:UOT524357 UYE524357:UYP524357 VIA524357:VIL524357 VRW524357:VSH524357 WBS524357:WCD524357 WLO524357:WLZ524357 WVK524357:WVV524357 C589893:N589893 IY589893:JJ589893 SU589893:TF589893 ACQ589893:ADB589893 AMM589893:AMX589893 AWI589893:AWT589893 BGE589893:BGP589893 BQA589893:BQL589893 BZW589893:CAH589893 CJS589893:CKD589893 CTO589893:CTZ589893 DDK589893:DDV589893 DNG589893:DNR589893 DXC589893:DXN589893 EGY589893:EHJ589893 EQU589893:ERF589893 FAQ589893:FBB589893 FKM589893:FKX589893 FUI589893:FUT589893 GEE589893:GEP589893 GOA589893:GOL589893 GXW589893:GYH589893 HHS589893:HID589893 HRO589893:HRZ589893 IBK589893:IBV589893 ILG589893:ILR589893 IVC589893:IVN589893 JEY589893:JFJ589893 JOU589893:JPF589893 JYQ589893:JZB589893 KIM589893:KIX589893 KSI589893:KST589893 LCE589893:LCP589893 LMA589893:LML589893 LVW589893:LWH589893 MFS589893:MGD589893 MPO589893:MPZ589893 MZK589893:MZV589893 NJG589893:NJR589893 NTC589893:NTN589893 OCY589893:ODJ589893 OMU589893:ONF589893 OWQ589893:OXB589893 PGM589893:PGX589893 PQI589893:PQT589893 QAE589893:QAP589893 QKA589893:QKL589893 QTW589893:QUH589893 RDS589893:RED589893 RNO589893:RNZ589893 RXK589893:RXV589893 SHG589893:SHR589893 SRC589893:SRN589893 TAY589893:TBJ589893 TKU589893:TLF589893 TUQ589893:TVB589893 UEM589893:UEX589893 UOI589893:UOT589893 UYE589893:UYP589893 VIA589893:VIL589893 VRW589893:VSH589893 WBS589893:WCD589893 WLO589893:WLZ589893 WVK589893:WVV589893 C655429:N655429 IY655429:JJ655429 SU655429:TF655429 ACQ655429:ADB655429 AMM655429:AMX655429 AWI655429:AWT655429 BGE655429:BGP655429 BQA655429:BQL655429 BZW655429:CAH655429 CJS655429:CKD655429 CTO655429:CTZ655429 DDK655429:DDV655429 DNG655429:DNR655429 DXC655429:DXN655429 EGY655429:EHJ655429 EQU655429:ERF655429 FAQ655429:FBB655429 FKM655429:FKX655429 FUI655429:FUT655429 GEE655429:GEP655429 GOA655429:GOL655429 GXW655429:GYH655429 HHS655429:HID655429 HRO655429:HRZ655429 IBK655429:IBV655429 ILG655429:ILR655429 IVC655429:IVN655429 JEY655429:JFJ655429 JOU655429:JPF655429 JYQ655429:JZB655429 KIM655429:KIX655429 KSI655429:KST655429 LCE655429:LCP655429 LMA655429:LML655429 LVW655429:LWH655429 MFS655429:MGD655429 MPO655429:MPZ655429 MZK655429:MZV655429 NJG655429:NJR655429 NTC655429:NTN655429 OCY655429:ODJ655429 OMU655429:ONF655429 OWQ655429:OXB655429 PGM655429:PGX655429 PQI655429:PQT655429 QAE655429:QAP655429 QKA655429:QKL655429 QTW655429:QUH655429 RDS655429:RED655429 RNO655429:RNZ655429 RXK655429:RXV655429 SHG655429:SHR655429 SRC655429:SRN655429 TAY655429:TBJ655429 TKU655429:TLF655429 TUQ655429:TVB655429 UEM655429:UEX655429 UOI655429:UOT655429 UYE655429:UYP655429 VIA655429:VIL655429 VRW655429:VSH655429 WBS655429:WCD655429 WLO655429:WLZ655429 WVK655429:WVV655429 C720965:N720965 IY720965:JJ720965 SU720965:TF720965 ACQ720965:ADB720965 AMM720965:AMX720965 AWI720965:AWT720965 BGE720965:BGP720965 BQA720965:BQL720965 BZW720965:CAH720965 CJS720965:CKD720965 CTO720965:CTZ720965 DDK720965:DDV720965 DNG720965:DNR720965 DXC720965:DXN720965 EGY720965:EHJ720965 EQU720965:ERF720965 FAQ720965:FBB720965 FKM720965:FKX720965 FUI720965:FUT720965 GEE720965:GEP720965 GOA720965:GOL720965 GXW720965:GYH720965 HHS720965:HID720965 HRO720965:HRZ720965 IBK720965:IBV720965 ILG720965:ILR720965 IVC720965:IVN720965 JEY720965:JFJ720965 JOU720965:JPF720965 JYQ720965:JZB720965 KIM720965:KIX720965 KSI720965:KST720965 LCE720965:LCP720965 LMA720965:LML720965 LVW720965:LWH720965 MFS720965:MGD720965 MPO720965:MPZ720965 MZK720965:MZV720965 NJG720965:NJR720965 NTC720965:NTN720965 OCY720965:ODJ720965 OMU720965:ONF720965 OWQ720965:OXB720965 PGM720965:PGX720965 PQI720965:PQT720965 QAE720965:QAP720965 QKA720965:QKL720965 QTW720965:QUH720965 RDS720965:RED720965 RNO720965:RNZ720965 RXK720965:RXV720965 SHG720965:SHR720965 SRC720965:SRN720965 TAY720965:TBJ720965 TKU720965:TLF720965 TUQ720965:TVB720965 UEM720965:UEX720965 UOI720965:UOT720965 UYE720965:UYP720965 VIA720965:VIL720965 VRW720965:VSH720965 WBS720965:WCD720965 WLO720965:WLZ720965 WVK720965:WVV720965 C786501:N786501 IY786501:JJ786501 SU786501:TF786501 ACQ786501:ADB786501 AMM786501:AMX786501 AWI786501:AWT786501 BGE786501:BGP786501 BQA786501:BQL786501 BZW786501:CAH786501 CJS786501:CKD786501 CTO786501:CTZ786501 DDK786501:DDV786501 DNG786501:DNR786501 DXC786501:DXN786501 EGY786501:EHJ786501 EQU786501:ERF786501 FAQ786501:FBB786501 FKM786501:FKX786501 FUI786501:FUT786501 GEE786501:GEP786501 GOA786501:GOL786501 GXW786501:GYH786501 HHS786501:HID786501 HRO786501:HRZ786501 IBK786501:IBV786501 ILG786501:ILR786501 IVC786501:IVN786501 JEY786501:JFJ786501 JOU786501:JPF786501 JYQ786501:JZB786501 KIM786501:KIX786501 KSI786501:KST786501 LCE786501:LCP786501 LMA786501:LML786501 LVW786501:LWH786501 MFS786501:MGD786501 MPO786501:MPZ786501 MZK786501:MZV786501 NJG786501:NJR786501 NTC786501:NTN786501 OCY786501:ODJ786501 OMU786501:ONF786501 OWQ786501:OXB786501 PGM786501:PGX786501 PQI786501:PQT786501 QAE786501:QAP786501 QKA786501:QKL786501 QTW786501:QUH786501 RDS786501:RED786501 RNO786501:RNZ786501 RXK786501:RXV786501 SHG786501:SHR786501 SRC786501:SRN786501 TAY786501:TBJ786501 TKU786501:TLF786501 TUQ786501:TVB786501 UEM786501:UEX786501 UOI786501:UOT786501 UYE786501:UYP786501 VIA786501:VIL786501 VRW786501:VSH786501 WBS786501:WCD786501 WLO786501:WLZ786501 WVK786501:WVV786501 C852037:N852037 IY852037:JJ852037 SU852037:TF852037 ACQ852037:ADB852037 AMM852037:AMX852037 AWI852037:AWT852037 BGE852037:BGP852037 BQA852037:BQL852037 BZW852037:CAH852037 CJS852037:CKD852037 CTO852037:CTZ852037 DDK852037:DDV852037 DNG852037:DNR852037 DXC852037:DXN852037 EGY852037:EHJ852037 EQU852037:ERF852037 FAQ852037:FBB852037 FKM852037:FKX852037 FUI852037:FUT852037 GEE852037:GEP852037 GOA852037:GOL852037 GXW852037:GYH852037 HHS852037:HID852037 HRO852037:HRZ852037 IBK852037:IBV852037 ILG852037:ILR852037 IVC852037:IVN852037 JEY852037:JFJ852037 JOU852037:JPF852037 JYQ852037:JZB852037 KIM852037:KIX852037 KSI852037:KST852037 LCE852037:LCP852037 LMA852037:LML852037 LVW852037:LWH852037 MFS852037:MGD852037 MPO852037:MPZ852037 MZK852037:MZV852037 NJG852037:NJR852037 NTC852037:NTN852037 OCY852037:ODJ852037 OMU852037:ONF852037 OWQ852037:OXB852037 PGM852037:PGX852037 PQI852037:PQT852037 QAE852037:QAP852037 QKA852037:QKL852037 QTW852037:QUH852037 RDS852037:RED852037 RNO852037:RNZ852037 RXK852037:RXV852037 SHG852037:SHR852037 SRC852037:SRN852037 TAY852037:TBJ852037 TKU852037:TLF852037 TUQ852037:TVB852037 UEM852037:UEX852037 UOI852037:UOT852037 UYE852037:UYP852037 VIA852037:VIL852037 VRW852037:VSH852037 WBS852037:WCD852037 WLO852037:WLZ852037 WVK852037:WVV852037 C917573:N917573 IY917573:JJ917573 SU917573:TF917573 ACQ917573:ADB917573 AMM917573:AMX917573 AWI917573:AWT917573 BGE917573:BGP917573 BQA917573:BQL917573 BZW917573:CAH917573 CJS917573:CKD917573 CTO917573:CTZ917573 DDK917573:DDV917573 DNG917573:DNR917573 DXC917573:DXN917573 EGY917573:EHJ917573 EQU917573:ERF917573 FAQ917573:FBB917573 FKM917573:FKX917573 FUI917573:FUT917573 GEE917573:GEP917573 GOA917573:GOL917573 GXW917573:GYH917573 HHS917573:HID917573 HRO917573:HRZ917573 IBK917573:IBV917573 ILG917573:ILR917573 IVC917573:IVN917573 JEY917573:JFJ917573 JOU917573:JPF917573 JYQ917573:JZB917573 KIM917573:KIX917573 KSI917573:KST917573 LCE917573:LCP917573 LMA917573:LML917573 LVW917573:LWH917573 MFS917573:MGD917573 MPO917573:MPZ917573 MZK917573:MZV917573 NJG917573:NJR917573 NTC917573:NTN917573 OCY917573:ODJ917573 OMU917573:ONF917573 OWQ917573:OXB917573 PGM917573:PGX917573 PQI917573:PQT917573 QAE917573:QAP917573 QKA917573:QKL917573 QTW917573:QUH917573 RDS917573:RED917573 RNO917573:RNZ917573 RXK917573:RXV917573 SHG917573:SHR917573 SRC917573:SRN917573 TAY917573:TBJ917573 TKU917573:TLF917573 TUQ917573:TVB917573 UEM917573:UEX917573 UOI917573:UOT917573 UYE917573:UYP917573 VIA917573:VIL917573 VRW917573:VSH917573 WBS917573:WCD917573 WLO917573:WLZ917573 WVK917573:WVV917573 C983109:N983109 IY983109:JJ983109 SU983109:TF983109 ACQ983109:ADB983109 AMM983109:AMX983109 AWI983109:AWT983109 BGE983109:BGP983109 BQA983109:BQL983109 BZW983109:CAH983109 CJS983109:CKD983109 CTO983109:CTZ983109 DDK983109:DDV983109 DNG983109:DNR983109 DXC983109:DXN983109 EGY983109:EHJ983109 EQU983109:ERF983109 FAQ983109:FBB983109 FKM983109:FKX983109 FUI983109:FUT983109 GEE983109:GEP983109 GOA983109:GOL983109 GXW983109:GYH983109 HHS983109:HID983109 HRO983109:HRZ983109 IBK983109:IBV983109 ILG983109:ILR983109 IVC983109:IVN983109 JEY983109:JFJ983109 JOU983109:JPF983109 JYQ983109:JZB983109 KIM983109:KIX983109 KSI983109:KST983109 LCE983109:LCP983109 LMA983109:LML983109 LVW983109:LWH983109 MFS983109:MGD983109 MPO983109:MPZ983109 MZK983109:MZV983109 NJG983109:NJR983109 NTC983109:NTN983109 OCY983109:ODJ983109 OMU983109:ONF983109 OWQ983109:OXB983109 PGM983109:PGX983109 PQI983109:PQT983109 QAE983109:QAP983109 QKA983109:QKL983109 QTW983109:QUH983109 RDS983109:RED983109 RNO983109:RNZ983109 RXK983109:RXV983109 SHG983109:SHR983109 SRC983109:SRN983109 TAY983109:TBJ983109 TKU983109:TLF983109 TUQ983109:TVB983109 UEM983109:UEX983109 UOI983109:UOT983109 UYE983109:UYP983109 VIA983109:VIL983109 VRW983109:VSH983109 WBS983109:WCD983109 WLO983109:WLZ983109 WVK983109:WVV983109 C45:N45 IY45:JJ45 SU45:TF45 ACQ45:ADB45 AMM45:AMX45 AWI45:AWT45 BGE45:BGP45 BQA45:BQL45 BZW45:CAH45 CJS45:CKD45 CTO45:CTZ45 DDK45:DDV45 DNG45:DNR45 DXC45:DXN45 EGY45:EHJ45 EQU45:ERF45 FAQ45:FBB45 FKM45:FKX45 FUI45:FUT45 GEE45:GEP45 GOA45:GOL45 GXW45:GYH45 HHS45:HID45 HRO45:HRZ45 IBK45:IBV45 ILG45:ILR45 IVC45:IVN45 JEY45:JFJ45 JOU45:JPF45 JYQ45:JZB45 KIM45:KIX45 KSI45:KST45 LCE45:LCP45 LMA45:LML45 LVW45:LWH45 MFS45:MGD45 MPO45:MPZ45 MZK45:MZV45 NJG45:NJR45 NTC45:NTN45 OCY45:ODJ45 OMU45:ONF45 OWQ45:OXB45 PGM45:PGX45 PQI45:PQT45 QAE45:QAP45 QKA45:QKL45 QTW45:QUH45 RDS45:RED45 RNO45:RNZ45 RXK45:RXV45 SHG45:SHR45 SRC45:SRN45 TAY45:TBJ45 TKU45:TLF45 TUQ45:TVB45 UEM45:UEX45 UOI45:UOT45 UYE45:UYP45 VIA45:VIL45 VRW45:VSH45 WBS45:WCD45 WLO45:WLZ45 WVK45:WVV45 C65581:N65581 IY65581:JJ65581 SU65581:TF65581 ACQ65581:ADB65581 AMM65581:AMX65581 AWI65581:AWT65581 BGE65581:BGP65581 BQA65581:BQL65581 BZW65581:CAH65581 CJS65581:CKD65581 CTO65581:CTZ65581 DDK65581:DDV65581 DNG65581:DNR65581 DXC65581:DXN65581 EGY65581:EHJ65581 EQU65581:ERF65581 FAQ65581:FBB65581 FKM65581:FKX65581 FUI65581:FUT65581 GEE65581:GEP65581 GOA65581:GOL65581 GXW65581:GYH65581 HHS65581:HID65581 HRO65581:HRZ65581 IBK65581:IBV65581 ILG65581:ILR65581 IVC65581:IVN65581 JEY65581:JFJ65581 JOU65581:JPF65581 JYQ65581:JZB65581 KIM65581:KIX65581 KSI65581:KST65581 LCE65581:LCP65581 LMA65581:LML65581 LVW65581:LWH65581 MFS65581:MGD65581 MPO65581:MPZ65581 MZK65581:MZV65581 NJG65581:NJR65581 NTC65581:NTN65581 OCY65581:ODJ65581 OMU65581:ONF65581 OWQ65581:OXB65581 PGM65581:PGX65581 PQI65581:PQT65581 QAE65581:QAP65581 QKA65581:QKL65581 QTW65581:QUH65581 RDS65581:RED65581 RNO65581:RNZ65581 RXK65581:RXV65581 SHG65581:SHR65581 SRC65581:SRN65581 TAY65581:TBJ65581 TKU65581:TLF65581 TUQ65581:TVB65581 UEM65581:UEX65581 UOI65581:UOT65581 UYE65581:UYP65581 VIA65581:VIL65581 VRW65581:VSH65581 WBS65581:WCD65581 WLO65581:WLZ65581 WVK65581:WVV65581 C131117:N131117 IY131117:JJ131117 SU131117:TF131117 ACQ131117:ADB131117 AMM131117:AMX131117 AWI131117:AWT131117 BGE131117:BGP131117 BQA131117:BQL131117 BZW131117:CAH131117 CJS131117:CKD131117 CTO131117:CTZ131117 DDK131117:DDV131117 DNG131117:DNR131117 DXC131117:DXN131117 EGY131117:EHJ131117 EQU131117:ERF131117 FAQ131117:FBB131117 FKM131117:FKX131117 FUI131117:FUT131117 GEE131117:GEP131117 GOA131117:GOL131117 GXW131117:GYH131117 HHS131117:HID131117 HRO131117:HRZ131117 IBK131117:IBV131117 ILG131117:ILR131117 IVC131117:IVN131117 JEY131117:JFJ131117 JOU131117:JPF131117 JYQ131117:JZB131117 KIM131117:KIX131117 KSI131117:KST131117 LCE131117:LCP131117 LMA131117:LML131117 LVW131117:LWH131117 MFS131117:MGD131117 MPO131117:MPZ131117 MZK131117:MZV131117 NJG131117:NJR131117 NTC131117:NTN131117 OCY131117:ODJ131117 OMU131117:ONF131117 OWQ131117:OXB131117 PGM131117:PGX131117 PQI131117:PQT131117 QAE131117:QAP131117 QKA131117:QKL131117 QTW131117:QUH131117 RDS131117:RED131117 RNO131117:RNZ131117 RXK131117:RXV131117 SHG131117:SHR131117 SRC131117:SRN131117 TAY131117:TBJ131117 TKU131117:TLF131117 TUQ131117:TVB131117 UEM131117:UEX131117 UOI131117:UOT131117 UYE131117:UYP131117 VIA131117:VIL131117 VRW131117:VSH131117 WBS131117:WCD131117 WLO131117:WLZ131117 WVK131117:WVV131117 C196653:N196653 IY196653:JJ196653 SU196653:TF196653 ACQ196653:ADB196653 AMM196653:AMX196653 AWI196653:AWT196653 BGE196653:BGP196653 BQA196653:BQL196653 BZW196653:CAH196653 CJS196653:CKD196653 CTO196653:CTZ196653 DDK196653:DDV196653 DNG196653:DNR196653 DXC196653:DXN196653 EGY196653:EHJ196653 EQU196653:ERF196653 FAQ196653:FBB196653 FKM196653:FKX196653 FUI196653:FUT196653 GEE196653:GEP196653 GOA196653:GOL196653 GXW196653:GYH196653 HHS196653:HID196653 HRO196653:HRZ196653 IBK196653:IBV196653 ILG196653:ILR196653 IVC196653:IVN196653 JEY196653:JFJ196653 JOU196653:JPF196653 JYQ196653:JZB196653 KIM196653:KIX196653 KSI196653:KST196653 LCE196653:LCP196653 LMA196653:LML196653 LVW196653:LWH196653 MFS196653:MGD196653 MPO196653:MPZ196653 MZK196653:MZV196653 NJG196653:NJR196653 NTC196653:NTN196653 OCY196653:ODJ196653 OMU196653:ONF196653 OWQ196653:OXB196653 PGM196653:PGX196653 PQI196653:PQT196653 QAE196653:QAP196653 QKA196653:QKL196653 QTW196653:QUH196653 RDS196653:RED196653 RNO196653:RNZ196653 RXK196653:RXV196653 SHG196653:SHR196653 SRC196653:SRN196653 TAY196653:TBJ196653 TKU196653:TLF196653 TUQ196653:TVB196653 UEM196653:UEX196653 UOI196653:UOT196653 UYE196653:UYP196653 VIA196653:VIL196653 VRW196653:VSH196653 WBS196653:WCD196653 WLO196653:WLZ196653 WVK196653:WVV196653 C262189:N262189 IY262189:JJ262189 SU262189:TF262189 ACQ262189:ADB262189 AMM262189:AMX262189 AWI262189:AWT262189 BGE262189:BGP262189 BQA262189:BQL262189 BZW262189:CAH262189 CJS262189:CKD262189 CTO262189:CTZ262189 DDK262189:DDV262189 DNG262189:DNR262189 DXC262189:DXN262189 EGY262189:EHJ262189 EQU262189:ERF262189 FAQ262189:FBB262189 FKM262189:FKX262189 FUI262189:FUT262189 GEE262189:GEP262189 GOA262189:GOL262189 GXW262189:GYH262189 HHS262189:HID262189 HRO262189:HRZ262189 IBK262189:IBV262189 ILG262189:ILR262189 IVC262189:IVN262189 JEY262189:JFJ262189 JOU262189:JPF262189 JYQ262189:JZB262189 KIM262189:KIX262189 KSI262189:KST262189 LCE262189:LCP262189 LMA262189:LML262189 LVW262189:LWH262189 MFS262189:MGD262189 MPO262189:MPZ262189 MZK262189:MZV262189 NJG262189:NJR262189 NTC262189:NTN262189 OCY262189:ODJ262189 OMU262189:ONF262189 OWQ262189:OXB262189 PGM262189:PGX262189 PQI262189:PQT262189 QAE262189:QAP262189 QKA262189:QKL262189 QTW262189:QUH262189 RDS262189:RED262189 RNO262189:RNZ262189 RXK262189:RXV262189 SHG262189:SHR262189 SRC262189:SRN262189 TAY262189:TBJ262189 TKU262189:TLF262189 TUQ262189:TVB262189 UEM262189:UEX262189 UOI262189:UOT262189 UYE262189:UYP262189 VIA262189:VIL262189 VRW262189:VSH262189 WBS262189:WCD262189 WLO262189:WLZ262189 WVK262189:WVV262189 C327725:N327725 IY327725:JJ327725 SU327725:TF327725 ACQ327725:ADB327725 AMM327725:AMX327725 AWI327725:AWT327725 BGE327725:BGP327725 BQA327725:BQL327725 BZW327725:CAH327725 CJS327725:CKD327725 CTO327725:CTZ327725 DDK327725:DDV327725 DNG327725:DNR327725 DXC327725:DXN327725 EGY327725:EHJ327725 EQU327725:ERF327725 FAQ327725:FBB327725 FKM327725:FKX327725 FUI327725:FUT327725 GEE327725:GEP327725 GOA327725:GOL327725 GXW327725:GYH327725 HHS327725:HID327725 HRO327725:HRZ327725 IBK327725:IBV327725 ILG327725:ILR327725 IVC327725:IVN327725 JEY327725:JFJ327725 JOU327725:JPF327725 JYQ327725:JZB327725 KIM327725:KIX327725 KSI327725:KST327725 LCE327725:LCP327725 LMA327725:LML327725 LVW327725:LWH327725 MFS327725:MGD327725 MPO327725:MPZ327725 MZK327725:MZV327725 NJG327725:NJR327725 NTC327725:NTN327725 OCY327725:ODJ327725 OMU327725:ONF327725 OWQ327725:OXB327725 PGM327725:PGX327725 PQI327725:PQT327725 QAE327725:QAP327725 QKA327725:QKL327725 QTW327725:QUH327725 RDS327725:RED327725 RNO327725:RNZ327725 RXK327725:RXV327725 SHG327725:SHR327725 SRC327725:SRN327725 TAY327725:TBJ327725 TKU327725:TLF327725 TUQ327725:TVB327725 UEM327725:UEX327725 UOI327725:UOT327725 UYE327725:UYP327725 VIA327725:VIL327725 VRW327725:VSH327725 WBS327725:WCD327725 WLO327725:WLZ327725 WVK327725:WVV327725 C393261:N393261 IY393261:JJ393261 SU393261:TF393261 ACQ393261:ADB393261 AMM393261:AMX393261 AWI393261:AWT393261 BGE393261:BGP393261 BQA393261:BQL393261 BZW393261:CAH393261 CJS393261:CKD393261 CTO393261:CTZ393261 DDK393261:DDV393261 DNG393261:DNR393261 DXC393261:DXN393261 EGY393261:EHJ393261 EQU393261:ERF393261 FAQ393261:FBB393261 FKM393261:FKX393261 FUI393261:FUT393261 GEE393261:GEP393261 GOA393261:GOL393261 GXW393261:GYH393261 HHS393261:HID393261 HRO393261:HRZ393261 IBK393261:IBV393261 ILG393261:ILR393261 IVC393261:IVN393261 JEY393261:JFJ393261 JOU393261:JPF393261 JYQ393261:JZB393261 KIM393261:KIX393261 KSI393261:KST393261 LCE393261:LCP393261 LMA393261:LML393261 LVW393261:LWH393261 MFS393261:MGD393261 MPO393261:MPZ393261 MZK393261:MZV393261 NJG393261:NJR393261 NTC393261:NTN393261 OCY393261:ODJ393261 OMU393261:ONF393261 OWQ393261:OXB393261 PGM393261:PGX393261 PQI393261:PQT393261 QAE393261:QAP393261 QKA393261:QKL393261 QTW393261:QUH393261 RDS393261:RED393261 RNO393261:RNZ393261 RXK393261:RXV393261 SHG393261:SHR393261 SRC393261:SRN393261 TAY393261:TBJ393261 TKU393261:TLF393261 TUQ393261:TVB393261 UEM393261:UEX393261 UOI393261:UOT393261 UYE393261:UYP393261 VIA393261:VIL393261 VRW393261:VSH393261 WBS393261:WCD393261 WLO393261:WLZ393261 WVK393261:WVV393261 C458797:N458797 IY458797:JJ458797 SU458797:TF458797 ACQ458797:ADB458797 AMM458797:AMX458797 AWI458797:AWT458797 BGE458797:BGP458797 BQA458797:BQL458797 BZW458797:CAH458797 CJS458797:CKD458797 CTO458797:CTZ458797 DDK458797:DDV458797 DNG458797:DNR458797 DXC458797:DXN458797 EGY458797:EHJ458797 EQU458797:ERF458797 FAQ458797:FBB458797 FKM458797:FKX458797 FUI458797:FUT458797 GEE458797:GEP458797 GOA458797:GOL458797 GXW458797:GYH458797 HHS458797:HID458797 HRO458797:HRZ458797 IBK458797:IBV458797 ILG458797:ILR458797 IVC458797:IVN458797 JEY458797:JFJ458797 JOU458797:JPF458797 JYQ458797:JZB458797 KIM458797:KIX458797 KSI458797:KST458797 LCE458797:LCP458797 LMA458797:LML458797 LVW458797:LWH458797 MFS458797:MGD458797 MPO458797:MPZ458797 MZK458797:MZV458797 NJG458797:NJR458797 NTC458797:NTN458797 OCY458797:ODJ458797 OMU458797:ONF458797 OWQ458797:OXB458797 PGM458797:PGX458797 PQI458797:PQT458797 QAE458797:QAP458797 QKA458797:QKL458797 QTW458797:QUH458797 RDS458797:RED458797 RNO458797:RNZ458797 RXK458797:RXV458797 SHG458797:SHR458797 SRC458797:SRN458797 TAY458797:TBJ458797 TKU458797:TLF458797 TUQ458797:TVB458797 UEM458797:UEX458797 UOI458797:UOT458797 UYE458797:UYP458797 VIA458797:VIL458797 VRW458797:VSH458797 WBS458797:WCD458797 WLO458797:WLZ458797 WVK458797:WVV458797 C524333:N524333 IY524333:JJ524333 SU524333:TF524333 ACQ524333:ADB524333 AMM524333:AMX524333 AWI524333:AWT524333 BGE524333:BGP524333 BQA524333:BQL524333 BZW524333:CAH524333 CJS524333:CKD524333 CTO524333:CTZ524333 DDK524333:DDV524333 DNG524333:DNR524333 DXC524333:DXN524333 EGY524333:EHJ524333 EQU524333:ERF524333 FAQ524333:FBB524333 FKM524333:FKX524333 FUI524333:FUT524333 GEE524333:GEP524333 GOA524333:GOL524333 GXW524333:GYH524333 HHS524333:HID524333 HRO524333:HRZ524333 IBK524333:IBV524333 ILG524333:ILR524333 IVC524333:IVN524333 JEY524333:JFJ524333 JOU524333:JPF524333 JYQ524333:JZB524333 KIM524333:KIX524333 KSI524333:KST524333 LCE524333:LCP524333 LMA524333:LML524333 LVW524333:LWH524333 MFS524333:MGD524333 MPO524333:MPZ524333 MZK524333:MZV524333 NJG524333:NJR524333 NTC524333:NTN524333 OCY524333:ODJ524333 OMU524333:ONF524333 OWQ524333:OXB524333 PGM524333:PGX524333 PQI524333:PQT524333 QAE524333:QAP524333 QKA524333:QKL524333 QTW524333:QUH524333 RDS524333:RED524333 RNO524333:RNZ524333 RXK524333:RXV524333 SHG524333:SHR524333 SRC524333:SRN524333 TAY524333:TBJ524333 TKU524333:TLF524333 TUQ524333:TVB524333 UEM524333:UEX524333 UOI524333:UOT524333 UYE524333:UYP524333 VIA524333:VIL524333 VRW524333:VSH524333 WBS524333:WCD524333 WLO524333:WLZ524333 WVK524333:WVV524333 C589869:N589869 IY589869:JJ589869 SU589869:TF589869 ACQ589869:ADB589869 AMM589869:AMX589869 AWI589869:AWT589869 BGE589869:BGP589869 BQA589869:BQL589869 BZW589869:CAH589869 CJS589869:CKD589869 CTO589869:CTZ589869 DDK589869:DDV589869 DNG589869:DNR589869 DXC589869:DXN589869 EGY589869:EHJ589869 EQU589869:ERF589869 FAQ589869:FBB589869 FKM589869:FKX589869 FUI589869:FUT589869 GEE589869:GEP589869 GOA589869:GOL589869 GXW589869:GYH589869 HHS589869:HID589869 HRO589869:HRZ589869 IBK589869:IBV589869 ILG589869:ILR589869 IVC589869:IVN589869 JEY589869:JFJ589869 JOU589869:JPF589869 JYQ589869:JZB589869 KIM589869:KIX589869 KSI589869:KST589869 LCE589869:LCP589869 LMA589869:LML589869 LVW589869:LWH589869 MFS589869:MGD589869 MPO589869:MPZ589869 MZK589869:MZV589869 NJG589869:NJR589869 NTC589869:NTN589869 OCY589869:ODJ589869 OMU589869:ONF589869 OWQ589869:OXB589869 PGM589869:PGX589869 PQI589869:PQT589869 QAE589869:QAP589869 QKA589869:QKL589869 QTW589869:QUH589869 RDS589869:RED589869 RNO589869:RNZ589869 RXK589869:RXV589869 SHG589869:SHR589869 SRC589869:SRN589869 TAY589869:TBJ589869 TKU589869:TLF589869 TUQ589869:TVB589869 UEM589869:UEX589869 UOI589869:UOT589869 UYE589869:UYP589869 VIA589869:VIL589869 VRW589869:VSH589869 WBS589869:WCD589869 WLO589869:WLZ589869 WVK589869:WVV589869 C655405:N655405 IY655405:JJ655405 SU655405:TF655405 ACQ655405:ADB655405 AMM655405:AMX655405 AWI655405:AWT655405 BGE655405:BGP655405 BQA655405:BQL655405 BZW655405:CAH655405 CJS655405:CKD655405 CTO655405:CTZ655405 DDK655405:DDV655405 DNG655405:DNR655405 DXC655405:DXN655405 EGY655405:EHJ655405 EQU655405:ERF655405 FAQ655405:FBB655405 FKM655405:FKX655405 FUI655405:FUT655405 GEE655405:GEP655405 GOA655405:GOL655405 GXW655405:GYH655405 HHS655405:HID655405 HRO655405:HRZ655405 IBK655405:IBV655405 ILG655405:ILR655405 IVC655405:IVN655405 JEY655405:JFJ655405 JOU655405:JPF655405 JYQ655405:JZB655405 KIM655405:KIX655405 KSI655405:KST655405 LCE655405:LCP655405 LMA655405:LML655405 LVW655405:LWH655405 MFS655405:MGD655405 MPO655405:MPZ655405 MZK655405:MZV655405 NJG655405:NJR655405 NTC655405:NTN655405 OCY655405:ODJ655405 OMU655405:ONF655405 OWQ655405:OXB655405 PGM655405:PGX655405 PQI655405:PQT655405 QAE655405:QAP655405 QKA655405:QKL655405 QTW655405:QUH655405 RDS655405:RED655405 RNO655405:RNZ655405 RXK655405:RXV655405 SHG655405:SHR655405 SRC655405:SRN655405 TAY655405:TBJ655405 TKU655405:TLF655405 TUQ655405:TVB655405 UEM655405:UEX655405 UOI655405:UOT655405 UYE655405:UYP655405 VIA655405:VIL655405 VRW655405:VSH655405 WBS655405:WCD655405 WLO655405:WLZ655405 WVK655405:WVV655405 C720941:N720941 IY720941:JJ720941 SU720941:TF720941 ACQ720941:ADB720941 AMM720941:AMX720941 AWI720941:AWT720941 BGE720941:BGP720941 BQA720941:BQL720941 BZW720941:CAH720941 CJS720941:CKD720941 CTO720941:CTZ720941 DDK720941:DDV720941 DNG720941:DNR720941 DXC720941:DXN720941 EGY720941:EHJ720941 EQU720941:ERF720941 FAQ720941:FBB720941 FKM720941:FKX720941 FUI720941:FUT720941 GEE720941:GEP720941 GOA720941:GOL720941 GXW720941:GYH720941 HHS720941:HID720941 HRO720941:HRZ720941 IBK720941:IBV720941 ILG720941:ILR720941 IVC720941:IVN720941 JEY720941:JFJ720941 JOU720941:JPF720941 JYQ720941:JZB720941 KIM720941:KIX720941 KSI720941:KST720941 LCE720941:LCP720941 LMA720941:LML720941 LVW720941:LWH720941 MFS720941:MGD720941 MPO720941:MPZ720941 MZK720941:MZV720941 NJG720941:NJR720941 NTC720941:NTN720941 OCY720941:ODJ720941 OMU720941:ONF720941 OWQ720941:OXB720941 PGM720941:PGX720941 PQI720941:PQT720941 QAE720941:QAP720941 QKA720941:QKL720941 QTW720941:QUH720941 RDS720941:RED720941 RNO720941:RNZ720941 RXK720941:RXV720941 SHG720941:SHR720941 SRC720941:SRN720941 TAY720941:TBJ720941 TKU720941:TLF720941 TUQ720941:TVB720941 UEM720941:UEX720941 UOI720941:UOT720941 UYE720941:UYP720941 VIA720941:VIL720941 VRW720941:VSH720941 WBS720941:WCD720941 WLO720941:WLZ720941 WVK720941:WVV720941 C786477:N786477 IY786477:JJ786477 SU786477:TF786477 ACQ786477:ADB786477 AMM786477:AMX786477 AWI786477:AWT786477 BGE786477:BGP786477 BQA786477:BQL786477 BZW786477:CAH786477 CJS786477:CKD786477 CTO786477:CTZ786477 DDK786477:DDV786477 DNG786477:DNR786477 DXC786477:DXN786477 EGY786477:EHJ786477 EQU786477:ERF786477 FAQ786477:FBB786477 FKM786477:FKX786477 FUI786477:FUT786477 GEE786477:GEP786477 GOA786477:GOL786477 GXW786477:GYH786477 HHS786477:HID786477 HRO786477:HRZ786477 IBK786477:IBV786477 ILG786477:ILR786477 IVC786477:IVN786477 JEY786477:JFJ786477 JOU786477:JPF786477 JYQ786477:JZB786477 KIM786477:KIX786477 KSI786477:KST786477 LCE786477:LCP786477 LMA786477:LML786477 LVW786477:LWH786477 MFS786477:MGD786477 MPO786477:MPZ786477 MZK786477:MZV786477 NJG786477:NJR786477 NTC786477:NTN786477 OCY786477:ODJ786477 OMU786477:ONF786477 OWQ786477:OXB786477 PGM786477:PGX786477 PQI786477:PQT786477 QAE786477:QAP786477 QKA786477:QKL786477 QTW786477:QUH786477 RDS786477:RED786477 RNO786477:RNZ786477 RXK786477:RXV786477 SHG786477:SHR786477 SRC786477:SRN786477 TAY786477:TBJ786477 TKU786477:TLF786477 TUQ786477:TVB786477 UEM786477:UEX786477 UOI786477:UOT786477 UYE786477:UYP786477 VIA786477:VIL786477 VRW786477:VSH786477 WBS786477:WCD786477 WLO786477:WLZ786477 WVK786477:WVV786477 C852013:N852013 IY852013:JJ852013 SU852013:TF852013 ACQ852013:ADB852013 AMM852013:AMX852013 AWI852013:AWT852013 BGE852013:BGP852013 BQA852013:BQL852013 BZW852013:CAH852013 CJS852013:CKD852013 CTO852013:CTZ852013 DDK852013:DDV852013 DNG852013:DNR852013 DXC852013:DXN852013 EGY852013:EHJ852013 EQU852013:ERF852013 FAQ852013:FBB852013 FKM852013:FKX852013 FUI852013:FUT852013 GEE852013:GEP852013 GOA852013:GOL852013 GXW852013:GYH852013 HHS852013:HID852013 HRO852013:HRZ852013 IBK852013:IBV852013 ILG852013:ILR852013 IVC852013:IVN852013 JEY852013:JFJ852013 JOU852013:JPF852013 JYQ852013:JZB852013 KIM852013:KIX852013 KSI852013:KST852013 LCE852013:LCP852013 LMA852013:LML852013 LVW852013:LWH852013 MFS852013:MGD852013 MPO852013:MPZ852013 MZK852013:MZV852013 NJG852013:NJR852013 NTC852013:NTN852013 OCY852013:ODJ852013 OMU852013:ONF852013 OWQ852013:OXB852013 PGM852013:PGX852013 PQI852013:PQT852013 QAE852013:QAP852013 QKA852013:QKL852013 QTW852013:QUH852013 RDS852013:RED852013 RNO852013:RNZ852013 RXK852013:RXV852013 SHG852013:SHR852013 SRC852013:SRN852013 TAY852013:TBJ852013 TKU852013:TLF852013 TUQ852013:TVB852013 UEM852013:UEX852013 UOI852013:UOT852013 UYE852013:UYP852013 VIA852013:VIL852013 VRW852013:VSH852013 WBS852013:WCD852013 WLO852013:WLZ852013 WVK852013:WVV852013 C917549:N917549 IY917549:JJ917549 SU917549:TF917549 ACQ917549:ADB917549 AMM917549:AMX917549 AWI917549:AWT917549 BGE917549:BGP917549 BQA917549:BQL917549 BZW917549:CAH917549 CJS917549:CKD917549 CTO917549:CTZ917549 DDK917549:DDV917549 DNG917549:DNR917549 DXC917549:DXN917549 EGY917549:EHJ917549 EQU917549:ERF917549 FAQ917549:FBB917549 FKM917549:FKX917549 FUI917549:FUT917549 GEE917549:GEP917549 GOA917549:GOL917549 GXW917549:GYH917549 HHS917549:HID917549 HRO917549:HRZ917549 IBK917549:IBV917549 ILG917549:ILR917549 IVC917549:IVN917549 JEY917549:JFJ917549 JOU917549:JPF917549 JYQ917549:JZB917549 KIM917549:KIX917549 KSI917549:KST917549 LCE917549:LCP917549 LMA917549:LML917549 LVW917549:LWH917549 MFS917549:MGD917549 MPO917549:MPZ917549 MZK917549:MZV917549 NJG917549:NJR917549 NTC917549:NTN917549 OCY917549:ODJ917549 OMU917549:ONF917549 OWQ917549:OXB917549 PGM917549:PGX917549 PQI917549:PQT917549 QAE917549:QAP917549 QKA917549:QKL917549 QTW917549:QUH917549 RDS917549:RED917549 RNO917549:RNZ917549 RXK917549:RXV917549 SHG917549:SHR917549 SRC917549:SRN917549 TAY917549:TBJ917549 TKU917549:TLF917549 TUQ917549:TVB917549 UEM917549:UEX917549 UOI917549:UOT917549 UYE917549:UYP917549 VIA917549:VIL917549 VRW917549:VSH917549 WBS917549:WCD917549 WLO917549:WLZ917549 WVK917549:WVV917549 C983085:N983085 IY983085:JJ983085 SU983085:TF983085 ACQ983085:ADB983085 AMM983085:AMX983085 AWI983085:AWT983085 BGE983085:BGP983085 BQA983085:BQL983085 BZW983085:CAH983085 CJS983085:CKD983085 CTO983085:CTZ983085 DDK983085:DDV983085 DNG983085:DNR983085 DXC983085:DXN983085 EGY983085:EHJ983085 EQU983085:ERF983085 FAQ983085:FBB983085 FKM983085:FKX983085 FUI983085:FUT983085 GEE983085:GEP983085 GOA983085:GOL983085 GXW983085:GYH983085 HHS983085:HID983085 HRO983085:HRZ983085 IBK983085:IBV983085 ILG983085:ILR983085 IVC983085:IVN983085 JEY983085:JFJ983085 JOU983085:JPF983085 JYQ983085:JZB983085 KIM983085:KIX983085 KSI983085:KST983085 LCE983085:LCP983085 LMA983085:LML983085 LVW983085:LWH983085 MFS983085:MGD983085 MPO983085:MPZ983085 MZK983085:MZV983085 NJG983085:NJR983085 NTC983085:NTN983085 OCY983085:ODJ983085 OMU983085:ONF983085 OWQ983085:OXB983085 PGM983085:PGX983085 PQI983085:PQT983085 QAE983085:QAP983085 QKA983085:QKL983085 QTW983085:QUH983085 RDS983085:RED983085 RNO983085:RNZ983085 RXK983085:RXV983085 SHG983085:SHR983085 SRC983085:SRN983085 TAY983085:TBJ983085 TKU983085:TLF983085 TUQ983085:TVB983085 UEM983085:UEX983085 UOI983085:UOT983085 UYE983085:UYP983085 VIA983085:VIL983085 VRW983085:VSH983085 WBS983085:WCD983085 WLO983085:WLZ983085 WVK983085:WVV983085 C165:N165 IY165:JJ165 SU165:TF165 ACQ165:ADB165 AMM165:AMX165 AWI165:AWT165 BGE165:BGP165 BQA165:BQL165 BZW165:CAH165 CJS165:CKD165 CTO165:CTZ165 DDK165:DDV165 DNG165:DNR165 DXC165:DXN165 EGY165:EHJ165 EQU165:ERF165 FAQ165:FBB165 FKM165:FKX165 FUI165:FUT165 GEE165:GEP165 GOA165:GOL165 GXW165:GYH165 HHS165:HID165 HRO165:HRZ165 IBK165:IBV165 ILG165:ILR165 IVC165:IVN165 JEY165:JFJ165 JOU165:JPF165 JYQ165:JZB165 KIM165:KIX165 KSI165:KST165 LCE165:LCP165 LMA165:LML165 LVW165:LWH165 MFS165:MGD165 MPO165:MPZ165 MZK165:MZV165 NJG165:NJR165 NTC165:NTN165 OCY165:ODJ165 OMU165:ONF165 OWQ165:OXB165 PGM165:PGX165 PQI165:PQT165 QAE165:QAP165 QKA165:QKL165 QTW165:QUH165 RDS165:RED165 RNO165:RNZ165 RXK165:RXV165 SHG165:SHR165 SRC165:SRN165 TAY165:TBJ165 TKU165:TLF165 TUQ165:TVB165 UEM165:UEX165 UOI165:UOT165 UYE165:UYP165 VIA165:VIL165 VRW165:VSH165 WBS165:WCD165 WLO165:WLZ165 WVK165:WVV165 C65701:N65701 IY65701:JJ65701 SU65701:TF65701 ACQ65701:ADB65701 AMM65701:AMX65701 AWI65701:AWT65701 BGE65701:BGP65701 BQA65701:BQL65701 BZW65701:CAH65701 CJS65701:CKD65701 CTO65701:CTZ65701 DDK65701:DDV65701 DNG65701:DNR65701 DXC65701:DXN65701 EGY65701:EHJ65701 EQU65701:ERF65701 FAQ65701:FBB65701 FKM65701:FKX65701 FUI65701:FUT65701 GEE65701:GEP65701 GOA65701:GOL65701 GXW65701:GYH65701 HHS65701:HID65701 HRO65701:HRZ65701 IBK65701:IBV65701 ILG65701:ILR65701 IVC65701:IVN65701 JEY65701:JFJ65701 JOU65701:JPF65701 JYQ65701:JZB65701 KIM65701:KIX65701 KSI65701:KST65701 LCE65701:LCP65701 LMA65701:LML65701 LVW65701:LWH65701 MFS65701:MGD65701 MPO65701:MPZ65701 MZK65701:MZV65701 NJG65701:NJR65701 NTC65701:NTN65701 OCY65701:ODJ65701 OMU65701:ONF65701 OWQ65701:OXB65701 PGM65701:PGX65701 PQI65701:PQT65701 QAE65701:QAP65701 QKA65701:QKL65701 QTW65701:QUH65701 RDS65701:RED65701 RNO65701:RNZ65701 RXK65701:RXV65701 SHG65701:SHR65701 SRC65701:SRN65701 TAY65701:TBJ65701 TKU65701:TLF65701 TUQ65701:TVB65701 UEM65701:UEX65701 UOI65701:UOT65701 UYE65701:UYP65701 VIA65701:VIL65701 VRW65701:VSH65701 WBS65701:WCD65701 WLO65701:WLZ65701 WVK65701:WVV65701 C131237:N131237 IY131237:JJ131237 SU131237:TF131237 ACQ131237:ADB131237 AMM131237:AMX131237 AWI131237:AWT131237 BGE131237:BGP131237 BQA131237:BQL131237 BZW131237:CAH131237 CJS131237:CKD131237 CTO131237:CTZ131237 DDK131237:DDV131237 DNG131237:DNR131237 DXC131237:DXN131237 EGY131237:EHJ131237 EQU131237:ERF131237 FAQ131237:FBB131237 FKM131237:FKX131237 FUI131237:FUT131237 GEE131237:GEP131237 GOA131237:GOL131237 GXW131237:GYH131237 HHS131237:HID131237 HRO131237:HRZ131237 IBK131237:IBV131237 ILG131237:ILR131237 IVC131237:IVN131237 JEY131237:JFJ131237 JOU131237:JPF131237 JYQ131237:JZB131237 KIM131237:KIX131237 KSI131237:KST131237 LCE131237:LCP131237 LMA131237:LML131237 LVW131237:LWH131237 MFS131237:MGD131237 MPO131237:MPZ131237 MZK131237:MZV131237 NJG131237:NJR131237 NTC131237:NTN131237 OCY131237:ODJ131237 OMU131237:ONF131237 OWQ131237:OXB131237 PGM131237:PGX131237 PQI131237:PQT131237 QAE131237:QAP131237 QKA131237:QKL131237 QTW131237:QUH131237 RDS131237:RED131237 RNO131237:RNZ131237 RXK131237:RXV131237 SHG131237:SHR131237 SRC131237:SRN131237 TAY131237:TBJ131237 TKU131237:TLF131237 TUQ131237:TVB131237 UEM131237:UEX131237 UOI131237:UOT131237 UYE131237:UYP131237 VIA131237:VIL131237 VRW131237:VSH131237 WBS131237:WCD131237 WLO131237:WLZ131237 WVK131237:WVV131237 C196773:N196773 IY196773:JJ196773 SU196773:TF196773 ACQ196773:ADB196773 AMM196773:AMX196773 AWI196773:AWT196773 BGE196773:BGP196773 BQA196773:BQL196773 BZW196773:CAH196773 CJS196773:CKD196773 CTO196773:CTZ196773 DDK196773:DDV196773 DNG196773:DNR196773 DXC196773:DXN196773 EGY196773:EHJ196773 EQU196773:ERF196773 FAQ196773:FBB196773 FKM196773:FKX196773 FUI196773:FUT196773 GEE196773:GEP196773 GOA196773:GOL196773 GXW196773:GYH196773 HHS196773:HID196773 HRO196773:HRZ196773 IBK196773:IBV196773 ILG196773:ILR196773 IVC196773:IVN196773 JEY196773:JFJ196773 JOU196773:JPF196773 JYQ196773:JZB196773 KIM196773:KIX196773 KSI196773:KST196773 LCE196773:LCP196773 LMA196773:LML196773 LVW196773:LWH196773 MFS196773:MGD196773 MPO196773:MPZ196773 MZK196773:MZV196773 NJG196773:NJR196773 NTC196773:NTN196773 OCY196773:ODJ196773 OMU196773:ONF196773 OWQ196773:OXB196773 PGM196773:PGX196773 PQI196773:PQT196773 QAE196773:QAP196773 QKA196773:QKL196773 QTW196773:QUH196773 RDS196773:RED196773 RNO196773:RNZ196773 RXK196773:RXV196773 SHG196773:SHR196773 SRC196773:SRN196773 TAY196773:TBJ196773 TKU196773:TLF196773 TUQ196773:TVB196773 UEM196773:UEX196773 UOI196773:UOT196773 UYE196773:UYP196773 VIA196773:VIL196773 VRW196773:VSH196773 WBS196773:WCD196773 WLO196773:WLZ196773 WVK196773:WVV196773 C262309:N262309 IY262309:JJ262309 SU262309:TF262309 ACQ262309:ADB262309 AMM262309:AMX262309 AWI262309:AWT262309 BGE262309:BGP262309 BQA262309:BQL262309 BZW262309:CAH262309 CJS262309:CKD262309 CTO262309:CTZ262309 DDK262309:DDV262309 DNG262309:DNR262309 DXC262309:DXN262309 EGY262309:EHJ262309 EQU262309:ERF262309 FAQ262309:FBB262309 FKM262309:FKX262309 FUI262309:FUT262309 GEE262309:GEP262309 GOA262309:GOL262309 GXW262309:GYH262309 HHS262309:HID262309 HRO262309:HRZ262309 IBK262309:IBV262309 ILG262309:ILR262309 IVC262309:IVN262309 JEY262309:JFJ262309 JOU262309:JPF262309 JYQ262309:JZB262309 KIM262309:KIX262309 KSI262309:KST262309 LCE262309:LCP262309 LMA262309:LML262309 LVW262309:LWH262309 MFS262309:MGD262309 MPO262309:MPZ262309 MZK262309:MZV262309 NJG262309:NJR262309 NTC262309:NTN262309 OCY262309:ODJ262309 OMU262309:ONF262309 OWQ262309:OXB262309 PGM262309:PGX262309 PQI262309:PQT262309 QAE262309:QAP262309 QKA262309:QKL262309 QTW262309:QUH262309 RDS262309:RED262309 RNO262309:RNZ262309 RXK262309:RXV262309 SHG262309:SHR262309 SRC262309:SRN262309 TAY262309:TBJ262309 TKU262309:TLF262309 TUQ262309:TVB262309 UEM262309:UEX262309 UOI262309:UOT262309 UYE262309:UYP262309 VIA262309:VIL262309 VRW262309:VSH262309 WBS262309:WCD262309 WLO262309:WLZ262309 WVK262309:WVV262309 C327845:N327845 IY327845:JJ327845 SU327845:TF327845 ACQ327845:ADB327845 AMM327845:AMX327845 AWI327845:AWT327845 BGE327845:BGP327845 BQA327845:BQL327845 BZW327845:CAH327845 CJS327845:CKD327845 CTO327845:CTZ327845 DDK327845:DDV327845 DNG327845:DNR327845 DXC327845:DXN327845 EGY327845:EHJ327845 EQU327845:ERF327845 FAQ327845:FBB327845 FKM327845:FKX327845 FUI327845:FUT327845 GEE327845:GEP327845 GOA327845:GOL327845 GXW327845:GYH327845 HHS327845:HID327845 HRO327845:HRZ327845 IBK327845:IBV327845 ILG327845:ILR327845 IVC327845:IVN327845 JEY327845:JFJ327845 JOU327845:JPF327845 JYQ327845:JZB327845 KIM327845:KIX327845 KSI327845:KST327845 LCE327845:LCP327845 LMA327845:LML327845 LVW327845:LWH327845 MFS327845:MGD327845 MPO327845:MPZ327845 MZK327845:MZV327845 NJG327845:NJR327845 NTC327845:NTN327845 OCY327845:ODJ327845 OMU327845:ONF327845 OWQ327845:OXB327845 PGM327845:PGX327845 PQI327845:PQT327845 QAE327845:QAP327845 QKA327845:QKL327845 QTW327845:QUH327845 RDS327845:RED327845 RNO327845:RNZ327845 RXK327845:RXV327845 SHG327845:SHR327845 SRC327845:SRN327845 TAY327845:TBJ327845 TKU327845:TLF327845 TUQ327845:TVB327845 UEM327845:UEX327845 UOI327845:UOT327845 UYE327845:UYP327845 VIA327845:VIL327845 VRW327845:VSH327845 WBS327845:WCD327845 WLO327845:WLZ327845 WVK327845:WVV327845 C393381:N393381 IY393381:JJ393381 SU393381:TF393381 ACQ393381:ADB393381 AMM393381:AMX393381 AWI393381:AWT393381 BGE393381:BGP393381 BQA393381:BQL393381 BZW393381:CAH393381 CJS393381:CKD393381 CTO393381:CTZ393381 DDK393381:DDV393381 DNG393381:DNR393381 DXC393381:DXN393381 EGY393381:EHJ393381 EQU393381:ERF393381 FAQ393381:FBB393381 FKM393381:FKX393381 FUI393381:FUT393381 GEE393381:GEP393381 GOA393381:GOL393381 GXW393381:GYH393381 HHS393381:HID393381 HRO393381:HRZ393381 IBK393381:IBV393381 ILG393381:ILR393381 IVC393381:IVN393381 JEY393381:JFJ393381 JOU393381:JPF393381 JYQ393381:JZB393381 KIM393381:KIX393381 KSI393381:KST393381 LCE393381:LCP393381 LMA393381:LML393381 LVW393381:LWH393381 MFS393381:MGD393381 MPO393381:MPZ393381 MZK393381:MZV393381 NJG393381:NJR393381 NTC393381:NTN393381 OCY393381:ODJ393381 OMU393381:ONF393381 OWQ393381:OXB393381 PGM393381:PGX393381 PQI393381:PQT393381 QAE393381:QAP393381 QKA393381:QKL393381 QTW393381:QUH393381 RDS393381:RED393381 RNO393381:RNZ393381 RXK393381:RXV393381 SHG393381:SHR393381 SRC393381:SRN393381 TAY393381:TBJ393381 TKU393381:TLF393381 TUQ393381:TVB393381 UEM393381:UEX393381 UOI393381:UOT393381 UYE393381:UYP393381 VIA393381:VIL393381 VRW393381:VSH393381 WBS393381:WCD393381 WLO393381:WLZ393381 WVK393381:WVV393381 C458917:N458917 IY458917:JJ458917 SU458917:TF458917 ACQ458917:ADB458917 AMM458917:AMX458917 AWI458917:AWT458917 BGE458917:BGP458917 BQA458917:BQL458917 BZW458917:CAH458917 CJS458917:CKD458917 CTO458917:CTZ458917 DDK458917:DDV458917 DNG458917:DNR458917 DXC458917:DXN458917 EGY458917:EHJ458917 EQU458917:ERF458917 FAQ458917:FBB458917 FKM458917:FKX458917 FUI458917:FUT458917 GEE458917:GEP458917 GOA458917:GOL458917 GXW458917:GYH458917 HHS458917:HID458917 HRO458917:HRZ458917 IBK458917:IBV458917 ILG458917:ILR458917 IVC458917:IVN458917 JEY458917:JFJ458917 JOU458917:JPF458917 JYQ458917:JZB458917 KIM458917:KIX458917 KSI458917:KST458917 LCE458917:LCP458917 LMA458917:LML458917 LVW458917:LWH458917 MFS458917:MGD458917 MPO458917:MPZ458917 MZK458917:MZV458917 NJG458917:NJR458917 NTC458917:NTN458917 OCY458917:ODJ458917 OMU458917:ONF458917 OWQ458917:OXB458917 PGM458917:PGX458917 PQI458917:PQT458917 QAE458917:QAP458917 QKA458917:QKL458917 QTW458917:QUH458917 RDS458917:RED458917 RNO458917:RNZ458917 RXK458917:RXV458917 SHG458917:SHR458917 SRC458917:SRN458917 TAY458917:TBJ458917 TKU458917:TLF458917 TUQ458917:TVB458917 UEM458917:UEX458917 UOI458917:UOT458917 UYE458917:UYP458917 VIA458917:VIL458917 VRW458917:VSH458917 WBS458917:WCD458917 WLO458917:WLZ458917 WVK458917:WVV458917 C524453:N524453 IY524453:JJ524453 SU524453:TF524453 ACQ524453:ADB524453 AMM524453:AMX524453 AWI524453:AWT524453 BGE524453:BGP524453 BQA524453:BQL524453 BZW524453:CAH524453 CJS524453:CKD524453 CTO524453:CTZ524453 DDK524453:DDV524453 DNG524453:DNR524453 DXC524453:DXN524453 EGY524453:EHJ524453 EQU524453:ERF524453 FAQ524453:FBB524453 FKM524453:FKX524453 FUI524453:FUT524453 GEE524453:GEP524453 GOA524453:GOL524453 GXW524453:GYH524453 HHS524453:HID524453 HRO524453:HRZ524453 IBK524453:IBV524453 ILG524453:ILR524453 IVC524453:IVN524453 JEY524453:JFJ524453 JOU524453:JPF524453 JYQ524453:JZB524453 KIM524453:KIX524453 KSI524453:KST524453 LCE524453:LCP524453 LMA524453:LML524453 LVW524453:LWH524453 MFS524453:MGD524453 MPO524453:MPZ524453 MZK524453:MZV524453 NJG524453:NJR524453 NTC524453:NTN524453 OCY524453:ODJ524453 OMU524453:ONF524453 OWQ524453:OXB524453 PGM524453:PGX524453 PQI524453:PQT524453 QAE524453:QAP524453 QKA524453:QKL524453 QTW524453:QUH524453 RDS524453:RED524453 RNO524453:RNZ524453 RXK524453:RXV524453 SHG524453:SHR524453 SRC524453:SRN524453 TAY524453:TBJ524453 TKU524453:TLF524453 TUQ524453:TVB524453 UEM524453:UEX524453 UOI524453:UOT524453 UYE524453:UYP524453 VIA524453:VIL524453 VRW524453:VSH524453 WBS524453:WCD524453 WLO524453:WLZ524453 WVK524453:WVV524453 C589989:N589989 IY589989:JJ589989 SU589989:TF589989 ACQ589989:ADB589989 AMM589989:AMX589989 AWI589989:AWT589989 BGE589989:BGP589989 BQA589989:BQL589989 BZW589989:CAH589989 CJS589989:CKD589989 CTO589989:CTZ589989 DDK589989:DDV589989 DNG589989:DNR589989 DXC589989:DXN589989 EGY589989:EHJ589989 EQU589989:ERF589989 FAQ589989:FBB589989 FKM589989:FKX589989 FUI589989:FUT589989 GEE589989:GEP589989 GOA589989:GOL589989 GXW589989:GYH589989 HHS589989:HID589989 HRO589989:HRZ589989 IBK589989:IBV589989 ILG589989:ILR589989 IVC589989:IVN589989 JEY589989:JFJ589989 JOU589989:JPF589989 JYQ589989:JZB589989 KIM589989:KIX589989 KSI589989:KST589989 LCE589989:LCP589989 LMA589989:LML589989 LVW589989:LWH589989 MFS589989:MGD589989 MPO589989:MPZ589989 MZK589989:MZV589989 NJG589989:NJR589989 NTC589989:NTN589989 OCY589989:ODJ589989 OMU589989:ONF589989 OWQ589989:OXB589989 PGM589989:PGX589989 PQI589989:PQT589989 QAE589989:QAP589989 QKA589989:QKL589989 QTW589989:QUH589989 RDS589989:RED589989 RNO589989:RNZ589989 RXK589989:RXV589989 SHG589989:SHR589989 SRC589989:SRN589989 TAY589989:TBJ589989 TKU589989:TLF589989 TUQ589989:TVB589989 UEM589989:UEX589989 UOI589989:UOT589989 UYE589989:UYP589989 VIA589989:VIL589989 VRW589989:VSH589989 WBS589989:WCD589989 WLO589989:WLZ589989 WVK589989:WVV589989 C655525:N655525 IY655525:JJ655525 SU655525:TF655525 ACQ655525:ADB655525 AMM655525:AMX655525 AWI655525:AWT655525 BGE655525:BGP655525 BQA655525:BQL655525 BZW655525:CAH655525 CJS655525:CKD655525 CTO655525:CTZ655525 DDK655525:DDV655525 DNG655525:DNR655525 DXC655525:DXN655525 EGY655525:EHJ655525 EQU655525:ERF655525 FAQ655525:FBB655525 FKM655525:FKX655525 FUI655525:FUT655525 GEE655525:GEP655525 GOA655525:GOL655525 GXW655525:GYH655525 HHS655525:HID655525 HRO655525:HRZ655525 IBK655525:IBV655525 ILG655525:ILR655525 IVC655525:IVN655525 JEY655525:JFJ655525 JOU655525:JPF655525 JYQ655525:JZB655525 KIM655525:KIX655525 KSI655525:KST655525 LCE655525:LCP655525 LMA655525:LML655525 LVW655525:LWH655525 MFS655525:MGD655525 MPO655525:MPZ655525 MZK655525:MZV655525 NJG655525:NJR655525 NTC655525:NTN655525 OCY655525:ODJ655525 OMU655525:ONF655525 OWQ655525:OXB655525 PGM655525:PGX655525 PQI655525:PQT655525 QAE655525:QAP655525 QKA655525:QKL655525 QTW655525:QUH655525 RDS655525:RED655525 RNO655525:RNZ655525 RXK655525:RXV655525 SHG655525:SHR655525 SRC655525:SRN655525 TAY655525:TBJ655525 TKU655525:TLF655525 TUQ655525:TVB655525 UEM655525:UEX655525 UOI655525:UOT655525 UYE655525:UYP655525 VIA655525:VIL655525 VRW655525:VSH655525 WBS655525:WCD655525 WLO655525:WLZ655525 WVK655525:WVV655525 C721061:N721061 IY721061:JJ721061 SU721061:TF721061 ACQ721061:ADB721061 AMM721061:AMX721061 AWI721061:AWT721061 BGE721061:BGP721061 BQA721061:BQL721061 BZW721061:CAH721061 CJS721061:CKD721061 CTO721061:CTZ721061 DDK721061:DDV721061 DNG721061:DNR721061 DXC721061:DXN721061 EGY721061:EHJ721061 EQU721061:ERF721061 FAQ721061:FBB721061 FKM721061:FKX721061 FUI721061:FUT721061 GEE721061:GEP721061 GOA721061:GOL721061 GXW721061:GYH721061 HHS721061:HID721061 HRO721061:HRZ721061 IBK721061:IBV721061 ILG721061:ILR721061 IVC721061:IVN721061 JEY721061:JFJ721061 JOU721061:JPF721061 JYQ721061:JZB721061 KIM721061:KIX721061 KSI721061:KST721061 LCE721061:LCP721061 LMA721061:LML721061 LVW721061:LWH721061 MFS721061:MGD721061 MPO721061:MPZ721061 MZK721061:MZV721061 NJG721061:NJR721061 NTC721061:NTN721061 OCY721061:ODJ721061 OMU721061:ONF721061 OWQ721061:OXB721061 PGM721061:PGX721061 PQI721061:PQT721061 QAE721061:QAP721061 QKA721061:QKL721061 QTW721061:QUH721061 RDS721061:RED721061 RNO721061:RNZ721061 RXK721061:RXV721061 SHG721061:SHR721061 SRC721061:SRN721061 TAY721061:TBJ721061 TKU721061:TLF721061 TUQ721061:TVB721061 UEM721061:UEX721061 UOI721061:UOT721061 UYE721061:UYP721061 VIA721061:VIL721061 VRW721061:VSH721061 WBS721061:WCD721061 WLO721061:WLZ721061 WVK721061:WVV721061 C786597:N786597 IY786597:JJ786597 SU786597:TF786597 ACQ786597:ADB786597 AMM786597:AMX786597 AWI786597:AWT786597 BGE786597:BGP786597 BQA786597:BQL786597 BZW786597:CAH786597 CJS786597:CKD786597 CTO786597:CTZ786597 DDK786597:DDV786597 DNG786597:DNR786597 DXC786597:DXN786597 EGY786597:EHJ786597 EQU786597:ERF786597 FAQ786597:FBB786597 FKM786597:FKX786597 FUI786597:FUT786597 GEE786597:GEP786597 GOA786597:GOL786597 GXW786597:GYH786597 HHS786597:HID786597 HRO786597:HRZ786597 IBK786597:IBV786597 ILG786597:ILR786597 IVC786597:IVN786597 JEY786597:JFJ786597 JOU786597:JPF786597 JYQ786597:JZB786597 KIM786597:KIX786597 KSI786597:KST786597 LCE786597:LCP786597 LMA786597:LML786597 LVW786597:LWH786597 MFS786597:MGD786597 MPO786597:MPZ786597 MZK786597:MZV786597 NJG786597:NJR786597 NTC786597:NTN786597 OCY786597:ODJ786597 OMU786597:ONF786597 OWQ786597:OXB786597 PGM786597:PGX786597 PQI786597:PQT786597 QAE786597:QAP786597 QKA786597:QKL786597 QTW786597:QUH786597 RDS786597:RED786597 RNO786597:RNZ786597 RXK786597:RXV786597 SHG786597:SHR786597 SRC786597:SRN786597 TAY786597:TBJ786597 TKU786597:TLF786597 TUQ786597:TVB786597 UEM786597:UEX786597 UOI786597:UOT786597 UYE786597:UYP786597 VIA786597:VIL786597 VRW786597:VSH786597 WBS786597:WCD786597 WLO786597:WLZ786597 WVK786597:WVV786597 C852133:N852133 IY852133:JJ852133 SU852133:TF852133 ACQ852133:ADB852133 AMM852133:AMX852133 AWI852133:AWT852133 BGE852133:BGP852133 BQA852133:BQL852133 BZW852133:CAH852133 CJS852133:CKD852133 CTO852133:CTZ852133 DDK852133:DDV852133 DNG852133:DNR852133 DXC852133:DXN852133 EGY852133:EHJ852133 EQU852133:ERF852133 FAQ852133:FBB852133 FKM852133:FKX852133 FUI852133:FUT852133 GEE852133:GEP852133 GOA852133:GOL852133 GXW852133:GYH852133 HHS852133:HID852133 HRO852133:HRZ852133 IBK852133:IBV852133 ILG852133:ILR852133 IVC852133:IVN852133 JEY852133:JFJ852133 JOU852133:JPF852133 JYQ852133:JZB852133 KIM852133:KIX852133 KSI852133:KST852133 LCE852133:LCP852133 LMA852133:LML852133 LVW852133:LWH852133 MFS852133:MGD852133 MPO852133:MPZ852133 MZK852133:MZV852133 NJG852133:NJR852133 NTC852133:NTN852133 OCY852133:ODJ852133 OMU852133:ONF852133 OWQ852133:OXB852133 PGM852133:PGX852133 PQI852133:PQT852133 QAE852133:QAP852133 QKA852133:QKL852133 QTW852133:QUH852133 RDS852133:RED852133 RNO852133:RNZ852133 RXK852133:RXV852133 SHG852133:SHR852133 SRC852133:SRN852133 TAY852133:TBJ852133 TKU852133:TLF852133 TUQ852133:TVB852133 UEM852133:UEX852133 UOI852133:UOT852133 UYE852133:UYP852133 VIA852133:VIL852133 VRW852133:VSH852133 WBS852133:WCD852133 WLO852133:WLZ852133 WVK852133:WVV852133 C917669:N917669 IY917669:JJ917669 SU917669:TF917669 ACQ917669:ADB917669 AMM917669:AMX917669 AWI917669:AWT917669 BGE917669:BGP917669 BQA917669:BQL917669 BZW917669:CAH917669 CJS917669:CKD917669 CTO917669:CTZ917669 DDK917669:DDV917669 DNG917669:DNR917669 DXC917669:DXN917669 EGY917669:EHJ917669 EQU917669:ERF917669 FAQ917669:FBB917669 FKM917669:FKX917669 FUI917669:FUT917669 GEE917669:GEP917669 GOA917669:GOL917669 GXW917669:GYH917669 HHS917669:HID917669 HRO917669:HRZ917669 IBK917669:IBV917669 ILG917669:ILR917669 IVC917669:IVN917669 JEY917669:JFJ917669 JOU917669:JPF917669 JYQ917669:JZB917669 KIM917669:KIX917669 KSI917669:KST917669 LCE917669:LCP917669 LMA917669:LML917669 LVW917669:LWH917669 MFS917669:MGD917669 MPO917669:MPZ917669 MZK917669:MZV917669 NJG917669:NJR917669 NTC917669:NTN917669 OCY917669:ODJ917669 OMU917669:ONF917669 OWQ917669:OXB917669 PGM917669:PGX917669 PQI917669:PQT917669 QAE917669:QAP917669 QKA917669:QKL917669 QTW917669:QUH917669 RDS917669:RED917669 RNO917669:RNZ917669 RXK917669:RXV917669 SHG917669:SHR917669 SRC917669:SRN917669 TAY917669:TBJ917669 TKU917669:TLF917669 TUQ917669:TVB917669 UEM917669:UEX917669 UOI917669:UOT917669 UYE917669:UYP917669 VIA917669:VIL917669 VRW917669:VSH917669 WBS917669:WCD917669 WLO917669:WLZ917669 WVK917669:WVV917669 C983205:N983205 IY983205:JJ983205 SU983205:TF983205 ACQ983205:ADB983205 AMM983205:AMX983205 AWI983205:AWT983205 BGE983205:BGP983205 BQA983205:BQL983205 BZW983205:CAH983205 CJS983205:CKD983205 CTO983205:CTZ983205 DDK983205:DDV983205 DNG983205:DNR983205 DXC983205:DXN983205 EGY983205:EHJ983205 EQU983205:ERF983205 FAQ983205:FBB983205 FKM983205:FKX983205 FUI983205:FUT983205 GEE983205:GEP983205 GOA983205:GOL983205 GXW983205:GYH983205 HHS983205:HID983205 HRO983205:HRZ983205 IBK983205:IBV983205 ILG983205:ILR983205 IVC983205:IVN983205 JEY983205:JFJ983205 JOU983205:JPF983205 JYQ983205:JZB983205 KIM983205:KIX983205 KSI983205:KST983205 LCE983205:LCP983205 LMA983205:LML983205 LVW983205:LWH983205 MFS983205:MGD983205 MPO983205:MPZ983205 MZK983205:MZV983205 NJG983205:NJR983205 NTC983205:NTN983205 OCY983205:ODJ983205 OMU983205:ONF983205 OWQ983205:OXB983205 PGM983205:PGX983205 PQI983205:PQT983205 QAE983205:QAP983205 QKA983205:QKL983205 QTW983205:QUH983205 RDS983205:RED983205 RNO983205:RNZ983205 RXK983205:RXV983205 SHG983205:SHR983205 SRC983205:SRN983205 TAY983205:TBJ983205 TKU983205:TLF983205 TUQ983205:TVB983205 UEM983205:UEX983205 UOI983205:UOT983205 UYE983205:UYP983205 VIA983205:VIL983205 VRW983205:VSH983205 WBS983205:WCD983205 WLO983205:WLZ983205 WVK983205:WVV983205 C27:N27 IY27:JJ27 SU27:TF27 ACQ27:ADB27 AMM27:AMX27 AWI27:AWT27 BGE27:BGP27 BQA27:BQL27 BZW27:CAH27 CJS27:CKD27 CTO27:CTZ27 DDK27:DDV27 DNG27:DNR27 DXC27:DXN27 EGY27:EHJ27 EQU27:ERF27 FAQ27:FBB27 FKM27:FKX27 FUI27:FUT27 GEE27:GEP27 GOA27:GOL27 GXW27:GYH27 HHS27:HID27 HRO27:HRZ27 IBK27:IBV27 ILG27:ILR27 IVC27:IVN27 JEY27:JFJ27 JOU27:JPF27 JYQ27:JZB27 KIM27:KIX27 KSI27:KST27 LCE27:LCP27 LMA27:LML27 LVW27:LWH27 MFS27:MGD27 MPO27:MPZ27 MZK27:MZV27 NJG27:NJR27 NTC27:NTN27 OCY27:ODJ27 OMU27:ONF27 OWQ27:OXB27 PGM27:PGX27 PQI27:PQT27 QAE27:QAP27 QKA27:QKL27 QTW27:QUH27 RDS27:RED27 RNO27:RNZ27 RXK27:RXV27 SHG27:SHR27 SRC27:SRN27 TAY27:TBJ27 TKU27:TLF27 TUQ27:TVB27 UEM27:UEX27 UOI27:UOT27 UYE27:UYP27 VIA27:VIL27 VRW27:VSH27 WBS27:WCD27 WLO27:WLZ27 WVK27:WVV27 C65563:N65563 IY65563:JJ65563 SU65563:TF65563 ACQ65563:ADB65563 AMM65563:AMX65563 AWI65563:AWT65563 BGE65563:BGP65563 BQA65563:BQL65563 BZW65563:CAH65563 CJS65563:CKD65563 CTO65563:CTZ65563 DDK65563:DDV65563 DNG65563:DNR65563 DXC65563:DXN65563 EGY65563:EHJ65563 EQU65563:ERF65563 FAQ65563:FBB65563 FKM65563:FKX65563 FUI65563:FUT65563 GEE65563:GEP65563 GOA65563:GOL65563 GXW65563:GYH65563 HHS65563:HID65563 HRO65563:HRZ65563 IBK65563:IBV65563 ILG65563:ILR65563 IVC65563:IVN65563 JEY65563:JFJ65563 JOU65563:JPF65563 JYQ65563:JZB65563 KIM65563:KIX65563 KSI65563:KST65563 LCE65563:LCP65563 LMA65563:LML65563 LVW65563:LWH65563 MFS65563:MGD65563 MPO65563:MPZ65563 MZK65563:MZV65563 NJG65563:NJR65563 NTC65563:NTN65563 OCY65563:ODJ65563 OMU65563:ONF65563 OWQ65563:OXB65563 PGM65563:PGX65563 PQI65563:PQT65563 QAE65563:QAP65563 QKA65563:QKL65563 QTW65563:QUH65563 RDS65563:RED65563 RNO65563:RNZ65563 RXK65563:RXV65563 SHG65563:SHR65563 SRC65563:SRN65563 TAY65563:TBJ65563 TKU65563:TLF65563 TUQ65563:TVB65563 UEM65563:UEX65563 UOI65563:UOT65563 UYE65563:UYP65563 VIA65563:VIL65563 VRW65563:VSH65563 WBS65563:WCD65563 WLO65563:WLZ65563 WVK65563:WVV65563 C131099:N131099 IY131099:JJ131099 SU131099:TF131099 ACQ131099:ADB131099 AMM131099:AMX131099 AWI131099:AWT131099 BGE131099:BGP131099 BQA131099:BQL131099 BZW131099:CAH131099 CJS131099:CKD131099 CTO131099:CTZ131099 DDK131099:DDV131099 DNG131099:DNR131099 DXC131099:DXN131099 EGY131099:EHJ131099 EQU131099:ERF131099 FAQ131099:FBB131099 FKM131099:FKX131099 FUI131099:FUT131099 GEE131099:GEP131099 GOA131099:GOL131099 GXW131099:GYH131099 HHS131099:HID131099 HRO131099:HRZ131099 IBK131099:IBV131099 ILG131099:ILR131099 IVC131099:IVN131099 JEY131099:JFJ131099 JOU131099:JPF131099 JYQ131099:JZB131099 KIM131099:KIX131099 KSI131099:KST131099 LCE131099:LCP131099 LMA131099:LML131099 LVW131099:LWH131099 MFS131099:MGD131099 MPO131099:MPZ131099 MZK131099:MZV131099 NJG131099:NJR131099 NTC131099:NTN131099 OCY131099:ODJ131099 OMU131099:ONF131099 OWQ131099:OXB131099 PGM131099:PGX131099 PQI131099:PQT131099 QAE131099:QAP131099 QKA131099:QKL131099 QTW131099:QUH131099 RDS131099:RED131099 RNO131099:RNZ131099 RXK131099:RXV131099 SHG131099:SHR131099 SRC131099:SRN131099 TAY131099:TBJ131099 TKU131099:TLF131099 TUQ131099:TVB131099 UEM131099:UEX131099 UOI131099:UOT131099 UYE131099:UYP131099 VIA131099:VIL131099 VRW131099:VSH131099 WBS131099:WCD131099 WLO131099:WLZ131099 WVK131099:WVV131099 C196635:N196635 IY196635:JJ196635 SU196635:TF196635 ACQ196635:ADB196635 AMM196635:AMX196635 AWI196635:AWT196635 BGE196635:BGP196635 BQA196635:BQL196635 BZW196635:CAH196635 CJS196635:CKD196635 CTO196635:CTZ196635 DDK196635:DDV196635 DNG196635:DNR196635 DXC196635:DXN196635 EGY196635:EHJ196635 EQU196635:ERF196635 FAQ196635:FBB196635 FKM196635:FKX196635 FUI196635:FUT196635 GEE196635:GEP196635 GOA196635:GOL196635 GXW196635:GYH196635 HHS196635:HID196635 HRO196635:HRZ196635 IBK196635:IBV196635 ILG196635:ILR196635 IVC196635:IVN196635 JEY196635:JFJ196635 JOU196635:JPF196635 JYQ196635:JZB196635 KIM196635:KIX196635 KSI196635:KST196635 LCE196635:LCP196635 LMA196635:LML196635 LVW196635:LWH196635 MFS196635:MGD196635 MPO196635:MPZ196635 MZK196635:MZV196635 NJG196635:NJR196635 NTC196635:NTN196635 OCY196635:ODJ196635 OMU196635:ONF196635 OWQ196635:OXB196635 PGM196635:PGX196635 PQI196635:PQT196635 QAE196635:QAP196635 QKA196635:QKL196635 QTW196635:QUH196635 RDS196635:RED196635 RNO196635:RNZ196635 RXK196635:RXV196635 SHG196635:SHR196635 SRC196635:SRN196635 TAY196635:TBJ196635 TKU196635:TLF196635 TUQ196635:TVB196635 UEM196635:UEX196635 UOI196635:UOT196635 UYE196635:UYP196635 VIA196635:VIL196635 VRW196635:VSH196635 WBS196635:WCD196635 WLO196635:WLZ196635 WVK196635:WVV196635 C262171:N262171 IY262171:JJ262171 SU262171:TF262171 ACQ262171:ADB262171 AMM262171:AMX262171 AWI262171:AWT262171 BGE262171:BGP262171 BQA262171:BQL262171 BZW262171:CAH262171 CJS262171:CKD262171 CTO262171:CTZ262171 DDK262171:DDV262171 DNG262171:DNR262171 DXC262171:DXN262171 EGY262171:EHJ262171 EQU262171:ERF262171 FAQ262171:FBB262171 FKM262171:FKX262171 FUI262171:FUT262171 GEE262171:GEP262171 GOA262171:GOL262171 GXW262171:GYH262171 HHS262171:HID262171 HRO262171:HRZ262171 IBK262171:IBV262171 ILG262171:ILR262171 IVC262171:IVN262171 JEY262171:JFJ262171 JOU262171:JPF262171 JYQ262171:JZB262171 KIM262171:KIX262171 KSI262171:KST262171 LCE262171:LCP262171 LMA262171:LML262171 LVW262171:LWH262171 MFS262171:MGD262171 MPO262171:MPZ262171 MZK262171:MZV262171 NJG262171:NJR262171 NTC262171:NTN262171 OCY262171:ODJ262171 OMU262171:ONF262171 OWQ262171:OXB262171 PGM262171:PGX262171 PQI262171:PQT262171 QAE262171:QAP262171 QKA262171:QKL262171 QTW262171:QUH262171 RDS262171:RED262171 RNO262171:RNZ262171 RXK262171:RXV262171 SHG262171:SHR262171 SRC262171:SRN262171 TAY262171:TBJ262171 TKU262171:TLF262171 TUQ262171:TVB262171 UEM262171:UEX262171 UOI262171:UOT262171 UYE262171:UYP262171 VIA262171:VIL262171 VRW262171:VSH262171 WBS262171:WCD262171 WLO262171:WLZ262171 WVK262171:WVV262171 C327707:N327707 IY327707:JJ327707 SU327707:TF327707 ACQ327707:ADB327707 AMM327707:AMX327707 AWI327707:AWT327707 BGE327707:BGP327707 BQA327707:BQL327707 BZW327707:CAH327707 CJS327707:CKD327707 CTO327707:CTZ327707 DDK327707:DDV327707 DNG327707:DNR327707 DXC327707:DXN327707 EGY327707:EHJ327707 EQU327707:ERF327707 FAQ327707:FBB327707 FKM327707:FKX327707 FUI327707:FUT327707 GEE327707:GEP327707 GOA327707:GOL327707 GXW327707:GYH327707 HHS327707:HID327707 HRO327707:HRZ327707 IBK327707:IBV327707 ILG327707:ILR327707 IVC327707:IVN327707 JEY327707:JFJ327707 JOU327707:JPF327707 JYQ327707:JZB327707 KIM327707:KIX327707 KSI327707:KST327707 LCE327707:LCP327707 LMA327707:LML327707 LVW327707:LWH327707 MFS327707:MGD327707 MPO327707:MPZ327707 MZK327707:MZV327707 NJG327707:NJR327707 NTC327707:NTN327707 OCY327707:ODJ327707 OMU327707:ONF327707 OWQ327707:OXB327707 PGM327707:PGX327707 PQI327707:PQT327707 QAE327707:QAP327707 QKA327707:QKL327707 QTW327707:QUH327707 RDS327707:RED327707 RNO327707:RNZ327707 RXK327707:RXV327707 SHG327707:SHR327707 SRC327707:SRN327707 TAY327707:TBJ327707 TKU327707:TLF327707 TUQ327707:TVB327707 UEM327707:UEX327707 UOI327707:UOT327707 UYE327707:UYP327707 VIA327707:VIL327707 VRW327707:VSH327707 WBS327707:WCD327707 WLO327707:WLZ327707 WVK327707:WVV327707 C393243:N393243 IY393243:JJ393243 SU393243:TF393243 ACQ393243:ADB393243 AMM393243:AMX393243 AWI393243:AWT393243 BGE393243:BGP393243 BQA393243:BQL393243 BZW393243:CAH393243 CJS393243:CKD393243 CTO393243:CTZ393243 DDK393243:DDV393243 DNG393243:DNR393243 DXC393243:DXN393243 EGY393243:EHJ393243 EQU393243:ERF393243 FAQ393243:FBB393243 FKM393243:FKX393243 FUI393243:FUT393243 GEE393243:GEP393243 GOA393243:GOL393243 GXW393243:GYH393243 HHS393243:HID393243 HRO393243:HRZ393243 IBK393243:IBV393243 ILG393243:ILR393243 IVC393243:IVN393243 JEY393243:JFJ393243 JOU393243:JPF393243 JYQ393243:JZB393243 KIM393243:KIX393243 KSI393243:KST393243 LCE393243:LCP393243 LMA393243:LML393243 LVW393243:LWH393243 MFS393243:MGD393243 MPO393243:MPZ393243 MZK393243:MZV393243 NJG393243:NJR393243 NTC393243:NTN393243 OCY393243:ODJ393243 OMU393243:ONF393243 OWQ393243:OXB393243 PGM393243:PGX393243 PQI393243:PQT393243 QAE393243:QAP393243 QKA393243:QKL393243 QTW393243:QUH393243 RDS393243:RED393243 RNO393243:RNZ393243 RXK393243:RXV393243 SHG393243:SHR393243 SRC393243:SRN393243 TAY393243:TBJ393243 TKU393243:TLF393243 TUQ393243:TVB393243 UEM393243:UEX393243 UOI393243:UOT393243 UYE393243:UYP393243 VIA393243:VIL393243 VRW393243:VSH393243 WBS393243:WCD393243 WLO393243:WLZ393243 WVK393243:WVV393243 C458779:N458779 IY458779:JJ458779 SU458779:TF458779 ACQ458779:ADB458779 AMM458779:AMX458779 AWI458779:AWT458779 BGE458779:BGP458779 BQA458779:BQL458779 BZW458779:CAH458779 CJS458779:CKD458779 CTO458779:CTZ458779 DDK458779:DDV458779 DNG458779:DNR458779 DXC458779:DXN458779 EGY458779:EHJ458779 EQU458779:ERF458779 FAQ458779:FBB458779 FKM458779:FKX458779 FUI458779:FUT458779 GEE458779:GEP458779 GOA458779:GOL458779 GXW458779:GYH458779 HHS458779:HID458779 HRO458779:HRZ458779 IBK458779:IBV458779 ILG458779:ILR458779 IVC458779:IVN458779 JEY458779:JFJ458779 JOU458779:JPF458779 JYQ458779:JZB458779 KIM458779:KIX458779 KSI458779:KST458779 LCE458779:LCP458779 LMA458779:LML458779 LVW458779:LWH458779 MFS458779:MGD458779 MPO458779:MPZ458779 MZK458779:MZV458779 NJG458779:NJR458779 NTC458779:NTN458779 OCY458779:ODJ458779 OMU458779:ONF458779 OWQ458779:OXB458779 PGM458779:PGX458779 PQI458779:PQT458779 QAE458779:QAP458779 QKA458779:QKL458779 QTW458779:QUH458779 RDS458779:RED458779 RNO458779:RNZ458779 RXK458779:RXV458779 SHG458779:SHR458779 SRC458779:SRN458779 TAY458779:TBJ458779 TKU458779:TLF458779 TUQ458779:TVB458779 UEM458779:UEX458779 UOI458779:UOT458779 UYE458779:UYP458779 VIA458779:VIL458779 VRW458779:VSH458779 WBS458779:WCD458779 WLO458779:WLZ458779 WVK458779:WVV458779 C524315:N524315 IY524315:JJ524315 SU524315:TF524315 ACQ524315:ADB524315 AMM524315:AMX524315 AWI524315:AWT524315 BGE524315:BGP524315 BQA524315:BQL524315 BZW524315:CAH524315 CJS524315:CKD524315 CTO524315:CTZ524315 DDK524315:DDV524315 DNG524315:DNR524315 DXC524315:DXN524315 EGY524315:EHJ524315 EQU524315:ERF524315 FAQ524315:FBB524315 FKM524315:FKX524315 FUI524315:FUT524315 GEE524315:GEP524315 GOA524315:GOL524315 GXW524315:GYH524315 HHS524315:HID524315 HRO524315:HRZ524315 IBK524315:IBV524315 ILG524315:ILR524315 IVC524315:IVN524315 JEY524315:JFJ524315 JOU524315:JPF524315 JYQ524315:JZB524315 KIM524315:KIX524315 KSI524315:KST524315 LCE524315:LCP524315 LMA524315:LML524315 LVW524315:LWH524315 MFS524315:MGD524315 MPO524315:MPZ524315 MZK524315:MZV524315 NJG524315:NJR524315 NTC524315:NTN524315 OCY524315:ODJ524315 OMU524315:ONF524315 OWQ524315:OXB524315 PGM524315:PGX524315 PQI524315:PQT524315 QAE524315:QAP524315 QKA524315:QKL524315 QTW524315:QUH524315 RDS524315:RED524315 RNO524315:RNZ524315 RXK524315:RXV524315 SHG524315:SHR524315 SRC524315:SRN524315 TAY524315:TBJ524315 TKU524315:TLF524315 TUQ524315:TVB524315 UEM524315:UEX524315 UOI524315:UOT524315 UYE524315:UYP524315 VIA524315:VIL524315 VRW524315:VSH524315 WBS524315:WCD524315 WLO524315:WLZ524315 WVK524315:WVV524315 C589851:N589851 IY589851:JJ589851 SU589851:TF589851 ACQ589851:ADB589851 AMM589851:AMX589851 AWI589851:AWT589851 BGE589851:BGP589851 BQA589851:BQL589851 BZW589851:CAH589851 CJS589851:CKD589851 CTO589851:CTZ589851 DDK589851:DDV589851 DNG589851:DNR589851 DXC589851:DXN589851 EGY589851:EHJ589851 EQU589851:ERF589851 FAQ589851:FBB589851 FKM589851:FKX589851 FUI589851:FUT589851 GEE589851:GEP589851 GOA589851:GOL589851 GXW589851:GYH589851 HHS589851:HID589851 HRO589851:HRZ589851 IBK589851:IBV589851 ILG589851:ILR589851 IVC589851:IVN589851 JEY589851:JFJ589851 JOU589851:JPF589851 JYQ589851:JZB589851 KIM589851:KIX589851 KSI589851:KST589851 LCE589851:LCP589851 LMA589851:LML589851 LVW589851:LWH589851 MFS589851:MGD589851 MPO589851:MPZ589851 MZK589851:MZV589851 NJG589851:NJR589851 NTC589851:NTN589851 OCY589851:ODJ589851 OMU589851:ONF589851 OWQ589851:OXB589851 PGM589851:PGX589851 PQI589851:PQT589851 QAE589851:QAP589851 QKA589851:QKL589851 QTW589851:QUH589851 RDS589851:RED589851 RNO589851:RNZ589851 RXK589851:RXV589851 SHG589851:SHR589851 SRC589851:SRN589851 TAY589851:TBJ589851 TKU589851:TLF589851 TUQ589851:TVB589851 UEM589851:UEX589851 UOI589851:UOT589851 UYE589851:UYP589851 VIA589851:VIL589851 VRW589851:VSH589851 WBS589851:WCD589851 WLO589851:WLZ589851 WVK589851:WVV589851 C655387:N655387 IY655387:JJ655387 SU655387:TF655387 ACQ655387:ADB655387 AMM655387:AMX655387 AWI655387:AWT655387 BGE655387:BGP655387 BQA655387:BQL655387 BZW655387:CAH655387 CJS655387:CKD655387 CTO655387:CTZ655387 DDK655387:DDV655387 DNG655387:DNR655387 DXC655387:DXN655387 EGY655387:EHJ655387 EQU655387:ERF655387 FAQ655387:FBB655387 FKM655387:FKX655387 FUI655387:FUT655387 GEE655387:GEP655387 GOA655387:GOL655387 GXW655387:GYH655387 HHS655387:HID655387 HRO655387:HRZ655387 IBK655387:IBV655387 ILG655387:ILR655387 IVC655387:IVN655387 JEY655387:JFJ655387 JOU655387:JPF655387 JYQ655387:JZB655387 KIM655387:KIX655387 KSI655387:KST655387 LCE655387:LCP655387 LMA655387:LML655387 LVW655387:LWH655387 MFS655387:MGD655387 MPO655387:MPZ655387 MZK655387:MZV655387 NJG655387:NJR655387 NTC655387:NTN655387 OCY655387:ODJ655387 OMU655387:ONF655387 OWQ655387:OXB655387 PGM655387:PGX655387 PQI655387:PQT655387 QAE655387:QAP655387 QKA655387:QKL655387 QTW655387:QUH655387 RDS655387:RED655387 RNO655387:RNZ655387 RXK655387:RXV655387 SHG655387:SHR655387 SRC655387:SRN655387 TAY655387:TBJ655387 TKU655387:TLF655387 TUQ655387:TVB655387 UEM655387:UEX655387 UOI655387:UOT655387 UYE655387:UYP655387 VIA655387:VIL655387 VRW655387:VSH655387 WBS655387:WCD655387 WLO655387:WLZ655387 WVK655387:WVV655387 C720923:N720923 IY720923:JJ720923 SU720923:TF720923 ACQ720923:ADB720923 AMM720923:AMX720923 AWI720923:AWT720923 BGE720923:BGP720923 BQA720923:BQL720923 BZW720923:CAH720923 CJS720923:CKD720923 CTO720923:CTZ720923 DDK720923:DDV720923 DNG720923:DNR720923 DXC720923:DXN720923 EGY720923:EHJ720923 EQU720923:ERF720923 FAQ720923:FBB720923 FKM720923:FKX720923 FUI720923:FUT720923 GEE720923:GEP720923 GOA720923:GOL720923 GXW720923:GYH720923 HHS720923:HID720923 HRO720923:HRZ720923 IBK720923:IBV720923 ILG720923:ILR720923 IVC720923:IVN720923 JEY720923:JFJ720923 JOU720923:JPF720923 JYQ720923:JZB720923 KIM720923:KIX720923 KSI720923:KST720923 LCE720923:LCP720923 LMA720923:LML720923 LVW720923:LWH720923 MFS720923:MGD720923 MPO720923:MPZ720923 MZK720923:MZV720923 NJG720923:NJR720923 NTC720923:NTN720923 OCY720923:ODJ720923 OMU720923:ONF720923 OWQ720923:OXB720923 PGM720923:PGX720923 PQI720923:PQT720923 QAE720923:QAP720923 QKA720923:QKL720923 QTW720923:QUH720923 RDS720923:RED720923 RNO720923:RNZ720923 RXK720923:RXV720923 SHG720923:SHR720923 SRC720923:SRN720923 TAY720923:TBJ720923 TKU720923:TLF720923 TUQ720923:TVB720923 UEM720923:UEX720923 UOI720923:UOT720923 UYE720923:UYP720923 VIA720923:VIL720923 VRW720923:VSH720923 WBS720923:WCD720923 WLO720923:WLZ720923 WVK720923:WVV720923 C786459:N786459 IY786459:JJ786459 SU786459:TF786459 ACQ786459:ADB786459 AMM786459:AMX786459 AWI786459:AWT786459 BGE786459:BGP786459 BQA786459:BQL786459 BZW786459:CAH786459 CJS786459:CKD786459 CTO786459:CTZ786459 DDK786459:DDV786459 DNG786459:DNR786459 DXC786459:DXN786459 EGY786459:EHJ786459 EQU786459:ERF786459 FAQ786459:FBB786459 FKM786459:FKX786459 FUI786459:FUT786459 GEE786459:GEP786459 GOA786459:GOL786459 GXW786459:GYH786459 HHS786459:HID786459 HRO786459:HRZ786459 IBK786459:IBV786459 ILG786459:ILR786459 IVC786459:IVN786459 JEY786459:JFJ786459 JOU786459:JPF786459 JYQ786459:JZB786459 KIM786459:KIX786459 KSI786459:KST786459 LCE786459:LCP786459 LMA786459:LML786459 LVW786459:LWH786459 MFS786459:MGD786459 MPO786459:MPZ786459 MZK786459:MZV786459 NJG786459:NJR786459 NTC786459:NTN786459 OCY786459:ODJ786459 OMU786459:ONF786459 OWQ786459:OXB786459 PGM786459:PGX786459 PQI786459:PQT786459 QAE786459:QAP786459 QKA786459:QKL786459 QTW786459:QUH786459 RDS786459:RED786459 RNO786459:RNZ786459 RXK786459:RXV786459 SHG786459:SHR786459 SRC786459:SRN786459 TAY786459:TBJ786459 TKU786459:TLF786459 TUQ786459:TVB786459 UEM786459:UEX786459 UOI786459:UOT786459 UYE786459:UYP786459 VIA786459:VIL786459 VRW786459:VSH786459 WBS786459:WCD786459 WLO786459:WLZ786459 WVK786459:WVV786459 C851995:N851995 IY851995:JJ851995 SU851995:TF851995 ACQ851995:ADB851995 AMM851995:AMX851995 AWI851995:AWT851995 BGE851995:BGP851995 BQA851995:BQL851995 BZW851995:CAH851995 CJS851995:CKD851995 CTO851995:CTZ851995 DDK851995:DDV851995 DNG851995:DNR851995 DXC851995:DXN851995 EGY851995:EHJ851995 EQU851995:ERF851995 FAQ851995:FBB851995 FKM851995:FKX851995 FUI851995:FUT851995 GEE851995:GEP851995 GOA851995:GOL851995 GXW851995:GYH851995 HHS851995:HID851995 HRO851995:HRZ851995 IBK851995:IBV851995 ILG851995:ILR851995 IVC851995:IVN851995 JEY851995:JFJ851995 JOU851995:JPF851995 JYQ851995:JZB851995 KIM851995:KIX851995 KSI851995:KST851995 LCE851995:LCP851995 LMA851995:LML851995 LVW851995:LWH851995 MFS851995:MGD851995 MPO851995:MPZ851995 MZK851995:MZV851995 NJG851995:NJR851995 NTC851995:NTN851995 OCY851995:ODJ851995 OMU851995:ONF851995 OWQ851995:OXB851995 PGM851995:PGX851995 PQI851995:PQT851995 QAE851995:QAP851995 QKA851995:QKL851995 QTW851995:QUH851995 RDS851995:RED851995 RNO851995:RNZ851995 RXK851995:RXV851995 SHG851995:SHR851995 SRC851995:SRN851995 TAY851995:TBJ851995 TKU851995:TLF851995 TUQ851995:TVB851995 UEM851995:UEX851995 UOI851995:UOT851995 UYE851995:UYP851995 VIA851995:VIL851995 VRW851995:VSH851995 WBS851995:WCD851995 WLO851995:WLZ851995 WVK851995:WVV851995 C917531:N917531 IY917531:JJ917531 SU917531:TF917531 ACQ917531:ADB917531 AMM917531:AMX917531 AWI917531:AWT917531 BGE917531:BGP917531 BQA917531:BQL917531 BZW917531:CAH917531 CJS917531:CKD917531 CTO917531:CTZ917531 DDK917531:DDV917531 DNG917531:DNR917531 DXC917531:DXN917531 EGY917531:EHJ917531 EQU917531:ERF917531 FAQ917531:FBB917531 FKM917531:FKX917531 FUI917531:FUT917531 GEE917531:GEP917531 GOA917531:GOL917531 GXW917531:GYH917531 HHS917531:HID917531 HRO917531:HRZ917531 IBK917531:IBV917531 ILG917531:ILR917531 IVC917531:IVN917531 JEY917531:JFJ917531 JOU917531:JPF917531 JYQ917531:JZB917531 KIM917531:KIX917531 KSI917531:KST917531 LCE917531:LCP917531 LMA917531:LML917531 LVW917531:LWH917531 MFS917531:MGD917531 MPO917531:MPZ917531 MZK917531:MZV917531 NJG917531:NJR917531 NTC917531:NTN917531 OCY917531:ODJ917531 OMU917531:ONF917531 OWQ917531:OXB917531 PGM917531:PGX917531 PQI917531:PQT917531 QAE917531:QAP917531 QKA917531:QKL917531 QTW917531:QUH917531 RDS917531:RED917531 RNO917531:RNZ917531 RXK917531:RXV917531 SHG917531:SHR917531 SRC917531:SRN917531 TAY917531:TBJ917531 TKU917531:TLF917531 TUQ917531:TVB917531 UEM917531:UEX917531 UOI917531:UOT917531 UYE917531:UYP917531 VIA917531:VIL917531 VRW917531:VSH917531 WBS917531:WCD917531 WLO917531:WLZ917531 WVK917531:WVV917531 C983067:N983067 IY983067:JJ983067 SU983067:TF983067 ACQ983067:ADB983067 AMM983067:AMX983067 AWI983067:AWT983067 BGE983067:BGP983067 BQA983067:BQL983067 BZW983067:CAH983067 CJS983067:CKD983067 CTO983067:CTZ983067 DDK983067:DDV983067 DNG983067:DNR983067 DXC983067:DXN983067 EGY983067:EHJ983067 EQU983067:ERF983067 FAQ983067:FBB983067 FKM983067:FKX983067 FUI983067:FUT983067 GEE983067:GEP983067 GOA983067:GOL983067 GXW983067:GYH983067 HHS983067:HID983067 HRO983067:HRZ983067 IBK983067:IBV983067 ILG983067:ILR983067 IVC983067:IVN983067 JEY983067:JFJ983067 JOU983067:JPF983067 JYQ983067:JZB983067 KIM983067:KIX983067 KSI983067:KST983067 LCE983067:LCP983067 LMA983067:LML983067 LVW983067:LWH983067 MFS983067:MGD983067 MPO983067:MPZ983067 MZK983067:MZV983067 NJG983067:NJR983067 NTC983067:NTN983067 OCY983067:ODJ983067 OMU983067:ONF983067 OWQ983067:OXB983067 PGM983067:PGX983067 PQI983067:PQT983067 QAE983067:QAP983067 QKA983067:QKL983067 QTW983067:QUH983067 RDS983067:RED983067 RNO983067:RNZ983067 RXK983067:RXV983067 SHG983067:SHR983067 SRC983067:SRN983067 TAY983067:TBJ983067 TKU983067:TLF983067 TUQ983067:TVB983067 UEM983067:UEX983067 UOI983067:UOT983067 UYE983067:UYP983067 VIA983067:VIL983067 VRW983067:VSH983067 WBS983067:WCD983067 WLO983067:WLZ983067 WVK983067:WVV983067 C99:N99 IY99:JJ99 SU99:TF99 ACQ99:ADB99 AMM99:AMX99 AWI99:AWT99 BGE99:BGP99 BQA99:BQL99 BZW99:CAH99 CJS99:CKD99 CTO99:CTZ99 DDK99:DDV99 DNG99:DNR99 DXC99:DXN99 EGY99:EHJ99 EQU99:ERF99 FAQ99:FBB99 FKM99:FKX99 FUI99:FUT99 GEE99:GEP99 GOA99:GOL99 GXW99:GYH99 HHS99:HID99 HRO99:HRZ99 IBK99:IBV99 ILG99:ILR99 IVC99:IVN99 JEY99:JFJ99 JOU99:JPF99 JYQ99:JZB99 KIM99:KIX99 KSI99:KST99 LCE99:LCP99 LMA99:LML99 LVW99:LWH99 MFS99:MGD99 MPO99:MPZ99 MZK99:MZV99 NJG99:NJR99 NTC99:NTN99 OCY99:ODJ99 OMU99:ONF99 OWQ99:OXB99 PGM99:PGX99 PQI99:PQT99 QAE99:QAP99 QKA99:QKL99 QTW99:QUH99 RDS99:RED99 RNO99:RNZ99 RXK99:RXV99 SHG99:SHR99 SRC99:SRN99 TAY99:TBJ99 TKU99:TLF99 TUQ99:TVB99 UEM99:UEX99 UOI99:UOT99 UYE99:UYP99 VIA99:VIL99 VRW99:VSH99 WBS99:WCD99 WLO99:WLZ99 WVK99:WVV99 C65635:N65635 IY65635:JJ65635 SU65635:TF65635 ACQ65635:ADB65635 AMM65635:AMX65635 AWI65635:AWT65635 BGE65635:BGP65635 BQA65635:BQL65635 BZW65635:CAH65635 CJS65635:CKD65635 CTO65635:CTZ65635 DDK65635:DDV65635 DNG65635:DNR65635 DXC65635:DXN65635 EGY65635:EHJ65635 EQU65635:ERF65635 FAQ65635:FBB65635 FKM65635:FKX65635 FUI65635:FUT65635 GEE65635:GEP65635 GOA65635:GOL65635 GXW65635:GYH65635 HHS65635:HID65635 HRO65635:HRZ65635 IBK65635:IBV65635 ILG65635:ILR65635 IVC65635:IVN65635 JEY65635:JFJ65635 JOU65635:JPF65635 JYQ65635:JZB65635 KIM65635:KIX65635 KSI65635:KST65635 LCE65635:LCP65635 LMA65635:LML65635 LVW65635:LWH65635 MFS65635:MGD65635 MPO65635:MPZ65635 MZK65635:MZV65635 NJG65635:NJR65635 NTC65635:NTN65635 OCY65635:ODJ65635 OMU65635:ONF65635 OWQ65635:OXB65635 PGM65635:PGX65635 PQI65635:PQT65635 QAE65635:QAP65635 QKA65635:QKL65635 QTW65635:QUH65635 RDS65635:RED65635 RNO65635:RNZ65635 RXK65635:RXV65635 SHG65635:SHR65635 SRC65635:SRN65635 TAY65635:TBJ65635 TKU65635:TLF65635 TUQ65635:TVB65635 UEM65635:UEX65635 UOI65635:UOT65635 UYE65635:UYP65635 VIA65635:VIL65635 VRW65635:VSH65635 WBS65635:WCD65635 WLO65635:WLZ65635 WVK65635:WVV65635 C131171:N131171 IY131171:JJ131171 SU131171:TF131171 ACQ131171:ADB131171 AMM131171:AMX131171 AWI131171:AWT131171 BGE131171:BGP131171 BQA131171:BQL131171 BZW131171:CAH131171 CJS131171:CKD131171 CTO131171:CTZ131171 DDK131171:DDV131171 DNG131171:DNR131171 DXC131171:DXN131171 EGY131171:EHJ131171 EQU131171:ERF131171 FAQ131171:FBB131171 FKM131171:FKX131171 FUI131171:FUT131171 GEE131171:GEP131171 GOA131171:GOL131171 GXW131171:GYH131171 HHS131171:HID131171 HRO131171:HRZ131171 IBK131171:IBV131171 ILG131171:ILR131171 IVC131171:IVN131171 JEY131171:JFJ131171 JOU131171:JPF131171 JYQ131171:JZB131171 KIM131171:KIX131171 KSI131171:KST131171 LCE131171:LCP131171 LMA131171:LML131171 LVW131171:LWH131171 MFS131171:MGD131171 MPO131171:MPZ131171 MZK131171:MZV131171 NJG131171:NJR131171 NTC131171:NTN131171 OCY131171:ODJ131171 OMU131171:ONF131171 OWQ131171:OXB131171 PGM131171:PGX131171 PQI131171:PQT131171 QAE131171:QAP131171 QKA131171:QKL131171 QTW131171:QUH131171 RDS131171:RED131171 RNO131171:RNZ131171 RXK131171:RXV131171 SHG131171:SHR131171 SRC131171:SRN131171 TAY131171:TBJ131171 TKU131171:TLF131171 TUQ131171:TVB131171 UEM131171:UEX131171 UOI131171:UOT131171 UYE131171:UYP131171 VIA131171:VIL131171 VRW131171:VSH131171 WBS131171:WCD131171 WLO131171:WLZ131171 WVK131171:WVV131171 C196707:N196707 IY196707:JJ196707 SU196707:TF196707 ACQ196707:ADB196707 AMM196707:AMX196707 AWI196707:AWT196707 BGE196707:BGP196707 BQA196707:BQL196707 BZW196707:CAH196707 CJS196707:CKD196707 CTO196707:CTZ196707 DDK196707:DDV196707 DNG196707:DNR196707 DXC196707:DXN196707 EGY196707:EHJ196707 EQU196707:ERF196707 FAQ196707:FBB196707 FKM196707:FKX196707 FUI196707:FUT196707 GEE196707:GEP196707 GOA196707:GOL196707 GXW196707:GYH196707 HHS196707:HID196707 HRO196707:HRZ196707 IBK196707:IBV196707 ILG196707:ILR196707 IVC196707:IVN196707 JEY196707:JFJ196707 JOU196707:JPF196707 JYQ196707:JZB196707 KIM196707:KIX196707 KSI196707:KST196707 LCE196707:LCP196707 LMA196707:LML196707 LVW196707:LWH196707 MFS196707:MGD196707 MPO196707:MPZ196707 MZK196707:MZV196707 NJG196707:NJR196707 NTC196707:NTN196707 OCY196707:ODJ196707 OMU196707:ONF196707 OWQ196707:OXB196707 PGM196707:PGX196707 PQI196707:PQT196707 QAE196707:QAP196707 QKA196707:QKL196707 QTW196707:QUH196707 RDS196707:RED196707 RNO196707:RNZ196707 RXK196707:RXV196707 SHG196707:SHR196707 SRC196707:SRN196707 TAY196707:TBJ196707 TKU196707:TLF196707 TUQ196707:TVB196707 UEM196707:UEX196707 UOI196707:UOT196707 UYE196707:UYP196707 VIA196707:VIL196707 VRW196707:VSH196707 WBS196707:WCD196707 WLO196707:WLZ196707 WVK196707:WVV196707 C262243:N262243 IY262243:JJ262243 SU262243:TF262243 ACQ262243:ADB262243 AMM262243:AMX262243 AWI262243:AWT262243 BGE262243:BGP262243 BQA262243:BQL262243 BZW262243:CAH262243 CJS262243:CKD262243 CTO262243:CTZ262243 DDK262243:DDV262243 DNG262243:DNR262243 DXC262243:DXN262243 EGY262243:EHJ262243 EQU262243:ERF262243 FAQ262243:FBB262243 FKM262243:FKX262243 FUI262243:FUT262243 GEE262243:GEP262243 GOA262243:GOL262243 GXW262243:GYH262243 HHS262243:HID262243 HRO262243:HRZ262243 IBK262243:IBV262243 ILG262243:ILR262243 IVC262243:IVN262243 JEY262243:JFJ262243 JOU262243:JPF262243 JYQ262243:JZB262243 KIM262243:KIX262243 KSI262243:KST262243 LCE262243:LCP262243 LMA262243:LML262243 LVW262243:LWH262243 MFS262243:MGD262243 MPO262243:MPZ262243 MZK262243:MZV262243 NJG262243:NJR262243 NTC262243:NTN262243 OCY262243:ODJ262243 OMU262243:ONF262243 OWQ262243:OXB262243 PGM262243:PGX262243 PQI262243:PQT262243 QAE262243:QAP262243 QKA262243:QKL262243 QTW262243:QUH262243 RDS262243:RED262243 RNO262243:RNZ262243 RXK262243:RXV262243 SHG262243:SHR262243 SRC262243:SRN262243 TAY262243:TBJ262243 TKU262243:TLF262243 TUQ262243:TVB262243 UEM262243:UEX262243 UOI262243:UOT262243 UYE262243:UYP262243 VIA262243:VIL262243 VRW262243:VSH262243 WBS262243:WCD262243 WLO262243:WLZ262243 WVK262243:WVV262243 C327779:N327779 IY327779:JJ327779 SU327779:TF327779 ACQ327779:ADB327779 AMM327779:AMX327779 AWI327779:AWT327779 BGE327779:BGP327779 BQA327779:BQL327779 BZW327779:CAH327779 CJS327779:CKD327779 CTO327779:CTZ327779 DDK327779:DDV327779 DNG327779:DNR327779 DXC327779:DXN327779 EGY327779:EHJ327779 EQU327779:ERF327779 FAQ327779:FBB327779 FKM327779:FKX327779 FUI327779:FUT327779 GEE327779:GEP327779 GOA327779:GOL327779 GXW327779:GYH327779 HHS327779:HID327779 HRO327779:HRZ327779 IBK327779:IBV327779 ILG327779:ILR327779 IVC327779:IVN327779 JEY327779:JFJ327779 JOU327779:JPF327779 JYQ327779:JZB327779 KIM327779:KIX327779 KSI327779:KST327779 LCE327779:LCP327779 LMA327779:LML327779 LVW327779:LWH327779 MFS327779:MGD327779 MPO327779:MPZ327779 MZK327779:MZV327779 NJG327779:NJR327779 NTC327779:NTN327779 OCY327779:ODJ327779 OMU327779:ONF327779 OWQ327779:OXB327779 PGM327779:PGX327779 PQI327779:PQT327779 QAE327779:QAP327779 QKA327779:QKL327779 QTW327779:QUH327779 RDS327779:RED327779 RNO327779:RNZ327779 RXK327779:RXV327779 SHG327779:SHR327779 SRC327779:SRN327779 TAY327779:TBJ327779 TKU327779:TLF327779 TUQ327779:TVB327779 UEM327779:UEX327779 UOI327779:UOT327779 UYE327779:UYP327779 VIA327779:VIL327779 VRW327779:VSH327779 WBS327779:WCD327779 WLO327779:WLZ327779 WVK327779:WVV327779 C393315:N393315 IY393315:JJ393315 SU393315:TF393315 ACQ393315:ADB393315 AMM393315:AMX393315 AWI393315:AWT393315 BGE393315:BGP393315 BQA393315:BQL393315 BZW393315:CAH393315 CJS393315:CKD393315 CTO393315:CTZ393315 DDK393315:DDV393315 DNG393315:DNR393315 DXC393315:DXN393315 EGY393315:EHJ393315 EQU393315:ERF393315 FAQ393315:FBB393315 FKM393315:FKX393315 FUI393315:FUT393315 GEE393315:GEP393315 GOA393315:GOL393315 GXW393315:GYH393315 HHS393315:HID393315 HRO393315:HRZ393315 IBK393315:IBV393315 ILG393315:ILR393315 IVC393315:IVN393315 JEY393315:JFJ393315 JOU393315:JPF393315 JYQ393315:JZB393315 KIM393315:KIX393315 KSI393315:KST393315 LCE393315:LCP393315 LMA393315:LML393315 LVW393315:LWH393315 MFS393315:MGD393315 MPO393315:MPZ393315 MZK393315:MZV393315 NJG393315:NJR393315 NTC393315:NTN393315 OCY393315:ODJ393315 OMU393315:ONF393315 OWQ393315:OXB393315 PGM393315:PGX393315 PQI393315:PQT393315 QAE393315:QAP393315 QKA393315:QKL393315 QTW393315:QUH393315 RDS393315:RED393315 RNO393315:RNZ393315 RXK393315:RXV393315 SHG393315:SHR393315 SRC393315:SRN393315 TAY393315:TBJ393315 TKU393315:TLF393315 TUQ393315:TVB393315 UEM393315:UEX393315 UOI393315:UOT393315 UYE393315:UYP393315 VIA393315:VIL393315 VRW393315:VSH393315 WBS393315:WCD393315 WLO393315:WLZ393315 WVK393315:WVV393315 C458851:N458851 IY458851:JJ458851 SU458851:TF458851 ACQ458851:ADB458851 AMM458851:AMX458851 AWI458851:AWT458851 BGE458851:BGP458851 BQA458851:BQL458851 BZW458851:CAH458851 CJS458851:CKD458851 CTO458851:CTZ458851 DDK458851:DDV458851 DNG458851:DNR458851 DXC458851:DXN458851 EGY458851:EHJ458851 EQU458851:ERF458851 FAQ458851:FBB458851 FKM458851:FKX458851 FUI458851:FUT458851 GEE458851:GEP458851 GOA458851:GOL458851 GXW458851:GYH458851 HHS458851:HID458851 HRO458851:HRZ458851 IBK458851:IBV458851 ILG458851:ILR458851 IVC458851:IVN458851 JEY458851:JFJ458851 JOU458851:JPF458851 JYQ458851:JZB458851 KIM458851:KIX458851 KSI458851:KST458851 LCE458851:LCP458851 LMA458851:LML458851 LVW458851:LWH458851 MFS458851:MGD458851 MPO458851:MPZ458851 MZK458851:MZV458851 NJG458851:NJR458851 NTC458851:NTN458851 OCY458851:ODJ458851 OMU458851:ONF458851 OWQ458851:OXB458851 PGM458851:PGX458851 PQI458851:PQT458851 QAE458851:QAP458851 QKA458851:QKL458851 QTW458851:QUH458851 RDS458851:RED458851 RNO458851:RNZ458851 RXK458851:RXV458851 SHG458851:SHR458851 SRC458851:SRN458851 TAY458851:TBJ458851 TKU458851:TLF458851 TUQ458851:TVB458851 UEM458851:UEX458851 UOI458851:UOT458851 UYE458851:UYP458851 VIA458851:VIL458851 VRW458851:VSH458851 WBS458851:WCD458851 WLO458851:WLZ458851 WVK458851:WVV458851 C524387:N524387 IY524387:JJ524387 SU524387:TF524387 ACQ524387:ADB524387 AMM524387:AMX524387 AWI524387:AWT524387 BGE524387:BGP524387 BQA524387:BQL524387 BZW524387:CAH524387 CJS524387:CKD524387 CTO524387:CTZ524387 DDK524387:DDV524387 DNG524387:DNR524387 DXC524387:DXN524387 EGY524387:EHJ524387 EQU524387:ERF524387 FAQ524387:FBB524387 FKM524387:FKX524387 FUI524387:FUT524387 GEE524387:GEP524387 GOA524387:GOL524387 GXW524387:GYH524387 HHS524387:HID524387 HRO524387:HRZ524387 IBK524387:IBV524387 ILG524387:ILR524387 IVC524387:IVN524387 JEY524387:JFJ524387 JOU524387:JPF524387 JYQ524387:JZB524387 KIM524387:KIX524387 KSI524387:KST524387 LCE524387:LCP524387 LMA524387:LML524387 LVW524387:LWH524387 MFS524387:MGD524387 MPO524387:MPZ524387 MZK524387:MZV524387 NJG524387:NJR524387 NTC524387:NTN524387 OCY524387:ODJ524387 OMU524387:ONF524387 OWQ524387:OXB524387 PGM524387:PGX524387 PQI524387:PQT524387 QAE524387:QAP524387 QKA524387:QKL524387 QTW524387:QUH524387 RDS524387:RED524387 RNO524387:RNZ524387 RXK524387:RXV524387 SHG524387:SHR524387 SRC524387:SRN524387 TAY524387:TBJ524387 TKU524387:TLF524387 TUQ524387:TVB524387 UEM524387:UEX524387 UOI524387:UOT524387 UYE524387:UYP524387 VIA524387:VIL524387 VRW524387:VSH524387 WBS524387:WCD524387 WLO524387:WLZ524387 WVK524387:WVV524387 C589923:N589923 IY589923:JJ589923 SU589923:TF589923 ACQ589923:ADB589923 AMM589923:AMX589923 AWI589923:AWT589923 BGE589923:BGP589923 BQA589923:BQL589923 BZW589923:CAH589923 CJS589923:CKD589923 CTO589923:CTZ589923 DDK589923:DDV589923 DNG589923:DNR589923 DXC589923:DXN589923 EGY589923:EHJ589923 EQU589923:ERF589923 FAQ589923:FBB589923 FKM589923:FKX589923 FUI589923:FUT589923 GEE589923:GEP589923 GOA589923:GOL589923 GXW589923:GYH589923 HHS589923:HID589923 HRO589923:HRZ589923 IBK589923:IBV589923 ILG589923:ILR589923 IVC589923:IVN589923 JEY589923:JFJ589923 JOU589923:JPF589923 JYQ589923:JZB589923 KIM589923:KIX589923 KSI589923:KST589923 LCE589923:LCP589923 LMA589923:LML589923 LVW589923:LWH589923 MFS589923:MGD589923 MPO589923:MPZ589923 MZK589923:MZV589923 NJG589923:NJR589923 NTC589923:NTN589923 OCY589923:ODJ589923 OMU589923:ONF589923 OWQ589923:OXB589923 PGM589923:PGX589923 PQI589923:PQT589923 QAE589923:QAP589923 QKA589923:QKL589923 QTW589923:QUH589923 RDS589923:RED589923 RNO589923:RNZ589923 RXK589923:RXV589923 SHG589923:SHR589923 SRC589923:SRN589923 TAY589923:TBJ589923 TKU589923:TLF589923 TUQ589923:TVB589923 UEM589923:UEX589923 UOI589923:UOT589923 UYE589923:UYP589923 VIA589923:VIL589923 VRW589923:VSH589923 WBS589923:WCD589923 WLO589923:WLZ589923 WVK589923:WVV589923 C655459:N655459 IY655459:JJ655459 SU655459:TF655459 ACQ655459:ADB655459 AMM655459:AMX655459 AWI655459:AWT655459 BGE655459:BGP655459 BQA655459:BQL655459 BZW655459:CAH655459 CJS655459:CKD655459 CTO655459:CTZ655459 DDK655459:DDV655459 DNG655459:DNR655459 DXC655459:DXN655459 EGY655459:EHJ655459 EQU655459:ERF655459 FAQ655459:FBB655459 FKM655459:FKX655459 FUI655459:FUT655459 GEE655459:GEP655459 GOA655459:GOL655459 GXW655459:GYH655459 HHS655459:HID655459 HRO655459:HRZ655459 IBK655459:IBV655459 ILG655459:ILR655459 IVC655459:IVN655459 JEY655459:JFJ655459 JOU655459:JPF655459 JYQ655459:JZB655459 KIM655459:KIX655459 KSI655459:KST655459 LCE655459:LCP655459 LMA655459:LML655459 LVW655459:LWH655459 MFS655459:MGD655459 MPO655459:MPZ655459 MZK655459:MZV655459 NJG655459:NJR655459 NTC655459:NTN655459 OCY655459:ODJ655459 OMU655459:ONF655459 OWQ655459:OXB655459 PGM655459:PGX655459 PQI655459:PQT655459 QAE655459:QAP655459 QKA655459:QKL655459 QTW655459:QUH655459 RDS655459:RED655459 RNO655459:RNZ655459 RXK655459:RXV655459 SHG655459:SHR655459 SRC655459:SRN655459 TAY655459:TBJ655459 TKU655459:TLF655459 TUQ655459:TVB655459 UEM655459:UEX655459 UOI655459:UOT655459 UYE655459:UYP655459 VIA655459:VIL655459 VRW655459:VSH655459 WBS655459:WCD655459 WLO655459:WLZ655459 WVK655459:WVV655459 C720995:N720995 IY720995:JJ720995 SU720995:TF720995 ACQ720995:ADB720995 AMM720995:AMX720995 AWI720995:AWT720995 BGE720995:BGP720995 BQA720995:BQL720995 BZW720995:CAH720995 CJS720995:CKD720995 CTO720995:CTZ720995 DDK720995:DDV720995 DNG720995:DNR720995 DXC720995:DXN720995 EGY720995:EHJ720995 EQU720995:ERF720995 FAQ720995:FBB720995 FKM720995:FKX720995 FUI720995:FUT720995 GEE720995:GEP720995 GOA720995:GOL720995 GXW720995:GYH720995 HHS720995:HID720995 HRO720995:HRZ720995 IBK720995:IBV720995 ILG720995:ILR720995 IVC720995:IVN720995 JEY720995:JFJ720995 JOU720995:JPF720995 JYQ720995:JZB720995 KIM720995:KIX720995 KSI720995:KST720995 LCE720995:LCP720995 LMA720995:LML720995 LVW720995:LWH720995 MFS720995:MGD720995 MPO720995:MPZ720995 MZK720995:MZV720995 NJG720995:NJR720995 NTC720995:NTN720995 OCY720995:ODJ720995 OMU720995:ONF720995 OWQ720995:OXB720995 PGM720995:PGX720995 PQI720995:PQT720995 QAE720995:QAP720995 QKA720995:QKL720995 QTW720995:QUH720995 RDS720995:RED720995 RNO720995:RNZ720995 RXK720995:RXV720995 SHG720995:SHR720995 SRC720995:SRN720995 TAY720995:TBJ720995 TKU720995:TLF720995 TUQ720995:TVB720995 UEM720995:UEX720995 UOI720995:UOT720995 UYE720995:UYP720995 VIA720995:VIL720995 VRW720995:VSH720995 WBS720995:WCD720995 WLO720995:WLZ720995 WVK720995:WVV720995 C786531:N786531 IY786531:JJ786531 SU786531:TF786531 ACQ786531:ADB786531 AMM786531:AMX786531 AWI786531:AWT786531 BGE786531:BGP786531 BQA786531:BQL786531 BZW786531:CAH786531 CJS786531:CKD786531 CTO786531:CTZ786531 DDK786531:DDV786531 DNG786531:DNR786531 DXC786531:DXN786531 EGY786531:EHJ786531 EQU786531:ERF786531 FAQ786531:FBB786531 FKM786531:FKX786531 FUI786531:FUT786531 GEE786531:GEP786531 GOA786531:GOL786531 GXW786531:GYH786531 HHS786531:HID786531 HRO786531:HRZ786531 IBK786531:IBV786531 ILG786531:ILR786531 IVC786531:IVN786531 JEY786531:JFJ786531 JOU786531:JPF786531 JYQ786531:JZB786531 KIM786531:KIX786531 KSI786531:KST786531 LCE786531:LCP786531 LMA786531:LML786531 LVW786531:LWH786531 MFS786531:MGD786531 MPO786531:MPZ786531 MZK786531:MZV786531 NJG786531:NJR786531 NTC786531:NTN786531 OCY786531:ODJ786531 OMU786531:ONF786531 OWQ786531:OXB786531 PGM786531:PGX786531 PQI786531:PQT786531 QAE786531:QAP786531 QKA786531:QKL786531 QTW786531:QUH786531 RDS786531:RED786531 RNO786531:RNZ786531 RXK786531:RXV786531 SHG786531:SHR786531 SRC786531:SRN786531 TAY786531:TBJ786531 TKU786531:TLF786531 TUQ786531:TVB786531 UEM786531:UEX786531 UOI786531:UOT786531 UYE786531:UYP786531 VIA786531:VIL786531 VRW786531:VSH786531 WBS786531:WCD786531 WLO786531:WLZ786531 WVK786531:WVV786531 C852067:N852067 IY852067:JJ852067 SU852067:TF852067 ACQ852067:ADB852067 AMM852067:AMX852067 AWI852067:AWT852067 BGE852067:BGP852067 BQA852067:BQL852067 BZW852067:CAH852067 CJS852067:CKD852067 CTO852067:CTZ852067 DDK852067:DDV852067 DNG852067:DNR852067 DXC852067:DXN852067 EGY852067:EHJ852067 EQU852067:ERF852067 FAQ852067:FBB852067 FKM852067:FKX852067 FUI852067:FUT852067 GEE852067:GEP852067 GOA852067:GOL852067 GXW852067:GYH852067 HHS852067:HID852067 HRO852067:HRZ852067 IBK852067:IBV852067 ILG852067:ILR852067 IVC852067:IVN852067 JEY852067:JFJ852067 JOU852067:JPF852067 JYQ852067:JZB852067 KIM852067:KIX852067 KSI852067:KST852067 LCE852067:LCP852067 LMA852067:LML852067 LVW852067:LWH852067 MFS852067:MGD852067 MPO852067:MPZ852067 MZK852067:MZV852067 NJG852067:NJR852067 NTC852067:NTN852067 OCY852067:ODJ852067 OMU852067:ONF852067 OWQ852067:OXB852067 PGM852067:PGX852067 PQI852067:PQT852067 QAE852067:QAP852067 QKA852067:QKL852067 QTW852067:QUH852067 RDS852067:RED852067 RNO852067:RNZ852067 RXK852067:RXV852067 SHG852067:SHR852067 SRC852067:SRN852067 TAY852067:TBJ852067 TKU852067:TLF852067 TUQ852067:TVB852067 UEM852067:UEX852067 UOI852067:UOT852067 UYE852067:UYP852067 VIA852067:VIL852067 VRW852067:VSH852067 WBS852067:WCD852067 WLO852067:WLZ852067 WVK852067:WVV852067 C917603:N917603 IY917603:JJ917603 SU917603:TF917603 ACQ917603:ADB917603 AMM917603:AMX917603 AWI917603:AWT917603 BGE917603:BGP917603 BQA917603:BQL917603 BZW917603:CAH917603 CJS917603:CKD917603 CTO917603:CTZ917603 DDK917603:DDV917603 DNG917603:DNR917603 DXC917603:DXN917603 EGY917603:EHJ917603 EQU917603:ERF917603 FAQ917603:FBB917603 FKM917603:FKX917603 FUI917603:FUT917603 GEE917603:GEP917603 GOA917603:GOL917603 GXW917603:GYH917603 HHS917603:HID917603 HRO917603:HRZ917603 IBK917603:IBV917603 ILG917603:ILR917603 IVC917603:IVN917603 JEY917603:JFJ917603 JOU917603:JPF917603 JYQ917603:JZB917603 KIM917603:KIX917603 KSI917603:KST917603 LCE917603:LCP917603 LMA917603:LML917603 LVW917603:LWH917603 MFS917603:MGD917603 MPO917603:MPZ917603 MZK917603:MZV917603 NJG917603:NJR917603 NTC917603:NTN917603 OCY917603:ODJ917603 OMU917603:ONF917603 OWQ917603:OXB917603 PGM917603:PGX917603 PQI917603:PQT917603 QAE917603:QAP917603 QKA917603:QKL917603 QTW917603:QUH917603 RDS917603:RED917603 RNO917603:RNZ917603 RXK917603:RXV917603 SHG917603:SHR917603 SRC917603:SRN917603 TAY917603:TBJ917603 TKU917603:TLF917603 TUQ917603:TVB917603 UEM917603:UEX917603 UOI917603:UOT917603 UYE917603:UYP917603 VIA917603:VIL917603 VRW917603:VSH917603 WBS917603:WCD917603 WLO917603:WLZ917603 WVK917603:WVV917603 C983139:N983139 IY983139:JJ983139 SU983139:TF983139 ACQ983139:ADB983139 AMM983139:AMX983139 AWI983139:AWT983139 BGE983139:BGP983139 BQA983139:BQL983139 BZW983139:CAH983139 CJS983139:CKD983139 CTO983139:CTZ983139 DDK983139:DDV983139 DNG983139:DNR983139 DXC983139:DXN983139 EGY983139:EHJ983139 EQU983139:ERF983139 FAQ983139:FBB983139 FKM983139:FKX983139 FUI983139:FUT983139 GEE983139:GEP983139 GOA983139:GOL983139 GXW983139:GYH983139 HHS983139:HID983139 HRO983139:HRZ983139 IBK983139:IBV983139 ILG983139:ILR983139 IVC983139:IVN983139 JEY983139:JFJ983139 JOU983139:JPF983139 JYQ983139:JZB983139 KIM983139:KIX983139 KSI983139:KST983139 LCE983139:LCP983139 LMA983139:LML983139 LVW983139:LWH983139 MFS983139:MGD983139 MPO983139:MPZ983139 MZK983139:MZV983139 NJG983139:NJR983139 NTC983139:NTN983139 OCY983139:ODJ983139 OMU983139:ONF983139 OWQ983139:OXB983139 PGM983139:PGX983139 PQI983139:PQT983139 QAE983139:QAP983139 QKA983139:QKL983139 QTW983139:QUH983139 RDS983139:RED983139 RNO983139:RNZ983139 RXK983139:RXV983139 SHG983139:SHR983139 SRC983139:SRN983139 TAY983139:TBJ983139 TKU983139:TLF983139 TUQ983139:TVB983139 UEM983139:UEX983139 UOI983139:UOT983139 UYE983139:UYP983139 VIA983139:VIL983139 VRW983139:VSH983139 WBS983139:WCD983139 WLO983139:WLZ983139 WVK983139:WVV983139 C63:N63 IY63:JJ63 SU63:TF63 ACQ63:ADB63 AMM63:AMX63 AWI63:AWT63 BGE63:BGP63 BQA63:BQL63 BZW63:CAH63 CJS63:CKD63 CTO63:CTZ63 DDK63:DDV63 DNG63:DNR63 DXC63:DXN63 EGY63:EHJ63 EQU63:ERF63 FAQ63:FBB63 FKM63:FKX63 FUI63:FUT63 GEE63:GEP63 GOA63:GOL63 GXW63:GYH63 HHS63:HID63 HRO63:HRZ63 IBK63:IBV63 ILG63:ILR63 IVC63:IVN63 JEY63:JFJ63 JOU63:JPF63 JYQ63:JZB63 KIM63:KIX63 KSI63:KST63 LCE63:LCP63 LMA63:LML63 LVW63:LWH63 MFS63:MGD63 MPO63:MPZ63 MZK63:MZV63 NJG63:NJR63 NTC63:NTN63 OCY63:ODJ63 OMU63:ONF63 OWQ63:OXB63 PGM63:PGX63 PQI63:PQT63 QAE63:QAP63 QKA63:QKL63 QTW63:QUH63 RDS63:RED63 RNO63:RNZ63 RXK63:RXV63 SHG63:SHR63 SRC63:SRN63 TAY63:TBJ63 TKU63:TLF63 TUQ63:TVB63 UEM63:UEX63 UOI63:UOT63 UYE63:UYP63 VIA63:VIL63 VRW63:VSH63 WBS63:WCD63 WLO63:WLZ63 WVK63:WVV63 C65599:N65599 IY65599:JJ65599 SU65599:TF65599 ACQ65599:ADB65599 AMM65599:AMX65599 AWI65599:AWT65599 BGE65599:BGP65599 BQA65599:BQL65599 BZW65599:CAH65599 CJS65599:CKD65599 CTO65599:CTZ65599 DDK65599:DDV65599 DNG65599:DNR65599 DXC65599:DXN65599 EGY65599:EHJ65599 EQU65599:ERF65599 FAQ65599:FBB65599 FKM65599:FKX65599 FUI65599:FUT65599 GEE65599:GEP65599 GOA65599:GOL65599 GXW65599:GYH65599 HHS65599:HID65599 HRO65599:HRZ65599 IBK65599:IBV65599 ILG65599:ILR65599 IVC65599:IVN65599 JEY65599:JFJ65599 JOU65599:JPF65599 JYQ65599:JZB65599 KIM65599:KIX65599 KSI65599:KST65599 LCE65599:LCP65599 LMA65599:LML65599 LVW65599:LWH65599 MFS65599:MGD65599 MPO65599:MPZ65599 MZK65599:MZV65599 NJG65599:NJR65599 NTC65599:NTN65599 OCY65599:ODJ65599 OMU65599:ONF65599 OWQ65599:OXB65599 PGM65599:PGX65599 PQI65599:PQT65599 QAE65599:QAP65599 QKA65599:QKL65599 QTW65599:QUH65599 RDS65599:RED65599 RNO65599:RNZ65599 RXK65599:RXV65599 SHG65599:SHR65599 SRC65599:SRN65599 TAY65599:TBJ65599 TKU65599:TLF65599 TUQ65599:TVB65599 UEM65599:UEX65599 UOI65599:UOT65599 UYE65599:UYP65599 VIA65599:VIL65599 VRW65599:VSH65599 WBS65599:WCD65599 WLO65599:WLZ65599 WVK65599:WVV65599 C131135:N131135 IY131135:JJ131135 SU131135:TF131135 ACQ131135:ADB131135 AMM131135:AMX131135 AWI131135:AWT131135 BGE131135:BGP131135 BQA131135:BQL131135 BZW131135:CAH131135 CJS131135:CKD131135 CTO131135:CTZ131135 DDK131135:DDV131135 DNG131135:DNR131135 DXC131135:DXN131135 EGY131135:EHJ131135 EQU131135:ERF131135 FAQ131135:FBB131135 FKM131135:FKX131135 FUI131135:FUT131135 GEE131135:GEP131135 GOA131135:GOL131135 GXW131135:GYH131135 HHS131135:HID131135 HRO131135:HRZ131135 IBK131135:IBV131135 ILG131135:ILR131135 IVC131135:IVN131135 JEY131135:JFJ131135 JOU131135:JPF131135 JYQ131135:JZB131135 KIM131135:KIX131135 KSI131135:KST131135 LCE131135:LCP131135 LMA131135:LML131135 LVW131135:LWH131135 MFS131135:MGD131135 MPO131135:MPZ131135 MZK131135:MZV131135 NJG131135:NJR131135 NTC131135:NTN131135 OCY131135:ODJ131135 OMU131135:ONF131135 OWQ131135:OXB131135 PGM131135:PGX131135 PQI131135:PQT131135 QAE131135:QAP131135 QKA131135:QKL131135 QTW131135:QUH131135 RDS131135:RED131135 RNO131135:RNZ131135 RXK131135:RXV131135 SHG131135:SHR131135 SRC131135:SRN131135 TAY131135:TBJ131135 TKU131135:TLF131135 TUQ131135:TVB131135 UEM131135:UEX131135 UOI131135:UOT131135 UYE131135:UYP131135 VIA131135:VIL131135 VRW131135:VSH131135 WBS131135:WCD131135 WLO131135:WLZ131135 WVK131135:WVV131135 C196671:N196671 IY196671:JJ196671 SU196671:TF196671 ACQ196671:ADB196671 AMM196671:AMX196671 AWI196671:AWT196671 BGE196671:BGP196671 BQA196671:BQL196671 BZW196671:CAH196671 CJS196671:CKD196671 CTO196671:CTZ196671 DDK196671:DDV196671 DNG196671:DNR196671 DXC196671:DXN196671 EGY196671:EHJ196671 EQU196671:ERF196671 FAQ196671:FBB196671 FKM196671:FKX196671 FUI196671:FUT196671 GEE196671:GEP196671 GOA196671:GOL196671 GXW196671:GYH196671 HHS196671:HID196671 HRO196671:HRZ196671 IBK196671:IBV196671 ILG196671:ILR196671 IVC196671:IVN196671 JEY196671:JFJ196671 JOU196671:JPF196671 JYQ196671:JZB196671 KIM196671:KIX196671 KSI196671:KST196671 LCE196671:LCP196671 LMA196671:LML196671 LVW196671:LWH196671 MFS196671:MGD196671 MPO196671:MPZ196671 MZK196671:MZV196671 NJG196671:NJR196671 NTC196671:NTN196671 OCY196671:ODJ196671 OMU196671:ONF196671 OWQ196671:OXB196671 PGM196671:PGX196671 PQI196671:PQT196671 QAE196671:QAP196671 QKA196671:QKL196671 QTW196671:QUH196671 RDS196671:RED196671 RNO196671:RNZ196671 RXK196671:RXV196671 SHG196671:SHR196671 SRC196671:SRN196671 TAY196671:TBJ196671 TKU196671:TLF196671 TUQ196671:TVB196671 UEM196671:UEX196671 UOI196671:UOT196671 UYE196671:UYP196671 VIA196671:VIL196671 VRW196671:VSH196671 WBS196671:WCD196671 WLO196671:WLZ196671 WVK196671:WVV196671 C262207:N262207 IY262207:JJ262207 SU262207:TF262207 ACQ262207:ADB262207 AMM262207:AMX262207 AWI262207:AWT262207 BGE262207:BGP262207 BQA262207:BQL262207 BZW262207:CAH262207 CJS262207:CKD262207 CTO262207:CTZ262207 DDK262207:DDV262207 DNG262207:DNR262207 DXC262207:DXN262207 EGY262207:EHJ262207 EQU262207:ERF262207 FAQ262207:FBB262207 FKM262207:FKX262207 FUI262207:FUT262207 GEE262207:GEP262207 GOA262207:GOL262207 GXW262207:GYH262207 HHS262207:HID262207 HRO262207:HRZ262207 IBK262207:IBV262207 ILG262207:ILR262207 IVC262207:IVN262207 JEY262207:JFJ262207 JOU262207:JPF262207 JYQ262207:JZB262207 KIM262207:KIX262207 KSI262207:KST262207 LCE262207:LCP262207 LMA262207:LML262207 LVW262207:LWH262207 MFS262207:MGD262207 MPO262207:MPZ262207 MZK262207:MZV262207 NJG262207:NJR262207 NTC262207:NTN262207 OCY262207:ODJ262207 OMU262207:ONF262207 OWQ262207:OXB262207 PGM262207:PGX262207 PQI262207:PQT262207 QAE262207:QAP262207 QKA262207:QKL262207 QTW262207:QUH262207 RDS262207:RED262207 RNO262207:RNZ262207 RXK262207:RXV262207 SHG262207:SHR262207 SRC262207:SRN262207 TAY262207:TBJ262207 TKU262207:TLF262207 TUQ262207:TVB262207 UEM262207:UEX262207 UOI262207:UOT262207 UYE262207:UYP262207 VIA262207:VIL262207 VRW262207:VSH262207 WBS262207:WCD262207 WLO262207:WLZ262207 WVK262207:WVV262207 C327743:N327743 IY327743:JJ327743 SU327743:TF327743 ACQ327743:ADB327743 AMM327743:AMX327743 AWI327743:AWT327743 BGE327743:BGP327743 BQA327743:BQL327743 BZW327743:CAH327743 CJS327743:CKD327743 CTO327743:CTZ327743 DDK327743:DDV327743 DNG327743:DNR327743 DXC327743:DXN327743 EGY327743:EHJ327743 EQU327743:ERF327743 FAQ327743:FBB327743 FKM327743:FKX327743 FUI327743:FUT327743 GEE327743:GEP327743 GOA327743:GOL327743 GXW327743:GYH327743 HHS327743:HID327743 HRO327743:HRZ327743 IBK327743:IBV327743 ILG327743:ILR327743 IVC327743:IVN327743 JEY327743:JFJ327743 JOU327743:JPF327743 JYQ327743:JZB327743 KIM327743:KIX327743 KSI327743:KST327743 LCE327743:LCP327743 LMA327743:LML327743 LVW327743:LWH327743 MFS327743:MGD327743 MPO327743:MPZ327743 MZK327743:MZV327743 NJG327743:NJR327743 NTC327743:NTN327743 OCY327743:ODJ327743 OMU327743:ONF327743 OWQ327743:OXB327743 PGM327743:PGX327743 PQI327743:PQT327743 QAE327743:QAP327743 QKA327743:QKL327743 QTW327743:QUH327743 RDS327743:RED327743 RNO327743:RNZ327743 RXK327743:RXV327743 SHG327743:SHR327743 SRC327743:SRN327743 TAY327743:TBJ327743 TKU327743:TLF327743 TUQ327743:TVB327743 UEM327743:UEX327743 UOI327743:UOT327743 UYE327743:UYP327743 VIA327743:VIL327743 VRW327743:VSH327743 WBS327743:WCD327743 WLO327743:WLZ327743 WVK327743:WVV327743 C393279:N393279 IY393279:JJ393279 SU393279:TF393279 ACQ393279:ADB393279 AMM393279:AMX393279 AWI393279:AWT393279 BGE393279:BGP393279 BQA393279:BQL393279 BZW393279:CAH393279 CJS393279:CKD393279 CTO393279:CTZ393279 DDK393279:DDV393279 DNG393279:DNR393279 DXC393279:DXN393279 EGY393279:EHJ393279 EQU393279:ERF393279 FAQ393279:FBB393279 FKM393279:FKX393279 FUI393279:FUT393279 GEE393279:GEP393279 GOA393279:GOL393279 GXW393279:GYH393279 HHS393279:HID393279 HRO393279:HRZ393279 IBK393279:IBV393279 ILG393279:ILR393279 IVC393279:IVN393279 JEY393279:JFJ393279 JOU393279:JPF393279 JYQ393279:JZB393279 KIM393279:KIX393279 KSI393279:KST393279 LCE393279:LCP393279 LMA393279:LML393279 LVW393279:LWH393279 MFS393279:MGD393279 MPO393279:MPZ393279 MZK393279:MZV393279 NJG393279:NJR393279 NTC393279:NTN393279 OCY393279:ODJ393279 OMU393279:ONF393279 OWQ393279:OXB393279 PGM393279:PGX393279 PQI393279:PQT393279 QAE393279:QAP393279 QKA393279:QKL393279 QTW393279:QUH393279 RDS393279:RED393279 RNO393279:RNZ393279 RXK393279:RXV393279 SHG393279:SHR393279 SRC393279:SRN393279 TAY393279:TBJ393279 TKU393279:TLF393279 TUQ393279:TVB393279 UEM393279:UEX393279 UOI393279:UOT393279 UYE393279:UYP393279 VIA393279:VIL393279 VRW393279:VSH393279 WBS393279:WCD393279 WLO393279:WLZ393279 WVK393279:WVV393279 C458815:N458815 IY458815:JJ458815 SU458815:TF458815 ACQ458815:ADB458815 AMM458815:AMX458815 AWI458815:AWT458815 BGE458815:BGP458815 BQA458815:BQL458815 BZW458815:CAH458815 CJS458815:CKD458815 CTO458815:CTZ458815 DDK458815:DDV458815 DNG458815:DNR458815 DXC458815:DXN458815 EGY458815:EHJ458815 EQU458815:ERF458815 FAQ458815:FBB458815 FKM458815:FKX458815 FUI458815:FUT458815 GEE458815:GEP458815 GOA458815:GOL458815 GXW458815:GYH458815 HHS458815:HID458815 HRO458815:HRZ458815 IBK458815:IBV458815 ILG458815:ILR458815 IVC458815:IVN458815 JEY458815:JFJ458815 JOU458815:JPF458815 JYQ458815:JZB458815 KIM458815:KIX458815 KSI458815:KST458815 LCE458815:LCP458815 LMA458815:LML458815 LVW458815:LWH458815 MFS458815:MGD458815 MPO458815:MPZ458815 MZK458815:MZV458815 NJG458815:NJR458815 NTC458815:NTN458815 OCY458815:ODJ458815 OMU458815:ONF458815 OWQ458815:OXB458815 PGM458815:PGX458815 PQI458815:PQT458815 QAE458815:QAP458815 QKA458815:QKL458815 QTW458815:QUH458815 RDS458815:RED458815 RNO458815:RNZ458815 RXK458815:RXV458815 SHG458815:SHR458815 SRC458815:SRN458815 TAY458815:TBJ458815 TKU458815:TLF458815 TUQ458815:TVB458815 UEM458815:UEX458815 UOI458815:UOT458815 UYE458815:UYP458815 VIA458815:VIL458815 VRW458815:VSH458815 WBS458815:WCD458815 WLO458815:WLZ458815 WVK458815:WVV458815 C524351:N524351 IY524351:JJ524351 SU524351:TF524351 ACQ524351:ADB524351 AMM524351:AMX524351 AWI524351:AWT524351 BGE524351:BGP524351 BQA524351:BQL524351 BZW524351:CAH524351 CJS524351:CKD524351 CTO524351:CTZ524351 DDK524351:DDV524351 DNG524351:DNR524351 DXC524351:DXN524351 EGY524351:EHJ524351 EQU524351:ERF524351 FAQ524351:FBB524351 FKM524351:FKX524351 FUI524351:FUT524351 GEE524351:GEP524351 GOA524351:GOL524351 GXW524351:GYH524351 HHS524351:HID524351 HRO524351:HRZ524351 IBK524351:IBV524351 ILG524351:ILR524351 IVC524351:IVN524351 JEY524351:JFJ524351 JOU524351:JPF524351 JYQ524351:JZB524351 KIM524351:KIX524351 KSI524351:KST524351 LCE524351:LCP524351 LMA524351:LML524351 LVW524351:LWH524351 MFS524351:MGD524351 MPO524351:MPZ524351 MZK524351:MZV524351 NJG524351:NJR524351 NTC524351:NTN524351 OCY524351:ODJ524351 OMU524351:ONF524351 OWQ524351:OXB524351 PGM524351:PGX524351 PQI524351:PQT524351 QAE524351:QAP524351 QKA524351:QKL524351 QTW524351:QUH524351 RDS524351:RED524351 RNO524351:RNZ524351 RXK524351:RXV524351 SHG524351:SHR524351 SRC524351:SRN524351 TAY524351:TBJ524351 TKU524351:TLF524351 TUQ524351:TVB524351 UEM524351:UEX524351 UOI524351:UOT524351 UYE524351:UYP524351 VIA524351:VIL524351 VRW524351:VSH524351 WBS524351:WCD524351 WLO524351:WLZ524351 WVK524351:WVV524351 C589887:N589887 IY589887:JJ589887 SU589887:TF589887 ACQ589887:ADB589887 AMM589887:AMX589887 AWI589887:AWT589887 BGE589887:BGP589887 BQA589887:BQL589887 BZW589887:CAH589887 CJS589887:CKD589887 CTO589887:CTZ589887 DDK589887:DDV589887 DNG589887:DNR589887 DXC589887:DXN589887 EGY589887:EHJ589887 EQU589887:ERF589887 FAQ589887:FBB589887 FKM589887:FKX589887 FUI589887:FUT589887 GEE589887:GEP589887 GOA589887:GOL589887 GXW589887:GYH589887 HHS589887:HID589887 HRO589887:HRZ589887 IBK589887:IBV589887 ILG589887:ILR589887 IVC589887:IVN589887 JEY589887:JFJ589887 JOU589887:JPF589887 JYQ589887:JZB589887 KIM589887:KIX589887 KSI589887:KST589887 LCE589887:LCP589887 LMA589887:LML589887 LVW589887:LWH589887 MFS589887:MGD589887 MPO589887:MPZ589887 MZK589887:MZV589887 NJG589887:NJR589887 NTC589887:NTN589887 OCY589887:ODJ589887 OMU589887:ONF589887 OWQ589887:OXB589887 PGM589887:PGX589887 PQI589887:PQT589887 QAE589887:QAP589887 QKA589887:QKL589887 QTW589887:QUH589887 RDS589887:RED589887 RNO589887:RNZ589887 RXK589887:RXV589887 SHG589887:SHR589887 SRC589887:SRN589887 TAY589887:TBJ589887 TKU589887:TLF589887 TUQ589887:TVB589887 UEM589887:UEX589887 UOI589887:UOT589887 UYE589887:UYP589887 VIA589887:VIL589887 VRW589887:VSH589887 WBS589887:WCD589887 WLO589887:WLZ589887 WVK589887:WVV589887 C655423:N655423 IY655423:JJ655423 SU655423:TF655423 ACQ655423:ADB655423 AMM655423:AMX655423 AWI655423:AWT655423 BGE655423:BGP655423 BQA655423:BQL655423 BZW655423:CAH655423 CJS655423:CKD655423 CTO655423:CTZ655423 DDK655423:DDV655423 DNG655423:DNR655423 DXC655423:DXN655423 EGY655423:EHJ655423 EQU655423:ERF655423 FAQ655423:FBB655423 FKM655423:FKX655423 FUI655423:FUT655423 GEE655423:GEP655423 GOA655423:GOL655423 GXW655423:GYH655423 HHS655423:HID655423 HRO655423:HRZ655423 IBK655423:IBV655423 ILG655423:ILR655423 IVC655423:IVN655423 JEY655423:JFJ655423 JOU655423:JPF655423 JYQ655423:JZB655423 KIM655423:KIX655423 KSI655423:KST655423 LCE655423:LCP655423 LMA655423:LML655423 LVW655423:LWH655423 MFS655423:MGD655423 MPO655423:MPZ655423 MZK655423:MZV655423 NJG655423:NJR655423 NTC655423:NTN655423 OCY655423:ODJ655423 OMU655423:ONF655423 OWQ655423:OXB655423 PGM655423:PGX655423 PQI655423:PQT655423 QAE655423:QAP655423 QKA655423:QKL655423 QTW655423:QUH655423 RDS655423:RED655423 RNO655423:RNZ655423 RXK655423:RXV655423 SHG655423:SHR655423 SRC655423:SRN655423 TAY655423:TBJ655423 TKU655423:TLF655423 TUQ655423:TVB655423 UEM655423:UEX655423 UOI655423:UOT655423 UYE655423:UYP655423 VIA655423:VIL655423 VRW655423:VSH655423 WBS655423:WCD655423 WLO655423:WLZ655423 WVK655423:WVV655423 C720959:N720959 IY720959:JJ720959 SU720959:TF720959 ACQ720959:ADB720959 AMM720959:AMX720959 AWI720959:AWT720959 BGE720959:BGP720959 BQA720959:BQL720959 BZW720959:CAH720959 CJS720959:CKD720959 CTO720959:CTZ720959 DDK720959:DDV720959 DNG720959:DNR720959 DXC720959:DXN720959 EGY720959:EHJ720959 EQU720959:ERF720959 FAQ720959:FBB720959 FKM720959:FKX720959 FUI720959:FUT720959 GEE720959:GEP720959 GOA720959:GOL720959 GXW720959:GYH720959 HHS720959:HID720959 HRO720959:HRZ720959 IBK720959:IBV720959 ILG720959:ILR720959 IVC720959:IVN720959 JEY720959:JFJ720959 JOU720959:JPF720959 JYQ720959:JZB720959 KIM720959:KIX720959 KSI720959:KST720959 LCE720959:LCP720959 LMA720959:LML720959 LVW720959:LWH720959 MFS720959:MGD720959 MPO720959:MPZ720959 MZK720959:MZV720959 NJG720959:NJR720959 NTC720959:NTN720959 OCY720959:ODJ720959 OMU720959:ONF720959 OWQ720959:OXB720959 PGM720959:PGX720959 PQI720959:PQT720959 QAE720959:QAP720959 QKA720959:QKL720959 QTW720959:QUH720959 RDS720959:RED720959 RNO720959:RNZ720959 RXK720959:RXV720959 SHG720959:SHR720959 SRC720959:SRN720959 TAY720959:TBJ720959 TKU720959:TLF720959 TUQ720959:TVB720959 UEM720959:UEX720959 UOI720959:UOT720959 UYE720959:UYP720959 VIA720959:VIL720959 VRW720959:VSH720959 WBS720959:WCD720959 WLO720959:WLZ720959 WVK720959:WVV720959 C786495:N786495 IY786495:JJ786495 SU786495:TF786495 ACQ786495:ADB786495 AMM786495:AMX786495 AWI786495:AWT786495 BGE786495:BGP786495 BQA786495:BQL786495 BZW786495:CAH786495 CJS786495:CKD786495 CTO786495:CTZ786495 DDK786495:DDV786495 DNG786495:DNR786495 DXC786495:DXN786495 EGY786495:EHJ786495 EQU786495:ERF786495 FAQ786495:FBB786495 FKM786495:FKX786495 FUI786495:FUT786495 GEE786495:GEP786495 GOA786495:GOL786495 GXW786495:GYH786495 HHS786495:HID786495 HRO786495:HRZ786495 IBK786495:IBV786495 ILG786495:ILR786495 IVC786495:IVN786495 JEY786495:JFJ786495 JOU786495:JPF786495 JYQ786495:JZB786495 KIM786495:KIX786495 KSI786495:KST786495 LCE786495:LCP786495 LMA786495:LML786495 LVW786495:LWH786495 MFS786495:MGD786495 MPO786495:MPZ786495 MZK786495:MZV786495 NJG786495:NJR786495 NTC786495:NTN786495 OCY786495:ODJ786495 OMU786495:ONF786495 OWQ786495:OXB786495 PGM786495:PGX786495 PQI786495:PQT786495 QAE786495:QAP786495 QKA786495:QKL786495 QTW786495:QUH786495 RDS786495:RED786495 RNO786495:RNZ786495 RXK786495:RXV786495 SHG786495:SHR786495 SRC786495:SRN786495 TAY786495:TBJ786495 TKU786495:TLF786495 TUQ786495:TVB786495 UEM786495:UEX786495 UOI786495:UOT786495 UYE786495:UYP786495 VIA786495:VIL786495 VRW786495:VSH786495 WBS786495:WCD786495 WLO786495:WLZ786495 WVK786495:WVV786495 C852031:N852031 IY852031:JJ852031 SU852031:TF852031 ACQ852031:ADB852031 AMM852031:AMX852031 AWI852031:AWT852031 BGE852031:BGP852031 BQA852031:BQL852031 BZW852031:CAH852031 CJS852031:CKD852031 CTO852031:CTZ852031 DDK852031:DDV852031 DNG852031:DNR852031 DXC852031:DXN852031 EGY852031:EHJ852031 EQU852031:ERF852031 FAQ852031:FBB852031 FKM852031:FKX852031 FUI852031:FUT852031 GEE852031:GEP852031 GOA852031:GOL852031 GXW852031:GYH852031 HHS852031:HID852031 HRO852031:HRZ852031 IBK852031:IBV852031 ILG852031:ILR852031 IVC852031:IVN852031 JEY852031:JFJ852031 JOU852031:JPF852031 JYQ852031:JZB852031 KIM852031:KIX852031 KSI852031:KST852031 LCE852031:LCP852031 LMA852031:LML852031 LVW852031:LWH852031 MFS852031:MGD852031 MPO852031:MPZ852031 MZK852031:MZV852031 NJG852031:NJR852031 NTC852031:NTN852031 OCY852031:ODJ852031 OMU852031:ONF852031 OWQ852031:OXB852031 PGM852031:PGX852031 PQI852031:PQT852031 QAE852031:QAP852031 QKA852031:QKL852031 QTW852031:QUH852031 RDS852031:RED852031 RNO852031:RNZ852031 RXK852031:RXV852031 SHG852031:SHR852031 SRC852031:SRN852031 TAY852031:TBJ852031 TKU852031:TLF852031 TUQ852031:TVB852031 UEM852031:UEX852031 UOI852031:UOT852031 UYE852031:UYP852031 VIA852031:VIL852031 VRW852031:VSH852031 WBS852031:WCD852031 WLO852031:WLZ852031 WVK852031:WVV852031 C917567:N917567 IY917567:JJ917567 SU917567:TF917567 ACQ917567:ADB917567 AMM917567:AMX917567 AWI917567:AWT917567 BGE917567:BGP917567 BQA917567:BQL917567 BZW917567:CAH917567 CJS917567:CKD917567 CTO917567:CTZ917567 DDK917567:DDV917567 DNG917567:DNR917567 DXC917567:DXN917567 EGY917567:EHJ917567 EQU917567:ERF917567 FAQ917567:FBB917567 FKM917567:FKX917567 FUI917567:FUT917567 GEE917567:GEP917567 GOA917567:GOL917567 GXW917567:GYH917567 HHS917567:HID917567 HRO917567:HRZ917567 IBK917567:IBV917567 ILG917567:ILR917567 IVC917567:IVN917567 JEY917567:JFJ917567 JOU917567:JPF917567 JYQ917567:JZB917567 KIM917567:KIX917567 KSI917567:KST917567 LCE917567:LCP917567 LMA917567:LML917567 LVW917567:LWH917567 MFS917567:MGD917567 MPO917567:MPZ917567 MZK917567:MZV917567 NJG917567:NJR917567 NTC917567:NTN917567 OCY917567:ODJ917567 OMU917567:ONF917567 OWQ917567:OXB917567 PGM917567:PGX917567 PQI917567:PQT917567 QAE917567:QAP917567 QKA917567:QKL917567 QTW917567:QUH917567 RDS917567:RED917567 RNO917567:RNZ917567 RXK917567:RXV917567 SHG917567:SHR917567 SRC917567:SRN917567 TAY917567:TBJ917567 TKU917567:TLF917567 TUQ917567:TVB917567 UEM917567:UEX917567 UOI917567:UOT917567 UYE917567:UYP917567 VIA917567:VIL917567 VRW917567:VSH917567 WBS917567:WCD917567 WLO917567:WLZ917567 WVK917567:WVV917567 C983103:N983103 IY983103:JJ983103 SU983103:TF983103 ACQ983103:ADB983103 AMM983103:AMX983103 AWI983103:AWT983103 BGE983103:BGP983103 BQA983103:BQL983103 BZW983103:CAH983103 CJS983103:CKD983103 CTO983103:CTZ983103 DDK983103:DDV983103 DNG983103:DNR983103 DXC983103:DXN983103 EGY983103:EHJ983103 EQU983103:ERF983103 FAQ983103:FBB983103 FKM983103:FKX983103 FUI983103:FUT983103 GEE983103:GEP983103 GOA983103:GOL983103 GXW983103:GYH983103 HHS983103:HID983103 HRO983103:HRZ983103 IBK983103:IBV983103 ILG983103:ILR983103 IVC983103:IVN983103 JEY983103:JFJ983103 JOU983103:JPF983103 JYQ983103:JZB983103 KIM983103:KIX983103 KSI983103:KST983103 LCE983103:LCP983103 LMA983103:LML983103 LVW983103:LWH983103 MFS983103:MGD983103 MPO983103:MPZ983103 MZK983103:MZV983103 NJG983103:NJR983103 NTC983103:NTN983103 OCY983103:ODJ983103 OMU983103:ONF983103 OWQ983103:OXB983103 PGM983103:PGX983103 PQI983103:PQT983103 QAE983103:QAP983103 QKA983103:QKL983103 QTW983103:QUH983103 RDS983103:RED983103 RNO983103:RNZ983103 RXK983103:RXV983103 SHG983103:SHR983103 SRC983103:SRN983103 TAY983103:TBJ983103 TKU983103:TLF983103 TUQ983103:TVB983103 UEM983103:UEX983103 UOI983103:UOT983103 UYE983103:UYP983103 VIA983103:VIL983103 VRW983103:VSH983103 WBS983103:WCD983103 WLO983103:WLZ983103 WVK983103:WVV983103 C39:N39 IY39:JJ39 SU39:TF39 ACQ39:ADB39 AMM39:AMX39 AWI39:AWT39 BGE39:BGP39 BQA39:BQL39 BZW39:CAH39 CJS39:CKD39 CTO39:CTZ39 DDK39:DDV39 DNG39:DNR39 DXC39:DXN39 EGY39:EHJ39 EQU39:ERF39 FAQ39:FBB39 FKM39:FKX39 FUI39:FUT39 GEE39:GEP39 GOA39:GOL39 GXW39:GYH39 HHS39:HID39 HRO39:HRZ39 IBK39:IBV39 ILG39:ILR39 IVC39:IVN39 JEY39:JFJ39 JOU39:JPF39 JYQ39:JZB39 KIM39:KIX39 KSI39:KST39 LCE39:LCP39 LMA39:LML39 LVW39:LWH39 MFS39:MGD39 MPO39:MPZ39 MZK39:MZV39 NJG39:NJR39 NTC39:NTN39 OCY39:ODJ39 OMU39:ONF39 OWQ39:OXB39 PGM39:PGX39 PQI39:PQT39 QAE39:QAP39 QKA39:QKL39 QTW39:QUH39 RDS39:RED39 RNO39:RNZ39 RXK39:RXV39 SHG39:SHR39 SRC39:SRN39 TAY39:TBJ39 TKU39:TLF39 TUQ39:TVB39 UEM39:UEX39 UOI39:UOT39 UYE39:UYP39 VIA39:VIL39 VRW39:VSH39 WBS39:WCD39 WLO39:WLZ39 WVK39:WVV39 C65575:N65575 IY65575:JJ65575 SU65575:TF65575 ACQ65575:ADB65575 AMM65575:AMX65575 AWI65575:AWT65575 BGE65575:BGP65575 BQA65575:BQL65575 BZW65575:CAH65575 CJS65575:CKD65575 CTO65575:CTZ65575 DDK65575:DDV65575 DNG65575:DNR65575 DXC65575:DXN65575 EGY65575:EHJ65575 EQU65575:ERF65575 FAQ65575:FBB65575 FKM65575:FKX65575 FUI65575:FUT65575 GEE65575:GEP65575 GOA65575:GOL65575 GXW65575:GYH65575 HHS65575:HID65575 HRO65575:HRZ65575 IBK65575:IBV65575 ILG65575:ILR65575 IVC65575:IVN65575 JEY65575:JFJ65575 JOU65575:JPF65575 JYQ65575:JZB65575 KIM65575:KIX65575 KSI65575:KST65575 LCE65575:LCP65575 LMA65575:LML65575 LVW65575:LWH65575 MFS65575:MGD65575 MPO65575:MPZ65575 MZK65575:MZV65575 NJG65575:NJR65575 NTC65575:NTN65575 OCY65575:ODJ65575 OMU65575:ONF65575 OWQ65575:OXB65575 PGM65575:PGX65575 PQI65575:PQT65575 QAE65575:QAP65575 QKA65575:QKL65575 QTW65575:QUH65575 RDS65575:RED65575 RNO65575:RNZ65575 RXK65575:RXV65575 SHG65575:SHR65575 SRC65575:SRN65575 TAY65575:TBJ65575 TKU65575:TLF65575 TUQ65575:TVB65575 UEM65575:UEX65575 UOI65575:UOT65575 UYE65575:UYP65575 VIA65575:VIL65575 VRW65575:VSH65575 WBS65575:WCD65575 WLO65575:WLZ65575 WVK65575:WVV65575 C131111:N131111 IY131111:JJ131111 SU131111:TF131111 ACQ131111:ADB131111 AMM131111:AMX131111 AWI131111:AWT131111 BGE131111:BGP131111 BQA131111:BQL131111 BZW131111:CAH131111 CJS131111:CKD131111 CTO131111:CTZ131111 DDK131111:DDV131111 DNG131111:DNR131111 DXC131111:DXN131111 EGY131111:EHJ131111 EQU131111:ERF131111 FAQ131111:FBB131111 FKM131111:FKX131111 FUI131111:FUT131111 GEE131111:GEP131111 GOA131111:GOL131111 GXW131111:GYH131111 HHS131111:HID131111 HRO131111:HRZ131111 IBK131111:IBV131111 ILG131111:ILR131111 IVC131111:IVN131111 JEY131111:JFJ131111 JOU131111:JPF131111 JYQ131111:JZB131111 KIM131111:KIX131111 KSI131111:KST131111 LCE131111:LCP131111 LMA131111:LML131111 LVW131111:LWH131111 MFS131111:MGD131111 MPO131111:MPZ131111 MZK131111:MZV131111 NJG131111:NJR131111 NTC131111:NTN131111 OCY131111:ODJ131111 OMU131111:ONF131111 OWQ131111:OXB131111 PGM131111:PGX131111 PQI131111:PQT131111 QAE131111:QAP131111 QKA131111:QKL131111 QTW131111:QUH131111 RDS131111:RED131111 RNO131111:RNZ131111 RXK131111:RXV131111 SHG131111:SHR131111 SRC131111:SRN131111 TAY131111:TBJ131111 TKU131111:TLF131111 TUQ131111:TVB131111 UEM131111:UEX131111 UOI131111:UOT131111 UYE131111:UYP131111 VIA131111:VIL131111 VRW131111:VSH131111 WBS131111:WCD131111 WLO131111:WLZ131111 WVK131111:WVV131111 C196647:N196647 IY196647:JJ196647 SU196647:TF196647 ACQ196647:ADB196647 AMM196647:AMX196647 AWI196647:AWT196647 BGE196647:BGP196647 BQA196647:BQL196647 BZW196647:CAH196647 CJS196647:CKD196647 CTO196647:CTZ196647 DDK196647:DDV196647 DNG196647:DNR196647 DXC196647:DXN196647 EGY196647:EHJ196647 EQU196647:ERF196647 FAQ196647:FBB196647 FKM196647:FKX196647 FUI196647:FUT196647 GEE196647:GEP196647 GOA196647:GOL196647 GXW196647:GYH196647 HHS196647:HID196647 HRO196647:HRZ196647 IBK196647:IBV196647 ILG196647:ILR196647 IVC196647:IVN196647 JEY196647:JFJ196647 JOU196647:JPF196647 JYQ196647:JZB196647 KIM196647:KIX196647 KSI196647:KST196647 LCE196647:LCP196647 LMA196647:LML196647 LVW196647:LWH196647 MFS196647:MGD196647 MPO196647:MPZ196647 MZK196647:MZV196647 NJG196647:NJR196647 NTC196647:NTN196647 OCY196647:ODJ196647 OMU196647:ONF196647 OWQ196647:OXB196647 PGM196647:PGX196647 PQI196647:PQT196647 QAE196647:QAP196647 QKA196647:QKL196647 QTW196647:QUH196647 RDS196647:RED196647 RNO196647:RNZ196647 RXK196647:RXV196647 SHG196647:SHR196647 SRC196647:SRN196647 TAY196647:TBJ196647 TKU196647:TLF196647 TUQ196647:TVB196647 UEM196647:UEX196647 UOI196647:UOT196647 UYE196647:UYP196647 VIA196647:VIL196647 VRW196647:VSH196647 WBS196647:WCD196647 WLO196647:WLZ196647 WVK196647:WVV196647 C262183:N262183 IY262183:JJ262183 SU262183:TF262183 ACQ262183:ADB262183 AMM262183:AMX262183 AWI262183:AWT262183 BGE262183:BGP262183 BQA262183:BQL262183 BZW262183:CAH262183 CJS262183:CKD262183 CTO262183:CTZ262183 DDK262183:DDV262183 DNG262183:DNR262183 DXC262183:DXN262183 EGY262183:EHJ262183 EQU262183:ERF262183 FAQ262183:FBB262183 FKM262183:FKX262183 FUI262183:FUT262183 GEE262183:GEP262183 GOA262183:GOL262183 GXW262183:GYH262183 HHS262183:HID262183 HRO262183:HRZ262183 IBK262183:IBV262183 ILG262183:ILR262183 IVC262183:IVN262183 JEY262183:JFJ262183 JOU262183:JPF262183 JYQ262183:JZB262183 KIM262183:KIX262183 KSI262183:KST262183 LCE262183:LCP262183 LMA262183:LML262183 LVW262183:LWH262183 MFS262183:MGD262183 MPO262183:MPZ262183 MZK262183:MZV262183 NJG262183:NJR262183 NTC262183:NTN262183 OCY262183:ODJ262183 OMU262183:ONF262183 OWQ262183:OXB262183 PGM262183:PGX262183 PQI262183:PQT262183 QAE262183:QAP262183 QKA262183:QKL262183 QTW262183:QUH262183 RDS262183:RED262183 RNO262183:RNZ262183 RXK262183:RXV262183 SHG262183:SHR262183 SRC262183:SRN262183 TAY262183:TBJ262183 TKU262183:TLF262183 TUQ262183:TVB262183 UEM262183:UEX262183 UOI262183:UOT262183 UYE262183:UYP262183 VIA262183:VIL262183 VRW262183:VSH262183 WBS262183:WCD262183 WLO262183:WLZ262183 WVK262183:WVV262183 C327719:N327719 IY327719:JJ327719 SU327719:TF327719 ACQ327719:ADB327719 AMM327719:AMX327719 AWI327719:AWT327719 BGE327719:BGP327719 BQA327719:BQL327719 BZW327719:CAH327719 CJS327719:CKD327719 CTO327719:CTZ327719 DDK327719:DDV327719 DNG327719:DNR327719 DXC327719:DXN327719 EGY327719:EHJ327719 EQU327719:ERF327719 FAQ327719:FBB327719 FKM327719:FKX327719 FUI327719:FUT327719 GEE327719:GEP327719 GOA327719:GOL327719 GXW327719:GYH327719 HHS327719:HID327719 HRO327719:HRZ327719 IBK327719:IBV327719 ILG327719:ILR327719 IVC327719:IVN327719 JEY327719:JFJ327719 JOU327719:JPF327719 JYQ327719:JZB327719 KIM327719:KIX327719 KSI327719:KST327719 LCE327719:LCP327719 LMA327719:LML327719 LVW327719:LWH327719 MFS327719:MGD327719 MPO327719:MPZ327719 MZK327719:MZV327719 NJG327719:NJR327719 NTC327719:NTN327719 OCY327719:ODJ327719 OMU327719:ONF327719 OWQ327719:OXB327719 PGM327719:PGX327719 PQI327719:PQT327719 QAE327719:QAP327719 QKA327719:QKL327719 QTW327719:QUH327719 RDS327719:RED327719 RNO327719:RNZ327719 RXK327719:RXV327719 SHG327719:SHR327719 SRC327719:SRN327719 TAY327719:TBJ327719 TKU327719:TLF327719 TUQ327719:TVB327719 UEM327719:UEX327719 UOI327719:UOT327719 UYE327719:UYP327719 VIA327719:VIL327719 VRW327719:VSH327719 WBS327719:WCD327719 WLO327719:WLZ327719 WVK327719:WVV327719 C393255:N393255 IY393255:JJ393255 SU393255:TF393255 ACQ393255:ADB393255 AMM393255:AMX393255 AWI393255:AWT393255 BGE393255:BGP393255 BQA393255:BQL393255 BZW393255:CAH393255 CJS393255:CKD393255 CTO393255:CTZ393255 DDK393255:DDV393255 DNG393255:DNR393255 DXC393255:DXN393255 EGY393255:EHJ393255 EQU393255:ERF393255 FAQ393255:FBB393255 FKM393255:FKX393255 FUI393255:FUT393255 GEE393255:GEP393255 GOA393255:GOL393255 GXW393255:GYH393255 HHS393255:HID393255 HRO393255:HRZ393255 IBK393255:IBV393255 ILG393255:ILR393255 IVC393255:IVN393255 JEY393255:JFJ393255 JOU393255:JPF393255 JYQ393255:JZB393255 KIM393255:KIX393255 KSI393255:KST393255 LCE393255:LCP393255 LMA393255:LML393255 LVW393255:LWH393255 MFS393255:MGD393255 MPO393255:MPZ393255 MZK393255:MZV393255 NJG393255:NJR393255 NTC393255:NTN393255 OCY393255:ODJ393255 OMU393255:ONF393255 OWQ393255:OXB393255 PGM393255:PGX393255 PQI393255:PQT393255 QAE393255:QAP393255 QKA393255:QKL393255 QTW393255:QUH393255 RDS393255:RED393255 RNO393255:RNZ393255 RXK393255:RXV393255 SHG393255:SHR393255 SRC393255:SRN393255 TAY393255:TBJ393255 TKU393255:TLF393255 TUQ393255:TVB393255 UEM393255:UEX393255 UOI393255:UOT393255 UYE393255:UYP393255 VIA393255:VIL393255 VRW393255:VSH393255 WBS393255:WCD393255 WLO393255:WLZ393255 WVK393255:WVV393255 C458791:N458791 IY458791:JJ458791 SU458791:TF458791 ACQ458791:ADB458791 AMM458791:AMX458791 AWI458791:AWT458791 BGE458791:BGP458791 BQA458791:BQL458791 BZW458791:CAH458791 CJS458791:CKD458791 CTO458791:CTZ458791 DDK458791:DDV458791 DNG458791:DNR458791 DXC458791:DXN458791 EGY458791:EHJ458791 EQU458791:ERF458791 FAQ458791:FBB458791 FKM458791:FKX458791 FUI458791:FUT458791 GEE458791:GEP458791 GOA458791:GOL458791 GXW458791:GYH458791 HHS458791:HID458791 HRO458791:HRZ458791 IBK458791:IBV458791 ILG458791:ILR458791 IVC458791:IVN458791 JEY458791:JFJ458791 JOU458791:JPF458791 JYQ458791:JZB458791 KIM458791:KIX458791 KSI458791:KST458791 LCE458791:LCP458791 LMA458791:LML458791 LVW458791:LWH458791 MFS458791:MGD458791 MPO458791:MPZ458791 MZK458791:MZV458791 NJG458791:NJR458791 NTC458791:NTN458791 OCY458791:ODJ458791 OMU458791:ONF458791 OWQ458791:OXB458791 PGM458791:PGX458791 PQI458791:PQT458791 QAE458791:QAP458791 QKA458791:QKL458791 QTW458791:QUH458791 RDS458791:RED458791 RNO458791:RNZ458791 RXK458791:RXV458791 SHG458791:SHR458791 SRC458791:SRN458791 TAY458791:TBJ458791 TKU458791:TLF458791 TUQ458791:TVB458791 UEM458791:UEX458791 UOI458791:UOT458791 UYE458791:UYP458791 VIA458791:VIL458791 VRW458791:VSH458791 WBS458791:WCD458791 WLO458791:WLZ458791 WVK458791:WVV458791 C524327:N524327 IY524327:JJ524327 SU524327:TF524327 ACQ524327:ADB524327 AMM524327:AMX524327 AWI524327:AWT524327 BGE524327:BGP524327 BQA524327:BQL524327 BZW524327:CAH524327 CJS524327:CKD524327 CTO524327:CTZ524327 DDK524327:DDV524327 DNG524327:DNR524327 DXC524327:DXN524327 EGY524327:EHJ524327 EQU524327:ERF524327 FAQ524327:FBB524327 FKM524327:FKX524327 FUI524327:FUT524327 GEE524327:GEP524327 GOA524327:GOL524327 GXW524327:GYH524327 HHS524327:HID524327 HRO524327:HRZ524327 IBK524327:IBV524327 ILG524327:ILR524327 IVC524327:IVN524327 JEY524327:JFJ524327 JOU524327:JPF524327 JYQ524327:JZB524327 KIM524327:KIX524327 KSI524327:KST524327 LCE524327:LCP524327 LMA524327:LML524327 LVW524327:LWH524327 MFS524327:MGD524327 MPO524327:MPZ524327 MZK524327:MZV524327 NJG524327:NJR524327 NTC524327:NTN524327 OCY524327:ODJ524327 OMU524327:ONF524327 OWQ524327:OXB524327 PGM524327:PGX524327 PQI524327:PQT524327 QAE524327:QAP524327 QKA524327:QKL524327 QTW524327:QUH524327 RDS524327:RED524327 RNO524327:RNZ524327 RXK524327:RXV524327 SHG524327:SHR524327 SRC524327:SRN524327 TAY524327:TBJ524327 TKU524327:TLF524327 TUQ524327:TVB524327 UEM524327:UEX524327 UOI524327:UOT524327 UYE524327:UYP524327 VIA524327:VIL524327 VRW524327:VSH524327 WBS524327:WCD524327 WLO524327:WLZ524327 WVK524327:WVV524327 C589863:N589863 IY589863:JJ589863 SU589863:TF589863 ACQ589863:ADB589863 AMM589863:AMX589863 AWI589863:AWT589863 BGE589863:BGP589863 BQA589863:BQL589863 BZW589863:CAH589863 CJS589863:CKD589863 CTO589863:CTZ589863 DDK589863:DDV589863 DNG589863:DNR589863 DXC589863:DXN589863 EGY589863:EHJ589863 EQU589863:ERF589863 FAQ589863:FBB589863 FKM589863:FKX589863 FUI589863:FUT589863 GEE589863:GEP589863 GOA589863:GOL589863 GXW589863:GYH589863 HHS589863:HID589863 HRO589863:HRZ589863 IBK589863:IBV589863 ILG589863:ILR589863 IVC589863:IVN589863 JEY589863:JFJ589863 JOU589863:JPF589863 JYQ589863:JZB589863 KIM589863:KIX589863 KSI589863:KST589863 LCE589863:LCP589863 LMA589863:LML589863 LVW589863:LWH589863 MFS589863:MGD589863 MPO589863:MPZ589863 MZK589863:MZV589863 NJG589863:NJR589863 NTC589863:NTN589863 OCY589863:ODJ589863 OMU589863:ONF589863 OWQ589863:OXB589863 PGM589863:PGX589863 PQI589863:PQT589863 QAE589863:QAP589863 QKA589863:QKL589863 QTW589863:QUH589863 RDS589863:RED589863 RNO589863:RNZ589863 RXK589863:RXV589863 SHG589863:SHR589863 SRC589863:SRN589863 TAY589863:TBJ589863 TKU589863:TLF589863 TUQ589863:TVB589863 UEM589863:UEX589863 UOI589863:UOT589863 UYE589863:UYP589863 VIA589863:VIL589863 VRW589863:VSH589863 WBS589863:WCD589863 WLO589863:WLZ589863 WVK589863:WVV589863 C655399:N655399 IY655399:JJ655399 SU655399:TF655399 ACQ655399:ADB655399 AMM655399:AMX655399 AWI655399:AWT655399 BGE655399:BGP655399 BQA655399:BQL655399 BZW655399:CAH655399 CJS655399:CKD655399 CTO655399:CTZ655399 DDK655399:DDV655399 DNG655399:DNR655399 DXC655399:DXN655399 EGY655399:EHJ655399 EQU655399:ERF655399 FAQ655399:FBB655399 FKM655399:FKX655399 FUI655399:FUT655399 GEE655399:GEP655399 GOA655399:GOL655399 GXW655399:GYH655399 HHS655399:HID655399 HRO655399:HRZ655399 IBK655399:IBV655399 ILG655399:ILR655399 IVC655399:IVN655399 JEY655399:JFJ655399 JOU655399:JPF655399 JYQ655399:JZB655399 KIM655399:KIX655399 KSI655399:KST655399 LCE655399:LCP655399 LMA655399:LML655399 LVW655399:LWH655399 MFS655399:MGD655399 MPO655399:MPZ655399 MZK655399:MZV655399 NJG655399:NJR655399 NTC655399:NTN655399 OCY655399:ODJ655399 OMU655399:ONF655399 OWQ655399:OXB655399 PGM655399:PGX655399 PQI655399:PQT655399 QAE655399:QAP655399 QKA655399:QKL655399 QTW655399:QUH655399 RDS655399:RED655399 RNO655399:RNZ655399 RXK655399:RXV655399 SHG655399:SHR655399 SRC655399:SRN655399 TAY655399:TBJ655399 TKU655399:TLF655399 TUQ655399:TVB655399 UEM655399:UEX655399 UOI655399:UOT655399 UYE655399:UYP655399 VIA655399:VIL655399 VRW655399:VSH655399 WBS655399:WCD655399 WLO655399:WLZ655399 WVK655399:WVV655399 C720935:N720935 IY720935:JJ720935 SU720935:TF720935 ACQ720935:ADB720935 AMM720935:AMX720935 AWI720935:AWT720935 BGE720935:BGP720935 BQA720935:BQL720935 BZW720935:CAH720935 CJS720935:CKD720935 CTO720935:CTZ720935 DDK720935:DDV720935 DNG720935:DNR720935 DXC720935:DXN720935 EGY720935:EHJ720935 EQU720935:ERF720935 FAQ720935:FBB720935 FKM720935:FKX720935 FUI720935:FUT720935 GEE720935:GEP720935 GOA720935:GOL720935 GXW720935:GYH720935 HHS720935:HID720935 HRO720935:HRZ720935 IBK720935:IBV720935 ILG720935:ILR720935 IVC720935:IVN720935 JEY720935:JFJ720935 JOU720935:JPF720935 JYQ720935:JZB720935 KIM720935:KIX720935 KSI720935:KST720935 LCE720935:LCP720935 LMA720935:LML720935 LVW720935:LWH720935 MFS720935:MGD720935 MPO720935:MPZ720935 MZK720935:MZV720935 NJG720935:NJR720935 NTC720935:NTN720935 OCY720935:ODJ720935 OMU720935:ONF720935 OWQ720935:OXB720935 PGM720935:PGX720935 PQI720935:PQT720935 QAE720935:QAP720935 QKA720935:QKL720935 QTW720935:QUH720935 RDS720935:RED720935 RNO720935:RNZ720935 RXK720935:RXV720935 SHG720935:SHR720935 SRC720935:SRN720935 TAY720935:TBJ720935 TKU720935:TLF720935 TUQ720935:TVB720935 UEM720935:UEX720935 UOI720935:UOT720935 UYE720935:UYP720935 VIA720935:VIL720935 VRW720935:VSH720935 WBS720935:WCD720935 WLO720935:WLZ720935 WVK720935:WVV720935 C786471:N786471 IY786471:JJ786471 SU786471:TF786471 ACQ786471:ADB786471 AMM786471:AMX786471 AWI786471:AWT786471 BGE786471:BGP786471 BQA786471:BQL786471 BZW786471:CAH786471 CJS786471:CKD786471 CTO786471:CTZ786471 DDK786471:DDV786471 DNG786471:DNR786471 DXC786471:DXN786471 EGY786471:EHJ786471 EQU786471:ERF786471 FAQ786471:FBB786471 FKM786471:FKX786471 FUI786471:FUT786471 GEE786471:GEP786471 GOA786471:GOL786471 GXW786471:GYH786471 HHS786471:HID786471 HRO786471:HRZ786471 IBK786471:IBV786471 ILG786471:ILR786471 IVC786471:IVN786471 JEY786471:JFJ786471 JOU786471:JPF786471 JYQ786471:JZB786471 KIM786471:KIX786471 KSI786471:KST786471 LCE786471:LCP786471 LMA786471:LML786471 LVW786471:LWH786471 MFS786471:MGD786471 MPO786471:MPZ786471 MZK786471:MZV786471 NJG786471:NJR786471 NTC786471:NTN786471 OCY786471:ODJ786471 OMU786471:ONF786471 OWQ786471:OXB786471 PGM786471:PGX786471 PQI786471:PQT786471 QAE786471:QAP786471 QKA786471:QKL786471 QTW786471:QUH786471 RDS786471:RED786471 RNO786471:RNZ786471 RXK786471:RXV786471 SHG786471:SHR786471 SRC786471:SRN786471 TAY786471:TBJ786471 TKU786471:TLF786471 TUQ786471:TVB786471 UEM786471:UEX786471 UOI786471:UOT786471 UYE786471:UYP786471 VIA786471:VIL786471 VRW786471:VSH786471 WBS786471:WCD786471 WLO786471:WLZ786471 WVK786471:WVV786471 C852007:N852007 IY852007:JJ852007 SU852007:TF852007 ACQ852007:ADB852007 AMM852007:AMX852007 AWI852007:AWT852007 BGE852007:BGP852007 BQA852007:BQL852007 BZW852007:CAH852007 CJS852007:CKD852007 CTO852007:CTZ852007 DDK852007:DDV852007 DNG852007:DNR852007 DXC852007:DXN852007 EGY852007:EHJ852007 EQU852007:ERF852007 FAQ852007:FBB852007 FKM852007:FKX852007 FUI852007:FUT852007 GEE852007:GEP852007 GOA852007:GOL852007 GXW852007:GYH852007 HHS852007:HID852007 HRO852007:HRZ852007 IBK852007:IBV852007 ILG852007:ILR852007 IVC852007:IVN852007 JEY852007:JFJ852007 JOU852007:JPF852007 JYQ852007:JZB852007 KIM852007:KIX852007 KSI852007:KST852007 LCE852007:LCP852007 LMA852007:LML852007 LVW852007:LWH852007 MFS852007:MGD852007 MPO852007:MPZ852007 MZK852007:MZV852007 NJG852007:NJR852007 NTC852007:NTN852007 OCY852007:ODJ852007 OMU852007:ONF852007 OWQ852007:OXB852007 PGM852007:PGX852007 PQI852007:PQT852007 QAE852007:QAP852007 QKA852007:QKL852007 QTW852007:QUH852007 RDS852007:RED852007 RNO852007:RNZ852007 RXK852007:RXV852007 SHG852007:SHR852007 SRC852007:SRN852007 TAY852007:TBJ852007 TKU852007:TLF852007 TUQ852007:TVB852007 UEM852007:UEX852007 UOI852007:UOT852007 UYE852007:UYP852007 VIA852007:VIL852007 VRW852007:VSH852007 WBS852007:WCD852007 WLO852007:WLZ852007 WVK852007:WVV852007 C917543:N917543 IY917543:JJ917543 SU917543:TF917543 ACQ917543:ADB917543 AMM917543:AMX917543 AWI917543:AWT917543 BGE917543:BGP917543 BQA917543:BQL917543 BZW917543:CAH917543 CJS917543:CKD917543 CTO917543:CTZ917543 DDK917543:DDV917543 DNG917543:DNR917543 DXC917543:DXN917543 EGY917543:EHJ917543 EQU917543:ERF917543 FAQ917543:FBB917543 FKM917543:FKX917543 FUI917543:FUT917543 GEE917543:GEP917543 GOA917543:GOL917543 GXW917543:GYH917543 HHS917543:HID917543 HRO917543:HRZ917543 IBK917543:IBV917543 ILG917543:ILR917543 IVC917543:IVN917543 JEY917543:JFJ917543 JOU917543:JPF917543 JYQ917543:JZB917543 KIM917543:KIX917543 KSI917543:KST917543 LCE917543:LCP917543 LMA917543:LML917543 LVW917543:LWH917543 MFS917543:MGD917543 MPO917543:MPZ917543 MZK917543:MZV917543 NJG917543:NJR917543 NTC917543:NTN917543 OCY917543:ODJ917543 OMU917543:ONF917543 OWQ917543:OXB917543 PGM917543:PGX917543 PQI917543:PQT917543 QAE917543:QAP917543 QKA917543:QKL917543 QTW917543:QUH917543 RDS917543:RED917543 RNO917543:RNZ917543 RXK917543:RXV917543 SHG917543:SHR917543 SRC917543:SRN917543 TAY917543:TBJ917543 TKU917543:TLF917543 TUQ917543:TVB917543 UEM917543:UEX917543 UOI917543:UOT917543 UYE917543:UYP917543 VIA917543:VIL917543 VRW917543:VSH917543 WBS917543:WCD917543 WLO917543:WLZ917543 WVK917543:WVV917543 C983079:N983079 IY983079:JJ983079 SU983079:TF983079 ACQ983079:ADB983079 AMM983079:AMX983079 AWI983079:AWT983079 BGE983079:BGP983079 BQA983079:BQL983079 BZW983079:CAH983079 CJS983079:CKD983079 CTO983079:CTZ983079 DDK983079:DDV983079 DNG983079:DNR983079 DXC983079:DXN983079 EGY983079:EHJ983079 EQU983079:ERF983079 FAQ983079:FBB983079 FKM983079:FKX983079 FUI983079:FUT983079 GEE983079:GEP983079 GOA983079:GOL983079 GXW983079:GYH983079 HHS983079:HID983079 HRO983079:HRZ983079 IBK983079:IBV983079 ILG983079:ILR983079 IVC983079:IVN983079 JEY983079:JFJ983079 JOU983079:JPF983079 JYQ983079:JZB983079 KIM983079:KIX983079 KSI983079:KST983079 LCE983079:LCP983079 LMA983079:LML983079 LVW983079:LWH983079 MFS983079:MGD983079 MPO983079:MPZ983079 MZK983079:MZV983079 NJG983079:NJR983079 NTC983079:NTN983079 OCY983079:ODJ983079 OMU983079:ONF983079 OWQ983079:OXB983079 PGM983079:PGX983079 PQI983079:PQT983079 QAE983079:QAP983079 QKA983079:QKL983079 QTW983079:QUH983079 RDS983079:RED983079 RNO983079:RNZ983079 RXK983079:RXV983079 SHG983079:SHR983079 SRC983079:SRN983079 TAY983079:TBJ983079 TKU983079:TLF983079 TUQ983079:TVB983079 UEM983079:UEX983079 UOI983079:UOT983079 UYE983079:UYP983079 VIA983079:VIL983079 VRW983079:VSH983079 WBS983079:WCD983079 WLO983079:WLZ983079 WVK983079:WVV983079 C21:N21 IY21:JJ21 SU21:TF21 ACQ21:ADB21 AMM21:AMX21 AWI21:AWT21 BGE21:BGP21 BQA21:BQL21 BZW21:CAH21 CJS21:CKD21 CTO21:CTZ21 DDK21:DDV21 DNG21:DNR21 DXC21:DXN21 EGY21:EHJ21 EQU21:ERF21 FAQ21:FBB21 FKM21:FKX21 FUI21:FUT21 GEE21:GEP21 GOA21:GOL21 GXW21:GYH21 HHS21:HID21 HRO21:HRZ21 IBK21:IBV21 ILG21:ILR21 IVC21:IVN21 JEY21:JFJ21 JOU21:JPF21 JYQ21:JZB21 KIM21:KIX21 KSI21:KST21 LCE21:LCP21 LMA21:LML21 LVW21:LWH21 MFS21:MGD21 MPO21:MPZ21 MZK21:MZV21 NJG21:NJR21 NTC21:NTN21 OCY21:ODJ21 OMU21:ONF21 OWQ21:OXB21 PGM21:PGX21 PQI21:PQT21 QAE21:QAP21 QKA21:QKL21 QTW21:QUH21 RDS21:RED21 RNO21:RNZ21 RXK21:RXV21 SHG21:SHR21 SRC21:SRN21 TAY21:TBJ21 TKU21:TLF21 TUQ21:TVB21 UEM21:UEX21 UOI21:UOT21 UYE21:UYP21 VIA21:VIL21 VRW21:VSH21 WBS21:WCD21 WLO21:WLZ21 WVK21:WVV21 C65557:N65557 IY65557:JJ65557 SU65557:TF65557 ACQ65557:ADB65557 AMM65557:AMX65557 AWI65557:AWT65557 BGE65557:BGP65557 BQA65557:BQL65557 BZW65557:CAH65557 CJS65557:CKD65557 CTO65557:CTZ65557 DDK65557:DDV65557 DNG65557:DNR65557 DXC65557:DXN65557 EGY65557:EHJ65557 EQU65557:ERF65557 FAQ65557:FBB65557 FKM65557:FKX65557 FUI65557:FUT65557 GEE65557:GEP65557 GOA65557:GOL65557 GXW65557:GYH65557 HHS65557:HID65557 HRO65557:HRZ65557 IBK65557:IBV65557 ILG65557:ILR65557 IVC65557:IVN65557 JEY65557:JFJ65557 JOU65557:JPF65557 JYQ65557:JZB65557 KIM65557:KIX65557 KSI65557:KST65557 LCE65557:LCP65557 LMA65557:LML65557 LVW65557:LWH65557 MFS65557:MGD65557 MPO65557:MPZ65557 MZK65557:MZV65557 NJG65557:NJR65557 NTC65557:NTN65557 OCY65557:ODJ65557 OMU65557:ONF65557 OWQ65557:OXB65557 PGM65557:PGX65557 PQI65557:PQT65557 QAE65557:QAP65557 QKA65557:QKL65557 QTW65557:QUH65557 RDS65557:RED65557 RNO65557:RNZ65557 RXK65557:RXV65557 SHG65557:SHR65557 SRC65557:SRN65557 TAY65557:TBJ65557 TKU65557:TLF65557 TUQ65557:TVB65557 UEM65557:UEX65557 UOI65557:UOT65557 UYE65557:UYP65557 VIA65557:VIL65557 VRW65557:VSH65557 WBS65557:WCD65557 WLO65557:WLZ65557 WVK65557:WVV65557 C131093:N131093 IY131093:JJ131093 SU131093:TF131093 ACQ131093:ADB131093 AMM131093:AMX131093 AWI131093:AWT131093 BGE131093:BGP131093 BQA131093:BQL131093 BZW131093:CAH131093 CJS131093:CKD131093 CTO131093:CTZ131093 DDK131093:DDV131093 DNG131093:DNR131093 DXC131093:DXN131093 EGY131093:EHJ131093 EQU131093:ERF131093 FAQ131093:FBB131093 FKM131093:FKX131093 FUI131093:FUT131093 GEE131093:GEP131093 GOA131093:GOL131093 GXW131093:GYH131093 HHS131093:HID131093 HRO131093:HRZ131093 IBK131093:IBV131093 ILG131093:ILR131093 IVC131093:IVN131093 JEY131093:JFJ131093 JOU131093:JPF131093 JYQ131093:JZB131093 KIM131093:KIX131093 KSI131093:KST131093 LCE131093:LCP131093 LMA131093:LML131093 LVW131093:LWH131093 MFS131093:MGD131093 MPO131093:MPZ131093 MZK131093:MZV131093 NJG131093:NJR131093 NTC131093:NTN131093 OCY131093:ODJ131093 OMU131093:ONF131093 OWQ131093:OXB131093 PGM131093:PGX131093 PQI131093:PQT131093 QAE131093:QAP131093 QKA131093:QKL131093 QTW131093:QUH131093 RDS131093:RED131093 RNO131093:RNZ131093 RXK131093:RXV131093 SHG131093:SHR131093 SRC131093:SRN131093 TAY131093:TBJ131093 TKU131093:TLF131093 TUQ131093:TVB131093 UEM131093:UEX131093 UOI131093:UOT131093 UYE131093:UYP131093 VIA131093:VIL131093 VRW131093:VSH131093 WBS131093:WCD131093 WLO131093:WLZ131093 WVK131093:WVV131093 C196629:N196629 IY196629:JJ196629 SU196629:TF196629 ACQ196629:ADB196629 AMM196629:AMX196629 AWI196629:AWT196629 BGE196629:BGP196629 BQA196629:BQL196629 BZW196629:CAH196629 CJS196629:CKD196629 CTO196629:CTZ196629 DDK196629:DDV196629 DNG196629:DNR196629 DXC196629:DXN196629 EGY196629:EHJ196629 EQU196629:ERF196629 FAQ196629:FBB196629 FKM196629:FKX196629 FUI196629:FUT196629 GEE196629:GEP196629 GOA196629:GOL196629 GXW196629:GYH196629 HHS196629:HID196629 HRO196629:HRZ196629 IBK196629:IBV196629 ILG196629:ILR196629 IVC196629:IVN196629 JEY196629:JFJ196629 JOU196629:JPF196629 JYQ196629:JZB196629 KIM196629:KIX196629 KSI196629:KST196629 LCE196629:LCP196629 LMA196629:LML196629 LVW196629:LWH196629 MFS196629:MGD196629 MPO196629:MPZ196629 MZK196629:MZV196629 NJG196629:NJR196629 NTC196629:NTN196629 OCY196629:ODJ196629 OMU196629:ONF196629 OWQ196629:OXB196629 PGM196629:PGX196629 PQI196629:PQT196629 QAE196629:QAP196629 QKA196629:QKL196629 QTW196629:QUH196629 RDS196629:RED196629 RNO196629:RNZ196629 RXK196629:RXV196629 SHG196629:SHR196629 SRC196629:SRN196629 TAY196629:TBJ196629 TKU196629:TLF196629 TUQ196629:TVB196629 UEM196629:UEX196629 UOI196629:UOT196629 UYE196629:UYP196629 VIA196629:VIL196629 VRW196629:VSH196629 WBS196629:WCD196629 WLO196629:WLZ196629 WVK196629:WVV196629 C262165:N262165 IY262165:JJ262165 SU262165:TF262165 ACQ262165:ADB262165 AMM262165:AMX262165 AWI262165:AWT262165 BGE262165:BGP262165 BQA262165:BQL262165 BZW262165:CAH262165 CJS262165:CKD262165 CTO262165:CTZ262165 DDK262165:DDV262165 DNG262165:DNR262165 DXC262165:DXN262165 EGY262165:EHJ262165 EQU262165:ERF262165 FAQ262165:FBB262165 FKM262165:FKX262165 FUI262165:FUT262165 GEE262165:GEP262165 GOA262165:GOL262165 GXW262165:GYH262165 HHS262165:HID262165 HRO262165:HRZ262165 IBK262165:IBV262165 ILG262165:ILR262165 IVC262165:IVN262165 JEY262165:JFJ262165 JOU262165:JPF262165 JYQ262165:JZB262165 KIM262165:KIX262165 KSI262165:KST262165 LCE262165:LCP262165 LMA262165:LML262165 LVW262165:LWH262165 MFS262165:MGD262165 MPO262165:MPZ262165 MZK262165:MZV262165 NJG262165:NJR262165 NTC262165:NTN262165 OCY262165:ODJ262165 OMU262165:ONF262165 OWQ262165:OXB262165 PGM262165:PGX262165 PQI262165:PQT262165 QAE262165:QAP262165 QKA262165:QKL262165 QTW262165:QUH262165 RDS262165:RED262165 RNO262165:RNZ262165 RXK262165:RXV262165 SHG262165:SHR262165 SRC262165:SRN262165 TAY262165:TBJ262165 TKU262165:TLF262165 TUQ262165:TVB262165 UEM262165:UEX262165 UOI262165:UOT262165 UYE262165:UYP262165 VIA262165:VIL262165 VRW262165:VSH262165 WBS262165:WCD262165 WLO262165:WLZ262165 WVK262165:WVV262165 C327701:N327701 IY327701:JJ327701 SU327701:TF327701 ACQ327701:ADB327701 AMM327701:AMX327701 AWI327701:AWT327701 BGE327701:BGP327701 BQA327701:BQL327701 BZW327701:CAH327701 CJS327701:CKD327701 CTO327701:CTZ327701 DDK327701:DDV327701 DNG327701:DNR327701 DXC327701:DXN327701 EGY327701:EHJ327701 EQU327701:ERF327701 FAQ327701:FBB327701 FKM327701:FKX327701 FUI327701:FUT327701 GEE327701:GEP327701 GOA327701:GOL327701 GXW327701:GYH327701 HHS327701:HID327701 HRO327701:HRZ327701 IBK327701:IBV327701 ILG327701:ILR327701 IVC327701:IVN327701 JEY327701:JFJ327701 JOU327701:JPF327701 JYQ327701:JZB327701 KIM327701:KIX327701 KSI327701:KST327701 LCE327701:LCP327701 LMA327701:LML327701 LVW327701:LWH327701 MFS327701:MGD327701 MPO327701:MPZ327701 MZK327701:MZV327701 NJG327701:NJR327701 NTC327701:NTN327701 OCY327701:ODJ327701 OMU327701:ONF327701 OWQ327701:OXB327701 PGM327701:PGX327701 PQI327701:PQT327701 QAE327701:QAP327701 QKA327701:QKL327701 QTW327701:QUH327701 RDS327701:RED327701 RNO327701:RNZ327701 RXK327701:RXV327701 SHG327701:SHR327701 SRC327701:SRN327701 TAY327701:TBJ327701 TKU327701:TLF327701 TUQ327701:TVB327701 UEM327701:UEX327701 UOI327701:UOT327701 UYE327701:UYP327701 VIA327701:VIL327701 VRW327701:VSH327701 WBS327701:WCD327701 WLO327701:WLZ327701 WVK327701:WVV327701 C393237:N393237 IY393237:JJ393237 SU393237:TF393237 ACQ393237:ADB393237 AMM393237:AMX393237 AWI393237:AWT393237 BGE393237:BGP393237 BQA393237:BQL393237 BZW393237:CAH393237 CJS393237:CKD393237 CTO393237:CTZ393237 DDK393237:DDV393237 DNG393237:DNR393237 DXC393237:DXN393237 EGY393237:EHJ393237 EQU393237:ERF393237 FAQ393237:FBB393237 FKM393237:FKX393237 FUI393237:FUT393237 GEE393237:GEP393237 GOA393237:GOL393237 GXW393237:GYH393237 HHS393237:HID393237 HRO393237:HRZ393237 IBK393237:IBV393237 ILG393237:ILR393237 IVC393237:IVN393237 JEY393237:JFJ393237 JOU393237:JPF393237 JYQ393237:JZB393237 KIM393237:KIX393237 KSI393237:KST393237 LCE393237:LCP393237 LMA393237:LML393237 LVW393237:LWH393237 MFS393237:MGD393237 MPO393237:MPZ393237 MZK393237:MZV393237 NJG393237:NJR393237 NTC393237:NTN393237 OCY393237:ODJ393237 OMU393237:ONF393237 OWQ393237:OXB393237 PGM393237:PGX393237 PQI393237:PQT393237 QAE393237:QAP393237 QKA393237:QKL393237 QTW393237:QUH393237 RDS393237:RED393237 RNO393237:RNZ393237 RXK393237:RXV393237 SHG393237:SHR393237 SRC393237:SRN393237 TAY393237:TBJ393237 TKU393237:TLF393237 TUQ393237:TVB393237 UEM393237:UEX393237 UOI393237:UOT393237 UYE393237:UYP393237 VIA393237:VIL393237 VRW393237:VSH393237 WBS393237:WCD393237 WLO393237:WLZ393237 WVK393237:WVV393237 C458773:N458773 IY458773:JJ458773 SU458773:TF458773 ACQ458773:ADB458773 AMM458773:AMX458773 AWI458773:AWT458773 BGE458773:BGP458773 BQA458773:BQL458773 BZW458773:CAH458773 CJS458773:CKD458773 CTO458773:CTZ458773 DDK458773:DDV458773 DNG458773:DNR458773 DXC458773:DXN458773 EGY458773:EHJ458773 EQU458773:ERF458773 FAQ458773:FBB458773 FKM458773:FKX458773 FUI458773:FUT458773 GEE458773:GEP458773 GOA458773:GOL458773 GXW458773:GYH458773 HHS458773:HID458773 HRO458773:HRZ458773 IBK458773:IBV458773 ILG458773:ILR458773 IVC458773:IVN458773 JEY458773:JFJ458773 JOU458773:JPF458773 JYQ458773:JZB458773 KIM458773:KIX458773 KSI458773:KST458773 LCE458773:LCP458773 LMA458773:LML458773 LVW458773:LWH458773 MFS458773:MGD458773 MPO458773:MPZ458773 MZK458773:MZV458773 NJG458773:NJR458773 NTC458773:NTN458773 OCY458773:ODJ458773 OMU458773:ONF458773 OWQ458773:OXB458773 PGM458773:PGX458773 PQI458773:PQT458773 QAE458773:QAP458773 QKA458773:QKL458773 QTW458773:QUH458773 RDS458773:RED458773 RNO458773:RNZ458773 RXK458773:RXV458773 SHG458773:SHR458773 SRC458773:SRN458773 TAY458773:TBJ458773 TKU458773:TLF458773 TUQ458773:TVB458773 UEM458773:UEX458773 UOI458773:UOT458773 UYE458773:UYP458773 VIA458773:VIL458773 VRW458773:VSH458773 WBS458773:WCD458773 WLO458773:WLZ458773 WVK458773:WVV458773 C524309:N524309 IY524309:JJ524309 SU524309:TF524309 ACQ524309:ADB524309 AMM524309:AMX524309 AWI524309:AWT524309 BGE524309:BGP524309 BQA524309:BQL524309 BZW524309:CAH524309 CJS524309:CKD524309 CTO524309:CTZ524309 DDK524309:DDV524309 DNG524309:DNR524309 DXC524309:DXN524309 EGY524309:EHJ524309 EQU524309:ERF524309 FAQ524309:FBB524309 FKM524309:FKX524309 FUI524309:FUT524309 GEE524309:GEP524309 GOA524309:GOL524309 GXW524309:GYH524309 HHS524309:HID524309 HRO524309:HRZ524309 IBK524309:IBV524309 ILG524309:ILR524309 IVC524309:IVN524309 JEY524309:JFJ524309 JOU524309:JPF524309 JYQ524309:JZB524309 KIM524309:KIX524309 KSI524309:KST524309 LCE524309:LCP524309 LMA524309:LML524309 LVW524309:LWH524309 MFS524309:MGD524309 MPO524309:MPZ524309 MZK524309:MZV524309 NJG524309:NJR524309 NTC524309:NTN524309 OCY524309:ODJ524309 OMU524309:ONF524309 OWQ524309:OXB524309 PGM524309:PGX524309 PQI524309:PQT524309 QAE524309:QAP524309 QKA524309:QKL524309 QTW524309:QUH524309 RDS524309:RED524309 RNO524309:RNZ524309 RXK524309:RXV524309 SHG524309:SHR524309 SRC524309:SRN524309 TAY524309:TBJ524309 TKU524309:TLF524309 TUQ524309:TVB524309 UEM524309:UEX524309 UOI524309:UOT524309 UYE524309:UYP524309 VIA524309:VIL524309 VRW524309:VSH524309 WBS524309:WCD524309 WLO524309:WLZ524309 WVK524309:WVV524309 C589845:N589845 IY589845:JJ589845 SU589845:TF589845 ACQ589845:ADB589845 AMM589845:AMX589845 AWI589845:AWT589845 BGE589845:BGP589845 BQA589845:BQL589845 BZW589845:CAH589845 CJS589845:CKD589845 CTO589845:CTZ589845 DDK589845:DDV589845 DNG589845:DNR589845 DXC589845:DXN589845 EGY589845:EHJ589845 EQU589845:ERF589845 FAQ589845:FBB589845 FKM589845:FKX589845 FUI589845:FUT589845 GEE589845:GEP589845 GOA589845:GOL589845 GXW589845:GYH589845 HHS589845:HID589845 HRO589845:HRZ589845 IBK589845:IBV589845 ILG589845:ILR589845 IVC589845:IVN589845 JEY589845:JFJ589845 JOU589845:JPF589845 JYQ589845:JZB589845 KIM589845:KIX589845 KSI589845:KST589845 LCE589845:LCP589845 LMA589845:LML589845 LVW589845:LWH589845 MFS589845:MGD589845 MPO589845:MPZ589845 MZK589845:MZV589845 NJG589845:NJR589845 NTC589845:NTN589845 OCY589845:ODJ589845 OMU589845:ONF589845 OWQ589845:OXB589845 PGM589845:PGX589845 PQI589845:PQT589845 QAE589845:QAP589845 QKA589845:QKL589845 QTW589845:QUH589845 RDS589845:RED589845 RNO589845:RNZ589845 RXK589845:RXV589845 SHG589845:SHR589845 SRC589845:SRN589845 TAY589845:TBJ589845 TKU589845:TLF589845 TUQ589845:TVB589845 UEM589845:UEX589845 UOI589845:UOT589845 UYE589845:UYP589845 VIA589845:VIL589845 VRW589845:VSH589845 WBS589845:WCD589845 WLO589845:WLZ589845 WVK589845:WVV589845 C655381:N655381 IY655381:JJ655381 SU655381:TF655381 ACQ655381:ADB655381 AMM655381:AMX655381 AWI655381:AWT655381 BGE655381:BGP655381 BQA655381:BQL655381 BZW655381:CAH655381 CJS655381:CKD655381 CTO655381:CTZ655381 DDK655381:DDV655381 DNG655381:DNR655381 DXC655381:DXN655381 EGY655381:EHJ655381 EQU655381:ERF655381 FAQ655381:FBB655381 FKM655381:FKX655381 FUI655381:FUT655381 GEE655381:GEP655381 GOA655381:GOL655381 GXW655381:GYH655381 HHS655381:HID655381 HRO655381:HRZ655381 IBK655381:IBV655381 ILG655381:ILR655381 IVC655381:IVN655381 JEY655381:JFJ655381 JOU655381:JPF655381 JYQ655381:JZB655381 KIM655381:KIX655381 KSI655381:KST655381 LCE655381:LCP655381 LMA655381:LML655381 LVW655381:LWH655381 MFS655381:MGD655381 MPO655381:MPZ655381 MZK655381:MZV655381 NJG655381:NJR655381 NTC655381:NTN655381 OCY655381:ODJ655381 OMU655381:ONF655381 OWQ655381:OXB655381 PGM655381:PGX655381 PQI655381:PQT655381 QAE655381:QAP655381 QKA655381:QKL655381 QTW655381:QUH655381 RDS655381:RED655381 RNO655381:RNZ655381 RXK655381:RXV655381 SHG655381:SHR655381 SRC655381:SRN655381 TAY655381:TBJ655381 TKU655381:TLF655381 TUQ655381:TVB655381 UEM655381:UEX655381 UOI655381:UOT655381 UYE655381:UYP655381 VIA655381:VIL655381 VRW655381:VSH655381 WBS655381:WCD655381 WLO655381:WLZ655381 WVK655381:WVV655381 C720917:N720917 IY720917:JJ720917 SU720917:TF720917 ACQ720917:ADB720917 AMM720917:AMX720917 AWI720917:AWT720917 BGE720917:BGP720917 BQA720917:BQL720917 BZW720917:CAH720917 CJS720917:CKD720917 CTO720917:CTZ720917 DDK720917:DDV720917 DNG720917:DNR720917 DXC720917:DXN720917 EGY720917:EHJ720917 EQU720917:ERF720917 FAQ720917:FBB720917 FKM720917:FKX720917 FUI720917:FUT720917 GEE720917:GEP720917 GOA720917:GOL720917 GXW720917:GYH720917 HHS720917:HID720917 HRO720917:HRZ720917 IBK720917:IBV720917 ILG720917:ILR720917 IVC720917:IVN720917 JEY720917:JFJ720917 JOU720917:JPF720917 JYQ720917:JZB720917 KIM720917:KIX720917 KSI720917:KST720917 LCE720917:LCP720917 LMA720917:LML720917 LVW720917:LWH720917 MFS720917:MGD720917 MPO720917:MPZ720917 MZK720917:MZV720917 NJG720917:NJR720917 NTC720917:NTN720917 OCY720917:ODJ720917 OMU720917:ONF720917 OWQ720917:OXB720917 PGM720917:PGX720917 PQI720917:PQT720917 QAE720917:QAP720917 QKA720917:QKL720917 QTW720917:QUH720917 RDS720917:RED720917 RNO720917:RNZ720917 RXK720917:RXV720917 SHG720917:SHR720917 SRC720917:SRN720917 TAY720917:TBJ720917 TKU720917:TLF720917 TUQ720917:TVB720917 UEM720917:UEX720917 UOI720917:UOT720917 UYE720917:UYP720917 VIA720917:VIL720917 VRW720917:VSH720917 WBS720917:WCD720917 WLO720917:WLZ720917 WVK720917:WVV720917 C786453:N786453 IY786453:JJ786453 SU786453:TF786453 ACQ786453:ADB786453 AMM786453:AMX786453 AWI786453:AWT786453 BGE786453:BGP786453 BQA786453:BQL786453 BZW786453:CAH786453 CJS786453:CKD786453 CTO786453:CTZ786453 DDK786453:DDV786453 DNG786453:DNR786453 DXC786453:DXN786453 EGY786453:EHJ786453 EQU786453:ERF786453 FAQ786453:FBB786453 FKM786453:FKX786453 FUI786453:FUT786453 GEE786453:GEP786453 GOA786453:GOL786453 GXW786453:GYH786453 HHS786453:HID786453 HRO786453:HRZ786453 IBK786453:IBV786453 ILG786453:ILR786453 IVC786453:IVN786453 JEY786453:JFJ786453 JOU786453:JPF786453 JYQ786453:JZB786453 KIM786453:KIX786453 KSI786453:KST786453 LCE786453:LCP786453 LMA786453:LML786453 LVW786453:LWH786453 MFS786453:MGD786453 MPO786453:MPZ786453 MZK786453:MZV786453 NJG786453:NJR786453 NTC786453:NTN786453 OCY786453:ODJ786453 OMU786453:ONF786453 OWQ786453:OXB786453 PGM786453:PGX786453 PQI786453:PQT786453 QAE786453:QAP786453 QKA786453:QKL786453 QTW786453:QUH786453 RDS786453:RED786453 RNO786453:RNZ786453 RXK786453:RXV786453 SHG786453:SHR786453 SRC786453:SRN786453 TAY786453:TBJ786453 TKU786453:TLF786453 TUQ786453:TVB786453 UEM786453:UEX786453 UOI786453:UOT786453 UYE786453:UYP786453 VIA786453:VIL786453 VRW786453:VSH786453 WBS786453:WCD786453 WLO786453:WLZ786453 WVK786453:WVV786453 C851989:N851989 IY851989:JJ851989 SU851989:TF851989 ACQ851989:ADB851989 AMM851989:AMX851989 AWI851989:AWT851989 BGE851989:BGP851989 BQA851989:BQL851989 BZW851989:CAH851989 CJS851989:CKD851989 CTO851989:CTZ851989 DDK851989:DDV851989 DNG851989:DNR851989 DXC851989:DXN851989 EGY851989:EHJ851989 EQU851989:ERF851989 FAQ851989:FBB851989 FKM851989:FKX851989 FUI851989:FUT851989 GEE851989:GEP851989 GOA851989:GOL851989 GXW851989:GYH851989 HHS851989:HID851989 HRO851989:HRZ851989 IBK851989:IBV851989 ILG851989:ILR851989 IVC851989:IVN851989 JEY851989:JFJ851989 JOU851989:JPF851989 JYQ851989:JZB851989 KIM851989:KIX851989 KSI851989:KST851989 LCE851989:LCP851989 LMA851989:LML851989 LVW851989:LWH851989 MFS851989:MGD851989 MPO851989:MPZ851989 MZK851989:MZV851989 NJG851989:NJR851989 NTC851989:NTN851989 OCY851989:ODJ851989 OMU851989:ONF851989 OWQ851989:OXB851989 PGM851989:PGX851989 PQI851989:PQT851989 QAE851989:QAP851989 QKA851989:QKL851989 QTW851989:QUH851989 RDS851989:RED851989 RNO851989:RNZ851989 RXK851989:RXV851989 SHG851989:SHR851989 SRC851989:SRN851989 TAY851989:TBJ851989 TKU851989:TLF851989 TUQ851989:TVB851989 UEM851989:UEX851989 UOI851989:UOT851989 UYE851989:UYP851989 VIA851989:VIL851989 VRW851989:VSH851989 WBS851989:WCD851989 WLO851989:WLZ851989 WVK851989:WVV851989 C917525:N917525 IY917525:JJ917525 SU917525:TF917525 ACQ917525:ADB917525 AMM917525:AMX917525 AWI917525:AWT917525 BGE917525:BGP917525 BQA917525:BQL917525 BZW917525:CAH917525 CJS917525:CKD917525 CTO917525:CTZ917525 DDK917525:DDV917525 DNG917525:DNR917525 DXC917525:DXN917525 EGY917525:EHJ917525 EQU917525:ERF917525 FAQ917525:FBB917525 FKM917525:FKX917525 FUI917525:FUT917525 GEE917525:GEP917525 GOA917525:GOL917525 GXW917525:GYH917525 HHS917525:HID917525 HRO917525:HRZ917525 IBK917525:IBV917525 ILG917525:ILR917525 IVC917525:IVN917525 JEY917525:JFJ917525 JOU917525:JPF917525 JYQ917525:JZB917525 KIM917525:KIX917525 KSI917525:KST917525 LCE917525:LCP917525 LMA917525:LML917525 LVW917525:LWH917525 MFS917525:MGD917525 MPO917525:MPZ917525 MZK917525:MZV917525 NJG917525:NJR917525 NTC917525:NTN917525 OCY917525:ODJ917525 OMU917525:ONF917525 OWQ917525:OXB917525 PGM917525:PGX917525 PQI917525:PQT917525 QAE917525:QAP917525 QKA917525:QKL917525 QTW917525:QUH917525 RDS917525:RED917525 RNO917525:RNZ917525 RXK917525:RXV917525 SHG917525:SHR917525 SRC917525:SRN917525 TAY917525:TBJ917525 TKU917525:TLF917525 TUQ917525:TVB917525 UEM917525:UEX917525 UOI917525:UOT917525 UYE917525:UYP917525 VIA917525:VIL917525 VRW917525:VSH917525 WBS917525:WCD917525 WLO917525:WLZ917525 WVK917525:WVV917525 C983061:N983061 IY983061:JJ983061 SU983061:TF983061 ACQ983061:ADB983061 AMM983061:AMX983061 AWI983061:AWT983061 BGE983061:BGP983061 BQA983061:BQL983061 BZW983061:CAH983061 CJS983061:CKD983061 CTO983061:CTZ983061 DDK983061:DDV983061 DNG983061:DNR983061 DXC983061:DXN983061 EGY983061:EHJ983061 EQU983061:ERF983061 FAQ983061:FBB983061 FKM983061:FKX983061 FUI983061:FUT983061 GEE983061:GEP983061 GOA983061:GOL983061 GXW983061:GYH983061 HHS983061:HID983061 HRO983061:HRZ983061 IBK983061:IBV983061 ILG983061:ILR983061 IVC983061:IVN983061 JEY983061:JFJ983061 JOU983061:JPF983061 JYQ983061:JZB983061 KIM983061:KIX983061 KSI983061:KST983061 LCE983061:LCP983061 LMA983061:LML983061 LVW983061:LWH983061 MFS983061:MGD983061 MPO983061:MPZ983061 MZK983061:MZV983061 NJG983061:NJR983061 NTC983061:NTN983061 OCY983061:ODJ983061 OMU983061:ONF983061 OWQ983061:OXB983061 PGM983061:PGX983061 PQI983061:PQT983061 QAE983061:QAP983061 QKA983061:QKL983061 QTW983061:QUH983061 RDS983061:RED983061 RNO983061:RNZ983061 RXK983061:RXV983061 SHG983061:SHR983061 SRC983061:SRN983061 TAY983061:TBJ983061 TKU983061:TLF983061 TUQ983061:TVB983061 UEM983061:UEX983061 UOI983061:UOT983061 UYE983061:UYP983061 VIA983061:VIL983061 VRW983061:VSH983061 WBS983061:WCD983061 WLO983061:WLZ983061 WVK983061:WVV983061 C135:N135 IY135:JJ135 SU135:TF135 ACQ135:ADB135 AMM135:AMX135 AWI135:AWT135 BGE135:BGP135 BQA135:BQL135 BZW135:CAH135 CJS135:CKD135 CTO135:CTZ135 DDK135:DDV135 DNG135:DNR135 DXC135:DXN135 EGY135:EHJ135 EQU135:ERF135 FAQ135:FBB135 FKM135:FKX135 FUI135:FUT135 GEE135:GEP135 GOA135:GOL135 GXW135:GYH135 HHS135:HID135 HRO135:HRZ135 IBK135:IBV135 ILG135:ILR135 IVC135:IVN135 JEY135:JFJ135 JOU135:JPF135 JYQ135:JZB135 KIM135:KIX135 KSI135:KST135 LCE135:LCP135 LMA135:LML135 LVW135:LWH135 MFS135:MGD135 MPO135:MPZ135 MZK135:MZV135 NJG135:NJR135 NTC135:NTN135 OCY135:ODJ135 OMU135:ONF135 OWQ135:OXB135 PGM135:PGX135 PQI135:PQT135 QAE135:QAP135 QKA135:QKL135 QTW135:QUH135 RDS135:RED135 RNO135:RNZ135 RXK135:RXV135 SHG135:SHR135 SRC135:SRN135 TAY135:TBJ135 TKU135:TLF135 TUQ135:TVB135 UEM135:UEX135 UOI135:UOT135 UYE135:UYP135 VIA135:VIL135 VRW135:VSH135 WBS135:WCD135 WLO135:WLZ135 WVK135:WVV135 C65671:N65671 IY65671:JJ65671 SU65671:TF65671 ACQ65671:ADB65671 AMM65671:AMX65671 AWI65671:AWT65671 BGE65671:BGP65671 BQA65671:BQL65671 BZW65671:CAH65671 CJS65671:CKD65671 CTO65671:CTZ65671 DDK65671:DDV65671 DNG65671:DNR65671 DXC65671:DXN65671 EGY65671:EHJ65671 EQU65671:ERF65671 FAQ65671:FBB65671 FKM65671:FKX65671 FUI65671:FUT65671 GEE65671:GEP65671 GOA65671:GOL65671 GXW65671:GYH65671 HHS65671:HID65671 HRO65671:HRZ65671 IBK65671:IBV65671 ILG65671:ILR65671 IVC65671:IVN65671 JEY65671:JFJ65671 JOU65671:JPF65671 JYQ65671:JZB65671 KIM65671:KIX65671 KSI65671:KST65671 LCE65671:LCP65671 LMA65671:LML65671 LVW65671:LWH65671 MFS65671:MGD65671 MPO65671:MPZ65671 MZK65671:MZV65671 NJG65671:NJR65671 NTC65671:NTN65671 OCY65671:ODJ65671 OMU65671:ONF65671 OWQ65671:OXB65671 PGM65671:PGX65671 PQI65671:PQT65671 QAE65671:QAP65671 QKA65671:QKL65671 QTW65671:QUH65671 RDS65671:RED65671 RNO65671:RNZ65671 RXK65671:RXV65671 SHG65671:SHR65671 SRC65671:SRN65671 TAY65671:TBJ65671 TKU65671:TLF65671 TUQ65671:TVB65671 UEM65671:UEX65671 UOI65671:UOT65671 UYE65671:UYP65671 VIA65671:VIL65671 VRW65671:VSH65671 WBS65671:WCD65671 WLO65671:WLZ65671 WVK65671:WVV65671 C131207:N131207 IY131207:JJ131207 SU131207:TF131207 ACQ131207:ADB131207 AMM131207:AMX131207 AWI131207:AWT131207 BGE131207:BGP131207 BQA131207:BQL131207 BZW131207:CAH131207 CJS131207:CKD131207 CTO131207:CTZ131207 DDK131207:DDV131207 DNG131207:DNR131207 DXC131207:DXN131207 EGY131207:EHJ131207 EQU131207:ERF131207 FAQ131207:FBB131207 FKM131207:FKX131207 FUI131207:FUT131207 GEE131207:GEP131207 GOA131207:GOL131207 GXW131207:GYH131207 HHS131207:HID131207 HRO131207:HRZ131207 IBK131207:IBV131207 ILG131207:ILR131207 IVC131207:IVN131207 JEY131207:JFJ131207 JOU131207:JPF131207 JYQ131207:JZB131207 KIM131207:KIX131207 KSI131207:KST131207 LCE131207:LCP131207 LMA131207:LML131207 LVW131207:LWH131207 MFS131207:MGD131207 MPO131207:MPZ131207 MZK131207:MZV131207 NJG131207:NJR131207 NTC131207:NTN131207 OCY131207:ODJ131207 OMU131207:ONF131207 OWQ131207:OXB131207 PGM131207:PGX131207 PQI131207:PQT131207 QAE131207:QAP131207 QKA131207:QKL131207 QTW131207:QUH131207 RDS131207:RED131207 RNO131207:RNZ131207 RXK131207:RXV131207 SHG131207:SHR131207 SRC131207:SRN131207 TAY131207:TBJ131207 TKU131207:TLF131207 TUQ131207:TVB131207 UEM131207:UEX131207 UOI131207:UOT131207 UYE131207:UYP131207 VIA131207:VIL131207 VRW131207:VSH131207 WBS131207:WCD131207 WLO131207:WLZ131207 WVK131207:WVV131207 C196743:N196743 IY196743:JJ196743 SU196743:TF196743 ACQ196743:ADB196743 AMM196743:AMX196743 AWI196743:AWT196743 BGE196743:BGP196743 BQA196743:BQL196743 BZW196743:CAH196743 CJS196743:CKD196743 CTO196743:CTZ196743 DDK196743:DDV196743 DNG196743:DNR196743 DXC196743:DXN196743 EGY196743:EHJ196743 EQU196743:ERF196743 FAQ196743:FBB196743 FKM196743:FKX196743 FUI196743:FUT196743 GEE196743:GEP196743 GOA196743:GOL196743 GXW196743:GYH196743 HHS196743:HID196743 HRO196743:HRZ196743 IBK196743:IBV196743 ILG196743:ILR196743 IVC196743:IVN196743 JEY196743:JFJ196743 JOU196743:JPF196743 JYQ196743:JZB196743 KIM196743:KIX196743 KSI196743:KST196743 LCE196743:LCP196743 LMA196743:LML196743 LVW196743:LWH196743 MFS196743:MGD196743 MPO196743:MPZ196743 MZK196743:MZV196743 NJG196743:NJR196743 NTC196743:NTN196743 OCY196743:ODJ196743 OMU196743:ONF196743 OWQ196743:OXB196743 PGM196743:PGX196743 PQI196743:PQT196743 QAE196743:QAP196743 QKA196743:QKL196743 QTW196743:QUH196743 RDS196743:RED196743 RNO196743:RNZ196743 RXK196743:RXV196743 SHG196743:SHR196743 SRC196743:SRN196743 TAY196743:TBJ196743 TKU196743:TLF196743 TUQ196743:TVB196743 UEM196743:UEX196743 UOI196743:UOT196743 UYE196743:UYP196743 VIA196743:VIL196743 VRW196743:VSH196743 WBS196743:WCD196743 WLO196743:WLZ196743 WVK196743:WVV196743 C262279:N262279 IY262279:JJ262279 SU262279:TF262279 ACQ262279:ADB262279 AMM262279:AMX262279 AWI262279:AWT262279 BGE262279:BGP262279 BQA262279:BQL262279 BZW262279:CAH262279 CJS262279:CKD262279 CTO262279:CTZ262279 DDK262279:DDV262279 DNG262279:DNR262279 DXC262279:DXN262279 EGY262279:EHJ262279 EQU262279:ERF262279 FAQ262279:FBB262279 FKM262279:FKX262279 FUI262279:FUT262279 GEE262279:GEP262279 GOA262279:GOL262279 GXW262279:GYH262279 HHS262279:HID262279 HRO262279:HRZ262279 IBK262279:IBV262279 ILG262279:ILR262279 IVC262279:IVN262279 JEY262279:JFJ262279 JOU262279:JPF262279 JYQ262279:JZB262279 KIM262279:KIX262279 KSI262279:KST262279 LCE262279:LCP262279 LMA262279:LML262279 LVW262279:LWH262279 MFS262279:MGD262279 MPO262279:MPZ262279 MZK262279:MZV262279 NJG262279:NJR262279 NTC262279:NTN262279 OCY262279:ODJ262279 OMU262279:ONF262279 OWQ262279:OXB262279 PGM262279:PGX262279 PQI262279:PQT262279 QAE262279:QAP262279 QKA262279:QKL262279 QTW262279:QUH262279 RDS262279:RED262279 RNO262279:RNZ262279 RXK262279:RXV262279 SHG262279:SHR262279 SRC262279:SRN262279 TAY262279:TBJ262279 TKU262279:TLF262279 TUQ262279:TVB262279 UEM262279:UEX262279 UOI262279:UOT262279 UYE262279:UYP262279 VIA262279:VIL262279 VRW262279:VSH262279 WBS262279:WCD262279 WLO262279:WLZ262279 WVK262279:WVV262279 C327815:N327815 IY327815:JJ327815 SU327815:TF327815 ACQ327815:ADB327815 AMM327815:AMX327815 AWI327815:AWT327815 BGE327815:BGP327815 BQA327815:BQL327815 BZW327815:CAH327815 CJS327815:CKD327815 CTO327815:CTZ327815 DDK327815:DDV327815 DNG327815:DNR327815 DXC327815:DXN327815 EGY327815:EHJ327815 EQU327815:ERF327815 FAQ327815:FBB327815 FKM327815:FKX327815 FUI327815:FUT327815 GEE327815:GEP327815 GOA327815:GOL327815 GXW327815:GYH327815 HHS327815:HID327815 HRO327815:HRZ327815 IBK327815:IBV327815 ILG327815:ILR327815 IVC327815:IVN327815 JEY327815:JFJ327815 JOU327815:JPF327815 JYQ327815:JZB327815 KIM327815:KIX327815 KSI327815:KST327815 LCE327815:LCP327815 LMA327815:LML327815 LVW327815:LWH327815 MFS327815:MGD327815 MPO327815:MPZ327815 MZK327815:MZV327815 NJG327815:NJR327815 NTC327815:NTN327815 OCY327815:ODJ327815 OMU327815:ONF327815 OWQ327815:OXB327815 PGM327815:PGX327815 PQI327815:PQT327815 QAE327815:QAP327815 QKA327815:QKL327815 QTW327815:QUH327815 RDS327815:RED327815 RNO327815:RNZ327815 RXK327815:RXV327815 SHG327815:SHR327815 SRC327815:SRN327815 TAY327815:TBJ327815 TKU327815:TLF327815 TUQ327815:TVB327815 UEM327815:UEX327815 UOI327815:UOT327815 UYE327815:UYP327815 VIA327815:VIL327815 VRW327815:VSH327815 WBS327815:WCD327815 WLO327815:WLZ327815 WVK327815:WVV327815 C393351:N393351 IY393351:JJ393351 SU393351:TF393351 ACQ393351:ADB393351 AMM393351:AMX393351 AWI393351:AWT393351 BGE393351:BGP393351 BQA393351:BQL393351 BZW393351:CAH393351 CJS393351:CKD393351 CTO393351:CTZ393351 DDK393351:DDV393351 DNG393351:DNR393351 DXC393351:DXN393351 EGY393351:EHJ393351 EQU393351:ERF393351 FAQ393351:FBB393351 FKM393351:FKX393351 FUI393351:FUT393351 GEE393351:GEP393351 GOA393351:GOL393351 GXW393351:GYH393351 HHS393351:HID393351 HRO393351:HRZ393351 IBK393351:IBV393351 ILG393351:ILR393351 IVC393351:IVN393351 JEY393351:JFJ393351 JOU393351:JPF393351 JYQ393351:JZB393351 KIM393351:KIX393351 KSI393351:KST393351 LCE393351:LCP393351 LMA393351:LML393351 LVW393351:LWH393351 MFS393351:MGD393351 MPO393351:MPZ393351 MZK393351:MZV393351 NJG393351:NJR393351 NTC393351:NTN393351 OCY393351:ODJ393351 OMU393351:ONF393351 OWQ393351:OXB393351 PGM393351:PGX393351 PQI393351:PQT393351 QAE393351:QAP393351 QKA393351:QKL393351 QTW393351:QUH393351 RDS393351:RED393351 RNO393351:RNZ393351 RXK393351:RXV393351 SHG393351:SHR393351 SRC393351:SRN393351 TAY393351:TBJ393351 TKU393351:TLF393351 TUQ393351:TVB393351 UEM393351:UEX393351 UOI393351:UOT393351 UYE393351:UYP393351 VIA393351:VIL393351 VRW393351:VSH393351 WBS393351:WCD393351 WLO393351:WLZ393351 WVK393351:WVV393351 C458887:N458887 IY458887:JJ458887 SU458887:TF458887 ACQ458887:ADB458887 AMM458887:AMX458887 AWI458887:AWT458887 BGE458887:BGP458887 BQA458887:BQL458887 BZW458887:CAH458887 CJS458887:CKD458887 CTO458887:CTZ458887 DDK458887:DDV458887 DNG458887:DNR458887 DXC458887:DXN458887 EGY458887:EHJ458887 EQU458887:ERF458887 FAQ458887:FBB458887 FKM458887:FKX458887 FUI458887:FUT458887 GEE458887:GEP458887 GOA458887:GOL458887 GXW458887:GYH458887 HHS458887:HID458887 HRO458887:HRZ458887 IBK458887:IBV458887 ILG458887:ILR458887 IVC458887:IVN458887 JEY458887:JFJ458887 JOU458887:JPF458887 JYQ458887:JZB458887 KIM458887:KIX458887 KSI458887:KST458887 LCE458887:LCP458887 LMA458887:LML458887 LVW458887:LWH458887 MFS458887:MGD458887 MPO458887:MPZ458887 MZK458887:MZV458887 NJG458887:NJR458887 NTC458887:NTN458887 OCY458887:ODJ458887 OMU458887:ONF458887 OWQ458887:OXB458887 PGM458887:PGX458887 PQI458887:PQT458887 QAE458887:QAP458887 QKA458887:QKL458887 QTW458887:QUH458887 RDS458887:RED458887 RNO458887:RNZ458887 RXK458887:RXV458887 SHG458887:SHR458887 SRC458887:SRN458887 TAY458887:TBJ458887 TKU458887:TLF458887 TUQ458887:TVB458887 UEM458887:UEX458887 UOI458887:UOT458887 UYE458887:UYP458887 VIA458887:VIL458887 VRW458887:VSH458887 WBS458887:WCD458887 WLO458887:WLZ458887 WVK458887:WVV458887 C524423:N524423 IY524423:JJ524423 SU524423:TF524423 ACQ524423:ADB524423 AMM524423:AMX524423 AWI524423:AWT524423 BGE524423:BGP524423 BQA524423:BQL524423 BZW524423:CAH524423 CJS524423:CKD524423 CTO524423:CTZ524423 DDK524423:DDV524423 DNG524423:DNR524423 DXC524423:DXN524423 EGY524423:EHJ524423 EQU524423:ERF524423 FAQ524423:FBB524423 FKM524423:FKX524423 FUI524423:FUT524423 GEE524423:GEP524423 GOA524423:GOL524423 GXW524423:GYH524423 HHS524423:HID524423 HRO524423:HRZ524423 IBK524423:IBV524423 ILG524423:ILR524423 IVC524423:IVN524423 JEY524423:JFJ524423 JOU524423:JPF524423 JYQ524423:JZB524423 KIM524423:KIX524423 KSI524423:KST524423 LCE524423:LCP524423 LMA524423:LML524423 LVW524423:LWH524423 MFS524423:MGD524423 MPO524423:MPZ524423 MZK524423:MZV524423 NJG524423:NJR524423 NTC524423:NTN524423 OCY524423:ODJ524423 OMU524423:ONF524423 OWQ524423:OXB524423 PGM524423:PGX524423 PQI524423:PQT524423 QAE524423:QAP524423 QKA524423:QKL524423 QTW524423:QUH524423 RDS524423:RED524423 RNO524423:RNZ524423 RXK524423:RXV524423 SHG524423:SHR524423 SRC524423:SRN524423 TAY524423:TBJ524423 TKU524423:TLF524423 TUQ524423:TVB524423 UEM524423:UEX524423 UOI524423:UOT524423 UYE524423:UYP524423 VIA524423:VIL524423 VRW524423:VSH524423 WBS524423:WCD524423 WLO524423:WLZ524423 WVK524423:WVV524423 C589959:N589959 IY589959:JJ589959 SU589959:TF589959 ACQ589959:ADB589959 AMM589959:AMX589959 AWI589959:AWT589959 BGE589959:BGP589959 BQA589959:BQL589959 BZW589959:CAH589959 CJS589959:CKD589959 CTO589959:CTZ589959 DDK589959:DDV589959 DNG589959:DNR589959 DXC589959:DXN589959 EGY589959:EHJ589959 EQU589959:ERF589959 FAQ589959:FBB589959 FKM589959:FKX589959 FUI589959:FUT589959 GEE589959:GEP589959 GOA589959:GOL589959 GXW589959:GYH589959 HHS589959:HID589959 HRO589959:HRZ589959 IBK589959:IBV589959 ILG589959:ILR589959 IVC589959:IVN589959 JEY589959:JFJ589959 JOU589959:JPF589959 JYQ589959:JZB589959 KIM589959:KIX589959 KSI589959:KST589959 LCE589959:LCP589959 LMA589959:LML589959 LVW589959:LWH589959 MFS589959:MGD589959 MPO589959:MPZ589959 MZK589959:MZV589959 NJG589959:NJR589959 NTC589959:NTN589959 OCY589959:ODJ589959 OMU589959:ONF589959 OWQ589959:OXB589959 PGM589959:PGX589959 PQI589959:PQT589959 QAE589959:QAP589959 QKA589959:QKL589959 QTW589959:QUH589959 RDS589959:RED589959 RNO589959:RNZ589959 RXK589959:RXV589959 SHG589959:SHR589959 SRC589959:SRN589959 TAY589959:TBJ589959 TKU589959:TLF589959 TUQ589959:TVB589959 UEM589959:UEX589959 UOI589959:UOT589959 UYE589959:UYP589959 VIA589959:VIL589959 VRW589959:VSH589959 WBS589959:WCD589959 WLO589959:WLZ589959 WVK589959:WVV589959 C655495:N655495 IY655495:JJ655495 SU655495:TF655495 ACQ655495:ADB655495 AMM655495:AMX655495 AWI655495:AWT655495 BGE655495:BGP655495 BQA655495:BQL655495 BZW655495:CAH655495 CJS655495:CKD655495 CTO655495:CTZ655495 DDK655495:DDV655495 DNG655495:DNR655495 DXC655495:DXN655495 EGY655495:EHJ655495 EQU655495:ERF655495 FAQ655495:FBB655495 FKM655495:FKX655495 FUI655495:FUT655495 GEE655495:GEP655495 GOA655495:GOL655495 GXW655495:GYH655495 HHS655495:HID655495 HRO655495:HRZ655495 IBK655495:IBV655495 ILG655495:ILR655495 IVC655495:IVN655495 JEY655495:JFJ655495 JOU655495:JPF655495 JYQ655495:JZB655495 KIM655495:KIX655495 KSI655495:KST655495 LCE655495:LCP655495 LMA655495:LML655495 LVW655495:LWH655495 MFS655495:MGD655495 MPO655495:MPZ655495 MZK655495:MZV655495 NJG655495:NJR655495 NTC655495:NTN655495 OCY655495:ODJ655495 OMU655495:ONF655495 OWQ655495:OXB655495 PGM655495:PGX655495 PQI655495:PQT655495 QAE655495:QAP655495 QKA655495:QKL655495 QTW655495:QUH655495 RDS655495:RED655495 RNO655495:RNZ655495 RXK655495:RXV655495 SHG655495:SHR655495 SRC655495:SRN655495 TAY655495:TBJ655495 TKU655495:TLF655495 TUQ655495:TVB655495 UEM655495:UEX655495 UOI655495:UOT655495 UYE655495:UYP655495 VIA655495:VIL655495 VRW655495:VSH655495 WBS655495:WCD655495 WLO655495:WLZ655495 WVK655495:WVV655495 C721031:N721031 IY721031:JJ721031 SU721031:TF721031 ACQ721031:ADB721031 AMM721031:AMX721031 AWI721031:AWT721031 BGE721031:BGP721031 BQA721031:BQL721031 BZW721031:CAH721031 CJS721031:CKD721031 CTO721031:CTZ721031 DDK721031:DDV721031 DNG721031:DNR721031 DXC721031:DXN721031 EGY721031:EHJ721031 EQU721031:ERF721031 FAQ721031:FBB721031 FKM721031:FKX721031 FUI721031:FUT721031 GEE721031:GEP721031 GOA721031:GOL721031 GXW721031:GYH721031 HHS721031:HID721031 HRO721031:HRZ721031 IBK721031:IBV721031 ILG721031:ILR721031 IVC721031:IVN721031 JEY721031:JFJ721031 JOU721031:JPF721031 JYQ721031:JZB721031 KIM721031:KIX721031 KSI721031:KST721031 LCE721031:LCP721031 LMA721031:LML721031 LVW721031:LWH721031 MFS721031:MGD721031 MPO721031:MPZ721031 MZK721031:MZV721031 NJG721031:NJR721031 NTC721031:NTN721031 OCY721031:ODJ721031 OMU721031:ONF721031 OWQ721031:OXB721031 PGM721031:PGX721031 PQI721031:PQT721031 QAE721031:QAP721031 QKA721031:QKL721031 QTW721031:QUH721031 RDS721031:RED721031 RNO721031:RNZ721031 RXK721031:RXV721031 SHG721031:SHR721031 SRC721031:SRN721031 TAY721031:TBJ721031 TKU721031:TLF721031 TUQ721031:TVB721031 UEM721031:UEX721031 UOI721031:UOT721031 UYE721031:UYP721031 VIA721031:VIL721031 VRW721031:VSH721031 WBS721031:WCD721031 WLO721031:WLZ721031 WVK721031:WVV721031 C786567:N786567 IY786567:JJ786567 SU786567:TF786567 ACQ786567:ADB786567 AMM786567:AMX786567 AWI786567:AWT786567 BGE786567:BGP786567 BQA786567:BQL786567 BZW786567:CAH786567 CJS786567:CKD786567 CTO786567:CTZ786567 DDK786567:DDV786567 DNG786567:DNR786567 DXC786567:DXN786567 EGY786567:EHJ786567 EQU786567:ERF786567 FAQ786567:FBB786567 FKM786567:FKX786567 FUI786567:FUT786567 GEE786567:GEP786567 GOA786567:GOL786567 GXW786567:GYH786567 HHS786567:HID786567 HRO786567:HRZ786567 IBK786567:IBV786567 ILG786567:ILR786567 IVC786567:IVN786567 JEY786567:JFJ786567 JOU786567:JPF786567 JYQ786567:JZB786567 KIM786567:KIX786567 KSI786567:KST786567 LCE786567:LCP786567 LMA786567:LML786567 LVW786567:LWH786567 MFS786567:MGD786567 MPO786567:MPZ786567 MZK786567:MZV786567 NJG786567:NJR786567 NTC786567:NTN786567 OCY786567:ODJ786567 OMU786567:ONF786567 OWQ786567:OXB786567 PGM786567:PGX786567 PQI786567:PQT786567 QAE786567:QAP786567 QKA786567:QKL786567 QTW786567:QUH786567 RDS786567:RED786567 RNO786567:RNZ786567 RXK786567:RXV786567 SHG786567:SHR786567 SRC786567:SRN786567 TAY786567:TBJ786567 TKU786567:TLF786567 TUQ786567:TVB786567 UEM786567:UEX786567 UOI786567:UOT786567 UYE786567:UYP786567 VIA786567:VIL786567 VRW786567:VSH786567 WBS786567:WCD786567 WLO786567:WLZ786567 WVK786567:WVV786567 C852103:N852103 IY852103:JJ852103 SU852103:TF852103 ACQ852103:ADB852103 AMM852103:AMX852103 AWI852103:AWT852103 BGE852103:BGP852103 BQA852103:BQL852103 BZW852103:CAH852103 CJS852103:CKD852103 CTO852103:CTZ852103 DDK852103:DDV852103 DNG852103:DNR852103 DXC852103:DXN852103 EGY852103:EHJ852103 EQU852103:ERF852103 FAQ852103:FBB852103 FKM852103:FKX852103 FUI852103:FUT852103 GEE852103:GEP852103 GOA852103:GOL852103 GXW852103:GYH852103 HHS852103:HID852103 HRO852103:HRZ852103 IBK852103:IBV852103 ILG852103:ILR852103 IVC852103:IVN852103 JEY852103:JFJ852103 JOU852103:JPF852103 JYQ852103:JZB852103 KIM852103:KIX852103 KSI852103:KST852103 LCE852103:LCP852103 LMA852103:LML852103 LVW852103:LWH852103 MFS852103:MGD852103 MPO852103:MPZ852103 MZK852103:MZV852103 NJG852103:NJR852103 NTC852103:NTN852103 OCY852103:ODJ852103 OMU852103:ONF852103 OWQ852103:OXB852103 PGM852103:PGX852103 PQI852103:PQT852103 QAE852103:QAP852103 QKA852103:QKL852103 QTW852103:QUH852103 RDS852103:RED852103 RNO852103:RNZ852103 RXK852103:RXV852103 SHG852103:SHR852103 SRC852103:SRN852103 TAY852103:TBJ852103 TKU852103:TLF852103 TUQ852103:TVB852103 UEM852103:UEX852103 UOI852103:UOT852103 UYE852103:UYP852103 VIA852103:VIL852103 VRW852103:VSH852103 WBS852103:WCD852103 WLO852103:WLZ852103 WVK852103:WVV852103 C917639:N917639 IY917639:JJ917639 SU917639:TF917639 ACQ917639:ADB917639 AMM917639:AMX917639 AWI917639:AWT917639 BGE917639:BGP917639 BQA917639:BQL917639 BZW917639:CAH917639 CJS917639:CKD917639 CTO917639:CTZ917639 DDK917639:DDV917639 DNG917639:DNR917639 DXC917639:DXN917639 EGY917639:EHJ917639 EQU917639:ERF917639 FAQ917639:FBB917639 FKM917639:FKX917639 FUI917639:FUT917639 GEE917639:GEP917639 GOA917639:GOL917639 GXW917639:GYH917639 HHS917639:HID917639 HRO917639:HRZ917639 IBK917639:IBV917639 ILG917639:ILR917639 IVC917639:IVN917639 JEY917639:JFJ917639 JOU917639:JPF917639 JYQ917639:JZB917639 KIM917639:KIX917639 KSI917639:KST917639 LCE917639:LCP917639 LMA917639:LML917639 LVW917639:LWH917639 MFS917639:MGD917639 MPO917639:MPZ917639 MZK917639:MZV917639 NJG917639:NJR917639 NTC917639:NTN917639 OCY917639:ODJ917639 OMU917639:ONF917639 OWQ917639:OXB917639 PGM917639:PGX917639 PQI917639:PQT917639 QAE917639:QAP917639 QKA917639:QKL917639 QTW917639:QUH917639 RDS917639:RED917639 RNO917639:RNZ917639 RXK917639:RXV917639 SHG917639:SHR917639 SRC917639:SRN917639 TAY917639:TBJ917639 TKU917639:TLF917639 TUQ917639:TVB917639 UEM917639:UEX917639 UOI917639:UOT917639 UYE917639:UYP917639 VIA917639:VIL917639 VRW917639:VSH917639 WBS917639:WCD917639 WLO917639:WLZ917639 WVK917639:WVV917639 C983175:N983175 IY983175:JJ983175 SU983175:TF983175 ACQ983175:ADB983175 AMM983175:AMX983175 AWI983175:AWT983175 BGE983175:BGP983175 BQA983175:BQL983175 BZW983175:CAH983175 CJS983175:CKD983175 CTO983175:CTZ983175 DDK983175:DDV983175 DNG983175:DNR983175 DXC983175:DXN983175 EGY983175:EHJ983175 EQU983175:ERF983175 FAQ983175:FBB983175 FKM983175:FKX983175 FUI983175:FUT983175 GEE983175:GEP983175 GOA983175:GOL983175 GXW983175:GYH983175 HHS983175:HID983175 HRO983175:HRZ983175 IBK983175:IBV983175 ILG983175:ILR983175 IVC983175:IVN983175 JEY983175:JFJ983175 JOU983175:JPF983175 JYQ983175:JZB983175 KIM983175:KIX983175 KSI983175:KST983175 LCE983175:LCP983175 LMA983175:LML983175 LVW983175:LWH983175 MFS983175:MGD983175 MPO983175:MPZ983175 MZK983175:MZV983175 NJG983175:NJR983175 NTC983175:NTN983175 OCY983175:ODJ983175 OMU983175:ONF983175 OWQ983175:OXB983175 PGM983175:PGX983175 PQI983175:PQT983175 QAE983175:QAP983175 QKA983175:QKL983175 QTW983175:QUH983175 RDS983175:RED983175 RNO983175:RNZ983175 RXK983175:RXV983175 SHG983175:SHR983175 SRC983175:SRN983175 TAY983175:TBJ983175 TKU983175:TLF983175 TUQ983175:TVB983175 UEM983175:UEX983175 UOI983175:UOT983175 UYE983175:UYP983175 VIA983175:VIL983175 VRW983175:VSH983175 WBS983175:WCD983175 WLO983175:WLZ983175 WVK983175:WVV983175 C123:N123 IY123:JJ123 SU123:TF123 ACQ123:ADB123 AMM123:AMX123 AWI123:AWT123 BGE123:BGP123 BQA123:BQL123 BZW123:CAH123 CJS123:CKD123 CTO123:CTZ123 DDK123:DDV123 DNG123:DNR123 DXC123:DXN123 EGY123:EHJ123 EQU123:ERF123 FAQ123:FBB123 FKM123:FKX123 FUI123:FUT123 GEE123:GEP123 GOA123:GOL123 GXW123:GYH123 HHS123:HID123 HRO123:HRZ123 IBK123:IBV123 ILG123:ILR123 IVC123:IVN123 JEY123:JFJ123 JOU123:JPF123 JYQ123:JZB123 KIM123:KIX123 KSI123:KST123 LCE123:LCP123 LMA123:LML123 LVW123:LWH123 MFS123:MGD123 MPO123:MPZ123 MZK123:MZV123 NJG123:NJR123 NTC123:NTN123 OCY123:ODJ123 OMU123:ONF123 OWQ123:OXB123 PGM123:PGX123 PQI123:PQT123 QAE123:QAP123 QKA123:QKL123 QTW123:QUH123 RDS123:RED123 RNO123:RNZ123 RXK123:RXV123 SHG123:SHR123 SRC123:SRN123 TAY123:TBJ123 TKU123:TLF123 TUQ123:TVB123 UEM123:UEX123 UOI123:UOT123 UYE123:UYP123 VIA123:VIL123 VRW123:VSH123 WBS123:WCD123 WLO123:WLZ123 WVK123:WVV123 C65659:N65659 IY65659:JJ65659 SU65659:TF65659 ACQ65659:ADB65659 AMM65659:AMX65659 AWI65659:AWT65659 BGE65659:BGP65659 BQA65659:BQL65659 BZW65659:CAH65659 CJS65659:CKD65659 CTO65659:CTZ65659 DDK65659:DDV65659 DNG65659:DNR65659 DXC65659:DXN65659 EGY65659:EHJ65659 EQU65659:ERF65659 FAQ65659:FBB65659 FKM65659:FKX65659 FUI65659:FUT65659 GEE65659:GEP65659 GOA65659:GOL65659 GXW65659:GYH65659 HHS65659:HID65659 HRO65659:HRZ65659 IBK65659:IBV65659 ILG65659:ILR65659 IVC65659:IVN65659 JEY65659:JFJ65659 JOU65659:JPF65659 JYQ65659:JZB65659 KIM65659:KIX65659 KSI65659:KST65659 LCE65659:LCP65659 LMA65659:LML65659 LVW65659:LWH65659 MFS65659:MGD65659 MPO65659:MPZ65659 MZK65659:MZV65659 NJG65659:NJR65659 NTC65659:NTN65659 OCY65659:ODJ65659 OMU65659:ONF65659 OWQ65659:OXB65659 PGM65659:PGX65659 PQI65659:PQT65659 QAE65659:QAP65659 QKA65659:QKL65659 QTW65659:QUH65659 RDS65659:RED65659 RNO65659:RNZ65659 RXK65659:RXV65659 SHG65659:SHR65659 SRC65659:SRN65659 TAY65659:TBJ65659 TKU65659:TLF65659 TUQ65659:TVB65659 UEM65659:UEX65659 UOI65659:UOT65659 UYE65659:UYP65659 VIA65659:VIL65659 VRW65659:VSH65659 WBS65659:WCD65659 WLO65659:WLZ65659 WVK65659:WVV65659 C131195:N131195 IY131195:JJ131195 SU131195:TF131195 ACQ131195:ADB131195 AMM131195:AMX131195 AWI131195:AWT131195 BGE131195:BGP131195 BQA131195:BQL131195 BZW131195:CAH131195 CJS131195:CKD131195 CTO131195:CTZ131195 DDK131195:DDV131195 DNG131195:DNR131195 DXC131195:DXN131195 EGY131195:EHJ131195 EQU131195:ERF131195 FAQ131195:FBB131195 FKM131195:FKX131195 FUI131195:FUT131195 GEE131195:GEP131195 GOA131195:GOL131195 GXW131195:GYH131195 HHS131195:HID131195 HRO131195:HRZ131195 IBK131195:IBV131195 ILG131195:ILR131195 IVC131195:IVN131195 JEY131195:JFJ131195 JOU131195:JPF131195 JYQ131195:JZB131195 KIM131195:KIX131195 KSI131195:KST131195 LCE131195:LCP131195 LMA131195:LML131195 LVW131195:LWH131195 MFS131195:MGD131195 MPO131195:MPZ131195 MZK131195:MZV131195 NJG131195:NJR131195 NTC131195:NTN131195 OCY131195:ODJ131195 OMU131195:ONF131195 OWQ131195:OXB131195 PGM131195:PGX131195 PQI131195:PQT131195 QAE131195:QAP131195 QKA131195:QKL131195 QTW131195:QUH131195 RDS131195:RED131195 RNO131195:RNZ131195 RXK131195:RXV131195 SHG131195:SHR131195 SRC131195:SRN131195 TAY131195:TBJ131195 TKU131195:TLF131195 TUQ131195:TVB131195 UEM131195:UEX131195 UOI131195:UOT131195 UYE131195:UYP131195 VIA131195:VIL131195 VRW131195:VSH131195 WBS131195:WCD131195 WLO131195:WLZ131195 WVK131195:WVV131195 C196731:N196731 IY196731:JJ196731 SU196731:TF196731 ACQ196731:ADB196731 AMM196731:AMX196731 AWI196731:AWT196731 BGE196731:BGP196731 BQA196731:BQL196731 BZW196731:CAH196731 CJS196731:CKD196731 CTO196731:CTZ196731 DDK196731:DDV196731 DNG196731:DNR196731 DXC196731:DXN196731 EGY196731:EHJ196731 EQU196731:ERF196731 FAQ196731:FBB196731 FKM196731:FKX196731 FUI196731:FUT196731 GEE196731:GEP196731 GOA196731:GOL196731 GXW196731:GYH196731 HHS196731:HID196731 HRO196731:HRZ196731 IBK196731:IBV196731 ILG196731:ILR196731 IVC196731:IVN196731 JEY196731:JFJ196731 JOU196731:JPF196731 JYQ196731:JZB196731 KIM196731:KIX196731 KSI196731:KST196731 LCE196731:LCP196731 LMA196731:LML196731 LVW196731:LWH196731 MFS196731:MGD196731 MPO196731:MPZ196731 MZK196731:MZV196731 NJG196731:NJR196731 NTC196731:NTN196731 OCY196731:ODJ196731 OMU196731:ONF196731 OWQ196731:OXB196731 PGM196731:PGX196731 PQI196731:PQT196731 QAE196731:QAP196731 QKA196731:QKL196731 QTW196731:QUH196731 RDS196731:RED196731 RNO196731:RNZ196731 RXK196731:RXV196731 SHG196731:SHR196731 SRC196731:SRN196731 TAY196731:TBJ196731 TKU196731:TLF196731 TUQ196731:TVB196731 UEM196731:UEX196731 UOI196731:UOT196731 UYE196731:UYP196731 VIA196731:VIL196731 VRW196731:VSH196731 WBS196731:WCD196731 WLO196731:WLZ196731 WVK196731:WVV196731 C262267:N262267 IY262267:JJ262267 SU262267:TF262267 ACQ262267:ADB262267 AMM262267:AMX262267 AWI262267:AWT262267 BGE262267:BGP262267 BQA262267:BQL262267 BZW262267:CAH262267 CJS262267:CKD262267 CTO262267:CTZ262267 DDK262267:DDV262267 DNG262267:DNR262267 DXC262267:DXN262267 EGY262267:EHJ262267 EQU262267:ERF262267 FAQ262267:FBB262267 FKM262267:FKX262267 FUI262267:FUT262267 GEE262267:GEP262267 GOA262267:GOL262267 GXW262267:GYH262267 HHS262267:HID262267 HRO262267:HRZ262267 IBK262267:IBV262267 ILG262267:ILR262267 IVC262267:IVN262267 JEY262267:JFJ262267 JOU262267:JPF262267 JYQ262267:JZB262267 KIM262267:KIX262267 KSI262267:KST262267 LCE262267:LCP262267 LMA262267:LML262267 LVW262267:LWH262267 MFS262267:MGD262267 MPO262267:MPZ262267 MZK262267:MZV262267 NJG262267:NJR262267 NTC262267:NTN262267 OCY262267:ODJ262267 OMU262267:ONF262267 OWQ262267:OXB262267 PGM262267:PGX262267 PQI262267:PQT262267 QAE262267:QAP262267 QKA262267:QKL262267 QTW262267:QUH262267 RDS262267:RED262267 RNO262267:RNZ262267 RXK262267:RXV262267 SHG262267:SHR262267 SRC262267:SRN262267 TAY262267:TBJ262267 TKU262267:TLF262267 TUQ262267:TVB262267 UEM262267:UEX262267 UOI262267:UOT262267 UYE262267:UYP262267 VIA262267:VIL262267 VRW262267:VSH262267 WBS262267:WCD262267 WLO262267:WLZ262267 WVK262267:WVV262267 C327803:N327803 IY327803:JJ327803 SU327803:TF327803 ACQ327803:ADB327803 AMM327803:AMX327803 AWI327803:AWT327803 BGE327803:BGP327803 BQA327803:BQL327803 BZW327803:CAH327803 CJS327803:CKD327803 CTO327803:CTZ327803 DDK327803:DDV327803 DNG327803:DNR327803 DXC327803:DXN327803 EGY327803:EHJ327803 EQU327803:ERF327803 FAQ327803:FBB327803 FKM327803:FKX327803 FUI327803:FUT327803 GEE327803:GEP327803 GOA327803:GOL327803 GXW327803:GYH327803 HHS327803:HID327803 HRO327803:HRZ327803 IBK327803:IBV327803 ILG327803:ILR327803 IVC327803:IVN327803 JEY327803:JFJ327803 JOU327803:JPF327803 JYQ327803:JZB327803 KIM327803:KIX327803 KSI327803:KST327803 LCE327803:LCP327803 LMA327803:LML327803 LVW327803:LWH327803 MFS327803:MGD327803 MPO327803:MPZ327803 MZK327803:MZV327803 NJG327803:NJR327803 NTC327803:NTN327803 OCY327803:ODJ327803 OMU327803:ONF327803 OWQ327803:OXB327803 PGM327803:PGX327803 PQI327803:PQT327803 QAE327803:QAP327803 QKA327803:QKL327803 QTW327803:QUH327803 RDS327803:RED327803 RNO327803:RNZ327803 RXK327803:RXV327803 SHG327803:SHR327803 SRC327803:SRN327803 TAY327803:TBJ327803 TKU327803:TLF327803 TUQ327803:TVB327803 UEM327803:UEX327803 UOI327803:UOT327803 UYE327803:UYP327803 VIA327803:VIL327803 VRW327803:VSH327803 WBS327803:WCD327803 WLO327803:WLZ327803 WVK327803:WVV327803 C393339:N393339 IY393339:JJ393339 SU393339:TF393339 ACQ393339:ADB393339 AMM393339:AMX393339 AWI393339:AWT393339 BGE393339:BGP393339 BQA393339:BQL393339 BZW393339:CAH393339 CJS393339:CKD393339 CTO393339:CTZ393339 DDK393339:DDV393339 DNG393339:DNR393339 DXC393339:DXN393339 EGY393339:EHJ393339 EQU393339:ERF393339 FAQ393339:FBB393339 FKM393339:FKX393339 FUI393339:FUT393339 GEE393339:GEP393339 GOA393339:GOL393339 GXW393339:GYH393339 HHS393339:HID393339 HRO393339:HRZ393339 IBK393339:IBV393339 ILG393339:ILR393339 IVC393339:IVN393339 JEY393339:JFJ393339 JOU393339:JPF393339 JYQ393339:JZB393339 KIM393339:KIX393339 KSI393339:KST393339 LCE393339:LCP393339 LMA393339:LML393339 LVW393339:LWH393339 MFS393339:MGD393339 MPO393339:MPZ393339 MZK393339:MZV393339 NJG393339:NJR393339 NTC393339:NTN393339 OCY393339:ODJ393339 OMU393339:ONF393339 OWQ393339:OXB393339 PGM393339:PGX393339 PQI393339:PQT393339 QAE393339:QAP393339 QKA393339:QKL393339 QTW393339:QUH393339 RDS393339:RED393339 RNO393339:RNZ393339 RXK393339:RXV393339 SHG393339:SHR393339 SRC393339:SRN393339 TAY393339:TBJ393339 TKU393339:TLF393339 TUQ393339:TVB393339 UEM393339:UEX393339 UOI393339:UOT393339 UYE393339:UYP393339 VIA393339:VIL393339 VRW393339:VSH393339 WBS393339:WCD393339 WLO393339:WLZ393339 WVK393339:WVV393339 C458875:N458875 IY458875:JJ458875 SU458875:TF458875 ACQ458875:ADB458875 AMM458875:AMX458875 AWI458875:AWT458875 BGE458875:BGP458875 BQA458875:BQL458875 BZW458875:CAH458875 CJS458875:CKD458875 CTO458875:CTZ458875 DDK458875:DDV458875 DNG458875:DNR458875 DXC458875:DXN458875 EGY458875:EHJ458875 EQU458875:ERF458875 FAQ458875:FBB458875 FKM458875:FKX458875 FUI458875:FUT458875 GEE458875:GEP458875 GOA458875:GOL458875 GXW458875:GYH458875 HHS458875:HID458875 HRO458875:HRZ458875 IBK458875:IBV458875 ILG458875:ILR458875 IVC458875:IVN458875 JEY458875:JFJ458875 JOU458875:JPF458875 JYQ458875:JZB458875 KIM458875:KIX458875 KSI458875:KST458875 LCE458875:LCP458875 LMA458875:LML458875 LVW458875:LWH458875 MFS458875:MGD458875 MPO458875:MPZ458875 MZK458875:MZV458875 NJG458875:NJR458875 NTC458875:NTN458875 OCY458875:ODJ458875 OMU458875:ONF458875 OWQ458875:OXB458875 PGM458875:PGX458875 PQI458875:PQT458875 QAE458875:QAP458875 QKA458875:QKL458875 QTW458875:QUH458875 RDS458875:RED458875 RNO458875:RNZ458875 RXK458875:RXV458875 SHG458875:SHR458875 SRC458875:SRN458875 TAY458875:TBJ458875 TKU458875:TLF458875 TUQ458875:TVB458875 UEM458875:UEX458875 UOI458875:UOT458875 UYE458875:UYP458875 VIA458875:VIL458875 VRW458875:VSH458875 WBS458875:WCD458875 WLO458875:WLZ458875 WVK458875:WVV458875 C524411:N524411 IY524411:JJ524411 SU524411:TF524411 ACQ524411:ADB524411 AMM524411:AMX524411 AWI524411:AWT524411 BGE524411:BGP524411 BQA524411:BQL524411 BZW524411:CAH524411 CJS524411:CKD524411 CTO524411:CTZ524411 DDK524411:DDV524411 DNG524411:DNR524411 DXC524411:DXN524411 EGY524411:EHJ524411 EQU524411:ERF524411 FAQ524411:FBB524411 FKM524411:FKX524411 FUI524411:FUT524411 GEE524411:GEP524411 GOA524411:GOL524411 GXW524411:GYH524411 HHS524411:HID524411 HRO524411:HRZ524411 IBK524411:IBV524411 ILG524411:ILR524411 IVC524411:IVN524411 JEY524411:JFJ524411 JOU524411:JPF524411 JYQ524411:JZB524411 KIM524411:KIX524411 KSI524411:KST524411 LCE524411:LCP524411 LMA524411:LML524411 LVW524411:LWH524411 MFS524411:MGD524411 MPO524411:MPZ524411 MZK524411:MZV524411 NJG524411:NJR524411 NTC524411:NTN524411 OCY524411:ODJ524411 OMU524411:ONF524411 OWQ524411:OXB524411 PGM524411:PGX524411 PQI524411:PQT524411 QAE524411:QAP524411 QKA524411:QKL524411 QTW524411:QUH524411 RDS524411:RED524411 RNO524411:RNZ524411 RXK524411:RXV524411 SHG524411:SHR524411 SRC524411:SRN524411 TAY524411:TBJ524411 TKU524411:TLF524411 TUQ524411:TVB524411 UEM524411:UEX524411 UOI524411:UOT524411 UYE524411:UYP524411 VIA524411:VIL524411 VRW524411:VSH524411 WBS524411:WCD524411 WLO524411:WLZ524411 WVK524411:WVV524411 C589947:N589947 IY589947:JJ589947 SU589947:TF589947 ACQ589947:ADB589947 AMM589947:AMX589947 AWI589947:AWT589947 BGE589947:BGP589947 BQA589947:BQL589947 BZW589947:CAH589947 CJS589947:CKD589947 CTO589947:CTZ589947 DDK589947:DDV589947 DNG589947:DNR589947 DXC589947:DXN589947 EGY589947:EHJ589947 EQU589947:ERF589947 FAQ589947:FBB589947 FKM589947:FKX589947 FUI589947:FUT589947 GEE589947:GEP589947 GOA589947:GOL589947 GXW589947:GYH589947 HHS589947:HID589947 HRO589947:HRZ589947 IBK589947:IBV589947 ILG589947:ILR589947 IVC589947:IVN589947 JEY589947:JFJ589947 JOU589947:JPF589947 JYQ589947:JZB589947 KIM589947:KIX589947 KSI589947:KST589947 LCE589947:LCP589947 LMA589947:LML589947 LVW589947:LWH589947 MFS589947:MGD589947 MPO589947:MPZ589947 MZK589947:MZV589947 NJG589947:NJR589947 NTC589947:NTN589947 OCY589947:ODJ589947 OMU589947:ONF589947 OWQ589947:OXB589947 PGM589947:PGX589947 PQI589947:PQT589947 QAE589947:QAP589947 QKA589947:QKL589947 QTW589947:QUH589947 RDS589947:RED589947 RNO589947:RNZ589947 RXK589947:RXV589947 SHG589947:SHR589947 SRC589947:SRN589947 TAY589947:TBJ589947 TKU589947:TLF589947 TUQ589947:TVB589947 UEM589947:UEX589947 UOI589947:UOT589947 UYE589947:UYP589947 VIA589947:VIL589947 VRW589947:VSH589947 WBS589947:WCD589947 WLO589947:WLZ589947 WVK589947:WVV589947 C655483:N655483 IY655483:JJ655483 SU655483:TF655483 ACQ655483:ADB655483 AMM655483:AMX655483 AWI655483:AWT655483 BGE655483:BGP655483 BQA655483:BQL655483 BZW655483:CAH655483 CJS655483:CKD655483 CTO655483:CTZ655483 DDK655483:DDV655483 DNG655483:DNR655483 DXC655483:DXN655483 EGY655483:EHJ655483 EQU655483:ERF655483 FAQ655483:FBB655483 FKM655483:FKX655483 FUI655483:FUT655483 GEE655483:GEP655483 GOA655483:GOL655483 GXW655483:GYH655483 HHS655483:HID655483 HRO655483:HRZ655483 IBK655483:IBV655483 ILG655483:ILR655483 IVC655483:IVN655483 JEY655483:JFJ655483 JOU655483:JPF655483 JYQ655483:JZB655483 KIM655483:KIX655483 KSI655483:KST655483 LCE655483:LCP655483 LMA655483:LML655483 LVW655483:LWH655483 MFS655483:MGD655483 MPO655483:MPZ655483 MZK655483:MZV655483 NJG655483:NJR655483 NTC655483:NTN655483 OCY655483:ODJ655483 OMU655483:ONF655483 OWQ655483:OXB655483 PGM655483:PGX655483 PQI655483:PQT655483 QAE655483:QAP655483 QKA655483:QKL655483 QTW655483:QUH655483 RDS655483:RED655483 RNO655483:RNZ655483 RXK655483:RXV655483 SHG655483:SHR655483 SRC655483:SRN655483 TAY655483:TBJ655483 TKU655483:TLF655483 TUQ655483:TVB655483 UEM655483:UEX655483 UOI655483:UOT655483 UYE655483:UYP655483 VIA655483:VIL655483 VRW655483:VSH655483 WBS655483:WCD655483 WLO655483:WLZ655483 WVK655483:WVV655483 C721019:N721019 IY721019:JJ721019 SU721019:TF721019 ACQ721019:ADB721019 AMM721019:AMX721019 AWI721019:AWT721019 BGE721019:BGP721019 BQA721019:BQL721019 BZW721019:CAH721019 CJS721019:CKD721019 CTO721019:CTZ721019 DDK721019:DDV721019 DNG721019:DNR721019 DXC721019:DXN721019 EGY721019:EHJ721019 EQU721019:ERF721019 FAQ721019:FBB721019 FKM721019:FKX721019 FUI721019:FUT721019 GEE721019:GEP721019 GOA721019:GOL721019 GXW721019:GYH721019 HHS721019:HID721019 HRO721019:HRZ721019 IBK721019:IBV721019 ILG721019:ILR721019 IVC721019:IVN721019 JEY721019:JFJ721019 JOU721019:JPF721019 JYQ721019:JZB721019 KIM721019:KIX721019 KSI721019:KST721019 LCE721019:LCP721019 LMA721019:LML721019 LVW721019:LWH721019 MFS721019:MGD721019 MPO721019:MPZ721019 MZK721019:MZV721019 NJG721019:NJR721019 NTC721019:NTN721019 OCY721019:ODJ721019 OMU721019:ONF721019 OWQ721019:OXB721019 PGM721019:PGX721019 PQI721019:PQT721019 QAE721019:QAP721019 QKA721019:QKL721019 QTW721019:QUH721019 RDS721019:RED721019 RNO721019:RNZ721019 RXK721019:RXV721019 SHG721019:SHR721019 SRC721019:SRN721019 TAY721019:TBJ721019 TKU721019:TLF721019 TUQ721019:TVB721019 UEM721019:UEX721019 UOI721019:UOT721019 UYE721019:UYP721019 VIA721019:VIL721019 VRW721019:VSH721019 WBS721019:WCD721019 WLO721019:WLZ721019 WVK721019:WVV721019 C786555:N786555 IY786555:JJ786555 SU786555:TF786555 ACQ786555:ADB786555 AMM786555:AMX786555 AWI786555:AWT786555 BGE786555:BGP786555 BQA786555:BQL786555 BZW786555:CAH786555 CJS786555:CKD786555 CTO786555:CTZ786555 DDK786555:DDV786555 DNG786555:DNR786555 DXC786555:DXN786555 EGY786555:EHJ786555 EQU786555:ERF786555 FAQ786555:FBB786555 FKM786555:FKX786555 FUI786555:FUT786555 GEE786555:GEP786555 GOA786555:GOL786555 GXW786555:GYH786555 HHS786555:HID786555 HRO786555:HRZ786555 IBK786555:IBV786555 ILG786555:ILR786555 IVC786555:IVN786555 JEY786555:JFJ786555 JOU786555:JPF786555 JYQ786555:JZB786555 KIM786555:KIX786555 KSI786555:KST786555 LCE786555:LCP786555 LMA786555:LML786555 LVW786555:LWH786555 MFS786555:MGD786555 MPO786555:MPZ786555 MZK786555:MZV786555 NJG786555:NJR786555 NTC786555:NTN786555 OCY786555:ODJ786555 OMU786555:ONF786555 OWQ786555:OXB786555 PGM786555:PGX786555 PQI786555:PQT786555 QAE786555:QAP786555 QKA786555:QKL786555 QTW786555:QUH786555 RDS786555:RED786555 RNO786555:RNZ786555 RXK786555:RXV786555 SHG786555:SHR786555 SRC786555:SRN786555 TAY786555:TBJ786555 TKU786555:TLF786555 TUQ786555:TVB786555 UEM786555:UEX786555 UOI786555:UOT786555 UYE786555:UYP786555 VIA786555:VIL786555 VRW786555:VSH786555 WBS786555:WCD786555 WLO786555:WLZ786555 WVK786555:WVV786555 C852091:N852091 IY852091:JJ852091 SU852091:TF852091 ACQ852091:ADB852091 AMM852091:AMX852091 AWI852091:AWT852091 BGE852091:BGP852091 BQA852091:BQL852091 BZW852091:CAH852091 CJS852091:CKD852091 CTO852091:CTZ852091 DDK852091:DDV852091 DNG852091:DNR852091 DXC852091:DXN852091 EGY852091:EHJ852091 EQU852091:ERF852091 FAQ852091:FBB852091 FKM852091:FKX852091 FUI852091:FUT852091 GEE852091:GEP852091 GOA852091:GOL852091 GXW852091:GYH852091 HHS852091:HID852091 HRO852091:HRZ852091 IBK852091:IBV852091 ILG852091:ILR852091 IVC852091:IVN852091 JEY852091:JFJ852091 JOU852091:JPF852091 JYQ852091:JZB852091 KIM852091:KIX852091 KSI852091:KST852091 LCE852091:LCP852091 LMA852091:LML852091 LVW852091:LWH852091 MFS852091:MGD852091 MPO852091:MPZ852091 MZK852091:MZV852091 NJG852091:NJR852091 NTC852091:NTN852091 OCY852091:ODJ852091 OMU852091:ONF852091 OWQ852091:OXB852091 PGM852091:PGX852091 PQI852091:PQT852091 QAE852091:QAP852091 QKA852091:QKL852091 QTW852091:QUH852091 RDS852091:RED852091 RNO852091:RNZ852091 RXK852091:RXV852091 SHG852091:SHR852091 SRC852091:SRN852091 TAY852091:TBJ852091 TKU852091:TLF852091 TUQ852091:TVB852091 UEM852091:UEX852091 UOI852091:UOT852091 UYE852091:UYP852091 VIA852091:VIL852091 VRW852091:VSH852091 WBS852091:WCD852091 WLO852091:WLZ852091 WVK852091:WVV852091 C917627:N917627 IY917627:JJ917627 SU917627:TF917627 ACQ917627:ADB917627 AMM917627:AMX917627 AWI917627:AWT917627 BGE917627:BGP917627 BQA917627:BQL917627 BZW917627:CAH917627 CJS917627:CKD917627 CTO917627:CTZ917627 DDK917627:DDV917627 DNG917627:DNR917627 DXC917627:DXN917627 EGY917627:EHJ917627 EQU917627:ERF917627 FAQ917627:FBB917627 FKM917627:FKX917627 FUI917627:FUT917627 GEE917627:GEP917627 GOA917627:GOL917627 GXW917627:GYH917627 HHS917627:HID917627 HRO917627:HRZ917627 IBK917627:IBV917627 ILG917627:ILR917627 IVC917627:IVN917627 JEY917627:JFJ917627 JOU917627:JPF917627 JYQ917627:JZB917627 KIM917627:KIX917627 KSI917627:KST917627 LCE917627:LCP917627 LMA917627:LML917627 LVW917627:LWH917627 MFS917627:MGD917627 MPO917627:MPZ917627 MZK917627:MZV917627 NJG917627:NJR917627 NTC917627:NTN917627 OCY917627:ODJ917627 OMU917627:ONF917627 OWQ917627:OXB917627 PGM917627:PGX917627 PQI917627:PQT917627 QAE917627:QAP917627 QKA917627:QKL917627 QTW917627:QUH917627 RDS917627:RED917627 RNO917627:RNZ917627 RXK917627:RXV917627 SHG917627:SHR917627 SRC917627:SRN917627 TAY917627:TBJ917627 TKU917627:TLF917627 TUQ917627:TVB917627 UEM917627:UEX917627 UOI917627:UOT917627 UYE917627:UYP917627 VIA917627:VIL917627 VRW917627:VSH917627 WBS917627:WCD917627 WLO917627:WLZ917627 WVK917627:WVV917627 C983163:N983163 IY983163:JJ983163 SU983163:TF983163 ACQ983163:ADB983163 AMM983163:AMX983163 AWI983163:AWT983163 BGE983163:BGP983163 BQA983163:BQL983163 BZW983163:CAH983163 CJS983163:CKD983163 CTO983163:CTZ983163 DDK983163:DDV983163 DNG983163:DNR983163 DXC983163:DXN983163 EGY983163:EHJ983163 EQU983163:ERF983163 FAQ983163:FBB983163 FKM983163:FKX983163 FUI983163:FUT983163 GEE983163:GEP983163 GOA983163:GOL983163 GXW983163:GYH983163 HHS983163:HID983163 HRO983163:HRZ983163 IBK983163:IBV983163 ILG983163:ILR983163 IVC983163:IVN983163 JEY983163:JFJ983163 JOU983163:JPF983163 JYQ983163:JZB983163 KIM983163:KIX983163 KSI983163:KST983163 LCE983163:LCP983163 LMA983163:LML983163 LVW983163:LWH983163 MFS983163:MGD983163 MPO983163:MPZ983163 MZK983163:MZV983163 NJG983163:NJR983163 NTC983163:NTN983163 OCY983163:ODJ983163 OMU983163:ONF983163 OWQ983163:OXB983163 PGM983163:PGX983163 PQI983163:PQT983163 QAE983163:QAP983163 QKA983163:QKL983163 QTW983163:QUH983163 RDS983163:RED983163 RNO983163:RNZ983163 RXK983163:RXV983163 SHG983163:SHR983163 SRC983163:SRN983163 TAY983163:TBJ983163 TKU983163:TLF983163 TUQ983163:TVB983163 UEM983163:UEX983163 UOI983163:UOT983163 UYE983163:UYP983163 VIA983163:VIL983163 VRW983163:VSH983163 WBS983163:WCD983163 WLO983163:WLZ983163 WVK983163:WVV983163 C33:N33 IY33:JJ33 SU33:TF33 ACQ33:ADB33 AMM33:AMX33 AWI33:AWT33 BGE33:BGP33 BQA33:BQL33 BZW33:CAH33 CJS33:CKD33 CTO33:CTZ33 DDK33:DDV33 DNG33:DNR33 DXC33:DXN33 EGY33:EHJ33 EQU33:ERF33 FAQ33:FBB33 FKM33:FKX33 FUI33:FUT33 GEE33:GEP33 GOA33:GOL33 GXW33:GYH33 HHS33:HID33 HRO33:HRZ33 IBK33:IBV33 ILG33:ILR33 IVC33:IVN33 JEY33:JFJ33 JOU33:JPF33 JYQ33:JZB33 KIM33:KIX33 KSI33:KST33 LCE33:LCP33 LMA33:LML33 LVW33:LWH33 MFS33:MGD33 MPO33:MPZ33 MZK33:MZV33 NJG33:NJR33 NTC33:NTN33 OCY33:ODJ33 OMU33:ONF33 OWQ33:OXB33 PGM33:PGX33 PQI33:PQT33 QAE33:QAP33 QKA33:QKL33 QTW33:QUH33 RDS33:RED33 RNO33:RNZ33 RXK33:RXV33 SHG33:SHR33 SRC33:SRN33 TAY33:TBJ33 TKU33:TLF33 TUQ33:TVB33 UEM33:UEX33 UOI33:UOT33 UYE33:UYP33 VIA33:VIL33 VRW33:VSH33 WBS33:WCD33 WLO33:WLZ33 WVK33:WVV33 C65569:N65569 IY65569:JJ65569 SU65569:TF65569 ACQ65569:ADB65569 AMM65569:AMX65569 AWI65569:AWT65569 BGE65569:BGP65569 BQA65569:BQL65569 BZW65569:CAH65569 CJS65569:CKD65569 CTO65569:CTZ65569 DDK65569:DDV65569 DNG65569:DNR65569 DXC65569:DXN65569 EGY65569:EHJ65569 EQU65569:ERF65569 FAQ65569:FBB65569 FKM65569:FKX65569 FUI65569:FUT65569 GEE65569:GEP65569 GOA65569:GOL65569 GXW65569:GYH65569 HHS65569:HID65569 HRO65569:HRZ65569 IBK65569:IBV65569 ILG65569:ILR65569 IVC65569:IVN65569 JEY65569:JFJ65569 JOU65569:JPF65569 JYQ65569:JZB65569 KIM65569:KIX65569 KSI65569:KST65569 LCE65569:LCP65569 LMA65569:LML65569 LVW65569:LWH65569 MFS65569:MGD65569 MPO65569:MPZ65569 MZK65569:MZV65569 NJG65569:NJR65569 NTC65569:NTN65569 OCY65569:ODJ65569 OMU65569:ONF65569 OWQ65569:OXB65569 PGM65569:PGX65569 PQI65569:PQT65569 QAE65569:QAP65569 QKA65569:QKL65569 QTW65569:QUH65569 RDS65569:RED65569 RNO65569:RNZ65569 RXK65569:RXV65569 SHG65569:SHR65569 SRC65569:SRN65569 TAY65569:TBJ65569 TKU65569:TLF65569 TUQ65569:TVB65569 UEM65569:UEX65569 UOI65569:UOT65569 UYE65569:UYP65569 VIA65569:VIL65569 VRW65569:VSH65569 WBS65569:WCD65569 WLO65569:WLZ65569 WVK65569:WVV65569 C131105:N131105 IY131105:JJ131105 SU131105:TF131105 ACQ131105:ADB131105 AMM131105:AMX131105 AWI131105:AWT131105 BGE131105:BGP131105 BQA131105:BQL131105 BZW131105:CAH131105 CJS131105:CKD131105 CTO131105:CTZ131105 DDK131105:DDV131105 DNG131105:DNR131105 DXC131105:DXN131105 EGY131105:EHJ131105 EQU131105:ERF131105 FAQ131105:FBB131105 FKM131105:FKX131105 FUI131105:FUT131105 GEE131105:GEP131105 GOA131105:GOL131105 GXW131105:GYH131105 HHS131105:HID131105 HRO131105:HRZ131105 IBK131105:IBV131105 ILG131105:ILR131105 IVC131105:IVN131105 JEY131105:JFJ131105 JOU131105:JPF131105 JYQ131105:JZB131105 KIM131105:KIX131105 KSI131105:KST131105 LCE131105:LCP131105 LMA131105:LML131105 LVW131105:LWH131105 MFS131105:MGD131105 MPO131105:MPZ131105 MZK131105:MZV131105 NJG131105:NJR131105 NTC131105:NTN131105 OCY131105:ODJ131105 OMU131105:ONF131105 OWQ131105:OXB131105 PGM131105:PGX131105 PQI131105:PQT131105 QAE131105:QAP131105 QKA131105:QKL131105 QTW131105:QUH131105 RDS131105:RED131105 RNO131105:RNZ131105 RXK131105:RXV131105 SHG131105:SHR131105 SRC131105:SRN131105 TAY131105:TBJ131105 TKU131105:TLF131105 TUQ131105:TVB131105 UEM131105:UEX131105 UOI131105:UOT131105 UYE131105:UYP131105 VIA131105:VIL131105 VRW131105:VSH131105 WBS131105:WCD131105 WLO131105:WLZ131105 WVK131105:WVV131105 C196641:N196641 IY196641:JJ196641 SU196641:TF196641 ACQ196641:ADB196641 AMM196641:AMX196641 AWI196641:AWT196641 BGE196641:BGP196641 BQA196641:BQL196641 BZW196641:CAH196641 CJS196641:CKD196641 CTO196641:CTZ196641 DDK196641:DDV196641 DNG196641:DNR196641 DXC196641:DXN196641 EGY196641:EHJ196641 EQU196641:ERF196641 FAQ196641:FBB196641 FKM196641:FKX196641 FUI196641:FUT196641 GEE196641:GEP196641 GOA196641:GOL196641 GXW196641:GYH196641 HHS196641:HID196641 HRO196641:HRZ196641 IBK196641:IBV196641 ILG196641:ILR196641 IVC196641:IVN196641 JEY196641:JFJ196641 JOU196641:JPF196641 JYQ196641:JZB196641 KIM196641:KIX196641 KSI196641:KST196641 LCE196641:LCP196641 LMA196641:LML196641 LVW196641:LWH196641 MFS196641:MGD196641 MPO196641:MPZ196641 MZK196641:MZV196641 NJG196641:NJR196641 NTC196641:NTN196641 OCY196641:ODJ196641 OMU196641:ONF196641 OWQ196641:OXB196641 PGM196641:PGX196641 PQI196641:PQT196641 QAE196641:QAP196641 QKA196641:QKL196641 QTW196641:QUH196641 RDS196641:RED196641 RNO196641:RNZ196641 RXK196641:RXV196641 SHG196641:SHR196641 SRC196641:SRN196641 TAY196641:TBJ196641 TKU196641:TLF196641 TUQ196641:TVB196641 UEM196641:UEX196641 UOI196641:UOT196641 UYE196641:UYP196641 VIA196641:VIL196641 VRW196641:VSH196641 WBS196641:WCD196641 WLO196641:WLZ196641 WVK196641:WVV196641 C262177:N262177 IY262177:JJ262177 SU262177:TF262177 ACQ262177:ADB262177 AMM262177:AMX262177 AWI262177:AWT262177 BGE262177:BGP262177 BQA262177:BQL262177 BZW262177:CAH262177 CJS262177:CKD262177 CTO262177:CTZ262177 DDK262177:DDV262177 DNG262177:DNR262177 DXC262177:DXN262177 EGY262177:EHJ262177 EQU262177:ERF262177 FAQ262177:FBB262177 FKM262177:FKX262177 FUI262177:FUT262177 GEE262177:GEP262177 GOA262177:GOL262177 GXW262177:GYH262177 HHS262177:HID262177 HRO262177:HRZ262177 IBK262177:IBV262177 ILG262177:ILR262177 IVC262177:IVN262177 JEY262177:JFJ262177 JOU262177:JPF262177 JYQ262177:JZB262177 KIM262177:KIX262177 KSI262177:KST262177 LCE262177:LCP262177 LMA262177:LML262177 LVW262177:LWH262177 MFS262177:MGD262177 MPO262177:MPZ262177 MZK262177:MZV262177 NJG262177:NJR262177 NTC262177:NTN262177 OCY262177:ODJ262177 OMU262177:ONF262177 OWQ262177:OXB262177 PGM262177:PGX262177 PQI262177:PQT262177 QAE262177:QAP262177 QKA262177:QKL262177 QTW262177:QUH262177 RDS262177:RED262177 RNO262177:RNZ262177 RXK262177:RXV262177 SHG262177:SHR262177 SRC262177:SRN262177 TAY262177:TBJ262177 TKU262177:TLF262177 TUQ262177:TVB262177 UEM262177:UEX262177 UOI262177:UOT262177 UYE262177:UYP262177 VIA262177:VIL262177 VRW262177:VSH262177 WBS262177:WCD262177 WLO262177:WLZ262177 WVK262177:WVV262177 C327713:N327713 IY327713:JJ327713 SU327713:TF327713 ACQ327713:ADB327713 AMM327713:AMX327713 AWI327713:AWT327713 BGE327713:BGP327713 BQA327713:BQL327713 BZW327713:CAH327713 CJS327713:CKD327713 CTO327713:CTZ327713 DDK327713:DDV327713 DNG327713:DNR327713 DXC327713:DXN327713 EGY327713:EHJ327713 EQU327713:ERF327713 FAQ327713:FBB327713 FKM327713:FKX327713 FUI327713:FUT327713 GEE327713:GEP327713 GOA327713:GOL327713 GXW327713:GYH327713 HHS327713:HID327713 HRO327713:HRZ327713 IBK327713:IBV327713 ILG327713:ILR327713 IVC327713:IVN327713 JEY327713:JFJ327713 JOU327713:JPF327713 JYQ327713:JZB327713 KIM327713:KIX327713 KSI327713:KST327713 LCE327713:LCP327713 LMA327713:LML327713 LVW327713:LWH327713 MFS327713:MGD327713 MPO327713:MPZ327713 MZK327713:MZV327713 NJG327713:NJR327713 NTC327713:NTN327713 OCY327713:ODJ327713 OMU327713:ONF327713 OWQ327713:OXB327713 PGM327713:PGX327713 PQI327713:PQT327713 QAE327713:QAP327713 QKA327713:QKL327713 QTW327713:QUH327713 RDS327713:RED327713 RNO327713:RNZ327713 RXK327713:RXV327713 SHG327713:SHR327713 SRC327713:SRN327713 TAY327713:TBJ327713 TKU327713:TLF327713 TUQ327713:TVB327713 UEM327713:UEX327713 UOI327713:UOT327713 UYE327713:UYP327713 VIA327713:VIL327713 VRW327713:VSH327713 WBS327713:WCD327713 WLO327713:WLZ327713 WVK327713:WVV327713 C393249:N393249 IY393249:JJ393249 SU393249:TF393249 ACQ393249:ADB393249 AMM393249:AMX393249 AWI393249:AWT393249 BGE393249:BGP393249 BQA393249:BQL393249 BZW393249:CAH393249 CJS393249:CKD393249 CTO393249:CTZ393249 DDK393249:DDV393249 DNG393249:DNR393249 DXC393249:DXN393249 EGY393249:EHJ393249 EQU393249:ERF393249 FAQ393249:FBB393249 FKM393249:FKX393249 FUI393249:FUT393249 GEE393249:GEP393249 GOA393249:GOL393249 GXW393249:GYH393249 HHS393249:HID393249 HRO393249:HRZ393249 IBK393249:IBV393249 ILG393249:ILR393249 IVC393249:IVN393249 JEY393249:JFJ393249 JOU393249:JPF393249 JYQ393249:JZB393249 KIM393249:KIX393249 KSI393249:KST393249 LCE393249:LCP393249 LMA393249:LML393249 LVW393249:LWH393249 MFS393249:MGD393249 MPO393249:MPZ393249 MZK393249:MZV393249 NJG393249:NJR393249 NTC393249:NTN393249 OCY393249:ODJ393249 OMU393249:ONF393249 OWQ393249:OXB393249 PGM393249:PGX393249 PQI393249:PQT393249 QAE393249:QAP393249 QKA393249:QKL393249 QTW393249:QUH393249 RDS393249:RED393249 RNO393249:RNZ393249 RXK393249:RXV393249 SHG393249:SHR393249 SRC393249:SRN393249 TAY393249:TBJ393249 TKU393249:TLF393249 TUQ393249:TVB393249 UEM393249:UEX393249 UOI393249:UOT393249 UYE393249:UYP393249 VIA393249:VIL393249 VRW393249:VSH393249 WBS393249:WCD393249 WLO393249:WLZ393249 WVK393249:WVV393249 C458785:N458785 IY458785:JJ458785 SU458785:TF458785 ACQ458785:ADB458785 AMM458785:AMX458785 AWI458785:AWT458785 BGE458785:BGP458785 BQA458785:BQL458785 BZW458785:CAH458785 CJS458785:CKD458785 CTO458785:CTZ458785 DDK458785:DDV458785 DNG458785:DNR458785 DXC458785:DXN458785 EGY458785:EHJ458785 EQU458785:ERF458785 FAQ458785:FBB458785 FKM458785:FKX458785 FUI458785:FUT458785 GEE458785:GEP458785 GOA458785:GOL458785 GXW458785:GYH458785 HHS458785:HID458785 HRO458785:HRZ458785 IBK458785:IBV458785 ILG458785:ILR458785 IVC458785:IVN458785 JEY458785:JFJ458785 JOU458785:JPF458785 JYQ458785:JZB458785 KIM458785:KIX458785 KSI458785:KST458785 LCE458785:LCP458785 LMA458785:LML458785 LVW458785:LWH458785 MFS458785:MGD458785 MPO458785:MPZ458785 MZK458785:MZV458785 NJG458785:NJR458785 NTC458785:NTN458785 OCY458785:ODJ458785 OMU458785:ONF458785 OWQ458785:OXB458785 PGM458785:PGX458785 PQI458785:PQT458785 QAE458785:QAP458785 QKA458785:QKL458785 QTW458785:QUH458785 RDS458785:RED458785 RNO458785:RNZ458785 RXK458785:RXV458785 SHG458785:SHR458785 SRC458785:SRN458785 TAY458785:TBJ458785 TKU458785:TLF458785 TUQ458785:TVB458785 UEM458785:UEX458785 UOI458785:UOT458785 UYE458785:UYP458785 VIA458785:VIL458785 VRW458785:VSH458785 WBS458785:WCD458785 WLO458785:WLZ458785 WVK458785:WVV458785 C524321:N524321 IY524321:JJ524321 SU524321:TF524321 ACQ524321:ADB524321 AMM524321:AMX524321 AWI524321:AWT524321 BGE524321:BGP524321 BQA524321:BQL524321 BZW524321:CAH524321 CJS524321:CKD524321 CTO524321:CTZ524321 DDK524321:DDV524321 DNG524321:DNR524321 DXC524321:DXN524321 EGY524321:EHJ524321 EQU524321:ERF524321 FAQ524321:FBB524321 FKM524321:FKX524321 FUI524321:FUT524321 GEE524321:GEP524321 GOA524321:GOL524321 GXW524321:GYH524321 HHS524321:HID524321 HRO524321:HRZ524321 IBK524321:IBV524321 ILG524321:ILR524321 IVC524321:IVN524321 JEY524321:JFJ524321 JOU524321:JPF524321 JYQ524321:JZB524321 KIM524321:KIX524321 KSI524321:KST524321 LCE524321:LCP524321 LMA524321:LML524321 LVW524321:LWH524321 MFS524321:MGD524321 MPO524321:MPZ524321 MZK524321:MZV524321 NJG524321:NJR524321 NTC524321:NTN524321 OCY524321:ODJ524321 OMU524321:ONF524321 OWQ524321:OXB524321 PGM524321:PGX524321 PQI524321:PQT524321 QAE524321:QAP524321 QKA524321:QKL524321 QTW524321:QUH524321 RDS524321:RED524321 RNO524321:RNZ524321 RXK524321:RXV524321 SHG524321:SHR524321 SRC524321:SRN524321 TAY524321:TBJ524321 TKU524321:TLF524321 TUQ524321:TVB524321 UEM524321:UEX524321 UOI524321:UOT524321 UYE524321:UYP524321 VIA524321:VIL524321 VRW524321:VSH524321 WBS524321:WCD524321 WLO524321:WLZ524321 WVK524321:WVV524321 C589857:N589857 IY589857:JJ589857 SU589857:TF589857 ACQ589857:ADB589857 AMM589857:AMX589857 AWI589857:AWT589857 BGE589857:BGP589857 BQA589857:BQL589857 BZW589857:CAH589857 CJS589857:CKD589857 CTO589857:CTZ589857 DDK589857:DDV589857 DNG589857:DNR589857 DXC589857:DXN589857 EGY589857:EHJ589857 EQU589857:ERF589857 FAQ589857:FBB589857 FKM589857:FKX589857 FUI589857:FUT589857 GEE589857:GEP589857 GOA589857:GOL589857 GXW589857:GYH589857 HHS589857:HID589857 HRO589857:HRZ589857 IBK589857:IBV589857 ILG589857:ILR589857 IVC589857:IVN589857 JEY589857:JFJ589857 JOU589857:JPF589857 JYQ589857:JZB589857 KIM589857:KIX589857 KSI589857:KST589857 LCE589857:LCP589857 LMA589857:LML589857 LVW589857:LWH589857 MFS589857:MGD589857 MPO589857:MPZ589857 MZK589857:MZV589857 NJG589857:NJR589857 NTC589857:NTN589857 OCY589857:ODJ589857 OMU589857:ONF589857 OWQ589857:OXB589857 PGM589857:PGX589857 PQI589857:PQT589857 QAE589857:QAP589857 QKA589857:QKL589857 QTW589857:QUH589857 RDS589857:RED589857 RNO589857:RNZ589857 RXK589857:RXV589857 SHG589857:SHR589857 SRC589857:SRN589857 TAY589857:TBJ589857 TKU589857:TLF589857 TUQ589857:TVB589857 UEM589857:UEX589857 UOI589857:UOT589857 UYE589857:UYP589857 VIA589857:VIL589857 VRW589857:VSH589857 WBS589857:WCD589857 WLO589857:WLZ589857 WVK589857:WVV589857 C655393:N655393 IY655393:JJ655393 SU655393:TF655393 ACQ655393:ADB655393 AMM655393:AMX655393 AWI655393:AWT655393 BGE655393:BGP655393 BQA655393:BQL655393 BZW655393:CAH655393 CJS655393:CKD655393 CTO655393:CTZ655393 DDK655393:DDV655393 DNG655393:DNR655393 DXC655393:DXN655393 EGY655393:EHJ655393 EQU655393:ERF655393 FAQ655393:FBB655393 FKM655393:FKX655393 FUI655393:FUT655393 GEE655393:GEP655393 GOA655393:GOL655393 GXW655393:GYH655393 HHS655393:HID655393 HRO655393:HRZ655393 IBK655393:IBV655393 ILG655393:ILR655393 IVC655393:IVN655393 JEY655393:JFJ655393 JOU655393:JPF655393 JYQ655393:JZB655393 KIM655393:KIX655393 KSI655393:KST655393 LCE655393:LCP655393 LMA655393:LML655393 LVW655393:LWH655393 MFS655393:MGD655393 MPO655393:MPZ655393 MZK655393:MZV655393 NJG655393:NJR655393 NTC655393:NTN655393 OCY655393:ODJ655393 OMU655393:ONF655393 OWQ655393:OXB655393 PGM655393:PGX655393 PQI655393:PQT655393 QAE655393:QAP655393 QKA655393:QKL655393 QTW655393:QUH655393 RDS655393:RED655393 RNO655393:RNZ655393 RXK655393:RXV655393 SHG655393:SHR655393 SRC655393:SRN655393 TAY655393:TBJ655393 TKU655393:TLF655393 TUQ655393:TVB655393 UEM655393:UEX655393 UOI655393:UOT655393 UYE655393:UYP655393 VIA655393:VIL655393 VRW655393:VSH655393 WBS655393:WCD655393 WLO655393:WLZ655393 WVK655393:WVV655393 C720929:N720929 IY720929:JJ720929 SU720929:TF720929 ACQ720929:ADB720929 AMM720929:AMX720929 AWI720929:AWT720929 BGE720929:BGP720929 BQA720929:BQL720929 BZW720929:CAH720929 CJS720929:CKD720929 CTO720929:CTZ720929 DDK720929:DDV720929 DNG720929:DNR720929 DXC720929:DXN720929 EGY720929:EHJ720929 EQU720929:ERF720929 FAQ720929:FBB720929 FKM720929:FKX720929 FUI720929:FUT720929 GEE720929:GEP720929 GOA720929:GOL720929 GXW720929:GYH720929 HHS720929:HID720929 HRO720929:HRZ720929 IBK720929:IBV720929 ILG720929:ILR720929 IVC720929:IVN720929 JEY720929:JFJ720929 JOU720929:JPF720929 JYQ720929:JZB720929 KIM720929:KIX720929 KSI720929:KST720929 LCE720929:LCP720929 LMA720929:LML720929 LVW720929:LWH720929 MFS720929:MGD720929 MPO720929:MPZ720929 MZK720929:MZV720929 NJG720929:NJR720929 NTC720929:NTN720929 OCY720929:ODJ720929 OMU720929:ONF720929 OWQ720929:OXB720929 PGM720929:PGX720929 PQI720929:PQT720929 QAE720929:QAP720929 QKA720929:QKL720929 QTW720929:QUH720929 RDS720929:RED720929 RNO720929:RNZ720929 RXK720929:RXV720929 SHG720929:SHR720929 SRC720929:SRN720929 TAY720929:TBJ720929 TKU720929:TLF720929 TUQ720929:TVB720929 UEM720929:UEX720929 UOI720929:UOT720929 UYE720929:UYP720929 VIA720929:VIL720929 VRW720929:VSH720929 WBS720929:WCD720929 WLO720929:WLZ720929 WVK720929:WVV720929 C786465:N786465 IY786465:JJ786465 SU786465:TF786465 ACQ786465:ADB786465 AMM786465:AMX786465 AWI786465:AWT786465 BGE786465:BGP786465 BQA786465:BQL786465 BZW786465:CAH786465 CJS786465:CKD786465 CTO786465:CTZ786465 DDK786465:DDV786465 DNG786465:DNR786465 DXC786465:DXN786465 EGY786465:EHJ786465 EQU786465:ERF786465 FAQ786465:FBB786465 FKM786465:FKX786465 FUI786465:FUT786465 GEE786465:GEP786465 GOA786465:GOL786465 GXW786465:GYH786465 HHS786465:HID786465 HRO786465:HRZ786465 IBK786465:IBV786465 ILG786465:ILR786465 IVC786465:IVN786465 JEY786465:JFJ786465 JOU786465:JPF786465 JYQ786465:JZB786465 KIM786465:KIX786465 KSI786465:KST786465 LCE786465:LCP786465 LMA786465:LML786465 LVW786465:LWH786465 MFS786465:MGD786465 MPO786465:MPZ786465 MZK786465:MZV786465 NJG786465:NJR786465 NTC786465:NTN786465 OCY786465:ODJ786465 OMU786465:ONF786465 OWQ786465:OXB786465 PGM786465:PGX786465 PQI786465:PQT786465 QAE786465:QAP786465 QKA786465:QKL786465 QTW786465:QUH786465 RDS786465:RED786465 RNO786465:RNZ786465 RXK786465:RXV786465 SHG786465:SHR786465 SRC786465:SRN786465 TAY786465:TBJ786465 TKU786465:TLF786465 TUQ786465:TVB786465 UEM786465:UEX786465 UOI786465:UOT786465 UYE786465:UYP786465 VIA786465:VIL786465 VRW786465:VSH786465 WBS786465:WCD786465 WLO786465:WLZ786465 WVK786465:WVV786465 C852001:N852001 IY852001:JJ852001 SU852001:TF852001 ACQ852001:ADB852001 AMM852001:AMX852001 AWI852001:AWT852001 BGE852001:BGP852001 BQA852001:BQL852001 BZW852001:CAH852001 CJS852001:CKD852001 CTO852001:CTZ852001 DDK852001:DDV852001 DNG852001:DNR852001 DXC852001:DXN852001 EGY852001:EHJ852001 EQU852001:ERF852001 FAQ852001:FBB852001 FKM852001:FKX852001 FUI852001:FUT852001 GEE852001:GEP852001 GOA852001:GOL852001 GXW852001:GYH852001 HHS852001:HID852001 HRO852001:HRZ852001 IBK852001:IBV852001 ILG852001:ILR852001 IVC852001:IVN852001 JEY852001:JFJ852001 JOU852001:JPF852001 JYQ852001:JZB852001 KIM852001:KIX852001 KSI852001:KST852001 LCE852001:LCP852001 LMA852001:LML852001 LVW852001:LWH852001 MFS852001:MGD852001 MPO852001:MPZ852001 MZK852001:MZV852001 NJG852001:NJR852001 NTC852001:NTN852001 OCY852001:ODJ852001 OMU852001:ONF852001 OWQ852001:OXB852001 PGM852001:PGX852001 PQI852001:PQT852001 QAE852001:QAP852001 QKA852001:QKL852001 QTW852001:QUH852001 RDS852001:RED852001 RNO852001:RNZ852001 RXK852001:RXV852001 SHG852001:SHR852001 SRC852001:SRN852001 TAY852001:TBJ852001 TKU852001:TLF852001 TUQ852001:TVB852001 UEM852001:UEX852001 UOI852001:UOT852001 UYE852001:UYP852001 VIA852001:VIL852001 VRW852001:VSH852001 WBS852001:WCD852001 WLO852001:WLZ852001 WVK852001:WVV852001 C917537:N917537 IY917537:JJ917537 SU917537:TF917537 ACQ917537:ADB917537 AMM917537:AMX917537 AWI917537:AWT917537 BGE917537:BGP917537 BQA917537:BQL917537 BZW917537:CAH917537 CJS917537:CKD917537 CTO917537:CTZ917537 DDK917537:DDV917537 DNG917537:DNR917537 DXC917537:DXN917537 EGY917537:EHJ917537 EQU917537:ERF917537 FAQ917537:FBB917537 FKM917537:FKX917537 FUI917537:FUT917537 GEE917537:GEP917537 GOA917537:GOL917537 GXW917537:GYH917537 HHS917537:HID917537 HRO917537:HRZ917537 IBK917537:IBV917537 ILG917537:ILR917537 IVC917537:IVN917537 JEY917537:JFJ917537 JOU917537:JPF917537 JYQ917537:JZB917537 KIM917537:KIX917537 KSI917537:KST917537 LCE917537:LCP917537 LMA917537:LML917537 LVW917537:LWH917537 MFS917537:MGD917537 MPO917537:MPZ917537 MZK917537:MZV917537 NJG917537:NJR917537 NTC917537:NTN917537 OCY917537:ODJ917537 OMU917537:ONF917537 OWQ917537:OXB917537 PGM917537:PGX917537 PQI917537:PQT917537 QAE917537:QAP917537 QKA917537:QKL917537 QTW917537:QUH917537 RDS917537:RED917537 RNO917537:RNZ917537 RXK917537:RXV917537 SHG917537:SHR917537 SRC917537:SRN917537 TAY917537:TBJ917537 TKU917537:TLF917537 TUQ917537:TVB917537 UEM917537:UEX917537 UOI917537:UOT917537 UYE917537:UYP917537 VIA917537:VIL917537 VRW917537:VSH917537 WBS917537:WCD917537 WLO917537:WLZ917537 WVK917537:WVV917537 C983073:N983073 IY983073:JJ983073 SU983073:TF983073 ACQ983073:ADB983073 AMM983073:AMX983073 AWI983073:AWT983073 BGE983073:BGP983073 BQA983073:BQL983073 BZW983073:CAH983073 CJS983073:CKD983073 CTO983073:CTZ983073 DDK983073:DDV983073 DNG983073:DNR983073 DXC983073:DXN983073 EGY983073:EHJ983073 EQU983073:ERF983073 FAQ983073:FBB983073 FKM983073:FKX983073 FUI983073:FUT983073 GEE983073:GEP983073 GOA983073:GOL983073 GXW983073:GYH983073 HHS983073:HID983073 HRO983073:HRZ983073 IBK983073:IBV983073 ILG983073:ILR983073 IVC983073:IVN983073 JEY983073:JFJ983073 JOU983073:JPF983073 JYQ983073:JZB983073 KIM983073:KIX983073 KSI983073:KST983073 LCE983073:LCP983073 LMA983073:LML983073 LVW983073:LWH983073 MFS983073:MGD983073 MPO983073:MPZ983073 MZK983073:MZV983073 NJG983073:NJR983073 NTC983073:NTN983073 OCY983073:ODJ983073 OMU983073:ONF983073 OWQ983073:OXB983073 PGM983073:PGX983073 PQI983073:PQT983073 QAE983073:QAP983073 QKA983073:QKL983073 QTW983073:QUH983073 RDS983073:RED983073 RNO983073:RNZ983073 RXK983073:RXV983073 SHG983073:SHR983073 SRC983073:SRN983073 TAY983073:TBJ983073 TKU983073:TLF983073 TUQ983073:TVB983073 UEM983073:UEX983073 UOI983073:UOT983073 UYE983073:UYP983073 VIA983073:VIL983073 VRW983073:VSH983073 WBS983073:WCD983073 WLO983073:WLZ983073 WVK983073:WVV983073 C93:N93 IY93:JJ93 SU93:TF93 ACQ93:ADB93 AMM93:AMX93 AWI93:AWT93 BGE93:BGP93 BQA93:BQL93 BZW93:CAH93 CJS93:CKD93 CTO93:CTZ93 DDK93:DDV93 DNG93:DNR93 DXC93:DXN93 EGY93:EHJ93 EQU93:ERF93 FAQ93:FBB93 FKM93:FKX93 FUI93:FUT93 GEE93:GEP93 GOA93:GOL93 GXW93:GYH93 HHS93:HID93 HRO93:HRZ93 IBK93:IBV93 ILG93:ILR93 IVC93:IVN93 JEY93:JFJ93 JOU93:JPF93 JYQ93:JZB93 KIM93:KIX93 KSI93:KST93 LCE93:LCP93 LMA93:LML93 LVW93:LWH93 MFS93:MGD93 MPO93:MPZ93 MZK93:MZV93 NJG93:NJR93 NTC93:NTN93 OCY93:ODJ93 OMU93:ONF93 OWQ93:OXB93 PGM93:PGX93 PQI93:PQT93 QAE93:QAP93 QKA93:QKL93 QTW93:QUH93 RDS93:RED93 RNO93:RNZ93 RXK93:RXV93 SHG93:SHR93 SRC93:SRN93 TAY93:TBJ93 TKU93:TLF93 TUQ93:TVB93 UEM93:UEX93 UOI93:UOT93 UYE93:UYP93 VIA93:VIL93 VRW93:VSH93 WBS93:WCD93 WLO93:WLZ93 WVK93:WVV93 C65629:N65629 IY65629:JJ65629 SU65629:TF65629 ACQ65629:ADB65629 AMM65629:AMX65629 AWI65629:AWT65629 BGE65629:BGP65629 BQA65629:BQL65629 BZW65629:CAH65629 CJS65629:CKD65629 CTO65629:CTZ65629 DDK65629:DDV65629 DNG65629:DNR65629 DXC65629:DXN65629 EGY65629:EHJ65629 EQU65629:ERF65629 FAQ65629:FBB65629 FKM65629:FKX65629 FUI65629:FUT65629 GEE65629:GEP65629 GOA65629:GOL65629 GXW65629:GYH65629 HHS65629:HID65629 HRO65629:HRZ65629 IBK65629:IBV65629 ILG65629:ILR65629 IVC65629:IVN65629 JEY65629:JFJ65629 JOU65629:JPF65629 JYQ65629:JZB65629 KIM65629:KIX65629 KSI65629:KST65629 LCE65629:LCP65629 LMA65629:LML65629 LVW65629:LWH65629 MFS65629:MGD65629 MPO65629:MPZ65629 MZK65629:MZV65629 NJG65629:NJR65629 NTC65629:NTN65629 OCY65629:ODJ65629 OMU65629:ONF65629 OWQ65629:OXB65629 PGM65629:PGX65629 PQI65629:PQT65629 QAE65629:QAP65629 QKA65629:QKL65629 QTW65629:QUH65629 RDS65629:RED65629 RNO65629:RNZ65629 RXK65629:RXV65629 SHG65629:SHR65629 SRC65629:SRN65629 TAY65629:TBJ65629 TKU65629:TLF65629 TUQ65629:TVB65629 UEM65629:UEX65629 UOI65629:UOT65629 UYE65629:UYP65629 VIA65629:VIL65629 VRW65629:VSH65629 WBS65629:WCD65629 WLO65629:WLZ65629 WVK65629:WVV65629 C131165:N131165 IY131165:JJ131165 SU131165:TF131165 ACQ131165:ADB131165 AMM131165:AMX131165 AWI131165:AWT131165 BGE131165:BGP131165 BQA131165:BQL131165 BZW131165:CAH131165 CJS131165:CKD131165 CTO131165:CTZ131165 DDK131165:DDV131165 DNG131165:DNR131165 DXC131165:DXN131165 EGY131165:EHJ131165 EQU131165:ERF131165 FAQ131165:FBB131165 FKM131165:FKX131165 FUI131165:FUT131165 GEE131165:GEP131165 GOA131165:GOL131165 GXW131165:GYH131165 HHS131165:HID131165 HRO131165:HRZ131165 IBK131165:IBV131165 ILG131165:ILR131165 IVC131165:IVN131165 JEY131165:JFJ131165 JOU131165:JPF131165 JYQ131165:JZB131165 KIM131165:KIX131165 KSI131165:KST131165 LCE131165:LCP131165 LMA131165:LML131165 LVW131165:LWH131165 MFS131165:MGD131165 MPO131165:MPZ131165 MZK131165:MZV131165 NJG131165:NJR131165 NTC131165:NTN131165 OCY131165:ODJ131165 OMU131165:ONF131165 OWQ131165:OXB131165 PGM131165:PGX131165 PQI131165:PQT131165 QAE131165:QAP131165 QKA131165:QKL131165 QTW131165:QUH131165 RDS131165:RED131165 RNO131165:RNZ131165 RXK131165:RXV131165 SHG131165:SHR131165 SRC131165:SRN131165 TAY131165:TBJ131165 TKU131165:TLF131165 TUQ131165:TVB131165 UEM131165:UEX131165 UOI131165:UOT131165 UYE131165:UYP131165 VIA131165:VIL131165 VRW131165:VSH131165 WBS131165:WCD131165 WLO131165:WLZ131165 WVK131165:WVV131165 C196701:N196701 IY196701:JJ196701 SU196701:TF196701 ACQ196701:ADB196701 AMM196701:AMX196701 AWI196701:AWT196701 BGE196701:BGP196701 BQA196701:BQL196701 BZW196701:CAH196701 CJS196701:CKD196701 CTO196701:CTZ196701 DDK196701:DDV196701 DNG196701:DNR196701 DXC196701:DXN196701 EGY196701:EHJ196701 EQU196701:ERF196701 FAQ196701:FBB196701 FKM196701:FKX196701 FUI196701:FUT196701 GEE196701:GEP196701 GOA196701:GOL196701 GXW196701:GYH196701 HHS196701:HID196701 HRO196701:HRZ196701 IBK196701:IBV196701 ILG196701:ILR196701 IVC196701:IVN196701 JEY196701:JFJ196701 JOU196701:JPF196701 JYQ196701:JZB196701 KIM196701:KIX196701 KSI196701:KST196701 LCE196701:LCP196701 LMA196701:LML196701 LVW196701:LWH196701 MFS196701:MGD196701 MPO196701:MPZ196701 MZK196701:MZV196701 NJG196701:NJR196701 NTC196701:NTN196701 OCY196701:ODJ196701 OMU196701:ONF196701 OWQ196701:OXB196701 PGM196701:PGX196701 PQI196701:PQT196701 QAE196701:QAP196701 QKA196701:QKL196701 QTW196701:QUH196701 RDS196701:RED196701 RNO196701:RNZ196701 RXK196701:RXV196701 SHG196701:SHR196701 SRC196701:SRN196701 TAY196701:TBJ196701 TKU196701:TLF196701 TUQ196701:TVB196701 UEM196701:UEX196701 UOI196701:UOT196701 UYE196701:UYP196701 VIA196701:VIL196701 VRW196701:VSH196701 WBS196701:WCD196701 WLO196701:WLZ196701 WVK196701:WVV196701 C262237:N262237 IY262237:JJ262237 SU262237:TF262237 ACQ262237:ADB262237 AMM262237:AMX262237 AWI262237:AWT262237 BGE262237:BGP262237 BQA262237:BQL262237 BZW262237:CAH262237 CJS262237:CKD262237 CTO262237:CTZ262237 DDK262237:DDV262237 DNG262237:DNR262237 DXC262237:DXN262237 EGY262237:EHJ262237 EQU262237:ERF262237 FAQ262237:FBB262237 FKM262237:FKX262237 FUI262237:FUT262237 GEE262237:GEP262237 GOA262237:GOL262237 GXW262237:GYH262237 HHS262237:HID262237 HRO262237:HRZ262237 IBK262237:IBV262237 ILG262237:ILR262237 IVC262237:IVN262237 JEY262237:JFJ262237 JOU262237:JPF262237 JYQ262237:JZB262237 KIM262237:KIX262237 KSI262237:KST262237 LCE262237:LCP262237 LMA262237:LML262237 LVW262237:LWH262237 MFS262237:MGD262237 MPO262237:MPZ262237 MZK262237:MZV262237 NJG262237:NJR262237 NTC262237:NTN262237 OCY262237:ODJ262237 OMU262237:ONF262237 OWQ262237:OXB262237 PGM262237:PGX262237 PQI262237:PQT262237 QAE262237:QAP262237 QKA262237:QKL262237 QTW262237:QUH262237 RDS262237:RED262237 RNO262237:RNZ262237 RXK262237:RXV262237 SHG262237:SHR262237 SRC262237:SRN262237 TAY262237:TBJ262237 TKU262237:TLF262237 TUQ262237:TVB262237 UEM262237:UEX262237 UOI262237:UOT262237 UYE262237:UYP262237 VIA262237:VIL262237 VRW262237:VSH262237 WBS262237:WCD262237 WLO262237:WLZ262237 WVK262237:WVV262237 C327773:N327773 IY327773:JJ327773 SU327773:TF327773 ACQ327773:ADB327773 AMM327773:AMX327773 AWI327773:AWT327773 BGE327773:BGP327773 BQA327773:BQL327773 BZW327773:CAH327773 CJS327773:CKD327773 CTO327773:CTZ327773 DDK327773:DDV327773 DNG327773:DNR327773 DXC327773:DXN327773 EGY327773:EHJ327773 EQU327773:ERF327773 FAQ327773:FBB327773 FKM327773:FKX327773 FUI327773:FUT327773 GEE327773:GEP327773 GOA327773:GOL327773 GXW327773:GYH327773 HHS327773:HID327773 HRO327773:HRZ327773 IBK327773:IBV327773 ILG327773:ILR327773 IVC327773:IVN327773 JEY327773:JFJ327773 JOU327773:JPF327773 JYQ327773:JZB327773 KIM327773:KIX327773 KSI327773:KST327773 LCE327773:LCP327773 LMA327773:LML327773 LVW327773:LWH327773 MFS327773:MGD327773 MPO327773:MPZ327773 MZK327773:MZV327773 NJG327773:NJR327773 NTC327773:NTN327773 OCY327773:ODJ327773 OMU327773:ONF327773 OWQ327773:OXB327773 PGM327773:PGX327773 PQI327773:PQT327773 QAE327773:QAP327773 QKA327773:QKL327773 QTW327773:QUH327773 RDS327773:RED327773 RNO327773:RNZ327773 RXK327773:RXV327773 SHG327773:SHR327773 SRC327773:SRN327773 TAY327773:TBJ327773 TKU327773:TLF327773 TUQ327773:TVB327773 UEM327773:UEX327773 UOI327773:UOT327773 UYE327773:UYP327773 VIA327773:VIL327773 VRW327773:VSH327773 WBS327773:WCD327773 WLO327773:WLZ327773 WVK327773:WVV327773 C393309:N393309 IY393309:JJ393309 SU393309:TF393309 ACQ393309:ADB393309 AMM393309:AMX393309 AWI393309:AWT393309 BGE393309:BGP393309 BQA393309:BQL393309 BZW393309:CAH393309 CJS393309:CKD393309 CTO393309:CTZ393309 DDK393309:DDV393309 DNG393309:DNR393309 DXC393309:DXN393309 EGY393309:EHJ393309 EQU393309:ERF393309 FAQ393309:FBB393309 FKM393309:FKX393309 FUI393309:FUT393309 GEE393309:GEP393309 GOA393309:GOL393309 GXW393309:GYH393309 HHS393309:HID393309 HRO393309:HRZ393309 IBK393309:IBV393309 ILG393309:ILR393309 IVC393309:IVN393309 JEY393309:JFJ393309 JOU393309:JPF393309 JYQ393309:JZB393309 KIM393309:KIX393309 KSI393309:KST393309 LCE393309:LCP393309 LMA393309:LML393309 LVW393309:LWH393309 MFS393309:MGD393309 MPO393309:MPZ393309 MZK393309:MZV393309 NJG393309:NJR393309 NTC393309:NTN393309 OCY393309:ODJ393309 OMU393309:ONF393309 OWQ393309:OXB393309 PGM393309:PGX393309 PQI393309:PQT393309 QAE393309:QAP393309 QKA393309:QKL393309 QTW393309:QUH393309 RDS393309:RED393309 RNO393309:RNZ393309 RXK393309:RXV393309 SHG393309:SHR393309 SRC393309:SRN393309 TAY393309:TBJ393309 TKU393309:TLF393309 TUQ393309:TVB393309 UEM393309:UEX393309 UOI393309:UOT393309 UYE393309:UYP393309 VIA393309:VIL393309 VRW393309:VSH393309 WBS393309:WCD393309 WLO393309:WLZ393309 WVK393309:WVV393309 C458845:N458845 IY458845:JJ458845 SU458845:TF458845 ACQ458845:ADB458845 AMM458845:AMX458845 AWI458845:AWT458845 BGE458845:BGP458845 BQA458845:BQL458845 BZW458845:CAH458845 CJS458845:CKD458845 CTO458845:CTZ458845 DDK458845:DDV458845 DNG458845:DNR458845 DXC458845:DXN458845 EGY458845:EHJ458845 EQU458845:ERF458845 FAQ458845:FBB458845 FKM458845:FKX458845 FUI458845:FUT458845 GEE458845:GEP458845 GOA458845:GOL458845 GXW458845:GYH458845 HHS458845:HID458845 HRO458845:HRZ458845 IBK458845:IBV458845 ILG458845:ILR458845 IVC458845:IVN458845 JEY458845:JFJ458845 JOU458845:JPF458845 JYQ458845:JZB458845 KIM458845:KIX458845 KSI458845:KST458845 LCE458845:LCP458845 LMA458845:LML458845 LVW458845:LWH458845 MFS458845:MGD458845 MPO458845:MPZ458845 MZK458845:MZV458845 NJG458845:NJR458845 NTC458845:NTN458845 OCY458845:ODJ458845 OMU458845:ONF458845 OWQ458845:OXB458845 PGM458845:PGX458845 PQI458845:PQT458845 QAE458845:QAP458845 QKA458845:QKL458845 QTW458845:QUH458845 RDS458845:RED458845 RNO458845:RNZ458845 RXK458845:RXV458845 SHG458845:SHR458845 SRC458845:SRN458845 TAY458845:TBJ458845 TKU458845:TLF458845 TUQ458845:TVB458845 UEM458845:UEX458845 UOI458845:UOT458845 UYE458845:UYP458845 VIA458845:VIL458845 VRW458845:VSH458845 WBS458845:WCD458845 WLO458845:WLZ458845 WVK458845:WVV458845 C524381:N524381 IY524381:JJ524381 SU524381:TF524381 ACQ524381:ADB524381 AMM524381:AMX524381 AWI524381:AWT524381 BGE524381:BGP524381 BQA524381:BQL524381 BZW524381:CAH524381 CJS524381:CKD524381 CTO524381:CTZ524381 DDK524381:DDV524381 DNG524381:DNR524381 DXC524381:DXN524381 EGY524381:EHJ524381 EQU524381:ERF524381 FAQ524381:FBB524381 FKM524381:FKX524381 FUI524381:FUT524381 GEE524381:GEP524381 GOA524381:GOL524381 GXW524381:GYH524381 HHS524381:HID524381 HRO524381:HRZ524381 IBK524381:IBV524381 ILG524381:ILR524381 IVC524381:IVN524381 JEY524381:JFJ524381 JOU524381:JPF524381 JYQ524381:JZB524381 KIM524381:KIX524381 KSI524381:KST524381 LCE524381:LCP524381 LMA524381:LML524381 LVW524381:LWH524381 MFS524381:MGD524381 MPO524381:MPZ524381 MZK524381:MZV524381 NJG524381:NJR524381 NTC524381:NTN524381 OCY524381:ODJ524381 OMU524381:ONF524381 OWQ524381:OXB524381 PGM524381:PGX524381 PQI524381:PQT524381 QAE524381:QAP524381 QKA524381:QKL524381 QTW524381:QUH524381 RDS524381:RED524381 RNO524381:RNZ524381 RXK524381:RXV524381 SHG524381:SHR524381 SRC524381:SRN524381 TAY524381:TBJ524381 TKU524381:TLF524381 TUQ524381:TVB524381 UEM524381:UEX524381 UOI524381:UOT524381 UYE524381:UYP524381 VIA524381:VIL524381 VRW524381:VSH524381 WBS524381:WCD524381 WLO524381:WLZ524381 WVK524381:WVV524381 C589917:N589917 IY589917:JJ589917 SU589917:TF589917 ACQ589917:ADB589917 AMM589917:AMX589917 AWI589917:AWT589917 BGE589917:BGP589917 BQA589917:BQL589917 BZW589917:CAH589917 CJS589917:CKD589917 CTO589917:CTZ589917 DDK589917:DDV589917 DNG589917:DNR589917 DXC589917:DXN589917 EGY589917:EHJ589917 EQU589917:ERF589917 FAQ589917:FBB589917 FKM589917:FKX589917 FUI589917:FUT589917 GEE589917:GEP589917 GOA589917:GOL589917 GXW589917:GYH589917 HHS589917:HID589917 HRO589917:HRZ589917 IBK589917:IBV589917 ILG589917:ILR589917 IVC589917:IVN589917 JEY589917:JFJ589917 JOU589917:JPF589917 JYQ589917:JZB589917 KIM589917:KIX589917 KSI589917:KST589917 LCE589917:LCP589917 LMA589917:LML589917 LVW589917:LWH589917 MFS589917:MGD589917 MPO589917:MPZ589917 MZK589917:MZV589917 NJG589917:NJR589917 NTC589917:NTN589917 OCY589917:ODJ589917 OMU589917:ONF589917 OWQ589917:OXB589917 PGM589917:PGX589917 PQI589917:PQT589917 QAE589917:QAP589917 QKA589917:QKL589917 QTW589917:QUH589917 RDS589917:RED589917 RNO589917:RNZ589917 RXK589917:RXV589917 SHG589917:SHR589917 SRC589917:SRN589917 TAY589917:TBJ589917 TKU589917:TLF589917 TUQ589917:TVB589917 UEM589917:UEX589917 UOI589917:UOT589917 UYE589917:UYP589917 VIA589917:VIL589917 VRW589917:VSH589917 WBS589917:WCD589917 WLO589917:WLZ589917 WVK589917:WVV589917 C655453:N655453 IY655453:JJ655453 SU655453:TF655453 ACQ655453:ADB655453 AMM655453:AMX655453 AWI655453:AWT655453 BGE655453:BGP655453 BQA655453:BQL655453 BZW655453:CAH655453 CJS655453:CKD655453 CTO655453:CTZ655453 DDK655453:DDV655453 DNG655453:DNR655453 DXC655453:DXN655453 EGY655453:EHJ655453 EQU655453:ERF655453 FAQ655453:FBB655453 FKM655453:FKX655453 FUI655453:FUT655453 GEE655453:GEP655453 GOA655453:GOL655453 GXW655453:GYH655453 HHS655453:HID655453 HRO655453:HRZ655453 IBK655453:IBV655453 ILG655453:ILR655453 IVC655453:IVN655453 JEY655453:JFJ655453 JOU655453:JPF655453 JYQ655453:JZB655453 KIM655453:KIX655453 KSI655453:KST655453 LCE655453:LCP655453 LMA655453:LML655453 LVW655453:LWH655453 MFS655453:MGD655453 MPO655453:MPZ655453 MZK655453:MZV655453 NJG655453:NJR655453 NTC655453:NTN655453 OCY655453:ODJ655453 OMU655453:ONF655453 OWQ655453:OXB655453 PGM655453:PGX655453 PQI655453:PQT655453 QAE655453:QAP655453 QKA655453:QKL655453 QTW655453:QUH655453 RDS655453:RED655453 RNO655453:RNZ655453 RXK655453:RXV655453 SHG655453:SHR655453 SRC655453:SRN655453 TAY655453:TBJ655453 TKU655453:TLF655453 TUQ655453:TVB655453 UEM655453:UEX655453 UOI655453:UOT655453 UYE655453:UYP655453 VIA655453:VIL655453 VRW655453:VSH655453 WBS655453:WCD655453 WLO655453:WLZ655453 WVK655453:WVV655453 C720989:N720989 IY720989:JJ720989 SU720989:TF720989 ACQ720989:ADB720989 AMM720989:AMX720989 AWI720989:AWT720989 BGE720989:BGP720989 BQA720989:BQL720989 BZW720989:CAH720989 CJS720989:CKD720989 CTO720989:CTZ720989 DDK720989:DDV720989 DNG720989:DNR720989 DXC720989:DXN720989 EGY720989:EHJ720989 EQU720989:ERF720989 FAQ720989:FBB720989 FKM720989:FKX720989 FUI720989:FUT720989 GEE720989:GEP720989 GOA720989:GOL720989 GXW720989:GYH720989 HHS720989:HID720989 HRO720989:HRZ720989 IBK720989:IBV720989 ILG720989:ILR720989 IVC720989:IVN720989 JEY720989:JFJ720989 JOU720989:JPF720989 JYQ720989:JZB720989 KIM720989:KIX720989 KSI720989:KST720989 LCE720989:LCP720989 LMA720989:LML720989 LVW720989:LWH720989 MFS720989:MGD720989 MPO720989:MPZ720989 MZK720989:MZV720989 NJG720989:NJR720989 NTC720989:NTN720989 OCY720989:ODJ720989 OMU720989:ONF720989 OWQ720989:OXB720989 PGM720989:PGX720989 PQI720989:PQT720989 QAE720989:QAP720989 QKA720989:QKL720989 QTW720989:QUH720989 RDS720989:RED720989 RNO720989:RNZ720989 RXK720989:RXV720989 SHG720989:SHR720989 SRC720989:SRN720989 TAY720989:TBJ720989 TKU720989:TLF720989 TUQ720989:TVB720989 UEM720989:UEX720989 UOI720989:UOT720989 UYE720989:UYP720989 VIA720989:VIL720989 VRW720989:VSH720989 WBS720989:WCD720989 WLO720989:WLZ720989 WVK720989:WVV720989 C786525:N786525 IY786525:JJ786525 SU786525:TF786525 ACQ786525:ADB786525 AMM786525:AMX786525 AWI786525:AWT786525 BGE786525:BGP786525 BQA786525:BQL786525 BZW786525:CAH786525 CJS786525:CKD786525 CTO786525:CTZ786525 DDK786525:DDV786525 DNG786525:DNR786525 DXC786525:DXN786525 EGY786525:EHJ786525 EQU786525:ERF786525 FAQ786525:FBB786525 FKM786525:FKX786525 FUI786525:FUT786525 GEE786525:GEP786525 GOA786525:GOL786525 GXW786525:GYH786525 HHS786525:HID786525 HRO786525:HRZ786525 IBK786525:IBV786525 ILG786525:ILR786525 IVC786525:IVN786525 JEY786525:JFJ786525 JOU786525:JPF786525 JYQ786525:JZB786525 KIM786525:KIX786525 KSI786525:KST786525 LCE786525:LCP786525 LMA786525:LML786525 LVW786525:LWH786525 MFS786525:MGD786525 MPO786525:MPZ786525 MZK786525:MZV786525 NJG786525:NJR786525 NTC786525:NTN786525 OCY786525:ODJ786525 OMU786525:ONF786525 OWQ786525:OXB786525 PGM786525:PGX786525 PQI786525:PQT786525 QAE786525:QAP786525 QKA786525:QKL786525 QTW786525:QUH786525 RDS786525:RED786525 RNO786525:RNZ786525 RXK786525:RXV786525 SHG786525:SHR786525 SRC786525:SRN786525 TAY786525:TBJ786525 TKU786525:TLF786525 TUQ786525:TVB786525 UEM786525:UEX786525 UOI786525:UOT786525 UYE786525:UYP786525 VIA786525:VIL786525 VRW786525:VSH786525 WBS786525:WCD786525 WLO786525:WLZ786525 WVK786525:WVV786525 C852061:N852061 IY852061:JJ852061 SU852061:TF852061 ACQ852061:ADB852061 AMM852061:AMX852061 AWI852061:AWT852061 BGE852061:BGP852061 BQA852061:BQL852061 BZW852061:CAH852061 CJS852061:CKD852061 CTO852061:CTZ852061 DDK852061:DDV852061 DNG852061:DNR852061 DXC852061:DXN852061 EGY852061:EHJ852061 EQU852061:ERF852061 FAQ852061:FBB852061 FKM852061:FKX852061 FUI852061:FUT852061 GEE852061:GEP852061 GOA852061:GOL852061 GXW852061:GYH852061 HHS852061:HID852061 HRO852061:HRZ852061 IBK852061:IBV852061 ILG852061:ILR852061 IVC852061:IVN852061 JEY852061:JFJ852061 JOU852061:JPF852061 JYQ852061:JZB852061 KIM852061:KIX852061 KSI852061:KST852061 LCE852061:LCP852061 LMA852061:LML852061 LVW852061:LWH852061 MFS852061:MGD852061 MPO852061:MPZ852061 MZK852061:MZV852061 NJG852061:NJR852061 NTC852061:NTN852061 OCY852061:ODJ852061 OMU852061:ONF852061 OWQ852061:OXB852061 PGM852061:PGX852061 PQI852061:PQT852061 QAE852061:QAP852061 QKA852061:QKL852061 QTW852061:QUH852061 RDS852061:RED852061 RNO852061:RNZ852061 RXK852061:RXV852061 SHG852061:SHR852061 SRC852061:SRN852061 TAY852061:TBJ852061 TKU852061:TLF852061 TUQ852061:TVB852061 UEM852061:UEX852061 UOI852061:UOT852061 UYE852061:UYP852061 VIA852061:VIL852061 VRW852061:VSH852061 WBS852061:WCD852061 WLO852061:WLZ852061 WVK852061:WVV852061 C917597:N917597 IY917597:JJ917597 SU917597:TF917597 ACQ917597:ADB917597 AMM917597:AMX917597 AWI917597:AWT917597 BGE917597:BGP917597 BQA917597:BQL917597 BZW917597:CAH917597 CJS917597:CKD917597 CTO917597:CTZ917597 DDK917597:DDV917597 DNG917597:DNR917597 DXC917597:DXN917597 EGY917597:EHJ917597 EQU917597:ERF917597 FAQ917597:FBB917597 FKM917597:FKX917597 FUI917597:FUT917597 GEE917597:GEP917597 GOA917597:GOL917597 GXW917597:GYH917597 HHS917597:HID917597 HRO917597:HRZ917597 IBK917597:IBV917597 ILG917597:ILR917597 IVC917597:IVN917597 JEY917597:JFJ917597 JOU917597:JPF917597 JYQ917597:JZB917597 KIM917597:KIX917597 KSI917597:KST917597 LCE917597:LCP917597 LMA917597:LML917597 LVW917597:LWH917597 MFS917597:MGD917597 MPO917597:MPZ917597 MZK917597:MZV917597 NJG917597:NJR917597 NTC917597:NTN917597 OCY917597:ODJ917597 OMU917597:ONF917597 OWQ917597:OXB917597 PGM917597:PGX917597 PQI917597:PQT917597 QAE917597:QAP917597 QKA917597:QKL917597 QTW917597:QUH917597 RDS917597:RED917597 RNO917597:RNZ917597 RXK917597:RXV917597 SHG917597:SHR917597 SRC917597:SRN917597 TAY917597:TBJ917597 TKU917597:TLF917597 TUQ917597:TVB917597 UEM917597:UEX917597 UOI917597:UOT917597 UYE917597:UYP917597 VIA917597:VIL917597 VRW917597:VSH917597 WBS917597:WCD917597 WLO917597:WLZ917597 WVK917597:WVV917597 C983133:N983133 IY983133:JJ983133 SU983133:TF983133 ACQ983133:ADB983133 AMM983133:AMX983133 AWI983133:AWT983133 BGE983133:BGP983133 BQA983133:BQL983133 BZW983133:CAH983133 CJS983133:CKD983133 CTO983133:CTZ983133 DDK983133:DDV983133 DNG983133:DNR983133 DXC983133:DXN983133 EGY983133:EHJ983133 EQU983133:ERF983133 FAQ983133:FBB983133 FKM983133:FKX983133 FUI983133:FUT983133 GEE983133:GEP983133 GOA983133:GOL983133 GXW983133:GYH983133 HHS983133:HID983133 HRO983133:HRZ983133 IBK983133:IBV983133 ILG983133:ILR983133 IVC983133:IVN983133 JEY983133:JFJ983133 JOU983133:JPF983133 JYQ983133:JZB983133 KIM983133:KIX983133 KSI983133:KST983133 LCE983133:LCP983133 LMA983133:LML983133 LVW983133:LWH983133 MFS983133:MGD983133 MPO983133:MPZ983133 MZK983133:MZV983133 NJG983133:NJR983133 NTC983133:NTN983133 OCY983133:ODJ983133 OMU983133:ONF983133 OWQ983133:OXB983133 PGM983133:PGX983133 PQI983133:PQT983133 QAE983133:QAP983133 QKA983133:QKL983133 QTW983133:QUH983133 RDS983133:RED983133 RNO983133:RNZ983133 RXK983133:RXV983133 SHG983133:SHR983133 SRC983133:SRN983133 TAY983133:TBJ983133 TKU983133:TLF983133 TUQ983133:TVB983133 UEM983133:UEX983133 UOI983133:UOT983133 UYE983133:UYP983133 VIA983133:VIL983133 VRW983133:VSH983133 WBS983133:WCD983133 WLO983133:WLZ983133 WVK983133:WVV983133 C87:N87 IY87:JJ87 SU87:TF87 ACQ87:ADB87 AMM87:AMX87 AWI87:AWT87 BGE87:BGP87 BQA87:BQL87 BZW87:CAH87 CJS87:CKD87 CTO87:CTZ87 DDK87:DDV87 DNG87:DNR87 DXC87:DXN87 EGY87:EHJ87 EQU87:ERF87 FAQ87:FBB87 FKM87:FKX87 FUI87:FUT87 GEE87:GEP87 GOA87:GOL87 GXW87:GYH87 HHS87:HID87 HRO87:HRZ87 IBK87:IBV87 ILG87:ILR87 IVC87:IVN87 JEY87:JFJ87 JOU87:JPF87 JYQ87:JZB87 KIM87:KIX87 KSI87:KST87 LCE87:LCP87 LMA87:LML87 LVW87:LWH87 MFS87:MGD87 MPO87:MPZ87 MZK87:MZV87 NJG87:NJR87 NTC87:NTN87 OCY87:ODJ87 OMU87:ONF87 OWQ87:OXB87 PGM87:PGX87 PQI87:PQT87 QAE87:QAP87 QKA87:QKL87 QTW87:QUH87 RDS87:RED87 RNO87:RNZ87 RXK87:RXV87 SHG87:SHR87 SRC87:SRN87 TAY87:TBJ87 TKU87:TLF87 TUQ87:TVB87 UEM87:UEX87 UOI87:UOT87 UYE87:UYP87 VIA87:VIL87 VRW87:VSH87 WBS87:WCD87 WLO87:WLZ87 WVK87:WVV87 C65623:N65623 IY65623:JJ65623 SU65623:TF65623 ACQ65623:ADB65623 AMM65623:AMX65623 AWI65623:AWT65623 BGE65623:BGP65623 BQA65623:BQL65623 BZW65623:CAH65623 CJS65623:CKD65623 CTO65623:CTZ65623 DDK65623:DDV65623 DNG65623:DNR65623 DXC65623:DXN65623 EGY65623:EHJ65623 EQU65623:ERF65623 FAQ65623:FBB65623 FKM65623:FKX65623 FUI65623:FUT65623 GEE65623:GEP65623 GOA65623:GOL65623 GXW65623:GYH65623 HHS65623:HID65623 HRO65623:HRZ65623 IBK65623:IBV65623 ILG65623:ILR65623 IVC65623:IVN65623 JEY65623:JFJ65623 JOU65623:JPF65623 JYQ65623:JZB65623 KIM65623:KIX65623 KSI65623:KST65623 LCE65623:LCP65623 LMA65623:LML65623 LVW65623:LWH65623 MFS65623:MGD65623 MPO65623:MPZ65623 MZK65623:MZV65623 NJG65623:NJR65623 NTC65623:NTN65623 OCY65623:ODJ65623 OMU65623:ONF65623 OWQ65623:OXB65623 PGM65623:PGX65623 PQI65623:PQT65623 QAE65623:QAP65623 QKA65623:QKL65623 QTW65623:QUH65623 RDS65623:RED65623 RNO65623:RNZ65623 RXK65623:RXV65623 SHG65623:SHR65623 SRC65623:SRN65623 TAY65623:TBJ65623 TKU65623:TLF65623 TUQ65623:TVB65623 UEM65623:UEX65623 UOI65623:UOT65623 UYE65623:UYP65623 VIA65623:VIL65623 VRW65623:VSH65623 WBS65623:WCD65623 WLO65623:WLZ65623 WVK65623:WVV65623 C131159:N131159 IY131159:JJ131159 SU131159:TF131159 ACQ131159:ADB131159 AMM131159:AMX131159 AWI131159:AWT131159 BGE131159:BGP131159 BQA131159:BQL131159 BZW131159:CAH131159 CJS131159:CKD131159 CTO131159:CTZ131159 DDK131159:DDV131159 DNG131159:DNR131159 DXC131159:DXN131159 EGY131159:EHJ131159 EQU131159:ERF131159 FAQ131159:FBB131159 FKM131159:FKX131159 FUI131159:FUT131159 GEE131159:GEP131159 GOA131159:GOL131159 GXW131159:GYH131159 HHS131159:HID131159 HRO131159:HRZ131159 IBK131159:IBV131159 ILG131159:ILR131159 IVC131159:IVN131159 JEY131159:JFJ131159 JOU131159:JPF131159 JYQ131159:JZB131159 KIM131159:KIX131159 KSI131159:KST131159 LCE131159:LCP131159 LMA131159:LML131159 LVW131159:LWH131159 MFS131159:MGD131159 MPO131159:MPZ131159 MZK131159:MZV131159 NJG131159:NJR131159 NTC131159:NTN131159 OCY131159:ODJ131159 OMU131159:ONF131159 OWQ131159:OXB131159 PGM131159:PGX131159 PQI131159:PQT131159 QAE131159:QAP131159 QKA131159:QKL131159 QTW131159:QUH131159 RDS131159:RED131159 RNO131159:RNZ131159 RXK131159:RXV131159 SHG131159:SHR131159 SRC131159:SRN131159 TAY131159:TBJ131159 TKU131159:TLF131159 TUQ131159:TVB131159 UEM131159:UEX131159 UOI131159:UOT131159 UYE131159:UYP131159 VIA131159:VIL131159 VRW131159:VSH131159 WBS131159:WCD131159 WLO131159:WLZ131159 WVK131159:WVV131159 C196695:N196695 IY196695:JJ196695 SU196695:TF196695 ACQ196695:ADB196695 AMM196695:AMX196695 AWI196695:AWT196695 BGE196695:BGP196695 BQA196695:BQL196695 BZW196695:CAH196695 CJS196695:CKD196695 CTO196695:CTZ196695 DDK196695:DDV196695 DNG196695:DNR196695 DXC196695:DXN196695 EGY196695:EHJ196695 EQU196695:ERF196695 FAQ196695:FBB196695 FKM196695:FKX196695 FUI196695:FUT196695 GEE196695:GEP196695 GOA196695:GOL196695 GXW196695:GYH196695 HHS196695:HID196695 HRO196695:HRZ196695 IBK196695:IBV196695 ILG196695:ILR196695 IVC196695:IVN196695 JEY196695:JFJ196695 JOU196695:JPF196695 JYQ196695:JZB196695 KIM196695:KIX196695 KSI196695:KST196695 LCE196695:LCP196695 LMA196695:LML196695 LVW196695:LWH196695 MFS196695:MGD196695 MPO196695:MPZ196695 MZK196695:MZV196695 NJG196695:NJR196695 NTC196695:NTN196695 OCY196695:ODJ196695 OMU196695:ONF196695 OWQ196695:OXB196695 PGM196695:PGX196695 PQI196695:PQT196695 QAE196695:QAP196695 QKA196695:QKL196695 QTW196695:QUH196695 RDS196695:RED196695 RNO196695:RNZ196695 RXK196695:RXV196695 SHG196695:SHR196695 SRC196695:SRN196695 TAY196695:TBJ196695 TKU196695:TLF196695 TUQ196695:TVB196695 UEM196695:UEX196695 UOI196695:UOT196695 UYE196695:UYP196695 VIA196695:VIL196695 VRW196695:VSH196695 WBS196695:WCD196695 WLO196695:WLZ196695 WVK196695:WVV196695 C262231:N262231 IY262231:JJ262231 SU262231:TF262231 ACQ262231:ADB262231 AMM262231:AMX262231 AWI262231:AWT262231 BGE262231:BGP262231 BQA262231:BQL262231 BZW262231:CAH262231 CJS262231:CKD262231 CTO262231:CTZ262231 DDK262231:DDV262231 DNG262231:DNR262231 DXC262231:DXN262231 EGY262231:EHJ262231 EQU262231:ERF262231 FAQ262231:FBB262231 FKM262231:FKX262231 FUI262231:FUT262231 GEE262231:GEP262231 GOA262231:GOL262231 GXW262231:GYH262231 HHS262231:HID262231 HRO262231:HRZ262231 IBK262231:IBV262231 ILG262231:ILR262231 IVC262231:IVN262231 JEY262231:JFJ262231 JOU262231:JPF262231 JYQ262231:JZB262231 KIM262231:KIX262231 KSI262231:KST262231 LCE262231:LCP262231 LMA262231:LML262231 LVW262231:LWH262231 MFS262231:MGD262231 MPO262231:MPZ262231 MZK262231:MZV262231 NJG262231:NJR262231 NTC262231:NTN262231 OCY262231:ODJ262231 OMU262231:ONF262231 OWQ262231:OXB262231 PGM262231:PGX262231 PQI262231:PQT262231 QAE262231:QAP262231 QKA262231:QKL262231 QTW262231:QUH262231 RDS262231:RED262231 RNO262231:RNZ262231 RXK262231:RXV262231 SHG262231:SHR262231 SRC262231:SRN262231 TAY262231:TBJ262231 TKU262231:TLF262231 TUQ262231:TVB262231 UEM262231:UEX262231 UOI262231:UOT262231 UYE262231:UYP262231 VIA262231:VIL262231 VRW262231:VSH262231 WBS262231:WCD262231 WLO262231:WLZ262231 WVK262231:WVV262231 C327767:N327767 IY327767:JJ327767 SU327767:TF327767 ACQ327767:ADB327767 AMM327767:AMX327767 AWI327767:AWT327767 BGE327767:BGP327767 BQA327767:BQL327767 BZW327767:CAH327767 CJS327767:CKD327767 CTO327767:CTZ327767 DDK327767:DDV327767 DNG327767:DNR327767 DXC327767:DXN327767 EGY327767:EHJ327767 EQU327767:ERF327767 FAQ327767:FBB327767 FKM327767:FKX327767 FUI327767:FUT327767 GEE327767:GEP327767 GOA327767:GOL327767 GXW327767:GYH327767 HHS327767:HID327767 HRO327767:HRZ327767 IBK327767:IBV327767 ILG327767:ILR327767 IVC327767:IVN327767 JEY327767:JFJ327767 JOU327767:JPF327767 JYQ327767:JZB327767 KIM327767:KIX327767 KSI327767:KST327767 LCE327767:LCP327767 LMA327767:LML327767 LVW327767:LWH327767 MFS327767:MGD327767 MPO327767:MPZ327767 MZK327767:MZV327767 NJG327767:NJR327767 NTC327767:NTN327767 OCY327767:ODJ327767 OMU327767:ONF327767 OWQ327767:OXB327767 PGM327767:PGX327767 PQI327767:PQT327767 QAE327767:QAP327767 QKA327767:QKL327767 QTW327767:QUH327767 RDS327767:RED327767 RNO327767:RNZ327767 RXK327767:RXV327767 SHG327767:SHR327767 SRC327767:SRN327767 TAY327767:TBJ327767 TKU327767:TLF327767 TUQ327767:TVB327767 UEM327767:UEX327767 UOI327767:UOT327767 UYE327767:UYP327767 VIA327767:VIL327767 VRW327767:VSH327767 WBS327767:WCD327767 WLO327767:WLZ327767 WVK327767:WVV327767 C393303:N393303 IY393303:JJ393303 SU393303:TF393303 ACQ393303:ADB393303 AMM393303:AMX393303 AWI393303:AWT393303 BGE393303:BGP393303 BQA393303:BQL393303 BZW393303:CAH393303 CJS393303:CKD393303 CTO393303:CTZ393303 DDK393303:DDV393303 DNG393303:DNR393303 DXC393303:DXN393303 EGY393303:EHJ393303 EQU393303:ERF393303 FAQ393303:FBB393303 FKM393303:FKX393303 FUI393303:FUT393303 GEE393303:GEP393303 GOA393303:GOL393303 GXW393303:GYH393303 HHS393303:HID393303 HRO393303:HRZ393303 IBK393303:IBV393303 ILG393303:ILR393303 IVC393303:IVN393303 JEY393303:JFJ393303 JOU393303:JPF393303 JYQ393303:JZB393303 KIM393303:KIX393303 KSI393303:KST393303 LCE393303:LCP393303 LMA393303:LML393303 LVW393303:LWH393303 MFS393303:MGD393303 MPO393303:MPZ393303 MZK393303:MZV393303 NJG393303:NJR393303 NTC393303:NTN393303 OCY393303:ODJ393303 OMU393303:ONF393303 OWQ393303:OXB393303 PGM393303:PGX393303 PQI393303:PQT393303 QAE393303:QAP393303 QKA393303:QKL393303 QTW393303:QUH393303 RDS393303:RED393303 RNO393303:RNZ393303 RXK393303:RXV393303 SHG393303:SHR393303 SRC393303:SRN393303 TAY393303:TBJ393303 TKU393303:TLF393303 TUQ393303:TVB393303 UEM393303:UEX393303 UOI393303:UOT393303 UYE393303:UYP393303 VIA393303:VIL393303 VRW393303:VSH393303 WBS393303:WCD393303 WLO393303:WLZ393303 WVK393303:WVV393303 C458839:N458839 IY458839:JJ458839 SU458839:TF458839 ACQ458839:ADB458839 AMM458839:AMX458839 AWI458839:AWT458839 BGE458839:BGP458839 BQA458839:BQL458839 BZW458839:CAH458839 CJS458839:CKD458839 CTO458839:CTZ458839 DDK458839:DDV458839 DNG458839:DNR458839 DXC458839:DXN458839 EGY458839:EHJ458839 EQU458839:ERF458839 FAQ458839:FBB458839 FKM458839:FKX458839 FUI458839:FUT458839 GEE458839:GEP458839 GOA458839:GOL458839 GXW458839:GYH458839 HHS458839:HID458839 HRO458839:HRZ458839 IBK458839:IBV458839 ILG458839:ILR458839 IVC458839:IVN458839 JEY458839:JFJ458839 JOU458839:JPF458839 JYQ458839:JZB458839 KIM458839:KIX458839 KSI458839:KST458839 LCE458839:LCP458839 LMA458839:LML458839 LVW458839:LWH458839 MFS458839:MGD458839 MPO458839:MPZ458839 MZK458839:MZV458839 NJG458839:NJR458839 NTC458839:NTN458839 OCY458839:ODJ458839 OMU458839:ONF458839 OWQ458839:OXB458839 PGM458839:PGX458839 PQI458839:PQT458839 QAE458839:QAP458839 QKA458839:QKL458839 QTW458839:QUH458839 RDS458839:RED458839 RNO458839:RNZ458839 RXK458839:RXV458839 SHG458839:SHR458839 SRC458839:SRN458839 TAY458839:TBJ458839 TKU458839:TLF458839 TUQ458839:TVB458839 UEM458839:UEX458839 UOI458839:UOT458839 UYE458839:UYP458839 VIA458839:VIL458839 VRW458839:VSH458839 WBS458839:WCD458839 WLO458839:WLZ458839 WVK458839:WVV458839 C524375:N524375 IY524375:JJ524375 SU524375:TF524375 ACQ524375:ADB524375 AMM524375:AMX524375 AWI524375:AWT524375 BGE524375:BGP524375 BQA524375:BQL524375 BZW524375:CAH524375 CJS524375:CKD524375 CTO524375:CTZ524375 DDK524375:DDV524375 DNG524375:DNR524375 DXC524375:DXN524375 EGY524375:EHJ524375 EQU524375:ERF524375 FAQ524375:FBB524375 FKM524375:FKX524375 FUI524375:FUT524375 GEE524375:GEP524375 GOA524375:GOL524375 GXW524375:GYH524375 HHS524375:HID524375 HRO524375:HRZ524375 IBK524375:IBV524375 ILG524375:ILR524375 IVC524375:IVN524375 JEY524375:JFJ524375 JOU524375:JPF524375 JYQ524375:JZB524375 KIM524375:KIX524375 KSI524375:KST524375 LCE524375:LCP524375 LMA524375:LML524375 LVW524375:LWH524375 MFS524375:MGD524375 MPO524375:MPZ524375 MZK524375:MZV524375 NJG524375:NJR524375 NTC524375:NTN524375 OCY524375:ODJ524375 OMU524375:ONF524375 OWQ524375:OXB524375 PGM524375:PGX524375 PQI524375:PQT524375 QAE524375:QAP524375 QKA524375:QKL524375 QTW524375:QUH524375 RDS524375:RED524375 RNO524375:RNZ524375 RXK524375:RXV524375 SHG524375:SHR524375 SRC524375:SRN524375 TAY524375:TBJ524375 TKU524375:TLF524375 TUQ524375:TVB524375 UEM524375:UEX524375 UOI524375:UOT524375 UYE524375:UYP524375 VIA524375:VIL524375 VRW524375:VSH524375 WBS524375:WCD524375 WLO524375:WLZ524375 WVK524375:WVV524375 C589911:N589911 IY589911:JJ589911 SU589911:TF589911 ACQ589911:ADB589911 AMM589911:AMX589911 AWI589911:AWT589911 BGE589911:BGP589911 BQA589911:BQL589911 BZW589911:CAH589911 CJS589911:CKD589911 CTO589911:CTZ589911 DDK589911:DDV589911 DNG589911:DNR589911 DXC589911:DXN589911 EGY589911:EHJ589911 EQU589911:ERF589911 FAQ589911:FBB589911 FKM589911:FKX589911 FUI589911:FUT589911 GEE589911:GEP589911 GOA589911:GOL589911 GXW589911:GYH589911 HHS589911:HID589911 HRO589911:HRZ589911 IBK589911:IBV589911 ILG589911:ILR589911 IVC589911:IVN589911 JEY589911:JFJ589911 JOU589911:JPF589911 JYQ589911:JZB589911 KIM589911:KIX589911 KSI589911:KST589911 LCE589911:LCP589911 LMA589911:LML589911 LVW589911:LWH589911 MFS589911:MGD589911 MPO589911:MPZ589911 MZK589911:MZV589911 NJG589911:NJR589911 NTC589911:NTN589911 OCY589911:ODJ589911 OMU589911:ONF589911 OWQ589911:OXB589911 PGM589911:PGX589911 PQI589911:PQT589911 QAE589911:QAP589911 QKA589911:QKL589911 QTW589911:QUH589911 RDS589911:RED589911 RNO589911:RNZ589911 RXK589911:RXV589911 SHG589911:SHR589911 SRC589911:SRN589911 TAY589911:TBJ589911 TKU589911:TLF589911 TUQ589911:TVB589911 UEM589911:UEX589911 UOI589911:UOT589911 UYE589911:UYP589911 VIA589911:VIL589911 VRW589911:VSH589911 WBS589911:WCD589911 WLO589911:WLZ589911 WVK589911:WVV589911 C655447:N655447 IY655447:JJ655447 SU655447:TF655447 ACQ655447:ADB655447 AMM655447:AMX655447 AWI655447:AWT655447 BGE655447:BGP655447 BQA655447:BQL655447 BZW655447:CAH655447 CJS655447:CKD655447 CTO655447:CTZ655447 DDK655447:DDV655447 DNG655447:DNR655447 DXC655447:DXN655447 EGY655447:EHJ655447 EQU655447:ERF655447 FAQ655447:FBB655447 FKM655447:FKX655447 FUI655447:FUT655447 GEE655447:GEP655447 GOA655447:GOL655447 GXW655447:GYH655447 HHS655447:HID655447 HRO655447:HRZ655447 IBK655447:IBV655447 ILG655447:ILR655447 IVC655447:IVN655447 JEY655447:JFJ655447 JOU655447:JPF655447 JYQ655447:JZB655447 KIM655447:KIX655447 KSI655447:KST655447 LCE655447:LCP655447 LMA655447:LML655447 LVW655447:LWH655447 MFS655447:MGD655447 MPO655447:MPZ655447 MZK655447:MZV655447 NJG655447:NJR655447 NTC655447:NTN655447 OCY655447:ODJ655447 OMU655447:ONF655447 OWQ655447:OXB655447 PGM655447:PGX655447 PQI655447:PQT655447 QAE655447:QAP655447 QKA655447:QKL655447 QTW655447:QUH655447 RDS655447:RED655447 RNO655447:RNZ655447 RXK655447:RXV655447 SHG655447:SHR655447 SRC655447:SRN655447 TAY655447:TBJ655447 TKU655447:TLF655447 TUQ655447:TVB655447 UEM655447:UEX655447 UOI655447:UOT655447 UYE655447:UYP655447 VIA655447:VIL655447 VRW655447:VSH655447 WBS655447:WCD655447 WLO655447:WLZ655447 WVK655447:WVV655447 C720983:N720983 IY720983:JJ720983 SU720983:TF720983 ACQ720983:ADB720983 AMM720983:AMX720983 AWI720983:AWT720983 BGE720983:BGP720983 BQA720983:BQL720983 BZW720983:CAH720983 CJS720983:CKD720983 CTO720983:CTZ720983 DDK720983:DDV720983 DNG720983:DNR720983 DXC720983:DXN720983 EGY720983:EHJ720983 EQU720983:ERF720983 FAQ720983:FBB720983 FKM720983:FKX720983 FUI720983:FUT720983 GEE720983:GEP720983 GOA720983:GOL720983 GXW720983:GYH720983 HHS720983:HID720983 HRO720983:HRZ720983 IBK720983:IBV720983 ILG720983:ILR720983 IVC720983:IVN720983 JEY720983:JFJ720983 JOU720983:JPF720983 JYQ720983:JZB720983 KIM720983:KIX720983 KSI720983:KST720983 LCE720983:LCP720983 LMA720983:LML720983 LVW720983:LWH720983 MFS720983:MGD720983 MPO720983:MPZ720983 MZK720983:MZV720983 NJG720983:NJR720983 NTC720983:NTN720983 OCY720983:ODJ720983 OMU720983:ONF720983 OWQ720983:OXB720983 PGM720983:PGX720983 PQI720983:PQT720983 QAE720983:QAP720983 QKA720983:QKL720983 QTW720983:QUH720983 RDS720983:RED720983 RNO720983:RNZ720983 RXK720983:RXV720983 SHG720983:SHR720983 SRC720983:SRN720983 TAY720983:TBJ720983 TKU720983:TLF720983 TUQ720983:TVB720983 UEM720983:UEX720983 UOI720983:UOT720983 UYE720983:UYP720983 VIA720983:VIL720983 VRW720983:VSH720983 WBS720983:WCD720983 WLO720983:WLZ720983 WVK720983:WVV720983 C786519:N786519 IY786519:JJ786519 SU786519:TF786519 ACQ786519:ADB786519 AMM786519:AMX786519 AWI786519:AWT786519 BGE786519:BGP786519 BQA786519:BQL786519 BZW786519:CAH786519 CJS786519:CKD786519 CTO786519:CTZ786519 DDK786519:DDV786519 DNG786519:DNR786519 DXC786519:DXN786519 EGY786519:EHJ786519 EQU786519:ERF786519 FAQ786519:FBB786519 FKM786519:FKX786519 FUI786519:FUT786519 GEE786519:GEP786519 GOA786519:GOL786519 GXW786519:GYH786519 HHS786519:HID786519 HRO786519:HRZ786519 IBK786519:IBV786519 ILG786519:ILR786519 IVC786519:IVN786519 JEY786519:JFJ786519 JOU786519:JPF786519 JYQ786519:JZB786519 KIM786519:KIX786519 KSI786519:KST786519 LCE786519:LCP786519 LMA786519:LML786519 LVW786519:LWH786519 MFS786519:MGD786519 MPO786519:MPZ786519 MZK786519:MZV786519 NJG786519:NJR786519 NTC786519:NTN786519 OCY786519:ODJ786519 OMU786519:ONF786519 OWQ786519:OXB786519 PGM786519:PGX786519 PQI786519:PQT786519 QAE786519:QAP786519 QKA786519:QKL786519 QTW786519:QUH786519 RDS786519:RED786519 RNO786519:RNZ786519 RXK786519:RXV786519 SHG786519:SHR786519 SRC786519:SRN786519 TAY786519:TBJ786519 TKU786519:TLF786519 TUQ786519:TVB786519 UEM786519:UEX786519 UOI786519:UOT786519 UYE786519:UYP786519 VIA786519:VIL786519 VRW786519:VSH786519 WBS786519:WCD786519 WLO786519:WLZ786519 WVK786519:WVV786519 C852055:N852055 IY852055:JJ852055 SU852055:TF852055 ACQ852055:ADB852055 AMM852055:AMX852055 AWI852055:AWT852055 BGE852055:BGP852055 BQA852055:BQL852055 BZW852055:CAH852055 CJS852055:CKD852055 CTO852055:CTZ852055 DDK852055:DDV852055 DNG852055:DNR852055 DXC852055:DXN852055 EGY852055:EHJ852055 EQU852055:ERF852055 FAQ852055:FBB852055 FKM852055:FKX852055 FUI852055:FUT852055 GEE852055:GEP852055 GOA852055:GOL852055 GXW852055:GYH852055 HHS852055:HID852055 HRO852055:HRZ852055 IBK852055:IBV852055 ILG852055:ILR852055 IVC852055:IVN852055 JEY852055:JFJ852055 JOU852055:JPF852055 JYQ852055:JZB852055 KIM852055:KIX852055 KSI852055:KST852055 LCE852055:LCP852055 LMA852055:LML852055 LVW852055:LWH852055 MFS852055:MGD852055 MPO852055:MPZ852055 MZK852055:MZV852055 NJG852055:NJR852055 NTC852055:NTN852055 OCY852055:ODJ852055 OMU852055:ONF852055 OWQ852055:OXB852055 PGM852055:PGX852055 PQI852055:PQT852055 QAE852055:QAP852055 QKA852055:QKL852055 QTW852055:QUH852055 RDS852055:RED852055 RNO852055:RNZ852055 RXK852055:RXV852055 SHG852055:SHR852055 SRC852055:SRN852055 TAY852055:TBJ852055 TKU852055:TLF852055 TUQ852055:TVB852055 UEM852055:UEX852055 UOI852055:UOT852055 UYE852055:UYP852055 VIA852055:VIL852055 VRW852055:VSH852055 WBS852055:WCD852055 WLO852055:WLZ852055 WVK852055:WVV852055 C917591:N917591 IY917591:JJ917591 SU917591:TF917591 ACQ917591:ADB917591 AMM917591:AMX917591 AWI917591:AWT917591 BGE917591:BGP917591 BQA917591:BQL917591 BZW917591:CAH917591 CJS917591:CKD917591 CTO917591:CTZ917591 DDK917591:DDV917591 DNG917591:DNR917591 DXC917591:DXN917591 EGY917591:EHJ917591 EQU917591:ERF917591 FAQ917591:FBB917591 FKM917591:FKX917591 FUI917591:FUT917591 GEE917591:GEP917591 GOA917591:GOL917591 GXW917591:GYH917591 HHS917591:HID917591 HRO917591:HRZ917591 IBK917591:IBV917591 ILG917591:ILR917591 IVC917591:IVN917591 JEY917591:JFJ917591 JOU917591:JPF917591 JYQ917591:JZB917591 KIM917591:KIX917591 KSI917591:KST917591 LCE917591:LCP917591 LMA917591:LML917591 LVW917591:LWH917591 MFS917591:MGD917591 MPO917591:MPZ917591 MZK917591:MZV917591 NJG917591:NJR917591 NTC917591:NTN917591 OCY917591:ODJ917591 OMU917591:ONF917591 OWQ917591:OXB917591 PGM917591:PGX917591 PQI917591:PQT917591 QAE917591:QAP917591 QKA917591:QKL917591 QTW917591:QUH917591 RDS917591:RED917591 RNO917591:RNZ917591 RXK917591:RXV917591 SHG917591:SHR917591 SRC917591:SRN917591 TAY917591:TBJ917591 TKU917591:TLF917591 TUQ917591:TVB917591 UEM917591:UEX917591 UOI917591:UOT917591 UYE917591:UYP917591 VIA917591:VIL917591 VRW917591:VSH917591 WBS917591:WCD917591 WLO917591:WLZ917591 WVK917591:WVV917591 C983127:N983127 IY983127:JJ983127 SU983127:TF983127 ACQ983127:ADB983127 AMM983127:AMX983127 AWI983127:AWT983127 BGE983127:BGP983127 BQA983127:BQL983127 BZW983127:CAH983127 CJS983127:CKD983127 CTO983127:CTZ983127 DDK983127:DDV983127 DNG983127:DNR983127 DXC983127:DXN983127 EGY983127:EHJ983127 EQU983127:ERF983127 FAQ983127:FBB983127 FKM983127:FKX983127 FUI983127:FUT983127 GEE983127:GEP983127 GOA983127:GOL983127 GXW983127:GYH983127 HHS983127:HID983127 HRO983127:HRZ983127 IBK983127:IBV983127 ILG983127:ILR983127 IVC983127:IVN983127 JEY983127:JFJ983127 JOU983127:JPF983127 JYQ983127:JZB983127 KIM983127:KIX983127 KSI983127:KST983127 LCE983127:LCP983127 LMA983127:LML983127 LVW983127:LWH983127 MFS983127:MGD983127 MPO983127:MPZ983127 MZK983127:MZV983127 NJG983127:NJR983127 NTC983127:NTN983127 OCY983127:ODJ983127 OMU983127:ONF983127 OWQ983127:OXB983127 PGM983127:PGX983127 PQI983127:PQT983127 QAE983127:QAP983127 QKA983127:QKL983127 QTW983127:QUH983127 RDS983127:RED983127 RNO983127:RNZ983127 RXK983127:RXV983127 SHG983127:SHR983127 SRC983127:SRN983127 TAY983127:TBJ983127 TKU983127:TLF983127 TUQ983127:TVB983127 UEM983127:UEX983127 UOI983127:UOT983127 UYE983127:UYP983127 VIA983127:VIL983127 VRW983127:VSH983127 WBS983127:WCD983127 WLO983127:WLZ983127 WVK983127:WVV983127 C57:N57 IY57:JJ57 SU57:TF57 ACQ57:ADB57 AMM57:AMX57 AWI57:AWT57 BGE57:BGP57 BQA57:BQL57 BZW57:CAH57 CJS57:CKD57 CTO57:CTZ57 DDK57:DDV57 DNG57:DNR57 DXC57:DXN57 EGY57:EHJ57 EQU57:ERF57 FAQ57:FBB57 FKM57:FKX57 FUI57:FUT57 GEE57:GEP57 GOA57:GOL57 GXW57:GYH57 HHS57:HID57 HRO57:HRZ57 IBK57:IBV57 ILG57:ILR57 IVC57:IVN57 JEY57:JFJ57 JOU57:JPF57 JYQ57:JZB57 KIM57:KIX57 KSI57:KST57 LCE57:LCP57 LMA57:LML57 LVW57:LWH57 MFS57:MGD57 MPO57:MPZ57 MZK57:MZV57 NJG57:NJR57 NTC57:NTN57 OCY57:ODJ57 OMU57:ONF57 OWQ57:OXB57 PGM57:PGX57 PQI57:PQT57 QAE57:QAP57 QKA57:QKL57 QTW57:QUH57 RDS57:RED57 RNO57:RNZ57 RXK57:RXV57 SHG57:SHR57 SRC57:SRN57 TAY57:TBJ57 TKU57:TLF57 TUQ57:TVB57 UEM57:UEX57 UOI57:UOT57 UYE57:UYP57 VIA57:VIL57 VRW57:VSH57 WBS57:WCD57 WLO57:WLZ57 WVK57:WVV57 C65593:N65593 IY65593:JJ65593 SU65593:TF65593 ACQ65593:ADB65593 AMM65593:AMX65593 AWI65593:AWT65593 BGE65593:BGP65593 BQA65593:BQL65593 BZW65593:CAH65593 CJS65593:CKD65593 CTO65593:CTZ65593 DDK65593:DDV65593 DNG65593:DNR65593 DXC65593:DXN65593 EGY65593:EHJ65593 EQU65593:ERF65593 FAQ65593:FBB65593 FKM65593:FKX65593 FUI65593:FUT65593 GEE65593:GEP65593 GOA65593:GOL65593 GXW65593:GYH65593 HHS65593:HID65593 HRO65593:HRZ65593 IBK65593:IBV65593 ILG65593:ILR65593 IVC65593:IVN65593 JEY65593:JFJ65593 JOU65593:JPF65593 JYQ65593:JZB65593 KIM65593:KIX65593 KSI65593:KST65593 LCE65593:LCP65593 LMA65593:LML65593 LVW65593:LWH65593 MFS65593:MGD65593 MPO65593:MPZ65593 MZK65593:MZV65593 NJG65593:NJR65593 NTC65593:NTN65593 OCY65593:ODJ65593 OMU65593:ONF65593 OWQ65593:OXB65593 PGM65593:PGX65593 PQI65593:PQT65593 QAE65593:QAP65593 QKA65593:QKL65593 QTW65593:QUH65593 RDS65593:RED65593 RNO65593:RNZ65593 RXK65593:RXV65593 SHG65593:SHR65593 SRC65593:SRN65593 TAY65593:TBJ65593 TKU65593:TLF65593 TUQ65593:TVB65593 UEM65593:UEX65593 UOI65593:UOT65593 UYE65593:UYP65593 VIA65593:VIL65593 VRW65593:VSH65593 WBS65593:WCD65593 WLO65593:WLZ65593 WVK65593:WVV65593 C131129:N131129 IY131129:JJ131129 SU131129:TF131129 ACQ131129:ADB131129 AMM131129:AMX131129 AWI131129:AWT131129 BGE131129:BGP131129 BQA131129:BQL131129 BZW131129:CAH131129 CJS131129:CKD131129 CTO131129:CTZ131129 DDK131129:DDV131129 DNG131129:DNR131129 DXC131129:DXN131129 EGY131129:EHJ131129 EQU131129:ERF131129 FAQ131129:FBB131129 FKM131129:FKX131129 FUI131129:FUT131129 GEE131129:GEP131129 GOA131129:GOL131129 GXW131129:GYH131129 HHS131129:HID131129 HRO131129:HRZ131129 IBK131129:IBV131129 ILG131129:ILR131129 IVC131129:IVN131129 JEY131129:JFJ131129 JOU131129:JPF131129 JYQ131129:JZB131129 KIM131129:KIX131129 KSI131129:KST131129 LCE131129:LCP131129 LMA131129:LML131129 LVW131129:LWH131129 MFS131129:MGD131129 MPO131129:MPZ131129 MZK131129:MZV131129 NJG131129:NJR131129 NTC131129:NTN131129 OCY131129:ODJ131129 OMU131129:ONF131129 OWQ131129:OXB131129 PGM131129:PGX131129 PQI131129:PQT131129 QAE131129:QAP131129 QKA131129:QKL131129 QTW131129:QUH131129 RDS131129:RED131129 RNO131129:RNZ131129 RXK131129:RXV131129 SHG131129:SHR131129 SRC131129:SRN131129 TAY131129:TBJ131129 TKU131129:TLF131129 TUQ131129:TVB131129 UEM131129:UEX131129 UOI131129:UOT131129 UYE131129:UYP131129 VIA131129:VIL131129 VRW131129:VSH131129 WBS131129:WCD131129 WLO131129:WLZ131129 WVK131129:WVV131129 C196665:N196665 IY196665:JJ196665 SU196665:TF196665 ACQ196665:ADB196665 AMM196665:AMX196665 AWI196665:AWT196665 BGE196665:BGP196665 BQA196665:BQL196665 BZW196665:CAH196665 CJS196665:CKD196665 CTO196665:CTZ196665 DDK196665:DDV196665 DNG196665:DNR196665 DXC196665:DXN196665 EGY196665:EHJ196665 EQU196665:ERF196665 FAQ196665:FBB196665 FKM196665:FKX196665 FUI196665:FUT196665 GEE196665:GEP196665 GOA196665:GOL196665 GXW196665:GYH196665 HHS196665:HID196665 HRO196665:HRZ196665 IBK196665:IBV196665 ILG196665:ILR196665 IVC196665:IVN196665 JEY196665:JFJ196665 JOU196665:JPF196665 JYQ196665:JZB196665 KIM196665:KIX196665 KSI196665:KST196665 LCE196665:LCP196665 LMA196665:LML196665 LVW196665:LWH196665 MFS196665:MGD196665 MPO196665:MPZ196665 MZK196665:MZV196665 NJG196665:NJR196665 NTC196665:NTN196665 OCY196665:ODJ196665 OMU196665:ONF196665 OWQ196665:OXB196665 PGM196665:PGX196665 PQI196665:PQT196665 QAE196665:QAP196665 QKA196665:QKL196665 QTW196665:QUH196665 RDS196665:RED196665 RNO196665:RNZ196665 RXK196665:RXV196665 SHG196665:SHR196665 SRC196665:SRN196665 TAY196665:TBJ196665 TKU196665:TLF196665 TUQ196665:TVB196665 UEM196665:UEX196665 UOI196665:UOT196665 UYE196665:UYP196665 VIA196665:VIL196665 VRW196665:VSH196665 WBS196665:WCD196665 WLO196665:WLZ196665 WVK196665:WVV196665 C262201:N262201 IY262201:JJ262201 SU262201:TF262201 ACQ262201:ADB262201 AMM262201:AMX262201 AWI262201:AWT262201 BGE262201:BGP262201 BQA262201:BQL262201 BZW262201:CAH262201 CJS262201:CKD262201 CTO262201:CTZ262201 DDK262201:DDV262201 DNG262201:DNR262201 DXC262201:DXN262201 EGY262201:EHJ262201 EQU262201:ERF262201 FAQ262201:FBB262201 FKM262201:FKX262201 FUI262201:FUT262201 GEE262201:GEP262201 GOA262201:GOL262201 GXW262201:GYH262201 HHS262201:HID262201 HRO262201:HRZ262201 IBK262201:IBV262201 ILG262201:ILR262201 IVC262201:IVN262201 JEY262201:JFJ262201 JOU262201:JPF262201 JYQ262201:JZB262201 KIM262201:KIX262201 KSI262201:KST262201 LCE262201:LCP262201 LMA262201:LML262201 LVW262201:LWH262201 MFS262201:MGD262201 MPO262201:MPZ262201 MZK262201:MZV262201 NJG262201:NJR262201 NTC262201:NTN262201 OCY262201:ODJ262201 OMU262201:ONF262201 OWQ262201:OXB262201 PGM262201:PGX262201 PQI262201:PQT262201 QAE262201:QAP262201 QKA262201:QKL262201 QTW262201:QUH262201 RDS262201:RED262201 RNO262201:RNZ262201 RXK262201:RXV262201 SHG262201:SHR262201 SRC262201:SRN262201 TAY262201:TBJ262201 TKU262201:TLF262201 TUQ262201:TVB262201 UEM262201:UEX262201 UOI262201:UOT262201 UYE262201:UYP262201 VIA262201:VIL262201 VRW262201:VSH262201 WBS262201:WCD262201 WLO262201:WLZ262201 WVK262201:WVV262201 C327737:N327737 IY327737:JJ327737 SU327737:TF327737 ACQ327737:ADB327737 AMM327737:AMX327737 AWI327737:AWT327737 BGE327737:BGP327737 BQA327737:BQL327737 BZW327737:CAH327737 CJS327737:CKD327737 CTO327737:CTZ327737 DDK327737:DDV327737 DNG327737:DNR327737 DXC327737:DXN327737 EGY327737:EHJ327737 EQU327737:ERF327737 FAQ327737:FBB327737 FKM327737:FKX327737 FUI327737:FUT327737 GEE327737:GEP327737 GOA327737:GOL327737 GXW327737:GYH327737 HHS327737:HID327737 HRO327737:HRZ327737 IBK327737:IBV327737 ILG327737:ILR327737 IVC327737:IVN327737 JEY327737:JFJ327737 JOU327737:JPF327737 JYQ327737:JZB327737 KIM327737:KIX327737 KSI327737:KST327737 LCE327737:LCP327737 LMA327737:LML327737 LVW327737:LWH327737 MFS327737:MGD327737 MPO327737:MPZ327737 MZK327737:MZV327737 NJG327737:NJR327737 NTC327737:NTN327737 OCY327737:ODJ327737 OMU327737:ONF327737 OWQ327737:OXB327737 PGM327737:PGX327737 PQI327737:PQT327737 QAE327737:QAP327737 QKA327737:QKL327737 QTW327737:QUH327737 RDS327737:RED327737 RNO327737:RNZ327737 RXK327737:RXV327737 SHG327737:SHR327737 SRC327737:SRN327737 TAY327737:TBJ327737 TKU327737:TLF327737 TUQ327737:TVB327737 UEM327737:UEX327737 UOI327737:UOT327737 UYE327737:UYP327737 VIA327737:VIL327737 VRW327737:VSH327737 WBS327737:WCD327737 WLO327737:WLZ327737 WVK327737:WVV327737 C393273:N393273 IY393273:JJ393273 SU393273:TF393273 ACQ393273:ADB393273 AMM393273:AMX393273 AWI393273:AWT393273 BGE393273:BGP393273 BQA393273:BQL393273 BZW393273:CAH393273 CJS393273:CKD393273 CTO393273:CTZ393273 DDK393273:DDV393273 DNG393273:DNR393273 DXC393273:DXN393273 EGY393273:EHJ393273 EQU393273:ERF393273 FAQ393273:FBB393273 FKM393273:FKX393273 FUI393273:FUT393273 GEE393273:GEP393273 GOA393273:GOL393273 GXW393273:GYH393273 HHS393273:HID393273 HRO393273:HRZ393273 IBK393273:IBV393273 ILG393273:ILR393273 IVC393273:IVN393273 JEY393273:JFJ393273 JOU393273:JPF393273 JYQ393273:JZB393273 KIM393273:KIX393273 KSI393273:KST393273 LCE393273:LCP393273 LMA393273:LML393273 LVW393273:LWH393273 MFS393273:MGD393273 MPO393273:MPZ393273 MZK393273:MZV393273 NJG393273:NJR393273 NTC393273:NTN393273 OCY393273:ODJ393273 OMU393273:ONF393273 OWQ393273:OXB393273 PGM393273:PGX393273 PQI393273:PQT393273 QAE393273:QAP393273 QKA393273:QKL393273 QTW393273:QUH393273 RDS393273:RED393273 RNO393273:RNZ393273 RXK393273:RXV393273 SHG393273:SHR393273 SRC393273:SRN393273 TAY393273:TBJ393273 TKU393273:TLF393273 TUQ393273:TVB393273 UEM393273:UEX393273 UOI393273:UOT393273 UYE393273:UYP393273 VIA393273:VIL393273 VRW393273:VSH393273 WBS393273:WCD393273 WLO393273:WLZ393273 WVK393273:WVV393273 C458809:N458809 IY458809:JJ458809 SU458809:TF458809 ACQ458809:ADB458809 AMM458809:AMX458809 AWI458809:AWT458809 BGE458809:BGP458809 BQA458809:BQL458809 BZW458809:CAH458809 CJS458809:CKD458809 CTO458809:CTZ458809 DDK458809:DDV458809 DNG458809:DNR458809 DXC458809:DXN458809 EGY458809:EHJ458809 EQU458809:ERF458809 FAQ458809:FBB458809 FKM458809:FKX458809 FUI458809:FUT458809 GEE458809:GEP458809 GOA458809:GOL458809 GXW458809:GYH458809 HHS458809:HID458809 HRO458809:HRZ458809 IBK458809:IBV458809 ILG458809:ILR458809 IVC458809:IVN458809 JEY458809:JFJ458809 JOU458809:JPF458809 JYQ458809:JZB458809 KIM458809:KIX458809 KSI458809:KST458809 LCE458809:LCP458809 LMA458809:LML458809 LVW458809:LWH458809 MFS458809:MGD458809 MPO458809:MPZ458809 MZK458809:MZV458809 NJG458809:NJR458809 NTC458809:NTN458809 OCY458809:ODJ458809 OMU458809:ONF458809 OWQ458809:OXB458809 PGM458809:PGX458809 PQI458809:PQT458809 QAE458809:QAP458809 QKA458809:QKL458809 QTW458809:QUH458809 RDS458809:RED458809 RNO458809:RNZ458809 RXK458809:RXV458809 SHG458809:SHR458809 SRC458809:SRN458809 TAY458809:TBJ458809 TKU458809:TLF458809 TUQ458809:TVB458809 UEM458809:UEX458809 UOI458809:UOT458809 UYE458809:UYP458809 VIA458809:VIL458809 VRW458809:VSH458809 WBS458809:WCD458809 WLO458809:WLZ458809 WVK458809:WVV458809 C524345:N524345 IY524345:JJ524345 SU524345:TF524345 ACQ524345:ADB524345 AMM524345:AMX524345 AWI524345:AWT524345 BGE524345:BGP524345 BQA524345:BQL524345 BZW524345:CAH524345 CJS524345:CKD524345 CTO524345:CTZ524345 DDK524345:DDV524345 DNG524345:DNR524345 DXC524345:DXN524345 EGY524345:EHJ524345 EQU524345:ERF524345 FAQ524345:FBB524345 FKM524345:FKX524345 FUI524345:FUT524345 GEE524345:GEP524345 GOA524345:GOL524345 GXW524345:GYH524345 HHS524345:HID524345 HRO524345:HRZ524345 IBK524345:IBV524345 ILG524345:ILR524345 IVC524345:IVN524345 JEY524345:JFJ524345 JOU524345:JPF524345 JYQ524345:JZB524345 KIM524345:KIX524345 KSI524345:KST524345 LCE524345:LCP524345 LMA524345:LML524345 LVW524345:LWH524345 MFS524345:MGD524345 MPO524345:MPZ524345 MZK524345:MZV524345 NJG524345:NJR524345 NTC524345:NTN524345 OCY524345:ODJ524345 OMU524345:ONF524345 OWQ524345:OXB524345 PGM524345:PGX524345 PQI524345:PQT524345 QAE524345:QAP524345 QKA524345:QKL524345 QTW524345:QUH524345 RDS524345:RED524345 RNO524345:RNZ524345 RXK524345:RXV524345 SHG524345:SHR524345 SRC524345:SRN524345 TAY524345:TBJ524345 TKU524345:TLF524345 TUQ524345:TVB524345 UEM524345:UEX524345 UOI524345:UOT524345 UYE524345:UYP524345 VIA524345:VIL524345 VRW524345:VSH524345 WBS524345:WCD524345 WLO524345:WLZ524345 WVK524345:WVV524345 C589881:N589881 IY589881:JJ589881 SU589881:TF589881 ACQ589881:ADB589881 AMM589881:AMX589881 AWI589881:AWT589881 BGE589881:BGP589881 BQA589881:BQL589881 BZW589881:CAH589881 CJS589881:CKD589881 CTO589881:CTZ589881 DDK589881:DDV589881 DNG589881:DNR589881 DXC589881:DXN589881 EGY589881:EHJ589881 EQU589881:ERF589881 FAQ589881:FBB589881 FKM589881:FKX589881 FUI589881:FUT589881 GEE589881:GEP589881 GOA589881:GOL589881 GXW589881:GYH589881 HHS589881:HID589881 HRO589881:HRZ589881 IBK589881:IBV589881 ILG589881:ILR589881 IVC589881:IVN589881 JEY589881:JFJ589881 JOU589881:JPF589881 JYQ589881:JZB589881 KIM589881:KIX589881 KSI589881:KST589881 LCE589881:LCP589881 LMA589881:LML589881 LVW589881:LWH589881 MFS589881:MGD589881 MPO589881:MPZ589881 MZK589881:MZV589881 NJG589881:NJR589881 NTC589881:NTN589881 OCY589881:ODJ589881 OMU589881:ONF589881 OWQ589881:OXB589881 PGM589881:PGX589881 PQI589881:PQT589881 QAE589881:QAP589881 QKA589881:QKL589881 QTW589881:QUH589881 RDS589881:RED589881 RNO589881:RNZ589881 RXK589881:RXV589881 SHG589881:SHR589881 SRC589881:SRN589881 TAY589881:TBJ589881 TKU589881:TLF589881 TUQ589881:TVB589881 UEM589881:UEX589881 UOI589881:UOT589881 UYE589881:UYP589881 VIA589881:VIL589881 VRW589881:VSH589881 WBS589881:WCD589881 WLO589881:WLZ589881 WVK589881:WVV589881 C655417:N655417 IY655417:JJ655417 SU655417:TF655417 ACQ655417:ADB655417 AMM655417:AMX655417 AWI655417:AWT655417 BGE655417:BGP655417 BQA655417:BQL655417 BZW655417:CAH655417 CJS655417:CKD655417 CTO655417:CTZ655417 DDK655417:DDV655417 DNG655417:DNR655417 DXC655417:DXN655417 EGY655417:EHJ655417 EQU655417:ERF655417 FAQ655417:FBB655417 FKM655417:FKX655417 FUI655417:FUT655417 GEE655417:GEP655417 GOA655417:GOL655417 GXW655417:GYH655417 HHS655417:HID655417 HRO655417:HRZ655417 IBK655417:IBV655417 ILG655417:ILR655417 IVC655417:IVN655417 JEY655417:JFJ655417 JOU655417:JPF655417 JYQ655417:JZB655417 KIM655417:KIX655417 KSI655417:KST655417 LCE655417:LCP655417 LMA655417:LML655417 LVW655417:LWH655417 MFS655417:MGD655417 MPO655417:MPZ655417 MZK655417:MZV655417 NJG655417:NJR655417 NTC655417:NTN655417 OCY655417:ODJ655417 OMU655417:ONF655417 OWQ655417:OXB655417 PGM655417:PGX655417 PQI655417:PQT655417 QAE655417:QAP655417 QKA655417:QKL655417 QTW655417:QUH655417 RDS655417:RED655417 RNO655417:RNZ655417 RXK655417:RXV655417 SHG655417:SHR655417 SRC655417:SRN655417 TAY655417:TBJ655417 TKU655417:TLF655417 TUQ655417:TVB655417 UEM655417:UEX655417 UOI655417:UOT655417 UYE655417:UYP655417 VIA655417:VIL655417 VRW655417:VSH655417 WBS655417:WCD655417 WLO655417:WLZ655417 WVK655417:WVV655417 C720953:N720953 IY720953:JJ720953 SU720953:TF720953 ACQ720953:ADB720953 AMM720953:AMX720953 AWI720953:AWT720953 BGE720953:BGP720953 BQA720953:BQL720953 BZW720953:CAH720953 CJS720953:CKD720953 CTO720953:CTZ720953 DDK720953:DDV720953 DNG720953:DNR720953 DXC720953:DXN720953 EGY720953:EHJ720953 EQU720953:ERF720953 FAQ720953:FBB720953 FKM720953:FKX720953 FUI720953:FUT720953 GEE720953:GEP720953 GOA720953:GOL720953 GXW720953:GYH720953 HHS720953:HID720953 HRO720953:HRZ720953 IBK720953:IBV720953 ILG720953:ILR720953 IVC720953:IVN720953 JEY720953:JFJ720953 JOU720953:JPF720953 JYQ720953:JZB720953 KIM720953:KIX720953 KSI720953:KST720953 LCE720953:LCP720953 LMA720953:LML720953 LVW720953:LWH720953 MFS720953:MGD720953 MPO720953:MPZ720953 MZK720953:MZV720953 NJG720953:NJR720953 NTC720953:NTN720953 OCY720953:ODJ720953 OMU720953:ONF720953 OWQ720953:OXB720953 PGM720953:PGX720953 PQI720953:PQT720953 QAE720953:QAP720953 QKA720953:QKL720953 QTW720953:QUH720953 RDS720953:RED720953 RNO720953:RNZ720953 RXK720953:RXV720953 SHG720953:SHR720953 SRC720953:SRN720953 TAY720953:TBJ720953 TKU720953:TLF720953 TUQ720953:TVB720953 UEM720953:UEX720953 UOI720953:UOT720953 UYE720953:UYP720953 VIA720953:VIL720953 VRW720953:VSH720953 WBS720953:WCD720953 WLO720953:WLZ720953 WVK720953:WVV720953 C786489:N786489 IY786489:JJ786489 SU786489:TF786489 ACQ786489:ADB786489 AMM786489:AMX786489 AWI786489:AWT786489 BGE786489:BGP786489 BQA786489:BQL786489 BZW786489:CAH786489 CJS786489:CKD786489 CTO786489:CTZ786489 DDK786489:DDV786489 DNG786489:DNR786489 DXC786489:DXN786489 EGY786489:EHJ786489 EQU786489:ERF786489 FAQ786489:FBB786489 FKM786489:FKX786489 FUI786489:FUT786489 GEE786489:GEP786489 GOA786489:GOL786489 GXW786489:GYH786489 HHS786489:HID786489 HRO786489:HRZ786489 IBK786489:IBV786489 ILG786489:ILR786489 IVC786489:IVN786489 JEY786489:JFJ786489 JOU786489:JPF786489 JYQ786489:JZB786489 KIM786489:KIX786489 KSI786489:KST786489 LCE786489:LCP786489 LMA786489:LML786489 LVW786489:LWH786489 MFS786489:MGD786489 MPO786489:MPZ786489 MZK786489:MZV786489 NJG786489:NJR786489 NTC786489:NTN786489 OCY786489:ODJ786489 OMU786489:ONF786489 OWQ786489:OXB786489 PGM786489:PGX786489 PQI786489:PQT786489 QAE786489:QAP786489 QKA786489:QKL786489 QTW786489:QUH786489 RDS786489:RED786489 RNO786489:RNZ786489 RXK786489:RXV786489 SHG786489:SHR786489 SRC786489:SRN786489 TAY786489:TBJ786489 TKU786489:TLF786489 TUQ786489:TVB786489 UEM786489:UEX786489 UOI786489:UOT786489 UYE786489:UYP786489 VIA786489:VIL786489 VRW786489:VSH786489 WBS786489:WCD786489 WLO786489:WLZ786489 WVK786489:WVV786489 C852025:N852025 IY852025:JJ852025 SU852025:TF852025 ACQ852025:ADB852025 AMM852025:AMX852025 AWI852025:AWT852025 BGE852025:BGP852025 BQA852025:BQL852025 BZW852025:CAH852025 CJS852025:CKD852025 CTO852025:CTZ852025 DDK852025:DDV852025 DNG852025:DNR852025 DXC852025:DXN852025 EGY852025:EHJ852025 EQU852025:ERF852025 FAQ852025:FBB852025 FKM852025:FKX852025 FUI852025:FUT852025 GEE852025:GEP852025 GOA852025:GOL852025 GXW852025:GYH852025 HHS852025:HID852025 HRO852025:HRZ852025 IBK852025:IBV852025 ILG852025:ILR852025 IVC852025:IVN852025 JEY852025:JFJ852025 JOU852025:JPF852025 JYQ852025:JZB852025 KIM852025:KIX852025 KSI852025:KST852025 LCE852025:LCP852025 LMA852025:LML852025 LVW852025:LWH852025 MFS852025:MGD852025 MPO852025:MPZ852025 MZK852025:MZV852025 NJG852025:NJR852025 NTC852025:NTN852025 OCY852025:ODJ852025 OMU852025:ONF852025 OWQ852025:OXB852025 PGM852025:PGX852025 PQI852025:PQT852025 QAE852025:QAP852025 QKA852025:QKL852025 QTW852025:QUH852025 RDS852025:RED852025 RNO852025:RNZ852025 RXK852025:RXV852025 SHG852025:SHR852025 SRC852025:SRN852025 TAY852025:TBJ852025 TKU852025:TLF852025 TUQ852025:TVB852025 UEM852025:UEX852025 UOI852025:UOT852025 UYE852025:UYP852025 VIA852025:VIL852025 VRW852025:VSH852025 WBS852025:WCD852025 WLO852025:WLZ852025 WVK852025:WVV852025 C917561:N917561 IY917561:JJ917561 SU917561:TF917561 ACQ917561:ADB917561 AMM917561:AMX917561 AWI917561:AWT917561 BGE917561:BGP917561 BQA917561:BQL917561 BZW917561:CAH917561 CJS917561:CKD917561 CTO917561:CTZ917561 DDK917561:DDV917561 DNG917561:DNR917561 DXC917561:DXN917561 EGY917561:EHJ917561 EQU917561:ERF917561 FAQ917561:FBB917561 FKM917561:FKX917561 FUI917561:FUT917561 GEE917561:GEP917561 GOA917561:GOL917561 GXW917561:GYH917561 HHS917561:HID917561 HRO917561:HRZ917561 IBK917561:IBV917561 ILG917561:ILR917561 IVC917561:IVN917561 JEY917561:JFJ917561 JOU917561:JPF917561 JYQ917561:JZB917561 KIM917561:KIX917561 KSI917561:KST917561 LCE917561:LCP917561 LMA917561:LML917561 LVW917561:LWH917561 MFS917561:MGD917561 MPO917561:MPZ917561 MZK917561:MZV917561 NJG917561:NJR917561 NTC917561:NTN917561 OCY917561:ODJ917561 OMU917561:ONF917561 OWQ917561:OXB917561 PGM917561:PGX917561 PQI917561:PQT917561 QAE917561:QAP917561 QKA917561:QKL917561 QTW917561:QUH917561 RDS917561:RED917561 RNO917561:RNZ917561 RXK917561:RXV917561 SHG917561:SHR917561 SRC917561:SRN917561 TAY917561:TBJ917561 TKU917561:TLF917561 TUQ917561:TVB917561 UEM917561:UEX917561 UOI917561:UOT917561 UYE917561:UYP917561 VIA917561:VIL917561 VRW917561:VSH917561 WBS917561:WCD917561 WLO917561:WLZ917561 WVK917561:WVV917561 C983097:N983097 IY983097:JJ983097 SU983097:TF983097 ACQ983097:ADB983097 AMM983097:AMX983097 AWI983097:AWT983097 BGE983097:BGP983097 BQA983097:BQL983097 BZW983097:CAH983097 CJS983097:CKD983097 CTO983097:CTZ983097 DDK983097:DDV983097 DNG983097:DNR983097 DXC983097:DXN983097 EGY983097:EHJ983097 EQU983097:ERF983097 FAQ983097:FBB983097 FKM983097:FKX983097 FUI983097:FUT983097 GEE983097:GEP983097 GOA983097:GOL983097 GXW983097:GYH983097 HHS983097:HID983097 HRO983097:HRZ983097 IBK983097:IBV983097 ILG983097:ILR983097 IVC983097:IVN983097 JEY983097:JFJ983097 JOU983097:JPF983097 JYQ983097:JZB983097 KIM983097:KIX983097 KSI983097:KST983097 LCE983097:LCP983097 LMA983097:LML983097 LVW983097:LWH983097 MFS983097:MGD983097 MPO983097:MPZ983097 MZK983097:MZV983097 NJG983097:NJR983097 NTC983097:NTN983097 OCY983097:ODJ983097 OMU983097:ONF983097 OWQ983097:OXB983097 PGM983097:PGX983097 PQI983097:PQT983097 QAE983097:QAP983097 QKA983097:QKL983097 QTW983097:QUH983097 RDS983097:RED983097 RNO983097:RNZ983097 RXK983097:RXV983097 SHG983097:SHR983097 SRC983097:SRN983097 TAY983097:TBJ983097 TKU983097:TLF983097 TUQ983097:TVB983097 UEM983097:UEX983097 UOI983097:UOT983097 UYE983097:UYP983097 VIA983097:VIL983097 VRW983097:VSH983097 WBS983097:WCD983097 WLO983097:WLZ983097 WVK983097:WVV983097</xm:sqref>
        </x14:dataValidation>
        <x14:dataValidation type="list" showInputMessage="1" xr:uid="{DDEEB12F-1F35-4E32-AB89-96A59418E78F}">
          <x14:formula1>
            <xm:f>Преподаватели</xm:f>
          </x14:formula1>
          <xm:sqref>C134:N134 IY134:JJ134 SU134:TF134 ACQ134:ADB134 AMM134:AMX134 AWI134:AWT134 BGE134:BGP134 BQA134:BQL134 BZW134:CAH134 CJS134:CKD134 CTO134:CTZ134 DDK134:DDV134 DNG134:DNR134 DXC134:DXN134 EGY134:EHJ134 EQU134:ERF134 FAQ134:FBB134 FKM134:FKX134 FUI134:FUT134 GEE134:GEP134 GOA134:GOL134 GXW134:GYH134 HHS134:HID134 HRO134:HRZ134 IBK134:IBV134 ILG134:ILR134 IVC134:IVN134 JEY134:JFJ134 JOU134:JPF134 JYQ134:JZB134 KIM134:KIX134 KSI134:KST134 LCE134:LCP134 LMA134:LML134 LVW134:LWH134 MFS134:MGD134 MPO134:MPZ134 MZK134:MZV134 NJG134:NJR134 NTC134:NTN134 OCY134:ODJ134 OMU134:ONF134 OWQ134:OXB134 PGM134:PGX134 PQI134:PQT134 QAE134:QAP134 QKA134:QKL134 QTW134:QUH134 RDS134:RED134 RNO134:RNZ134 RXK134:RXV134 SHG134:SHR134 SRC134:SRN134 TAY134:TBJ134 TKU134:TLF134 TUQ134:TVB134 UEM134:UEX134 UOI134:UOT134 UYE134:UYP134 VIA134:VIL134 VRW134:VSH134 WBS134:WCD134 WLO134:WLZ134 WVK134:WVV134 C65670:N65670 IY65670:JJ65670 SU65670:TF65670 ACQ65670:ADB65670 AMM65670:AMX65670 AWI65670:AWT65670 BGE65670:BGP65670 BQA65670:BQL65670 BZW65670:CAH65670 CJS65670:CKD65670 CTO65670:CTZ65670 DDK65670:DDV65670 DNG65670:DNR65670 DXC65670:DXN65670 EGY65670:EHJ65670 EQU65670:ERF65670 FAQ65670:FBB65670 FKM65670:FKX65670 FUI65670:FUT65670 GEE65670:GEP65670 GOA65670:GOL65670 GXW65670:GYH65670 HHS65670:HID65670 HRO65670:HRZ65670 IBK65670:IBV65670 ILG65670:ILR65670 IVC65670:IVN65670 JEY65670:JFJ65670 JOU65670:JPF65670 JYQ65670:JZB65670 KIM65670:KIX65670 KSI65670:KST65670 LCE65670:LCP65670 LMA65670:LML65670 LVW65670:LWH65670 MFS65670:MGD65670 MPO65670:MPZ65670 MZK65670:MZV65670 NJG65670:NJR65670 NTC65670:NTN65670 OCY65670:ODJ65670 OMU65670:ONF65670 OWQ65670:OXB65670 PGM65670:PGX65670 PQI65670:PQT65670 QAE65670:QAP65670 QKA65670:QKL65670 QTW65670:QUH65670 RDS65670:RED65670 RNO65670:RNZ65670 RXK65670:RXV65670 SHG65670:SHR65670 SRC65670:SRN65670 TAY65670:TBJ65670 TKU65670:TLF65670 TUQ65670:TVB65670 UEM65670:UEX65670 UOI65670:UOT65670 UYE65670:UYP65670 VIA65670:VIL65670 VRW65670:VSH65670 WBS65670:WCD65670 WLO65670:WLZ65670 WVK65670:WVV65670 C131206:N131206 IY131206:JJ131206 SU131206:TF131206 ACQ131206:ADB131206 AMM131206:AMX131206 AWI131206:AWT131206 BGE131206:BGP131206 BQA131206:BQL131206 BZW131206:CAH131206 CJS131206:CKD131206 CTO131206:CTZ131206 DDK131206:DDV131206 DNG131206:DNR131206 DXC131206:DXN131206 EGY131206:EHJ131206 EQU131206:ERF131206 FAQ131206:FBB131206 FKM131206:FKX131206 FUI131206:FUT131206 GEE131206:GEP131206 GOA131206:GOL131206 GXW131206:GYH131206 HHS131206:HID131206 HRO131206:HRZ131206 IBK131206:IBV131206 ILG131206:ILR131206 IVC131206:IVN131206 JEY131206:JFJ131206 JOU131206:JPF131206 JYQ131206:JZB131206 KIM131206:KIX131206 KSI131206:KST131206 LCE131206:LCP131206 LMA131206:LML131206 LVW131206:LWH131206 MFS131206:MGD131206 MPO131206:MPZ131206 MZK131206:MZV131206 NJG131206:NJR131206 NTC131206:NTN131206 OCY131206:ODJ131206 OMU131206:ONF131206 OWQ131206:OXB131206 PGM131206:PGX131206 PQI131206:PQT131206 QAE131206:QAP131206 QKA131206:QKL131206 QTW131206:QUH131206 RDS131206:RED131206 RNO131206:RNZ131206 RXK131206:RXV131206 SHG131206:SHR131206 SRC131206:SRN131206 TAY131206:TBJ131206 TKU131206:TLF131206 TUQ131206:TVB131206 UEM131206:UEX131206 UOI131206:UOT131206 UYE131206:UYP131206 VIA131206:VIL131206 VRW131206:VSH131206 WBS131206:WCD131206 WLO131206:WLZ131206 WVK131206:WVV131206 C196742:N196742 IY196742:JJ196742 SU196742:TF196742 ACQ196742:ADB196742 AMM196742:AMX196742 AWI196742:AWT196742 BGE196742:BGP196742 BQA196742:BQL196742 BZW196742:CAH196742 CJS196742:CKD196742 CTO196742:CTZ196742 DDK196742:DDV196742 DNG196742:DNR196742 DXC196742:DXN196742 EGY196742:EHJ196742 EQU196742:ERF196742 FAQ196742:FBB196742 FKM196742:FKX196742 FUI196742:FUT196742 GEE196742:GEP196742 GOA196742:GOL196742 GXW196742:GYH196742 HHS196742:HID196742 HRO196742:HRZ196742 IBK196742:IBV196742 ILG196742:ILR196742 IVC196742:IVN196742 JEY196742:JFJ196742 JOU196742:JPF196742 JYQ196742:JZB196742 KIM196742:KIX196742 KSI196742:KST196742 LCE196742:LCP196742 LMA196742:LML196742 LVW196742:LWH196742 MFS196742:MGD196742 MPO196742:MPZ196742 MZK196742:MZV196742 NJG196742:NJR196742 NTC196742:NTN196742 OCY196742:ODJ196742 OMU196742:ONF196742 OWQ196742:OXB196742 PGM196742:PGX196742 PQI196742:PQT196742 QAE196742:QAP196742 QKA196742:QKL196742 QTW196742:QUH196742 RDS196742:RED196742 RNO196742:RNZ196742 RXK196742:RXV196742 SHG196742:SHR196742 SRC196742:SRN196742 TAY196742:TBJ196742 TKU196742:TLF196742 TUQ196742:TVB196742 UEM196742:UEX196742 UOI196742:UOT196742 UYE196742:UYP196742 VIA196742:VIL196742 VRW196742:VSH196742 WBS196742:WCD196742 WLO196742:WLZ196742 WVK196742:WVV196742 C262278:N262278 IY262278:JJ262278 SU262278:TF262278 ACQ262278:ADB262278 AMM262278:AMX262278 AWI262278:AWT262278 BGE262278:BGP262278 BQA262278:BQL262278 BZW262278:CAH262278 CJS262278:CKD262278 CTO262278:CTZ262278 DDK262278:DDV262278 DNG262278:DNR262278 DXC262278:DXN262278 EGY262278:EHJ262278 EQU262278:ERF262278 FAQ262278:FBB262278 FKM262278:FKX262278 FUI262278:FUT262278 GEE262278:GEP262278 GOA262278:GOL262278 GXW262278:GYH262278 HHS262278:HID262278 HRO262278:HRZ262278 IBK262278:IBV262278 ILG262278:ILR262278 IVC262278:IVN262278 JEY262278:JFJ262278 JOU262278:JPF262278 JYQ262278:JZB262278 KIM262278:KIX262278 KSI262278:KST262278 LCE262278:LCP262278 LMA262278:LML262278 LVW262278:LWH262278 MFS262278:MGD262278 MPO262278:MPZ262278 MZK262278:MZV262278 NJG262278:NJR262278 NTC262278:NTN262278 OCY262278:ODJ262278 OMU262278:ONF262278 OWQ262278:OXB262278 PGM262278:PGX262278 PQI262278:PQT262278 QAE262278:QAP262278 QKA262278:QKL262278 QTW262278:QUH262278 RDS262278:RED262278 RNO262278:RNZ262278 RXK262278:RXV262278 SHG262278:SHR262278 SRC262278:SRN262278 TAY262278:TBJ262278 TKU262278:TLF262278 TUQ262278:TVB262278 UEM262278:UEX262278 UOI262278:UOT262278 UYE262278:UYP262278 VIA262278:VIL262278 VRW262278:VSH262278 WBS262278:WCD262278 WLO262278:WLZ262278 WVK262278:WVV262278 C327814:N327814 IY327814:JJ327814 SU327814:TF327814 ACQ327814:ADB327814 AMM327814:AMX327814 AWI327814:AWT327814 BGE327814:BGP327814 BQA327814:BQL327814 BZW327814:CAH327814 CJS327814:CKD327814 CTO327814:CTZ327814 DDK327814:DDV327814 DNG327814:DNR327814 DXC327814:DXN327814 EGY327814:EHJ327814 EQU327814:ERF327814 FAQ327814:FBB327814 FKM327814:FKX327814 FUI327814:FUT327814 GEE327814:GEP327814 GOA327814:GOL327814 GXW327814:GYH327814 HHS327814:HID327814 HRO327814:HRZ327814 IBK327814:IBV327814 ILG327814:ILR327814 IVC327814:IVN327814 JEY327814:JFJ327814 JOU327814:JPF327814 JYQ327814:JZB327814 KIM327814:KIX327814 KSI327814:KST327814 LCE327814:LCP327814 LMA327814:LML327814 LVW327814:LWH327814 MFS327814:MGD327814 MPO327814:MPZ327814 MZK327814:MZV327814 NJG327814:NJR327814 NTC327814:NTN327814 OCY327814:ODJ327814 OMU327814:ONF327814 OWQ327814:OXB327814 PGM327814:PGX327814 PQI327814:PQT327814 QAE327814:QAP327814 QKA327814:QKL327814 QTW327814:QUH327814 RDS327814:RED327814 RNO327814:RNZ327814 RXK327814:RXV327814 SHG327814:SHR327814 SRC327814:SRN327814 TAY327814:TBJ327814 TKU327814:TLF327814 TUQ327814:TVB327814 UEM327814:UEX327814 UOI327814:UOT327814 UYE327814:UYP327814 VIA327814:VIL327814 VRW327814:VSH327814 WBS327814:WCD327814 WLO327814:WLZ327814 WVK327814:WVV327814 C393350:N393350 IY393350:JJ393350 SU393350:TF393350 ACQ393350:ADB393350 AMM393350:AMX393350 AWI393350:AWT393350 BGE393350:BGP393350 BQA393350:BQL393350 BZW393350:CAH393350 CJS393350:CKD393350 CTO393350:CTZ393350 DDK393350:DDV393350 DNG393350:DNR393350 DXC393350:DXN393350 EGY393350:EHJ393350 EQU393350:ERF393350 FAQ393350:FBB393350 FKM393350:FKX393350 FUI393350:FUT393350 GEE393350:GEP393350 GOA393350:GOL393350 GXW393350:GYH393350 HHS393350:HID393350 HRO393350:HRZ393350 IBK393350:IBV393350 ILG393350:ILR393350 IVC393350:IVN393350 JEY393350:JFJ393350 JOU393350:JPF393350 JYQ393350:JZB393350 KIM393350:KIX393350 KSI393350:KST393350 LCE393350:LCP393350 LMA393350:LML393350 LVW393350:LWH393350 MFS393350:MGD393350 MPO393350:MPZ393350 MZK393350:MZV393350 NJG393350:NJR393350 NTC393350:NTN393350 OCY393350:ODJ393350 OMU393350:ONF393350 OWQ393350:OXB393350 PGM393350:PGX393350 PQI393350:PQT393350 QAE393350:QAP393350 QKA393350:QKL393350 QTW393350:QUH393350 RDS393350:RED393350 RNO393350:RNZ393350 RXK393350:RXV393350 SHG393350:SHR393350 SRC393350:SRN393350 TAY393350:TBJ393350 TKU393350:TLF393350 TUQ393350:TVB393350 UEM393350:UEX393350 UOI393350:UOT393350 UYE393350:UYP393350 VIA393350:VIL393350 VRW393350:VSH393350 WBS393350:WCD393350 WLO393350:WLZ393350 WVK393350:WVV393350 C458886:N458886 IY458886:JJ458886 SU458886:TF458886 ACQ458886:ADB458886 AMM458886:AMX458886 AWI458886:AWT458886 BGE458886:BGP458886 BQA458886:BQL458886 BZW458886:CAH458886 CJS458886:CKD458886 CTO458886:CTZ458886 DDK458886:DDV458886 DNG458886:DNR458886 DXC458886:DXN458886 EGY458886:EHJ458886 EQU458886:ERF458886 FAQ458886:FBB458886 FKM458886:FKX458886 FUI458886:FUT458886 GEE458886:GEP458886 GOA458886:GOL458886 GXW458886:GYH458886 HHS458886:HID458886 HRO458886:HRZ458886 IBK458886:IBV458886 ILG458886:ILR458886 IVC458886:IVN458886 JEY458886:JFJ458886 JOU458886:JPF458886 JYQ458886:JZB458886 KIM458886:KIX458886 KSI458886:KST458886 LCE458886:LCP458886 LMA458886:LML458886 LVW458886:LWH458886 MFS458886:MGD458886 MPO458886:MPZ458886 MZK458886:MZV458886 NJG458886:NJR458886 NTC458886:NTN458886 OCY458886:ODJ458886 OMU458886:ONF458886 OWQ458886:OXB458886 PGM458886:PGX458886 PQI458886:PQT458886 QAE458886:QAP458886 QKA458886:QKL458886 QTW458886:QUH458886 RDS458886:RED458886 RNO458886:RNZ458886 RXK458886:RXV458886 SHG458886:SHR458886 SRC458886:SRN458886 TAY458886:TBJ458886 TKU458886:TLF458886 TUQ458886:TVB458886 UEM458886:UEX458886 UOI458886:UOT458886 UYE458886:UYP458886 VIA458886:VIL458886 VRW458886:VSH458886 WBS458886:WCD458886 WLO458886:WLZ458886 WVK458886:WVV458886 C524422:N524422 IY524422:JJ524422 SU524422:TF524422 ACQ524422:ADB524422 AMM524422:AMX524422 AWI524422:AWT524422 BGE524422:BGP524422 BQA524422:BQL524422 BZW524422:CAH524422 CJS524422:CKD524422 CTO524422:CTZ524422 DDK524422:DDV524422 DNG524422:DNR524422 DXC524422:DXN524422 EGY524422:EHJ524422 EQU524422:ERF524422 FAQ524422:FBB524422 FKM524422:FKX524422 FUI524422:FUT524422 GEE524422:GEP524422 GOA524422:GOL524422 GXW524422:GYH524422 HHS524422:HID524422 HRO524422:HRZ524422 IBK524422:IBV524422 ILG524422:ILR524422 IVC524422:IVN524422 JEY524422:JFJ524422 JOU524422:JPF524422 JYQ524422:JZB524422 KIM524422:KIX524422 KSI524422:KST524422 LCE524422:LCP524422 LMA524422:LML524422 LVW524422:LWH524422 MFS524422:MGD524422 MPO524422:MPZ524422 MZK524422:MZV524422 NJG524422:NJR524422 NTC524422:NTN524422 OCY524422:ODJ524422 OMU524422:ONF524422 OWQ524422:OXB524422 PGM524422:PGX524422 PQI524422:PQT524422 QAE524422:QAP524422 QKA524422:QKL524422 QTW524422:QUH524422 RDS524422:RED524422 RNO524422:RNZ524422 RXK524422:RXV524422 SHG524422:SHR524422 SRC524422:SRN524422 TAY524422:TBJ524422 TKU524422:TLF524422 TUQ524422:TVB524422 UEM524422:UEX524422 UOI524422:UOT524422 UYE524422:UYP524422 VIA524422:VIL524422 VRW524422:VSH524422 WBS524422:WCD524422 WLO524422:WLZ524422 WVK524422:WVV524422 C589958:N589958 IY589958:JJ589958 SU589958:TF589958 ACQ589958:ADB589958 AMM589958:AMX589958 AWI589958:AWT589958 BGE589958:BGP589958 BQA589958:BQL589958 BZW589958:CAH589958 CJS589958:CKD589958 CTO589958:CTZ589958 DDK589958:DDV589958 DNG589958:DNR589958 DXC589958:DXN589958 EGY589958:EHJ589958 EQU589958:ERF589958 FAQ589958:FBB589958 FKM589958:FKX589958 FUI589958:FUT589958 GEE589958:GEP589958 GOA589958:GOL589958 GXW589958:GYH589958 HHS589958:HID589958 HRO589958:HRZ589958 IBK589958:IBV589958 ILG589958:ILR589958 IVC589958:IVN589958 JEY589958:JFJ589958 JOU589958:JPF589958 JYQ589958:JZB589958 KIM589958:KIX589958 KSI589958:KST589958 LCE589958:LCP589958 LMA589958:LML589958 LVW589958:LWH589958 MFS589958:MGD589958 MPO589958:MPZ589958 MZK589958:MZV589958 NJG589958:NJR589958 NTC589958:NTN589958 OCY589958:ODJ589958 OMU589958:ONF589958 OWQ589958:OXB589958 PGM589958:PGX589958 PQI589958:PQT589958 QAE589958:QAP589958 QKA589958:QKL589958 QTW589958:QUH589958 RDS589958:RED589958 RNO589958:RNZ589958 RXK589958:RXV589958 SHG589958:SHR589958 SRC589958:SRN589958 TAY589958:TBJ589958 TKU589958:TLF589958 TUQ589958:TVB589958 UEM589958:UEX589958 UOI589958:UOT589958 UYE589958:UYP589958 VIA589958:VIL589958 VRW589958:VSH589958 WBS589958:WCD589958 WLO589958:WLZ589958 WVK589958:WVV589958 C655494:N655494 IY655494:JJ655494 SU655494:TF655494 ACQ655494:ADB655494 AMM655494:AMX655494 AWI655494:AWT655494 BGE655494:BGP655494 BQA655494:BQL655494 BZW655494:CAH655494 CJS655494:CKD655494 CTO655494:CTZ655494 DDK655494:DDV655494 DNG655494:DNR655494 DXC655494:DXN655494 EGY655494:EHJ655494 EQU655494:ERF655494 FAQ655494:FBB655494 FKM655494:FKX655494 FUI655494:FUT655494 GEE655494:GEP655494 GOA655494:GOL655494 GXW655494:GYH655494 HHS655494:HID655494 HRO655494:HRZ655494 IBK655494:IBV655494 ILG655494:ILR655494 IVC655494:IVN655494 JEY655494:JFJ655494 JOU655494:JPF655494 JYQ655494:JZB655494 KIM655494:KIX655494 KSI655494:KST655494 LCE655494:LCP655494 LMA655494:LML655494 LVW655494:LWH655494 MFS655494:MGD655494 MPO655494:MPZ655494 MZK655494:MZV655494 NJG655494:NJR655494 NTC655494:NTN655494 OCY655494:ODJ655494 OMU655494:ONF655494 OWQ655494:OXB655494 PGM655494:PGX655494 PQI655494:PQT655494 QAE655494:QAP655494 QKA655494:QKL655494 QTW655494:QUH655494 RDS655494:RED655494 RNO655494:RNZ655494 RXK655494:RXV655494 SHG655494:SHR655494 SRC655494:SRN655494 TAY655494:TBJ655494 TKU655494:TLF655494 TUQ655494:TVB655494 UEM655494:UEX655494 UOI655494:UOT655494 UYE655494:UYP655494 VIA655494:VIL655494 VRW655494:VSH655494 WBS655494:WCD655494 WLO655494:WLZ655494 WVK655494:WVV655494 C721030:N721030 IY721030:JJ721030 SU721030:TF721030 ACQ721030:ADB721030 AMM721030:AMX721030 AWI721030:AWT721030 BGE721030:BGP721030 BQA721030:BQL721030 BZW721030:CAH721030 CJS721030:CKD721030 CTO721030:CTZ721030 DDK721030:DDV721030 DNG721030:DNR721030 DXC721030:DXN721030 EGY721030:EHJ721030 EQU721030:ERF721030 FAQ721030:FBB721030 FKM721030:FKX721030 FUI721030:FUT721030 GEE721030:GEP721030 GOA721030:GOL721030 GXW721030:GYH721030 HHS721030:HID721030 HRO721030:HRZ721030 IBK721030:IBV721030 ILG721030:ILR721030 IVC721030:IVN721030 JEY721030:JFJ721030 JOU721030:JPF721030 JYQ721030:JZB721030 KIM721030:KIX721030 KSI721030:KST721030 LCE721030:LCP721030 LMA721030:LML721030 LVW721030:LWH721030 MFS721030:MGD721030 MPO721030:MPZ721030 MZK721030:MZV721030 NJG721030:NJR721030 NTC721030:NTN721030 OCY721030:ODJ721030 OMU721030:ONF721030 OWQ721030:OXB721030 PGM721030:PGX721030 PQI721030:PQT721030 QAE721030:QAP721030 QKA721030:QKL721030 QTW721030:QUH721030 RDS721030:RED721030 RNO721030:RNZ721030 RXK721030:RXV721030 SHG721030:SHR721030 SRC721030:SRN721030 TAY721030:TBJ721030 TKU721030:TLF721030 TUQ721030:TVB721030 UEM721030:UEX721030 UOI721030:UOT721030 UYE721030:UYP721030 VIA721030:VIL721030 VRW721030:VSH721030 WBS721030:WCD721030 WLO721030:WLZ721030 WVK721030:WVV721030 C786566:N786566 IY786566:JJ786566 SU786566:TF786566 ACQ786566:ADB786566 AMM786566:AMX786566 AWI786566:AWT786566 BGE786566:BGP786566 BQA786566:BQL786566 BZW786566:CAH786566 CJS786566:CKD786566 CTO786566:CTZ786566 DDK786566:DDV786566 DNG786566:DNR786566 DXC786566:DXN786566 EGY786566:EHJ786566 EQU786566:ERF786566 FAQ786566:FBB786566 FKM786566:FKX786566 FUI786566:FUT786566 GEE786566:GEP786566 GOA786566:GOL786566 GXW786566:GYH786566 HHS786566:HID786566 HRO786566:HRZ786566 IBK786566:IBV786566 ILG786566:ILR786566 IVC786566:IVN786566 JEY786566:JFJ786566 JOU786566:JPF786566 JYQ786566:JZB786566 KIM786566:KIX786566 KSI786566:KST786566 LCE786566:LCP786566 LMA786566:LML786566 LVW786566:LWH786566 MFS786566:MGD786566 MPO786566:MPZ786566 MZK786566:MZV786566 NJG786566:NJR786566 NTC786566:NTN786566 OCY786566:ODJ786566 OMU786566:ONF786566 OWQ786566:OXB786566 PGM786566:PGX786566 PQI786566:PQT786566 QAE786566:QAP786566 QKA786566:QKL786566 QTW786566:QUH786566 RDS786566:RED786566 RNO786566:RNZ786566 RXK786566:RXV786566 SHG786566:SHR786566 SRC786566:SRN786566 TAY786566:TBJ786566 TKU786566:TLF786566 TUQ786566:TVB786566 UEM786566:UEX786566 UOI786566:UOT786566 UYE786566:UYP786566 VIA786566:VIL786566 VRW786566:VSH786566 WBS786566:WCD786566 WLO786566:WLZ786566 WVK786566:WVV786566 C852102:N852102 IY852102:JJ852102 SU852102:TF852102 ACQ852102:ADB852102 AMM852102:AMX852102 AWI852102:AWT852102 BGE852102:BGP852102 BQA852102:BQL852102 BZW852102:CAH852102 CJS852102:CKD852102 CTO852102:CTZ852102 DDK852102:DDV852102 DNG852102:DNR852102 DXC852102:DXN852102 EGY852102:EHJ852102 EQU852102:ERF852102 FAQ852102:FBB852102 FKM852102:FKX852102 FUI852102:FUT852102 GEE852102:GEP852102 GOA852102:GOL852102 GXW852102:GYH852102 HHS852102:HID852102 HRO852102:HRZ852102 IBK852102:IBV852102 ILG852102:ILR852102 IVC852102:IVN852102 JEY852102:JFJ852102 JOU852102:JPF852102 JYQ852102:JZB852102 KIM852102:KIX852102 KSI852102:KST852102 LCE852102:LCP852102 LMA852102:LML852102 LVW852102:LWH852102 MFS852102:MGD852102 MPO852102:MPZ852102 MZK852102:MZV852102 NJG852102:NJR852102 NTC852102:NTN852102 OCY852102:ODJ852102 OMU852102:ONF852102 OWQ852102:OXB852102 PGM852102:PGX852102 PQI852102:PQT852102 QAE852102:QAP852102 QKA852102:QKL852102 QTW852102:QUH852102 RDS852102:RED852102 RNO852102:RNZ852102 RXK852102:RXV852102 SHG852102:SHR852102 SRC852102:SRN852102 TAY852102:TBJ852102 TKU852102:TLF852102 TUQ852102:TVB852102 UEM852102:UEX852102 UOI852102:UOT852102 UYE852102:UYP852102 VIA852102:VIL852102 VRW852102:VSH852102 WBS852102:WCD852102 WLO852102:WLZ852102 WVK852102:WVV852102 C917638:N917638 IY917638:JJ917638 SU917638:TF917638 ACQ917638:ADB917638 AMM917638:AMX917638 AWI917638:AWT917638 BGE917638:BGP917638 BQA917638:BQL917638 BZW917638:CAH917638 CJS917638:CKD917638 CTO917638:CTZ917638 DDK917638:DDV917638 DNG917638:DNR917638 DXC917638:DXN917638 EGY917638:EHJ917638 EQU917638:ERF917638 FAQ917638:FBB917638 FKM917638:FKX917638 FUI917638:FUT917638 GEE917638:GEP917638 GOA917638:GOL917638 GXW917638:GYH917638 HHS917638:HID917638 HRO917638:HRZ917638 IBK917638:IBV917638 ILG917638:ILR917638 IVC917638:IVN917638 JEY917638:JFJ917638 JOU917638:JPF917638 JYQ917638:JZB917638 KIM917638:KIX917638 KSI917638:KST917638 LCE917638:LCP917638 LMA917638:LML917638 LVW917638:LWH917638 MFS917638:MGD917638 MPO917638:MPZ917638 MZK917638:MZV917638 NJG917638:NJR917638 NTC917638:NTN917638 OCY917638:ODJ917638 OMU917638:ONF917638 OWQ917638:OXB917638 PGM917638:PGX917638 PQI917638:PQT917638 QAE917638:QAP917638 QKA917638:QKL917638 QTW917638:QUH917638 RDS917638:RED917638 RNO917638:RNZ917638 RXK917638:RXV917638 SHG917638:SHR917638 SRC917638:SRN917638 TAY917638:TBJ917638 TKU917638:TLF917638 TUQ917638:TVB917638 UEM917638:UEX917638 UOI917638:UOT917638 UYE917638:UYP917638 VIA917638:VIL917638 VRW917638:VSH917638 WBS917638:WCD917638 WLO917638:WLZ917638 WVK917638:WVV917638 C983174:N983174 IY983174:JJ983174 SU983174:TF983174 ACQ983174:ADB983174 AMM983174:AMX983174 AWI983174:AWT983174 BGE983174:BGP983174 BQA983174:BQL983174 BZW983174:CAH983174 CJS983174:CKD983174 CTO983174:CTZ983174 DDK983174:DDV983174 DNG983174:DNR983174 DXC983174:DXN983174 EGY983174:EHJ983174 EQU983174:ERF983174 FAQ983174:FBB983174 FKM983174:FKX983174 FUI983174:FUT983174 GEE983174:GEP983174 GOA983174:GOL983174 GXW983174:GYH983174 HHS983174:HID983174 HRO983174:HRZ983174 IBK983174:IBV983174 ILG983174:ILR983174 IVC983174:IVN983174 JEY983174:JFJ983174 JOU983174:JPF983174 JYQ983174:JZB983174 KIM983174:KIX983174 KSI983174:KST983174 LCE983174:LCP983174 LMA983174:LML983174 LVW983174:LWH983174 MFS983174:MGD983174 MPO983174:MPZ983174 MZK983174:MZV983174 NJG983174:NJR983174 NTC983174:NTN983174 OCY983174:ODJ983174 OMU983174:ONF983174 OWQ983174:OXB983174 PGM983174:PGX983174 PQI983174:PQT983174 QAE983174:QAP983174 QKA983174:QKL983174 QTW983174:QUH983174 RDS983174:RED983174 RNO983174:RNZ983174 RXK983174:RXV983174 SHG983174:SHR983174 SRC983174:SRN983174 TAY983174:TBJ983174 TKU983174:TLF983174 TUQ983174:TVB983174 UEM983174:UEX983174 UOI983174:UOT983174 UYE983174:UYP983174 VIA983174:VIL983174 VRW983174:VSH983174 WBS983174:WCD983174 WLO983174:WLZ983174 WVK983174:WVV983174 C140:N140 IY140:JJ140 SU140:TF140 ACQ140:ADB140 AMM140:AMX140 AWI140:AWT140 BGE140:BGP140 BQA140:BQL140 BZW140:CAH140 CJS140:CKD140 CTO140:CTZ140 DDK140:DDV140 DNG140:DNR140 DXC140:DXN140 EGY140:EHJ140 EQU140:ERF140 FAQ140:FBB140 FKM140:FKX140 FUI140:FUT140 GEE140:GEP140 GOA140:GOL140 GXW140:GYH140 HHS140:HID140 HRO140:HRZ140 IBK140:IBV140 ILG140:ILR140 IVC140:IVN140 JEY140:JFJ140 JOU140:JPF140 JYQ140:JZB140 KIM140:KIX140 KSI140:KST140 LCE140:LCP140 LMA140:LML140 LVW140:LWH140 MFS140:MGD140 MPO140:MPZ140 MZK140:MZV140 NJG140:NJR140 NTC140:NTN140 OCY140:ODJ140 OMU140:ONF140 OWQ140:OXB140 PGM140:PGX140 PQI140:PQT140 QAE140:QAP140 QKA140:QKL140 QTW140:QUH140 RDS140:RED140 RNO140:RNZ140 RXK140:RXV140 SHG140:SHR140 SRC140:SRN140 TAY140:TBJ140 TKU140:TLF140 TUQ140:TVB140 UEM140:UEX140 UOI140:UOT140 UYE140:UYP140 VIA140:VIL140 VRW140:VSH140 WBS140:WCD140 WLO140:WLZ140 WVK140:WVV140 C65676:N65676 IY65676:JJ65676 SU65676:TF65676 ACQ65676:ADB65676 AMM65676:AMX65676 AWI65676:AWT65676 BGE65676:BGP65676 BQA65676:BQL65676 BZW65676:CAH65676 CJS65676:CKD65676 CTO65676:CTZ65676 DDK65676:DDV65676 DNG65676:DNR65676 DXC65676:DXN65676 EGY65676:EHJ65676 EQU65676:ERF65676 FAQ65676:FBB65676 FKM65676:FKX65676 FUI65676:FUT65676 GEE65676:GEP65676 GOA65676:GOL65676 GXW65676:GYH65676 HHS65676:HID65676 HRO65676:HRZ65676 IBK65676:IBV65676 ILG65676:ILR65676 IVC65676:IVN65676 JEY65676:JFJ65676 JOU65676:JPF65676 JYQ65676:JZB65676 KIM65676:KIX65676 KSI65676:KST65676 LCE65676:LCP65676 LMA65676:LML65676 LVW65676:LWH65676 MFS65676:MGD65676 MPO65676:MPZ65676 MZK65676:MZV65676 NJG65676:NJR65676 NTC65676:NTN65676 OCY65676:ODJ65676 OMU65676:ONF65676 OWQ65676:OXB65676 PGM65676:PGX65676 PQI65676:PQT65676 QAE65676:QAP65676 QKA65676:QKL65676 QTW65676:QUH65676 RDS65676:RED65676 RNO65676:RNZ65676 RXK65676:RXV65676 SHG65676:SHR65676 SRC65676:SRN65676 TAY65676:TBJ65676 TKU65676:TLF65676 TUQ65676:TVB65676 UEM65676:UEX65676 UOI65676:UOT65676 UYE65676:UYP65676 VIA65676:VIL65676 VRW65676:VSH65676 WBS65676:WCD65676 WLO65676:WLZ65676 WVK65676:WVV65676 C131212:N131212 IY131212:JJ131212 SU131212:TF131212 ACQ131212:ADB131212 AMM131212:AMX131212 AWI131212:AWT131212 BGE131212:BGP131212 BQA131212:BQL131212 BZW131212:CAH131212 CJS131212:CKD131212 CTO131212:CTZ131212 DDK131212:DDV131212 DNG131212:DNR131212 DXC131212:DXN131212 EGY131212:EHJ131212 EQU131212:ERF131212 FAQ131212:FBB131212 FKM131212:FKX131212 FUI131212:FUT131212 GEE131212:GEP131212 GOA131212:GOL131212 GXW131212:GYH131212 HHS131212:HID131212 HRO131212:HRZ131212 IBK131212:IBV131212 ILG131212:ILR131212 IVC131212:IVN131212 JEY131212:JFJ131212 JOU131212:JPF131212 JYQ131212:JZB131212 KIM131212:KIX131212 KSI131212:KST131212 LCE131212:LCP131212 LMA131212:LML131212 LVW131212:LWH131212 MFS131212:MGD131212 MPO131212:MPZ131212 MZK131212:MZV131212 NJG131212:NJR131212 NTC131212:NTN131212 OCY131212:ODJ131212 OMU131212:ONF131212 OWQ131212:OXB131212 PGM131212:PGX131212 PQI131212:PQT131212 QAE131212:QAP131212 QKA131212:QKL131212 QTW131212:QUH131212 RDS131212:RED131212 RNO131212:RNZ131212 RXK131212:RXV131212 SHG131212:SHR131212 SRC131212:SRN131212 TAY131212:TBJ131212 TKU131212:TLF131212 TUQ131212:TVB131212 UEM131212:UEX131212 UOI131212:UOT131212 UYE131212:UYP131212 VIA131212:VIL131212 VRW131212:VSH131212 WBS131212:WCD131212 WLO131212:WLZ131212 WVK131212:WVV131212 C196748:N196748 IY196748:JJ196748 SU196748:TF196748 ACQ196748:ADB196748 AMM196748:AMX196748 AWI196748:AWT196748 BGE196748:BGP196748 BQA196748:BQL196748 BZW196748:CAH196748 CJS196748:CKD196748 CTO196748:CTZ196748 DDK196748:DDV196748 DNG196748:DNR196748 DXC196748:DXN196748 EGY196748:EHJ196748 EQU196748:ERF196748 FAQ196748:FBB196748 FKM196748:FKX196748 FUI196748:FUT196748 GEE196748:GEP196748 GOA196748:GOL196748 GXW196748:GYH196748 HHS196748:HID196748 HRO196748:HRZ196748 IBK196748:IBV196748 ILG196748:ILR196748 IVC196748:IVN196748 JEY196748:JFJ196748 JOU196748:JPF196748 JYQ196748:JZB196748 KIM196748:KIX196748 KSI196748:KST196748 LCE196748:LCP196748 LMA196748:LML196748 LVW196748:LWH196748 MFS196748:MGD196748 MPO196748:MPZ196748 MZK196748:MZV196748 NJG196748:NJR196748 NTC196748:NTN196748 OCY196748:ODJ196748 OMU196748:ONF196748 OWQ196748:OXB196748 PGM196748:PGX196748 PQI196748:PQT196748 QAE196748:QAP196748 QKA196748:QKL196748 QTW196748:QUH196748 RDS196748:RED196748 RNO196748:RNZ196748 RXK196748:RXV196748 SHG196748:SHR196748 SRC196748:SRN196748 TAY196748:TBJ196748 TKU196748:TLF196748 TUQ196748:TVB196748 UEM196748:UEX196748 UOI196748:UOT196748 UYE196748:UYP196748 VIA196748:VIL196748 VRW196748:VSH196748 WBS196748:WCD196748 WLO196748:WLZ196748 WVK196748:WVV196748 C262284:N262284 IY262284:JJ262284 SU262284:TF262284 ACQ262284:ADB262284 AMM262284:AMX262284 AWI262284:AWT262284 BGE262284:BGP262284 BQA262284:BQL262284 BZW262284:CAH262284 CJS262284:CKD262284 CTO262284:CTZ262284 DDK262284:DDV262284 DNG262284:DNR262284 DXC262284:DXN262284 EGY262284:EHJ262284 EQU262284:ERF262284 FAQ262284:FBB262284 FKM262284:FKX262284 FUI262284:FUT262284 GEE262284:GEP262284 GOA262284:GOL262284 GXW262284:GYH262284 HHS262284:HID262284 HRO262284:HRZ262284 IBK262284:IBV262284 ILG262284:ILR262284 IVC262284:IVN262284 JEY262284:JFJ262284 JOU262284:JPF262284 JYQ262284:JZB262284 KIM262284:KIX262284 KSI262284:KST262284 LCE262284:LCP262284 LMA262284:LML262284 LVW262284:LWH262284 MFS262284:MGD262284 MPO262284:MPZ262284 MZK262284:MZV262284 NJG262284:NJR262284 NTC262284:NTN262284 OCY262284:ODJ262284 OMU262284:ONF262284 OWQ262284:OXB262284 PGM262284:PGX262284 PQI262284:PQT262284 QAE262284:QAP262284 QKA262284:QKL262284 QTW262284:QUH262284 RDS262284:RED262284 RNO262284:RNZ262284 RXK262284:RXV262284 SHG262284:SHR262284 SRC262284:SRN262284 TAY262284:TBJ262284 TKU262284:TLF262284 TUQ262284:TVB262284 UEM262284:UEX262284 UOI262284:UOT262284 UYE262284:UYP262284 VIA262284:VIL262284 VRW262284:VSH262284 WBS262284:WCD262284 WLO262284:WLZ262284 WVK262284:WVV262284 C327820:N327820 IY327820:JJ327820 SU327820:TF327820 ACQ327820:ADB327820 AMM327820:AMX327820 AWI327820:AWT327820 BGE327820:BGP327820 BQA327820:BQL327820 BZW327820:CAH327820 CJS327820:CKD327820 CTO327820:CTZ327820 DDK327820:DDV327820 DNG327820:DNR327820 DXC327820:DXN327820 EGY327820:EHJ327820 EQU327820:ERF327820 FAQ327820:FBB327820 FKM327820:FKX327820 FUI327820:FUT327820 GEE327820:GEP327820 GOA327820:GOL327820 GXW327820:GYH327820 HHS327820:HID327820 HRO327820:HRZ327820 IBK327820:IBV327820 ILG327820:ILR327820 IVC327820:IVN327820 JEY327820:JFJ327820 JOU327820:JPF327820 JYQ327820:JZB327820 KIM327820:KIX327820 KSI327820:KST327820 LCE327820:LCP327820 LMA327820:LML327820 LVW327820:LWH327820 MFS327820:MGD327820 MPO327820:MPZ327820 MZK327820:MZV327820 NJG327820:NJR327820 NTC327820:NTN327820 OCY327820:ODJ327820 OMU327820:ONF327820 OWQ327820:OXB327820 PGM327820:PGX327820 PQI327820:PQT327820 QAE327820:QAP327820 QKA327820:QKL327820 QTW327820:QUH327820 RDS327820:RED327820 RNO327820:RNZ327820 RXK327820:RXV327820 SHG327820:SHR327820 SRC327820:SRN327820 TAY327820:TBJ327820 TKU327820:TLF327820 TUQ327820:TVB327820 UEM327820:UEX327820 UOI327820:UOT327820 UYE327820:UYP327820 VIA327820:VIL327820 VRW327820:VSH327820 WBS327820:WCD327820 WLO327820:WLZ327820 WVK327820:WVV327820 C393356:N393356 IY393356:JJ393356 SU393356:TF393356 ACQ393356:ADB393356 AMM393356:AMX393356 AWI393356:AWT393356 BGE393356:BGP393356 BQA393356:BQL393356 BZW393356:CAH393356 CJS393356:CKD393356 CTO393356:CTZ393356 DDK393356:DDV393356 DNG393356:DNR393356 DXC393356:DXN393356 EGY393356:EHJ393356 EQU393356:ERF393356 FAQ393356:FBB393356 FKM393356:FKX393356 FUI393356:FUT393356 GEE393356:GEP393356 GOA393356:GOL393356 GXW393356:GYH393356 HHS393356:HID393356 HRO393356:HRZ393356 IBK393356:IBV393356 ILG393356:ILR393356 IVC393356:IVN393356 JEY393356:JFJ393356 JOU393356:JPF393356 JYQ393356:JZB393356 KIM393356:KIX393356 KSI393356:KST393356 LCE393356:LCP393356 LMA393356:LML393356 LVW393356:LWH393356 MFS393356:MGD393356 MPO393356:MPZ393356 MZK393356:MZV393356 NJG393356:NJR393356 NTC393356:NTN393356 OCY393356:ODJ393356 OMU393356:ONF393356 OWQ393356:OXB393356 PGM393356:PGX393356 PQI393356:PQT393356 QAE393356:QAP393356 QKA393356:QKL393356 QTW393356:QUH393356 RDS393356:RED393356 RNO393356:RNZ393356 RXK393356:RXV393356 SHG393356:SHR393356 SRC393356:SRN393356 TAY393356:TBJ393356 TKU393356:TLF393356 TUQ393356:TVB393356 UEM393356:UEX393356 UOI393356:UOT393356 UYE393356:UYP393356 VIA393356:VIL393356 VRW393356:VSH393356 WBS393356:WCD393356 WLO393356:WLZ393356 WVK393356:WVV393356 C458892:N458892 IY458892:JJ458892 SU458892:TF458892 ACQ458892:ADB458892 AMM458892:AMX458892 AWI458892:AWT458892 BGE458892:BGP458892 BQA458892:BQL458892 BZW458892:CAH458892 CJS458892:CKD458892 CTO458892:CTZ458892 DDK458892:DDV458892 DNG458892:DNR458892 DXC458892:DXN458892 EGY458892:EHJ458892 EQU458892:ERF458892 FAQ458892:FBB458892 FKM458892:FKX458892 FUI458892:FUT458892 GEE458892:GEP458892 GOA458892:GOL458892 GXW458892:GYH458892 HHS458892:HID458892 HRO458892:HRZ458892 IBK458892:IBV458892 ILG458892:ILR458892 IVC458892:IVN458892 JEY458892:JFJ458892 JOU458892:JPF458892 JYQ458892:JZB458892 KIM458892:KIX458892 KSI458892:KST458892 LCE458892:LCP458892 LMA458892:LML458892 LVW458892:LWH458892 MFS458892:MGD458892 MPO458892:MPZ458892 MZK458892:MZV458892 NJG458892:NJR458892 NTC458892:NTN458892 OCY458892:ODJ458892 OMU458892:ONF458892 OWQ458892:OXB458892 PGM458892:PGX458892 PQI458892:PQT458892 QAE458892:QAP458892 QKA458892:QKL458892 QTW458892:QUH458892 RDS458892:RED458892 RNO458892:RNZ458892 RXK458892:RXV458892 SHG458892:SHR458892 SRC458892:SRN458892 TAY458892:TBJ458892 TKU458892:TLF458892 TUQ458892:TVB458892 UEM458892:UEX458892 UOI458892:UOT458892 UYE458892:UYP458892 VIA458892:VIL458892 VRW458892:VSH458892 WBS458892:WCD458892 WLO458892:WLZ458892 WVK458892:WVV458892 C524428:N524428 IY524428:JJ524428 SU524428:TF524428 ACQ524428:ADB524428 AMM524428:AMX524428 AWI524428:AWT524428 BGE524428:BGP524428 BQA524428:BQL524428 BZW524428:CAH524428 CJS524428:CKD524428 CTO524428:CTZ524428 DDK524428:DDV524428 DNG524428:DNR524428 DXC524428:DXN524428 EGY524428:EHJ524428 EQU524428:ERF524428 FAQ524428:FBB524428 FKM524428:FKX524428 FUI524428:FUT524428 GEE524428:GEP524428 GOA524428:GOL524428 GXW524428:GYH524428 HHS524428:HID524428 HRO524428:HRZ524428 IBK524428:IBV524428 ILG524428:ILR524428 IVC524428:IVN524428 JEY524428:JFJ524428 JOU524428:JPF524428 JYQ524428:JZB524428 KIM524428:KIX524428 KSI524428:KST524428 LCE524428:LCP524428 LMA524428:LML524428 LVW524428:LWH524428 MFS524428:MGD524428 MPO524428:MPZ524428 MZK524428:MZV524428 NJG524428:NJR524428 NTC524428:NTN524428 OCY524428:ODJ524428 OMU524428:ONF524428 OWQ524428:OXB524428 PGM524428:PGX524428 PQI524428:PQT524428 QAE524428:QAP524428 QKA524428:QKL524428 QTW524428:QUH524428 RDS524428:RED524428 RNO524428:RNZ524428 RXK524428:RXV524428 SHG524428:SHR524428 SRC524428:SRN524428 TAY524428:TBJ524428 TKU524428:TLF524428 TUQ524428:TVB524428 UEM524428:UEX524428 UOI524428:UOT524428 UYE524428:UYP524428 VIA524428:VIL524428 VRW524428:VSH524428 WBS524428:WCD524428 WLO524428:WLZ524428 WVK524428:WVV524428 C589964:N589964 IY589964:JJ589964 SU589964:TF589964 ACQ589964:ADB589964 AMM589964:AMX589964 AWI589964:AWT589964 BGE589964:BGP589964 BQA589964:BQL589964 BZW589964:CAH589964 CJS589964:CKD589964 CTO589964:CTZ589964 DDK589964:DDV589964 DNG589964:DNR589964 DXC589964:DXN589964 EGY589964:EHJ589964 EQU589964:ERF589964 FAQ589964:FBB589964 FKM589964:FKX589964 FUI589964:FUT589964 GEE589964:GEP589964 GOA589964:GOL589964 GXW589964:GYH589964 HHS589964:HID589964 HRO589964:HRZ589964 IBK589964:IBV589964 ILG589964:ILR589964 IVC589964:IVN589964 JEY589964:JFJ589964 JOU589964:JPF589964 JYQ589964:JZB589964 KIM589964:KIX589964 KSI589964:KST589964 LCE589964:LCP589964 LMA589964:LML589964 LVW589964:LWH589964 MFS589964:MGD589964 MPO589964:MPZ589964 MZK589964:MZV589964 NJG589964:NJR589964 NTC589964:NTN589964 OCY589964:ODJ589964 OMU589964:ONF589964 OWQ589964:OXB589964 PGM589964:PGX589964 PQI589964:PQT589964 QAE589964:QAP589964 QKA589964:QKL589964 QTW589964:QUH589964 RDS589964:RED589964 RNO589964:RNZ589964 RXK589964:RXV589964 SHG589964:SHR589964 SRC589964:SRN589964 TAY589964:TBJ589964 TKU589964:TLF589964 TUQ589964:TVB589964 UEM589964:UEX589964 UOI589964:UOT589964 UYE589964:UYP589964 VIA589964:VIL589964 VRW589964:VSH589964 WBS589964:WCD589964 WLO589964:WLZ589964 WVK589964:WVV589964 C655500:N655500 IY655500:JJ655500 SU655500:TF655500 ACQ655500:ADB655500 AMM655500:AMX655500 AWI655500:AWT655500 BGE655500:BGP655500 BQA655500:BQL655500 BZW655500:CAH655500 CJS655500:CKD655500 CTO655500:CTZ655500 DDK655500:DDV655500 DNG655500:DNR655500 DXC655500:DXN655500 EGY655500:EHJ655500 EQU655500:ERF655500 FAQ655500:FBB655500 FKM655500:FKX655500 FUI655500:FUT655500 GEE655500:GEP655500 GOA655500:GOL655500 GXW655500:GYH655500 HHS655500:HID655500 HRO655500:HRZ655500 IBK655500:IBV655500 ILG655500:ILR655500 IVC655500:IVN655500 JEY655500:JFJ655500 JOU655500:JPF655500 JYQ655500:JZB655500 KIM655500:KIX655500 KSI655500:KST655500 LCE655500:LCP655500 LMA655500:LML655500 LVW655500:LWH655500 MFS655500:MGD655500 MPO655500:MPZ655500 MZK655500:MZV655500 NJG655500:NJR655500 NTC655500:NTN655500 OCY655500:ODJ655500 OMU655500:ONF655500 OWQ655500:OXB655500 PGM655500:PGX655500 PQI655500:PQT655500 QAE655500:QAP655500 QKA655500:QKL655500 QTW655500:QUH655500 RDS655500:RED655500 RNO655500:RNZ655500 RXK655500:RXV655500 SHG655500:SHR655500 SRC655500:SRN655500 TAY655500:TBJ655500 TKU655500:TLF655500 TUQ655500:TVB655500 UEM655500:UEX655500 UOI655500:UOT655500 UYE655500:UYP655500 VIA655500:VIL655500 VRW655500:VSH655500 WBS655500:WCD655500 WLO655500:WLZ655500 WVK655500:WVV655500 C721036:N721036 IY721036:JJ721036 SU721036:TF721036 ACQ721036:ADB721036 AMM721036:AMX721036 AWI721036:AWT721036 BGE721036:BGP721036 BQA721036:BQL721036 BZW721036:CAH721036 CJS721036:CKD721036 CTO721036:CTZ721036 DDK721036:DDV721036 DNG721036:DNR721036 DXC721036:DXN721036 EGY721036:EHJ721036 EQU721036:ERF721036 FAQ721036:FBB721036 FKM721036:FKX721036 FUI721036:FUT721036 GEE721036:GEP721036 GOA721036:GOL721036 GXW721036:GYH721036 HHS721036:HID721036 HRO721036:HRZ721036 IBK721036:IBV721036 ILG721036:ILR721036 IVC721036:IVN721036 JEY721036:JFJ721036 JOU721036:JPF721036 JYQ721036:JZB721036 KIM721036:KIX721036 KSI721036:KST721036 LCE721036:LCP721036 LMA721036:LML721036 LVW721036:LWH721036 MFS721036:MGD721036 MPO721036:MPZ721036 MZK721036:MZV721036 NJG721036:NJR721036 NTC721036:NTN721036 OCY721036:ODJ721036 OMU721036:ONF721036 OWQ721036:OXB721036 PGM721036:PGX721036 PQI721036:PQT721036 QAE721036:QAP721036 QKA721036:QKL721036 QTW721036:QUH721036 RDS721036:RED721036 RNO721036:RNZ721036 RXK721036:RXV721036 SHG721036:SHR721036 SRC721036:SRN721036 TAY721036:TBJ721036 TKU721036:TLF721036 TUQ721036:TVB721036 UEM721036:UEX721036 UOI721036:UOT721036 UYE721036:UYP721036 VIA721036:VIL721036 VRW721036:VSH721036 WBS721036:WCD721036 WLO721036:WLZ721036 WVK721036:WVV721036 C786572:N786572 IY786572:JJ786572 SU786572:TF786572 ACQ786572:ADB786572 AMM786572:AMX786572 AWI786572:AWT786572 BGE786572:BGP786572 BQA786572:BQL786572 BZW786572:CAH786572 CJS786572:CKD786572 CTO786572:CTZ786572 DDK786572:DDV786572 DNG786572:DNR786572 DXC786572:DXN786572 EGY786572:EHJ786572 EQU786572:ERF786572 FAQ786572:FBB786572 FKM786572:FKX786572 FUI786572:FUT786572 GEE786572:GEP786572 GOA786572:GOL786572 GXW786572:GYH786572 HHS786572:HID786572 HRO786572:HRZ786572 IBK786572:IBV786572 ILG786572:ILR786572 IVC786572:IVN786572 JEY786572:JFJ786572 JOU786572:JPF786572 JYQ786572:JZB786572 KIM786572:KIX786572 KSI786572:KST786572 LCE786572:LCP786572 LMA786572:LML786572 LVW786572:LWH786572 MFS786572:MGD786572 MPO786572:MPZ786572 MZK786572:MZV786572 NJG786572:NJR786572 NTC786572:NTN786572 OCY786572:ODJ786572 OMU786572:ONF786572 OWQ786572:OXB786572 PGM786572:PGX786572 PQI786572:PQT786572 QAE786572:QAP786572 QKA786572:QKL786572 QTW786572:QUH786572 RDS786572:RED786572 RNO786572:RNZ786572 RXK786572:RXV786572 SHG786572:SHR786572 SRC786572:SRN786572 TAY786572:TBJ786572 TKU786572:TLF786572 TUQ786572:TVB786572 UEM786572:UEX786572 UOI786572:UOT786572 UYE786572:UYP786572 VIA786572:VIL786572 VRW786572:VSH786572 WBS786572:WCD786572 WLO786572:WLZ786572 WVK786572:WVV786572 C852108:N852108 IY852108:JJ852108 SU852108:TF852108 ACQ852108:ADB852108 AMM852108:AMX852108 AWI852108:AWT852108 BGE852108:BGP852108 BQA852108:BQL852108 BZW852108:CAH852108 CJS852108:CKD852108 CTO852108:CTZ852108 DDK852108:DDV852108 DNG852108:DNR852108 DXC852108:DXN852108 EGY852108:EHJ852108 EQU852108:ERF852108 FAQ852108:FBB852108 FKM852108:FKX852108 FUI852108:FUT852108 GEE852108:GEP852108 GOA852108:GOL852108 GXW852108:GYH852108 HHS852108:HID852108 HRO852108:HRZ852108 IBK852108:IBV852108 ILG852108:ILR852108 IVC852108:IVN852108 JEY852108:JFJ852108 JOU852108:JPF852108 JYQ852108:JZB852108 KIM852108:KIX852108 KSI852108:KST852108 LCE852108:LCP852108 LMA852108:LML852108 LVW852108:LWH852108 MFS852108:MGD852108 MPO852108:MPZ852108 MZK852108:MZV852108 NJG852108:NJR852108 NTC852108:NTN852108 OCY852108:ODJ852108 OMU852108:ONF852108 OWQ852108:OXB852108 PGM852108:PGX852108 PQI852108:PQT852108 QAE852108:QAP852108 QKA852108:QKL852108 QTW852108:QUH852108 RDS852108:RED852108 RNO852108:RNZ852108 RXK852108:RXV852108 SHG852108:SHR852108 SRC852108:SRN852108 TAY852108:TBJ852108 TKU852108:TLF852108 TUQ852108:TVB852108 UEM852108:UEX852108 UOI852108:UOT852108 UYE852108:UYP852108 VIA852108:VIL852108 VRW852108:VSH852108 WBS852108:WCD852108 WLO852108:WLZ852108 WVK852108:WVV852108 C917644:N917644 IY917644:JJ917644 SU917644:TF917644 ACQ917644:ADB917644 AMM917644:AMX917644 AWI917644:AWT917644 BGE917644:BGP917644 BQA917644:BQL917644 BZW917644:CAH917644 CJS917644:CKD917644 CTO917644:CTZ917644 DDK917644:DDV917644 DNG917644:DNR917644 DXC917644:DXN917644 EGY917644:EHJ917644 EQU917644:ERF917644 FAQ917644:FBB917644 FKM917644:FKX917644 FUI917644:FUT917644 GEE917644:GEP917644 GOA917644:GOL917644 GXW917644:GYH917644 HHS917644:HID917644 HRO917644:HRZ917644 IBK917644:IBV917644 ILG917644:ILR917644 IVC917644:IVN917644 JEY917644:JFJ917644 JOU917644:JPF917644 JYQ917644:JZB917644 KIM917644:KIX917644 KSI917644:KST917644 LCE917644:LCP917644 LMA917644:LML917644 LVW917644:LWH917644 MFS917644:MGD917644 MPO917644:MPZ917644 MZK917644:MZV917644 NJG917644:NJR917644 NTC917644:NTN917644 OCY917644:ODJ917644 OMU917644:ONF917644 OWQ917644:OXB917644 PGM917644:PGX917644 PQI917644:PQT917644 QAE917644:QAP917644 QKA917644:QKL917644 QTW917644:QUH917644 RDS917644:RED917644 RNO917644:RNZ917644 RXK917644:RXV917644 SHG917644:SHR917644 SRC917644:SRN917644 TAY917644:TBJ917644 TKU917644:TLF917644 TUQ917644:TVB917644 UEM917644:UEX917644 UOI917644:UOT917644 UYE917644:UYP917644 VIA917644:VIL917644 VRW917644:VSH917644 WBS917644:WCD917644 WLO917644:WLZ917644 WVK917644:WVV917644 C983180:N983180 IY983180:JJ983180 SU983180:TF983180 ACQ983180:ADB983180 AMM983180:AMX983180 AWI983180:AWT983180 BGE983180:BGP983180 BQA983180:BQL983180 BZW983180:CAH983180 CJS983180:CKD983180 CTO983180:CTZ983180 DDK983180:DDV983180 DNG983180:DNR983180 DXC983180:DXN983180 EGY983180:EHJ983180 EQU983180:ERF983180 FAQ983180:FBB983180 FKM983180:FKX983180 FUI983180:FUT983180 GEE983180:GEP983180 GOA983180:GOL983180 GXW983180:GYH983180 HHS983180:HID983180 HRO983180:HRZ983180 IBK983180:IBV983180 ILG983180:ILR983180 IVC983180:IVN983180 JEY983180:JFJ983180 JOU983180:JPF983180 JYQ983180:JZB983180 KIM983180:KIX983180 KSI983180:KST983180 LCE983180:LCP983180 LMA983180:LML983180 LVW983180:LWH983180 MFS983180:MGD983180 MPO983180:MPZ983180 MZK983180:MZV983180 NJG983180:NJR983180 NTC983180:NTN983180 OCY983180:ODJ983180 OMU983180:ONF983180 OWQ983180:OXB983180 PGM983180:PGX983180 PQI983180:PQT983180 QAE983180:QAP983180 QKA983180:QKL983180 QTW983180:QUH983180 RDS983180:RED983180 RNO983180:RNZ983180 RXK983180:RXV983180 SHG983180:SHR983180 SRC983180:SRN983180 TAY983180:TBJ983180 TKU983180:TLF983180 TUQ983180:TVB983180 UEM983180:UEX983180 UOI983180:UOT983180 UYE983180:UYP983180 VIA983180:VIL983180 VRW983180:VSH983180 WBS983180:WCD983180 WLO983180:WLZ983180 WVK983180:WVV983180 C128:N128 IY128:JJ128 SU128:TF128 ACQ128:ADB128 AMM128:AMX128 AWI128:AWT128 BGE128:BGP128 BQA128:BQL128 BZW128:CAH128 CJS128:CKD128 CTO128:CTZ128 DDK128:DDV128 DNG128:DNR128 DXC128:DXN128 EGY128:EHJ128 EQU128:ERF128 FAQ128:FBB128 FKM128:FKX128 FUI128:FUT128 GEE128:GEP128 GOA128:GOL128 GXW128:GYH128 HHS128:HID128 HRO128:HRZ128 IBK128:IBV128 ILG128:ILR128 IVC128:IVN128 JEY128:JFJ128 JOU128:JPF128 JYQ128:JZB128 KIM128:KIX128 KSI128:KST128 LCE128:LCP128 LMA128:LML128 LVW128:LWH128 MFS128:MGD128 MPO128:MPZ128 MZK128:MZV128 NJG128:NJR128 NTC128:NTN128 OCY128:ODJ128 OMU128:ONF128 OWQ128:OXB128 PGM128:PGX128 PQI128:PQT128 QAE128:QAP128 QKA128:QKL128 QTW128:QUH128 RDS128:RED128 RNO128:RNZ128 RXK128:RXV128 SHG128:SHR128 SRC128:SRN128 TAY128:TBJ128 TKU128:TLF128 TUQ128:TVB128 UEM128:UEX128 UOI128:UOT128 UYE128:UYP128 VIA128:VIL128 VRW128:VSH128 WBS128:WCD128 WLO128:WLZ128 WVK128:WVV128 C65664:N65664 IY65664:JJ65664 SU65664:TF65664 ACQ65664:ADB65664 AMM65664:AMX65664 AWI65664:AWT65664 BGE65664:BGP65664 BQA65664:BQL65664 BZW65664:CAH65664 CJS65664:CKD65664 CTO65664:CTZ65664 DDK65664:DDV65664 DNG65664:DNR65664 DXC65664:DXN65664 EGY65664:EHJ65664 EQU65664:ERF65664 FAQ65664:FBB65664 FKM65664:FKX65664 FUI65664:FUT65664 GEE65664:GEP65664 GOA65664:GOL65664 GXW65664:GYH65664 HHS65664:HID65664 HRO65664:HRZ65664 IBK65664:IBV65664 ILG65664:ILR65664 IVC65664:IVN65664 JEY65664:JFJ65664 JOU65664:JPF65664 JYQ65664:JZB65664 KIM65664:KIX65664 KSI65664:KST65664 LCE65664:LCP65664 LMA65664:LML65664 LVW65664:LWH65664 MFS65664:MGD65664 MPO65664:MPZ65664 MZK65664:MZV65664 NJG65664:NJR65664 NTC65664:NTN65664 OCY65664:ODJ65664 OMU65664:ONF65664 OWQ65664:OXB65664 PGM65664:PGX65664 PQI65664:PQT65664 QAE65664:QAP65664 QKA65664:QKL65664 QTW65664:QUH65664 RDS65664:RED65664 RNO65664:RNZ65664 RXK65664:RXV65664 SHG65664:SHR65664 SRC65664:SRN65664 TAY65664:TBJ65664 TKU65664:TLF65664 TUQ65664:TVB65664 UEM65664:UEX65664 UOI65664:UOT65664 UYE65664:UYP65664 VIA65664:VIL65664 VRW65664:VSH65664 WBS65664:WCD65664 WLO65664:WLZ65664 WVK65664:WVV65664 C131200:N131200 IY131200:JJ131200 SU131200:TF131200 ACQ131200:ADB131200 AMM131200:AMX131200 AWI131200:AWT131200 BGE131200:BGP131200 BQA131200:BQL131200 BZW131200:CAH131200 CJS131200:CKD131200 CTO131200:CTZ131200 DDK131200:DDV131200 DNG131200:DNR131200 DXC131200:DXN131200 EGY131200:EHJ131200 EQU131200:ERF131200 FAQ131200:FBB131200 FKM131200:FKX131200 FUI131200:FUT131200 GEE131200:GEP131200 GOA131200:GOL131200 GXW131200:GYH131200 HHS131200:HID131200 HRO131200:HRZ131200 IBK131200:IBV131200 ILG131200:ILR131200 IVC131200:IVN131200 JEY131200:JFJ131200 JOU131200:JPF131200 JYQ131200:JZB131200 KIM131200:KIX131200 KSI131200:KST131200 LCE131200:LCP131200 LMA131200:LML131200 LVW131200:LWH131200 MFS131200:MGD131200 MPO131200:MPZ131200 MZK131200:MZV131200 NJG131200:NJR131200 NTC131200:NTN131200 OCY131200:ODJ131200 OMU131200:ONF131200 OWQ131200:OXB131200 PGM131200:PGX131200 PQI131200:PQT131200 QAE131200:QAP131200 QKA131200:QKL131200 QTW131200:QUH131200 RDS131200:RED131200 RNO131200:RNZ131200 RXK131200:RXV131200 SHG131200:SHR131200 SRC131200:SRN131200 TAY131200:TBJ131200 TKU131200:TLF131200 TUQ131200:TVB131200 UEM131200:UEX131200 UOI131200:UOT131200 UYE131200:UYP131200 VIA131200:VIL131200 VRW131200:VSH131200 WBS131200:WCD131200 WLO131200:WLZ131200 WVK131200:WVV131200 C196736:N196736 IY196736:JJ196736 SU196736:TF196736 ACQ196736:ADB196736 AMM196736:AMX196736 AWI196736:AWT196736 BGE196736:BGP196736 BQA196736:BQL196736 BZW196736:CAH196736 CJS196736:CKD196736 CTO196736:CTZ196736 DDK196736:DDV196736 DNG196736:DNR196736 DXC196736:DXN196736 EGY196736:EHJ196736 EQU196736:ERF196736 FAQ196736:FBB196736 FKM196736:FKX196736 FUI196736:FUT196736 GEE196736:GEP196736 GOA196736:GOL196736 GXW196736:GYH196736 HHS196736:HID196736 HRO196736:HRZ196736 IBK196736:IBV196736 ILG196736:ILR196736 IVC196736:IVN196736 JEY196736:JFJ196736 JOU196736:JPF196736 JYQ196736:JZB196736 KIM196736:KIX196736 KSI196736:KST196736 LCE196736:LCP196736 LMA196736:LML196736 LVW196736:LWH196736 MFS196736:MGD196736 MPO196736:MPZ196736 MZK196736:MZV196736 NJG196736:NJR196736 NTC196736:NTN196736 OCY196736:ODJ196736 OMU196736:ONF196736 OWQ196736:OXB196736 PGM196736:PGX196736 PQI196736:PQT196736 QAE196736:QAP196736 QKA196736:QKL196736 QTW196736:QUH196736 RDS196736:RED196736 RNO196736:RNZ196736 RXK196736:RXV196736 SHG196736:SHR196736 SRC196736:SRN196736 TAY196736:TBJ196736 TKU196736:TLF196736 TUQ196736:TVB196736 UEM196736:UEX196736 UOI196736:UOT196736 UYE196736:UYP196736 VIA196736:VIL196736 VRW196736:VSH196736 WBS196736:WCD196736 WLO196736:WLZ196736 WVK196736:WVV196736 C262272:N262272 IY262272:JJ262272 SU262272:TF262272 ACQ262272:ADB262272 AMM262272:AMX262272 AWI262272:AWT262272 BGE262272:BGP262272 BQA262272:BQL262272 BZW262272:CAH262272 CJS262272:CKD262272 CTO262272:CTZ262272 DDK262272:DDV262272 DNG262272:DNR262272 DXC262272:DXN262272 EGY262272:EHJ262272 EQU262272:ERF262272 FAQ262272:FBB262272 FKM262272:FKX262272 FUI262272:FUT262272 GEE262272:GEP262272 GOA262272:GOL262272 GXW262272:GYH262272 HHS262272:HID262272 HRO262272:HRZ262272 IBK262272:IBV262272 ILG262272:ILR262272 IVC262272:IVN262272 JEY262272:JFJ262272 JOU262272:JPF262272 JYQ262272:JZB262272 KIM262272:KIX262272 KSI262272:KST262272 LCE262272:LCP262272 LMA262272:LML262272 LVW262272:LWH262272 MFS262272:MGD262272 MPO262272:MPZ262272 MZK262272:MZV262272 NJG262272:NJR262272 NTC262272:NTN262272 OCY262272:ODJ262272 OMU262272:ONF262272 OWQ262272:OXB262272 PGM262272:PGX262272 PQI262272:PQT262272 QAE262272:QAP262272 QKA262272:QKL262272 QTW262272:QUH262272 RDS262272:RED262272 RNO262272:RNZ262272 RXK262272:RXV262272 SHG262272:SHR262272 SRC262272:SRN262272 TAY262272:TBJ262272 TKU262272:TLF262272 TUQ262272:TVB262272 UEM262272:UEX262272 UOI262272:UOT262272 UYE262272:UYP262272 VIA262272:VIL262272 VRW262272:VSH262272 WBS262272:WCD262272 WLO262272:WLZ262272 WVK262272:WVV262272 C327808:N327808 IY327808:JJ327808 SU327808:TF327808 ACQ327808:ADB327808 AMM327808:AMX327808 AWI327808:AWT327808 BGE327808:BGP327808 BQA327808:BQL327808 BZW327808:CAH327808 CJS327808:CKD327808 CTO327808:CTZ327808 DDK327808:DDV327808 DNG327808:DNR327808 DXC327808:DXN327808 EGY327808:EHJ327808 EQU327808:ERF327808 FAQ327808:FBB327808 FKM327808:FKX327808 FUI327808:FUT327808 GEE327808:GEP327808 GOA327808:GOL327808 GXW327808:GYH327808 HHS327808:HID327808 HRO327808:HRZ327808 IBK327808:IBV327808 ILG327808:ILR327808 IVC327808:IVN327808 JEY327808:JFJ327808 JOU327808:JPF327808 JYQ327808:JZB327808 KIM327808:KIX327808 KSI327808:KST327808 LCE327808:LCP327808 LMA327808:LML327808 LVW327808:LWH327808 MFS327808:MGD327808 MPO327808:MPZ327808 MZK327808:MZV327808 NJG327808:NJR327808 NTC327808:NTN327808 OCY327808:ODJ327808 OMU327808:ONF327808 OWQ327808:OXB327808 PGM327808:PGX327808 PQI327808:PQT327808 QAE327808:QAP327808 QKA327808:QKL327808 QTW327808:QUH327808 RDS327808:RED327808 RNO327808:RNZ327808 RXK327808:RXV327808 SHG327808:SHR327808 SRC327808:SRN327808 TAY327808:TBJ327808 TKU327808:TLF327808 TUQ327808:TVB327808 UEM327808:UEX327808 UOI327808:UOT327808 UYE327808:UYP327808 VIA327808:VIL327808 VRW327808:VSH327808 WBS327808:WCD327808 WLO327808:WLZ327808 WVK327808:WVV327808 C393344:N393344 IY393344:JJ393344 SU393344:TF393344 ACQ393344:ADB393344 AMM393344:AMX393344 AWI393344:AWT393344 BGE393344:BGP393344 BQA393344:BQL393344 BZW393344:CAH393344 CJS393344:CKD393344 CTO393344:CTZ393344 DDK393344:DDV393344 DNG393344:DNR393344 DXC393344:DXN393344 EGY393344:EHJ393344 EQU393344:ERF393344 FAQ393344:FBB393344 FKM393344:FKX393344 FUI393344:FUT393344 GEE393344:GEP393344 GOA393344:GOL393344 GXW393344:GYH393344 HHS393344:HID393344 HRO393344:HRZ393344 IBK393344:IBV393344 ILG393344:ILR393344 IVC393344:IVN393344 JEY393344:JFJ393344 JOU393344:JPF393344 JYQ393344:JZB393344 KIM393344:KIX393344 KSI393344:KST393344 LCE393344:LCP393344 LMA393344:LML393344 LVW393344:LWH393344 MFS393344:MGD393344 MPO393344:MPZ393344 MZK393344:MZV393344 NJG393344:NJR393344 NTC393344:NTN393344 OCY393344:ODJ393344 OMU393344:ONF393344 OWQ393344:OXB393344 PGM393344:PGX393344 PQI393344:PQT393344 QAE393344:QAP393344 QKA393344:QKL393344 QTW393344:QUH393344 RDS393344:RED393344 RNO393344:RNZ393344 RXK393344:RXV393344 SHG393344:SHR393344 SRC393344:SRN393344 TAY393344:TBJ393344 TKU393344:TLF393344 TUQ393344:TVB393344 UEM393344:UEX393344 UOI393344:UOT393344 UYE393344:UYP393344 VIA393344:VIL393344 VRW393344:VSH393344 WBS393344:WCD393344 WLO393344:WLZ393344 WVK393344:WVV393344 C458880:N458880 IY458880:JJ458880 SU458880:TF458880 ACQ458880:ADB458880 AMM458880:AMX458880 AWI458880:AWT458880 BGE458880:BGP458880 BQA458880:BQL458880 BZW458880:CAH458880 CJS458880:CKD458880 CTO458880:CTZ458880 DDK458880:DDV458880 DNG458880:DNR458880 DXC458880:DXN458880 EGY458880:EHJ458880 EQU458880:ERF458880 FAQ458880:FBB458880 FKM458880:FKX458880 FUI458880:FUT458880 GEE458880:GEP458880 GOA458880:GOL458880 GXW458880:GYH458880 HHS458880:HID458880 HRO458880:HRZ458880 IBK458880:IBV458880 ILG458880:ILR458880 IVC458880:IVN458880 JEY458880:JFJ458880 JOU458880:JPF458880 JYQ458880:JZB458880 KIM458880:KIX458880 KSI458880:KST458880 LCE458880:LCP458880 LMA458880:LML458880 LVW458880:LWH458880 MFS458880:MGD458880 MPO458880:MPZ458880 MZK458880:MZV458880 NJG458880:NJR458880 NTC458880:NTN458880 OCY458880:ODJ458880 OMU458880:ONF458880 OWQ458880:OXB458880 PGM458880:PGX458880 PQI458880:PQT458880 QAE458880:QAP458880 QKA458880:QKL458880 QTW458880:QUH458880 RDS458880:RED458880 RNO458880:RNZ458880 RXK458880:RXV458880 SHG458880:SHR458880 SRC458880:SRN458880 TAY458880:TBJ458880 TKU458880:TLF458880 TUQ458880:TVB458880 UEM458880:UEX458880 UOI458880:UOT458880 UYE458880:UYP458880 VIA458880:VIL458880 VRW458880:VSH458880 WBS458880:WCD458880 WLO458880:WLZ458880 WVK458880:WVV458880 C524416:N524416 IY524416:JJ524416 SU524416:TF524416 ACQ524416:ADB524416 AMM524416:AMX524416 AWI524416:AWT524416 BGE524416:BGP524416 BQA524416:BQL524416 BZW524416:CAH524416 CJS524416:CKD524416 CTO524416:CTZ524416 DDK524416:DDV524416 DNG524416:DNR524416 DXC524416:DXN524416 EGY524416:EHJ524416 EQU524416:ERF524416 FAQ524416:FBB524416 FKM524416:FKX524416 FUI524416:FUT524416 GEE524416:GEP524416 GOA524416:GOL524416 GXW524416:GYH524416 HHS524416:HID524416 HRO524416:HRZ524416 IBK524416:IBV524416 ILG524416:ILR524416 IVC524416:IVN524416 JEY524416:JFJ524416 JOU524416:JPF524416 JYQ524416:JZB524416 KIM524416:KIX524416 KSI524416:KST524416 LCE524416:LCP524416 LMA524416:LML524416 LVW524416:LWH524416 MFS524416:MGD524416 MPO524416:MPZ524416 MZK524416:MZV524416 NJG524416:NJR524416 NTC524416:NTN524416 OCY524416:ODJ524416 OMU524416:ONF524416 OWQ524416:OXB524416 PGM524416:PGX524416 PQI524416:PQT524416 QAE524416:QAP524416 QKA524416:QKL524416 QTW524416:QUH524416 RDS524416:RED524416 RNO524416:RNZ524416 RXK524416:RXV524416 SHG524416:SHR524416 SRC524416:SRN524416 TAY524416:TBJ524416 TKU524416:TLF524416 TUQ524416:TVB524416 UEM524416:UEX524416 UOI524416:UOT524416 UYE524416:UYP524416 VIA524416:VIL524416 VRW524416:VSH524416 WBS524416:WCD524416 WLO524416:WLZ524416 WVK524416:WVV524416 C589952:N589952 IY589952:JJ589952 SU589952:TF589952 ACQ589952:ADB589952 AMM589952:AMX589952 AWI589952:AWT589952 BGE589952:BGP589952 BQA589952:BQL589952 BZW589952:CAH589952 CJS589952:CKD589952 CTO589952:CTZ589952 DDK589952:DDV589952 DNG589952:DNR589952 DXC589952:DXN589952 EGY589952:EHJ589952 EQU589952:ERF589952 FAQ589952:FBB589952 FKM589952:FKX589952 FUI589952:FUT589952 GEE589952:GEP589952 GOA589952:GOL589952 GXW589952:GYH589952 HHS589952:HID589952 HRO589952:HRZ589952 IBK589952:IBV589952 ILG589952:ILR589952 IVC589952:IVN589952 JEY589952:JFJ589952 JOU589952:JPF589952 JYQ589952:JZB589952 KIM589952:KIX589952 KSI589952:KST589952 LCE589952:LCP589952 LMA589952:LML589952 LVW589952:LWH589952 MFS589952:MGD589952 MPO589952:MPZ589952 MZK589952:MZV589952 NJG589952:NJR589952 NTC589952:NTN589952 OCY589952:ODJ589952 OMU589952:ONF589952 OWQ589952:OXB589952 PGM589952:PGX589952 PQI589952:PQT589952 QAE589952:QAP589952 QKA589952:QKL589952 QTW589952:QUH589952 RDS589952:RED589952 RNO589952:RNZ589952 RXK589952:RXV589952 SHG589952:SHR589952 SRC589952:SRN589952 TAY589952:TBJ589952 TKU589952:TLF589952 TUQ589952:TVB589952 UEM589952:UEX589952 UOI589952:UOT589952 UYE589952:UYP589952 VIA589952:VIL589952 VRW589952:VSH589952 WBS589952:WCD589952 WLO589952:WLZ589952 WVK589952:WVV589952 C655488:N655488 IY655488:JJ655488 SU655488:TF655488 ACQ655488:ADB655488 AMM655488:AMX655488 AWI655488:AWT655488 BGE655488:BGP655488 BQA655488:BQL655488 BZW655488:CAH655488 CJS655488:CKD655488 CTO655488:CTZ655488 DDK655488:DDV655488 DNG655488:DNR655488 DXC655488:DXN655488 EGY655488:EHJ655488 EQU655488:ERF655488 FAQ655488:FBB655488 FKM655488:FKX655488 FUI655488:FUT655488 GEE655488:GEP655488 GOA655488:GOL655488 GXW655488:GYH655488 HHS655488:HID655488 HRO655488:HRZ655488 IBK655488:IBV655488 ILG655488:ILR655488 IVC655488:IVN655488 JEY655488:JFJ655488 JOU655488:JPF655488 JYQ655488:JZB655488 KIM655488:KIX655488 KSI655488:KST655488 LCE655488:LCP655488 LMA655488:LML655488 LVW655488:LWH655488 MFS655488:MGD655488 MPO655488:MPZ655488 MZK655488:MZV655488 NJG655488:NJR655488 NTC655488:NTN655488 OCY655488:ODJ655488 OMU655488:ONF655488 OWQ655488:OXB655488 PGM655488:PGX655488 PQI655488:PQT655488 QAE655488:QAP655488 QKA655488:QKL655488 QTW655488:QUH655488 RDS655488:RED655488 RNO655488:RNZ655488 RXK655488:RXV655488 SHG655488:SHR655488 SRC655488:SRN655488 TAY655488:TBJ655488 TKU655488:TLF655488 TUQ655488:TVB655488 UEM655488:UEX655488 UOI655488:UOT655488 UYE655488:UYP655488 VIA655488:VIL655488 VRW655488:VSH655488 WBS655488:WCD655488 WLO655488:WLZ655488 WVK655488:WVV655488 C721024:N721024 IY721024:JJ721024 SU721024:TF721024 ACQ721024:ADB721024 AMM721024:AMX721024 AWI721024:AWT721024 BGE721024:BGP721024 BQA721024:BQL721024 BZW721024:CAH721024 CJS721024:CKD721024 CTO721024:CTZ721024 DDK721024:DDV721024 DNG721024:DNR721024 DXC721024:DXN721024 EGY721024:EHJ721024 EQU721024:ERF721024 FAQ721024:FBB721024 FKM721024:FKX721024 FUI721024:FUT721024 GEE721024:GEP721024 GOA721024:GOL721024 GXW721024:GYH721024 HHS721024:HID721024 HRO721024:HRZ721024 IBK721024:IBV721024 ILG721024:ILR721024 IVC721024:IVN721024 JEY721024:JFJ721024 JOU721024:JPF721024 JYQ721024:JZB721024 KIM721024:KIX721024 KSI721024:KST721024 LCE721024:LCP721024 LMA721024:LML721024 LVW721024:LWH721024 MFS721024:MGD721024 MPO721024:MPZ721024 MZK721024:MZV721024 NJG721024:NJR721024 NTC721024:NTN721024 OCY721024:ODJ721024 OMU721024:ONF721024 OWQ721024:OXB721024 PGM721024:PGX721024 PQI721024:PQT721024 QAE721024:QAP721024 QKA721024:QKL721024 QTW721024:QUH721024 RDS721024:RED721024 RNO721024:RNZ721024 RXK721024:RXV721024 SHG721024:SHR721024 SRC721024:SRN721024 TAY721024:TBJ721024 TKU721024:TLF721024 TUQ721024:TVB721024 UEM721024:UEX721024 UOI721024:UOT721024 UYE721024:UYP721024 VIA721024:VIL721024 VRW721024:VSH721024 WBS721024:WCD721024 WLO721024:WLZ721024 WVK721024:WVV721024 C786560:N786560 IY786560:JJ786560 SU786560:TF786560 ACQ786560:ADB786560 AMM786560:AMX786560 AWI786560:AWT786560 BGE786560:BGP786560 BQA786560:BQL786560 BZW786560:CAH786560 CJS786560:CKD786560 CTO786560:CTZ786560 DDK786560:DDV786560 DNG786560:DNR786560 DXC786560:DXN786560 EGY786560:EHJ786560 EQU786560:ERF786560 FAQ786560:FBB786560 FKM786560:FKX786560 FUI786560:FUT786560 GEE786560:GEP786560 GOA786560:GOL786560 GXW786560:GYH786560 HHS786560:HID786560 HRO786560:HRZ786560 IBK786560:IBV786560 ILG786560:ILR786560 IVC786560:IVN786560 JEY786560:JFJ786560 JOU786560:JPF786560 JYQ786560:JZB786560 KIM786560:KIX786560 KSI786560:KST786560 LCE786560:LCP786560 LMA786560:LML786560 LVW786560:LWH786560 MFS786560:MGD786560 MPO786560:MPZ786560 MZK786560:MZV786560 NJG786560:NJR786560 NTC786560:NTN786560 OCY786560:ODJ786560 OMU786560:ONF786560 OWQ786560:OXB786560 PGM786560:PGX786560 PQI786560:PQT786560 QAE786560:QAP786560 QKA786560:QKL786560 QTW786560:QUH786560 RDS786560:RED786560 RNO786560:RNZ786560 RXK786560:RXV786560 SHG786560:SHR786560 SRC786560:SRN786560 TAY786560:TBJ786560 TKU786560:TLF786560 TUQ786560:TVB786560 UEM786560:UEX786560 UOI786560:UOT786560 UYE786560:UYP786560 VIA786560:VIL786560 VRW786560:VSH786560 WBS786560:WCD786560 WLO786560:WLZ786560 WVK786560:WVV786560 C852096:N852096 IY852096:JJ852096 SU852096:TF852096 ACQ852096:ADB852096 AMM852096:AMX852096 AWI852096:AWT852096 BGE852096:BGP852096 BQA852096:BQL852096 BZW852096:CAH852096 CJS852096:CKD852096 CTO852096:CTZ852096 DDK852096:DDV852096 DNG852096:DNR852096 DXC852096:DXN852096 EGY852096:EHJ852096 EQU852096:ERF852096 FAQ852096:FBB852096 FKM852096:FKX852096 FUI852096:FUT852096 GEE852096:GEP852096 GOA852096:GOL852096 GXW852096:GYH852096 HHS852096:HID852096 HRO852096:HRZ852096 IBK852096:IBV852096 ILG852096:ILR852096 IVC852096:IVN852096 JEY852096:JFJ852096 JOU852096:JPF852096 JYQ852096:JZB852096 KIM852096:KIX852096 KSI852096:KST852096 LCE852096:LCP852096 LMA852096:LML852096 LVW852096:LWH852096 MFS852096:MGD852096 MPO852096:MPZ852096 MZK852096:MZV852096 NJG852096:NJR852096 NTC852096:NTN852096 OCY852096:ODJ852096 OMU852096:ONF852096 OWQ852096:OXB852096 PGM852096:PGX852096 PQI852096:PQT852096 QAE852096:QAP852096 QKA852096:QKL852096 QTW852096:QUH852096 RDS852096:RED852096 RNO852096:RNZ852096 RXK852096:RXV852096 SHG852096:SHR852096 SRC852096:SRN852096 TAY852096:TBJ852096 TKU852096:TLF852096 TUQ852096:TVB852096 UEM852096:UEX852096 UOI852096:UOT852096 UYE852096:UYP852096 VIA852096:VIL852096 VRW852096:VSH852096 WBS852096:WCD852096 WLO852096:WLZ852096 WVK852096:WVV852096 C917632:N917632 IY917632:JJ917632 SU917632:TF917632 ACQ917632:ADB917632 AMM917632:AMX917632 AWI917632:AWT917632 BGE917632:BGP917632 BQA917632:BQL917632 BZW917632:CAH917632 CJS917632:CKD917632 CTO917632:CTZ917632 DDK917632:DDV917632 DNG917632:DNR917632 DXC917632:DXN917632 EGY917632:EHJ917632 EQU917632:ERF917632 FAQ917632:FBB917632 FKM917632:FKX917632 FUI917632:FUT917632 GEE917632:GEP917632 GOA917632:GOL917632 GXW917632:GYH917632 HHS917632:HID917632 HRO917632:HRZ917632 IBK917632:IBV917632 ILG917632:ILR917632 IVC917632:IVN917632 JEY917632:JFJ917632 JOU917632:JPF917632 JYQ917632:JZB917632 KIM917632:KIX917632 KSI917632:KST917632 LCE917632:LCP917632 LMA917632:LML917632 LVW917632:LWH917632 MFS917632:MGD917632 MPO917632:MPZ917632 MZK917632:MZV917632 NJG917632:NJR917632 NTC917632:NTN917632 OCY917632:ODJ917632 OMU917632:ONF917632 OWQ917632:OXB917632 PGM917632:PGX917632 PQI917632:PQT917632 QAE917632:QAP917632 QKA917632:QKL917632 QTW917632:QUH917632 RDS917632:RED917632 RNO917632:RNZ917632 RXK917632:RXV917632 SHG917632:SHR917632 SRC917632:SRN917632 TAY917632:TBJ917632 TKU917632:TLF917632 TUQ917632:TVB917632 UEM917632:UEX917632 UOI917632:UOT917632 UYE917632:UYP917632 VIA917632:VIL917632 VRW917632:VSH917632 WBS917632:WCD917632 WLO917632:WLZ917632 WVK917632:WVV917632 C983168:N983168 IY983168:JJ983168 SU983168:TF983168 ACQ983168:ADB983168 AMM983168:AMX983168 AWI983168:AWT983168 BGE983168:BGP983168 BQA983168:BQL983168 BZW983168:CAH983168 CJS983168:CKD983168 CTO983168:CTZ983168 DDK983168:DDV983168 DNG983168:DNR983168 DXC983168:DXN983168 EGY983168:EHJ983168 EQU983168:ERF983168 FAQ983168:FBB983168 FKM983168:FKX983168 FUI983168:FUT983168 GEE983168:GEP983168 GOA983168:GOL983168 GXW983168:GYH983168 HHS983168:HID983168 HRO983168:HRZ983168 IBK983168:IBV983168 ILG983168:ILR983168 IVC983168:IVN983168 JEY983168:JFJ983168 JOU983168:JPF983168 JYQ983168:JZB983168 KIM983168:KIX983168 KSI983168:KST983168 LCE983168:LCP983168 LMA983168:LML983168 LVW983168:LWH983168 MFS983168:MGD983168 MPO983168:MPZ983168 MZK983168:MZV983168 NJG983168:NJR983168 NTC983168:NTN983168 OCY983168:ODJ983168 OMU983168:ONF983168 OWQ983168:OXB983168 PGM983168:PGX983168 PQI983168:PQT983168 QAE983168:QAP983168 QKA983168:QKL983168 QTW983168:QUH983168 RDS983168:RED983168 RNO983168:RNZ983168 RXK983168:RXV983168 SHG983168:SHR983168 SRC983168:SRN983168 TAY983168:TBJ983168 TKU983168:TLF983168 TUQ983168:TVB983168 UEM983168:UEX983168 UOI983168:UOT983168 UYE983168:UYP983168 VIA983168:VIL983168 VRW983168:VSH983168 WBS983168:WCD983168 WLO983168:WLZ983168 WVK983168:WVV983168 C116:N116 IY116:JJ116 SU116:TF116 ACQ116:ADB116 AMM116:AMX116 AWI116:AWT116 BGE116:BGP116 BQA116:BQL116 BZW116:CAH116 CJS116:CKD116 CTO116:CTZ116 DDK116:DDV116 DNG116:DNR116 DXC116:DXN116 EGY116:EHJ116 EQU116:ERF116 FAQ116:FBB116 FKM116:FKX116 FUI116:FUT116 GEE116:GEP116 GOA116:GOL116 GXW116:GYH116 HHS116:HID116 HRO116:HRZ116 IBK116:IBV116 ILG116:ILR116 IVC116:IVN116 JEY116:JFJ116 JOU116:JPF116 JYQ116:JZB116 KIM116:KIX116 KSI116:KST116 LCE116:LCP116 LMA116:LML116 LVW116:LWH116 MFS116:MGD116 MPO116:MPZ116 MZK116:MZV116 NJG116:NJR116 NTC116:NTN116 OCY116:ODJ116 OMU116:ONF116 OWQ116:OXB116 PGM116:PGX116 PQI116:PQT116 QAE116:QAP116 QKA116:QKL116 QTW116:QUH116 RDS116:RED116 RNO116:RNZ116 RXK116:RXV116 SHG116:SHR116 SRC116:SRN116 TAY116:TBJ116 TKU116:TLF116 TUQ116:TVB116 UEM116:UEX116 UOI116:UOT116 UYE116:UYP116 VIA116:VIL116 VRW116:VSH116 WBS116:WCD116 WLO116:WLZ116 WVK116:WVV116 C65652:N65652 IY65652:JJ65652 SU65652:TF65652 ACQ65652:ADB65652 AMM65652:AMX65652 AWI65652:AWT65652 BGE65652:BGP65652 BQA65652:BQL65652 BZW65652:CAH65652 CJS65652:CKD65652 CTO65652:CTZ65652 DDK65652:DDV65652 DNG65652:DNR65652 DXC65652:DXN65652 EGY65652:EHJ65652 EQU65652:ERF65652 FAQ65652:FBB65652 FKM65652:FKX65652 FUI65652:FUT65652 GEE65652:GEP65652 GOA65652:GOL65652 GXW65652:GYH65652 HHS65652:HID65652 HRO65652:HRZ65652 IBK65652:IBV65652 ILG65652:ILR65652 IVC65652:IVN65652 JEY65652:JFJ65652 JOU65652:JPF65652 JYQ65652:JZB65652 KIM65652:KIX65652 KSI65652:KST65652 LCE65652:LCP65652 LMA65652:LML65652 LVW65652:LWH65652 MFS65652:MGD65652 MPO65652:MPZ65652 MZK65652:MZV65652 NJG65652:NJR65652 NTC65652:NTN65652 OCY65652:ODJ65652 OMU65652:ONF65652 OWQ65652:OXB65652 PGM65652:PGX65652 PQI65652:PQT65652 QAE65652:QAP65652 QKA65652:QKL65652 QTW65652:QUH65652 RDS65652:RED65652 RNO65652:RNZ65652 RXK65652:RXV65652 SHG65652:SHR65652 SRC65652:SRN65652 TAY65652:TBJ65652 TKU65652:TLF65652 TUQ65652:TVB65652 UEM65652:UEX65652 UOI65652:UOT65652 UYE65652:UYP65652 VIA65652:VIL65652 VRW65652:VSH65652 WBS65652:WCD65652 WLO65652:WLZ65652 WVK65652:WVV65652 C131188:N131188 IY131188:JJ131188 SU131188:TF131188 ACQ131188:ADB131188 AMM131188:AMX131188 AWI131188:AWT131188 BGE131188:BGP131188 BQA131188:BQL131188 BZW131188:CAH131188 CJS131188:CKD131188 CTO131188:CTZ131188 DDK131188:DDV131188 DNG131188:DNR131188 DXC131188:DXN131188 EGY131188:EHJ131188 EQU131188:ERF131188 FAQ131188:FBB131188 FKM131188:FKX131188 FUI131188:FUT131188 GEE131188:GEP131188 GOA131188:GOL131188 GXW131188:GYH131188 HHS131188:HID131188 HRO131188:HRZ131188 IBK131188:IBV131188 ILG131188:ILR131188 IVC131188:IVN131188 JEY131188:JFJ131188 JOU131188:JPF131188 JYQ131188:JZB131188 KIM131188:KIX131188 KSI131188:KST131188 LCE131188:LCP131188 LMA131188:LML131188 LVW131188:LWH131188 MFS131188:MGD131188 MPO131188:MPZ131188 MZK131188:MZV131188 NJG131188:NJR131188 NTC131188:NTN131188 OCY131188:ODJ131188 OMU131188:ONF131188 OWQ131188:OXB131188 PGM131188:PGX131188 PQI131188:PQT131188 QAE131188:QAP131188 QKA131188:QKL131188 QTW131188:QUH131188 RDS131188:RED131188 RNO131188:RNZ131188 RXK131188:RXV131188 SHG131188:SHR131188 SRC131188:SRN131188 TAY131188:TBJ131188 TKU131188:TLF131188 TUQ131188:TVB131188 UEM131188:UEX131188 UOI131188:UOT131188 UYE131188:UYP131188 VIA131188:VIL131188 VRW131188:VSH131188 WBS131188:WCD131188 WLO131188:WLZ131188 WVK131188:WVV131188 C196724:N196724 IY196724:JJ196724 SU196724:TF196724 ACQ196724:ADB196724 AMM196724:AMX196724 AWI196724:AWT196724 BGE196724:BGP196724 BQA196724:BQL196724 BZW196724:CAH196724 CJS196724:CKD196724 CTO196724:CTZ196724 DDK196724:DDV196724 DNG196724:DNR196724 DXC196724:DXN196724 EGY196724:EHJ196724 EQU196724:ERF196724 FAQ196724:FBB196724 FKM196724:FKX196724 FUI196724:FUT196724 GEE196724:GEP196724 GOA196724:GOL196724 GXW196724:GYH196724 HHS196724:HID196724 HRO196724:HRZ196724 IBK196724:IBV196724 ILG196724:ILR196724 IVC196724:IVN196724 JEY196724:JFJ196724 JOU196724:JPF196724 JYQ196724:JZB196724 KIM196724:KIX196724 KSI196724:KST196724 LCE196724:LCP196724 LMA196724:LML196724 LVW196724:LWH196724 MFS196724:MGD196724 MPO196724:MPZ196724 MZK196724:MZV196724 NJG196724:NJR196724 NTC196724:NTN196724 OCY196724:ODJ196724 OMU196724:ONF196724 OWQ196724:OXB196724 PGM196724:PGX196724 PQI196724:PQT196724 QAE196724:QAP196724 QKA196724:QKL196724 QTW196724:QUH196724 RDS196724:RED196724 RNO196724:RNZ196724 RXK196724:RXV196724 SHG196724:SHR196724 SRC196724:SRN196724 TAY196724:TBJ196724 TKU196724:TLF196724 TUQ196724:TVB196724 UEM196724:UEX196724 UOI196724:UOT196724 UYE196724:UYP196724 VIA196724:VIL196724 VRW196724:VSH196724 WBS196724:WCD196724 WLO196724:WLZ196724 WVK196724:WVV196724 C262260:N262260 IY262260:JJ262260 SU262260:TF262260 ACQ262260:ADB262260 AMM262260:AMX262260 AWI262260:AWT262260 BGE262260:BGP262260 BQA262260:BQL262260 BZW262260:CAH262260 CJS262260:CKD262260 CTO262260:CTZ262260 DDK262260:DDV262260 DNG262260:DNR262260 DXC262260:DXN262260 EGY262260:EHJ262260 EQU262260:ERF262260 FAQ262260:FBB262260 FKM262260:FKX262260 FUI262260:FUT262260 GEE262260:GEP262260 GOA262260:GOL262260 GXW262260:GYH262260 HHS262260:HID262260 HRO262260:HRZ262260 IBK262260:IBV262260 ILG262260:ILR262260 IVC262260:IVN262260 JEY262260:JFJ262260 JOU262260:JPF262260 JYQ262260:JZB262260 KIM262260:KIX262260 KSI262260:KST262260 LCE262260:LCP262260 LMA262260:LML262260 LVW262260:LWH262260 MFS262260:MGD262260 MPO262260:MPZ262260 MZK262260:MZV262260 NJG262260:NJR262260 NTC262260:NTN262260 OCY262260:ODJ262260 OMU262260:ONF262260 OWQ262260:OXB262260 PGM262260:PGX262260 PQI262260:PQT262260 QAE262260:QAP262260 QKA262260:QKL262260 QTW262260:QUH262260 RDS262260:RED262260 RNO262260:RNZ262260 RXK262260:RXV262260 SHG262260:SHR262260 SRC262260:SRN262260 TAY262260:TBJ262260 TKU262260:TLF262260 TUQ262260:TVB262260 UEM262260:UEX262260 UOI262260:UOT262260 UYE262260:UYP262260 VIA262260:VIL262260 VRW262260:VSH262260 WBS262260:WCD262260 WLO262260:WLZ262260 WVK262260:WVV262260 C327796:N327796 IY327796:JJ327796 SU327796:TF327796 ACQ327796:ADB327796 AMM327796:AMX327796 AWI327796:AWT327796 BGE327796:BGP327796 BQA327796:BQL327796 BZW327796:CAH327796 CJS327796:CKD327796 CTO327796:CTZ327796 DDK327796:DDV327796 DNG327796:DNR327796 DXC327796:DXN327796 EGY327796:EHJ327796 EQU327796:ERF327796 FAQ327796:FBB327796 FKM327796:FKX327796 FUI327796:FUT327796 GEE327796:GEP327796 GOA327796:GOL327796 GXW327796:GYH327796 HHS327796:HID327796 HRO327796:HRZ327796 IBK327796:IBV327796 ILG327796:ILR327796 IVC327796:IVN327796 JEY327796:JFJ327796 JOU327796:JPF327796 JYQ327796:JZB327796 KIM327796:KIX327796 KSI327796:KST327796 LCE327796:LCP327796 LMA327796:LML327796 LVW327796:LWH327796 MFS327796:MGD327796 MPO327796:MPZ327796 MZK327796:MZV327796 NJG327796:NJR327796 NTC327796:NTN327796 OCY327796:ODJ327796 OMU327796:ONF327796 OWQ327796:OXB327796 PGM327796:PGX327796 PQI327796:PQT327796 QAE327796:QAP327796 QKA327796:QKL327796 QTW327796:QUH327796 RDS327796:RED327796 RNO327796:RNZ327796 RXK327796:RXV327796 SHG327796:SHR327796 SRC327796:SRN327796 TAY327796:TBJ327796 TKU327796:TLF327796 TUQ327796:TVB327796 UEM327796:UEX327796 UOI327796:UOT327796 UYE327796:UYP327796 VIA327796:VIL327796 VRW327796:VSH327796 WBS327796:WCD327796 WLO327796:WLZ327796 WVK327796:WVV327796 C393332:N393332 IY393332:JJ393332 SU393332:TF393332 ACQ393332:ADB393332 AMM393332:AMX393332 AWI393332:AWT393332 BGE393332:BGP393332 BQA393332:BQL393332 BZW393332:CAH393332 CJS393332:CKD393332 CTO393332:CTZ393332 DDK393332:DDV393332 DNG393332:DNR393332 DXC393332:DXN393332 EGY393332:EHJ393332 EQU393332:ERF393332 FAQ393332:FBB393332 FKM393332:FKX393332 FUI393332:FUT393332 GEE393332:GEP393332 GOA393332:GOL393332 GXW393332:GYH393332 HHS393332:HID393332 HRO393332:HRZ393332 IBK393332:IBV393332 ILG393332:ILR393332 IVC393332:IVN393332 JEY393332:JFJ393332 JOU393332:JPF393332 JYQ393332:JZB393332 KIM393332:KIX393332 KSI393332:KST393332 LCE393332:LCP393332 LMA393332:LML393332 LVW393332:LWH393332 MFS393332:MGD393332 MPO393332:MPZ393332 MZK393332:MZV393332 NJG393332:NJR393332 NTC393332:NTN393332 OCY393332:ODJ393332 OMU393332:ONF393332 OWQ393332:OXB393332 PGM393332:PGX393332 PQI393332:PQT393332 QAE393332:QAP393332 QKA393332:QKL393332 QTW393332:QUH393332 RDS393332:RED393332 RNO393332:RNZ393332 RXK393332:RXV393332 SHG393332:SHR393332 SRC393332:SRN393332 TAY393332:TBJ393332 TKU393332:TLF393332 TUQ393332:TVB393332 UEM393332:UEX393332 UOI393332:UOT393332 UYE393332:UYP393332 VIA393332:VIL393332 VRW393332:VSH393332 WBS393332:WCD393332 WLO393332:WLZ393332 WVK393332:WVV393332 C458868:N458868 IY458868:JJ458868 SU458868:TF458868 ACQ458868:ADB458868 AMM458868:AMX458868 AWI458868:AWT458868 BGE458868:BGP458868 BQA458868:BQL458868 BZW458868:CAH458868 CJS458868:CKD458868 CTO458868:CTZ458868 DDK458868:DDV458868 DNG458868:DNR458868 DXC458868:DXN458868 EGY458868:EHJ458868 EQU458868:ERF458868 FAQ458868:FBB458868 FKM458868:FKX458868 FUI458868:FUT458868 GEE458868:GEP458868 GOA458868:GOL458868 GXW458868:GYH458868 HHS458868:HID458868 HRO458868:HRZ458868 IBK458868:IBV458868 ILG458868:ILR458868 IVC458868:IVN458868 JEY458868:JFJ458868 JOU458868:JPF458868 JYQ458868:JZB458868 KIM458868:KIX458868 KSI458868:KST458868 LCE458868:LCP458868 LMA458868:LML458868 LVW458868:LWH458868 MFS458868:MGD458868 MPO458868:MPZ458868 MZK458868:MZV458868 NJG458868:NJR458868 NTC458868:NTN458868 OCY458868:ODJ458868 OMU458868:ONF458868 OWQ458868:OXB458868 PGM458868:PGX458868 PQI458868:PQT458868 QAE458868:QAP458868 QKA458868:QKL458868 QTW458868:QUH458868 RDS458868:RED458868 RNO458868:RNZ458868 RXK458868:RXV458868 SHG458868:SHR458868 SRC458868:SRN458868 TAY458868:TBJ458868 TKU458868:TLF458868 TUQ458868:TVB458868 UEM458868:UEX458868 UOI458868:UOT458868 UYE458868:UYP458868 VIA458868:VIL458868 VRW458868:VSH458868 WBS458868:WCD458868 WLO458868:WLZ458868 WVK458868:WVV458868 C524404:N524404 IY524404:JJ524404 SU524404:TF524404 ACQ524404:ADB524404 AMM524404:AMX524404 AWI524404:AWT524404 BGE524404:BGP524404 BQA524404:BQL524404 BZW524404:CAH524404 CJS524404:CKD524404 CTO524404:CTZ524404 DDK524404:DDV524404 DNG524404:DNR524404 DXC524404:DXN524404 EGY524404:EHJ524404 EQU524404:ERF524404 FAQ524404:FBB524404 FKM524404:FKX524404 FUI524404:FUT524404 GEE524404:GEP524404 GOA524404:GOL524404 GXW524404:GYH524404 HHS524404:HID524404 HRO524404:HRZ524404 IBK524404:IBV524404 ILG524404:ILR524404 IVC524404:IVN524404 JEY524404:JFJ524404 JOU524404:JPF524404 JYQ524404:JZB524404 KIM524404:KIX524404 KSI524404:KST524404 LCE524404:LCP524404 LMA524404:LML524404 LVW524404:LWH524404 MFS524404:MGD524404 MPO524404:MPZ524404 MZK524404:MZV524404 NJG524404:NJR524404 NTC524404:NTN524404 OCY524404:ODJ524404 OMU524404:ONF524404 OWQ524404:OXB524404 PGM524404:PGX524404 PQI524404:PQT524404 QAE524404:QAP524404 QKA524404:QKL524404 QTW524404:QUH524404 RDS524404:RED524404 RNO524404:RNZ524404 RXK524404:RXV524404 SHG524404:SHR524404 SRC524404:SRN524404 TAY524404:TBJ524404 TKU524404:TLF524404 TUQ524404:TVB524404 UEM524404:UEX524404 UOI524404:UOT524404 UYE524404:UYP524404 VIA524404:VIL524404 VRW524404:VSH524404 WBS524404:WCD524404 WLO524404:WLZ524404 WVK524404:WVV524404 C589940:N589940 IY589940:JJ589940 SU589940:TF589940 ACQ589940:ADB589940 AMM589940:AMX589940 AWI589940:AWT589940 BGE589940:BGP589940 BQA589940:BQL589940 BZW589940:CAH589940 CJS589940:CKD589940 CTO589940:CTZ589940 DDK589940:DDV589940 DNG589940:DNR589940 DXC589940:DXN589940 EGY589940:EHJ589940 EQU589940:ERF589940 FAQ589940:FBB589940 FKM589940:FKX589940 FUI589940:FUT589940 GEE589940:GEP589940 GOA589940:GOL589940 GXW589940:GYH589940 HHS589940:HID589940 HRO589940:HRZ589940 IBK589940:IBV589940 ILG589940:ILR589940 IVC589940:IVN589940 JEY589940:JFJ589940 JOU589940:JPF589940 JYQ589940:JZB589940 KIM589940:KIX589940 KSI589940:KST589940 LCE589940:LCP589940 LMA589940:LML589940 LVW589940:LWH589940 MFS589940:MGD589940 MPO589940:MPZ589940 MZK589940:MZV589940 NJG589940:NJR589940 NTC589940:NTN589940 OCY589940:ODJ589940 OMU589940:ONF589940 OWQ589940:OXB589940 PGM589940:PGX589940 PQI589940:PQT589940 QAE589940:QAP589940 QKA589940:QKL589940 QTW589940:QUH589940 RDS589940:RED589940 RNO589940:RNZ589940 RXK589940:RXV589940 SHG589940:SHR589940 SRC589940:SRN589940 TAY589940:TBJ589940 TKU589940:TLF589940 TUQ589940:TVB589940 UEM589940:UEX589940 UOI589940:UOT589940 UYE589940:UYP589940 VIA589940:VIL589940 VRW589940:VSH589940 WBS589940:WCD589940 WLO589940:WLZ589940 WVK589940:WVV589940 C655476:N655476 IY655476:JJ655476 SU655476:TF655476 ACQ655476:ADB655476 AMM655476:AMX655476 AWI655476:AWT655476 BGE655476:BGP655476 BQA655476:BQL655476 BZW655476:CAH655476 CJS655476:CKD655476 CTO655476:CTZ655476 DDK655476:DDV655476 DNG655476:DNR655476 DXC655476:DXN655476 EGY655476:EHJ655476 EQU655476:ERF655476 FAQ655476:FBB655476 FKM655476:FKX655476 FUI655476:FUT655476 GEE655476:GEP655476 GOA655476:GOL655476 GXW655476:GYH655476 HHS655476:HID655476 HRO655476:HRZ655476 IBK655476:IBV655476 ILG655476:ILR655476 IVC655476:IVN655476 JEY655476:JFJ655476 JOU655476:JPF655476 JYQ655476:JZB655476 KIM655476:KIX655476 KSI655476:KST655476 LCE655476:LCP655476 LMA655476:LML655476 LVW655476:LWH655476 MFS655476:MGD655476 MPO655476:MPZ655476 MZK655476:MZV655476 NJG655476:NJR655476 NTC655476:NTN655476 OCY655476:ODJ655476 OMU655476:ONF655476 OWQ655476:OXB655476 PGM655476:PGX655476 PQI655476:PQT655476 QAE655476:QAP655476 QKA655476:QKL655476 QTW655476:QUH655476 RDS655476:RED655476 RNO655476:RNZ655476 RXK655476:RXV655476 SHG655476:SHR655476 SRC655476:SRN655476 TAY655476:TBJ655476 TKU655476:TLF655476 TUQ655476:TVB655476 UEM655476:UEX655476 UOI655476:UOT655476 UYE655476:UYP655476 VIA655476:VIL655476 VRW655476:VSH655476 WBS655476:WCD655476 WLO655476:WLZ655476 WVK655476:WVV655476 C721012:N721012 IY721012:JJ721012 SU721012:TF721012 ACQ721012:ADB721012 AMM721012:AMX721012 AWI721012:AWT721012 BGE721012:BGP721012 BQA721012:BQL721012 BZW721012:CAH721012 CJS721012:CKD721012 CTO721012:CTZ721012 DDK721012:DDV721012 DNG721012:DNR721012 DXC721012:DXN721012 EGY721012:EHJ721012 EQU721012:ERF721012 FAQ721012:FBB721012 FKM721012:FKX721012 FUI721012:FUT721012 GEE721012:GEP721012 GOA721012:GOL721012 GXW721012:GYH721012 HHS721012:HID721012 HRO721012:HRZ721012 IBK721012:IBV721012 ILG721012:ILR721012 IVC721012:IVN721012 JEY721012:JFJ721012 JOU721012:JPF721012 JYQ721012:JZB721012 KIM721012:KIX721012 KSI721012:KST721012 LCE721012:LCP721012 LMA721012:LML721012 LVW721012:LWH721012 MFS721012:MGD721012 MPO721012:MPZ721012 MZK721012:MZV721012 NJG721012:NJR721012 NTC721012:NTN721012 OCY721012:ODJ721012 OMU721012:ONF721012 OWQ721012:OXB721012 PGM721012:PGX721012 PQI721012:PQT721012 QAE721012:QAP721012 QKA721012:QKL721012 QTW721012:QUH721012 RDS721012:RED721012 RNO721012:RNZ721012 RXK721012:RXV721012 SHG721012:SHR721012 SRC721012:SRN721012 TAY721012:TBJ721012 TKU721012:TLF721012 TUQ721012:TVB721012 UEM721012:UEX721012 UOI721012:UOT721012 UYE721012:UYP721012 VIA721012:VIL721012 VRW721012:VSH721012 WBS721012:WCD721012 WLO721012:WLZ721012 WVK721012:WVV721012 C786548:N786548 IY786548:JJ786548 SU786548:TF786548 ACQ786548:ADB786548 AMM786548:AMX786548 AWI786548:AWT786548 BGE786548:BGP786548 BQA786548:BQL786548 BZW786548:CAH786548 CJS786548:CKD786548 CTO786548:CTZ786548 DDK786548:DDV786548 DNG786548:DNR786548 DXC786548:DXN786548 EGY786548:EHJ786548 EQU786548:ERF786548 FAQ786548:FBB786548 FKM786548:FKX786548 FUI786548:FUT786548 GEE786548:GEP786548 GOA786548:GOL786548 GXW786548:GYH786548 HHS786548:HID786548 HRO786548:HRZ786548 IBK786548:IBV786548 ILG786548:ILR786548 IVC786548:IVN786548 JEY786548:JFJ786548 JOU786548:JPF786548 JYQ786548:JZB786548 KIM786548:KIX786548 KSI786548:KST786548 LCE786548:LCP786548 LMA786548:LML786548 LVW786548:LWH786548 MFS786548:MGD786548 MPO786548:MPZ786548 MZK786548:MZV786548 NJG786548:NJR786548 NTC786548:NTN786548 OCY786548:ODJ786548 OMU786548:ONF786548 OWQ786548:OXB786548 PGM786548:PGX786548 PQI786548:PQT786548 QAE786548:QAP786548 QKA786548:QKL786548 QTW786548:QUH786548 RDS786548:RED786548 RNO786548:RNZ786548 RXK786548:RXV786548 SHG786548:SHR786548 SRC786548:SRN786548 TAY786548:TBJ786548 TKU786548:TLF786548 TUQ786548:TVB786548 UEM786548:UEX786548 UOI786548:UOT786548 UYE786548:UYP786548 VIA786548:VIL786548 VRW786548:VSH786548 WBS786548:WCD786548 WLO786548:WLZ786548 WVK786548:WVV786548 C852084:N852084 IY852084:JJ852084 SU852084:TF852084 ACQ852084:ADB852084 AMM852084:AMX852084 AWI852084:AWT852084 BGE852084:BGP852084 BQA852084:BQL852084 BZW852084:CAH852084 CJS852084:CKD852084 CTO852084:CTZ852084 DDK852084:DDV852084 DNG852084:DNR852084 DXC852084:DXN852084 EGY852084:EHJ852084 EQU852084:ERF852084 FAQ852084:FBB852084 FKM852084:FKX852084 FUI852084:FUT852084 GEE852084:GEP852084 GOA852084:GOL852084 GXW852084:GYH852084 HHS852084:HID852084 HRO852084:HRZ852084 IBK852084:IBV852084 ILG852084:ILR852084 IVC852084:IVN852084 JEY852084:JFJ852084 JOU852084:JPF852084 JYQ852084:JZB852084 KIM852084:KIX852084 KSI852084:KST852084 LCE852084:LCP852084 LMA852084:LML852084 LVW852084:LWH852084 MFS852084:MGD852084 MPO852084:MPZ852084 MZK852084:MZV852084 NJG852084:NJR852084 NTC852084:NTN852084 OCY852084:ODJ852084 OMU852084:ONF852084 OWQ852084:OXB852084 PGM852084:PGX852084 PQI852084:PQT852084 QAE852084:QAP852084 QKA852084:QKL852084 QTW852084:QUH852084 RDS852084:RED852084 RNO852084:RNZ852084 RXK852084:RXV852084 SHG852084:SHR852084 SRC852084:SRN852084 TAY852084:TBJ852084 TKU852084:TLF852084 TUQ852084:TVB852084 UEM852084:UEX852084 UOI852084:UOT852084 UYE852084:UYP852084 VIA852084:VIL852084 VRW852084:VSH852084 WBS852084:WCD852084 WLO852084:WLZ852084 WVK852084:WVV852084 C917620:N917620 IY917620:JJ917620 SU917620:TF917620 ACQ917620:ADB917620 AMM917620:AMX917620 AWI917620:AWT917620 BGE917620:BGP917620 BQA917620:BQL917620 BZW917620:CAH917620 CJS917620:CKD917620 CTO917620:CTZ917620 DDK917620:DDV917620 DNG917620:DNR917620 DXC917620:DXN917620 EGY917620:EHJ917620 EQU917620:ERF917620 FAQ917620:FBB917620 FKM917620:FKX917620 FUI917620:FUT917620 GEE917620:GEP917620 GOA917620:GOL917620 GXW917620:GYH917620 HHS917620:HID917620 HRO917620:HRZ917620 IBK917620:IBV917620 ILG917620:ILR917620 IVC917620:IVN917620 JEY917620:JFJ917620 JOU917620:JPF917620 JYQ917620:JZB917620 KIM917620:KIX917620 KSI917620:KST917620 LCE917620:LCP917620 LMA917620:LML917620 LVW917620:LWH917620 MFS917620:MGD917620 MPO917620:MPZ917620 MZK917620:MZV917620 NJG917620:NJR917620 NTC917620:NTN917620 OCY917620:ODJ917620 OMU917620:ONF917620 OWQ917620:OXB917620 PGM917620:PGX917620 PQI917620:PQT917620 QAE917620:QAP917620 QKA917620:QKL917620 QTW917620:QUH917620 RDS917620:RED917620 RNO917620:RNZ917620 RXK917620:RXV917620 SHG917620:SHR917620 SRC917620:SRN917620 TAY917620:TBJ917620 TKU917620:TLF917620 TUQ917620:TVB917620 UEM917620:UEX917620 UOI917620:UOT917620 UYE917620:UYP917620 VIA917620:VIL917620 VRW917620:VSH917620 WBS917620:WCD917620 WLO917620:WLZ917620 WVK917620:WVV917620 C983156:N983156 IY983156:JJ983156 SU983156:TF983156 ACQ983156:ADB983156 AMM983156:AMX983156 AWI983156:AWT983156 BGE983156:BGP983156 BQA983156:BQL983156 BZW983156:CAH983156 CJS983156:CKD983156 CTO983156:CTZ983156 DDK983156:DDV983156 DNG983156:DNR983156 DXC983156:DXN983156 EGY983156:EHJ983156 EQU983156:ERF983156 FAQ983156:FBB983156 FKM983156:FKX983156 FUI983156:FUT983156 GEE983156:GEP983156 GOA983156:GOL983156 GXW983156:GYH983156 HHS983156:HID983156 HRO983156:HRZ983156 IBK983156:IBV983156 ILG983156:ILR983156 IVC983156:IVN983156 JEY983156:JFJ983156 JOU983156:JPF983156 JYQ983156:JZB983156 KIM983156:KIX983156 KSI983156:KST983156 LCE983156:LCP983156 LMA983156:LML983156 LVW983156:LWH983156 MFS983156:MGD983156 MPO983156:MPZ983156 MZK983156:MZV983156 NJG983156:NJR983156 NTC983156:NTN983156 OCY983156:ODJ983156 OMU983156:ONF983156 OWQ983156:OXB983156 PGM983156:PGX983156 PQI983156:PQT983156 QAE983156:QAP983156 QKA983156:QKL983156 QTW983156:QUH983156 RDS983156:RED983156 RNO983156:RNZ983156 RXK983156:RXV983156 SHG983156:SHR983156 SRC983156:SRN983156 TAY983156:TBJ983156 TKU983156:TLF983156 TUQ983156:TVB983156 UEM983156:UEX983156 UOI983156:UOT983156 UYE983156:UYP983156 VIA983156:VIL983156 VRW983156:VSH983156 WBS983156:WCD983156 WLO983156:WLZ983156 WVK983156:WVV983156 C104:N104 IY104:JJ104 SU104:TF104 ACQ104:ADB104 AMM104:AMX104 AWI104:AWT104 BGE104:BGP104 BQA104:BQL104 BZW104:CAH104 CJS104:CKD104 CTO104:CTZ104 DDK104:DDV104 DNG104:DNR104 DXC104:DXN104 EGY104:EHJ104 EQU104:ERF104 FAQ104:FBB104 FKM104:FKX104 FUI104:FUT104 GEE104:GEP104 GOA104:GOL104 GXW104:GYH104 HHS104:HID104 HRO104:HRZ104 IBK104:IBV104 ILG104:ILR104 IVC104:IVN104 JEY104:JFJ104 JOU104:JPF104 JYQ104:JZB104 KIM104:KIX104 KSI104:KST104 LCE104:LCP104 LMA104:LML104 LVW104:LWH104 MFS104:MGD104 MPO104:MPZ104 MZK104:MZV104 NJG104:NJR104 NTC104:NTN104 OCY104:ODJ104 OMU104:ONF104 OWQ104:OXB104 PGM104:PGX104 PQI104:PQT104 QAE104:QAP104 QKA104:QKL104 QTW104:QUH104 RDS104:RED104 RNO104:RNZ104 RXK104:RXV104 SHG104:SHR104 SRC104:SRN104 TAY104:TBJ104 TKU104:TLF104 TUQ104:TVB104 UEM104:UEX104 UOI104:UOT104 UYE104:UYP104 VIA104:VIL104 VRW104:VSH104 WBS104:WCD104 WLO104:WLZ104 WVK104:WVV104 C65640:N65640 IY65640:JJ65640 SU65640:TF65640 ACQ65640:ADB65640 AMM65640:AMX65640 AWI65640:AWT65640 BGE65640:BGP65640 BQA65640:BQL65640 BZW65640:CAH65640 CJS65640:CKD65640 CTO65640:CTZ65640 DDK65640:DDV65640 DNG65640:DNR65640 DXC65640:DXN65640 EGY65640:EHJ65640 EQU65640:ERF65640 FAQ65640:FBB65640 FKM65640:FKX65640 FUI65640:FUT65640 GEE65640:GEP65640 GOA65640:GOL65640 GXW65640:GYH65640 HHS65640:HID65640 HRO65640:HRZ65640 IBK65640:IBV65640 ILG65640:ILR65640 IVC65640:IVN65640 JEY65640:JFJ65640 JOU65640:JPF65640 JYQ65640:JZB65640 KIM65640:KIX65640 KSI65640:KST65640 LCE65640:LCP65640 LMA65640:LML65640 LVW65640:LWH65640 MFS65640:MGD65640 MPO65640:MPZ65640 MZK65640:MZV65640 NJG65640:NJR65640 NTC65640:NTN65640 OCY65640:ODJ65640 OMU65640:ONF65640 OWQ65640:OXB65640 PGM65640:PGX65640 PQI65640:PQT65640 QAE65640:QAP65640 QKA65640:QKL65640 QTW65640:QUH65640 RDS65640:RED65640 RNO65640:RNZ65640 RXK65640:RXV65640 SHG65640:SHR65640 SRC65640:SRN65640 TAY65640:TBJ65640 TKU65640:TLF65640 TUQ65640:TVB65640 UEM65640:UEX65640 UOI65640:UOT65640 UYE65640:UYP65640 VIA65640:VIL65640 VRW65640:VSH65640 WBS65640:WCD65640 WLO65640:WLZ65640 WVK65640:WVV65640 C131176:N131176 IY131176:JJ131176 SU131176:TF131176 ACQ131176:ADB131176 AMM131176:AMX131176 AWI131176:AWT131176 BGE131176:BGP131176 BQA131176:BQL131176 BZW131176:CAH131176 CJS131176:CKD131176 CTO131176:CTZ131176 DDK131176:DDV131176 DNG131176:DNR131176 DXC131176:DXN131176 EGY131176:EHJ131176 EQU131176:ERF131176 FAQ131176:FBB131176 FKM131176:FKX131176 FUI131176:FUT131176 GEE131176:GEP131176 GOA131176:GOL131176 GXW131176:GYH131176 HHS131176:HID131176 HRO131176:HRZ131176 IBK131176:IBV131176 ILG131176:ILR131176 IVC131176:IVN131176 JEY131176:JFJ131176 JOU131176:JPF131176 JYQ131176:JZB131176 KIM131176:KIX131176 KSI131176:KST131176 LCE131176:LCP131176 LMA131176:LML131176 LVW131176:LWH131176 MFS131176:MGD131176 MPO131176:MPZ131176 MZK131176:MZV131176 NJG131176:NJR131176 NTC131176:NTN131176 OCY131176:ODJ131176 OMU131176:ONF131176 OWQ131176:OXB131176 PGM131176:PGX131176 PQI131176:PQT131176 QAE131176:QAP131176 QKA131176:QKL131176 QTW131176:QUH131176 RDS131176:RED131176 RNO131176:RNZ131176 RXK131176:RXV131176 SHG131176:SHR131176 SRC131176:SRN131176 TAY131176:TBJ131176 TKU131176:TLF131176 TUQ131176:TVB131176 UEM131176:UEX131176 UOI131176:UOT131176 UYE131176:UYP131176 VIA131176:VIL131176 VRW131176:VSH131176 WBS131176:WCD131176 WLO131176:WLZ131176 WVK131176:WVV131176 C196712:N196712 IY196712:JJ196712 SU196712:TF196712 ACQ196712:ADB196712 AMM196712:AMX196712 AWI196712:AWT196712 BGE196712:BGP196712 BQA196712:BQL196712 BZW196712:CAH196712 CJS196712:CKD196712 CTO196712:CTZ196712 DDK196712:DDV196712 DNG196712:DNR196712 DXC196712:DXN196712 EGY196712:EHJ196712 EQU196712:ERF196712 FAQ196712:FBB196712 FKM196712:FKX196712 FUI196712:FUT196712 GEE196712:GEP196712 GOA196712:GOL196712 GXW196712:GYH196712 HHS196712:HID196712 HRO196712:HRZ196712 IBK196712:IBV196712 ILG196712:ILR196712 IVC196712:IVN196712 JEY196712:JFJ196712 JOU196712:JPF196712 JYQ196712:JZB196712 KIM196712:KIX196712 KSI196712:KST196712 LCE196712:LCP196712 LMA196712:LML196712 LVW196712:LWH196712 MFS196712:MGD196712 MPO196712:MPZ196712 MZK196712:MZV196712 NJG196712:NJR196712 NTC196712:NTN196712 OCY196712:ODJ196712 OMU196712:ONF196712 OWQ196712:OXB196712 PGM196712:PGX196712 PQI196712:PQT196712 QAE196712:QAP196712 QKA196712:QKL196712 QTW196712:QUH196712 RDS196712:RED196712 RNO196712:RNZ196712 RXK196712:RXV196712 SHG196712:SHR196712 SRC196712:SRN196712 TAY196712:TBJ196712 TKU196712:TLF196712 TUQ196712:TVB196712 UEM196712:UEX196712 UOI196712:UOT196712 UYE196712:UYP196712 VIA196712:VIL196712 VRW196712:VSH196712 WBS196712:WCD196712 WLO196712:WLZ196712 WVK196712:WVV196712 C262248:N262248 IY262248:JJ262248 SU262248:TF262248 ACQ262248:ADB262248 AMM262248:AMX262248 AWI262248:AWT262248 BGE262248:BGP262248 BQA262248:BQL262248 BZW262248:CAH262248 CJS262248:CKD262248 CTO262248:CTZ262248 DDK262248:DDV262248 DNG262248:DNR262248 DXC262248:DXN262248 EGY262248:EHJ262248 EQU262248:ERF262248 FAQ262248:FBB262248 FKM262248:FKX262248 FUI262248:FUT262248 GEE262248:GEP262248 GOA262248:GOL262248 GXW262248:GYH262248 HHS262248:HID262248 HRO262248:HRZ262248 IBK262248:IBV262248 ILG262248:ILR262248 IVC262248:IVN262248 JEY262248:JFJ262248 JOU262248:JPF262248 JYQ262248:JZB262248 KIM262248:KIX262248 KSI262248:KST262248 LCE262248:LCP262248 LMA262248:LML262248 LVW262248:LWH262248 MFS262248:MGD262248 MPO262248:MPZ262248 MZK262248:MZV262248 NJG262248:NJR262248 NTC262248:NTN262248 OCY262248:ODJ262248 OMU262248:ONF262248 OWQ262248:OXB262248 PGM262248:PGX262248 PQI262248:PQT262248 QAE262248:QAP262248 QKA262248:QKL262248 QTW262248:QUH262248 RDS262248:RED262248 RNO262248:RNZ262248 RXK262248:RXV262248 SHG262248:SHR262248 SRC262248:SRN262248 TAY262248:TBJ262248 TKU262248:TLF262248 TUQ262248:TVB262248 UEM262248:UEX262248 UOI262248:UOT262248 UYE262248:UYP262248 VIA262248:VIL262248 VRW262248:VSH262248 WBS262248:WCD262248 WLO262248:WLZ262248 WVK262248:WVV262248 C327784:N327784 IY327784:JJ327784 SU327784:TF327784 ACQ327784:ADB327784 AMM327784:AMX327784 AWI327784:AWT327784 BGE327784:BGP327784 BQA327784:BQL327784 BZW327784:CAH327784 CJS327784:CKD327784 CTO327784:CTZ327784 DDK327784:DDV327784 DNG327784:DNR327784 DXC327784:DXN327784 EGY327784:EHJ327784 EQU327784:ERF327784 FAQ327784:FBB327784 FKM327784:FKX327784 FUI327784:FUT327784 GEE327784:GEP327784 GOA327784:GOL327784 GXW327784:GYH327784 HHS327784:HID327784 HRO327784:HRZ327784 IBK327784:IBV327784 ILG327784:ILR327784 IVC327784:IVN327784 JEY327784:JFJ327784 JOU327784:JPF327784 JYQ327784:JZB327784 KIM327784:KIX327784 KSI327784:KST327784 LCE327784:LCP327784 LMA327784:LML327784 LVW327784:LWH327784 MFS327784:MGD327784 MPO327784:MPZ327784 MZK327784:MZV327784 NJG327784:NJR327784 NTC327784:NTN327784 OCY327784:ODJ327784 OMU327784:ONF327784 OWQ327784:OXB327784 PGM327784:PGX327784 PQI327784:PQT327784 QAE327784:QAP327784 QKA327784:QKL327784 QTW327784:QUH327784 RDS327784:RED327784 RNO327784:RNZ327784 RXK327784:RXV327784 SHG327784:SHR327784 SRC327784:SRN327784 TAY327784:TBJ327784 TKU327784:TLF327784 TUQ327784:TVB327784 UEM327784:UEX327784 UOI327784:UOT327784 UYE327784:UYP327784 VIA327784:VIL327784 VRW327784:VSH327784 WBS327784:WCD327784 WLO327784:WLZ327784 WVK327784:WVV327784 C393320:N393320 IY393320:JJ393320 SU393320:TF393320 ACQ393320:ADB393320 AMM393320:AMX393320 AWI393320:AWT393320 BGE393320:BGP393320 BQA393320:BQL393320 BZW393320:CAH393320 CJS393320:CKD393320 CTO393320:CTZ393320 DDK393320:DDV393320 DNG393320:DNR393320 DXC393320:DXN393320 EGY393320:EHJ393320 EQU393320:ERF393320 FAQ393320:FBB393320 FKM393320:FKX393320 FUI393320:FUT393320 GEE393320:GEP393320 GOA393320:GOL393320 GXW393320:GYH393320 HHS393320:HID393320 HRO393320:HRZ393320 IBK393320:IBV393320 ILG393320:ILR393320 IVC393320:IVN393320 JEY393320:JFJ393320 JOU393320:JPF393320 JYQ393320:JZB393320 KIM393320:KIX393320 KSI393320:KST393320 LCE393320:LCP393320 LMA393320:LML393320 LVW393320:LWH393320 MFS393320:MGD393320 MPO393320:MPZ393320 MZK393320:MZV393320 NJG393320:NJR393320 NTC393320:NTN393320 OCY393320:ODJ393320 OMU393320:ONF393320 OWQ393320:OXB393320 PGM393320:PGX393320 PQI393320:PQT393320 QAE393320:QAP393320 QKA393320:QKL393320 QTW393320:QUH393320 RDS393320:RED393320 RNO393320:RNZ393320 RXK393320:RXV393320 SHG393320:SHR393320 SRC393320:SRN393320 TAY393320:TBJ393320 TKU393320:TLF393320 TUQ393320:TVB393320 UEM393320:UEX393320 UOI393320:UOT393320 UYE393320:UYP393320 VIA393320:VIL393320 VRW393320:VSH393320 WBS393320:WCD393320 WLO393320:WLZ393320 WVK393320:WVV393320 C458856:N458856 IY458856:JJ458856 SU458856:TF458856 ACQ458856:ADB458856 AMM458856:AMX458856 AWI458856:AWT458856 BGE458856:BGP458856 BQA458856:BQL458856 BZW458856:CAH458856 CJS458856:CKD458856 CTO458856:CTZ458856 DDK458856:DDV458856 DNG458856:DNR458856 DXC458856:DXN458856 EGY458856:EHJ458856 EQU458856:ERF458856 FAQ458856:FBB458856 FKM458856:FKX458856 FUI458856:FUT458856 GEE458856:GEP458856 GOA458856:GOL458856 GXW458856:GYH458856 HHS458856:HID458856 HRO458856:HRZ458856 IBK458856:IBV458856 ILG458856:ILR458856 IVC458856:IVN458856 JEY458856:JFJ458856 JOU458856:JPF458856 JYQ458856:JZB458856 KIM458856:KIX458856 KSI458856:KST458856 LCE458856:LCP458856 LMA458856:LML458856 LVW458856:LWH458856 MFS458856:MGD458856 MPO458856:MPZ458856 MZK458856:MZV458856 NJG458856:NJR458856 NTC458856:NTN458856 OCY458856:ODJ458856 OMU458856:ONF458856 OWQ458856:OXB458856 PGM458856:PGX458856 PQI458856:PQT458856 QAE458856:QAP458856 QKA458856:QKL458856 QTW458856:QUH458856 RDS458856:RED458856 RNO458856:RNZ458856 RXK458856:RXV458856 SHG458856:SHR458856 SRC458856:SRN458856 TAY458856:TBJ458856 TKU458856:TLF458856 TUQ458856:TVB458856 UEM458856:UEX458856 UOI458856:UOT458856 UYE458856:UYP458856 VIA458856:VIL458856 VRW458856:VSH458856 WBS458856:WCD458856 WLO458856:WLZ458856 WVK458856:WVV458856 C524392:N524392 IY524392:JJ524392 SU524392:TF524392 ACQ524392:ADB524392 AMM524392:AMX524392 AWI524392:AWT524392 BGE524392:BGP524392 BQA524392:BQL524392 BZW524392:CAH524392 CJS524392:CKD524392 CTO524392:CTZ524392 DDK524392:DDV524392 DNG524392:DNR524392 DXC524392:DXN524392 EGY524392:EHJ524392 EQU524392:ERF524392 FAQ524392:FBB524392 FKM524392:FKX524392 FUI524392:FUT524392 GEE524392:GEP524392 GOA524392:GOL524392 GXW524392:GYH524392 HHS524392:HID524392 HRO524392:HRZ524392 IBK524392:IBV524392 ILG524392:ILR524392 IVC524392:IVN524392 JEY524392:JFJ524392 JOU524392:JPF524392 JYQ524392:JZB524392 KIM524392:KIX524392 KSI524392:KST524392 LCE524392:LCP524392 LMA524392:LML524392 LVW524392:LWH524392 MFS524392:MGD524392 MPO524392:MPZ524392 MZK524392:MZV524392 NJG524392:NJR524392 NTC524392:NTN524392 OCY524392:ODJ524392 OMU524392:ONF524392 OWQ524392:OXB524392 PGM524392:PGX524392 PQI524392:PQT524392 QAE524392:QAP524392 QKA524392:QKL524392 QTW524392:QUH524392 RDS524392:RED524392 RNO524392:RNZ524392 RXK524392:RXV524392 SHG524392:SHR524392 SRC524392:SRN524392 TAY524392:TBJ524392 TKU524392:TLF524392 TUQ524392:TVB524392 UEM524392:UEX524392 UOI524392:UOT524392 UYE524392:UYP524392 VIA524392:VIL524392 VRW524392:VSH524392 WBS524392:WCD524392 WLO524392:WLZ524392 WVK524392:WVV524392 C589928:N589928 IY589928:JJ589928 SU589928:TF589928 ACQ589928:ADB589928 AMM589928:AMX589928 AWI589928:AWT589928 BGE589928:BGP589928 BQA589928:BQL589928 BZW589928:CAH589928 CJS589928:CKD589928 CTO589928:CTZ589928 DDK589928:DDV589928 DNG589928:DNR589928 DXC589928:DXN589928 EGY589928:EHJ589928 EQU589928:ERF589928 FAQ589928:FBB589928 FKM589928:FKX589928 FUI589928:FUT589928 GEE589928:GEP589928 GOA589928:GOL589928 GXW589928:GYH589928 HHS589928:HID589928 HRO589928:HRZ589928 IBK589928:IBV589928 ILG589928:ILR589928 IVC589928:IVN589928 JEY589928:JFJ589928 JOU589928:JPF589928 JYQ589928:JZB589928 KIM589928:KIX589928 KSI589928:KST589928 LCE589928:LCP589928 LMA589928:LML589928 LVW589928:LWH589928 MFS589928:MGD589928 MPO589928:MPZ589928 MZK589928:MZV589928 NJG589928:NJR589928 NTC589928:NTN589928 OCY589928:ODJ589928 OMU589928:ONF589928 OWQ589928:OXB589928 PGM589928:PGX589928 PQI589928:PQT589928 QAE589928:QAP589928 QKA589928:QKL589928 QTW589928:QUH589928 RDS589928:RED589928 RNO589928:RNZ589928 RXK589928:RXV589928 SHG589928:SHR589928 SRC589928:SRN589928 TAY589928:TBJ589928 TKU589928:TLF589928 TUQ589928:TVB589928 UEM589928:UEX589928 UOI589928:UOT589928 UYE589928:UYP589928 VIA589928:VIL589928 VRW589928:VSH589928 WBS589928:WCD589928 WLO589928:WLZ589928 WVK589928:WVV589928 C655464:N655464 IY655464:JJ655464 SU655464:TF655464 ACQ655464:ADB655464 AMM655464:AMX655464 AWI655464:AWT655464 BGE655464:BGP655464 BQA655464:BQL655464 BZW655464:CAH655464 CJS655464:CKD655464 CTO655464:CTZ655464 DDK655464:DDV655464 DNG655464:DNR655464 DXC655464:DXN655464 EGY655464:EHJ655464 EQU655464:ERF655464 FAQ655464:FBB655464 FKM655464:FKX655464 FUI655464:FUT655464 GEE655464:GEP655464 GOA655464:GOL655464 GXW655464:GYH655464 HHS655464:HID655464 HRO655464:HRZ655464 IBK655464:IBV655464 ILG655464:ILR655464 IVC655464:IVN655464 JEY655464:JFJ655464 JOU655464:JPF655464 JYQ655464:JZB655464 KIM655464:KIX655464 KSI655464:KST655464 LCE655464:LCP655464 LMA655464:LML655464 LVW655464:LWH655464 MFS655464:MGD655464 MPO655464:MPZ655464 MZK655464:MZV655464 NJG655464:NJR655464 NTC655464:NTN655464 OCY655464:ODJ655464 OMU655464:ONF655464 OWQ655464:OXB655464 PGM655464:PGX655464 PQI655464:PQT655464 QAE655464:QAP655464 QKA655464:QKL655464 QTW655464:QUH655464 RDS655464:RED655464 RNO655464:RNZ655464 RXK655464:RXV655464 SHG655464:SHR655464 SRC655464:SRN655464 TAY655464:TBJ655464 TKU655464:TLF655464 TUQ655464:TVB655464 UEM655464:UEX655464 UOI655464:UOT655464 UYE655464:UYP655464 VIA655464:VIL655464 VRW655464:VSH655464 WBS655464:WCD655464 WLO655464:WLZ655464 WVK655464:WVV655464 C721000:N721000 IY721000:JJ721000 SU721000:TF721000 ACQ721000:ADB721000 AMM721000:AMX721000 AWI721000:AWT721000 BGE721000:BGP721000 BQA721000:BQL721000 BZW721000:CAH721000 CJS721000:CKD721000 CTO721000:CTZ721000 DDK721000:DDV721000 DNG721000:DNR721000 DXC721000:DXN721000 EGY721000:EHJ721000 EQU721000:ERF721000 FAQ721000:FBB721000 FKM721000:FKX721000 FUI721000:FUT721000 GEE721000:GEP721000 GOA721000:GOL721000 GXW721000:GYH721000 HHS721000:HID721000 HRO721000:HRZ721000 IBK721000:IBV721000 ILG721000:ILR721000 IVC721000:IVN721000 JEY721000:JFJ721000 JOU721000:JPF721000 JYQ721000:JZB721000 KIM721000:KIX721000 KSI721000:KST721000 LCE721000:LCP721000 LMA721000:LML721000 LVW721000:LWH721000 MFS721000:MGD721000 MPO721000:MPZ721000 MZK721000:MZV721000 NJG721000:NJR721000 NTC721000:NTN721000 OCY721000:ODJ721000 OMU721000:ONF721000 OWQ721000:OXB721000 PGM721000:PGX721000 PQI721000:PQT721000 QAE721000:QAP721000 QKA721000:QKL721000 QTW721000:QUH721000 RDS721000:RED721000 RNO721000:RNZ721000 RXK721000:RXV721000 SHG721000:SHR721000 SRC721000:SRN721000 TAY721000:TBJ721000 TKU721000:TLF721000 TUQ721000:TVB721000 UEM721000:UEX721000 UOI721000:UOT721000 UYE721000:UYP721000 VIA721000:VIL721000 VRW721000:VSH721000 WBS721000:WCD721000 WLO721000:WLZ721000 WVK721000:WVV721000 C786536:N786536 IY786536:JJ786536 SU786536:TF786536 ACQ786536:ADB786536 AMM786536:AMX786536 AWI786536:AWT786536 BGE786536:BGP786536 BQA786536:BQL786536 BZW786536:CAH786536 CJS786536:CKD786536 CTO786536:CTZ786536 DDK786536:DDV786536 DNG786536:DNR786536 DXC786536:DXN786536 EGY786536:EHJ786536 EQU786536:ERF786536 FAQ786536:FBB786536 FKM786536:FKX786536 FUI786536:FUT786536 GEE786536:GEP786536 GOA786536:GOL786536 GXW786536:GYH786536 HHS786536:HID786536 HRO786536:HRZ786536 IBK786536:IBV786536 ILG786536:ILR786536 IVC786536:IVN786536 JEY786536:JFJ786536 JOU786536:JPF786536 JYQ786536:JZB786536 KIM786536:KIX786536 KSI786536:KST786536 LCE786536:LCP786536 LMA786536:LML786536 LVW786536:LWH786536 MFS786536:MGD786536 MPO786536:MPZ786536 MZK786536:MZV786536 NJG786536:NJR786536 NTC786536:NTN786536 OCY786536:ODJ786536 OMU786536:ONF786536 OWQ786536:OXB786536 PGM786536:PGX786536 PQI786536:PQT786536 QAE786536:QAP786536 QKA786536:QKL786536 QTW786536:QUH786536 RDS786536:RED786536 RNO786536:RNZ786536 RXK786536:RXV786536 SHG786536:SHR786536 SRC786536:SRN786536 TAY786536:TBJ786536 TKU786536:TLF786536 TUQ786536:TVB786536 UEM786536:UEX786536 UOI786536:UOT786536 UYE786536:UYP786536 VIA786536:VIL786536 VRW786536:VSH786536 WBS786536:WCD786536 WLO786536:WLZ786536 WVK786536:WVV786536 C852072:N852072 IY852072:JJ852072 SU852072:TF852072 ACQ852072:ADB852072 AMM852072:AMX852072 AWI852072:AWT852072 BGE852072:BGP852072 BQA852072:BQL852072 BZW852072:CAH852072 CJS852072:CKD852072 CTO852072:CTZ852072 DDK852072:DDV852072 DNG852072:DNR852072 DXC852072:DXN852072 EGY852072:EHJ852072 EQU852072:ERF852072 FAQ852072:FBB852072 FKM852072:FKX852072 FUI852072:FUT852072 GEE852072:GEP852072 GOA852072:GOL852072 GXW852072:GYH852072 HHS852072:HID852072 HRO852072:HRZ852072 IBK852072:IBV852072 ILG852072:ILR852072 IVC852072:IVN852072 JEY852072:JFJ852072 JOU852072:JPF852072 JYQ852072:JZB852072 KIM852072:KIX852072 KSI852072:KST852072 LCE852072:LCP852072 LMA852072:LML852072 LVW852072:LWH852072 MFS852072:MGD852072 MPO852072:MPZ852072 MZK852072:MZV852072 NJG852072:NJR852072 NTC852072:NTN852072 OCY852072:ODJ852072 OMU852072:ONF852072 OWQ852072:OXB852072 PGM852072:PGX852072 PQI852072:PQT852072 QAE852072:QAP852072 QKA852072:QKL852072 QTW852072:QUH852072 RDS852072:RED852072 RNO852072:RNZ852072 RXK852072:RXV852072 SHG852072:SHR852072 SRC852072:SRN852072 TAY852072:TBJ852072 TKU852072:TLF852072 TUQ852072:TVB852072 UEM852072:UEX852072 UOI852072:UOT852072 UYE852072:UYP852072 VIA852072:VIL852072 VRW852072:VSH852072 WBS852072:WCD852072 WLO852072:WLZ852072 WVK852072:WVV852072 C917608:N917608 IY917608:JJ917608 SU917608:TF917608 ACQ917608:ADB917608 AMM917608:AMX917608 AWI917608:AWT917608 BGE917608:BGP917608 BQA917608:BQL917608 BZW917608:CAH917608 CJS917608:CKD917608 CTO917608:CTZ917608 DDK917608:DDV917608 DNG917608:DNR917608 DXC917608:DXN917608 EGY917608:EHJ917608 EQU917608:ERF917608 FAQ917608:FBB917608 FKM917608:FKX917608 FUI917608:FUT917608 GEE917608:GEP917608 GOA917608:GOL917608 GXW917608:GYH917608 HHS917608:HID917608 HRO917608:HRZ917608 IBK917608:IBV917608 ILG917608:ILR917608 IVC917608:IVN917608 JEY917608:JFJ917608 JOU917608:JPF917608 JYQ917608:JZB917608 KIM917608:KIX917608 KSI917608:KST917608 LCE917608:LCP917608 LMA917608:LML917608 LVW917608:LWH917608 MFS917608:MGD917608 MPO917608:MPZ917608 MZK917608:MZV917608 NJG917608:NJR917608 NTC917608:NTN917608 OCY917608:ODJ917608 OMU917608:ONF917608 OWQ917608:OXB917608 PGM917608:PGX917608 PQI917608:PQT917608 QAE917608:QAP917608 QKA917608:QKL917608 QTW917608:QUH917608 RDS917608:RED917608 RNO917608:RNZ917608 RXK917608:RXV917608 SHG917608:SHR917608 SRC917608:SRN917608 TAY917608:TBJ917608 TKU917608:TLF917608 TUQ917608:TVB917608 UEM917608:UEX917608 UOI917608:UOT917608 UYE917608:UYP917608 VIA917608:VIL917608 VRW917608:VSH917608 WBS917608:WCD917608 WLO917608:WLZ917608 WVK917608:WVV917608 C983144:N983144 IY983144:JJ983144 SU983144:TF983144 ACQ983144:ADB983144 AMM983144:AMX983144 AWI983144:AWT983144 BGE983144:BGP983144 BQA983144:BQL983144 BZW983144:CAH983144 CJS983144:CKD983144 CTO983144:CTZ983144 DDK983144:DDV983144 DNG983144:DNR983144 DXC983144:DXN983144 EGY983144:EHJ983144 EQU983144:ERF983144 FAQ983144:FBB983144 FKM983144:FKX983144 FUI983144:FUT983144 GEE983144:GEP983144 GOA983144:GOL983144 GXW983144:GYH983144 HHS983144:HID983144 HRO983144:HRZ983144 IBK983144:IBV983144 ILG983144:ILR983144 IVC983144:IVN983144 JEY983144:JFJ983144 JOU983144:JPF983144 JYQ983144:JZB983144 KIM983144:KIX983144 KSI983144:KST983144 LCE983144:LCP983144 LMA983144:LML983144 LVW983144:LWH983144 MFS983144:MGD983144 MPO983144:MPZ983144 MZK983144:MZV983144 NJG983144:NJR983144 NTC983144:NTN983144 OCY983144:ODJ983144 OMU983144:ONF983144 OWQ983144:OXB983144 PGM983144:PGX983144 PQI983144:PQT983144 QAE983144:QAP983144 QKA983144:QKL983144 QTW983144:QUH983144 RDS983144:RED983144 RNO983144:RNZ983144 RXK983144:RXV983144 SHG983144:SHR983144 SRC983144:SRN983144 TAY983144:TBJ983144 TKU983144:TLF983144 TUQ983144:TVB983144 UEM983144:UEX983144 UOI983144:UOT983144 UYE983144:UYP983144 VIA983144:VIL983144 VRW983144:VSH983144 WBS983144:WCD983144 WLO983144:WLZ983144 WVK983144:WVV983144 C146:N146 IY146:JJ146 SU146:TF146 ACQ146:ADB146 AMM146:AMX146 AWI146:AWT146 BGE146:BGP146 BQA146:BQL146 BZW146:CAH146 CJS146:CKD146 CTO146:CTZ146 DDK146:DDV146 DNG146:DNR146 DXC146:DXN146 EGY146:EHJ146 EQU146:ERF146 FAQ146:FBB146 FKM146:FKX146 FUI146:FUT146 GEE146:GEP146 GOA146:GOL146 GXW146:GYH146 HHS146:HID146 HRO146:HRZ146 IBK146:IBV146 ILG146:ILR146 IVC146:IVN146 JEY146:JFJ146 JOU146:JPF146 JYQ146:JZB146 KIM146:KIX146 KSI146:KST146 LCE146:LCP146 LMA146:LML146 LVW146:LWH146 MFS146:MGD146 MPO146:MPZ146 MZK146:MZV146 NJG146:NJR146 NTC146:NTN146 OCY146:ODJ146 OMU146:ONF146 OWQ146:OXB146 PGM146:PGX146 PQI146:PQT146 QAE146:QAP146 QKA146:QKL146 QTW146:QUH146 RDS146:RED146 RNO146:RNZ146 RXK146:RXV146 SHG146:SHR146 SRC146:SRN146 TAY146:TBJ146 TKU146:TLF146 TUQ146:TVB146 UEM146:UEX146 UOI146:UOT146 UYE146:UYP146 VIA146:VIL146 VRW146:VSH146 WBS146:WCD146 WLO146:WLZ146 WVK146:WVV146 C65682:N65682 IY65682:JJ65682 SU65682:TF65682 ACQ65682:ADB65682 AMM65682:AMX65682 AWI65682:AWT65682 BGE65682:BGP65682 BQA65682:BQL65682 BZW65682:CAH65682 CJS65682:CKD65682 CTO65682:CTZ65682 DDK65682:DDV65682 DNG65682:DNR65682 DXC65682:DXN65682 EGY65682:EHJ65682 EQU65682:ERF65682 FAQ65682:FBB65682 FKM65682:FKX65682 FUI65682:FUT65682 GEE65682:GEP65682 GOA65682:GOL65682 GXW65682:GYH65682 HHS65682:HID65682 HRO65682:HRZ65682 IBK65682:IBV65682 ILG65682:ILR65682 IVC65682:IVN65682 JEY65682:JFJ65682 JOU65682:JPF65682 JYQ65682:JZB65682 KIM65682:KIX65682 KSI65682:KST65682 LCE65682:LCP65682 LMA65682:LML65682 LVW65682:LWH65682 MFS65682:MGD65682 MPO65682:MPZ65682 MZK65682:MZV65682 NJG65682:NJR65682 NTC65682:NTN65682 OCY65682:ODJ65682 OMU65682:ONF65682 OWQ65682:OXB65682 PGM65682:PGX65682 PQI65682:PQT65682 QAE65682:QAP65682 QKA65682:QKL65682 QTW65682:QUH65682 RDS65682:RED65682 RNO65682:RNZ65682 RXK65682:RXV65682 SHG65682:SHR65682 SRC65682:SRN65682 TAY65682:TBJ65682 TKU65682:TLF65682 TUQ65682:TVB65682 UEM65682:UEX65682 UOI65682:UOT65682 UYE65682:UYP65682 VIA65682:VIL65682 VRW65682:VSH65682 WBS65682:WCD65682 WLO65682:WLZ65682 WVK65682:WVV65682 C131218:N131218 IY131218:JJ131218 SU131218:TF131218 ACQ131218:ADB131218 AMM131218:AMX131218 AWI131218:AWT131218 BGE131218:BGP131218 BQA131218:BQL131218 BZW131218:CAH131218 CJS131218:CKD131218 CTO131218:CTZ131218 DDK131218:DDV131218 DNG131218:DNR131218 DXC131218:DXN131218 EGY131218:EHJ131218 EQU131218:ERF131218 FAQ131218:FBB131218 FKM131218:FKX131218 FUI131218:FUT131218 GEE131218:GEP131218 GOA131218:GOL131218 GXW131218:GYH131218 HHS131218:HID131218 HRO131218:HRZ131218 IBK131218:IBV131218 ILG131218:ILR131218 IVC131218:IVN131218 JEY131218:JFJ131218 JOU131218:JPF131218 JYQ131218:JZB131218 KIM131218:KIX131218 KSI131218:KST131218 LCE131218:LCP131218 LMA131218:LML131218 LVW131218:LWH131218 MFS131218:MGD131218 MPO131218:MPZ131218 MZK131218:MZV131218 NJG131218:NJR131218 NTC131218:NTN131218 OCY131218:ODJ131218 OMU131218:ONF131218 OWQ131218:OXB131218 PGM131218:PGX131218 PQI131218:PQT131218 QAE131218:QAP131218 QKA131218:QKL131218 QTW131218:QUH131218 RDS131218:RED131218 RNO131218:RNZ131218 RXK131218:RXV131218 SHG131218:SHR131218 SRC131218:SRN131218 TAY131218:TBJ131218 TKU131218:TLF131218 TUQ131218:TVB131218 UEM131218:UEX131218 UOI131218:UOT131218 UYE131218:UYP131218 VIA131218:VIL131218 VRW131218:VSH131218 WBS131218:WCD131218 WLO131218:WLZ131218 WVK131218:WVV131218 C196754:N196754 IY196754:JJ196754 SU196754:TF196754 ACQ196754:ADB196754 AMM196754:AMX196754 AWI196754:AWT196754 BGE196754:BGP196754 BQA196754:BQL196754 BZW196754:CAH196754 CJS196754:CKD196754 CTO196754:CTZ196754 DDK196754:DDV196754 DNG196754:DNR196754 DXC196754:DXN196754 EGY196754:EHJ196754 EQU196754:ERF196754 FAQ196754:FBB196754 FKM196754:FKX196754 FUI196754:FUT196754 GEE196754:GEP196754 GOA196754:GOL196754 GXW196754:GYH196754 HHS196754:HID196754 HRO196754:HRZ196754 IBK196754:IBV196754 ILG196754:ILR196754 IVC196754:IVN196754 JEY196754:JFJ196754 JOU196754:JPF196754 JYQ196754:JZB196754 KIM196754:KIX196754 KSI196754:KST196754 LCE196754:LCP196754 LMA196754:LML196754 LVW196754:LWH196754 MFS196754:MGD196754 MPO196754:MPZ196754 MZK196754:MZV196754 NJG196754:NJR196754 NTC196754:NTN196754 OCY196754:ODJ196754 OMU196754:ONF196754 OWQ196754:OXB196754 PGM196754:PGX196754 PQI196754:PQT196754 QAE196754:QAP196754 QKA196754:QKL196754 QTW196754:QUH196754 RDS196754:RED196754 RNO196754:RNZ196754 RXK196754:RXV196754 SHG196754:SHR196754 SRC196754:SRN196754 TAY196754:TBJ196754 TKU196754:TLF196754 TUQ196754:TVB196754 UEM196754:UEX196754 UOI196754:UOT196754 UYE196754:UYP196754 VIA196754:VIL196754 VRW196754:VSH196754 WBS196754:WCD196754 WLO196754:WLZ196754 WVK196754:WVV196754 C262290:N262290 IY262290:JJ262290 SU262290:TF262290 ACQ262290:ADB262290 AMM262290:AMX262290 AWI262290:AWT262290 BGE262290:BGP262290 BQA262290:BQL262290 BZW262290:CAH262290 CJS262290:CKD262290 CTO262290:CTZ262290 DDK262290:DDV262290 DNG262290:DNR262290 DXC262290:DXN262290 EGY262290:EHJ262290 EQU262290:ERF262290 FAQ262290:FBB262290 FKM262290:FKX262290 FUI262290:FUT262290 GEE262290:GEP262290 GOA262290:GOL262290 GXW262290:GYH262290 HHS262290:HID262290 HRO262290:HRZ262290 IBK262290:IBV262290 ILG262290:ILR262290 IVC262290:IVN262290 JEY262290:JFJ262290 JOU262290:JPF262290 JYQ262290:JZB262290 KIM262290:KIX262290 KSI262290:KST262290 LCE262290:LCP262290 LMA262290:LML262290 LVW262290:LWH262290 MFS262290:MGD262290 MPO262290:MPZ262290 MZK262290:MZV262290 NJG262290:NJR262290 NTC262290:NTN262290 OCY262290:ODJ262290 OMU262290:ONF262290 OWQ262290:OXB262290 PGM262290:PGX262290 PQI262290:PQT262290 QAE262290:QAP262290 QKA262290:QKL262290 QTW262290:QUH262290 RDS262290:RED262290 RNO262290:RNZ262290 RXK262290:RXV262290 SHG262290:SHR262290 SRC262290:SRN262290 TAY262290:TBJ262290 TKU262290:TLF262290 TUQ262290:TVB262290 UEM262290:UEX262290 UOI262290:UOT262290 UYE262290:UYP262290 VIA262290:VIL262290 VRW262290:VSH262290 WBS262290:WCD262290 WLO262290:WLZ262290 WVK262290:WVV262290 C327826:N327826 IY327826:JJ327826 SU327826:TF327826 ACQ327826:ADB327826 AMM327826:AMX327826 AWI327826:AWT327826 BGE327826:BGP327826 BQA327826:BQL327826 BZW327826:CAH327826 CJS327826:CKD327826 CTO327826:CTZ327826 DDK327826:DDV327826 DNG327826:DNR327826 DXC327826:DXN327826 EGY327826:EHJ327826 EQU327826:ERF327826 FAQ327826:FBB327826 FKM327826:FKX327826 FUI327826:FUT327826 GEE327826:GEP327826 GOA327826:GOL327826 GXW327826:GYH327826 HHS327826:HID327826 HRO327826:HRZ327826 IBK327826:IBV327826 ILG327826:ILR327826 IVC327826:IVN327826 JEY327826:JFJ327826 JOU327826:JPF327826 JYQ327826:JZB327826 KIM327826:KIX327826 KSI327826:KST327826 LCE327826:LCP327826 LMA327826:LML327826 LVW327826:LWH327826 MFS327826:MGD327826 MPO327826:MPZ327826 MZK327826:MZV327826 NJG327826:NJR327826 NTC327826:NTN327826 OCY327826:ODJ327826 OMU327826:ONF327826 OWQ327826:OXB327826 PGM327826:PGX327826 PQI327826:PQT327826 QAE327826:QAP327826 QKA327826:QKL327826 QTW327826:QUH327826 RDS327826:RED327826 RNO327826:RNZ327826 RXK327826:RXV327826 SHG327826:SHR327826 SRC327826:SRN327826 TAY327826:TBJ327826 TKU327826:TLF327826 TUQ327826:TVB327826 UEM327826:UEX327826 UOI327826:UOT327826 UYE327826:UYP327826 VIA327826:VIL327826 VRW327826:VSH327826 WBS327826:WCD327826 WLO327826:WLZ327826 WVK327826:WVV327826 C393362:N393362 IY393362:JJ393362 SU393362:TF393362 ACQ393362:ADB393362 AMM393362:AMX393362 AWI393362:AWT393362 BGE393362:BGP393362 BQA393362:BQL393362 BZW393362:CAH393362 CJS393362:CKD393362 CTO393362:CTZ393362 DDK393362:DDV393362 DNG393362:DNR393362 DXC393362:DXN393362 EGY393362:EHJ393362 EQU393362:ERF393362 FAQ393362:FBB393362 FKM393362:FKX393362 FUI393362:FUT393362 GEE393362:GEP393362 GOA393362:GOL393362 GXW393362:GYH393362 HHS393362:HID393362 HRO393362:HRZ393362 IBK393362:IBV393362 ILG393362:ILR393362 IVC393362:IVN393362 JEY393362:JFJ393362 JOU393362:JPF393362 JYQ393362:JZB393362 KIM393362:KIX393362 KSI393362:KST393362 LCE393362:LCP393362 LMA393362:LML393362 LVW393362:LWH393362 MFS393362:MGD393362 MPO393362:MPZ393362 MZK393362:MZV393362 NJG393362:NJR393362 NTC393362:NTN393362 OCY393362:ODJ393362 OMU393362:ONF393362 OWQ393362:OXB393362 PGM393362:PGX393362 PQI393362:PQT393362 QAE393362:QAP393362 QKA393362:QKL393362 QTW393362:QUH393362 RDS393362:RED393362 RNO393362:RNZ393362 RXK393362:RXV393362 SHG393362:SHR393362 SRC393362:SRN393362 TAY393362:TBJ393362 TKU393362:TLF393362 TUQ393362:TVB393362 UEM393362:UEX393362 UOI393362:UOT393362 UYE393362:UYP393362 VIA393362:VIL393362 VRW393362:VSH393362 WBS393362:WCD393362 WLO393362:WLZ393362 WVK393362:WVV393362 C458898:N458898 IY458898:JJ458898 SU458898:TF458898 ACQ458898:ADB458898 AMM458898:AMX458898 AWI458898:AWT458898 BGE458898:BGP458898 BQA458898:BQL458898 BZW458898:CAH458898 CJS458898:CKD458898 CTO458898:CTZ458898 DDK458898:DDV458898 DNG458898:DNR458898 DXC458898:DXN458898 EGY458898:EHJ458898 EQU458898:ERF458898 FAQ458898:FBB458898 FKM458898:FKX458898 FUI458898:FUT458898 GEE458898:GEP458898 GOA458898:GOL458898 GXW458898:GYH458898 HHS458898:HID458898 HRO458898:HRZ458898 IBK458898:IBV458898 ILG458898:ILR458898 IVC458898:IVN458898 JEY458898:JFJ458898 JOU458898:JPF458898 JYQ458898:JZB458898 KIM458898:KIX458898 KSI458898:KST458898 LCE458898:LCP458898 LMA458898:LML458898 LVW458898:LWH458898 MFS458898:MGD458898 MPO458898:MPZ458898 MZK458898:MZV458898 NJG458898:NJR458898 NTC458898:NTN458898 OCY458898:ODJ458898 OMU458898:ONF458898 OWQ458898:OXB458898 PGM458898:PGX458898 PQI458898:PQT458898 QAE458898:QAP458898 QKA458898:QKL458898 QTW458898:QUH458898 RDS458898:RED458898 RNO458898:RNZ458898 RXK458898:RXV458898 SHG458898:SHR458898 SRC458898:SRN458898 TAY458898:TBJ458898 TKU458898:TLF458898 TUQ458898:TVB458898 UEM458898:UEX458898 UOI458898:UOT458898 UYE458898:UYP458898 VIA458898:VIL458898 VRW458898:VSH458898 WBS458898:WCD458898 WLO458898:WLZ458898 WVK458898:WVV458898 C524434:N524434 IY524434:JJ524434 SU524434:TF524434 ACQ524434:ADB524434 AMM524434:AMX524434 AWI524434:AWT524434 BGE524434:BGP524434 BQA524434:BQL524434 BZW524434:CAH524434 CJS524434:CKD524434 CTO524434:CTZ524434 DDK524434:DDV524434 DNG524434:DNR524434 DXC524434:DXN524434 EGY524434:EHJ524434 EQU524434:ERF524434 FAQ524434:FBB524434 FKM524434:FKX524434 FUI524434:FUT524434 GEE524434:GEP524434 GOA524434:GOL524434 GXW524434:GYH524434 HHS524434:HID524434 HRO524434:HRZ524434 IBK524434:IBV524434 ILG524434:ILR524434 IVC524434:IVN524434 JEY524434:JFJ524434 JOU524434:JPF524434 JYQ524434:JZB524434 KIM524434:KIX524434 KSI524434:KST524434 LCE524434:LCP524434 LMA524434:LML524434 LVW524434:LWH524434 MFS524434:MGD524434 MPO524434:MPZ524434 MZK524434:MZV524434 NJG524434:NJR524434 NTC524434:NTN524434 OCY524434:ODJ524434 OMU524434:ONF524434 OWQ524434:OXB524434 PGM524434:PGX524434 PQI524434:PQT524434 QAE524434:QAP524434 QKA524434:QKL524434 QTW524434:QUH524434 RDS524434:RED524434 RNO524434:RNZ524434 RXK524434:RXV524434 SHG524434:SHR524434 SRC524434:SRN524434 TAY524434:TBJ524434 TKU524434:TLF524434 TUQ524434:TVB524434 UEM524434:UEX524434 UOI524434:UOT524434 UYE524434:UYP524434 VIA524434:VIL524434 VRW524434:VSH524434 WBS524434:WCD524434 WLO524434:WLZ524434 WVK524434:WVV524434 C589970:N589970 IY589970:JJ589970 SU589970:TF589970 ACQ589970:ADB589970 AMM589970:AMX589970 AWI589970:AWT589970 BGE589970:BGP589970 BQA589970:BQL589970 BZW589970:CAH589970 CJS589970:CKD589970 CTO589970:CTZ589970 DDK589970:DDV589970 DNG589970:DNR589970 DXC589970:DXN589970 EGY589970:EHJ589970 EQU589970:ERF589970 FAQ589970:FBB589970 FKM589970:FKX589970 FUI589970:FUT589970 GEE589970:GEP589970 GOA589970:GOL589970 GXW589970:GYH589970 HHS589970:HID589970 HRO589970:HRZ589970 IBK589970:IBV589970 ILG589970:ILR589970 IVC589970:IVN589970 JEY589970:JFJ589970 JOU589970:JPF589970 JYQ589970:JZB589970 KIM589970:KIX589970 KSI589970:KST589970 LCE589970:LCP589970 LMA589970:LML589970 LVW589970:LWH589970 MFS589970:MGD589970 MPO589970:MPZ589970 MZK589970:MZV589970 NJG589970:NJR589970 NTC589970:NTN589970 OCY589970:ODJ589970 OMU589970:ONF589970 OWQ589970:OXB589970 PGM589970:PGX589970 PQI589970:PQT589970 QAE589970:QAP589970 QKA589970:QKL589970 QTW589970:QUH589970 RDS589970:RED589970 RNO589970:RNZ589970 RXK589970:RXV589970 SHG589970:SHR589970 SRC589970:SRN589970 TAY589970:TBJ589970 TKU589970:TLF589970 TUQ589970:TVB589970 UEM589970:UEX589970 UOI589970:UOT589970 UYE589970:UYP589970 VIA589970:VIL589970 VRW589970:VSH589970 WBS589970:WCD589970 WLO589970:WLZ589970 WVK589970:WVV589970 C655506:N655506 IY655506:JJ655506 SU655506:TF655506 ACQ655506:ADB655506 AMM655506:AMX655506 AWI655506:AWT655506 BGE655506:BGP655506 BQA655506:BQL655506 BZW655506:CAH655506 CJS655506:CKD655506 CTO655506:CTZ655506 DDK655506:DDV655506 DNG655506:DNR655506 DXC655506:DXN655506 EGY655506:EHJ655506 EQU655506:ERF655506 FAQ655506:FBB655506 FKM655506:FKX655506 FUI655506:FUT655506 GEE655506:GEP655506 GOA655506:GOL655506 GXW655506:GYH655506 HHS655506:HID655506 HRO655506:HRZ655506 IBK655506:IBV655506 ILG655506:ILR655506 IVC655506:IVN655506 JEY655506:JFJ655506 JOU655506:JPF655506 JYQ655506:JZB655506 KIM655506:KIX655506 KSI655506:KST655506 LCE655506:LCP655506 LMA655506:LML655506 LVW655506:LWH655506 MFS655506:MGD655506 MPO655506:MPZ655506 MZK655506:MZV655506 NJG655506:NJR655506 NTC655506:NTN655506 OCY655506:ODJ655506 OMU655506:ONF655506 OWQ655506:OXB655506 PGM655506:PGX655506 PQI655506:PQT655506 QAE655506:QAP655506 QKA655506:QKL655506 QTW655506:QUH655506 RDS655506:RED655506 RNO655506:RNZ655506 RXK655506:RXV655506 SHG655506:SHR655506 SRC655506:SRN655506 TAY655506:TBJ655506 TKU655506:TLF655506 TUQ655506:TVB655506 UEM655506:UEX655506 UOI655506:UOT655506 UYE655506:UYP655506 VIA655506:VIL655506 VRW655506:VSH655506 WBS655506:WCD655506 WLO655506:WLZ655506 WVK655506:WVV655506 C721042:N721042 IY721042:JJ721042 SU721042:TF721042 ACQ721042:ADB721042 AMM721042:AMX721042 AWI721042:AWT721042 BGE721042:BGP721042 BQA721042:BQL721042 BZW721042:CAH721042 CJS721042:CKD721042 CTO721042:CTZ721042 DDK721042:DDV721042 DNG721042:DNR721042 DXC721042:DXN721042 EGY721042:EHJ721042 EQU721042:ERF721042 FAQ721042:FBB721042 FKM721042:FKX721042 FUI721042:FUT721042 GEE721042:GEP721042 GOA721042:GOL721042 GXW721042:GYH721042 HHS721042:HID721042 HRO721042:HRZ721042 IBK721042:IBV721042 ILG721042:ILR721042 IVC721042:IVN721042 JEY721042:JFJ721042 JOU721042:JPF721042 JYQ721042:JZB721042 KIM721042:KIX721042 KSI721042:KST721042 LCE721042:LCP721042 LMA721042:LML721042 LVW721042:LWH721042 MFS721042:MGD721042 MPO721042:MPZ721042 MZK721042:MZV721042 NJG721042:NJR721042 NTC721042:NTN721042 OCY721042:ODJ721042 OMU721042:ONF721042 OWQ721042:OXB721042 PGM721042:PGX721042 PQI721042:PQT721042 QAE721042:QAP721042 QKA721042:QKL721042 QTW721042:QUH721042 RDS721042:RED721042 RNO721042:RNZ721042 RXK721042:RXV721042 SHG721042:SHR721042 SRC721042:SRN721042 TAY721042:TBJ721042 TKU721042:TLF721042 TUQ721042:TVB721042 UEM721042:UEX721042 UOI721042:UOT721042 UYE721042:UYP721042 VIA721042:VIL721042 VRW721042:VSH721042 WBS721042:WCD721042 WLO721042:WLZ721042 WVK721042:WVV721042 C786578:N786578 IY786578:JJ786578 SU786578:TF786578 ACQ786578:ADB786578 AMM786578:AMX786578 AWI786578:AWT786578 BGE786578:BGP786578 BQA786578:BQL786578 BZW786578:CAH786578 CJS786578:CKD786578 CTO786578:CTZ786578 DDK786578:DDV786578 DNG786578:DNR786578 DXC786578:DXN786578 EGY786578:EHJ786578 EQU786578:ERF786578 FAQ786578:FBB786578 FKM786578:FKX786578 FUI786578:FUT786578 GEE786578:GEP786578 GOA786578:GOL786578 GXW786578:GYH786578 HHS786578:HID786578 HRO786578:HRZ786578 IBK786578:IBV786578 ILG786578:ILR786578 IVC786578:IVN786578 JEY786578:JFJ786578 JOU786578:JPF786578 JYQ786578:JZB786578 KIM786578:KIX786578 KSI786578:KST786578 LCE786578:LCP786578 LMA786578:LML786578 LVW786578:LWH786578 MFS786578:MGD786578 MPO786578:MPZ786578 MZK786578:MZV786578 NJG786578:NJR786578 NTC786578:NTN786578 OCY786578:ODJ786578 OMU786578:ONF786578 OWQ786578:OXB786578 PGM786578:PGX786578 PQI786578:PQT786578 QAE786578:QAP786578 QKA786578:QKL786578 QTW786578:QUH786578 RDS786578:RED786578 RNO786578:RNZ786578 RXK786578:RXV786578 SHG786578:SHR786578 SRC786578:SRN786578 TAY786578:TBJ786578 TKU786578:TLF786578 TUQ786578:TVB786578 UEM786578:UEX786578 UOI786578:UOT786578 UYE786578:UYP786578 VIA786578:VIL786578 VRW786578:VSH786578 WBS786578:WCD786578 WLO786578:WLZ786578 WVK786578:WVV786578 C852114:N852114 IY852114:JJ852114 SU852114:TF852114 ACQ852114:ADB852114 AMM852114:AMX852114 AWI852114:AWT852114 BGE852114:BGP852114 BQA852114:BQL852114 BZW852114:CAH852114 CJS852114:CKD852114 CTO852114:CTZ852114 DDK852114:DDV852114 DNG852114:DNR852114 DXC852114:DXN852114 EGY852114:EHJ852114 EQU852114:ERF852114 FAQ852114:FBB852114 FKM852114:FKX852114 FUI852114:FUT852114 GEE852114:GEP852114 GOA852114:GOL852114 GXW852114:GYH852114 HHS852114:HID852114 HRO852114:HRZ852114 IBK852114:IBV852114 ILG852114:ILR852114 IVC852114:IVN852114 JEY852114:JFJ852114 JOU852114:JPF852114 JYQ852114:JZB852114 KIM852114:KIX852114 KSI852114:KST852114 LCE852114:LCP852114 LMA852114:LML852114 LVW852114:LWH852114 MFS852114:MGD852114 MPO852114:MPZ852114 MZK852114:MZV852114 NJG852114:NJR852114 NTC852114:NTN852114 OCY852114:ODJ852114 OMU852114:ONF852114 OWQ852114:OXB852114 PGM852114:PGX852114 PQI852114:PQT852114 QAE852114:QAP852114 QKA852114:QKL852114 QTW852114:QUH852114 RDS852114:RED852114 RNO852114:RNZ852114 RXK852114:RXV852114 SHG852114:SHR852114 SRC852114:SRN852114 TAY852114:TBJ852114 TKU852114:TLF852114 TUQ852114:TVB852114 UEM852114:UEX852114 UOI852114:UOT852114 UYE852114:UYP852114 VIA852114:VIL852114 VRW852114:VSH852114 WBS852114:WCD852114 WLO852114:WLZ852114 WVK852114:WVV852114 C917650:N917650 IY917650:JJ917650 SU917650:TF917650 ACQ917650:ADB917650 AMM917650:AMX917650 AWI917650:AWT917650 BGE917650:BGP917650 BQA917650:BQL917650 BZW917650:CAH917650 CJS917650:CKD917650 CTO917650:CTZ917650 DDK917650:DDV917650 DNG917650:DNR917650 DXC917650:DXN917650 EGY917650:EHJ917650 EQU917650:ERF917650 FAQ917650:FBB917650 FKM917650:FKX917650 FUI917650:FUT917650 GEE917650:GEP917650 GOA917650:GOL917650 GXW917650:GYH917650 HHS917650:HID917650 HRO917650:HRZ917650 IBK917650:IBV917650 ILG917650:ILR917650 IVC917650:IVN917650 JEY917650:JFJ917650 JOU917650:JPF917650 JYQ917650:JZB917650 KIM917650:KIX917650 KSI917650:KST917650 LCE917650:LCP917650 LMA917650:LML917650 LVW917650:LWH917650 MFS917650:MGD917650 MPO917650:MPZ917650 MZK917650:MZV917650 NJG917650:NJR917650 NTC917650:NTN917650 OCY917650:ODJ917650 OMU917650:ONF917650 OWQ917650:OXB917650 PGM917650:PGX917650 PQI917650:PQT917650 QAE917650:QAP917650 QKA917650:QKL917650 QTW917650:QUH917650 RDS917650:RED917650 RNO917650:RNZ917650 RXK917650:RXV917650 SHG917650:SHR917650 SRC917650:SRN917650 TAY917650:TBJ917650 TKU917650:TLF917650 TUQ917650:TVB917650 UEM917650:UEX917650 UOI917650:UOT917650 UYE917650:UYP917650 VIA917650:VIL917650 VRW917650:VSH917650 WBS917650:WCD917650 WLO917650:WLZ917650 WVK917650:WVV917650 C983186:N983186 IY983186:JJ983186 SU983186:TF983186 ACQ983186:ADB983186 AMM983186:AMX983186 AWI983186:AWT983186 BGE983186:BGP983186 BQA983186:BQL983186 BZW983186:CAH983186 CJS983186:CKD983186 CTO983186:CTZ983186 DDK983186:DDV983186 DNG983186:DNR983186 DXC983186:DXN983186 EGY983186:EHJ983186 EQU983186:ERF983186 FAQ983186:FBB983186 FKM983186:FKX983186 FUI983186:FUT983186 GEE983186:GEP983186 GOA983186:GOL983186 GXW983186:GYH983186 HHS983186:HID983186 HRO983186:HRZ983186 IBK983186:IBV983186 ILG983186:ILR983186 IVC983186:IVN983186 JEY983186:JFJ983186 JOU983186:JPF983186 JYQ983186:JZB983186 KIM983186:KIX983186 KSI983186:KST983186 LCE983186:LCP983186 LMA983186:LML983186 LVW983186:LWH983186 MFS983186:MGD983186 MPO983186:MPZ983186 MZK983186:MZV983186 NJG983186:NJR983186 NTC983186:NTN983186 OCY983186:ODJ983186 OMU983186:ONF983186 OWQ983186:OXB983186 PGM983186:PGX983186 PQI983186:PQT983186 QAE983186:QAP983186 QKA983186:QKL983186 QTW983186:QUH983186 RDS983186:RED983186 RNO983186:RNZ983186 RXK983186:RXV983186 SHG983186:SHR983186 SRC983186:SRN983186 TAY983186:TBJ983186 TKU983186:TLF983186 TUQ983186:TVB983186 UEM983186:UEX983186 UOI983186:UOT983186 UYE983186:UYP983186 VIA983186:VIL983186 VRW983186:VSH983186 WBS983186:WCD983186 WLO983186:WLZ983186 WVK983186:WVV983186 C110:N110 IY110:JJ110 SU110:TF110 ACQ110:ADB110 AMM110:AMX110 AWI110:AWT110 BGE110:BGP110 BQA110:BQL110 BZW110:CAH110 CJS110:CKD110 CTO110:CTZ110 DDK110:DDV110 DNG110:DNR110 DXC110:DXN110 EGY110:EHJ110 EQU110:ERF110 FAQ110:FBB110 FKM110:FKX110 FUI110:FUT110 GEE110:GEP110 GOA110:GOL110 GXW110:GYH110 HHS110:HID110 HRO110:HRZ110 IBK110:IBV110 ILG110:ILR110 IVC110:IVN110 JEY110:JFJ110 JOU110:JPF110 JYQ110:JZB110 KIM110:KIX110 KSI110:KST110 LCE110:LCP110 LMA110:LML110 LVW110:LWH110 MFS110:MGD110 MPO110:MPZ110 MZK110:MZV110 NJG110:NJR110 NTC110:NTN110 OCY110:ODJ110 OMU110:ONF110 OWQ110:OXB110 PGM110:PGX110 PQI110:PQT110 QAE110:QAP110 QKA110:QKL110 QTW110:QUH110 RDS110:RED110 RNO110:RNZ110 RXK110:RXV110 SHG110:SHR110 SRC110:SRN110 TAY110:TBJ110 TKU110:TLF110 TUQ110:TVB110 UEM110:UEX110 UOI110:UOT110 UYE110:UYP110 VIA110:VIL110 VRW110:VSH110 WBS110:WCD110 WLO110:WLZ110 WVK110:WVV110 C65646:N65646 IY65646:JJ65646 SU65646:TF65646 ACQ65646:ADB65646 AMM65646:AMX65646 AWI65646:AWT65646 BGE65646:BGP65646 BQA65646:BQL65646 BZW65646:CAH65646 CJS65646:CKD65646 CTO65646:CTZ65646 DDK65646:DDV65646 DNG65646:DNR65646 DXC65646:DXN65646 EGY65646:EHJ65646 EQU65646:ERF65646 FAQ65646:FBB65646 FKM65646:FKX65646 FUI65646:FUT65646 GEE65646:GEP65646 GOA65646:GOL65646 GXW65646:GYH65646 HHS65646:HID65646 HRO65646:HRZ65646 IBK65646:IBV65646 ILG65646:ILR65646 IVC65646:IVN65646 JEY65646:JFJ65646 JOU65646:JPF65646 JYQ65646:JZB65646 KIM65646:KIX65646 KSI65646:KST65646 LCE65646:LCP65646 LMA65646:LML65646 LVW65646:LWH65646 MFS65646:MGD65646 MPO65646:MPZ65646 MZK65646:MZV65646 NJG65646:NJR65646 NTC65646:NTN65646 OCY65646:ODJ65646 OMU65646:ONF65646 OWQ65646:OXB65646 PGM65646:PGX65646 PQI65646:PQT65646 QAE65646:QAP65646 QKA65646:QKL65646 QTW65646:QUH65646 RDS65646:RED65646 RNO65646:RNZ65646 RXK65646:RXV65646 SHG65646:SHR65646 SRC65646:SRN65646 TAY65646:TBJ65646 TKU65646:TLF65646 TUQ65646:TVB65646 UEM65646:UEX65646 UOI65646:UOT65646 UYE65646:UYP65646 VIA65646:VIL65646 VRW65646:VSH65646 WBS65646:WCD65646 WLO65646:WLZ65646 WVK65646:WVV65646 C131182:N131182 IY131182:JJ131182 SU131182:TF131182 ACQ131182:ADB131182 AMM131182:AMX131182 AWI131182:AWT131182 BGE131182:BGP131182 BQA131182:BQL131182 BZW131182:CAH131182 CJS131182:CKD131182 CTO131182:CTZ131182 DDK131182:DDV131182 DNG131182:DNR131182 DXC131182:DXN131182 EGY131182:EHJ131182 EQU131182:ERF131182 FAQ131182:FBB131182 FKM131182:FKX131182 FUI131182:FUT131182 GEE131182:GEP131182 GOA131182:GOL131182 GXW131182:GYH131182 HHS131182:HID131182 HRO131182:HRZ131182 IBK131182:IBV131182 ILG131182:ILR131182 IVC131182:IVN131182 JEY131182:JFJ131182 JOU131182:JPF131182 JYQ131182:JZB131182 KIM131182:KIX131182 KSI131182:KST131182 LCE131182:LCP131182 LMA131182:LML131182 LVW131182:LWH131182 MFS131182:MGD131182 MPO131182:MPZ131182 MZK131182:MZV131182 NJG131182:NJR131182 NTC131182:NTN131182 OCY131182:ODJ131182 OMU131182:ONF131182 OWQ131182:OXB131182 PGM131182:PGX131182 PQI131182:PQT131182 QAE131182:QAP131182 QKA131182:QKL131182 QTW131182:QUH131182 RDS131182:RED131182 RNO131182:RNZ131182 RXK131182:RXV131182 SHG131182:SHR131182 SRC131182:SRN131182 TAY131182:TBJ131182 TKU131182:TLF131182 TUQ131182:TVB131182 UEM131182:UEX131182 UOI131182:UOT131182 UYE131182:UYP131182 VIA131182:VIL131182 VRW131182:VSH131182 WBS131182:WCD131182 WLO131182:WLZ131182 WVK131182:WVV131182 C196718:N196718 IY196718:JJ196718 SU196718:TF196718 ACQ196718:ADB196718 AMM196718:AMX196718 AWI196718:AWT196718 BGE196718:BGP196718 BQA196718:BQL196718 BZW196718:CAH196718 CJS196718:CKD196718 CTO196718:CTZ196718 DDK196718:DDV196718 DNG196718:DNR196718 DXC196718:DXN196718 EGY196718:EHJ196718 EQU196718:ERF196718 FAQ196718:FBB196718 FKM196718:FKX196718 FUI196718:FUT196718 GEE196718:GEP196718 GOA196718:GOL196718 GXW196718:GYH196718 HHS196718:HID196718 HRO196718:HRZ196718 IBK196718:IBV196718 ILG196718:ILR196718 IVC196718:IVN196718 JEY196718:JFJ196718 JOU196718:JPF196718 JYQ196718:JZB196718 KIM196718:KIX196718 KSI196718:KST196718 LCE196718:LCP196718 LMA196718:LML196718 LVW196718:LWH196718 MFS196718:MGD196718 MPO196718:MPZ196718 MZK196718:MZV196718 NJG196718:NJR196718 NTC196718:NTN196718 OCY196718:ODJ196718 OMU196718:ONF196718 OWQ196718:OXB196718 PGM196718:PGX196718 PQI196718:PQT196718 QAE196718:QAP196718 QKA196718:QKL196718 QTW196718:QUH196718 RDS196718:RED196718 RNO196718:RNZ196718 RXK196718:RXV196718 SHG196718:SHR196718 SRC196718:SRN196718 TAY196718:TBJ196718 TKU196718:TLF196718 TUQ196718:TVB196718 UEM196718:UEX196718 UOI196718:UOT196718 UYE196718:UYP196718 VIA196718:VIL196718 VRW196718:VSH196718 WBS196718:WCD196718 WLO196718:WLZ196718 WVK196718:WVV196718 C262254:N262254 IY262254:JJ262254 SU262254:TF262254 ACQ262254:ADB262254 AMM262254:AMX262254 AWI262254:AWT262254 BGE262254:BGP262254 BQA262254:BQL262254 BZW262254:CAH262254 CJS262254:CKD262254 CTO262254:CTZ262254 DDK262254:DDV262254 DNG262254:DNR262254 DXC262254:DXN262254 EGY262254:EHJ262254 EQU262254:ERF262254 FAQ262254:FBB262254 FKM262254:FKX262254 FUI262254:FUT262254 GEE262254:GEP262254 GOA262254:GOL262254 GXW262254:GYH262254 HHS262254:HID262254 HRO262254:HRZ262254 IBK262254:IBV262254 ILG262254:ILR262254 IVC262254:IVN262254 JEY262254:JFJ262254 JOU262254:JPF262254 JYQ262254:JZB262254 KIM262254:KIX262254 KSI262254:KST262254 LCE262254:LCP262254 LMA262254:LML262254 LVW262254:LWH262254 MFS262254:MGD262254 MPO262254:MPZ262254 MZK262254:MZV262254 NJG262254:NJR262254 NTC262254:NTN262254 OCY262254:ODJ262254 OMU262254:ONF262254 OWQ262254:OXB262254 PGM262254:PGX262254 PQI262254:PQT262254 QAE262254:QAP262254 QKA262254:QKL262254 QTW262254:QUH262254 RDS262254:RED262254 RNO262254:RNZ262254 RXK262254:RXV262254 SHG262254:SHR262254 SRC262254:SRN262254 TAY262254:TBJ262254 TKU262254:TLF262254 TUQ262254:TVB262254 UEM262254:UEX262254 UOI262254:UOT262254 UYE262254:UYP262254 VIA262254:VIL262254 VRW262254:VSH262254 WBS262254:WCD262254 WLO262254:WLZ262254 WVK262254:WVV262254 C327790:N327790 IY327790:JJ327790 SU327790:TF327790 ACQ327790:ADB327790 AMM327790:AMX327790 AWI327790:AWT327790 BGE327790:BGP327790 BQA327790:BQL327790 BZW327790:CAH327790 CJS327790:CKD327790 CTO327790:CTZ327790 DDK327790:DDV327790 DNG327790:DNR327790 DXC327790:DXN327790 EGY327790:EHJ327790 EQU327790:ERF327790 FAQ327790:FBB327790 FKM327790:FKX327790 FUI327790:FUT327790 GEE327790:GEP327790 GOA327790:GOL327790 GXW327790:GYH327790 HHS327790:HID327790 HRO327790:HRZ327790 IBK327790:IBV327790 ILG327790:ILR327790 IVC327790:IVN327790 JEY327790:JFJ327790 JOU327790:JPF327790 JYQ327790:JZB327790 KIM327790:KIX327790 KSI327790:KST327790 LCE327790:LCP327790 LMA327790:LML327790 LVW327790:LWH327790 MFS327790:MGD327790 MPO327790:MPZ327790 MZK327790:MZV327790 NJG327790:NJR327790 NTC327790:NTN327790 OCY327790:ODJ327790 OMU327790:ONF327790 OWQ327790:OXB327790 PGM327790:PGX327790 PQI327790:PQT327790 QAE327790:QAP327790 QKA327790:QKL327790 QTW327790:QUH327790 RDS327790:RED327790 RNO327790:RNZ327790 RXK327790:RXV327790 SHG327790:SHR327790 SRC327790:SRN327790 TAY327790:TBJ327790 TKU327790:TLF327790 TUQ327790:TVB327790 UEM327790:UEX327790 UOI327790:UOT327790 UYE327790:UYP327790 VIA327790:VIL327790 VRW327790:VSH327790 WBS327790:WCD327790 WLO327790:WLZ327790 WVK327790:WVV327790 C393326:N393326 IY393326:JJ393326 SU393326:TF393326 ACQ393326:ADB393326 AMM393326:AMX393326 AWI393326:AWT393326 BGE393326:BGP393326 BQA393326:BQL393326 BZW393326:CAH393326 CJS393326:CKD393326 CTO393326:CTZ393326 DDK393326:DDV393326 DNG393326:DNR393326 DXC393326:DXN393326 EGY393326:EHJ393326 EQU393326:ERF393326 FAQ393326:FBB393326 FKM393326:FKX393326 FUI393326:FUT393326 GEE393326:GEP393326 GOA393326:GOL393326 GXW393326:GYH393326 HHS393326:HID393326 HRO393326:HRZ393326 IBK393326:IBV393326 ILG393326:ILR393326 IVC393326:IVN393326 JEY393326:JFJ393326 JOU393326:JPF393326 JYQ393326:JZB393326 KIM393326:KIX393326 KSI393326:KST393326 LCE393326:LCP393326 LMA393326:LML393326 LVW393326:LWH393326 MFS393326:MGD393326 MPO393326:MPZ393326 MZK393326:MZV393326 NJG393326:NJR393326 NTC393326:NTN393326 OCY393326:ODJ393326 OMU393326:ONF393326 OWQ393326:OXB393326 PGM393326:PGX393326 PQI393326:PQT393326 QAE393326:QAP393326 QKA393326:QKL393326 QTW393326:QUH393326 RDS393326:RED393326 RNO393326:RNZ393326 RXK393326:RXV393326 SHG393326:SHR393326 SRC393326:SRN393326 TAY393326:TBJ393326 TKU393326:TLF393326 TUQ393326:TVB393326 UEM393326:UEX393326 UOI393326:UOT393326 UYE393326:UYP393326 VIA393326:VIL393326 VRW393326:VSH393326 WBS393326:WCD393326 WLO393326:WLZ393326 WVK393326:WVV393326 C458862:N458862 IY458862:JJ458862 SU458862:TF458862 ACQ458862:ADB458862 AMM458862:AMX458862 AWI458862:AWT458862 BGE458862:BGP458862 BQA458862:BQL458862 BZW458862:CAH458862 CJS458862:CKD458862 CTO458862:CTZ458862 DDK458862:DDV458862 DNG458862:DNR458862 DXC458862:DXN458862 EGY458862:EHJ458862 EQU458862:ERF458862 FAQ458862:FBB458862 FKM458862:FKX458862 FUI458862:FUT458862 GEE458862:GEP458862 GOA458862:GOL458862 GXW458862:GYH458862 HHS458862:HID458862 HRO458862:HRZ458862 IBK458862:IBV458862 ILG458862:ILR458862 IVC458862:IVN458862 JEY458862:JFJ458862 JOU458862:JPF458862 JYQ458862:JZB458862 KIM458862:KIX458862 KSI458862:KST458862 LCE458862:LCP458862 LMA458862:LML458862 LVW458862:LWH458862 MFS458862:MGD458862 MPO458862:MPZ458862 MZK458862:MZV458862 NJG458862:NJR458862 NTC458862:NTN458862 OCY458862:ODJ458862 OMU458862:ONF458862 OWQ458862:OXB458862 PGM458862:PGX458862 PQI458862:PQT458862 QAE458862:QAP458862 QKA458862:QKL458862 QTW458862:QUH458862 RDS458862:RED458862 RNO458862:RNZ458862 RXK458862:RXV458862 SHG458862:SHR458862 SRC458862:SRN458862 TAY458862:TBJ458862 TKU458862:TLF458862 TUQ458862:TVB458862 UEM458862:UEX458862 UOI458862:UOT458862 UYE458862:UYP458862 VIA458862:VIL458862 VRW458862:VSH458862 WBS458862:WCD458862 WLO458862:WLZ458862 WVK458862:WVV458862 C524398:N524398 IY524398:JJ524398 SU524398:TF524398 ACQ524398:ADB524398 AMM524398:AMX524398 AWI524398:AWT524398 BGE524398:BGP524398 BQA524398:BQL524398 BZW524398:CAH524398 CJS524398:CKD524398 CTO524398:CTZ524398 DDK524398:DDV524398 DNG524398:DNR524398 DXC524398:DXN524398 EGY524398:EHJ524398 EQU524398:ERF524398 FAQ524398:FBB524398 FKM524398:FKX524398 FUI524398:FUT524398 GEE524398:GEP524398 GOA524398:GOL524398 GXW524398:GYH524398 HHS524398:HID524398 HRO524398:HRZ524398 IBK524398:IBV524398 ILG524398:ILR524398 IVC524398:IVN524398 JEY524398:JFJ524398 JOU524398:JPF524398 JYQ524398:JZB524398 KIM524398:KIX524398 KSI524398:KST524398 LCE524398:LCP524398 LMA524398:LML524398 LVW524398:LWH524398 MFS524398:MGD524398 MPO524398:MPZ524398 MZK524398:MZV524398 NJG524398:NJR524398 NTC524398:NTN524398 OCY524398:ODJ524398 OMU524398:ONF524398 OWQ524398:OXB524398 PGM524398:PGX524398 PQI524398:PQT524398 QAE524398:QAP524398 QKA524398:QKL524398 QTW524398:QUH524398 RDS524398:RED524398 RNO524398:RNZ524398 RXK524398:RXV524398 SHG524398:SHR524398 SRC524398:SRN524398 TAY524398:TBJ524398 TKU524398:TLF524398 TUQ524398:TVB524398 UEM524398:UEX524398 UOI524398:UOT524398 UYE524398:UYP524398 VIA524398:VIL524398 VRW524398:VSH524398 WBS524398:WCD524398 WLO524398:WLZ524398 WVK524398:WVV524398 C589934:N589934 IY589934:JJ589934 SU589934:TF589934 ACQ589934:ADB589934 AMM589934:AMX589934 AWI589934:AWT589934 BGE589934:BGP589934 BQA589934:BQL589934 BZW589934:CAH589934 CJS589934:CKD589934 CTO589934:CTZ589934 DDK589934:DDV589934 DNG589934:DNR589934 DXC589934:DXN589934 EGY589934:EHJ589934 EQU589934:ERF589934 FAQ589934:FBB589934 FKM589934:FKX589934 FUI589934:FUT589934 GEE589934:GEP589934 GOA589934:GOL589934 GXW589934:GYH589934 HHS589934:HID589934 HRO589934:HRZ589934 IBK589934:IBV589934 ILG589934:ILR589934 IVC589934:IVN589934 JEY589934:JFJ589934 JOU589934:JPF589934 JYQ589934:JZB589934 KIM589934:KIX589934 KSI589934:KST589934 LCE589934:LCP589934 LMA589934:LML589934 LVW589934:LWH589934 MFS589934:MGD589934 MPO589934:MPZ589934 MZK589934:MZV589934 NJG589934:NJR589934 NTC589934:NTN589934 OCY589934:ODJ589934 OMU589934:ONF589934 OWQ589934:OXB589934 PGM589934:PGX589934 PQI589934:PQT589934 QAE589934:QAP589934 QKA589934:QKL589934 QTW589934:QUH589934 RDS589934:RED589934 RNO589934:RNZ589934 RXK589934:RXV589934 SHG589934:SHR589934 SRC589934:SRN589934 TAY589934:TBJ589934 TKU589934:TLF589934 TUQ589934:TVB589934 UEM589934:UEX589934 UOI589934:UOT589934 UYE589934:UYP589934 VIA589934:VIL589934 VRW589934:VSH589934 WBS589934:WCD589934 WLO589934:WLZ589934 WVK589934:WVV589934 C655470:N655470 IY655470:JJ655470 SU655470:TF655470 ACQ655470:ADB655470 AMM655470:AMX655470 AWI655470:AWT655470 BGE655470:BGP655470 BQA655470:BQL655470 BZW655470:CAH655470 CJS655470:CKD655470 CTO655470:CTZ655470 DDK655470:DDV655470 DNG655470:DNR655470 DXC655470:DXN655470 EGY655470:EHJ655470 EQU655470:ERF655470 FAQ655470:FBB655470 FKM655470:FKX655470 FUI655470:FUT655470 GEE655470:GEP655470 GOA655470:GOL655470 GXW655470:GYH655470 HHS655470:HID655470 HRO655470:HRZ655470 IBK655470:IBV655470 ILG655470:ILR655470 IVC655470:IVN655470 JEY655470:JFJ655470 JOU655470:JPF655470 JYQ655470:JZB655470 KIM655470:KIX655470 KSI655470:KST655470 LCE655470:LCP655470 LMA655470:LML655470 LVW655470:LWH655470 MFS655470:MGD655470 MPO655470:MPZ655470 MZK655470:MZV655470 NJG655470:NJR655470 NTC655470:NTN655470 OCY655470:ODJ655470 OMU655470:ONF655470 OWQ655470:OXB655470 PGM655470:PGX655470 PQI655470:PQT655470 QAE655470:QAP655470 QKA655470:QKL655470 QTW655470:QUH655470 RDS655470:RED655470 RNO655470:RNZ655470 RXK655470:RXV655470 SHG655470:SHR655470 SRC655470:SRN655470 TAY655470:TBJ655470 TKU655470:TLF655470 TUQ655470:TVB655470 UEM655470:UEX655470 UOI655470:UOT655470 UYE655470:UYP655470 VIA655470:VIL655470 VRW655470:VSH655470 WBS655470:WCD655470 WLO655470:WLZ655470 WVK655470:WVV655470 C721006:N721006 IY721006:JJ721006 SU721006:TF721006 ACQ721006:ADB721006 AMM721006:AMX721006 AWI721006:AWT721006 BGE721006:BGP721006 BQA721006:BQL721006 BZW721006:CAH721006 CJS721006:CKD721006 CTO721006:CTZ721006 DDK721006:DDV721006 DNG721006:DNR721006 DXC721006:DXN721006 EGY721006:EHJ721006 EQU721006:ERF721006 FAQ721006:FBB721006 FKM721006:FKX721006 FUI721006:FUT721006 GEE721006:GEP721006 GOA721006:GOL721006 GXW721006:GYH721006 HHS721006:HID721006 HRO721006:HRZ721006 IBK721006:IBV721006 ILG721006:ILR721006 IVC721006:IVN721006 JEY721006:JFJ721006 JOU721006:JPF721006 JYQ721006:JZB721006 KIM721006:KIX721006 KSI721006:KST721006 LCE721006:LCP721006 LMA721006:LML721006 LVW721006:LWH721006 MFS721006:MGD721006 MPO721006:MPZ721006 MZK721006:MZV721006 NJG721006:NJR721006 NTC721006:NTN721006 OCY721006:ODJ721006 OMU721006:ONF721006 OWQ721006:OXB721006 PGM721006:PGX721006 PQI721006:PQT721006 QAE721006:QAP721006 QKA721006:QKL721006 QTW721006:QUH721006 RDS721006:RED721006 RNO721006:RNZ721006 RXK721006:RXV721006 SHG721006:SHR721006 SRC721006:SRN721006 TAY721006:TBJ721006 TKU721006:TLF721006 TUQ721006:TVB721006 UEM721006:UEX721006 UOI721006:UOT721006 UYE721006:UYP721006 VIA721006:VIL721006 VRW721006:VSH721006 WBS721006:WCD721006 WLO721006:WLZ721006 WVK721006:WVV721006 C786542:N786542 IY786542:JJ786542 SU786542:TF786542 ACQ786542:ADB786542 AMM786542:AMX786542 AWI786542:AWT786542 BGE786542:BGP786542 BQA786542:BQL786542 BZW786542:CAH786542 CJS786542:CKD786542 CTO786542:CTZ786542 DDK786542:DDV786542 DNG786542:DNR786542 DXC786542:DXN786542 EGY786542:EHJ786542 EQU786542:ERF786542 FAQ786542:FBB786542 FKM786542:FKX786542 FUI786542:FUT786542 GEE786542:GEP786542 GOA786542:GOL786542 GXW786542:GYH786542 HHS786542:HID786542 HRO786542:HRZ786542 IBK786542:IBV786542 ILG786542:ILR786542 IVC786542:IVN786542 JEY786542:JFJ786542 JOU786542:JPF786542 JYQ786542:JZB786542 KIM786542:KIX786542 KSI786542:KST786542 LCE786542:LCP786542 LMA786542:LML786542 LVW786542:LWH786542 MFS786542:MGD786542 MPO786542:MPZ786542 MZK786542:MZV786542 NJG786542:NJR786542 NTC786542:NTN786542 OCY786542:ODJ786542 OMU786542:ONF786542 OWQ786542:OXB786542 PGM786542:PGX786542 PQI786542:PQT786542 QAE786542:QAP786542 QKA786542:QKL786542 QTW786542:QUH786542 RDS786542:RED786542 RNO786542:RNZ786542 RXK786542:RXV786542 SHG786542:SHR786542 SRC786542:SRN786542 TAY786542:TBJ786542 TKU786542:TLF786542 TUQ786542:TVB786542 UEM786542:UEX786542 UOI786542:UOT786542 UYE786542:UYP786542 VIA786542:VIL786542 VRW786542:VSH786542 WBS786542:WCD786542 WLO786542:WLZ786542 WVK786542:WVV786542 C852078:N852078 IY852078:JJ852078 SU852078:TF852078 ACQ852078:ADB852078 AMM852078:AMX852078 AWI852078:AWT852078 BGE852078:BGP852078 BQA852078:BQL852078 BZW852078:CAH852078 CJS852078:CKD852078 CTO852078:CTZ852078 DDK852078:DDV852078 DNG852078:DNR852078 DXC852078:DXN852078 EGY852078:EHJ852078 EQU852078:ERF852078 FAQ852078:FBB852078 FKM852078:FKX852078 FUI852078:FUT852078 GEE852078:GEP852078 GOA852078:GOL852078 GXW852078:GYH852078 HHS852078:HID852078 HRO852078:HRZ852078 IBK852078:IBV852078 ILG852078:ILR852078 IVC852078:IVN852078 JEY852078:JFJ852078 JOU852078:JPF852078 JYQ852078:JZB852078 KIM852078:KIX852078 KSI852078:KST852078 LCE852078:LCP852078 LMA852078:LML852078 LVW852078:LWH852078 MFS852078:MGD852078 MPO852078:MPZ852078 MZK852078:MZV852078 NJG852078:NJR852078 NTC852078:NTN852078 OCY852078:ODJ852078 OMU852078:ONF852078 OWQ852078:OXB852078 PGM852078:PGX852078 PQI852078:PQT852078 QAE852078:QAP852078 QKA852078:QKL852078 QTW852078:QUH852078 RDS852078:RED852078 RNO852078:RNZ852078 RXK852078:RXV852078 SHG852078:SHR852078 SRC852078:SRN852078 TAY852078:TBJ852078 TKU852078:TLF852078 TUQ852078:TVB852078 UEM852078:UEX852078 UOI852078:UOT852078 UYE852078:UYP852078 VIA852078:VIL852078 VRW852078:VSH852078 WBS852078:WCD852078 WLO852078:WLZ852078 WVK852078:WVV852078 C917614:N917614 IY917614:JJ917614 SU917614:TF917614 ACQ917614:ADB917614 AMM917614:AMX917614 AWI917614:AWT917614 BGE917614:BGP917614 BQA917614:BQL917614 BZW917614:CAH917614 CJS917614:CKD917614 CTO917614:CTZ917614 DDK917614:DDV917614 DNG917614:DNR917614 DXC917614:DXN917614 EGY917614:EHJ917614 EQU917614:ERF917614 FAQ917614:FBB917614 FKM917614:FKX917614 FUI917614:FUT917614 GEE917614:GEP917614 GOA917614:GOL917614 GXW917614:GYH917614 HHS917614:HID917614 HRO917614:HRZ917614 IBK917614:IBV917614 ILG917614:ILR917614 IVC917614:IVN917614 JEY917614:JFJ917614 JOU917614:JPF917614 JYQ917614:JZB917614 KIM917614:KIX917614 KSI917614:KST917614 LCE917614:LCP917614 LMA917614:LML917614 LVW917614:LWH917614 MFS917614:MGD917614 MPO917614:MPZ917614 MZK917614:MZV917614 NJG917614:NJR917614 NTC917614:NTN917614 OCY917614:ODJ917614 OMU917614:ONF917614 OWQ917614:OXB917614 PGM917614:PGX917614 PQI917614:PQT917614 QAE917614:QAP917614 QKA917614:QKL917614 QTW917614:QUH917614 RDS917614:RED917614 RNO917614:RNZ917614 RXK917614:RXV917614 SHG917614:SHR917614 SRC917614:SRN917614 TAY917614:TBJ917614 TKU917614:TLF917614 TUQ917614:TVB917614 UEM917614:UEX917614 UOI917614:UOT917614 UYE917614:UYP917614 VIA917614:VIL917614 VRW917614:VSH917614 WBS917614:WCD917614 WLO917614:WLZ917614 WVK917614:WVV917614 C983150:N983150 IY983150:JJ983150 SU983150:TF983150 ACQ983150:ADB983150 AMM983150:AMX983150 AWI983150:AWT983150 BGE983150:BGP983150 BQA983150:BQL983150 BZW983150:CAH983150 CJS983150:CKD983150 CTO983150:CTZ983150 DDK983150:DDV983150 DNG983150:DNR983150 DXC983150:DXN983150 EGY983150:EHJ983150 EQU983150:ERF983150 FAQ983150:FBB983150 FKM983150:FKX983150 FUI983150:FUT983150 GEE983150:GEP983150 GOA983150:GOL983150 GXW983150:GYH983150 HHS983150:HID983150 HRO983150:HRZ983150 IBK983150:IBV983150 ILG983150:ILR983150 IVC983150:IVN983150 JEY983150:JFJ983150 JOU983150:JPF983150 JYQ983150:JZB983150 KIM983150:KIX983150 KSI983150:KST983150 LCE983150:LCP983150 LMA983150:LML983150 LVW983150:LWH983150 MFS983150:MGD983150 MPO983150:MPZ983150 MZK983150:MZV983150 NJG983150:NJR983150 NTC983150:NTN983150 OCY983150:ODJ983150 OMU983150:ONF983150 OWQ983150:OXB983150 PGM983150:PGX983150 PQI983150:PQT983150 QAE983150:QAP983150 QKA983150:QKL983150 QTW983150:QUH983150 RDS983150:RED983150 RNO983150:RNZ983150 RXK983150:RXV983150 SHG983150:SHR983150 SRC983150:SRN983150 TAY983150:TBJ983150 TKU983150:TLF983150 TUQ983150:TVB983150 UEM983150:UEX983150 UOI983150:UOT983150 UYE983150:UYP983150 VIA983150:VIL983150 VRW983150:VSH983150 WBS983150:WCD983150 WLO983150:WLZ983150 WVK983150:WVV983150 C170:N170 IY170:JJ170 SU170:TF170 ACQ170:ADB170 AMM170:AMX170 AWI170:AWT170 BGE170:BGP170 BQA170:BQL170 BZW170:CAH170 CJS170:CKD170 CTO170:CTZ170 DDK170:DDV170 DNG170:DNR170 DXC170:DXN170 EGY170:EHJ170 EQU170:ERF170 FAQ170:FBB170 FKM170:FKX170 FUI170:FUT170 GEE170:GEP170 GOA170:GOL170 GXW170:GYH170 HHS170:HID170 HRO170:HRZ170 IBK170:IBV170 ILG170:ILR170 IVC170:IVN170 JEY170:JFJ170 JOU170:JPF170 JYQ170:JZB170 KIM170:KIX170 KSI170:KST170 LCE170:LCP170 LMA170:LML170 LVW170:LWH170 MFS170:MGD170 MPO170:MPZ170 MZK170:MZV170 NJG170:NJR170 NTC170:NTN170 OCY170:ODJ170 OMU170:ONF170 OWQ170:OXB170 PGM170:PGX170 PQI170:PQT170 QAE170:QAP170 QKA170:QKL170 QTW170:QUH170 RDS170:RED170 RNO170:RNZ170 RXK170:RXV170 SHG170:SHR170 SRC170:SRN170 TAY170:TBJ170 TKU170:TLF170 TUQ170:TVB170 UEM170:UEX170 UOI170:UOT170 UYE170:UYP170 VIA170:VIL170 VRW170:VSH170 WBS170:WCD170 WLO170:WLZ170 WVK170:WVV170 C65706:N65706 IY65706:JJ65706 SU65706:TF65706 ACQ65706:ADB65706 AMM65706:AMX65706 AWI65706:AWT65706 BGE65706:BGP65706 BQA65706:BQL65706 BZW65706:CAH65706 CJS65706:CKD65706 CTO65706:CTZ65706 DDK65706:DDV65706 DNG65706:DNR65706 DXC65706:DXN65706 EGY65706:EHJ65706 EQU65706:ERF65706 FAQ65706:FBB65706 FKM65706:FKX65706 FUI65706:FUT65706 GEE65706:GEP65706 GOA65706:GOL65706 GXW65706:GYH65706 HHS65706:HID65706 HRO65706:HRZ65706 IBK65706:IBV65706 ILG65706:ILR65706 IVC65706:IVN65706 JEY65706:JFJ65706 JOU65706:JPF65706 JYQ65706:JZB65706 KIM65706:KIX65706 KSI65706:KST65706 LCE65706:LCP65706 LMA65706:LML65706 LVW65706:LWH65706 MFS65706:MGD65706 MPO65706:MPZ65706 MZK65706:MZV65706 NJG65706:NJR65706 NTC65706:NTN65706 OCY65706:ODJ65706 OMU65706:ONF65706 OWQ65706:OXB65706 PGM65706:PGX65706 PQI65706:PQT65706 QAE65706:QAP65706 QKA65706:QKL65706 QTW65706:QUH65706 RDS65706:RED65706 RNO65706:RNZ65706 RXK65706:RXV65706 SHG65706:SHR65706 SRC65706:SRN65706 TAY65706:TBJ65706 TKU65706:TLF65706 TUQ65706:TVB65706 UEM65706:UEX65706 UOI65706:UOT65706 UYE65706:UYP65706 VIA65706:VIL65706 VRW65706:VSH65706 WBS65706:WCD65706 WLO65706:WLZ65706 WVK65706:WVV65706 C131242:N131242 IY131242:JJ131242 SU131242:TF131242 ACQ131242:ADB131242 AMM131242:AMX131242 AWI131242:AWT131242 BGE131242:BGP131242 BQA131242:BQL131242 BZW131242:CAH131242 CJS131242:CKD131242 CTO131242:CTZ131242 DDK131242:DDV131242 DNG131242:DNR131242 DXC131242:DXN131242 EGY131242:EHJ131242 EQU131242:ERF131242 FAQ131242:FBB131242 FKM131242:FKX131242 FUI131242:FUT131242 GEE131242:GEP131242 GOA131242:GOL131242 GXW131242:GYH131242 HHS131242:HID131242 HRO131242:HRZ131242 IBK131242:IBV131242 ILG131242:ILR131242 IVC131242:IVN131242 JEY131242:JFJ131242 JOU131242:JPF131242 JYQ131242:JZB131242 KIM131242:KIX131242 KSI131242:KST131242 LCE131242:LCP131242 LMA131242:LML131242 LVW131242:LWH131242 MFS131242:MGD131242 MPO131242:MPZ131242 MZK131242:MZV131242 NJG131242:NJR131242 NTC131242:NTN131242 OCY131242:ODJ131242 OMU131242:ONF131242 OWQ131242:OXB131242 PGM131242:PGX131242 PQI131242:PQT131242 QAE131242:QAP131242 QKA131242:QKL131242 QTW131242:QUH131242 RDS131242:RED131242 RNO131242:RNZ131242 RXK131242:RXV131242 SHG131242:SHR131242 SRC131242:SRN131242 TAY131242:TBJ131242 TKU131242:TLF131242 TUQ131242:TVB131242 UEM131242:UEX131242 UOI131242:UOT131242 UYE131242:UYP131242 VIA131242:VIL131242 VRW131242:VSH131242 WBS131242:WCD131242 WLO131242:WLZ131242 WVK131242:WVV131242 C196778:N196778 IY196778:JJ196778 SU196778:TF196778 ACQ196778:ADB196778 AMM196778:AMX196778 AWI196778:AWT196778 BGE196778:BGP196778 BQA196778:BQL196778 BZW196778:CAH196778 CJS196778:CKD196778 CTO196778:CTZ196778 DDK196778:DDV196778 DNG196778:DNR196778 DXC196778:DXN196778 EGY196778:EHJ196778 EQU196778:ERF196778 FAQ196778:FBB196778 FKM196778:FKX196778 FUI196778:FUT196778 GEE196778:GEP196778 GOA196778:GOL196778 GXW196778:GYH196778 HHS196778:HID196778 HRO196778:HRZ196778 IBK196778:IBV196778 ILG196778:ILR196778 IVC196778:IVN196778 JEY196778:JFJ196778 JOU196778:JPF196778 JYQ196778:JZB196778 KIM196778:KIX196778 KSI196778:KST196778 LCE196778:LCP196778 LMA196778:LML196778 LVW196778:LWH196778 MFS196778:MGD196778 MPO196778:MPZ196778 MZK196778:MZV196778 NJG196778:NJR196778 NTC196778:NTN196778 OCY196778:ODJ196778 OMU196778:ONF196778 OWQ196778:OXB196778 PGM196778:PGX196778 PQI196778:PQT196778 QAE196778:QAP196778 QKA196778:QKL196778 QTW196778:QUH196778 RDS196778:RED196778 RNO196778:RNZ196778 RXK196778:RXV196778 SHG196778:SHR196778 SRC196778:SRN196778 TAY196778:TBJ196778 TKU196778:TLF196778 TUQ196778:TVB196778 UEM196778:UEX196778 UOI196778:UOT196778 UYE196778:UYP196778 VIA196778:VIL196778 VRW196778:VSH196778 WBS196778:WCD196778 WLO196778:WLZ196778 WVK196778:WVV196778 C262314:N262314 IY262314:JJ262314 SU262314:TF262314 ACQ262314:ADB262314 AMM262314:AMX262314 AWI262314:AWT262314 BGE262314:BGP262314 BQA262314:BQL262314 BZW262314:CAH262314 CJS262314:CKD262314 CTO262314:CTZ262314 DDK262314:DDV262314 DNG262314:DNR262314 DXC262314:DXN262314 EGY262314:EHJ262314 EQU262314:ERF262314 FAQ262314:FBB262314 FKM262314:FKX262314 FUI262314:FUT262314 GEE262314:GEP262314 GOA262314:GOL262314 GXW262314:GYH262314 HHS262314:HID262314 HRO262314:HRZ262314 IBK262314:IBV262314 ILG262314:ILR262314 IVC262314:IVN262314 JEY262314:JFJ262314 JOU262314:JPF262314 JYQ262314:JZB262314 KIM262314:KIX262314 KSI262314:KST262314 LCE262314:LCP262314 LMA262314:LML262314 LVW262314:LWH262314 MFS262314:MGD262314 MPO262314:MPZ262314 MZK262314:MZV262314 NJG262314:NJR262314 NTC262314:NTN262314 OCY262314:ODJ262314 OMU262314:ONF262314 OWQ262314:OXB262314 PGM262314:PGX262314 PQI262314:PQT262314 QAE262314:QAP262314 QKA262314:QKL262314 QTW262314:QUH262314 RDS262314:RED262314 RNO262314:RNZ262314 RXK262314:RXV262314 SHG262314:SHR262314 SRC262314:SRN262314 TAY262314:TBJ262314 TKU262314:TLF262314 TUQ262314:TVB262314 UEM262314:UEX262314 UOI262314:UOT262314 UYE262314:UYP262314 VIA262314:VIL262314 VRW262314:VSH262314 WBS262314:WCD262314 WLO262314:WLZ262314 WVK262314:WVV262314 C327850:N327850 IY327850:JJ327850 SU327850:TF327850 ACQ327850:ADB327850 AMM327850:AMX327850 AWI327850:AWT327850 BGE327850:BGP327850 BQA327850:BQL327850 BZW327850:CAH327850 CJS327850:CKD327850 CTO327850:CTZ327850 DDK327850:DDV327850 DNG327850:DNR327850 DXC327850:DXN327850 EGY327850:EHJ327850 EQU327850:ERF327850 FAQ327850:FBB327850 FKM327850:FKX327850 FUI327850:FUT327850 GEE327850:GEP327850 GOA327850:GOL327850 GXW327850:GYH327850 HHS327850:HID327850 HRO327850:HRZ327850 IBK327850:IBV327850 ILG327850:ILR327850 IVC327850:IVN327850 JEY327850:JFJ327850 JOU327850:JPF327850 JYQ327850:JZB327850 KIM327850:KIX327850 KSI327850:KST327850 LCE327850:LCP327850 LMA327850:LML327850 LVW327850:LWH327850 MFS327850:MGD327850 MPO327850:MPZ327850 MZK327850:MZV327850 NJG327850:NJR327850 NTC327850:NTN327850 OCY327850:ODJ327850 OMU327850:ONF327850 OWQ327850:OXB327850 PGM327850:PGX327850 PQI327850:PQT327850 QAE327850:QAP327850 QKA327850:QKL327850 QTW327850:QUH327850 RDS327850:RED327850 RNO327850:RNZ327850 RXK327850:RXV327850 SHG327850:SHR327850 SRC327850:SRN327850 TAY327850:TBJ327850 TKU327850:TLF327850 TUQ327850:TVB327850 UEM327850:UEX327850 UOI327850:UOT327850 UYE327850:UYP327850 VIA327850:VIL327850 VRW327850:VSH327850 WBS327850:WCD327850 WLO327850:WLZ327850 WVK327850:WVV327850 C393386:N393386 IY393386:JJ393386 SU393386:TF393386 ACQ393386:ADB393386 AMM393386:AMX393386 AWI393386:AWT393386 BGE393386:BGP393386 BQA393386:BQL393386 BZW393386:CAH393386 CJS393386:CKD393386 CTO393386:CTZ393386 DDK393386:DDV393386 DNG393386:DNR393386 DXC393386:DXN393386 EGY393386:EHJ393386 EQU393386:ERF393386 FAQ393386:FBB393386 FKM393386:FKX393386 FUI393386:FUT393386 GEE393386:GEP393386 GOA393386:GOL393386 GXW393386:GYH393386 HHS393386:HID393386 HRO393386:HRZ393386 IBK393386:IBV393386 ILG393386:ILR393386 IVC393386:IVN393386 JEY393386:JFJ393386 JOU393386:JPF393386 JYQ393386:JZB393386 KIM393386:KIX393386 KSI393386:KST393386 LCE393386:LCP393386 LMA393386:LML393386 LVW393386:LWH393386 MFS393386:MGD393386 MPO393386:MPZ393386 MZK393386:MZV393386 NJG393386:NJR393386 NTC393386:NTN393386 OCY393386:ODJ393386 OMU393386:ONF393386 OWQ393386:OXB393386 PGM393386:PGX393386 PQI393386:PQT393386 QAE393386:QAP393386 QKA393386:QKL393386 QTW393386:QUH393386 RDS393386:RED393386 RNO393386:RNZ393386 RXK393386:RXV393386 SHG393386:SHR393386 SRC393386:SRN393386 TAY393386:TBJ393386 TKU393386:TLF393386 TUQ393386:TVB393386 UEM393386:UEX393386 UOI393386:UOT393386 UYE393386:UYP393386 VIA393386:VIL393386 VRW393386:VSH393386 WBS393386:WCD393386 WLO393386:WLZ393386 WVK393386:WVV393386 C458922:N458922 IY458922:JJ458922 SU458922:TF458922 ACQ458922:ADB458922 AMM458922:AMX458922 AWI458922:AWT458922 BGE458922:BGP458922 BQA458922:BQL458922 BZW458922:CAH458922 CJS458922:CKD458922 CTO458922:CTZ458922 DDK458922:DDV458922 DNG458922:DNR458922 DXC458922:DXN458922 EGY458922:EHJ458922 EQU458922:ERF458922 FAQ458922:FBB458922 FKM458922:FKX458922 FUI458922:FUT458922 GEE458922:GEP458922 GOA458922:GOL458922 GXW458922:GYH458922 HHS458922:HID458922 HRO458922:HRZ458922 IBK458922:IBV458922 ILG458922:ILR458922 IVC458922:IVN458922 JEY458922:JFJ458922 JOU458922:JPF458922 JYQ458922:JZB458922 KIM458922:KIX458922 KSI458922:KST458922 LCE458922:LCP458922 LMA458922:LML458922 LVW458922:LWH458922 MFS458922:MGD458922 MPO458922:MPZ458922 MZK458922:MZV458922 NJG458922:NJR458922 NTC458922:NTN458922 OCY458922:ODJ458922 OMU458922:ONF458922 OWQ458922:OXB458922 PGM458922:PGX458922 PQI458922:PQT458922 QAE458922:QAP458922 QKA458922:QKL458922 QTW458922:QUH458922 RDS458922:RED458922 RNO458922:RNZ458922 RXK458922:RXV458922 SHG458922:SHR458922 SRC458922:SRN458922 TAY458922:TBJ458922 TKU458922:TLF458922 TUQ458922:TVB458922 UEM458922:UEX458922 UOI458922:UOT458922 UYE458922:UYP458922 VIA458922:VIL458922 VRW458922:VSH458922 WBS458922:WCD458922 WLO458922:WLZ458922 WVK458922:WVV458922 C524458:N524458 IY524458:JJ524458 SU524458:TF524458 ACQ524458:ADB524458 AMM524458:AMX524458 AWI524458:AWT524458 BGE524458:BGP524458 BQA524458:BQL524458 BZW524458:CAH524458 CJS524458:CKD524458 CTO524458:CTZ524458 DDK524458:DDV524458 DNG524458:DNR524458 DXC524458:DXN524458 EGY524458:EHJ524458 EQU524458:ERF524458 FAQ524458:FBB524458 FKM524458:FKX524458 FUI524458:FUT524458 GEE524458:GEP524458 GOA524458:GOL524458 GXW524458:GYH524458 HHS524458:HID524458 HRO524458:HRZ524458 IBK524458:IBV524458 ILG524458:ILR524458 IVC524458:IVN524458 JEY524458:JFJ524458 JOU524458:JPF524458 JYQ524458:JZB524458 KIM524458:KIX524458 KSI524458:KST524458 LCE524458:LCP524458 LMA524458:LML524458 LVW524458:LWH524458 MFS524458:MGD524458 MPO524458:MPZ524458 MZK524458:MZV524458 NJG524458:NJR524458 NTC524458:NTN524458 OCY524458:ODJ524458 OMU524458:ONF524458 OWQ524458:OXB524458 PGM524458:PGX524458 PQI524458:PQT524458 QAE524458:QAP524458 QKA524458:QKL524458 QTW524458:QUH524458 RDS524458:RED524458 RNO524458:RNZ524458 RXK524458:RXV524458 SHG524458:SHR524458 SRC524458:SRN524458 TAY524458:TBJ524458 TKU524458:TLF524458 TUQ524458:TVB524458 UEM524458:UEX524458 UOI524458:UOT524458 UYE524458:UYP524458 VIA524458:VIL524458 VRW524458:VSH524458 WBS524458:WCD524458 WLO524458:WLZ524458 WVK524458:WVV524458 C589994:N589994 IY589994:JJ589994 SU589994:TF589994 ACQ589994:ADB589994 AMM589994:AMX589994 AWI589994:AWT589994 BGE589994:BGP589994 BQA589994:BQL589994 BZW589994:CAH589994 CJS589994:CKD589994 CTO589994:CTZ589994 DDK589994:DDV589994 DNG589994:DNR589994 DXC589994:DXN589994 EGY589994:EHJ589994 EQU589994:ERF589994 FAQ589994:FBB589994 FKM589994:FKX589994 FUI589994:FUT589994 GEE589994:GEP589994 GOA589994:GOL589994 GXW589994:GYH589994 HHS589994:HID589994 HRO589994:HRZ589994 IBK589994:IBV589994 ILG589994:ILR589994 IVC589994:IVN589994 JEY589994:JFJ589994 JOU589994:JPF589994 JYQ589994:JZB589994 KIM589994:KIX589994 KSI589994:KST589994 LCE589994:LCP589994 LMA589994:LML589994 LVW589994:LWH589994 MFS589994:MGD589994 MPO589994:MPZ589994 MZK589994:MZV589994 NJG589994:NJR589994 NTC589994:NTN589994 OCY589994:ODJ589994 OMU589994:ONF589994 OWQ589994:OXB589994 PGM589994:PGX589994 PQI589994:PQT589994 QAE589994:QAP589994 QKA589994:QKL589994 QTW589994:QUH589994 RDS589994:RED589994 RNO589994:RNZ589994 RXK589994:RXV589994 SHG589994:SHR589994 SRC589994:SRN589994 TAY589994:TBJ589994 TKU589994:TLF589994 TUQ589994:TVB589994 UEM589994:UEX589994 UOI589994:UOT589994 UYE589994:UYP589994 VIA589994:VIL589994 VRW589994:VSH589994 WBS589994:WCD589994 WLO589994:WLZ589994 WVK589994:WVV589994 C655530:N655530 IY655530:JJ655530 SU655530:TF655530 ACQ655530:ADB655530 AMM655530:AMX655530 AWI655530:AWT655530 BGE655530:BGP655530 BQA655530:BQL655530 BZW655530:CAH655530 CJS655530:CKD655530 CTO655530:CTZ655530 DDK655530:DDV655530 DNG655530:DNR655530 DXC655530:DXN655530 EGY655530:EHJ655530 EQU655530:ERF655530 FAQ655530:FBB655530 FKM655530:FKX655530 FUI655530:FUT655530 GEE655530:GEP655530 GOA655530:GOL655530 GXW655530:GYH655530 HHS655530:HID655530 HRO655530:HRZ655530 IBK655530:IBV655530 ILG655530:ILR655530 IVC655530:IVN655530 JEY655530:JFJ655530 JOU655530:JPF655530 JYQ655530:JZB655530 KIM655530:KIX655530 KSI655530:KST655530 LCE655530:LCP655530 LMA655530:LML655530 LVW655530:LWH655530 MFS655530:MGD655530 MPO655530:MPZ655530 MZK655530:MZV655530 NJG655530:NJR655530 NTC655530:NTN655530 OCY655530:ODJ655530 OMU655530:ONF655530 OWQ655530:OXB655530 PGM655530:PGX655530 PQI655530:PQT655530 QAE655530:QAP655530 QKA655530:QKL655530 QTW655530:QUH655530 RDS655530:RED655530 RNO655530:RNZ655530 RXK655530:RXV655530 SHG655530:SHR655530 SRC655530:SRN655530 TAY655530:TBJ655530 TKU655530:TLF655530 TUQ655530:TVB655530 UEM655530:UEX655530 UOI655530:UOT655530 UYE655530:UYP655530 VIA655530:VIL655530 VRW655530:VSH655530 WBS655530:WCD655530 WLO655530:WLZ655530 WVK655530:WVV655530 C721066:N721066 IY721066:JJ721066 SU721066:TF721066 ACQ721066:ADB721066 AMM721066:AMX721066 AWI721066:AWT721066 BGE721066:BGP721066 BQA721066:BQL721066 BZW721066:CAH721066 CJS721066:CKD721066 CTO721066:CTZ721066 DDK721066:DDV721066 DNG721066:DNR721066 DXC721066:DXN721066 EGY721066:EHJ721066 EQU721066:ERF721066 FAQ721066:FBB721066 FKM721066:FKX721066 FUI721066:FUT721066 GEE721066:GEP721066 GOA721066:GOL721066 GXW721066:GYH721066 HHS721066:HID721066 HRO721066:HRZ721066 IBK721066:IBV721066 ILG721066:ILR721066 IVC721066:IVN721066 JEY721066:JFJ721066 JOU721066:JPF721066 JYQ721066:JZB721066 KIM721066:KIX721066 KSI721066:KST721066 LCE721066:LCP721066 LMA721066:LML721066 LVW721066:LWH721066 MFS721066:MGD721066 MPO721066:MPZ721066 MZK721066:MZV721066 NJG721066:NJR721066 NTC721066:NTN721066 OCY721066:ODJ721066 OMU721066:ONF721066 OWQ721066:OXB721066 PGM721066:PGX721066 PQI721066:PQT721066 QAE721066:QAP721066 QKA721066:QKL721066 QTW721066:QUH721066 RDS721066:RED721066 RNO721066:RNZ721066 RXK721066:RXV721066 SHG721066:SHR721066 SRC721066:SRN721066 TAY721066:TBJ721066 TKU721066:TLF721066 TUQ721066:TVB721066 UEM721066:UEX721066 UOI721066:UOT721066 UYE721066:UYP721066 VIA721066:VIL721066 VRW721066:VSH721066 WBS721066:WCD721066 WLO721066:WLZ721066 WVK721066:WVV721066 C786602:N786602 IY786602:JJ786602 SU786602:TF786602 ACQ786602:ADB786602 AMM786602:AMX786602 AWI786602:AWT786602 BGE786602:BGP786602 BQA786602:BQL786602 BZW786602:CAH786602 CJS786602:CKD786602 CTO786602:CTZ786602 DDK786602:DDV786602 DNG786602:DNR786602 DXC786602:DXN786602 EGY786602:EHJ786602 EQU786602:ERF786602 FAQ786602:FBB786602 FKM786602:FKX786602 FUI786602:FUT786602 GEE786602:GEP786602 GOA786602:GOL786602 GXW786602:GYH786602 HHS786602:HID786602 HRO786602:HRZ786602 IBK786602:IBV786602 ILG786602:ILR786602 IVC786602:IVN786602 JEY786602:JFJ786602 JOU786602:JPF786602 JYQ786602:JZB786602 KIM786602:KIX786602 KSI786602:KST786602 LCE786602:LCP786602 LMA786602:LML786602 LVW786602:LWH786602 MFS786602:MGD786602 MPO786602:MPZ786602 MZK786602:MZV786602 NJG786602:NJR786602 NTC786602:NTN786602 OCY786602:ODJ786602 OMU786602:ONF786602 OWQ786602:OXB786602 PGM786602:PGX786602 PQI786602:PQT786602 QAE786602:QAP786602 QKA786602:QKL786602 QTW786602:QUH786602 RDS786602:RED786602 RNO786602:RNZ786602 RXK786602:RXV786602 SHG786602:SHR786602 SRC786602:SRN786602 TAY786602:TBJ786602 TKU786602:TLF786602 TUQ786602:TVB786602 UEM786602:UEX786602 UOI786602:UOT786602 UYE786602:UYP786602 VIA786602:VIL786602 VRW786602:VSH786602 WBS786602:WCD786602 WLO786602:WLZ786602 WVK786602:WVV786602 C852138:N852138 IY852138:JJ852138 SU852138:TF852138 ACQ852138:ADB852138 AMM852138:AMX852138 AWI852138:AWT852138 BGE852138:BGP852138 BQA852138:BQL852138 BZW852138:CAH852138 CJS852138:CKD852138 CTO852138:CTZ852138 DDK852138:DDV852138 DNG852138:DNR852138 DXC852138:DXN852138 EGY852138:EHJ852138 EQU852138:ERF852138 FAQ852138:FBB852138 FKM852138:FKX852138 FUI852138:FUT852138 GEE852138:GEP852138 GOA852138:GOL852138 GXW852138:GYH852138 HHS852138:HID852138 HRO852138:HRZ852138 IBK852138:IBV852138 ILG852138:ILR852138 IVC852138:IVN852138 JEY852138:JFJ852138 JOU852138:JPF852138 JYQ852138:JZB852138 KIM852138:KIX852138 KSI852138:KST852138 LCE852138:LCP852138 LMA852138:LML852138 LVW852138:LWH852138 MFS852138:MGD852138 MPO852138:MPZ852138 MZK852138:MZV852138 NJG852138:NJR852138 NTC852138:NTN852138 OCY852138:ODJ852138 OMU852138:ONF852138 OWQ852138:OXB852138 PGM852138:PGX852138 PQI852138:PQT852138 QAE852138:QAP852138 QKA852138:QKL852138 QTW852138:QUH852138 RDS852138:RED852138 RNO852138:RNZ852138 RXK852138:RXV852138 SHG852138:SHR852138 SRC852138:SRN852138 TAY852138:TBJ852138 TKU852138:TLF852138 TUQ852138:TVB852138 UEM852138:UEX852138 UOI852138:UOT852138 UYE852138:UYP852138 VIA852138:VIL852138 VRW852138:VSH852138 WBS852138:WCD852138 WLO852138:WLZ852138 WVK852138:WVV852138 C917674:N917674 IY917674:JJ917674 SU917674:TF917674 ACQ917674:ADB917674 AMM917674:AMX917674 AWI917674:AWT917674 BGE917674:BGP917674 BQA917674:BQL917674 BZW917674:CAH917674 CJS917674:CKD917674 CTO917674:CTZ917674 DDK917674:DDV917674 DNG917674:DNR917674 DXC917674:DXN917674 EGY917674:EHJ917674 EQU917674:ERF917674 FAQ917674:FBB917674 FKM917674:FKX917674 FUI917674:FUT917674 GEE917674:GEP917674 GOA917674:GOL917674 GXW917674:GYH917674 HHS917674:HID917674 HRO917674:HRZ917674 IBK917674:IBV917674 ILG917674:ILR917674 IVC917674:IVN917674 JEY917674:JFJ917674 JOU917674:JPF917674 JYQ917674:JZB917674 KIM917674:KIX917674 KSI917674:KST917674 LCE917674:LCP917674 LMA917674:LML917674 LVW917674:LWH917674 MFS917674:MGD917674 MPO917674:MPZ917674 MZK917674:MZV917674 NJG917674:NJR917674 NTC917674:NTN917674 OCY917674:ODJ917674 OMU917674:ONF917674 OWQ917674:OXB917674 PGM917674:PGX917674 PQI917674:PQT917674 QAE917674:QAP917674 QKA917674:QKL917674 QTW917674:QUH917674 RDS917674:RED917674 RNO917674:RNZ917674 RXK917674:RXV917674 SHG917674:SHR917674 SRC917674:SRN917674 TAY917674:TBJ917674 TKU917674:TLF917674 TUQ917674:TVB917674 UEM917674:UEX917674 UOI917674:UOT917674 UYE917674:UYP917674 VIA917674:VIL917674 VRW917674:VSH917674 WBS917674:WCD917674 WLO917674:WLZ917674 WVK917674:WVV917674 C983210:N983210 IY983210:JJ983210 SU983210:TF983210 ACQ983210:ADB983210 AMM983210:AMX983210 AWI983210:AWT983210 BGE983210:BGP983210 BQA983210:BQL983210 BZW983210:CAH983210 CJS983210:CKD983210 CTO983210:CTZ983210 DDK983210:DDV983210 DNG983210:DNR983210 DXC983210:DXN983210 EGY983210:EHJ983210 EQU983210:ERF983210 FAQ983210:FBB983210 FKM983210:FKX983210 FUI983210:FUT983210 GEE983210:GEP983210 GOA983210:GOL983210 GXW983210:GYH983210 HHS983210:HID983210 HRO983210:HRZ983210 IBK983210:IBV983210 ILG983210:ILR983210 IVC983210:IVN983210 JEY983210:JFJ983210 JOU983210:JPF983210 JYQ983210:JZB983210 KIM983210:KIX983210 KSI983210:KST983210 LCE983210:LCP983210 LMA983210:LML983210 LVW983210:LWH983210 MFS983210:MGD983210 MPO983210:MPZ983210 MZK983210:MZV983210 NJG983210:NJR983210 NTC983210:NTN983210 OCY983210:ODJ983210 OMU983210:ONF983210 OWQ983210:OXB983210 PGM983210:PGX983210 PQI983210:PQT983210 QAE983210:QAP983210 QKA983210:QKL983210 QTW983210:QUH983210 RDS983210:RED983210 RNO983210:RNZ983210 RXK983210:RXV983210 SHG983210:SHR983210 SRC983210:SRN983210 TAY983210:TBJ983210 TKU983210:TLF983210 TUQ983210:TVB983210 UEM983210:UEX983210 UOI983210:UOT983210 UYE983210:UYP983210 VIA983210:VIL983210 VRW983210:VSH983210 WBS983210:WCD983210 WLO983210:WLZ983210 WVK983210:WVV983210 C152:N152 IY152:JJ152 SU152:TF152 ACQ152:ADB152 AMM152:AMX152 AWI152:AWT152 BGE152:BGP152 BQA152:BQL152 BZW152:CAH152 CJS152:CKD152 CTO152:CTZ152 DDK152:DDV152 DNG152:DNR152 DXC152:DXN152 EGY152:EHJ152 EQU152:ERF152 FAQ152:FBB152 FKM152:FKX152 FUI152:FUT152 GEE152:GEP152 GOA152:GOL152 GXW152:GYH152 HHS152:HID152 HRO152:HRZ152 IBK152:IBV152 ILG152:ILR152 IVC152:IVN152 JEY152:JFJ152 JOU152:JPF152 JYQ152:JZB152 KIM152:KIX152 KSI152:KST152 LCE152:LCP152 LMA152:LML152 LVW152:LWH152 MFS152:MGD152 MPO152:MPZ152 MZK152:MZV152 NJG152:NJR152 NTC152:NTN152 OCY152:ODJ152 OMU152:ONF152 OWQ152:OXB152 PGM152:PGX152 PQI152:PQT152 QAE152:QAP152 QKA152:QKL152 QTW152:QUH152 RDS152:RED152 RNO152:RNZ152 RXK152:RXV152 SHG152:SHR152 SRC152:SRN152 TAY152:TBJ152 TKU152:TLF152 TUQ152:TVB152 UEM152:UEX152 UOI152:UOT152 UYE152:UYP152 VIA152:VIL152 VRW152:VSH152 WBS152:WCD152 WLO152:WLZ152 WVK152:WVV152 C65688:N65688 IY65688:JJ65688 SU65688:TF65688 ACQ65688:ADB65688 AMM65688:AMX65688 AWI65688:AWT65688 BGE65688:BGP65688 BQA65688:BQL65688 BZW65688:CAH65688 CJS65688:CKD65688 CTO65688:CTZ65688 DDK65688:DDV65688 DNG65688:DNR65688 DXC65688:DXN65688 EGY65688:EHJ65688 EQU65688:ERF65688 FAQ65688:FBB65688 FKM65688:FKX65688 FUI65688:FUT65688 GEE65688:GEP65688 GOA65688:GOL65688 GXW65688:GYH65688 HHS65688:HID65688 HRO65688:HRZ65688 IBK65688:IBV65688 ILG65688:ILR65688 IVC65688:IVN65688 JEY65688:JFJ65688 JOU65688:JPF65688 JYQ65688:JZB65688 KIM65688:KIX65688 KSI65688:KST65688 LCE65688:LCP65688 LMA65688:LML65688 LVW65688:LWH65688 MFS65688:MGD65688 MPO65688:MPZ65688 MZK65688:MZV65688 NJG65688:NJR65688 NTC65688:NTN65688 OCY65688:ODJ65688 OMU65688:ONF65688 OWQ65688:OXB65688 PGM65688:PGX65688 PQI65688:PQT65688 QAE65688:QAP65688 QKA65688:QKL65688 QTW65688:QUH65688 RDS65688:RED65688 RNO65688:RNZ65688 RXK65688:RXV65688 SHG65688:SHR65688 SRC65688:SRN65688 TAY65688:TBJ65688 TKU65688:TLF65688 TUQ65688:TVB65688 UEM65688:UEX65688 UOI65688:UOT65688 UYE65688:UYP65688 VIA65688:VIL65688 VRW65688:VSH65688 WBS65688:WCD65688 WLO65688:WLZ65688 WVK65688:WVV65688 C131224:N131224 IY131224:JJ131224 SU131224:TF131224 ACQ131224:ADB131224 AMM131224:AMX131224 AWI131224:AWT131224 BGE131224:BGP131224 BQA131224:BQL131224 BZW131224:CAH131224 CJS131224:CKD131224 CTO131224:CTZ131224 DDK131224:DDV131224 DNG131224:DNR131224 DXC131224:DXN131224 EGY131224:EHJ131224 EQU131224:ERF131224 FAQ131224:FBB131224 FKM131224:FKX131224 FUI131224:FUT131224 GEE131224:GEP131224 GOA131224:GOL131224 GXW131224:GYH131224 HHS131224:HID131224 HRO131224:HRZ131224 IBK131224:IBV131224 ILG131224:ILR131224 IVC131224:IVN131224 JEY131224:JFJ131224 JOU131224:JPF131224 JYQ131224:JZB131224 KIM131224:KIX131224 KSI131224:KST131224 LCE131224:LCP131224 LMA131224:LML131224 LVW131224:LWH131224 MFS131224:MGD131224 MPO131224:MPZ131224 MZK131224:MZV131224 NJG131224:NJR131224 NTC131224:NTN131224 OCY131224:ODJ131224 OMU131224:ONF131224 OWQ131224:OXB131224 PGM131224:PGX131224 PQI131224:PQT131224 QAE131224:QAP131224 QKA131224:QKL131224 QTW131224:QUH131224 RDS131224:RED131224 RNO131224:RNZ131224 RXK131224:RXV131224 SHG131224:SHR131224 SRC131224:SRN131224 TAY131224:TBJ131224 TKU131224:TLF131224 TUQ131224:TVB131224 UEM131224:UEX131224 UOI131224:UOT131224 UYE131224:UYP131224 VIA131224:VIL131224 VRW131224:VSH131224 WBS131224:WCD131224 WLO131224:WLZ131224 WVK131224:WVV131224 C196760:N196760 IY196760:JJ196760 SU196760:TF196760 ACQ196760:ADB196760 AMM196760:AMX196760 AWI196760:AWT196760 BGE196760:BGP196760 BQA196760:BQL196760 BZW196760:CAH196760 CJS196760:CKD196760 CTO196760:CTZ196760 DDK196760:DDV196760 DNG196760:DNR196760 DXC196760:DXN196760 EGY196760:EHJ196760 EQU196760:ERF196760 FAQ196760:FBB196760 FKM196760:FKX196760 FUI196760:FUT196760 GEE196760:GEP196760 GOA196760:GOL196760 GXW196760:GYH196760 HHS196760:HID196760 HRO196760:HRZ196760 IBK196760:IBV196760 ILG196760:ILR196760 IVC196760:IVN196760 JEY196760:JFJ196760 JOU196760:JPF196760 JYQ196760:JZB196760 KIM196760:KIX196760 KSI196760:KST196760 LCE196760:LCP196760 LMA196760:LML196760 LVW196760:LWH196760 MFS196760:MGD196760 MPO196760:MPZ196760 MZK196760:MZV196760 NJG196760:NJR196760 NTC196760:NTN196760 OCY196760:ODJ196760 OMU196760:ONF196760 OWQ196760:OXB196760 PGM196760:PGX196760 PQI196760:PQT196760 QAE196760:QAP196760 QKA196760:QKL196760 QTW196760:QUH196760 RDS196760:RED196760 RNO196760:RNZ196760 RXK196760:RXV196760 SHG196760:SHR196760 SRC196760:SRN196760 TAY196760:TBJ196760 TKU196760:TLF196760 TUQ196760:TVB196760 UEM196760:UEX196760 UOI196760:UOT196760 UYE196760:UYP196760 VIA196760:VIL196760 VRW196760:VSH196760 WBS196760:WCD196760 WLO196760:WLZ196760 WVK196760:WVV196760 C262296:N262296 IY262296:JJ262296 SU262296:TF262296 ACQ262296:ADB262296 AMM262296:AMX262296 AWI262296:AWT262296 BGE262296:BGP262296 BQA262296:BQL262296 BZW262296:CAH262296 CJS262296:CKD262296 CTO262296:CTZ262296 DDK262296:DDV262296 DNG262296:DNR262296 DXC262296:DXN262296 EGY262296:EHJ262296 EQU262296:ERF262296 FAQ262296:FBB262296 FKM262296:FKX262296 FUI262296:FUT262296 GEE262296:GEP262296 GOA262296:GOL262296 GXW262296:GYH262296 HHS262296:HID262296 HRO262296:HRZ262296 IBK262296:IBV262296 ILG262296:ILR262296 IVC262296:IVN262296 JEY262296:JFJ262296 JOU262296:JPF262296 JYQ262296:JZB262296 KIM262296:KIX262296 KSI262296:KST262296 LCE262296:LCP262296 LMA262296:LML262296 LVW262296:LWH262296 MFS262296:MGD262296 MPO262296:MPZ262296 MZK262296:MZV262296 NJG262296:NJR262296 NTC262296:NTN262296 OCY262296:ODJ262296 OMU262296:ONF262296 OWQ262296:OXB262296 PGM262296:PGX262296 PQI262296:PQT262296 QAE262296:QAP262296 QKA262296:QKL262296 QTW262296:QUH262296 RDS262296:RED262296 RNO262296:RNZ262296 RXK262296:RXV262296 SHG262296:SHR262296 SRC262296:SRN262296 TAY262296:TBJ262296 TKU262296:TLF262296 TUQ262296:TVB262296 UEM262296:UEX262296 UOI262296:UOT262296 UYE262296:UYP262296 VIA262296:VIL262296 VRW262296:VSH262296 WBS262296:WCD262296 WLO262296:WLZ262296 WVK262296:WVV262296 C327832:N327832 IY327832:JJ327832 SU327832:TF327832 ACQ327832:ADB327832 AMM327832:AMX327832 AWI327832:AWT327832 BGE327832:BGP327832 BQA327832:BQL327832 BZW327832:CAH327832 CJS327832:CKD327832 CTO327832:CTZ327832 DDK327832:DDV327832 DNG327832:DNR327832 DXC327832:DXN327832 EGY327832:EHJ327832 EQU327832:ERF327832 FAQ327832:FBB327832 FKM327832:FKX327832 FUI327832:FUT327832 GEE327832:GEP327832 GOA327832:GOL327832 GXW327832:GYH327832 HHS327832:HID327832 HRO327832:HRZ327832 IBK327832:IBV327832 ILG327832:ILR327832 IVC327832:IVN327832 JEY327832:JFJ327832 JOU327832:JPF327832 JYQ327832:JZB327832 KIM327832:KIX327832 KSI327832:KST327832 LCE327832:LCP327832 LMA327832:LML327832 LVW327832:LWH327832 MFS327832:MGD327832 MPO327832:MPZ327832 MZK327832:MZV327832 NJG327832:NJR327832 NTC327832:NTN327832 OCY327832:ODJ327832 OMU327832:ONF327832 OWQ327832:OXB327832 PGM327832:PGX327832 PQI327832:PQT327832 QAE327832:QAP327832 QKA327832:QKL327832 QTW327832:QUH327832 RDS327832:RED327832 RNO327832:RNZ327832 RXK327832:RXV327832 SHG327832:SHR327832 SRC327832:SRN327832 TAY327832:TBJ327832 TKU327832:TLF327832 TUQ327832:TVB327832 UEM327832:UEX327832 UOI327832:UOT327832 UYE327832:UYP327832 VIA327832:VIL327832 VRW327832:VSH327832 WBS327832:WCD327832 WLO327832:WLZ327832 WVK327832:WVV327832 C393368:N393368 IY393368:JJ393368 SU393368:TF393368 ACQ393368:ADB393368 AMM393368:AMX393368 AWI393368:AWT393368 BGE393368:BGP393368 BQA393368:BQL393368 BZW393368:CAH393368 CJS393368:CKD393368 CTO393368:CTZ393368 DDK393368:DDV393368 DNG393368:DNR393368 DXC393368:DXN393368 EGY393368:EHJ393368 EQU393368:ERF393368 FAQ393368:FBB393368 FKM393368:FKX393368 FUI393368:FUT393368 GEE393368:GEP393368 GOA393368:GOL393368 GXW393368:GYH393368 HHS393368:HID393368 HRO393368:HRZ393368 IBK393368:IBV393368 ILG393368:ILR393368 IVC393368:IVN393368 JEY393368:JFJ393368 JOU393368:JPF393368 JYQ393368:JZB393368 KIM393368:KIX393368 KSI393368:KST393368 LCE393368:LCP393368 LMA393368:LML393368 LVW393368:LWH393368 MFS393368:MGD393368 MPO393368:MPZ393368 MZK393368:MZV393368 NJG393368:NJR393368 NTC393368:NTN393368 OCY393368:ODJ393368 OMU393368:ONF393368 OWQ393368:OXB393368 PGM393368:PGX393368 PQI393368:PQT393368 QAE393368:QAP393368 QKA393368:QKL393368 QTW393368:QUH393368 RDS393368:RED393368 RNO393368:RNZ393368 RXK393368:RXV393368 SHG393368:SHR393368 SRC393368:SRN393368 TAY393368:TBJ393368 TKU393368:TLF393368 TUQ393368:TVB393368 UEM393368:UEX393368 UOI393368:UOT393368 UYE393368:UYP393368 VIA393368:VIL393368 VRW393368:VSH393368 WBS393368:WCD393368 WLO393368:WLZ393368 WVK393368:WVV393368 C458904:N458904 IY458904:JJ458904 SU458904:TF458904 ACQ458904:ADB458904 AMM458904:AMX458904 AWI458904:AWT458904 BGE458904:BGP458904 BQA458904:BQL458904 BZW458904:CAH458904 CJS458904:CKD458904 CTO458904:CTZ458904 DDK458904:DDV458904 DNG458904:DNR458904 DXC458904:DXN458904 EGY458904:EHJ458904 EQU458904:ERF458904 FAQ458904:FBB458904 FKM458904:FKX458904 FUI458904:FUT458904 GEE458904:GEP458904 GOA458904:GOL458904 GXW458904:GYH458904 HHS458904:HID458904 HRO458904:HRZ458904 IBK458904:IBV458904 ILG458904:ILR458904 IVC458904:IVN458904 JEY458904:JFJ458904 JOU458904:JPF458904 JYQ458904:JZB458904 KIM458904:KIX458904 KSI458904:KST458904 LCE458904:LCP458904 LMA458904:LML458904 LVW458904:LWH458904 MFS458904:MGD458904 MPO458904:MPZ458904 MZK458904:MZV458904 NJG458904:NJR458904 NTC458904:NTN458904 OCY458904:ODJ458904 OMU458904:ONF458904 OWQ458904:OXB458904 PGM458904:PGX458904 PQI458904:PQT458904 QAE458904:QAP458904 QKA458904:QKL458904 QTW458904:QUH458904 RDS458904:RED458904 RNO458904:RNZ458904 RXK458904:RXV458904 SHG458904:SHR458904 SRC458904:SRN458904 TAY458904:TBJ458904 TKU458904:TLF458904 TUQ458904:TVB458904 UEM458904:UEX458904 UOI458904:UOT458904 UYE458904:UYP458904 VIA458904:VIL458904 VRW458904:VSH458904 WBS458904:WCD458904 WLO458904:WLZ458904 WVK458904:WVV458904 C524440:N524440 IY524440:JJ524440 SU524440:TF524440 ACQ524440:ADB524440 AMM524440:AMX524440 AWI524440:AWT524440 BGE524440:BGP524440 BQA524440:BQL524440 BZW524440:CAH524440 CJS524440:CKD524440 CTO524440:CTZ524440 DDK524440:DDV524440 DNG524440:DNR524440 DXC524440:DXN524440 EGY524440:EHJ524440 EQU524440:ERF524440 FAQ524440:FBB524440 FKM524440:FKX524440 FUI524440:FUT524440 GEE524440:GEP524440 GOA524440:GOL524440 GXW524440:GYH524440 HHS524440:HID524440 HRO524440:HRZ524440 IBK524440:IBV524440 ILG524440:ILR524440 IVC524440:IVN524440 JEY524440:JFJ524440 JOU524440:JPF524440 JYQ524440:JZB524440 KIM524440:KIX524440 KSI524440:KST524440 LCE524440:LCP524440 LMA524440:LML524440 LVW524440:LWH524440 MFS524440:MGD524440 MPO524440:MPZ524440 MZK524440:MZV524440 NJG524440:NJR524440 NTC524440:NTN524440 OCY524440:ODJ524440 OMU524440:ONF524440 OWQ524440:OXB524440 PGM524440:PGX524440 PQI524440:PQT524440 QAE524440:QAP524440 QKA524440:QKL524440 QTW524440:QUH524440 RDS524440:RED524440 RNO524440:RNZ524440 RXK524440:RXV524440 SHG524440:SHR524440 SRC524440:SRN524440 TAY524440:TBJ524440 TKU524440:TLF524440 TUQ524440:TVB524440 UEM524440:UEX524440 UOI524440:UOT524440 UYE524440:UYP524440 VIA524440:VIL524440 VRW524440:VSH524440 WBS524440:WCD524440 WLO524440:WLZ524440 WVK524440:WVV524440 C589976:N589976 IY589976:JJ589976 SU589976:TF589976 ACQ589976:ADB589976 AMM589976:AMX589976 AWI589976:AWT589976 BGE589976:BGP589976 BQA589976:BQL589976 BZW589976:CAH589976 CJS589976:CKD589976 CTO589976:CTZ589976 DDK589976:DDV589976 DNG589976:DNR589976 DXC589976:DXN589976 EGY589976:EHJ589976 EQU589976:ERF589976 FAQ589976:FBB589976 FKM589976:FKX589976 FUI589976:FUT589976 GEE589976:GEP589976 GOA589976:GOL589976 GXW589976:GYH589976 HHS589976:HID589976 HRO589976:HRZ589976 IBK589976:IBV589976 ILG589976:ILR589976 IVC589976:IVN589976 JEY589976:JFJ589976 JOU589976:JPF589976 JYQ589976:JZB589976 KIM589976:KIX589976 KSI589976:KST589976 LCE589976:LCP589976 LMA589976:LML589976 LVW589976:LWH589976 MFS589976:MGD589976 MPO589976:MPZ589976 MZK589976:MZV589976 NJG589976:NJR589976 NTC589976:NTN589976 OCY589976:ODJ589976 OMU589976:ONF589976 OWQ589976:OXB589976 PGM589976:PGX589976 PQI589976:PQT589976 QAE589976:QAP589976 QKA589976:QKL589976 QTW589976:QUH589976 RDS589976:RED589976 RNO589976:RNZ589976 RXK589976:RXV589976 SHG589976:SHR589976 SRC589976:SRN589976 TAY589976:TBJ589976 TKU589976:TLF589976 TUQ589976:TVB589976 UEM589976:UEX589976 UOI589976:UOT589976 UYE589976:UYP589976 VIA589976:VIL589976 VRW589976:VSH589976 WBS589976:WCD589976 WLO589976:WLZ589976 WVK589976:WVV589976 C655512:N655512 IY655512:JJ655512 SU655512:TF655512 ACQ655512:ADB655512 AMM655512:AMX655512 AWI655512:AWT655512 BGE655512:BGP655512 BQA655512:BQL655512 BZW655512:CAH655512 CJS655512:CKD655512 CTO655512:CTZ655512 DDK655512:DDV655512 DNG655512:DNR655512 DXC655512:DXN655512 EGY655512:EHJ655512 EQU655512:ERF655512 FAQ655512:FBB655512 FKM655512:FKX655512 FUI655512:FUT655512 GEE655512:GEP655512 GOA655512:GOL655512 GXW655512:GYH655512 HHS655512:HID655512 HRO655512:HRZ655512 IBK655512:IBV655512 ILG655512:ILR655512 IVC655512:IVN655512 JEY655512:JFJ655512 JOU655512:JPF655512 JYQ655512:JZB655512 KIM655512:KIX655512 KSI655512:KST655512 LCE655512:LCP655512 LMA655512:LML655512 LVW655512:LWH655512 MFS655512:MGD655512 MPO655512:MPZ655512 MZK655512:MZV655512 NJG655512:NJR655512 NTC655512:NTN655512 OCY655512:ODJ655512 OMU655512:ONF655512 OWQ655512:OXB655512 PGM655512:PGX655512 PQI655512:PQT655512 QAE655512:QAP655512 QKA655512:QKL655512 QTW655512:QUH655512 RDS655512:RED655512 RNO655512:RNZ655512 RXK655512:RXV655512 SHG655512:SHR655512 SRC655512:SRN655512 TAY655512:TBJ655512 TKU655512:TLF655512 TUQ655512:TVB655512 UEM655512:UEX655512 UOI655512:UOT655512 UYE655512:UYP655512 VIA655512:VIL655512 VRW655512:VSH655512 WBS655512:WCD655512 WLO655512:WLZ655512 WVK655512:WVV655512 C721048:N721048 IY721048:JJ721048 SU721048:TF721048 ACQ721048:ADB721048 AMM721048:AMX721048 AWI721048:AWT721048 BGE721048:BGP721048 BQA721048:BQL721048 BZW721048:CAH721048 CJS721048:CKD721048 CTO721048:CTZ721048 DDK721048:DDV721048 DNG721048:DNR721048 DXC721048:DXN721048 EGY721048:EHJ721048 EQU721048:ERF721048 FAQ721048:FBB721048 FKM721048:FKX721048 FUI721048:FUT721048 GEE721048:GEP721048 GOA721048:GOL721048 GXW721048:GYH721048 HHS721048:HID721048 HRO721048:HRZ721048 IBK721048:IBV721048 ILG721048:ILR721048 IVC721048:IVN721048 JEY721048:JFJ721048 JOU721048:JPF721048 JYQ721048:JZB721048 KIM721048:KIX721048 KSI721048:KST721048 LCE721048:LCP721048 LMA721048:LML721048 LVW721048:LWH721048 MFS721048:MGD721048 MPO721048:MPZ721048 MZK721048:MZV721048 NJG721048:NJR721048 NTC721048:NTN721048 OCY721048:ODJ721048 OMU721048:ONF721048 OWQ721048:OXB721048 PGM721048:PGX721048 PQI721048:PQT721048 QAE721048:QAP721048 QKA721048:QKL721048 QTW721048:QUH721048 RDS721048:RED721048 RNO721048:RNZ721048 RXK721048:RXV721048 SHG721048:SHR721048 SRC721048:SRN721048 TAY721048:TBJ721048 TKU721048:TLF721048 TUQ721048:TVB721048 UEM721048:UEX721048 UOI721048:UOT721048 UYE721048:UYP721048 VIA721048:VIL721048 VRW721048:VSH721048 WBS721048:WCD721048 WLO721048:WLZ721048 WVK721048:WVV721048 C786584:N786584 IY786584:JJ786584 SU786584:TF786584 ACQ786584:ADB786584 AMM786584:AMX786584 AWI786584:AWT786584 BGE786584:BGP786584 BQA786584:BQL786584 BZW786584:CAH786584 CJS786584:CKD786584 CTO786584:CTZ786584 DDK786584:DDV786584 DNG786584:DNR786584 DXC786584:DXN786584 EGY786584:EHJ786584 EQU786584:ERF786584 FAQ786584:FBB786584 FKM786584:FKX786584 FUI786584:FUT786584 GEE786584:GEP786584 GOA786584:GOL786584 GXW786584:GYH786584 HHS786584:HID786584 HRO786584:HRZ786584 IBK786584:IBV786584 ILG786584:ILR786584 IVC786584:IVN786584 JEY786584:JFJ786584 JOU786584:JPF786584 JYQ786584:JZB786584 KIM786584:KIX786584 KSI786584:KST786584 LCE786584:LCP786584 LMA786584:LML786584 LVW786584:LWH786584 MFS786584:MGD786584 MPO786584:MPZ786584 MZK786584:MZV786584 NJG786584:NJR786584 NTC786584:NTN786584 OCY786584:ODJ786584 OMU786584:ONF786584 OWQ786584:OXB786584 PGM786584:PGX786584 PQI786584:PQT786584 QAE786584:QAP786584 QKA786584:QKL786584 QTW786584:QUH786584 RDS786584:RED786584 RNO786584:RNZ786584 RXK786584:RXV786584 SHG786584:SHR786584 SRC786584:SRN786584 TAY786584:TBJ786584 TKU786584:TLF786584 TUQ786584:TVB786584 UEM786584:UEX786584 UOI786584:UOT786584 UYE786584:UYP786584 VIA786584:VIL786584 VRW786584:VSH786584 WBS786584:WCD786584 WLO786584:WLZ786584 WVK786584:WVV786584 C852120:N852120 IY852120:JJ852120 SU852120:TF852120 ACQ852120:ADB852120 AMM852120:AMX852120 AWI852120:AWT852120 BGE852120:BGP852120 BQA852120:BQL852120 BZW852120:CAH852120 CJS852120:CKD852120 CTO852120:CTZ852120 DDK852120:DDV852120 DNG852120:DNR852120 DXC852120:DXN852120 EGY852120:EHJ852120 EQU852120:ERF852120 FAQ852120:FBB852120 FKM852120:FKX852120 FUI852120:FUT852120 GEE852120:GEP852120 GOA852120:GOL852120 GXW852120:GYH852120 HHS852120:HID852120 HRO852120:HRZ852120 IBK852120:IBV852120 ILG852120:ILR852120 IVC852120:IVN852120 JEY852120:JFJ852120 JOU852120:JPF852120 JYQ852120:JZB852120 KIM852120:KIX852120 KSI852120:KST852120 LCE852120:LCP852120 LMA852120:LML852120 LVW852120:LWH852120 MFS852120:MGD852120 MPO852120:MPZ852120 MZK852120:MZV852120 NJG852120:NJR852120 NTC852120:NTN852120 OCY852120:ODJ852120 OMU852120:ONF852120 OWQ852120:OXB852120 PGM852120:PGX852120 PQI852120:PQT852120 QAE852120:QAP852120 QKA852120:QKL852120 QTW852120:QUH852120 RDS852120:RED852120 RNO852120:RNZ852120 RXK852120:RXV852120 SHG852120:SHR852120 SRC852120:SRN852120 TAY852120:TBJ852120 TKU852120:TLF852120 TUQ852120:TVB852120 UEM852120:UEX852120 UOI852120:UOT852120 UYE852120:UYP852120 VIA852120:VIL852120 VRW852120:VSH852120 WBS852120:WCD852120 WLO852120:WLZ852120 WVK852120:WVV852120 C917656:N917656 IY917656:JJ917656 SU917656:TF917656 ACQ917656:ADB917656 AMM917656:AMX917656 AWI917656:AWT917656 BGE917656:BGP917656 BQA917656:BQL917656 BZW917656:CAH917656 CJS917656:CKD917656 CTO917656:CTZ917656 DDK917656:DDV917656 DNG917656:DNR917656 DXC917656:DXN917656 EGY917656:EHJ917656 EQU917656:ERF917656 FAQ917656:FBB917656 FKM917656:FKX917656 FUI917656:FUT917656 GEE917656:GEP917656 GOA917656:GOL917656 GXW917656:GYH917656 HHS917656:HID917656 HRO917656:HRZ917656 IBK917656:IBV917656 ILG917656:ILR917656 IVC917656:IVN917656 JEY917656:JFJ917656 JOU917656:JPF917656 JYQ917656:JZB917656 KIM917656:KIX917656 KSI917656:KST917656 LCE917656:LCP917656 LMA917656:LML917656 LVW917656:LWH917656 MFS917656:MGD917656 MPO917656:MPZ917656 MZK917656:MZV917656 NJG917656:NJR917656 NTC917656:NTN917656 OCY917656:ODJ917656 OMU917656:ONF917656 OWQ917656:OXB917656 PGM917656:PGX917656 PQI917656:PQT917656 QAE917656:QAP917656 QKA917656:QKL917656 QTW917656:QUH917656 RDS917656:RED917656 RNO917656:RNZ917656 RXK917656:RXV917656 SHG917656:SHR917656 SRC917656:SRN917656 TAY917656:TBJ917656 TKU917656:TLF917656 TUQ917656:TVB917656 UEM917656:UEX917656 UOI917656:UOT917656 UYE917656:UYP917656 VIA917656:VIL917656 VRW917656:VSH917656 WBS917656:WCD917656 WLO917656:WLZ917656 WVK917656:WVV917656 C983192:N983192 IY983192:JJ983192 SU983192:TF983192 ACQ983192:ADB983192 AMM983192:AMX983192 AWI983192:AWT983192 BGE983192:BGP983192 BQA983192:BQL983192 BZW983192:CAH983192 CJS983192:CKD983192 CTO983192:CTZ983192 DDK983192:DDV983192 DNG983192:DNR983192 DXC983192:DXN983192 EGY983192:EHJ983192 EQU983192:ERF983192 FAQ983192:FBB983192 FKM983192:FKX983192 FUI983192:FUT983192 GEE983192:GEP983192 GOA983192:GOL983192 GXW983192:GYH983192 HHS983192:HID983192 HRO983192:HRZ983192 IBK983192:IBV983192 ILG983192:ILR983192 IVC983192:IVN983192 JEY983192:JFJ983192 JOU983192:JPF983192 JYQ983192:JZB983192 KIM983192:KIX983192 KSI983192:KST983192 LCE983192:LCP983192 LMA983192:LML983192 LVW983192:LWH983192 MFS983192:MGD983192 MPO983192:MPZ983192 MZK983192:MZV983192 NJG983192:NJR983192 NTC983192:NTN983192 OCY983192:ODJ983192 OMU983192:ONF983192 OWQ983192:OXB983192 PGM983192:PGX983192 PQI983192:PQT983192 QAE983192:QAP983192 QKA983192:QKL983192 QTW983192:QUH983192 RDS983192:RED983192 RNO983192:RNZ983192 RXK983192:RXV983192 SHG983192:SHR983192 SRC983192:SRN983192 TAY983192:TBJ983192 TKU983192:TLF983192 TUQ983192:TVB983192 UEM983192:UEX983192 UOI983192:UOT983192 UYE983192:UYP983192 VIA983192:VIL983192 VRW983192:VSH983192 WBS983192:WCD983192 WLO983192:WLZ983192 WVK983192:WVV983192 C158:N158 IY158:JJ158 SU158:TF158 ACQ158:ADB158 AMM158:AMX158 AWI158:AWT158 BGE158:BGP158 BQA158:BQL158 BZW158:CAH158 CJS158:CKD158 CTO158:CTZ158 DDK158:DDV158 DNG158:DNR158 DXC158:DXN158 EGY158:EHJ158 EQU158:ERF158 FAQ158:FBB158 FKM158:FKX158 FUI158:FUT158 GEE158:GEP158 GOA158:GOL158 GXW158:GYH158 HHS158:HID158 HRO158:HRZ158 IBK158:IBV158 ILG158:ILR158 IVC158:IVN158 JEY158:JFJ158 JOU158:JPF158 JYQ158:JZB158 KIM158:KIX158 KSI158:KST158 LCE158:LCP158 LMA158:LML158 LVW158:LWH158 MFS158:MGD158 MPO158:MPZ158 MZK158:MZV158 NJG158:NJR158 NTC158:NTN158 OCY158:ODJ158 OMU158:ONF158 OWQ158:OXB158 PGM158:PGX158 PQI158:PQT158 QAE158:QAP158 QKA158:QKL158 QTW158:QUH158 RDS158:RED158 RNO158:RNZ158 RXK158:RXV158 SHG158:SHR158 SRC158:SRN158 TAY158:TBJ158 TKU158:TLF158 TUQ158:TVB158 UEM158:UEX158 UOI158:UOT158 UYE158:UYP158 VIA158:VIL158 VRW158:VSH158 WBS158:WCD158 WLO158:WLZ158 WVK158:WVV158 C65694:N65694 IY65694:JJ65694 SU65694:TF65694 ACQ65694:ADB65694 AMM65694:AMX65694 AWI65694:AWT65694 BGE65694:BGP65694 BQA65694:BQL65694 BZW65694:CAH65694 CJS65694:CKD65694 CTO65694:CTZ65694 DDK65694:DDV65694 DNG65694:DNR65694 DXC65694:DXN65694 EGY65694:EHJ65694 EQU65694:ERF65694 FAQ65694:FBB65694 FKM65694:FKX65694 FUI65694:FUT65694 GEE65694:GEP65694 GOA65694:GOL65694 GXW65694:GYH65694 HHS65694:HID65694 HRO65694:HRZ65694 IBK65694:IBV65694 ILG65694:ILR65694 IVC65694:IVN65694 JEY65694:JFJ65694 JOU65694:JPF65694 JYQ65694:JZB65694 KIM65694:KIX65694 KSI65694:KST65694 LCE65694:LCP65694 LMA65694:LML65694 LVW65694:LWH65694 MFS65694:MGD65694 MPO65694:MPZ65694 MZK65694:MZV65694 NJG65694:NJR65694 NTC65694:NTN65694 OCY65694:ODJ65694 OMU65694:ONF65694 OWQ65694:OXB65694 PGM65694:PGX65694 PQI65694:PQT65694 QAE65694:QAP65694 QKA65694:QKL65694 QTW65694:QUH65694 RDS65694:RED65694 RNO65694:RNZ65694 RXK65694:RXV65694 SHG65694:SHR65694 SRC65694:SRN65694 TAY65694:TBJ65694 TKU65694:TLF65694 TUQ65694:TVB65694 UEM65694:UEX65694 UOI65694:UOT65694 UYE65694:UYP65694 VIA65694:VIL65694 VRW65694:VSH65694 WBS65694:WCD65694 WLO65694:WLZ65694 WVK65694:WVV65694 C131230:N131230 IY131230:JJ131230 SU131230:TF131230 ACQ131230:ADB131230 AMM131230:AMX131230 AWI131230:AWT131230 BGE131230:BGP131230 BQA131230:BQL131230 BZW131230:CAH131230 CJS131230:CKD131230 CTO131230:CTZ131230 DDK131230:DDV131230 DNG131230:DNR131230 DXC131230:DXN131230 EGY131230:EHJ131230 EQU131230:ERF131230 FAQ131230:FBB131230 FKM131230:FKX131230 FUI131230:FUT131230 GEE131230:GEP131230 GOA131230:GOL131230 GXW131230:GYH131230 HHS131230:HID131230 HRO131230:HRZ131230 IBK131230:IBV131230 ILG131230:ILR131230 IVC131230:IVN131230 JEY131230:JFJ131230 JOU131230:JPF131230 JYQ131230:JZB131230 KIM131230:KIX131230 KSI131230:KST131230 LCE131230:LCP131230 LMA131230:LML131230 LVW131230:LWH131230 MFS131230:MGD131230 MPO131230:MPZ131230 MZK131230:MZV131230 NJG131230:NJR131230 NTC131230:NTN131230 OCY131230:ODJ131230 OMU131230:ONF131230 OWQ131230:OXB131230 PGM131230:PGX131230 PQI131230:PQT131230 QAE131230:QAP131230 QKA131230:QKL131230 QTW131230:QUH131230 RDS131230:RED131230 RNO131230:RNZ131230 RXK131230:RXV131230 SHG131230:SHR131230 SRC131230:SRN131230 TAY131230:TBJ131230 TKU131230:TLF131230 TUQ131230:TVB131230 UEM131230:UEX131230 UOI131230:UOT131230 UYE131230:UYP131230 VIA131230:VIL131230 VRW131230:VSH131230 WBS131230:WCD131230 WLO131230:WLZ131230 WVK131230:WVV131230 C196766:N196766 IY196766:JJ196766 SU196766:TF196766 ACQ196766:ADB196766 AMM196766:AMX196766 AWI196766:AWT196766 BGE196766:BGP196766 BQA196766:BQL196766 BZW196766:CAH196766 CJS196766:CKD196766 CTO196766:CTZ196766 DDK196766:DDV196766 DNG196766:DNR196766 DXC196766:DXN196766 EGY196766:EHJ196766 EQU196766:ERF196766 FAQ196766:FBB196766 FKM196766:FKX196766 FUI196766:FUT196766 GEE196766:GEP196766 GOA196766:GOL196766 GXW196766:GYH196766 HHS196766:HID196766 HRO196766:HRZ196766 IBK196766:IBV196766 ILG196766:ILR196766 IVC196766:IVN196766 JEY196766:JFJ196766 JOU196766:JPF196766 JYQ196766:JZB196766 KIM196766:KIX196766 KSI196766:KST196766 LCE196766:LCP196766 LMA196766:LML196766 LVW196766:LWH196766 MFS196766:MGD196766 MPO196766:MPZ196766 MZK196766:MZV196766 NJG196766:NJR196766 NTC196766:NTN196766 OCY196766:ODJ196766 OMU196766:ONF196766 OWQ196766:OXB196766 PGM196766:PGX196766 PQI196766:PQT196766 QAE196766:QAP196766 QKA196766:QKL196766 QTW196766:QUH196766 RDS196766:RED196766 RNO196766:RNZ196766 RXK196766:RXV196766 SHG196766:SHR196766 SRC196766:SRN196766 TAY196766:TBJ196766 TKU196766:TLF196766 TUQ196766:TVB196766 UEM196766:UEX196766 UOI196766:UOT196766 UYE196766:UYP196766 VIA196766:VIL196766 VRW196766:VSH196766 WBS196766:WCD196766 WLO196766:WLZ196766 WVK196766:WVV196766 C262302:N262302 IY262302:JJ262302 SU262302:TF262302 ACQ262302:ADB262302 AMM262302:AMX262302 AWI262302:AWT262302 BGE262302:BGP262302 BQA262302:BQL262302 BZW262302:CAH262302 CJS262302:CKD262302 CTO262302:CTZ262302 DDK262302:DDV262302 DNG262302:DNR262302 DXC262302:DXN262302 EGY262302:EHJ262302 EQU262302:ERF262302 FAQ262302:FBB262302 FKM262302:FKX262302 FUI262302:FUT262302 GEE262302:GEP262302 GOA262302:GOL262302 GXW262302:GYH262302 HHS262302:HID262302 HRO262302:HRZ262302 IBK262302:IBV262302 ILG262302:ILR262302 IVC262302:IVN262302 JEY262302:JFJ262302 JOU262302:JPF262302 JYQ262302:JZB262302 KIM262302:KIX262302 KSI262302:KST262302 LCE262302:LCP262302 LMA262302:LML262302 LVW262302:LWH262302 MFS262302:MGD262302 MPO262302:MPZ262302 MZK262302:MZV262302 NJG262302:NJR262302 NTC262302:NTN262302 OCY262302:ODJ262302 OMU262302:ONF262302 OWQ262302:OXB262302 PGM262302:PGX262302 PQI262302:PQT262302 QAE262302:QAP262302 QKA262302:QKL262302 QTW262302:QUH262302 RDS262302:RED262302 RNO262302:RNZ262302 RXK262302:RXV262302 SHG262302:SHR262302 SRC262302:SRN262302 TAY262302:TBJ262302 TKU262302:TLF262302 TUQ262302:TVB262302 UEM262302:UEX262302 UOI262302:UOT262302 UYE262302:UYP262302 VIA262302:VIL262302 VRW262302:VSH262302 WBS262302:WCD262302 WLO262302:WLZ262302 WVK262302:WVV262302 C327838:N327838 IY327838:JJ327838 SU327838:TF327838 ACQ327838:ADB327838 AMM327838:AMX327838 AWI327838:AWT327838 BGE327838:BGP327838 BQA327838:BQL327838 BZW327838:CAH327838 CJS327838:CKD327838 CTO327838:CTZ327838 DDK327838:DDV327838 DNG327838:DNR327838 DXC327838:DXN327838 EGY327838:EHJ327838 EQU327838:ERF327838 FAQ327838:FBB327838 FKM327838:FKX327838 FUI327838:FUT327838 GEE327838:GEP327838 GOA327838:GOL327838 GXW327838:GYH327838 HHS327838:HID327838 HRO327838:HRZ327838 IBK327838:IBV327838 ILG327838:ILR327838 IVC327838:IVN327838 JEY327838:JFJ327838 JOU327838:JPF327838 JYQ327838:JZB327838 KIM327838:KIX327838 KSI327838:KST327838 LCE327838:LCP327838 LMA327838:LML327838 LVW327838:LWH327838 MFS327838:MGD327838 MPO327838:MPZ327838 MZK327838:MZV327838 NJG327838:NJR327838 NTC327838:NTN327838 OCY327838:ODJ327838 OMU327838:ONF327838 OWQ327838:OXB327838 PGM327838:PGX327838 PQI327838:PQT327838 QAE327838:QAP327838 QKA327838:QKL327838 QTW327838:QUH327838 RDS327838:RED327838 RNO327838:RNZ327838 RXK327838:RXV327838 SHG327838:SHR327838 SRC327838:SRN327838 TAY327838:TBJ327838 TKU327838:TLF327838 TUQ327838:TVB327838 UEM327838:UEX327838 UOI327838:UOT327838 UYE327838:UYP327838 VIA327838:VIL327838 VRW327838:VSH327838 WBS327838:WCD327838 WLO327838:WLZ327838 WVK327838:WVV327838 C393374:N393374 IY393374:JJ393374 SU393374:TF393374 ACQ393374:ADB393374 AMM393374:AMX393374 AWI393374:AWT393374 BGE393374:BGP393374 BQA393374:BQL393374 BZW393374:CAH393374 CJS393374:CKD393374 CTO393374:CTZ393374 DDK393374:DDV393374 DNG393374:DNR393374 DXC393374:DXN393374 EGY393374:EHJ393374 EQU393374:ERF393374 FAQ393374:FBB393374 FKM393374:FKX393374 FUI393374:FUT393374 GEE393374:GEP393374 GOA393374:GOL393374 GXW393374:GYH393374 HHS393374:HID393374 HRO393374:HRZ393374 IBK393374:IBV393374 ILG393374:ILR393374 IVC393374:IVN393374 JEY393374:JFJ393374 JOU393374:JPF393374 JYQ393374:JZB393374 KIM393374:KIX393374 KSI393374:KST393374 LCE393374:LCP393374 LMA393374:LML393374 LVW393374:LWH393374 MFS393374:MGD393374 MPO393374:MPZ393374 MZK393374:MZV393374 NJG393374:NJR393374 NTC393374:NTN393374 OCY393374:ODJ393374 OMU393374:ONF393374 OWQ393374:OXB393374 PGM393374:PGX393374 PQI393374:PQT393374 QAE393374:QAP393374 QKA393374:QKL393374 QTW393374:QUH393374 RDS393374:RED393374 RNO393374:RNZ393374 RXK393374:RXV393374 SHG393374:SHR393374 SRC393374:SRN393374 TAY393374:TBJ393374 TKU393374:TLF393374 TUQ393374:TVB393374 UEM393374:UEX393374 UOI393374:UOT393374 UYE393374:UYP393374 VIA393374:VIL393374 VRW393374:VSH393374 WBS393374:WCD393374 WLO393374:WLZ393374 WVK393374:WVV393374 C458910:N458910 IY458910:JJ458910 SU458910:TF458910 ACQ458910:ADB458910 AMM458910:AMX458910 AWI458910:AWT458910 BGE458910:BGP458910 BQA458910:BQL458910 BZW458910:CAH458910 CJS458910:CKD458910 CTO458910:CTZ458910 DDK458910:DDV458910 DNG458910:DNR458910 DXC458910:DXN458910 EGY458910:EHJ458910 EQU458910:ERF458910 FAQ458910:FBB458910 FKM458910:FKX458910 FUI458910:FUT458910 GEE458910:GEP458910 GOA458910:GOL458910 GXW458910:GYH458910 HHS458910:HID458910 HRO458910:HRZ458910 IBK458910:IBV458910 ILG458910:ILR458910 IVC458910:IVN458910 JEY458910:JFJ458910 JOU458910:JPF458910 JYQ458910:JZB458910 KIM458910:KIX458910 KSI458910:KST458910 LCE458910:LCP458910 LMA458910:LML458910 LVW458910:LWH458910 MFS458910:MGD458910 MPO458910:MPZ458910 MZK458910:MZV458910 NJG458910:NJR458910 NTC458910:NTN458910 OCY458910:ODJ458910 OMU458910:ONF458910 OWQ458910:OXB458910 PGM458910:PGX458910 PQI458910:PQT458910 QAE458910:QAP458910 QKA458910:QKL458910 QTW458910:QUH458910 RDS458910:RED458910 RNO458910:RNZ458910 RXK458910:RXV458910 SHG458910:SHR458910 SRC458910:SRN458910 TAY458910:TBJ458910 TKU458910:TLF458910 TUQ458910:TVB458910 UEM458910:UEX458910 UOI458910:UOT458910 UYE458910:UYP458910 VIA458910:VIL458910 VRW458910:VSH458910 WBS458910:WCD458910 WLO458910:WLZ458910 WVK458910:WVV458910 C524446:N524446 IY524446:JJ524446 SU524446:TF524446 ACQ524446:ADB524446 AMM524446:AMX524446 AWI524446:AWT524446 BGE524446:BGP524446 BQA524446:BQL524446 BZW524446:CAH524446 CJS524446:CKD524446 CTO524446:CTZ524446 DDK524446:DDV524446 DNG524446:DNR524446 DXC524446:DXN524446 EGY524446:EHJ524446 EQU524446:ERF524446 FAQ524446:FBB524446 FKM524446:FKX524446 FUI524446:FUT524446 GEE524446:GEP524446 GOA524446:GOL524446 GXW524446:GYH524446 HHS524446:HID524446 HRO524446:HRZ524446 IBK524446:IBV524446 ILG524446:ILR524446 IVC524446:IVN524446 JEY524446:JFJ524446 JOU524446:JPF524446 JYQ524446:JZB524446 KIM524446:KIX524446 KSI524446:KST524446 LCE524446:LCP524446 LMA524446:LML524446 LVW524446:LWH524446 MFS524446:MGD524446 MPO524446:MPZ524446 MZK524446:MZV524446 NJG524446:NJR524446 NTC524446:NTN524446 OCY524446:ODJ524446 OMU524446:ONF524446 OWQ524446:OXB524446 PGM524446:PGX524446 PQI524446:PQT524446 QAE524446:QAP524446 QKA524446:QKL524446 QTW524446:QUH524446 RDS524446:RED524446 RNO524446:RNZ524446 RXK524446:RXV524446 SHG524446:SHR524446 SRC524446:SRN524446 TAY524446:TBJ524446 TKU524446:TLF524446 TUQ524446:TVB524446 UEM524446:UEX524446 UOI524446:UOT524446 UYE524446:UYP524446 VIA524446:VIL524446 VRW524446:VSH524446 WBS524446:WCD524446 WLO524446:WLZ524446 WVK524446:WVV524446 C589982:N589982 IY589982:JJ589982 SU589982:TF589982 ACQ589982:ADB589982 AMM589982:AMX589982 AWI589982:AWT589982 BGE589982:BGP589982 BQA589982:BQL589982 BZW589982:CAH589982 CJS589982:CKD589982 CTO589982:CTZ589982 DDK589982:DDV589982 DNG589982:DNR589982 DXC589982:DXN589982 EGY589982:EHJ589982 EQU589982:ERF589982 FAQ589982:FBB589982 FKM589982:FKX589982 FUI589982:FUT589982 GEE589982:GEP589982 GOA589982:GOL589982 GXW589982:GYH589982 HHS589982:HID589982 HRO589982:HRZ589982 IBK589982:IBV589982 ILG589982:ILR589982 IVC589982:IVN589982 JEY589982:JFJ589982 JOU589982:JPF589982 JYQ589982:JZB589982 KIM589982:KIX589982 KSI589982:KST589982 LCE589982:LCP589982 LMA589982:LML589982 LVW589982:LWH589982 MFS589982:MGD589982 MPO589982:MPZ589982 MZK589982:MZV589982 NJG589982:NJR589982 NTC589982:NTN589982 OCY589982:ODJ589982 OMU589982:ONF589982 OWQ589982:OXB589982 PGM589982:PGX589982 PQI589982:PQT589982 QAE589982:QAP589982 QKA589982:QKL589982 QTW589982:QUH589982 RDS589982:RED589982 RNO589982:RNZ589982 RXK589982:RXV589982 SHG589982:SHR589982 SRC589982:SRN589982 TAY589982:TBJ589982 TKU589982:TLF589982 TUQ589982:TVB589982 UEM589982:UEX589982 UOI589982:UOT589982 UYE589982:UYP589982 VIA589982:VIL589982 VRW589982:VSH589982 WBS589982:WCD589982 WLO589982:WLZ589982 WVK589982:WVV589982 C655518:N655518 IY655518:JJ655518 SU655518:TF655518 ACQ655518:ADB655518 AMM655518:AMX655518 AWI655518:AWT655518 BGE655518:BGP655518 BQA655518:BQL655518 BZW655518:CAH655518 CJS655518:CKD655518 CTO655518:CTZ655518 DDK655518:DDV655518 DNG655518:DNR655518 DXC655518:DXN655518 EGY655518:EHJ655518 EQU655518:ERF655518 FAQ655518:FBB655518 FKM655518:FKX655518 FUI655518:FUT655518 GEE655518:GEP655518 GOA655518:GOL655518 GXW655518:GYH655518 HHS655518:HID655518 HRO655518:HRZ655518 IBK655518:IBV655518 ILG655518:ILR655518 IVC655518:IVN655518 JEY655518:JFJ655518 JOU655518:JPF655518 JYQ655518:JZB655518 KIM655518:KIX655518 KSI655518:KST655518 LCE655518:LCP655518 LMA655518:LML655518 LVW655518:LWH655518 MFS655518:MGD655518 MPO655518:MPZ655518 MZK655518:MZV655518 NJG655518:NJR655518 NTC655518:NTN655518 OCY655518:ODJ655518 OMU655518:ONF655518 OWQ655518:OXB655518 PGM655518:PGX655518 PQI655518:PQT655518 QAE655518:QAP655518 QKA655518:QKL655518 QTW655518:QUH655518 RDS655518:RED655518 RNO655518:RNZ655518 RXK655518:RXV655518 SHG655518:SHR655518 SRC655518:SRN655518 TAY655518:TBJ655518 TKU655518:TLF655518 TUQ655518:TVB655518 UEM655518:UEX655518 UOI655518:UOT655518 UYE655518:UYP655518 VIA655518:VIL655518 VRW655518:VSH655518 WBS655518:WCD655518 WLO655518:WLZ655518 WVK655518:WVV655518 C721054:N721054 IY721054:JJ721054 SU721054:TF721054 ACQ721054:ADB721054 AMM721054:AMX721054 AWI721054:AWT721054 BGE721054:BGP721054 BQA721054:BQL721054 BZW721054:CAH721054 CJS721054:CKD721054 CTO721054:CTZ721054 DDK721054:DDV721054 DNG721054:DNR721054 DXC721054:DXN721054 EGY721054:EHJ721054 EQU721054:ERF721054 FAQ721054:FBB721054 FKM721054:FKX721054 FUI721054:FUT721054 GEE721054:GEP721054 GOA721054:GOL721054 GXW721054:GYH721054 HHS721054:HID721054 HRO721054:HRZ721054 IBK721054:IBV721054 ILG721054:ILR721054 IVC721054:IVN721054 JEY721054:JFJ721054 JOU721054:JPF721054 JYQ721054:JZB721054 KIM721054:KIX721054 KSI721054:KST721054 LCE721054:LCP721054 LMA721054:LML721054 LVW721054:LWH721054 MFS721054:MGD721054 MPO721054:MPZ721054 MZK721054:MZV721054 NJG721054:NJR721054 NTC721054:NTN721054 OCY721054:ODJ721054 OMU721054:ONF721054 OWQ721054:OXB721054 PGM721054:PGX721054 PQI721054:PQT721054 QAE721054:QAP721054 QKA721054:QKL721054 QTW721054:QUH721054 RDS721054:RED721054 RNO721054:RNZ721054 RXK721054:RXV721054 SHG721054:SHR721054 SRC721054:SRN721054 TAY721054:TBJ721054 TKU721054:TLF721054 TUQ721054:TVB721054 UEM721054:UEX721054 UOI721054:UOT721054 UYE721054:UYP721054 VIA721054:VIL721054 VRW721054:VSH721054 WBS721054:WCD721054 WLO721054:WLZ721054 WVK721054:WVV721054 C786590:N786590 IY786590:JJ786590 SU786590:TF786590 ACQ786590:ADB786590 AMM786590:AMX786590 AWI786590:AWT786590 BGE786590:BGP786590 BQA786590:BQL786590 BZW786590:CAH786590 CJS786590:CKD786590 CTO786590:CTZ786590 DDK786590:DDV786590 DNG786590:DNR786590 DXC786590:DXN786590 EGY786590:EHJ786590 EQU786590:ERF786590 FAQ786590:FBB786590 FKM786590:FKX786590 FUI786590:FUT786590 GEE786590:GEP786590 GOA786590:GOL786590 GXW786590:GYH786590 HHS786590:HID786590 HRO786590:HRZ786590 IBK786590:IBV786590 ILG786590:ILR786590 IVC786590:IVN786590 JEY786590:JFJ786590 JOU786590:JPF786590 JYQ786590:JZB786590 KIM786590:KIX786590 KSI786590:KST786590 LCE786590:LCP786590 LMA786590:LML786590 LVW786590:LWH786590 MFS786590:MGD786590 MPO786590:MPZ786590 MZK786590:MZV786590 NJG786590:NJR786590 NTC786590:NTN786590 OCY786590:ODJ786590 OMU786590:ONF786590 OWQ786590:OXB786590 PGM786590:PGX786590 PQI786590:PQT786590 QAE786590:QAP786590 QKA786590:QKL786590 QTW786590:QUH786590 RDS786590:RED786590 RNO786590:RNZ786590 RXK786590:RXV786590 SHG786590:SHR786590 SRC786590:SRN786590 TAY786590:TBJ786590 TKU786590:TLF786590 TUQ786590:TVB786590 UEM786590:UEX786590 UOI786590:UOT786590 UYE786590:UYP786590 VIA786590:VIL786590 VRW786590:VSH786590 WBS786590:WCD786590 WLO786590:WLZ786590 WVK786590:WVV786590 C852126:N852126 IY852126:JJ852126 SU852126:TF852126 ACQ852126:ADB852126 AMM852126:AMX852126 AWI852126:AWT852126 BGE852126:BGP852126 BQA852126:BQL852126 BZW852126:CAH852126 CJS852126:CKD852126 CTO852126:CTZ852126 DDK852126:DDV852126 DNG852126:DNR852126 DXC852126:DXN852126 EGY852126:EHJ852126 EQU852126:ERF852126 FAQ852126:FBB852126 FKM852126:FKX852126 FUI852126:FUT852126 GEE852126:GEP852126 GOA852126:GOL852126 GXW852126:GYH852126 HHS852126:HID852126 HRO852126:HRZ852126 IBK852126:IBV852126 ILG852126:ILR852126 IVC852126:IVN852126 JEY852126:JFJ852126 JOU852126:JPF852126 JYQ852126:JZB852126 KIM852126:KIX852126 KSI852126:KST852126 LCE852126:LCP852126 LMA852126:LML852126 LVW852126:LWH852126 MFS852126:MGD852126 MPO852126:MPZ852126 MZK852126:MZV852126 NJG852126:NJR852126 NTC852126:NTN852126 OCY852126:ODJ852126 OMU852126:ONF852126 OWQ852126:OXB852126 PGM852126:PGX852126 PQI852126:PQT852126 QAE852126:QAP852126 QKA852126:QKL852126 QTW852126:QUH852126 RDS852126:RED852126 RNO852126:RNZ852126 RXK852126:RXV852126 SHG852126:SHR852126 SRC852126:SRN852126 TAY852126:TBJ852126 TKU852126:TLF852126 TUQ852126:TVB852126 UEM852126:UEX852126 UOI852126:UOT852126 UYE852126:UYP852126 VIA852126:VIL852126 VRW852126:VSH852126 WBS852126:WCD852126 WLO852126:WLZ852126 WVK852126:WVV852126 C917662:N917662 IY917662:JJ917662 SU917662:TF917662 ACQ917662:ADB917662 AMM917662:AMX917662 AWI917662:AWT917662 BGE917662:BGP917662 BQA917662:BQL917662 BZW917662:CAH917662 CJS917662:CKD917662 CTO917662:CTZ917662 DDK917662:DDV917662 DNG917662:DNR917662 DXC917662:DXN917662 EGY917662:EHJ917662 EQU917662:ERF917662 FAQ917662:FBB917662 FKM917662:FKX917662 FUI917662:FUT917662 GEE917662:GEP917662 GOA917662:GOL917662 GXW917662:GYH917662 HHS917662:HID917662 HRO917662:HRZ917662 IBK917662:IBV917662 ILG917662:ILR917662 IVC917662:IVN917662 JEY917662:JFJ917662 JOU917662:JPF917662 JYQ917662:JZB917662 KIM917662:KIX917662 KSI917662:KST917662 LCE917662:LCP917662 LMA917662:LML917662 LVW917662:LWH917662 MFS917662:MGD917662 MPO917662:MPZ917662 MZK917662:MZV917662 NJG917662:NJR917662 NTC917662:NTN917662 OCY917662:ODJ917662 OMU917662:ONF917662 OWQ917662:OXB917662 PGM917662:PGX917662 PQI917662:PQT917662 QAE917662:QAP917662 QKA917662:QKL917662 QTW917662:QUH917662 RDS917662:RED917662 RNO917662:RNZ917662 RXK917662:RXV917662 SHG917662:SHR917662 SRC917662:SRN917662 TAY917662:TBJ917662 TKU917662:TLF917662 TUQ917662:TVB917662 UEM917662:UEX917662 UOI917662:UOT917662 UYE917662:UYP917662 VIA917662:VIL917662 VRW917662:VSH917662 WBS917662:WCD917662 WLO917662:WLZ917662 WVK917662:WVV917662 C983198:N983198 IY983198:JJ983198 SU983198:TF983198 ACQ983198:ADB983198 AMM983198:AMX983198 AWI983198:AWT983198 BGE983198:BGP983198 BQA983198:BQL983198 BZW983198:CAH983198 CJS983198:CKD983198 CTO983198:CTZ983198 DDK983198:DDV983198 DNG983198:DNR983198 DXC983198:DXN983198 EGY983198:EHJ983198 EQU983198:ERF983198 FAQ983198:FBB983198 FKM983198:FKX983198 FUI983198:FUT983198 GEE983198:GEP983198 GOA983198:GOL983198 GXW983198:GYH983198 HHS983198:HID983198 HRO983198:HRZ983198 IBK983198:IBV983198 ILG983198:ILR983198 IVC983198:IVN983198 JEY983198:JFJ983198 JOU983198:JPF983198 JYQ983198:JZB983198 KIM983198:KIX983198 KSI983198:KST983198 LCE983198:LCP983198 LMA983198:LML983198 LVW983198:LWH983198 MFS983198:MGD983198 MPO983198:MPZ983198 MZK983198:MZV983198 NJG983198:NJR983198 NTC983198:NTN983198 OCY983198:ODJ983198 OMU983198:ONF983198 OWQ983198:OXB983198 PGM983198:PGX983198 PQI983198:PQT983198 QAE983198:QAP983198 QKA983198:QKL983198 QTW983198:QUH983198 RDS983198:RED983198 RNO983198:RNZ983198 RXK983198:RXV983198 SHG983198:SHR983198 SRC983198:SRN983198 TAY983198:TBJ983198 TKU983198:TLF983198 TUQ983198:TVB983198 UEM983198:UEX983198 UOI983198:UOT983198 UYE983198:UYP983198 VIA983198:VIL983198 VRW983198:VSH983198 WBS983198:WCD983198 WLO983198:WLZ983198 WVK983198:WVV983198 C50:N50 IY50:JJ50 SU50:TF50 ACQ50:ADB50 AMM50:AMX50 AWI50:AWT50 BGE50:BGP50 BQA50:BQL50 BZW50:CAH50 CJS50:CKD50 CTO50:CTZ50 DDK50:DDV50 DNG50:DNR50 DXC50:DXN50 EGY50:EHJ50 EQU50:ERF50 FAQ50:FBB50 FKM50:FKX50 FUI50:FUT50 GEE50:GEP50 GOA50:GOL50 GXW50:GYH50 HHS50:HID50 HRO50:HRZ50 IBK50:IBV50 ILG50:ILR50 IVC50:IVN50 JEY50:JFJ50 JOU50:JPF50 JYQ50:JZB50 KIM50:KIX50 KSI50:KST50 LCE50:LCP50 LMA50:LML50 LVW50:LWH50 MFS50:MGD50 MPO50:MPZ50 MZK50:MZV50 NJG50:NJR50 NTC50:NTN50 OCY50:ODJ50 OMU50:ONF50 OWQ50:OXB50 PGM50:PGX50 PQI50:PQT50 QAE50:QAP50 QKA50:QKL50 QTW50:QUH50 RDS50:RED50 RNO50:RNZ50 RXK50:RXV50 SHG50:SHR50 SRC50:SRN50 TAY50:TBJ50 TKU50:TLF50 TUQ50:TVB50 UEM50:UEX50 UOI50:UOT50 UYE50:UYP50 VIA50:VIL50 VRW50:VSH50 WBS50:WCD50 WLO50:WLZ50 WVK50:WVV50 C65586:N65586 IY65586:JJ65586 SU65586:TF65586 ACQ65586:ADB65586 AMM65586:AMX65586 AWI65586:AWT65586 BGE65586:BGP65586 BQA65586:BQL65586 BZW65586:CAH65586 CJS65586:CKD65586 CTO65586:CTZ65586 DDK65586:DDV65586 DNG65586:DNR65586 DXC65586:DXN65586 EGY65586:EHJ65586 EQU65586:ERF65586 FAQ65586:FBB65586 FKM65586:FKX65586 FUI65586:FUT65586 GEE65586:GEP65586 GOA65586:GOL65586 GXW65586:GYH65586 HHS65586:HID65586 HRO65586:HRZ65586 IBK65586:IBV65586 ILG65586:ILR65586 IVC65586:IVN65586 JEY65586:JFJ65586 JOU65586:JPF65586 JYQ65586:JZB65586 KIM65586:KIX65586 KSI65586:KST65586 LCE65586:LCP65586 LMA65586:LML65586 LVW65586:LWH65586 MFS65586:MGD65586 MPO65586:MPZ65586 MZK65586:MZV65586 NJG65586:NJR65586 NTC65586:NTN65586 OCY65586:ODJ65586 OMU65586:ONF65586 OWQ65586:OXB65586 PGM65586:PGX65586 PQI65586:PQT65586 QAE65586:QAP65586 QKA65586:QKL65586 QTW65586:QUH65586 RDS65586:RED65586 RNO65586:RNZ65586 RXK65586:RXV65586 SHG65586:SHR65586 SRC65586:SRN65586 TAY65586:TBJ65586 TKU65586:TLF65586 TUQ65586:TVB65586 UEM65586:UEX65586 UOI65586:UOT65586 UYE65586:UYP65586 VIA65586:VIL65586 VRW65586:VSH65586 WBS65586:WCD65586 WLO65586:WLZ65586 WVK65586:WVV65586 C131122:N131122 IY131122:JJ131122 SU131122:TF131122 ACQ131122:ADB131122 AMM131122:AMX131122 AWI131122:AWT131122 BGE131122:BGP131122 BQA131122:BQL131122 BZW131122:CAH131122 CJS131122:CKD131122 CTO131122:CTZ131122 DDK131122:DDV131122 DNG131122:DNR131122 DXC131122:DXN131122 EGY131122:EHJ131122 EQU131122:ERF131122 FAQ131122:FBB131122 FKM131122:FKX131122 FUI131122:FUT131122 GEE131122:GEP131122 GOA131122:GOL131122 GXW131122:GYH131122 HHS131122:HID131122 HRO131122:HRZ131122 IBK131122:IBV131122 ILG131122:ILR131122 IVC131122:IVN131122 JEY131122:JFJ131122 JOU131122:JPF131122 JYQ131122:JZB131122 KIM131122:KIX131122 KSI131122:KST131122 LCE131122:LCP131122 LMA131122:LML131122 LVW131122:LWH131122 MFS131122:MGD131122 MPO131122:MPZ131122 MZK131122:MZV131122 NJG131122:NJR131122 NTC131122:NTN131122 OCY131122:ODJ131122 OMU131122:ONF131122 OWQ131122:OXB131122 PGM131122:PGX131122 PQI131122:PQT131122 QAE131122:QAP131122 QKA131122:QKL131122 QTW131122:QUH131122 RDS131122:RED131122 RNO131122:RNZ131122 RXK131122:RXV131122 SHG131122:SHR131122 SRC131122:SRN131122 TAY131122:TBJ131122 TKU131122:TLF131122 TUQ131122:TVB131122 UEM131122:UEX131122 UOI131122:UOT131122 UYE131122:UYP131122 VIA131122:VIL131122 VRW131122:VSH131122 WBS131122:WCD131122 WLO131122:WLZ131122 WVK131122:WVV131122 C196658:N196658 IY196658:JJ196658 SU196658:TF196658 ACQ196658:ADB196658 AMM196658:AMX196658 AWI196658:AWT196658 BGE196658:BGP196658 BQA196658:BQL196658 BZW196658:CAH196658 CJS196658:CKD196658 CTO196658:CTZ196658 DDK196658:DDV196658 DNG196658:DNR196658 DXC196658:DXN196658 EGY196658:EHJ196658 EQU196658:ERF196658 FAQ196658:FBB196658 FKM196658:FKX196658 FUI196658:FUT196658 GEE196658:GEP196658 GOA196658:GOL196658 GXW196658:GYH196658 HHS196658:HID196658 HRO196658:HRZ196658 IBK196658:IBV196658 ILG196658:ILR196658 IVC196658:IVN196658 JEY196658:JFJ196658 JOU196658:JPF196658 JYQ196658:JZB196658 KIM196658:KIX196658 KSI196658:KST196658 LCE196658:LCP196658 LMA196658:LML196658 LVW196658:LWH196658 MFS196658:MGD196658 MPO196658:MPZ196658 MZK196658:MZV196658 NJG196658:NJR196658 NTC196658:NTN196658 OCY196658:ODJ196658 OMU196658:ONF196658 OWQ196658:OXB196658 PGM196658:PGX196658 PQI196658:PQT196658 QAE196658:QAP196658 QKA196658:QKL196658 QTW196658:QUH196658 RDS196658:RED196658 RNO196658:RNZ196658 RXK196658:RXV196658 SHG196658:SHR196658 SRC196658:SRN196658 TAY196658:TBJ196658 TKU196658:TLF196658 TUQ196658:TVB196658 UEM196658:UEX196658 UOI196658:UOT196658 UYE196658:UYP196658 VIA196658:VIL196658 VRW196658:VSH196658 WBS196658:WCD196658 WLO196658:WLZ196658 WVK196658:WVV196658 C262194:N262194 IY262194:JJ262194 SU262194:TF262194 ACQ262194:ADB262194 AMM262194:AMX262194 AWI262194:AWT262194 BGE262194:BGP262194 BQA262194:BQL262194 BZW262194:CAH262194 CJS262194:CKD262194 CTO262194:CTZ262194 DDK262194:DDV262194 DNG262194:DNR262194 DXC262194:DXN262194 EGY262194:EHJ262194 EQU262194:ERF262194 FAQ262194:FBB262194 FKM262194:FKX262194 FUI262194:FUT262194 GEE262194:GEP262194 GOA262194:GOL262194 GXW262194:GYH262194 HHS262194:HID262194 HRO262194:HRZ262194 IBK262194:IBV262194 ILG262194:ILR262194 IVC262194:IVN262194 JEY262194:JFJ262194 JOU262194:JPF262194 JYQ262194:JZB262194 KIM262194:KIX262194 KSI262194:KST262194 LCE262194:LCP262194 LMA262194:LML262194 LVW262194:LWH262194 MFS262194:MGD262194 MPO262194:MPZ262194 MZK262194:MZV262194 NJG262194:NJR262194 NTC262194:NTN262194 OCY262194:ODJ262194 OMU262194:ONF262194 OWQ262194:OXB262194 PGM262194:PGX262194 PQI262194:PQT262194 QAE262194:QAP262194 QKA262194:QKL262194 QTW262194:QUH262194 RDS262194:RED262194 RNO262194:RNZ262194 RXK262194:RXV262194 SHG262194:SHR262194 SRC262194:SRN262194 TAY262194:TBJ262194 TKU262194:TLF262194 TUQ262194:TVB262194 UEM262194:UEX262194 UOI262194:UOT262194 UYE262194:UYP262194 VIA262194:VIL262194 VRW262194:VSH262194 WBS262194:WCD262194 WLO262194:WLZ262194 WVK262194:WVV262194 C327730:N327730 IY327730:JJ327730 SU327730:TF327730 ACQ327730:ADB327730 AMM327730:AMX327730 AWI327730:AWT327730 BGE327730:BGP327730 BQA327730:BQL327730 BZW327730:CAH327730 CJS327730:CKD327730 CTO327730:CTZ327730 DDK327730:DDV327730 DNG327730:DNR327730 DXC327730:DXN327730 EGY327730:EHJ327730 EQU327730:ERF327730 FAQ327730:FBB327730 FKM327730:FKX327730 FUI327730:FUT327730 GEE327730:GEP327730 GOA327730:GOL327730 GXW327730:GYH327730 HHS327730:HID327730 HRO327730:HRZ327730 IBK327730:IBV327730 ILG327730:ILR327730 IVC327730:IVN327730 JEY327730:JFJ327730 JOU327730:JPF327730 JYQ327730:JZB327730 KIM327730:KIX327730 KSI327730:KST327730 LCE327730:LCP327730 LMA327730:LML327730 LVW327730:LWH327730 MFS327730:MGD327730 MPO327730:MPZ327730 MZK327730:MZV327730 NJG327730:NJR327730 NTC327730:NTN327730 OCY327730:ODJ327730 OMU327730:ONF327730 OWQ327730:OXB327730 PGM327730:PGX327730 PQI327730:PQT327730 QAE327730:QAP327730 QKA327730:QKL327730 QTW327730:QUH327730 RDS327730:RED327730 RNO327730:RNZ327730 RXK327730:RXV327730 SHG327730:SHR327730 SRC327730:SRN327730 TAY327730:TBJ327730 TKU327730:TLF327730 TUQ327730:TVB327730 UEM327730:UEX327730 UOI327730:UOT327730 UYE327730:UYP327730 VIA327730:VIL327730 VRW327730:VSH327730 WBS327730:WCD327730 WLO327730:WLZ327730 WVK327730:WVV327730 C393266:N393266 IY393266:JJ393266 SU393266:TF393266 ACQ393266:ADB393266 AMM393266:AMX393266 AWI393266:AWT393266 BGE393266:BGP393266 BQA393266:BQL393266 BZW393266:CAH393266 CJS393266:CKD393266 CTO393266:CTZ393266 DDK393266:DDV393266 DNG393266:DNR393266 DXC393266:DXN393266 EGY393266:EHJ393266 EQU393266:ERF393266 FAQ393266:FBB393266 FKM393266:FKX393266 FUI393266:FUT393266 GEE393266:GEP393266 GOA393266:GOL393266 GXW393266:GYH393266 HHS393266:HID393266 HRO393266:HRZ393266 IBK393266:IBV393266 ILG393266:ILR393266 IVC393266:IVN393266 JEY393266:JFJ393266 JOU393266:JPF393266 JYQ393266:JZB393266 KIM393266:KIX393266 KSI393266:KST393266 LCE393266:LCP393266 LMA393266:LML393266 LVW393266:LWH393266 MFS393266:MGD393266 MPO393266:MPZ393266 MZK393266:MZV393266 NJG393266:NJR393266 NTC393266:NTN393266 OCY393266:ODJ393266 OMU393266:ONF393266 OWQ393266:OXB393266 PGM393266:PGX393266 PQI393266:PQT393266 QAE393266:QAP393266 QKA393266:QKL393266 QTW393266:QUH393266 RDS393266:RED393266 RNO393266:RNZ393266 RXK393266:RXV393266 SHG393266:SHR393266 SRC393266:SRN393266 TAY393266:TBJ393266 TKU393266:TLF393266 TUQ393266:TVB393266 UEM393266:UEX393266 UOI393266:UOT393266 UYE393266:UYP393266 VIA393266:VIL393266 VRW393266:VSH393266 WBS393266:WCD393266 WLO393266:WLZ393266 WVK393266:WVV393266 C458802:N458802 IY458802:JJ458802 SU458802:TF458802 ACQ458802:ADB458802 AMM458802:AMX458802 AWI458802:AWT458802 BGE458802:BGP458802 BQA458802:BQL458802 BZW458802:CAH458802 CJS458802:CKD458802 CTO458802:CTZ458802 DDK458802:DDV458802 DNG458802:DNR458802 DXC458802:DXN458802 EGY458802:EHJ458802 EQU458802:ERF458802 FAQ458802:FBB458802 FKM458802:FKX458802 FUI458802:FUT458802 GEE458802:GEP458802 GOA458802:GOL458802 GXW458802:GYH458802 HHS458802:HID458802 HRO458802:HRZ458802 IBK458802:IBV458802 ILG458802:ILR458802 IVC458802:IVN458802 JEY458802:JFJ458802 JOU458802:JPF458802 JYQ458802:JZB458802 KIM458802:KIX458802 KSI458802:KST458802 LCE458802:LCP458802 LMA458802:LML458802 LVW458802:LWH458802 MFS458802:MGD458802 MPO458802:MPZ458802 MZK458802:MZV458802 NJG458802:NJR458802 NTC458802:NTN458802 OCY458802:ODJ458802 OMU458802:ONF458802 OWQ458802:OXB458802 PGM458802:PGX458802 PQI458802:PQT458802 QAE458802:QAP458802 QKA458802:QKL458802 QTW458802:QUH458802 RDS458802:RED458802 RNO458802:RNZ458802 RXK458802:RXV458802 SHG458802:SHR458802 SRC458802:SRN458802 TAY458802:TBJ458802 TKU458802:TLF458802 TUQ458802:TVB458802 UEM458802:UEX458802 UOI458802:UOT458802 UYE458802:UYP458802 VIA458802:VIL458802 VRW458802:VSH458802 WBS458802:WCD458802 WLO458802:WLZ458802 WVK458802:WVV458802 C524338:N524338 IY524338:JJ524338 SU524338:TF524338 ACQ524338:ADB524338 AMM524338:AMX524338 AWI524338:AWT524338 BGE524338:BGP524338 BQA524338:BQL524338 BZW524338:CAH524338 CJS524338:CKD524338 CTO524338:CTZ524338 DDK524338:DDV524338 DNG524338:DNR524338 DXC524338:DXN524338 EGY524338:EHJ524338 EQU524338:ERF524338 FAQ524338:FBB524338 FKM524338:FKX524338 FUI524338:FUT524338 GEE524338:GEP524338 GOA524338:GOL524338 GXW524338:GYH524338 HHS524338:HID524338 HRO524338:HRZ524338 IBK524338:IBV524338 ILG524338:ILR524338 IVC524338:IVN524338 JEY524338:JFJ524338 JOU524338:JPF524338 JYQ524338:JZB524338 KIM524338:KIX524338 KSI524338:KST524338 LCE524338:LCP524338 LMA524338:LML524338 LVW524338:LWH524338 MFS524338:MGD524338 MPO524338:MPZ524338 MZK524338:MZV524338 NJG524338:NJR524338 NTC524338:NTN524338 OCY524338:ODJ524338 OMU524338:ONF524338 OWQ524338:OXB524338 PGM524338:PGX524338 PQI524338:PQT524338 QAE524338:QAP524338 QKA524338:QKL524338 QTW524338:QUH524338 RDS524338:RED524338 RNO524338:RNZ524338 RXK524338:RXV524338 SHG524338:SHR524338 SRC524338:SRN524338 TAY524338:TBJ524338 TKU524338:TLF524338 TUQ524338:TVB524338 UEM524338:UEX524338 UOI524338:UOT524338 UYE524338:UYP524338 VIA524338:VIL524338 VRW524338:VSH524338 WBS524338:WCD524338 WLO524338:WLZ524338 WVK524338:WVV524338 C589874:N589874 IY589874:JJ589874 SU589874:TF589874 ACQ589874:ADB589874 AMM589874:AMX589874 AWI589874:AWT589874 BGE589874:BGP589874 BQA589874:BQL589874 BZW589874:CAH589874 CJS589874:CKD589874 CTO589874:CTZ589874 DDK589874:DDV589874 DNG589874:DNR589874 DXC589874:DXN589874 EGY589874:EHJ589874 EQU589874:ERF589874 FAQ589874:FBB589874 FKM589874:FKX589874 FUI589874:FUT589874 GEE589874:GEP589874 GOA589874:GOL589874 GXW589874:GYH589874 HHS589874:HID589874 HRO589874:HRZ589874 IBK589874:IBV589874 ILG589874:ILR589874 IVC589874:IVN589874 JEY589874:JFJ589874 JOU589874:JPF589874 JYQ589874:JZB589874 KIM589874:KIX589874 KSI589874:KST589874 LCE589874:LCP589874 LMA589874:LML589874 LVW589874:LWH589874 MFS589874:MGD589874 MPO589874:MPZ589874 MZK589874:MZV589874 NJG589874:NJR589874 NTC589874:NTN589874 OCY589874:ODJ589874 OMU589874:ONF589874 OWQ589874:OXB589874 PGM589874:PGX589874 PQI589874:PQT589874 QAE589874:QAP589874 QKA589874:QKL589874 QTW589874:QUH589874 RDS589874:RED589874 RNO589874:RNZ589874 RXK589874:RXV589874 SHG589874:SHR589874 SRC589874:SRN589874 TAY589874:TBJ589874 TKU589874:TLF589874 TUQ589874:TVB589874 UEM589874:UEX589874 UOI589874:UOT589874 UYE589874:UYP589874 VIA589874:VIL589874 VRW589874:VSH589874 WBS589874:WCD589874 WLO589874:WLZ589874 WVK589874:WVV589874 C655410:N655410 IY655410:JJ655410 SU655410:TF655410 ACQ655410:ADB655410 AMM655410:AMX655410 AWI655410:AWT655410 BGE655410:BGP655410 BQA655410:BQL655410 BZW655410:CAH655410 CJS655410:CKD655410 CTO655410:CTZ655410 DDK655410:DDV655410 DNG655410:DNR655410 DXC655410:DXN655410 EGY655410:EHJ655410 EQU655410:ERF655410 FAQ655410:FBB655410 FKM655410:FKX655410 FUI655410:FUT655410 GEE655410:GEP655410 GOA655410:GOL655410 GXW655410:GYH655410 HHS655410:HID655410 HRO655410:HRZ655410 IBK655410:IBV655410 ILG655410:ILR655410 IVC655410:IVN655410 JEY655410:JFJ655410 JOU655410:JPF655410 JYQ655410:JZB655410 KIM655410:KIX655410 KSI655410:KST655410 LCE655410:LCP655410 LMA655410:LML655410 LVW655410:LWH655410 MFS655410:MGD655410 MPO655410:MPZ655410 MZK655410:MZV655410 NJG655410:NJR655410 NTC655410:NTN655410 OCY655410:ODJ655410 OMU655410:ONF655410 OWQ655410:OXB655410 PGM655410:PGX655410 PQI655410:PQT655410 QAE655410:QAP655410 QKA655410:QKL655410 QTW655410:QUH655410 RDS655410:RED655410 RNO655410:RNZ655410 RXK655410:RXV655410 SHG655410:SHR655410 SRC655410:SRN655410 TAY655410:TBJ655410 TKU655410:TLF655410 TUQ655410:TVB655410 UEM655410:UEX655410 UOI655410:UOT655410 UYE655410:UYP655410 VIA655410:VIL655410 VRW655410:VSH655410 WBS655410:WCD655410 WLO655410:WLZ655410 WVK655410:WVV655410 C720946:N720946 IY720946:JJ720946 SU720946:TF720946 ACQ720946:ADB720946 AMM720946:AMX720946 AWI720946:AWT720946 BGE720946:BGP720946 BQA720946:BQL720946 BZW720946:CAH720946 CJS720946:CKD720946 CTO720946:CTZ720946 DDK720946:DDV720946 DNG720946:DNR720946 DXC720946:DXN720946 EGY720946:EHJ720946 EQU720946:ERF720946 FAQ720946:FBB720946 FKM720946:FKX720946 FUI720946:FUT720946 GEE720946:GEP720946 GOA720946:GOL720946 GXW720946:GYH720946 HHS720946:HID720946 HRO720946:HRZ720946 IBK720946:IBV720946 ILG720946:ILR720946 IVC720946:IVN720946 JEY720946:JFJ720946 JOU720946:JPF720946 JYQ720946:JZB720946 KIM720946:KIX720946 KSI720946:KST720946 LCE720946:LCP720946 LMA720946:LML720946 LVW720946:LWH720946 MFS720946:MGD720946 MPO720946:MPZ720946 MZK720946:MZV720946 NJG720946:NJR720946 NTC720946:NTN720946 OCY720946:ODJ720946 OMU720946:ONF720946 OWQ720946:OXB720946 PGM720946:PGX720946 PQI720946:PQT720946 QAE720946:QAP720946 QKA720946:QKL720946 QTW720946:QUH720946 RDS720946:RED720946 RNO720946:RNZ720946 RXK720946:RXV720946 SHG720946:SHR720946 SRC720946:SRN720946 TAY720946:TBJ720946 TKU720946:TLF720946 TUQ720946:TVB720946 UEM720946:UEX720946 UOI720946:UOT720946 UYE720946:UYP720946 VIA720946:VIL720946 VRW720946:VSH720946 WBS720946:WCD720946 WLO720946:WLZ720946 WVK720946:WVV720946 C786482:N786482 IY786482:JJ786482 SU786482:TF786482 ACQ786482:ADB786482 AMM786482:AMX786482 AWI786482:AWT786482 BGE786482:BGP786482 BQA786482:BQL786482 BZW786482:CAH786482 CJS786482:CKD786482 CTO786482:CTZ786482 DDK786482:DDV786482 DNG786482:DNR786482 DXC786482:DXN786482 EGY786482:EHJ786482 EQU786482:ERF786482 FAQ786482:FBB786482 FKM786482:FKX786482 FUI786482:FUT786482 GEE786482:GEP786482 GOA786482:GOL786482 GXW786482:GYH786482 HHS786482:HID786482 HRO786482:HRZ786482 IBK786482:IBV786482 ILG786482:ILR786482 IVC786482:IVN786482 JEY786482:JFJ786482 JOU786482:JPF786482 JYQ786482:JZB786482 KIM786482:KIX786482 KSI786482:KST786482 LCE786482:LCP786482 LMA786482:LML786482 LVW786482:LWH786482 MFS786482:MGD786482 MPO786482:MPZ786482 MZK786482:MZV786482 NJG786482:NJR786482 NTC786482:NTN786482 OCY786482:ODJ786482 OMU786482:ONF786482 OWQ786482:OXB786482 PGM786482:PGX786482 PQI786482:PQT786482 QAE786482:QAP786482 QKA786482:QKL786482 QTW786482:QUH786482 RDS786482:RED786482 RNO786482:RNZ786482 RXK786482:RXV786482 SHG786482:SHR786482 SRC786482:SRN786482 TAY786482:TBJ786482 TKU786482:TLF786482 TUQ786482:TVB786482 UEM786482:UEX786482 UOI786482:UOT786482 UYE786482:UYP786482 VIA786482:VIL786482 VRW786482:VSH786482 WBS786482:WCD786482 WLO786482:WLZ786482 WVK786482:WVV786482 C852018:N852018 IY852018:JJ852018 SU852018:TF852018 ACQ852018:ADB852018 AMM852018:AMX852018 AWI852018:AWT852018 BGE852018:BGP852018 BQA852018:BQL852018 BZW852018:CAH852018 CJS852018:CKD852018 CTO852018:CTZ852018 DDK852018:DDV852018 DNG852018:DNR852018 DXC852018:DXN852018 EGY852018:EHJ852018 EQU852018:ERF852018 FAQ852018:FBB852018 FKM852018:FKX852018 FUI852018:FUT852018 GEE852018:GEP852018 GOA852018:GOL852018 GXW852018:GYH852018 HHS852018:HID852018 HRO852018:HRZ852018 IBK852018:IBV852018 ILG852018:ILR852018 IVC852018:IVN852018 JEY852018:JFJ852018 JOU852018:JPF852018 JYQ852018:JZB852018 KIM852018:KIX852018 KSI852018:KST852018 LCE852018:LCP852018 LMA852018:LML852018 LVW852018:LWH852018 MFS852018:MGD852018 MPO852018:MPZ852018 MZK852018:MZV852018 NJG852018:NJR852018 NTC852018:NTN852018 OCY852018:ODJ852018 OMU852018:ONF852018 OWQ852018:OXB852018 PGM852018:PGX852018 PQI852018:PQT852018 QAE852018:QAP852018 QKA852018:QKL852018 QTW852018:QUH852018 RDS852018:RED852018 RNO852018:RNZ852018 RXK852018:RXV852018 SHG852018:SHR852018 SRC852018:SRN852018 TAY852018:TBJ852018 TKU852018:TLF852018 TUQ852018:TVB852018 UEM852018:UEX852018 UOI852018:UOT852018 UYE852018:UYP852018 VIA852018:VIL852018 VRW852018:VSH852018 WBS852018:WCD852018 WLO852018:WLZ852018 WVK852018:WVV852018 C917554:N917554 IY917554:JJ917554 SU917554:TF917554 ACQ917554:ADB917554 AMM917554:AMX917554 AWI917554:AWT917554 BGE917554:BGP917554 BQA917554:BQL917554 BZW917554:CAH917554 CJS917554:CKD917554 CTO917554:CTZ917554 DDK917554:DDV917554 DNG917554:DNR917554 DXC917554:DXN917554 EGY917554:EHJ917554 EQU917554:ERF917554 FAQ917554:FBB917554 FKM917554:FKX917554 FUI917554:FUT917554 GEE917554:GEP917554 GOA917554:GOL917554 GXW917554:GYH917554 HHS917554:HID917554 HRO917554:HRZ917554 IBK917554:IBV917554 ILG917554:ILR917554 IVC917554:IVN917554 JEY917554:JFJ917554 JOU917554:JPF917554 JYQ917554:JZB917554 KIM917554:KIX917554 KSI917554:KST917554 LCE917554:LCP917554 LMA917554:LML917554 LVW917554:LWH917554 MFS917554:MGD917554 MPO917554:MPZ917554 MZK917554:MZV917554 NJG917554:NJR917554 NTC917554:NTN917554 OCY917554:ODJ917554 OMU917554:ONF917554 OWQ917554:OXB917554 PGM917554:PGX917554 PQI917554:PQT917554 QAE917554:QAP917554 QKA917554:QKL917554 QTW917554:QUH917554 RDS917554:RED917554 RNO917554:RNZ917554 RXK917554:RXV917554 SHG917554:SHR917554 SRC917554:SRN917554 TAY917554:TBJ917554 TKU917554:TLF917554 TUQ917554:TVB917554 UEM917554:UEX917554 UOI917554:UOT917554 UYE917554:UYP917554 VIA917554:VIL917554 VRW917554:VSH917554 WBS917554:WCD917554 WLO917554:WLZ917554 WVK917554:WVV917554 C983090:N983090 IY983090:JJ983090 SU983090:TF983090 ACQ983090:ADB983090 AMM983090:AMX983090 AWI983090:AWT983090 BGE983090:BGP983090 BQA983090:BQL983090 BZW983090:CAH983090 CJS983090:CKD983090 CTO983090:CTZ983090 DDK983090:DDV983090 DNG983090:DNR983090 DXC983090:DXN983090 EGY983090:EHJ983090 EQU983090:ERF983090 FAQ983090:FBB983090 FKM983090:FKX983090 FUI983090:FUT983090 GEE983090:GEP983090 GOA983090:GOL983090 GXW983090:GYH983090 HHS983090:HID983090 HRO983090:HRZ983090 IBK983090:IBV983090 ILG983090:ILR983090 IVC983090:IVN983090 JEY983090:JFJ983090 JOU983090:JPF983090 JYQ983090:JZB983090 KIM983090:KIX983090 KSI983090:KST983090 LCE983090:LCP983090 LMA983090:LML983090 LVW983090:LWH983090 MFS983090:MGD983090 MPO983090:MPZ983090 MZK983090:MZV983090 NJG983090:NJR983090 NTC983090:NTN983090 OCY983090:ODJ983090 OMU983090:ONF983090 OWQ983090:OXB983090 PGM983090:PGX983090 PQI983090:PQT983090 QAE983090:QAP983090 QKA983090:QKL983090 QTW983090:QUH983090 RDS983090:RED983090 RNO983090:RNZ983090 RXK983090:RXV983090 SHG983090:SHR983090 SRC983090:SRN983090 TAY983090:TBJ983090 TKU983090:TLF983090 TUQ983090:TVB983090 UEM983090:UEX983090 UOI983090:UOT983090 UYE983090:UYP983090 VIA983090:VIL983090 VRW983090:VSH983090 WBS983090:WCD983090 WLO983090:WLZ983090 WVK983090:WVV983090 C74:N74 IY74:JJ74 SU74:TF74 ACQ74:ADB74 AMM74:AMX74 AWI74:AWT74 BGE74:BGP74 BQA74:BQL74 BZW74:CAH74 CJS74:CKD74 CTO74:CTZ74 DDK74:DDV74 DNG74:DNR74 DXC74:DXN74 EGY74:EHJ74 EQU74:ERF74 FAQ74:FBB74 FKM74:FKX74 FUI74:FUT74 GEE74:GEP74 GOA74:GOL74 GXW74:GYH74 HHS74:HID74 HRO74:HRZ74 IBK74:IBV74 ILG74:ILR74 IVC74:IVN74 JEY74:JFJ74 JOU74:JPF74 JYQ74:JZB74 KIM74:KIX74 KSI74:KST74 LCE74:LCP74 LMA74:LML74 LVW74:LWH74 MFS74:MGD74 MPO74:MPZ74 MZK74:MZV74 NJG74:NJR74 NTC74:NTN74 OCY74:ODJ74 OMU74:ONF74 OWQ74:OXB74 PGM74:PGX74 PQI74:PQT74 QAE74:QAP74 QKA74:QKL74 QTW74:QUH74 RDS74:RED74 RNO74:RNZ74 RXK74:RXV74 SHG74:SHR74 SRC74:SRN74 TAY74:TBJ74 TKU74:TLF74 TUQ74:TVB74 UEM74:UEX74 UOI74:UOT74 UYE74:UYP74 VIA74:VIL74 VRW74:VSH74 WBS74:WCD74 WLO74:WLZ74 WVK74:WVV74 C65610:N65610 IY65610:JJ65610 SU65610:TF65610 ACQ65610:ADB65610 AMM65610:AMX65610 AWI65610:AWT65610 BGE65610:BGP65610 BQA65610:BQL65610 BZW65610:CAH65610 CJS65610:CKD65610 CTO65610:CTZ65610 DDK65610:DDV65610 DNG65610:DNR65610 DXC65610:DXN65610 EGY65610:EHJ65610 EQU65610:ERF65610 FAQ65610:FBB65610 FKM65610:FKX65610 FUI65610:FUT65610 GEE65610:GEP65610 GOA65610:GOL65610 GXW65610:GYH65610 HHS65610:HID65610 HRO65610:HRZ65610 IBK65610:IBV65610 ILG65610:ILR65610 IVC65610:IVN65610 JEY65610:JFJ65610 JOU65610:JPF65610 JYQ65610:JZB65610 KIM65610:KIX65610 KSI65610:KST65610 LCE65610:LCP65610 LMA65610:LML65610 LVW65610:LWH65610 MFS65610:MGD65610 MPO65610:MPZ65610 MZK65610:MZV65610 NJG65610:NJR65610 NTC65610:NTN65610 OCY65610:ODJ65610 OMU65610:ONF65610 OWQ65610:OXB65610 PGM65610:PGX65610 PQI65610:PQT65610 QAE65610:QAP65610 QKA65610:QKL65610 QTW65610:QUH65610 RDS65610:RED65610 RNO65610:RNZ65610 RXK65610:RXV65610 SHG65610:SHR65610 SRC65610:SRN65610 TAY65610:TBJ65610 TKU65610:TLF65610 TUQ65610:TVB65610 UEM65610:UEX65610 UOI65610:UOT65610 UYE65610:UYP65610 VIA65610:VIL65610 VRW65610:VSH65610 WBS65610:WCD65610 WLO65610:WLZ65610 WVK65610:WVV65610 C131146:N131146 IY131146:JJ131146 SU131146:TF131146 ACQ131146:ADB131146 AMM131146:AMX131146 AWI131146:AWT131146 BGE131146:BGP131146 BQA131146:BQL131146 BZW131146:CAH131146 CJS131146:CKD131146 CTO131146:CTZ131146 DDK131146:DDV131146 DNG131146:DNR131146 DXC131146:DXN131146 EGY131146:EHJ131146 EQU131146:ERF131146 FAQ131146:FBB131146 FKM131146:FKX131146 FUI131146:FUT131146 GEE131146:GEP131146 GOA131146:GOL131146 GXW131146:GYH131146 HHS131146:HID131146 HRO131146:HRZ131146 IBK131146:IBV131146 ILG131146:ILR131146 IVC131146:IVN131146 JEY131146:JFJ131146 JOU131146:JPF131146 JYQ131146:JZB131146 KIM131146:KIX131146 KSI131146:KST131146 LCE131146:LCP131146 LMA131146:LML131146 LVW131146:LWH131146 MFS131146:MGD131146 MPO131146:MPZ131146 MZK131146:MZV131146 NJG131146:NJR131146 NTC131146:NTN131146 OCY131146:ODJ131146 OMU131146:ONF131146 OWQ131146:OXB131146 PGM131146:PGX131146 PQI131146:PQT131146 QAE131146:QAP131146 QKA131146:QKL131146 QTW131146:QUH131146 RDS131146:RED131146 RNO131146:RNZ131146 RXK131146:RXV131146 SHG131146:SHR131146 SRC131146:SRN131146 TAY131146:TBJ131146 TKU131146:TLF131146 TUQ131146:TVB131146 UEM131146:UEX131146 UOI131146:UOT131146 UYE131146:UYP131146 VIA131146:VIL131146 VRW131146:VSH131146 WBS131146:WCD131146 WLO131146:WLZ131146 WVK131146:WVV131146 C196682:N196682 IY196682:JJ196682 SU196682:TF196682 ACQ196682:ADB196682 AMM196682:AMX196682 AWI196682:AWT196682 BGE196682:BGP196682 BQA196682:BQL196682 BZW196682:CAH196682 CJS196682:CKD196682 CTO196682:CTZ196682 DDK196682:DDV196682 DNG196682:DNR196682 DXC196682:DXN196682 EGY196682:EHJ196682 EQU196682:ERF196682 FAQ196682:FBB196682 FKM196682:FKX196682 FUI196682:FUT196682 GEE196682:GEP196682 GOA196682:GOL196682 GXW196682:GYH196682 HHS196682:HID196682 HRO196682:HRZ196682 IBK196682:IBV196682 ILG196682:ILR196682 IVC196682:IVN196682 JEY196682:JFJ196682 JOU196682:JPF196682 JYQ196682:JZB196682 KIM196682:KIX196682 KSI196682:KST196682 LCE196682:LCP196682 LMA196682:LML196682 LVW196682:LWH196682 MFS196682:MGD196682 MPO196682:MPZ196682 MZK196682:MZV196682 NJG196682:NJR196682 NTC196682:NTN196682 OCY196682:ODJ196682 OMU196682:ONF196682 OWQ196682:OXB196682 PGM196682:PGX196682 PQI196682:PQT196682 QAE196682:QAP196682 QKA196682:QKL196682 QTW196682:QUH196682 RDS196682:RED196682 RNO196682:RNZ196682 RXK196682:RXV196682 SHG196682:SHR196682 SRC196682:SRN196682 TAY196682:TBJ196682 TKU196682:TLF196682 TUQ196682:TVB196682 UEM196682:UEX196682 UOI196682:UOT196682 UYE196682:UYP196682 VIA196682:VIL196682 VRW196682:VSH196682 WBS196682:WCD196682 WLO196682:WLZ196682 WVK196682:WVV196682 C262218:N262218 IY262218:JJ262218 SU262218:TF262218 ACQ262218:ADB262218 AMM262218:AMX262218 AWI262218:AWT262218 BGE262218:BGP262218 BQA262218:BQL262218 BZW262218:CAH262218 CJS262218:CKD262218 CTO262218:CTZ262218 DDK262218:DDV262218 DNG262218:DNR262218 DXC262218:DXN262218 EGY262218:EHJ262218 EQU262218:ERF262218 FAQ262218:FBB262218 FKM262218:FKX262218 FUI262218:FUT262218 GEE262218:GEP262218 GOA262218:GOL262218 GXW262218:GYH262218 HHS262218:HID262218 HRO262218:HRZ262218 IBK262218:IBV262218 ILG262218:ILR262218 IVC262218:IVN262218 JEY262218:JFJ262218 JOU262218:JPF262218 JYQ262218:JZB262218 KIM262218:KIX262218 KSI262218:KST262218 LCE262218:LCP262218 LMA262218:LML262218 LVW262218:LWH262218 MFS262218:MGD262218 MPO262218:MPZ262218 MZK262218:MZV262218 NJG262218:NJR262218 NTC262218:NTN262218 OCY262218:ODJ262218 OMU262218:ONF262218 OWQ262218:OXB262218 PGM262218:PGX262218 PQI262218:PQT262218 QAE262218:QAP262218 QKA262218:QKL262218 QTW262218:QUH262218 RDS262218:RED262218 RNO262218:RNZ262218 RXK262218:RXV262218 SHG262218:SHR262218 SRC262218:SRN262218 TAY262218:TBJ262218 TKU262218:TLF262218 TUQ262218:TVB262218 UEM262218:UEX262218 UOI262218:UOT262218 UYE262218:UYP262218 VIA262218:VIL262218 VRW262218:VSH262218 WBS262218:WCD262218 WLO262218:WLZ262218 WVK262218:WVV262218 C327754:N327754 IY327754:JJ327754 SU327754:TF327754 ACQ327754:ADB327754 AMM327754:AMX327754 AWI327754:AWT327754 BGE327754:BGP327754 BQA327754:BQL327754 BZW327754:CAH327754 CJS327754:CKD327754 CTO327754:CTZ327754 DDK327754:DDV327754 DNG327754:DNR327754 DXC327754:DXN327754 EGY327754:EHJ327754 EQU327754:ERF327754 FAQ327754:FBB327754 FKM327754:FKX327754 FUI327754:FUT327754 GEE327754:GEP327754 GOA327754:GOL327754 GXW327754:GYH327754 HHS327754:HID327754 HRO327754:HRZ327754 IBK327754:IBV327754 ILG327754:ILR327754 IVC327754:IVN327754 JEY327754:JFJ327754 JOU327754:JPF327754 JYQ327754:JZB327754 KIM327754:KIX327754 KSI327754:KST327754 LCE327754:LCP327754 LMA327754:LML327754 LVW327754:LWH327754 MFS327754:MGD327754 MPO327754:MPZ327754 MZK327754:MZV327754 NJG327754:NJR327754 NTC327754:NTN327754 OCY327754:ODJ327754 OMU327754:ONF327754 OWQ327754:OXB327754 PGM327754:PGX327754 PQI327754:PQT327754 QAE327754:QAP327754 QKA327754:QKL327754 QTW327754:QUH327754 RDS327754:RED327754 RNO327754:RNZ327754 RXK327754:RXV327754 SHG327754:SHR327754 SRC327754:SRN327754 TAY327754:TBJ327754 TKU327754:TLF327754 TUQ327754:TVB327754 UEM327754:UEX327754 UOI327754:UOT327754 UYE327754:UYP327754 VIA327754:VIL327754 VRW327754:VSH327754 WBS327754:WCD327754 WLO327754:WLZ327754 WVK327754:WVV327754 C393290:N393290 IY393290:JJ393290 SU393290:TF393290 ACQ393290:ADB393290 AMM393290:AMX393290 AWI393290:AWT393290 BGE393290:BGP393290 BQA393290:BQL393290 BZW393290:CAH393290 CJS393290:CKD393290 CTO393290:CTZ393290 DDK393290:DDV393290 DNG393290:DNR393290 DXC393290:DXN393290 EGY393290:EHJ393290 EQU393290:ERF393290 FAQ393290:FBB393290 FKM393290:FKX393290 FUI393290:FUT393290 GEE393290:GEP393290 GOA393290:GOL393290 GXW393290:GYH393290 HHS393290:HID393290 HRO393290:HRZ393290 IBK393290:IBV393290 ILG393290:ILR393290 IVC393290:IVN393290 JEY393290:JFJ393290 JOU393290:JPF393290 JYQ393290:JZB393290 KIM393290:KIX393290 KSI393290:KST393290 LCE393290:LCP393290 LMA393290:LML393290 LVW393290:LWH393290 MFS393290:MGD393290 MPO393290:MPZ393290 MZK393290:MZV393290 NJG393290:NJR393290 NTC393290:NTN393290 OCY393290:ODJ393290 OMU393290:ONF393290 OWQ393290:OXB393290 PGM393290:PGX393290 PQI393290:PQT393290 QAE393290:QAP393290 QKA393290:QKL393290 QTW393290:QUH393290 RDS393290:RED393290 RNO393290:RNZ393290 RXK393290:RXV393290 SHG393290:SHR393290 SRC393290:SRN393290 TAY393290:TBJ393290 TKU393290:TLF393290 TUQ393290:TVB393290 UEM393290:UEX393290 UOI393290:UOT393290 UYE393290:UYP393290 VIA393290:VIL393290 VRW393290:VSH393290 WBS393290:WCD393290 WLO393290:WLZ393290 WVK393290:WVV393290 C458826:N458826 IY458826:JJ458826 SU458826:TF458826 ACQ458826:ADB458826 AMM458826:AMX458826 AWI458826:AWT458826 BGE458826:BGP458826 BQA458826:BQL458826 BZW458826:CAH458826 CJS458826:CKD458826 CTO458826:CTZ458826 DDK458826:DDV458826 DNG458826:DNR458826 DXC458826:DXN458826 EGY458826:EHJ458826 EQU458826:ERF458826 FAQ458826:FBB458826 FKM458826:FKX458826 FUI458826:FUT458826 GEE458826:GEP458826 GOA458826:GOL458826 GXW458826:GYH458826 HHS458826:HID458826 HRO458826:HRZ458826 IBK458826:IBV458826 ILG458826:ILR458826 IVC458826:IVN458826 JEY458826:JFJ458826 JOU458826:JPF458826 JYQ458826:JZB458826 KIM458826:KIX458826 KSI458826:KST458826 LCE458826:LCP458826 LMA458826:LML458826 LVW458826:LWH458826 MFS458826:MGD458826 MPO458826:MPZ458826 MZK458826:MZV458826 NJG458826:NJR458826 NTC458826:NTN458826 OCY458826:ODJ458826 OMU458826:ONF458826 OWQ458826:OXB458826 PGM458826:PGX458826 PQI458826:PQT458826 QAE458826:QAP458826 QKA458826:QKL458826 QTW458826:QUH458826 RDS458826:RED458826 RNO458826:RNZ458826 RXK458826:RXV458826 SHG458826:SHR458826 SRC458826:SRN458826 TAY458826:TBJ458826 TKU458826:TLF458826 TUQ458826:TVB458826 UEM458826:UEX458826 UOI458826:UOT458826 UYE458826:UYP458826 VIA458826:VIL458826 VRW458826:VSH458826 WBS458826:WCD458826 WLO458826:WLZ458826 WVK458826:WVV458826 C524362:N524362 IY524362:JJ524362 SU524362:TF524362 ACQ524362:ADB524362 AMM524362:AMX524362 AWI524362:AWT524362 BGE524362:BGP524362 BQA524362:BQL524362 BZW524362:CAH524362 CJS524362:CKD524362 CTO524362:CTZ524362 DDK524362:DDV524362 DNG524362:DNR524362 DXC524362:DXN524362 EGY524362:EHJ524362 EQU524362:ERF524362 FAQ524362:FBB524362 FKM524362:FKX524362 FUI524362:FUT524362 GEE524362:GEP524362 GOA524362:GOL524362 GXW524362:GYH524362 HHS524362:HID524362 HRO524362:HRZ524362 IBK524362:IBV524362 ILG524362:ILR524362 IVC524362:IVN524362 JEY524362:JFJ524362 JOU524362:JPF524362 JYQ524362:JZB524362 KIM524362:KIX524362 KSI524362:KST524362 LCE524362:LCP524362 LMA524362:LML524362 LVW524362:LWH524362 MFS524362:MGD524362 MPO524362:MPZ524362 MZK524362:MZV524362 NJG524362:NJR524362 NTC524362:NTN524362 OCY524362:ODJ524362 OMU524362:ONF524362 OWQ524362:OXB524362 PGM524362:PGX524362 PQI524362:PQT524362 QAE524362:QAP524362 QKA524362:QKL524362 QTW524362:QUH524362 RDS524362:RED524362 RNO524362:RNZ524362 RXK524362:RXV524362 SHG524362:SHR524362 SRC524362:SRN524362 TAY524362:TBJ524362 TKU524362:TLF524362 TUQ524362:TVB524362 UEM524362:UEX524362 UOI524362:UOT524362 UYE524362:UYP524362 VIA524362:VIL524362 VRW524362:VSH524362 WBS524362:WCD524362 WLO524362:WLZ524362 WVK524362:WVV524362 C589898:N589898 IY589898:JJ589898 SU589898:TF589898 ACQ589898:ADB589898 AMM589898:AMX589898 AWI589898:AWT589898 BGE589898:BGP589898 BQA589898:BQL589898 BZW589898:CAH589898 CJS589898:CKD589898 CTO589898:CTZ589898 DDK589898:DDV589898 DNG589898:DNR589898 DXC589898:DXN589898 EGY589898:EHJ589898 EQU589898:ERF589898 FAQ589898:FBB589898 FKM589898:FKX589898 FUI589898:FUT589898 GEE589898:GEP589898 GOA589898:GOL589898 GXW589898:GYH589898 HHS589898:HID589898 HRO589898:HRZ589898 IBK589898:IBV589898 ILG589898:ILR589898 IVC589898:IVN589898 JEY589898:JFJ589898 JOU589898:JPF589898 JYQ589898:JZB589898 KIM589898:KIX589898 KSI589898:KST589898 LCE589898:LCP589898 LMA589898:LML589898 LVW589898:LWH589898 MFS589898:MGD589898 MPO589898:MPZ589898 MZK589898:MZV589898 NJG589898:NJR589898 NTC589898:NTN589898 OCY589898:ODJ589898 OMU589898:ONF589898 OWQ589898:OXB589898 PGM589898:PGX589898 PQI589898:PQT589898 QAE589898:QAP589898 QKA589898:QKL589898 QTW589898:QUH589898 RDS589898:RED589898 RNO589898:RNZ589898 RXK589898:RXV589898 SHG589898:SHR589898 SRC589898:SRN589898 TAY589898:TBJ589898 TKU589898:TLF589898 TUQ589898:TVB589898 UEM589898:UEX589898 UOI589898:UOT589898 UYE589898:UYP589898 VIA589898:VIL589898 VRW589898:VSH589898 WBS589898:WCD589898 WLO589898:WLZ589898 WVK589898:WVV589898 C655434:N655434 IY655434:JJ655434 SU655434:TF655434 ACQ655434:ADB655434 AMM655434:AMX655434 AWI655434:AWT655434 BGE655434:BGP655434 BQA655434:BQL655434 BZW655434:CAH655434 CJS655434:CKD655434 CTO655434:CTZ655434 DDK655434:DDV655434 DNG655434:DNR655434 DXC655434:DXN655434 EGY655434:EHJ655434 EQU655434:ERF655434 FAQ655434:FBB655434 FKM655434:FKX655434 FUI655434:FUT655434 GEE655434:GEP655434 GOA655434:GOL655434 GXW655434:GYH655434 HHS655434:HID655434 HRO655434:HRZ655434 IBK655434:IBV655434 ILG655434:ILR655434 IVC655434:IVN655434 JEY655434:JFJ655434 JOU655434:JPF655434 JYQ655434:JZB655434 KIM655434:KIX655434 KSI655434:KST655434 LCE655434:LCP655434 LMA655434:LML655434 LVW655434:LWH655434 MFS655434:MGD655434 MPO655434:MPZ655434 MZK655434:MZV655434 NJG655434:NJR655434 NTC655434:NTN655434 OCY655434:ODJ655434 OMU655434:ONF655434 OWQ655434:OXB655434 PGM655434:PGX655434 PQI655434:PQT655434 QAE655434:QAP655434 QKA655434:QKL655434 QTW655434:QUH655434 RDS655434:RED655434 RNO655434:RNZ655434 RXK655434:RXV655434 SHG655434:SHR655434 SRC655434:SRN655434 TAY655434:TBJ655434 TKU655434:TLF655434 TUQ655434:TVB655434 UEM655434:UEX655434 UOI655434:UOT655434 UYE655434:UYP655434 VIA655434:VIL655434 VRW655434:VSH655434 WBS655434:WCD655434 WLO655434:WLZ655434 WVK655434:WVV655434 C720970:N720970 IY720970:JJ720970 SU720970:TF720970 ACQ720970:ADB720970 AMM720970:AMX720970 AWI720970:AWT720970 BGE720970:BGP720970 BQA720970:BQL720970 BZW720970:CAH720970 CJS720970:CKD720970 CTO720970:CTZ720970 DDK720970:DDV720970 DNG720970:DNR720970 DXC720970:DXN720970 EGY720970:EHJ720970 EQU720970:ERF720970 FAQ720970:FBB720970 FKM720970:FKX720970 FUI720970:FUT720970 GEE720970:GEP720970 GOA720970:GOL720970 GXW720970:GYH720970 HHS720970:HID720970 HRO720970:HRZ720970 IBK720970:IBV720970 ILG720970:ILR720970 IVC720970:IVN720970 JEY720970:JFJ720970 JOU720970:JPF720970 JYQ720970:JZB720970 KIM720970:KIX720970 KSI720970:KST720970 LCE720970:LCP720970 LMA720970:LML720970 LVW720970:LWH720970 MFS720970:MGD720970 MPO720970:MPZ720970 MZK720970:MZV720970 NJG720970:NJR720970 NTC720970:NTN720970 OCY720970:ODJ720970 OMU720970:ONF720970 OWQ720970:OXB720970 PGM720970:PGX720970 PQI720970:PQT720970 QAE720970:QAP720970 QKA720970:QKL720970 QTW720970:QUH720970 RDS720970:RED720970 RNO720970:RNZ720970 RXK720970:RXV720970 SHG720970:SHR720970 SRC720970:SRN720970 TAY720970:TBJ720970 TKU720970:TLF720970 TUQ720970:TVB720970 UEM720970:UEX720970 UOI720970:UOT720970 UYE720970:UYP720970 VIA720970:VIL720970 VRW720970:VSH720970 WBS720970:WCD720970 WLO720970:WLZ720970 WVK720970:WVV720970 C786506:N786506 IY786506:JJ786506 SU786506:TF786506 ACQ786506:ADB786506 AMM786506:AMX786506 AWI786506:AWT786506 BGE786506:BGP786506 BQA786506:BQL786506 BZW786506:CAH786506 CJS786506:CKD786506 CTO786506:CTZ786506 DDK786506:DDV786506 DNG786506:DNR786506 DXC786506:DXN786506 EGY786506:EHJ786506 EQU786506:ERF786506 FAQ786506:FBB786506 FKM786506:FKX786506 FUI786506:FUT786506 GEE786506:GEP786506 GOA786506:GOL786506 GXW786506:GYH786506 HHS786506:HID786506 HRO786506:HRZ786506 IBK786506:IBV786506 ILG786506:ILR786506 IVC786506:IVN786506 JEY786506:JFJ786506 JOU786506:JPF786506 JYQ786506:JZB786506 KIM786506:KIX786506 KSI786506:KST786506 LCE786506:LCP786506 LMA786506:LML786506 LVW786506:LWH786506 MFS786506:MGD786506 MPO786506:MPZ786506 MZK786506:MZV786506 NJG786506:NJR786506 NTC786506:NTN786506 OCY786506:ODJ786506 OMU786506:ONF786506 OWQ786506:OXB786506 PGM786506:PGX786506 PQI786506:PQT786506 QAE786506:QAP786506 QKA786506:QKL786506 QTW786506:QUH786506 RDS786506:RED786506 RNO786506:RNZ786506 RXK786506:RXV786506 SHG786506:SHR786506 SRC786506:SRN786506 TAY786506:TBJ786506 TKU786506:TLF786506 TUQ786506:TVB786506 UEM786506:UEX786506 UOI786506:UOT786506 UYE786506:UYP786506 VIA786506:VIL786506 VRW786506:VSH786506 WBS786506:WCD786506 WLO786506:WLZ786506 WVK786506:WVV786506 C852042:N852042 IY852042:JJ852042 SU852042:TF852042 ACQ852042:ADB852042 AMM852042:AMX852042 AWI852042:AWT852042 BGE852042:BGP852042 BQA852042:BQL852042 BZW852042:CAH852042 CJS852042:CKD852042 CTO852042:CTZ852042 DDK852042:DDV852042 DNG852042:DNR852042 DXC852042:DXN852042 EGY852042:EHJ852042 EQU852042:ERF852042 FAQ852042:FBB852042 FKM852042:FKX852042 FUI852042:FUT852042 GEE852042:GEP852042 GOA852042:GOL852042 GXW852042:GYH852042 HHS852042:HID852042 HRO852042:HRZ852042 IBK852042:IBV852042 ILG852042:ILR852042 IVC852042:IVN852042 JEY852042:JFJ852042 JOU852042:JPF852042 JYQ852042:JZB852042 KIM852042:KIX852042 KSI852042:KST852042 LCE852042:LCP852042 LMA852042:LML852042 LVW852042:LWH852042 MFS852042:MGD852042 MPO852042:MPZ852042 MZK852042:MZV852042 NJG852042:NJR852042 NTC852042:NTN852042 OCY852042:ODJ852042 OMU852042:ONF852042 OWQ852042:OXB852042 PGM852042:PGX852042 PQI852042:PQT852042 QAE852042:QAP852042 QKA852042:QKL852042 QTW852042:QUH852042 RDS852042:RED852042 RNO852042:RNZ852042 RXK852042:RXV852042 SHG852042:SHR852042 SRC852042:SRN852042 TAY852042:TBJ852042 TKU852042:TLF852042 TUQ852042:TVB852042 UEM852042:UEX852042 UOI852042:UOT852042 UYE852042:UYP852042 VIA852042:VIL852042 VRW852042:VSH852042 WBS852042:WCD852042 WLO852042:WLZ852042 WVK852042:WVV852042 C917578:N917578 IY917578:JJ917578 SU917578:TF917578 ACQ917578:ADB917578 AMM917578:AMX917578 AWI917578:AWT917578 BGE917578:BGP917578 BQA917578:BQL917578 BZW917578:CAH917578 CJS917578:CKD917578 CTO917578:CTZ917578 DDK917578:DDV917578 DNG917578:DNR917578 DXC917578:DXN917578 EGY917578:EHJ917578 EQU917578:ERF917578 FAQ917578:FBB917578 FKM917578:FKX917578 FUI917578:FUT917578 GEE917578:GEP917578 GOA917578:GOL917578 GXW917578:GYH917578 HHS917578:HID917578 HRO917578:HRZ917578 IBK917578:IBV917578 ILG917578:ILR917578 IVC917578:IVN917578 JEY917578:JFJ917578 JOU917578:JPF917578 JYQ917578:JZB917578 KIM917578:KIX917578 KSI917578:KST917578 LCE917578:LCP917578 LMA917578:LML917578 LVW917578:LWH917578 MFS917578:MGD917578 MPO917578:MPZ917578 MZK917578:MZV917578 NJG917578:NJR917578 NTC917578:NTN917578 OCY917578:ODJ917578 OMU917578:ONF917578 OWQ917578:OXB917578 PGM917578:PGX917578 PQI917578:PQT917578 QAE917578:QAP917578 QKA917578:QKL917578 QTW917578:QUH917578 RDS917578:RED917578 RNO917578:RNZ917578 RXK917578:RXV917578 SHG917578:SHR917578 SRC917578:SRN917578 TAY917578:TBJ917578 TKU917578:TLF917578 TUQ917578:TVB917578 UEM917578:UEX917578 UOI917578:UOT917578 UYE917578:UYP917578 VIA917578:VIL917578 VRW917578:VSH917578 WBS917578:WCD917578 WLO917578:WLZ917578 WVK917578:WVV917578 C983114:N983114 IY983114:JJ983114 SU983114:TF983114 ACQ983114:ADB983114 AMM983114:AMX983114 AWI983114:AWT983114 BGE983114:BGP983114 BQA983114:BQL983114 BZW983114:CAH983114 CJS983114:CKD983114 CTO983114:CTZ983114 DDK983114:DDV983114 DNG983114:DNR983114 DXC983114:DXN983114 EGY983114:EHJ983114 EQU983114:ERF983114 FAQ983114:FBB983114 FKM983114:FKX983114 FUI983114:FUT983114 GEE983114:GEP983114 GOA983114:GOL983114 GXW983114:GYH983114 HHS983114:HID983114 HRO983114:HRZ983114 IBK983114:IBV983114 ILG983114:ILR983114 IVC983114:IVN983114 JEY983114:JFJ983114 JOU983114:JPF983114 JYQ983114:JZB983114 KIM983114:KIX983114 KSI983114:KST983114 LCE983114:LCP983114 LMA983114:LML983114 LVW983114:LWH983114 MFS983114:MGD983114 MPO983114:MPZ983114 MZK983114:MZV983114 NJG983114:NJR983114 NTC983114:NTN983114 OCY983114:ODJ983114 OMU983114:ONF983114 OWQ983114:OXB983114 PGM983114:PGX983114 PQI983114:PQT983114 QAE983114:QAP983114 QKA983114:QKL983114 QTW983114:QUH983114 RDS983114:RED983114 RNO983114:RNZ983114 RXK983114:RXV983114 SHG983114:SHR983114 SRC983114:SRN983114 TAY983114:TBJ983114 TKU983114:TLF983114 TUQ983114:TVB983114 UEM983114:UEX983114 UOI983114:UOT983114 UYE983114:UYP983114 VIA983114:VIL983114 VRW983114:VSH983114 WBS983114:WCD983114 WLO983114:WLZ983114 WVK983114:WVV983114 C32:N32 IY32:JJ32 SU32:TF32 ACQ32:ADB32 AMM32:AMX32 AWI32:AWT32 BGE32:BGP32 BQA32:BQL32 BZW32:CAH32 CJS32:CKD32 CTO32:CTZ32 DDK32:DDV32 DNG32:DNR32 DXC32:DXN32 EGY32:EHJ32 EQU32:ERF32 FAQ32:FBB32 FKM32:FKX32 FUI32:FUT32 GEE32:GEP32 GOA32:GOL32 GXW32:GYH32 HHS32:HID32 HRO32:HRZ32 IBK32:IBV32 ILG32:ILR32 IVC32:IVN32 JEY32:JFJ32 JOU32:JPF32 JYQ32:JZB32 KIM32:KIX32 KSI32:KST32 LCE32:LCP32 LMA32:LML32 LVW32:LWH32 MFS32:MGD32 MPO32:MPZ32 MZK32:MZV32 NJG32:NJR32 NTC32:NTN32 OCY32:ODJ32 OMU32:ONF32 OWQ32:OXB32 PGM32:PGX32 PQI32:PQT32 QAE32:QAP32 QKA32:QKL32 QTW32:QUH32 RDS32:RED32 RNO32:RNZ32 RXK32:RXV32 SHG32:SHR32 SRC32:SRN32 TAY32:TBJ32 TKU32:TLF32 TUQ32:TVB32 UEM32:UEX32 UOI32:UOT32 UYE32:UYP32 VIA32:VIL32 VRW32:VSH32 WBS32:WCD32 WLO32:WLZ32 WVK32:WVV32 C65568:N65568 IY65568:JJ65568 SU65568:TF65568 ACQ65568:ADB65568 AMM65568:AMX65568 AWI65568:AWT65568 BGE65568:BGP65568 BQA65568:BQL65568 BZW65568:CAH65568 CJS65568:CKD65568 CTO65568:CTZ65568 DDK65568:DDV65568 DNG65568:DNR65568 DXC65568:DXN65568 EGY65568:EHJ65568 EQU65568:ERF65568 FAQ65568:FBB65568 FKM65568:FKX65568 FUI65568:FUT65568 GEE65568:GEP65568 GOA65568:GOL65568 GXW65568:GYH65568 HHS65568:HID65568 HRO65568:HRZ65568 IBK65568:IBV65568 ILG65568:ILR65568 IVC65568:IVN65568 JEY65568:JFJ65568 JOU65568:JPF65568 JYQ65568:JZB65568 KIM65568:KIX65568 KSI65568:KST65568 LCE65568:LCP65568 LMA65568:LML65568 LVW65568:LWH65568 MFS65568:MGD65568 MPO65568:MPZ65568 MZK65568:MZV65568 NJG65568:NJR65568 NTC65568:NTN65568 OCY65568:ODJ65568 OMU65568:ONF65568 OWQ65568:OXB65568 PGM65568:PGX65568 PQI65568:PQT65568 QAE65568:QAP65568 QKA65568:QKL65568 QTW65568:QUH65568 RDS65568:RED65568 RNO65568:RNZ65568 RXK65568:RXV65568 SHG65568:SHR65568 SRC65568:SRN65568 TAY65568:TBJ65568 TKU65568:TLF65568 TUQ65568:TVB65568 UEM65568:UEX65568 UOI65568:UOT65568 UYE65568:UYP65568 VIA65568:VIL65568 VRW65568:VSH65568 WBS65568:WCD65568 WLO65568:WLZ65568 WVK65568:WVV65568 C131104:N131104 IY131104:JJ131104 SU131104:TF131104 ACQ131104:ADB131104 AMM131104:AMX131104 AWI131104:AWT131104 BGE131104:BGP131104 BQA131104:BQL131104 BZW131104:CAH131104 CJS131104:CKD131104 CTO131104:CTZ131104 DDK131104:DDV131104 DNG131104:DNR131104 DXC131104:DXN131104 EGY131104:EHJ131104 EQU131104:ERF131104 FAQ131104:FBB131104 FKM131104:FKX131104 FUI131104:FUT131104 GEE131104:GEP131104 GOA131104:GOL131104 GXW131104:GYH131104 HHS131104:HID131104 HRO131104:HRZ131104 IBK131104:IBV131104 ILG131104:ILR131104 IVC131104:IVN131104 JEY131104:JFJ131104 JOU131104:JPF131104 JYQ131104:JZB131104 KIM131104:KIX131104 KSI131104:KST131104 LCE131104:LCP131104 LMA131104:LML131104 LVW131104:LWH131104 MFS131104:MGD131104 MPO131104:MPZ131104 MZK131104:MZV131104 NJG131104:NJR131104 NTC131104:NTN131104 OCY131104:ODJ131104 OMU131104:ONF131104 OWQ131104:OXB131104 PGM131104:PGX131104 PQI131104:PQT131104 QAE131104:QAP131104 QKA131104:QKL131104 QTW131104:QUH131104 RDS131104:RED131104 RNO131104:RNZ131104 RXK131104:RXV131104 SHG131104:SHR131104 SRC131104:SRN131104 TAY131104:TBJ131104 TKU131104:TLF131104 TUQ131104:TVB131104 UEM131104:UEX131104 UOI131104:UOT131104 UYE131104:UYP131104 VIA131104:VIL131104 VRW131104:VSH131104 WBS131104:WCD131104 WLO131104:WLZ131104 WVK131104:WVV131104 C196640:N196640 IY196640:JJ196640 SU196640:TF196640 ACQ196640:ADB196640 AMM196640:AMX196640 AWI196640:AWT196640 BGE196640:BGP196640 BQA196640:BQL196640 BZW196640:CAH196640 CJS196640:CKD196640 CTO196640:CTZ196640 DDK196640:DDV196640 DNG196640:DNR196640 DXC196640:DXN196640 EGY196640:EHJ196640 EQU196640:ERF196640 FAQ196640:FBB196640 FKM196640:FKX196640 FUI196640:FUT196640 GEE196640:GEP196640 GOA196640:GOL196640 GXW196640:GYH196640 HHS196640:HID196640 HRO196640:HRZ196640 IBK196640:IBV196640 ILG196640:ILR196640 IVC196640:IVN196640 JEY196640:JFJ196640 JOU196640:JPF196640 JYQ196640:JZB196640 KIM196640:KIX196640 KSI196640:KST196640 LCE196640:LCP196640 LMA196640:LML196640 LVW196640:LWH196640 MFS196640:MGD196640 MPO196640:MPZ196640 MZK196640:MZV196640 NJG196640:NJR196640 NTC196640:NTN196640 OCY196640:ODJ196640 OMU196640:ONF196640 OWQ196640:OXB196640 PGM196640:PGX196640 PQI196640:PQT196640 QAE196640:QAP196640 QKA196640:QKL196640 QTW196640:QUH196640 RDS196640:RED196640 RNO196640:RNZ196640 RXK196640:RXV196640 SHG196640:SHR196640 SRC196640:SRN196640 TAY196640:TBJ196640 TKU196640:TLF196640 TUQ196640:TVB196640 UEM196640:UEX196640 UOI196640:UOT196640 UYE196640:UYP196640 VIA196640:VIL196640 VRW196640:VSH196640 WBS196640:WCD196640 WLO196640:WLZ196640 WVK196640:WVV196640 C262176:N262176 IY262176:JJ262176 SU262176:TF262176 ACQ262176:ADB262176 AMM262176:AMX262176 AWI262176:AWT262176 BGE262176:BGP262176 BQA262176:BQL262176 BZW262176:CAH262176 CJS262176:CKD262176 CTO262176:CTZ262176 DDK262176:DDV262176 DNG262176:DNR262176 DXC262176:DXN262176 EGY262176:EHJ262176 EQU262176:ERF262176 FAQ262176:FBB262176 FKM262176:FKX262176 FUI262176:FUT262176 GEE262176:GEP262176 GOA262176:GOL262176 GXW262176:GYH262176 HHS262176:HID262176 HRO262176:HRZ262176 IBK262176:IBV262176 ILG262176:ILR262176 IVC262176:IVN262176 JEY262176:JFJ262176 JOU262176:JPF262176 JYQ262176:JZB262176 KIM262176:KIX262176 KSI262176:KST262176 LCE262176:LCP262176 LMA262176:LML262176 LVW262176:LWH262176 MFS262176:MGD262176 MPO262176:MPZ262176 MZK262176:MZV262176 NJG262176:NJR262176 NTC262176:NTN262176 OCY262176:ODJ262176 OMU262176:ONF262176 OWQ262176:OXB262176 PGM262176:PGX262176 PQI262176:PQT262176 QAE262176:QAP262176 QKA262176:QKL262176 QTW262176:QUH262176 RDS262176:RED262176 RNO262176:RNZ262176 RXK262176:RXV262176 SHG262176:SHR262176 SRC262176:SRN262176 TAY262176:TBJ262176 TKU262176:TLF262176 TUQ262176:TVB262176 UEM262176:UEX262176 UOI262176:UOT262176 UYE262176:UYP262176 VIA262176:VIL262176 VRW262176:VSH262176 WBS262176:WCD262176 WLO262176:WLZ262176 WVK262176:WVV262176 C327712:N327712 IY327712:JJ327712 SU327712:TF327712 ACQ327712:ADB327712 AMM327712:AMX327712 AWI327712:AWT327712 BGE327712:BGP327712 BQA327712:BQL327712 BZW327712:CAH327712 CJS327712:CKD327712 CTO327712:CTZ327712 DDK327712:DDV327712 DNG327712:DNR327712 DXC327712:DXN327712 EGY327712:EHJ327712 EQU327712:ERF327712 FAQ327712:FBB327712 FKM327712:FKX327712 FUI327712:FUT327712 GEE327712:GEP327712 GOA327712:GOL327712 GXW327712:GYH327712 HHS327712:HID327712 HRO327712:HRZ327712 IBK327712:IBV327712 ILG327712:ILR327712 IVC327712:IVN327712 JEY327712:JFJ327712 JOU327712:JPF327712 JYQ327712:JZB327712 KIM327712:KIX327712 KSI327712:KST327712 LCE327712:LCP327712 LMA327712:LML327712 LVW327712:LWH327712 MFS327712:MGD327712 MPO327712:MPZ327712 MZK327712:MZV327712 NJG327712:NJR327712 NTC327712:NTN327712 OCY327712:ODJ327712 OMU327712:ONF327712 OWQ327712:OXB327712 PGM327712:PGX327712 PQI327712:PQT327712 QAE327712:QAP327712 QKA327712:QKL327712 QTW327712:QUH327712 RDS327712:RED327712 RNO327712:RNZ327712 RXK327712:RXV327712 SHG327712:SHR327712 SRC327712:SRN327712 TAY327712:TBJ327712 TKU327712:TLF327712 TUQ327712:TVB327712 UEM327712:UEX327712 UOI327712:UOT327712 UYE327712:UYP327712 VIA327712:VIL327712 VRW327712:VSH327712 WBS327712:WCD327712 WLO327712:WLZ327712 WVK327712:WVV327712 C393248:N393248 IY393248:JJ393248 SU393248:TF393248 ACQ393248:ADB393248 AMM393248:AMX393248 AWI393248:AWT393248 BGE393248:BGP393248 BQA393248:BQL393248 BZW393248:CAH393248 CJS393248:CKD393248 CTO393248:CTZ393248 DDK393248:DDV393248 DNG393248:DNR393248 DXC393248:DXN393248 EGY393248:EHJ393248 EQU393248:ERF393248 FAQ393248:FBB393248 FKM393248:FKX393248 FUI393248:FUT393248 GEE393248:GEP393248 GOA393248:GOL393248 GXW393248:GYH393248 HHS393248:HID393248 HRO393248:HRZ393248 IBK393248:IBV393248 ILG393248:ILR393248 IVC393248:IVN393248 JEY393248:JFJ393248 JOU393248:JPF393248 JYQ393248:JZB393248 KIM393248:KIX393248 KSI393248:KST393248 LCE393248:LCP393248 LMA393248:LML393248 LVW393248:LWH393248 MFS393248:MGD393248 MPO393248:MPZ393248 MZK393248:MZV393248 NJG393248:NJR393248 NTC393248:NTN393248 OCY393248:ODJ393248 OMU393248:ONF393248 OWQ393248:OXB393248 PGM393248:PGX393248 PQI393248:PQT393248 QAE393248:QAP393248 QKA393248:QKL393248 QTW393248:QUH393248 RDS393248:RED393248 RNO393248:RNZ393248 RXK393248:RXV393248 SHG393248:SHR393248 SRC393248:SRN393248 TAY393248:TBJ393248 TKU393248:TLF393248 TUQ393248:TVB393248 UEM393248:UEX393248 UOI393248:UOT393248 UYE393248:UYP393248 VIA393248:VIL393248 VRW393248:VSH393248 WBS393248:WCD393248 WLO393248:WLZ393248 WVK393248:WVV393248 C458784:N458784 IY458784:JJ458784 SU458784:TF458784 ACQ458784:ADB458784 AMM458784:AMX458784 AWI458784:AWT458784 BGE458784:BGP458784 BQA458784:BQL458784 BZW458784:CAH458784 CJS458784:CKD458784 CTO458784:CTZ458784 DDK458784:DDV458784 DNG458784:DNR458784 DXC458784:DXN458784 EGY458784:EHJ458784 EQU458784:ERF458784 FAQ458784:FBB458784 FKM458784:FKX458784 FUI458784:FUT458784 GEE458784:GEP458784 GOA458784:GOL458784 GXW458784:GYH458784 HHS458784:HID458784 HRO458784:HRZ458784 IBK458784:IBV458784 ILG458784:ILR458784 IVC458784:IVN458784 JEY458784:JFJ458784 JOU458784:JPF458784 JYQ458784:JZB458784 KIM458784:KIX458784 KSI458784:KST458784 LCE458784:LCP458784 LMA458784:LML458784 LVW458784:LWH458784 MFS458784:MGD458784 MPO458784:MPZ458784 MZK458784:MZV458784 NJG458784:NJR458784 NTC458784:NTN458784 OCY458784:ODJ458784 OMU458784:ONF458784 OWQ458784:OXB458784 PGM458784:PGX458784 PQI458784:PQT458784 QAE458784:QAP458784 QKA458784:QKL458784 QTW458784:QUH458784 RDS458784:RED458784 RNO458784:RNZ458784 RXK458784:RXV458784 SHG458784:SHR458784 SRC458784:SRN458784 TAY458784:TBJ458784 TKU458784:TLF458784 TUQ458784:TVB458784 UEM458784:UEX458784 UOI458784:UOT458784 UYE458784:UYP458784 VIA458784:VIL458784 VRW458784:VSH458784 WBS458784:WCD458784 WLO458784:WLZ458784 WVK458784:WVV458784 C524320:N524320 IY524320:JJ524320 SU524320:TF524320 ACQ524320:ADB524320 AMM524320:AMX524320 AWI524320:AWT524320 BGE524320:BGP524320 BQA524320:BQL524320 BZW524320:CAH524320 CJS524320:CKD524320 CTO524320:CTZ524320 DDK524320:DDV524320 DNG524320:DNR524320 DXC524320:DXN524320 EGY524320:EHJ524320 EQU524320:ERF524320 FAQ524320:FBB524320 FKM524320:FKX524320 FUI524320:FUT524320 GEE524320:GEP524320 GOA524320:GOL524320 GXW524320:GYH524320 HHS524320:HID524320 HRO524320:HRZ524320 IBK524320:IBV524320 ILG524320:ILR524320 IVC524320:IVN524320 JEY524320:JFJ524320 JOU524320:JPF524320 JYQ524320:JZB524320 KIM524320:KIX524320 KSI524320:KST524320 LCE524320:LCP524320 LMA524320:LML524320 LVW524320:LWH524320 MFS524320:MGD524320 MPO524320:MPZ524320 MZK524320:MZV524320 NJG524320:NJR524320 NTC524320:NTN524320 OCY524320:ODJ524320 OMU524320:ONF524320 OWQ524320:OXB524320 PGM524320:PGX524320 PQI524320:PQT524320 QAE524320:QAP524320 QKA524320:QKL524320 QTW524320:QUH524320 RDS524320:RED524320 RNO524320:RNZ524320 RXK524320:RXV524320 SHG524320:SHR524320 SRC524320:SRN524320 TAY524320:TBJ524320 TKU524320:TLF524320 TUQ524320:TVB524320 UEM524320:UEX524320 UOI524320:UOT524320 UYE524320:UYP524320 VIA524320:VIL524320 VRW524320:VSH524320 WBS524320:WCD524320 WLO524320:WLZ524320 WVK524320:WVV524320 C589856:N589856 IY589856:JJ589856 SU589856:TF589856 ACQ589856:ADB589856 AMM589856:AMX589856 AWI589856:AWT589856 BGE589856:BGP589856 BQA589856:BQL589856 BZW589856:CAH589856 CJS589856:CKD589856 CTO589856:CTZ589856 DDK589856:DDV589856 DNG589856:DNR589856 DXC589856:DXN589856 EGY589856:EHJ589856 EQU589856:ERF589856 FAQ589856:FBB589856 FKM589856:FKX589856 FUI589856:FUT589856 GEE589856:GEP589856 GOA589856:GOL589856 GXW589856:GYH589856 HHS589856:HID589856 HRO589856:HRZ589856 IBK589856:IBV589856 ILG589856:ILR589856 IVC589856:IVN589856 JEY589856:JFJ589856 JOU589856:JPF589856 JYQ589856:JZB589856 KIM589856:KIX589856 KSI589856:KST589856 LCE589856:LCP589856 LMA589856:LML589856 LVW589856:LWH589856 MFS589856:MGD589856 MPO589856:MPZ589856 MZK589856:MZV589856 NJG589856:NJR589856 NTC589856:NTN589856 OCY589856:ODJ589856 OMU589856:ONF589856 OWQ589856:OXB589856 PGM589856:PGX589856 PQI589856:PQT589856 QAE589856:QAP589856 QKA589856:QKL589856 QTW589856:QUH589856 RDS589856:RED589856 RNO589856:RNZ589856 RXK589856:RXV589856 SHG589856:SHR589856 SRC589856:SRN589856 TAY589856:TBJ589856 TKU589856:TLF589856 TUQ589856:TVB589856 UEM589856:UEX589856 UOI589856:UOT589856 UYE589856:UYP589856 VIA589856:VIL589856 VRW589856:VSH589856 WBS589856:WCD589856 WLO589856:WLZ589856 WVK589856:WVV589856 C655392:N655392 IY655392:JJ655392 SU655392:TF655392 ACQ655392:ADB655392 AMM655392:AMX655392 AWI655392:AWT655392 BGE655392:BGP655392 BQA655392:BQL655392 BZW655392:CAH655392 CJS655392:CKD655392 CTO655392:CTZ655392 DDK655392:DDV655392 DNG655392:DNR655392 DXC655392:DXN655392 EGY655392:EHJ655392 EQU655392:ERF655392 FAQ655392:FBB655392 FKM655392:FKX655392 FUI655392:FUT655392 GEE655392:GEP655392 GOA655392:GOL655392 GXW655392:GYH655392 HHS655392:HID655392 HRO655392:HRZ655392 IBK655392:IBV655392 ILG655392:ILR655392 IVC655392:IVN655392 JEY655392:JFJ655392 JOU655392:JPF655392 JYQ655392:JZB655392 KIM655392:KIX655392 KSI655392:KST655392 LCE655392:LCP655392 LMA655392:LML655392 LVW655392:LWH655392 MFS655392:MGD655392 MPO655392:MPZ655392 MZK655392:MZV655392 NJG655392:NJR655392 NTC655392:NTN655392 OCY655392:ODJ655392 OMU655392:ONF655392 OWQ655392:OXB655392 PGM655392:PGX655392 PQI655392:PQT655392 QAE655392:QAP655392 QKA655392:QKL655392 QTW655392:QUH655392 RDS655392:RED655392 RNO655392:RNZ655392 RXK655392:RXV655392 SHG655392:SHR655392 SRC655392:SRN655392 TAY655392:TBJ655392 TKU655392:TLF655392 TUQ655392:TVB655392 UEM655392:UEX655392 UOI655392:UOT655392 UYE655392:UYP655392 VIA655392:VIL655392 VRW655392:VSH655392 WBS655392:WCD655392 WLO655392:WLZ655392 WVK655392:WVV655392 C720928:N720928 IY720928:JJ720928 SU720928:TF720928 ACQ720928:ADB720928 AMM720928:AMX720928 AWI720928:AWT720928 BGE720928:BGP720928 BQA720928:BQL720928 BZW720928:CAH720928 CJS720928:CKD720928 CTO720928:CTZ720928 DDK720928:DDV720928 DNG720928:DNR720928 DXC720928:DXN720928 EGY720928:EHJ720928 EQU720928:ERF720928 FAQ720928:FBB720928 FKM720928:FKX720928 FUI720928:FUT720928 GEE720928:GEP720928 GOA720928:GOL720928 GXW720928:GYH720928 HHS720928:HID720928 HRO720928:HRZ720928 IBK720928:IBV720928 ILG720928:ILR720928 IVC720928:IVN720928 JEY720928:JFJ720928 JOU720928:JPF720928 JYQ720928:JZB720928 KIM720928:KIX720928 KSI720928:KST720928 LCE720928:LCP720928 LMA720928:LML720928 LVW720928:LWH720928 MFS720928:MGD720928 MPO720928:MPZ720928 MZK720928:MZV720928 NJG720928:NJR720928 NTC720928:NTN720928 OCY720928:ODJ720928 OMU720928:ONF720928 OWQ720928:OXB720928 PGM720928:PGX720928 PQI720928:PQT720928 QAE720928:QAP720928 QKA720928:QKL720928 QTW720928:QUH720928 RDS720928:RED720928 RNO720928:RNZ720928 RXK720928:RXV720928 SHG720928:SHR720928 SRC720928:SRN720928 TAY720928:TBJ720928 TKU720928:TLF720928 TUQ720928:TVB720928 UEM720928:UEX720928 UOI720928:UOT720928 UYE720928:UYP720928 VIA720928:VIL720928 VRW720928:VSH720928 WBS720928:WCD720928 WLO720928:WLZ720928 WVK720928:WVV720928 C786464:N786464 IY786464:JJ786464 SU786464:TF786464 ACQ786464:ADB786464 AMM786464:AMX786464 AWI786464:AWT786464 BGE786464:BGP786464 BQA786464:BQL786464 BZW786464:CAH786464 CJS786464:CKD786464 CTO786464:CTZ786464 DDK786464:DDV786464 DNG786464:DNR786464 DXC786464:DXN786464 EGY786464:EHJ786464 EQU786464:ERF786464 FAQ786464:FBB786464 FKM786464:FKX786464 FUI786464:FUT786464 GEE786464:GEP786464 GOA786464:GOL786464 GXW786464:GYH786464 HHS786464:HID786464 HRO786464:HRZ786464 IBK786464:IBV786464 ILG786464:ILR786464 IVC786464:IVN786464 JEY786464:JFJ786464 JOU786464:JPF786464 JYQ786464:JZB786464 KIM786464:KIX786464 KSI786464:KST786464 LCE786464:LCP786464 LMA786464:LML786464 LVW786464:LWH786464 MFS786464:MGD786464 MPO786464:MPZ786464 MZK786464:MZV786464 NJG786464:NJR786464 NTC786464:NTN786464 OCY786464:ODJ786464 OMU786464:ONF786464 OWQ786464:OXB786464 PGM786464:PGX786464 PQI786464:PQT786464 QAE786464:QAP786464 QKA786464:QKL786464 QTW786464:QUH786464 RDS786464:RED786464 RNO786464:RNZ786464 RXK786464:RXV786464 SHG786464:SHR786464 SRC786464:SRN786464 TAY786464:TBJ786464 TKU786464:TLF786464 TUQ786464:TVB786464 UEM786464:UEX786464 UOI786464:UOT786464 UYE786464:UYP786464 VIA786464:VIL786464 VRW786464:VSH786464 WBS786464:WCD786464 WLO786464:WLZ786464 WVK786464:WVV786464 C852000:N852000 IY852000:JJ852000 SU852000:TF852000 ACQ852000:ADB852000 AMM852000:AMX852000 AWI852000:AWT852000 BGE852000:BGP852000 BQA852000:BQL852000 BZW852000:CAH852000 CJS852000:CKD852000 CTO852000:CTZ852000 DDK852000:DDV852000 DNG852000:DNR852000 DXC852000:DXN852000 EGY852000:EHJ852000 EQU852000:ERF852000 FAQ852000:FBB852000 FKM852000:FKX852000 FUI852000:FUT852000 GEE852000:GEP852000 GOA852000:GOL852000 GXW852000:GYH852000 HHS852000:HID852000 HRO852000:HRZ852000 IBK852000:IBV852000 ILG852000:ILR852000 IVC852000:IVN852000 JEY852000:JFJ852000 JOU852000:JPF852000 JYQ852000:JZB852000 KIM852000:KIX852000 KSI852000:KST852000 LCE852000:LCP852000 LMA852000:LML852000 LVW852000:LWH852000 MFS852000:MGD852000 MPO852000:MPZ852000 MZK852000:MZV852000 NJG852000:NJR852000 NTC852000:NTN852000 OCY852000:ODJ852000 OMU852000:ONF852000 OWQ852000:OXB852000 PGM852000:PGX852000 PQI852000:PQT852000 QAE852000:QAP852000 QKA852000:QKL852000 QTW852000:QUH852000 RDS852000:RED852000 RNO852000:RNZ852000 RXK852000:RXV852000 SHG852000:SHR852000 SRC852000:SRN852000 TAY852000:TBJ852000 TKU852000:TLF852000 TUQ852000:TVB852000 UEM852000:UEX852000 UOI852000:UOT852000 UYE852000:UYP852000 VIA852000:VIL852000 VRW852000:VSH852000 WBS852000:WCD852000 WLO852000:WLZ852000 WVK852000:WVV852000 C917536:N917536 IY917536:JJ917536 SU917536:TF917536 ACQ917536:ADB917536 AMM917536:AMX917536 AWI917536:AWT917536 BGE917536:BGP917536 BQA917536:BQL917536 BZW917536:CAH917536 CJS917536:CKD917536 CTO917536:CTZ917536 DDK917536:DDV917536 DNG917536:DNR917536 DXC917536:DXN917536 EGY917536:EHJ917536 EQU917536:ERF917536 FAQ917536:FBB917536 FKM917536:FKX917536 FUI917536:FUT917536 GEE917536:GEP917536 GOA917536:GOL917536 GXW917536:GYH917536 HHS917536:HID917536 HRO917536:HRZ917536 IBK917536:IBV917536 ILG917536:ILR917536 IVC917536:IVN917536 JEY917536:JFJ917536 JOU917536:JPF917536 JYQ917536:JZB917536 KIM917536:KIX917536 KSI917536:KST917536 LCE917536:LCP917536 LMA917536:LML917536 LVW917536:LWH917536 MFS917536:MGD917536 MPO917536:MPZ917536 MZK917536:MZV917536 NJG917536:NJR917536 NTC917536:NTN917536 OCY917536:ODJ917536 OMU917536:ONF917536 OWQ917536:OXB917536 PGM917536:PGX917536 PQI917536:PQT917536 QAE917536:QAP917536 QKA917536:QKL917536 QTW917536:QUH917536 RDS917536:RED917536 RNO917536:RNZ917536 RXK917536:RXV917536 SHG917536:SHR917536 SRC917536:SRN917536 TAY917536:TBJ917536 TKU917536:TLF917536 TUQ917536:TVB917536 UEM917536:UEX917536 UOI917536:UOT917536 UYE917536:UYP917536 VIA917536:VIL917536 VRW917536:VSH917536 WBS917536:WCD917536 WLO917536:WLZ917536 WVK917536:WVV917536 C983072:N983072 IY983072:JJ983072 SU983072:TF983072 ACQ983072:ADB983072 AMM983072:AMX983072 AWI983072:AWT983072 BGE983072:BGP983072 BQA983072:BQL983072 BZW983072:CAH983072 CJS983072:CKD983072 CTO983072:CTZ983072 DDK983072:DDV983072 DNG983072:DNR983072 DXC983072:DXN983072 EGY983072:EHJ983072 EQU983072:ERF983072 FAQ983072:FBB983072 FKM983072:FKX983072 FUI983072:FUT983072 GEE983072:GEP983072 GOA983072:GOL983072 GXW983072:GYH983072 HHS983072:HID983072 HRO983072:HRZ983072 IBK983072:IBV983072 ILG983072:ILR983072 IVC983072:IVN983072 JEY983072:JFJ983072 JOU983072:JPF983072 JYQ983072:JZB983072 KIM983072:KIX983072 KSI983072:KST983072 LCE983072:LCP983072 LMA983072:LML983072 LVW983072:LWH983072 MFS983072:MGD983072 MPO983072:MPZ983072 MZK983072:MZV983072 NJG983072:NJR983072 NTC983072:NTN983072 OCY983072:ODJ983072 OMU983072:ONF983072 OWQ983072:OXB983072 PGM983072:PGX983072 PQI983072:PQT983072 QAE983072:QAP983072 QKA983072:QKL983072 QTW983072:QUH983072 RDS983072:RED983072 RNO983072:RNZ983072 RXK983072:RXV983072 SHG983072:SHR983072 SRC983072:SRN983072 TAY983072:TBJ983072 TKU983072:TLF983072 TUQ983072:TVB983072 UEM983072:UEX983072 UOI983072:UOT983072 UYE983072:UYP983072 VIA983072:VIL983072 VRW983072:VSH983072 WBS983072:WCD983072 WLO983072:WLZ983072 WVK983072:WVV983072 C68:N68 IY68:JJ68 SU68:TF68 ACQ68:ADB68 AMM68:AMX68 AWI68:AWT68 BGE68:BGP68 BQA68:BQL68 BZW68:CAH68 CJS68:CKD68 CTO68:CTZ68 DDK68:DDV68 DNG68:DNR68 DXC68:DXN68 EGY68:EHJ68 EQU68:ERF68 FAQ68:FBB68 FKM68:FKX68 FUI68:FUT68 GEE68:GEP68 GOA68:GOL68 GXW68:GYH68 HHS68:HID68 HRO68:HRZ68 IBK68:IBV68 ILG68:ILR68 IVC68:IVN68 JEY68:JFJ68 JOU68:JPF68 JYQ68:JZB68 KIM68:KIX68 KSI68:KST68 LCE68:LCP68 LMA68:LML68 LVW68:LWH68 MFS68:MGD68 MPO68:MPZ68 MZK68:MZV68 NJG68:NJR68 NTC68:NTN68 OCY68:ODJ68 OMU68:ONF68 OWQ68:OXB68 PGM68:PGX68 PQI68:PQT68 QAE68:QAP68 QKA68:QKL68 QTW68:QUH68 RDS68:RED68 RNO68:RNZ68 RXK68:RXV68 SHG68:SHR68 SRC68:SRN68 TAY68:TBJ68 TKU68:TLF68 TUQ68:TVB68 UEM68:UEX68 UOI68:UOT68 UYE68:UYP68 VIA68:VIL68 VRW68:VSH68 WBS68:WCD68 WLO68:WLZ68 WVK68:WVV68 C65604:N65604 IY65604:JJ65604 SU65604:TF65604 ACQ65604:ADB65604 AMM65604:AMX65604 AWI65604:AWT65604 BGE65604:BGP65604 BQA65604:BQL65604 BZW65604:CAH65604 CJS65604:CKD65604 CTO65604:CTZ65604 DDK65604:DDV65604 DNG65604:DNR65604 DXC65604:DXN65604 EGY65604:EHJ65604 EQU65604:ERF65604 FAQ65604:FBB65604 FKM65604:FKX65604 FUI65604:FUT65604 GEE65604:GEP65604 GOA65604:GOL65604 GXW65604:GYH65604 HHS65604:HID65604 HRO65604:HRZ65604 IBK65604:IBV65604 ILG65604:ILR65604 IVC65604:IVN65604 JEY65604:JFJ65604 JOU65604:JPF65604 JYQ65604:JZB65604 KIM65604:KIX65604 KSI65604:KST65604 LCE65604:LCP65604 LMA65604:LML65604 LVW65604:LWH65604 MFS65604:MGD65604 MPO65604:MPZ65604 MZK65604:MZV65604 NJG65604:NJR65604 NTC65604:NTN65604 OCY65604:ODJ65604 OMU65604:ONF65604 OWQ65604:OXB65604 PGM65604:PGX65604 PQI65604:PQT65604 QAE65604:QAP65604 QKA65604:QKL65604 QTW65604:QUH65604 RDS65604:RED65604 RNO65604:RNZ65604 RXK65604:RXV65604 SHG65604:SHR65604 SRC65604:SRN65604 TAY65604:TBJ65604 TKU65604:TLF65604 TUQ65604:TVB65604 UEM65604:UEX65604 UOI65604:UOT65604 UYE65604:UYP65604 VIA65604:VIL65604 VRW65604:VSH65604 WBS65604:WCD65604 WLO65604:WLZ65604 WVK65604:WVV65604 C131140:N131140 IY131140:JJ131140 SU131140:TF131140 ACQ131140:ADB131140 AMM131140:AMX131140 AWI131140:AWT131140 BGE131140:BGP131140 BQA131140:BQL131140 BZW131140:CAH131140 CJS131140:CKD131140 CTO131140:CTZ131140 DDK131140:DDV131140 DNG131140:DNR131140 DXC131140:DXN131140 EGY131140:EHJ131140 EQU131140:ERF131140 FAQ131140:FBB131140 FKM131140:FKX131140 FUI131140:FUT131140 GEE131140:GEP131140 GOA131140:GOL131140 GXW131140:GYH131140 HHS131140:HID131140 HRO131140:HRZ131140 IBK131140:IBV131140 ILG131140:ILR131140 IVC131140:IVN131140 JEY131140:JFJ131140 JOU131140:JPF131140 JYQ131140:JZB131140 KIM131140:KIX131140 KSI131140:KST131140 LCE131140:LCP131140 LMA131140:LML131140 LVW131140:LWH131140 MFS131140:MGD131140 MPO131140:MPZ131140 MZK131140:MZV131140 NJG131140:NJR131140 NTC131140:NTN131140 OCY131140:ODJ131140 OMU131140:ONF131140 OWQ131140:OXB131140 PGM131140:PGX131140 PQI131140:PQT131140 QAE131140:QAP131140 QKA131140:QKL131140 QTW131140:QUH131140 RDS131140:RED131140 RNO131140:RNZ131140 RXK131140:RXV131140 SHG131140:SHR131140 SRC131140:SRN131140 TAY131140:TBJ131140 TKU131140:TLF131140 TUQ131140:TVB131140 UEM131140:UEX131140 UOI131140:UOT131140 UYE131140:UYP131140 VIA131140:VIL131140 VRW131140:VSH131140 WBS131140:WCD131140 WLO131140:WLZ131140 WVK131140:WVV131140 C196676:N196676 IY196676:JJ196676 SU196676:TF196676 ACQ196676:ADB196676 AMM196676:AMX196676 AWI196676:AWT196676 BGE196676:BGP196676 BQA196676:BQL196676 BZW196676:CAH196676 CJS196676:CKD196676 CTO196676:CTZ196676 DDK196676:DDV196676 DNG196676:DNR196676 DXC196676:DXN196676 EGY196676:EHJ196676 EQU196676:ERF196676 FAQ196676:FBB196676 FKM196676:FKX196676 FUI196676:FUT196676 GEE196676:GEP196676 GOA196676:GOL196676 GXW196676:GYH196676 HHS196676:HID196676 HRO196676:HRZ196676 IBK196676:IBV196676 ILG196676:ILR196676 IVC196676:IVN196676 JEY196676:JFJ196676 JOU196676:JPF196676 JYQ196676:JZB196676 KIM196676:KIX196676 KSI196676:KST196676 LCE196676:LCP196676 LMA196676:LML196676 LVW196676:LWH196676 MFS196676:MGD196676 MPO196676:MPZ196676 MZK196676:MZV196676 NJG196676:NJR196676 NTC196676:NTN196676 OCY196676:ODJ196676 OMU196676:ONF196676 OWQ196676:OXB196676 PGM196676:PGX196676 PQI196676:PQT196676 QAE196676:QAP196676 QKA196676:QKL196676 QTW196676:QUH196676 RDS196676:RED196676 RNO196676:RNZ196676 RXK196676:RXV196676 SHG196676:SHR196676 SRC196676:SRN196676 TAY196676:TBJ196676 TKU196676:TLF196676 TUQ196676:TVB196676 UEM196676:UEX196676 UOI196676:UOT196676 UYE196676:UYP196676 VIA196676:VIL196676 VRW196676:VSH196676 WBS196676:WCD196676 WLO196676:WLZ196676 WVK196676:WVV196676 C262212:N262212 IY262212:JJ262212 SU262212:TF262212 ACQ262212:ADB262212 AMM262212:AMX262212 AWI262212:AWT262212 BGE262212:BGP262212 BQA262212:BQL262212 BZW262212:CAH262212 CJS262212:CKD262212 CTO262212:CTZ262212 DDK262212:DDV262212 DNG262212:DNR262212 DXC262212:DXN262212 EGY262212:EHJ262212 EQU262212:ERF262212 FAQ262212:FBB262212 FKM262212:FKX262212 FUI262212:FUT262212 GEE262212:GEP262212 GOA262212:GOL262212 GXW262212:GYH262212 HHS262212:HID262212 HRO262212:HRZ262212 IBK262212:IBV262212 ILG262212:ILR262212 IVC262212:IVN262212 JEY262212:JFJ262212 JOU262212:JPF262212 JYQ262212:JZB262212 KIM262212:KIX262212 KSI262212:KST262212 LCE262212:LCP262212 LMA262212:LML262212 LVW262212:LWH262212 MFS262212:MGD262212 MPO262212:MPZ262212 MZK262212:MZV262212 NJG262212:NJR262212 NTC262212:NTN262212 OCY262212:ODJ262212 OMU262212:ONF262212 OWQ262212:OXB262212 PGM262212:PGX262212 PQI262212:PQT262212 QAE262212:QAP262212 QKA262212:QKL262212 QTW262212:QUH262212 RDS262212:RED262212 RNO262212:RNZ262212 RXK262212:RXV262212 SHG262212:SHR262212 SRC262212:SRN262212 TAY262212:TBJ262212 TKU262212:TLF262212 TUQ262212:TVB262212 UEM262212:UEX262212 UOI262212:UOT262212 UYE262212:UYP262212 VIA262212:VIL262212 VRW262212:VSH262212 WBS262212:WCD262212 WLO262212:WLZ262212 WVK262212:WVV262212 C327748:N327748 IY327748:JJ327748 SU327748:TF327748 ACQ327748:ADB327748 AMM327748:AMX327748 AWI327748:AWT327748 BGE327748:BGP327748 BQA327748:BQL327748 BZW327748:CAH327748 CJS327748:CKD327748 CTO327748:CTZ327748 DDK327748:DDV327748 DNG327748:DNR327748 DXC327748:DXN327748 EGY327748:EHJ327748 EQU327748:ERF327748 FAQ327748:FBB327748 FKM327748:FKX327748 FUI327748:FUT327748 GEE327748:GEP327748 GOA327748:GOL327748 GXW327748:GYH327748 HHS327748:HID327748 HRO327748:HRZ327748 IBK327748:IBV327748 ILG327748:ILR327748 IVC327748:IVN327748 JEY327748:JFJ327748 JOU327748:JPF327748 JYQ327748:JZB327748 KIM327748:KIX327748 KSI327748:KST327748 LCE327748:LCP327748 LMA327748:LML327748 LVW327748:LWH327748 MFS327748:MGD327748 MPO327748:MPZ327748 MZK327748:MZV327748 NJG327748:NJR327748 NTC327748:NTN327748 OCY327748:ODJ327748 OMU327748:ONF327748 OWQ327748:OXB327748 PGM327748:PGX327748 PQI327748:PQT327748 QAE327748:QAP327748 QKA327748:QKL327748 QTW327748:QUH327748 RDS327748:RED327748 RNO327748:RNZ327748 RXK327748:RXV327748 SHG327748:SHR327748 SRC327748:SRN327748 TAY327748:TBJ327748 TKU327748:TLF327748 TUQ327748:TVB327748 UEM327748:UEX327748 UOI327748:UOT327748 UYE327748:UYP327748 VIA327748:VIL327748 VRW327748:VSH327748 WBS327748:WCD327748 WLO327748:WLZ327748 WVK327748:WVV327748 C393284:N393284 IY393284:JJ393284 SU393284:TF393284 ACQ393284:ADB393284 AMM393284:AMX393284 AWI393284:AWT393284 BGE393284:BGP393284 BQA393284:BQL393284 BZW393284:CAH393284 CJS393284:CKD393284 CTO393284:CTZ393284 DDK393284:DDV393284 DNG393284:DNR393284 DXC393284:DXN393284 EGY393284:EHJ393284 EQU393284:ERF393284 FAQ393284:FBB393284 FKM393284:FKX393284 FUI393284:FUT393284 GEE393284:GEP393284 GOA393284:GOL393284 GXW393284:GYH393284 HHS393284:HID393284 HRO393284:HRZ393284 IBK393284:IBV393284 ILG393284:ILR393284 IVC393284:IVN393284 JEY393284:JFJ393284 JOU393284:JPF393284 JYQ393284:JZB393284 KIM393284:KIX393284 KSI393284:KST393284 LCE393284:LCP393284 LMA393284:LML393284 LVW393284:LWH393284 MFS393284:MGD393284 MPO393284:MPZ393284 MZK393284:MZV393284 NJG393284:NJR393284 NTC393284:NTN393284 OCY393284:ODJ393284 OMU393284:ONF393284 OWQ393284:OXB393284 PGM393284:PGX393284 PQI393284:PQT393284 QAE393284:QAP393284 QKA393284:QKL393284 QTW393284:QUH393284 RDS393284:RED393284 RNO393284:RNZ393284 RXK393284:RXV393284 SHG393284:SHR393284 SRC393284:SRN393284 TAY393284:TBJ393284 TKU393284:TLF393284 TUQ393284:TVB393284 UEM393284:UEX393284 UOI393284:UOT393284 UYE393284:UYP393284 VIA393284:VIL393284 VRW393284:VSH393284 WBS393284:WCD393284 WLO393284:WLZ393284 WVK393284:WVV393284 C458820:N458820 IY458820:JJ458820 SU458820:TF458820 ACQ458820:ADB458820 AMM458820:AMX458820 AWI458820:AWT458820 BGE458820:BGP458820 BQA458820:BQL458820 BZW458820:CAH458820 CJS458820:CKD458820 CTO458820:CTZ458820 DDK458820:DDV458820 DNG458820:DNR458820 DXC458820:DXN458820 EGY458820:EHJ458820 EQU458820:ERF458820 FAQ458820:FBB458820 FKM458820:FKX458820 FUI458820:FUT458820 GEE458820:GEP458820 GOA458820:GOL458820 GXW458820:GYH458820 HHS458820:HID458820 HRO458820:HRZ458820 IBK458820:IBV458820 ILG458820:ILR458820 IVC458820:IVN458820 JEY458820:JFJ458820 JOU458820:JPF458820 JYQ458820:JZB458820 KIM458820:KIX458820 KSI458820:KST458820 LCE458820:LCP458820 LMA458820:LML458820 LVW458820:LWH458820 MFS458820:MGD458820 MPO458820:MPZ458820 MZK458820:MZV458820 NJG458820:NJR458820 NTC458820:NTN458820 OCY458820:ODJ458820 OMU458820:ONF458820 OWQ458820:OXB458820 PGM458820:PGX458820 PQI458820:PQT458820 QAE458820:QAP458820 QKA458820:QKL458820 QTW458820:QUH458820 RDS458820:RED458820 RNO458820:RNZ458820 RXK458820:RXV458820 SHG458820:SHR458820 SRC458820:SRN458820 TAY458820:TBJ458820 TKU458820:TLF458820 TUQ458820:TVB458820 UEM458820:UEX458820 UOI458820:UOT458820 UYE458820:UYP458820 VIA458820:VIL458820 VRW458820:VSH458820 WBS458820:WCD458820 WLO458820:WLZ458820 WVK458820:WVV458820 C524356:N524356 IY524356:JJ524356 SU524356:TF524356 ACQ524356:ADB524356 AMM524356:AMX524356 AWI524356:AWT524356 BGE524356:BGP524356 BQA524356:BQL524356 BZW524356:CAH524356 CJS524356:CKD524356 CTO524356:CTZ524356 DDK524356:DDV524356 DNG524356:DNR524356 DXC524356:DXN524356 EGY524356:EHJ524356 EQU524356:ERF524356 FAQ524356:FBB524356 FKM524356:FKX524356 FUI524356:FUT524356 GEE524356:GEP524356 GOA524356:GOL524356 GXW524356:GYH524356 HHS524356:HID524356 HRO524356:HRZ524356 IBK524356:IBV524356 ILG524356:ILR524356 IVC524356:IVN524356 JEY524356:JFJ524356 JOU524356:JPF524356 JYQ524356:JZB524356 KIM524356:KIX524356 KSI524356:KST524356 LCE524356:LCP524356 LMA524356:LML524356 LVW524356:LWH524356 MFS524356:MGD524356 MPO524356:MPZ524356 MZK524356:MZV524356 NJG524356:NJR524356 NTC524356:NTN524356 OCY524356:ODJ524356 OMU524356:ONF524356 OWQ524356:OXB524356 PGM524356:PGX524356 PQI524356:PQT524356 QAE524356:QAP524356 QKA524356:QKL524356 QTW524356:QUH524356 RDS524356:RED524356 RNO524356:RNZ524356 RXK524356:RXV524356 SHG524356:SHR524356 SRC524356:SRN524356 TAY524356:TBJ524356 TKU524356:TLF524356 TUQ524356:TVB524356 UEM524356:UEX524356 UOI524356:UOT524356 UYE524356:UYP524356 VIA524356:VIL524356 VRW524356:VSH524356 WBS524356:WCD524356 WLO524356:WLZ524356 WVK524356:WVV524356 C589892:N589892 IY589892:JJ589892 SU589892:TF589892 ACQ589892:ADB589892 AMM589892:AMX589892 AWI589892:AWT589892 BGE589892:BGP589892 BQA589892:BQL589892 BZW589892:CAH589892 CJS589892:CKD589892 CTO589892:CTZ589892 DDK589892:DDV589892 DNG589892:DNR589892 DXC589892:DXN589892 EGY589892:EHJ589892 EQU589892:ERF589892 FAQ589892:FBB589892 FKM589892:FKX589892 FUI589892:FUT589892 GEE589892:GEP589892 GOA589892:GOL589892 GXW589892:GYH589892 HHS589892:HID589892 HRO589892:HRZ589892 IBK589892:IBV589892 ILG589892:ILR589892 IVC589892:IVN589892 JEY589892:JFJ589892 JOU589892:JPF589892 JYQ589892:JZB589892 KIM589892:KIX589892 KSI589892:KST589892 LCE589892:LCP589892 LMA589892:LML589892 LVW589892:LWH589892 MFS589892:MGD589892 MPO589892:MPZ589892 MZK589892:MZV589892 NJG589892:NJR589892 NTC589892:NTN589892 OCY589892:ODJ589892 OMU589892:ONF589892 OWQ589892:OXB589892 PGM589892:PGX589892 PQI589892:PQT589892 QAE589892:QAP589892 QKA589892:QKL589892 QTW589892:QUH589892 RDS589892:RED589892 RNO589892:RNZ589892 RXK589892:RXV589892 SHG589892:SHR589892 SRC589892:SRN589892 TAY589892:TBJ589892 TKU589892:TLF589892 TUQ589892:TVB589892 UEM589892:UEX589892 UOI589892:UOT589892 UYE589892:UYP589892 VIA589892:VIL589892 VRW589892:VSH589892 WBS589892:WCD589892 WLO589892:WLZ589892 WVK589892:WVV589892 C655428:N655428 IY655428:JJ655428 SU655428:TF655428 ACQ655428:ADB655428 AMM655428:AMX655428 AWI655428:AWT655428 BGE655428:BGP655428 BQA655428:BQL655428 BZW655428:CAH655428 CJS655428:CKD655428 CTO655428:CTZ655428 DDK655428:DDV655428 DNG655428:DNR655428 DXC655428:DXN655428 EGY655428:EHJ655428 EQU655428:ERF655428 FAQ655428:FBB655428 FKM655428:FKX655428 FUI655428:FUT655428 GEE655428:GEP655428 GOA655428:GOL655428 GXW655428:GYH655428 HHS655428:HID655428 HRO655428:HRZ655428 IBK655428:IBV655428 ILG655428:ILR655428 IVC655428:IVN655428 JEY655428:JFJ655428 JOU655428:JPF655428 JYQ655428:JZB655428 KIM655428:KIX655428 KSI655428:KST655428 LCE655428:LCP655428 LMA655428:LML655428 LVW655428:LWH655428 MFS655428:MGD655428 MPO655428:MPZ655428 MZK655428:MZV655428 NJG655428:NJR655428 NTC655428:NTN655428 OCY655428:ODJ655428 OMU655428:ONF655428 OWQ655428:OXB655428 PGM655428:PGX655428 PQI655428:PQT655428 QAE655428:QAP655428 QKA655428:QKL655428 QTW655428:QUH655428 RDS655428:RED655428 RNO655428:RNZ655428 RXK655428:RXV655428 SHG655428:SHR655428 SRC655428:SRN655428 TAY655428:TBJ655428 TKU655428:TLF655428 TUQ655428:TVB655428 UEM655428:UEX655428 UOI655428:UOT655428 UYE655428:UYP655428 VIA655428:VIL655428 VRW655428:VSH655428 WBS655428:WCD655428 WLO655428:WLZ655428 WVK655428:WVV655428 C720964:N720964 IY720964:JJ720964 SU720964:TF720964 ACQ720964:ADB720964 AMM720964:AMX720964 AWI720964:AWT720964 BGE720964:BGP720964 BQA720964:BQL720964 BZW720964:CAH720964 CJS720964:CKD720964 CTO720964:CTZ720964 DDK720964:DDV720964 DNG720964:DNR720964 DXC720964:DXN720964 EGY720964:EHJ720964 EQU720964:ERF720964 FAQ720964:FBB720964 FKM720964:FKX720964 FUI720964:FUT720964 GEE720964:GEP720964 GOA720964:GOL720964 GXW720964:GYH720964 HHS720964:HID720964 HRO720964:HRZ720964 IBK720964:IBV720964 ILG720964:ILR720964 IVC720964:IVN720964 JEY720964:JFJ720964 JOU720964:JPF720964 JYQ720964:JZB720964 KIM720964:KIX720964 KSI720964:KST720964 LCE720964:LCP720964 LMA720964:LML720964 LVW720964:LWH720964 MFS720964:MGD720964 MPO720964:MPZ720964 MZK720964:MZV720964 NJG720964:NJR720964 NTC720964:NTN720964 OCY720964:ODJ720964 OMU720964:ONF720964 OWQ720964:OXB720964 PGM720964:PGX720964 PQI720964:PQT720964 QAE720964:QAP720964 QKA720964:QKL720964 QTW720964:QUH720964 RDS720964:RED720964 RNO720964:RNZ720964 RXK720964:RXV720964 SHG720964:SHR720964 SRC720964:SRN720964 TAY720964:TBJ720964 TKU720964:TLF720964 TUQ720964:TVB720964 UEM720964:UEX720964 UOI720964:UOT720964 UYE720964:UYP720964 VIA720964:VIL720964 VRW720964:VSH720964 WBS720964:WCD720964 WLO720964:WLZ720964 WVK720964:WVV720964 C786500:N786500 IY786500:JJ786500 SU786500:TF786500 ACQ786500:ADB786500 AMM786500:AMX786500 AWI786500:AWT786500 BGE786500:BGP786500 BQA786500:BQL786500 BZW786500:CAH786500 CJS786500:CKD786500 CTO786500:CTZ786500 DDK786500:DDV786500 DNG786500:DNR786500 DXC786500:DXN786500 EGY786500:EHJ786500 EQU786500:ERF786500 FAQ786500:FBB786500 FKM786500:FKX786500 FUI786500:FUT786500 GEE786500:GEP786500 GOA786500:GOL786500 GXW786500:GYH786500 HHS786500:HID786500 HRO786500:HRZ786500 IBK786500:IBV786500 ILG786500:ILR786500 IVC786500:IVN786500 JEY786500:JFJ786500 JOU786500:JPF786500 JYQ786500:JZB786500 KIM786500:KIX786500 KSI786500:KST786500 LCE786500:LCP786500 LMA786500:LML786500 LVW786500:LWH786500 MFS786500:MGD786500 MPO786500:MPZ786500 MZK786500:MZV786500 NJG786500:NJR786500 NTC786500:NTN786500 OCY786500:ODJ786500 OMU786500:ONF786500 OWQ786500:OXB786500 PGM786500:PGX786500 PQI786500:PQT786500 QAE786500:QAP786500 QKA786500:QKL786500 QTW786500:QUH786500 RDS786500:RED786500 RNO786500:RNZ786500 RXK786500:RXV786500 SHG786500:SHR786500 SRC786500:SRN786500 TAY786500:TBJ786500 TKU786500:TLF786500 TUQ786500:TVB786500 UEM786500:UEX786500 UOI786500:UOT786500 UYE786500:UYP786500 VIA786500:VIL786500 VRW786500:VSH786500 WBS786500:WCD786500 WLO786500:WLZ786500 WVK786500:WVV786500 C852036:N852036 IY852036:JJ852036 SU852036:TF852036 ACQ852036:ADB852036 AMM852036:AMX852036 AWI852036:AWT852036 BGE852036:BGP852036 BQA852036:BQL852036 BZW852036:CAH852036 CJS852036:CKD852036 CTO852036:CTZ852036 DDK852036:DDV852036 DNG852036:DNR852036 DXC852036:DXN852036 EGY852036:EHJ852036 EQU852036:ERF852036 FAQ852036:FBB852036 FKM852036:FKX852036 FUI852036:FUT852036 GEE852036:GEP852036 GOA852036:GOL852036 GXW852036:GYH852036 HHS852036:HID852036 HRO852036:HRZ852036 IBK852036:IBV852036 ILG852036:ILR852036 IVC852036:IVN852036 JEY852036:JFJ852036 JOU852036:JPF852036 JYQ852036:JZB852036 KIM852036:KIX852036 KSI852036:KST852036 LCE852036:LCP852036 LMA852036:LML852036 LVW852036:LWH852036 MFS852036:MGD852036 MPO852036:MPZ852036 MZK852036:MZV852036 NJG852036:NJR852036 NTC852036:NTN852036 OCY852036:ODJ852036 OMU852036:ONF852036 OWQ852036:OXB852036 PGM852036:PGX852036 PQI852036:PQT852036 QAE852036:QAP852036 QKA852036:QKL852036 QTW852036:QUH852036 RDS852036:RED852036 RNO852036:RNZ852036 RXK852036:RXV852036 SHG852036:SHR852036 SRC852036:SRN852036 TAY852036:TBJ852036 TKU852036:TLF852036 TUQ852036:TVB852036 UEM852036:UEX852036 UOI852036:UOT852036 UYE852036:UYP852036 VIA852036:VIL852036 VRW852036:VSH852036 WBS852036:WCD852036 WLO852036:WLZ852036 WVK852036:WVV852036 C917572:N917572 IY917572:JJ917572 SU917572:TF917572 ACQ917572:ADB917572 AMM917572:AMX917572 AWI917572:AWT917572 BGE917572:BGP917572 BQA917572:BQL917572 BZW917572:CAH917572 CJS917572:CKD917572 CTO917572:CTZ917572 DDK917572:DDV917572 DNG917572:DNR917572 DXC917572:DXN917572 EGY917572:EHJ917572 EQU917572:ERF917572 FAQ917572:FBB917572 FKM917572:FKX917572 FUI917572:FUT917572 GEE917572:GEP917572 GOA917572:GOL917572 GXW917572:GYH917572 HHS917572:HID917572 HRO917572:HRZ917572 IBK917572:IBV917572 ILG917572:ILR917572 IVC917572:IVN917572 JEY917572:JFJ917572 JOU917572:JPF917572 JYQ917572:JZB917572 KIM917572:KIX917572 KSI917572:KST917572 LCE917572:LCP917572 LMA917572:LML917572 LVW917572:LWH917572 MFS917572:MGD917572 MPO917572:MPZ917572 MZK917572:MZV917572 NJG917572:NJR917572 NTC917572:NTN917572 OCY917572:ODJ917572 OMU917572:ONF917572 OWQ917572:OXB917572 PGM917572:PGX917572 PQI917572:PQT917572 QAE917572:QAP917572 QKA917572:QKL917572 QTW917572:QUH917572 RDS917572:RED917572 RNO917572:RNZ917572 RXK917572:RXV917572 SHG917572:SHR917572 SRC917572:SRN917572 TAY917572:TBJ917572 TKU917572:TLF917572 TUQ917572:TVB917572 UEM917572:UEX917572 UOI917572:UOT917572 UYE917572:UYP917572 VIA917572:VIL917572 VRW917572:VSH917572 WBS917572:WCD917572 WLO917572:WLZ917572 WVK917572:WVV917572 C983108:N983108 IY983108:JJ983108 SU983108:TF983108 ACQ983108:ADB983108 AMM983108:AMX983108 AWI983108:AWT983108 BGE983108:BGP983108 BQA983108:BQL983108 BZW983108:CAH983108 CJS983108:CKD983108 CTO983108:CTZ983108 DDK983108:DDV983108 DNG983108:DNR983108 DXC983108:DXN983108 EGY983108:EHJ983108 EQU983108:ERF983108 FAQ983108:FBB983108 FKM983108:FKX983108 FUI983108:FUT983108 GEE983108:GEP983108 GOA983108:GOL983108 GXW983108:GYH983108 HHS983108:HID983108 HRO983108:HRZ983108 IBK983108:IBV983108 ILG983108:ILR983108 IVC983108:IVN983108 JEY983108:JFJ983108 JOU983108:JPF983108 JYQ983108:JZB983108 KIM983108:KIX983108 KSI983108:KST983108 LCE983108:LCP983108 LMA983108:LML983108 LVW983108:LWH983108 MFS983108:MGD983108 MPO983108:MPZ983108 MZK983108:MZV983108 NJG983108:NJR983108 NTC983108:NTN983108 OCY983108:ODJ983108 OMU983108:ONF983108 OWQ983108:OXB983108 PGM983108:PGX983108 PQI983108:PQT983108 QAE983108:QAP983108 QKA983108:QKL983108 QTW983108:QUH983108 RDS983108:RED983108 RNO983108:RNZ983108 RXK983108:RXV983108 SHG983108:SHR983108 SRC983108:SRN983108 TAY983108:TBJ983108 TKU983108:TLF983108 TUQ983108:TVB983108 UEM983108:UEX983108 UOI983108:UOT983108 UYE983108:UYP983108 VIA983108:VIL983108 VRW983108:VSH983108 WBS983108:WCD983108 WLO983108:WLZ983108 WVK983108:WVV983108 C44:N44 IY44:JJ44 SU44:TF44 ACQ44:ADB44 AMM44:AMX44 AWI44:AWT44 BGE44:BGP44 BQA44:BQL44 BZW44:CAH44 CJS44:CKD44 CTO44:CTZ44 DDK44:DDV44 DNG44:DNR44 DXC44:DXN44 EGY44:EHJ44 EQU44:ERF44 FAQ44:FBB44 FKM44:FKX44 FUI44:FUT44 GEE44:GEP44 GOA44:GOL44 GXW44:GYH44 HHS44:HID44 HRO44:HRZ44 IBK44:IBV44 ILG44:ILR44 IVC44:IVN44 JEY44:JFJ44 JOU44:JPF44 JYQ44:JZB44 KIM44:KIX44 KSI44:KST44 LCE44:LCP44 LMA44:LML44 LVW44:LWH44 MFS44:MGD44 MPO44:MPZ44 MZK44:MZV44 NJG44:NJR44 NTC44:NTN44 OCY44:ODJ44 OMU44:ONF44 OWQ44:OXB44 PGM44:PGX44 PQI44:PQT44 QAE44:QAP44 QKA44:QKL44 QTW44:QUH44 RDS44:RED44 RNO44:RNZ44 RXK44:RXV44 SHG44:SHR44 SRC44:SRN44 TAY44:TBJ44 TKU44:TLF44 TUQ44:TVB44 UEM44:UEX44 UOI44:UOT44 UYE44:UYP44 VIA44:VIL44 VRW44:VSH44 WBS44:WCD44 WLO44:WLZ44 WVK44:WVV44 C65580:N65580 IY65580:JJ65580 SU65580:TF65580 ACQ65580:ADB65580 AMM65580:AMX65580 AWI65580:AWT65580 BGE65580:BGP65580 BQA65580:BQL65580 BZW65580:CAH65580 CJS65580:CKD65580 CTO65580:CTZ65580 DDK65580:DDV65580 DNG65580:DNR65580 DXC65580:DXN65580 EGY65580:EHJ65580 EQU65580:ERF65580 FAQ65580:FBB65580 FKM65580:FKX65580 FUI65580:FUT65580 GEE65580:GEP65580 GOA65580:GOL65580 GXW65580:GYH65580 HHS65580:HID65580 HRO65580:HRZ65580 IBK65580:IBV65580 ILG65580:ILR65580 IVC65580:IVN65580 JEY65580:JFJ65580 JOU65580:JPF65580 JYQ65580:JZB65580 KIM65580:KIX65580 KSI65580:KST65580 LCE65580:LCP65580 LMA65580:LML65580 LVW65580:LWH65580 MFS65580:MGD65580 MPO65580:MPZ65580 MZK65580:MZV65580 NJG65580:NJR65580 NTC65580:NTN65580 OCY65580:ODJ65580 OMU65580:ONF65580 OWQ65580:OXB65580 PGM65580:PGX65580 PQI65580:PQT65580 QAE65580:QAP65580 QKA65580:QKL65580 QTW65580:QUH65580 RDS65580:RED65580 RNO65580:RNZ65580 RXK65580:RXV65580 SHG65580:SHR65580 SRC65580:SRN65580 TAY65580:TBJ65580 TKU65580:TLF65580 TUQ65580:TVB65580 UEM65580:UEX65580 UOI65580:UOT65580 UYE65580:UYP65580 VIA65580:VIL65580 VRW65580:VSH65580 WBS65580:WCD65580 WLO65580:WLZ65580 WVK65580:WVV65580 C131116:N131116 IY131116:JJ131116 SU131116:TF131116 ACQ131116:ADB131116 AMM131116:AMX131116 AWI131116:AWT131116 BGE131116:BGP131116 BQA131116:BQL131116 BZW131116:CAH131116 CJS131116:CKD131116 CTO131116:CTZ131116 DDK131116:DDV131116 DNG131116:DNR131116 DXC131116:DXN131116 EGY131116:EHJ131116 EQU131116:ERF131116 FAQ131116:FBB131116 FKM131116:FKX131116 FUI131116:FUT131116 GEE131116:GEP131116 GOA131116:GOL131116 GXW131116:GYH131116 HHS131116:HID131116 HRO131116:HRZ131116 IBK131116:IBV131116 ILG131116:ILR131116 IVC131116:IVN131116 JEY131116:JFJ131116 JOU131116:JPF131116 JYQ131116:JZB131116 KIM131116:KIX131116 KSI131116:KST131116 LCE131116:LCP131116 LMA131116:LML131116 LVW131116:LWH131116 MFS131116:MGD131116 MPO131116:MPZ131116 MZK131116:MZV131116 NJG131116:NJR131116 NTC131116:NTN131116 OCY131116:ODJ131116 OMU131116:ONF131116 OWQ131116:OXB131116 PGM131116:PGX131116 PQI131116:PQT131116 QAE131116:QAP131116 QKA131116:QKL131116 QTW131116:QUH131116 RDS131116:RED131116 RNO131116:RNZ131116 RXK131116:RXV131116 SHG131116:SHR131116 SRC131116:SRN131116 TAY131116:TBJ131116 TKU131116:TLF131116 TUQ131116:TVB131116 UEM131116:UEX131116 UOI131116:UOT131116 UYE131116:UYP131116 VIA131116:VIL131116 VRW131116:VSH131116 WBS131116:WCD131116 WLO131116:WLZ131116 WVK131116:WVV131116 C196652:N196652 IY196652:JJ196652 SU196652:TF196652 ACQ196652:ADB196652 AMM196652:AMX196652 AWI196652:AWT196652 BGE196652:BGP196652 BQA196652:BQL196652 BZW196652:CAH196652 CJS196652:CKD196652 CTO196652:CTZ196652 DDK196652:DDV196652 DNG196652:DNR196652 DXC196652:DXN196652 EGY196652:EHJ196652 EQU196652:ERF196652 FAQ196652:FBB196652 FKM196652:FKX196652 FUI196652:FUT196652 GEE196652:GEP196652 GOA196652:GOL196652 GXW196652:GYH196652 HHS196652:HID196652 HRO196652:HRZ196652 IBK196652:IBV196652 ILG196652:ILR196652 IVC196652:IVN196652 JEY196652:JFJ196652 JOU196652:JPF196652 JYQ196652:JZB196652 KIM196652:KIX196652 KSI196652:KST196652 LCE196652:LCP196652 LMA196652:LML196652 LVW196652:LWH196652 MFS196652:MGD196652 MPO196652:MPZ196652 MZK196652:MZV196652 NJG196652:NJR196652 NTC196652:NTN196652 OCY196652:ODJ196652 OMU196652:ONF196652 OWQ196652:OXB196652 PGM196652:PGX196652 PQI196652:PQT196652 QAE196652:QAP196652 QKA196652:QKL196652 QTW196652:QUH196652 RDS196652:RED196652 RNO196652:RNZ196652 RXK196652:RXV196652 SHG196652:SHR196652 SRC196652:SRN196652 TAY196652:TBJ196652 TKU196652:TLF196652 TUQ196652:TVB196652 UEM196652:UEX196652 UOI196652:UOT196652 UYE196652:UYP196652 VIA196652:VIL196652 VRW196652:VSH196652 WBS196652:WCD196652 WLO196652:WLZ196652 WVK196652:WVV196652 C262188:N262188 IY262188:JJ262188 SU262188:TF262188 ACQ262188:ADB262188 AMM262188:AMX262188 AWI262188:AWT262188 BGE262188:BGP262188 BQA262188:BQL262188 BZW262188:CAH262188 CJS262188:CKD262188 CTO262188:CTZ262188 DDK262188:DDV262188 DNG262188:DNR262188 DXC262188:DXN262188 EGY262188:EHJ262188 EQU262188:ERF262188 FAQ262188:FBB262188 FKM262188:FKX262188 FUI262188:FUT262188 GEE262188:GEP262188 GOA262188:GOL262188 GXW262188:GYH262188 HHS262188:HID262188 HRO262188:HRZ262188 IBK262188:IBV262188 ILG262188:ILR262188 IVC262188:IVN262188 JEY262188:JFJ262188 JOU262188:JPF262188 JYQ262188:JZB262188 KIM262188:KIX262188 KSI262188:KST262188 LCE262188:LCP262188 LMA262188:LML262188 LVW262188:LWH262188 MFS262188:MGD262188 MPO262188:MPZ262188 MZK262188:MZV262188 NJG262188:NJR262188 NTC262188:NTN262188 OCY262188:ODJ262188 OMU262188:ONF262188 OWQ262188:OXB262188 PGM262188:PGX262188 PQI262188:PQT262188 QAE262188:QAP262188 QKA262188:QKL262188 QTW262188:QUH262188 RDS262188:RED262188 RNO262188:RNZ262188 RXK262188:RXV262188 SHG262188:SHR262188 SRC262188:SRN262188 TAY262188:TBJ262188 TKU262188:TLF262188 TUQ262188:TVB262188 UEM262188:UEX262188 UOI262188:UOT262188 UYE262188:UYP262188 VIA262188:VIL262188 VRW262188:VSH262188 WBS262188:WCD262188 WLO262188:WLZ262188 WVK262188:WVV262188 C327724:N327724 IY327724:JJ327724 SU327724:TF327724 ACQ327724:ADB327724 AMM327724:AMX327724 AWI327724:AWT327724 BGE327724:BGP327724 BQA327724:BQL327724 BZW327724:CAH327724 CJS327724:CKD327724 CTO327724:CTZ327724 DDK327724:DDV327724 DNG327724:DNR327724 DXC327724:DXN327724 EGY327724:EHJ327724 EQU327724:ERF327724 FAQ327724:FBB327724 FKM327724:FKX327724 FUI327724:FUT327724 GEE327724:GEP327724 GOA327724:GOL327724 GXW327724:GYH327724 HHS327724:HID327724 HRO327724:HRZ327724 IBK327724:IBV327724 ILG327724:ILR327724 IVC327724:IVN327724 JEY327724:JFJ327724 JOU327724:JPF327724 JYQ327724:JZB327724 KIM327724:KIX327724 KSI327724:KST327724 LCE327724:LCP327724 LMA327724:LML327724 LVW327724:LWH327724 MFS327724:MGD327724 MPO327724:MPZ327724 MZK327724:MZV327724 NJG327724:NJR327724 NTC327724:NTN327724 OCY327724:ODJ327724 OMU327724:ONF327724 OWQ327724:OXB327724 PGM327724:PGX327724 PQI327724:PQT327724 QAE327724:QAP327724 QKA327724:QKL327724 QTW327724:QUH327724 RDS327724:RED327724 RNO327724:RNZ327724 RXK327724:RXV327724 SHG327724:SHR327724 SRC327724:SRN327724 TAY327724:TBJ327724 TKU327724:TLF327724 TUQ327724:TVB327724 UEM327724:UEX327724 UOI327724:UOT327724 UYE327724:UYP327724 VIA327724:VIL327724 VRW327724:VSH327724 WBS327724:WCD327724 WLO327724:WLZ327724 WVK327724:WVV327724 C393260:N393260 IY393260:JJ393260 SU393260:TF393260 ACQ393260:ADB393260 AMM393260:AMX393260 AWI393260:AWT393260 BGE393260:BGP393260 BQA393260:BQL393260 BZW393260:CAH393260 CJS393260:CKD393260 CTO393260:CTZ393260 DDK393260:DDV393260 DNG393260:DNR393260 DXC393260:DXN393260 EGY393260:EHJ393260 EQU393260:ERF393260 FAQ393260:FBB393260 FKM393260:FKX393260 FUI393260:FUT393260 GEE393260:GEP393260 GOA393260:GOL393260 GXW393260:GYH393260 HHS393260:HID393260 HRO393260:HRZ393260 IBK393260:IBV393260 ILG393260:ILR393260 IVC393260:IVN393260 JEY393260:JFJ393260 JOU393260:JPF393260 JYQ393260:JZB393260 KIM393260:KIX393260 KSI393260:KST393260 LCE393260:LCP393260 LMA393260:LML393260 LVW393260:LWH393260 MFS393260:MGD393260 MPO393260:MPZ393260 MZK393260:MZV393260 NJG393260:NJR393260 NTC393260:NTN393260 OCY393260:ODJ393260 OMU393260:ONF393260 OWQ393260:OXB393260 PGM393260:PGX393260 PQI393260:PQT393260 QAE393260:QAP393260 QKA393260:QKL393260 QTW393260:QUH393260 RDS393260:RED393260 RNO393260:RNZ393260 RXK393260:RXV393260 SHG393260:SHR393260 SRC393260:SRN393260 TAY393260:TBJ393260 TKU393260:TLF393260 TUQ393260:TVB393260 UEM393260:UEX393260 UOI393260:UOT393260 UYE393260:UYP393260 VIA393260:VIL393260 VRW393260:VSH393260 WBS393260:WCD393260 WLO393260:WLZ393260 WVK393260:WVV393260 C458796:N458796 IY458796:JJ458796 SU458796:TF458796 ACQ458796:ADB458796 AMM458796:AMX458796 AWI458796:AWT458796 BGE458796:BGP458796 BQA458796:BQL458796 BZW458796:CAH458796 CJS458796:CKD458796 CTO458796:CTZ458796 DDK458796:DDV458796 DNG458796:DNR458796 DXC458796:DXN458796 EGY458796:EHJ458796 EQU458796:ERF458796 FAQ458796:FBB458796 FKM458796:FKX458796 FUI458796:FUT458796 GEE458796:GEP458796 GOA458796:GOL458796 GXW458796:GYH458796 HHS458796:HID458796 HRO458796:HRZ458796 IBK458796:IBV458796 ILG458796:ILR458796 IVC458796:IVN458796 JEY458796:JFJ458796 JOU458796:JPF458796 JYQ458796:JZB458796 KIM458796:KIX458796 KSI458796:KST458796 LCE458796:LCP458796 LMA458796:LML458796 LVW458796:LWH458796 MFS458796:MGD458796 MPO458796:MPZ458796 MZK458796:MZV458796 NJG458796:NJR458796 NTC458796:NTN458796 OCY458796:ODJ458796 OMU458796:ONF458796 OWQ458796:OXB458796 PGM458796:PGX458796 PQI458796:PQT458796 QAE458796:QAP458796 QKA458796:QKL458796 QTW458796:QUH458796 RDS458796:RED458796 RNO458796:RNZ458796 RXK458796:RXV458796 SHG458796:SHR458796 SRC458796:SRN458796 TAY458796:TBJ458796 TKU458796:TLF458796 TUQ458796:TVB458796 UEM458796:UEX458796 UOI458796:UOT458796 UYE458796:UYP458796 VIA458796:VIL458796 VRW458796:VSH458796 WBS458796:WCD458796 WLO458796:WLZ458796 WVK458796:WVV458796 C524332:N524332 IY524332:JJ524332 SU524332:TF524332 ACQ524332:ADB524332 AMM524332:AMX524332 AWI524332:AWT524332 BGE524332:BGP524332 BQA524332:BQL524332 BZW524332:CAH524332 CJS524332:CKD524332 CTO524332:CTZ524332 DDK524332:DDV524332 DNG524332:DNR524332 DXC524332:DXN524332 EGY524332:EHJ524332 EQU524332:ERF524332 FAQ524332:FBB524332 FKM524332:FKX524332 FUI524332:FUT524332 GEE524332:GEP524332 GOA524332:GOL524332 GXW524332:GYH524332 HHS524332:HID524332 HRO524332:HRZ524332 IBK524332:IBV524332 ILG524332:ILR524332 IVC524332:IVN524332 JEY524332:JFJ524332 JOU524332:JPF524332 JYQ524332:JZB524332 KIM524332:KIX524332 KSI524332:KST524332 LCE524332:LCP524332 LMA524332:LML524332 LVW524332:LWH524332 MFS524332:MGD524332 MPO524332:MPZ524332 MZK524332:MZV524332 NJG524332:NJR524332 NTC524332:NTN524332 OCY524332:ODJ524332 OMU524332:ONF524332 OWQ524332:OXB524332 PGM524332:PGX524332 PQI524332:PQT524332 QAE524332:QAP524332 QKA524332:QKL524332 QTW524332:QUH524332 RDS524332:RED524332 RNO524332:RNZ524332 RXK524332:RXV524332 SHG524332:SHR524332 SRC524332:SRN524332 TAY524332:TBJ524332 TKU524332:TLF524332 TUQ524332:TVB524332 UEM524332:UEX524332 UOI524332:UOT524332 UYE524332:UYP524332 VIA524332:VIL524332 VRW524332:VSH524332 WBS524332:WCD524332 WLO524332:WLZ524332 WVK524332:WVV524332 C589868:N589868 IY589868:JJ589868 SU589868:TF589868 ACQ589868:ADB589868 AMM589868:AMX589868 AWI589868:AWT589868 BGE589868:BGP589868 BQA589868:BQL589868 BZW589868:CAH589868 CJS589868:CKD589868 CTO589868:CTZ589868 DDK589868:DDV589868 DNG589868:DNR589868 DXC589868:DXN589868 EGY589868:EHJ589868 EQU589868:ERF589868 FAQ589868:FBB589868 FKM589868:FKX589868 FUI589868:FUT589868 GEE589868:GEP589868 GOA589868:GOL589868 GXW589868:GYH589868 HHS589868:HID589868 HRO589868:HRZ589868 IBK589868:IBV589868 ILG589868:ILR589868 IVC589868:IVN589868 JEY589868:JFJ589868 JOU589868:JPF589868 JYQ589868:JZB589868 KIM589868:KIX589868 KSI589868:KST589868 LCE589868:LCP589868 LMA589868:LML589868 LVW589868:LWH589868 MFS589868:MGD589868 MPO589868:MPZ589868 MZK589868:MZV589868 NJG589868:NJR589868 NTC589868:NTN589868 OCY589868:ODJ589868 OMU589868:ONF589868 OWQ589868:OXB589868 PGM589868:PGX589868 PQI589868:PQT589868 QAE589868:QAP589868 QKA589868:QKL589868 QTW589868:QUH589868 RDS589868:RED589868 RNO589868:RNZ589868 RXK589868:RXV589868 SHG589868:SHR589868 SRC589868:SRN589868 TAY589868:TBJ589868 TKU589868:TLF589868 TUQ589868:TVB589868 UEM589868:UEX589868 UOI589868:UOT589868 UYE589868:UYP589868 VIA589868:VIL589868 VRW589868:VSH589868 WBS589868:WCD589868 WLO589868:WLZ589868 WVK589868:WVV589868 C655404:N655404 IY655404:JJ655404 SU655404:TF655404 ACQ655404:ADB655404 AMM655404:AMX655404 AWI655404:AWT655404 BGE655404:BGP655404 BQA655404:BQL655404 BZW655404:CAH655404 CJS655404:CKD655404 CTO655404:CTZ655404 DDK655404:DDV655404 DNG655404:DNR655404 DXC655404:DXN655404 EGY655404:EHJ655404 EQU655404:ERF655404 FAQ655404:FBB655404 FKM655404:FKX655404 FUI655404:FUT655404 GEE655404:GEP655404 GOA655404:GOL655404 GXW655404:GYH655404 HHS655404:HID655404 HRO655404:HRZ655404 IBK655404:IBV655404 ILG655404:ILR655404 IVC655404:IVN655404 JEY655404:JFJ655404 JOU655404:JPF655404 JYQ655404:JZB655404 KIM655404:KIX655404 KSI655404:KST655404 LCE655404:LCP655404 LMA655404:LML655404 LVW655404:LWH655404 MFS655404:MGD655404 MPO655404:MPZ655404 MZK655404:MZV655404 NJG655404:NJR655404 NTC655404:NTN655404 OCY655404:ODJ655404 OMU655404:ONF655404 OWQ655404:OXB655404 PGM655404:PGX655404 PQI655404:PQT655404 QAE655404:QAP655404 QKA655404:QKL655404 QTW655404:QUH655404 RDS655404:RED655404 RNO655404:RNZ655404 RXK655404:RXV655404 SHG655404:SHR655404 SRC655404:SRN655404 TAY655404:TBJ655404 TKU655404:TLF655404 TUQ655404:TVB655404 UEM655404:UEX655404 UOI655404:UOT655404 UYE655404:UYP655404 VIA655404:VIL655404 VRW655404:VSH655404 WBS655404:WCD655404 WLO655404:WLZ655404 WVK655404:WVV655404 C720940:N720940 IY720940:JJ720940 SU720940:TF720940 ACQ720940:ADB720940 AMM720940:AMX720940 AWI720940:AWT720940 BGE720940:BGP720940 BQA720940:BQL720940 BZW720940:CAH720940 CJS720940:CKD720940 CTO720940:CTZ720940 DDK720940:DDV720940 DNG720940:DNR720940 DXC720940:DXN720940 EGY720940:EHJ720940 EQU720940:ERF720940 FAQ720940:FBB720940 FKM720940:FKX720940 FUI720940:FUT720940 GEE720940:GEP720940 GOA720940:GOL720940 GXW720940:GYH720940 HHS720940:HID720940 HRO720940:HRZ720940 IBK720940:IBV720940 ILG720940:ILR720940 IVC720940:IVN720940 JEY720940:JFJ720940 JOU720940:JPF720940 JYQ720940:JZB720940 KIM720940:KIX720940 KSI720940:KST720940 LCE720940:LCP720940 LMA720940:LML720940 LVW720940:LWH720940 MFS720940:MGD720940 MPO720940:MPZ720940 MZK720940:MZV720940 NJG720940:NJR720940 NTC720940:NTN720940 OCY720940:ODJ720940 OMU720940:ONF720940 OWQ720940:OXB720940 PGM720940:PGX720940 PQI720940:PQT720940 QAE720940:QAP720940 QKA720940:QKL720940 QTW720940:QUH720940 RDS720940:RED720940 RNO720940:RNZ720940 RXK720940:RXV720940 SHG720940:SHR720940 SRC720940:SRN720940 TAY720940:TBJ720940 TKU720940:TLF720940 TUQ720940:TVB720940 UEM720940:UEX720940 UOI720940:UOT720940 UYE720940:UYP720940 VIA720940:VIL720940 VRW720940:VSH720940 WBS720940:WCD720940 WLO720940:WLZ720940 WVK720940:WVV720940 C786476:N786476 IY786476:JJ786476 SU786476:TF786476 ACQ786476:ADB786476 AMM786476:AMX786476 AWI786476:AWT786476 BGE786476:BGP786476 BQA786476:BQL786476 BZW786476:CAH786476 CJS786476:CKD786476 CTO786476:CTZ786476 DDK786476:DDV786476 DNG786476:DNR786476 DXC786476:DXN786476 EGY786476:EHJ786476 EQU786476:ERF786476 FAQ786476:FBB786476 FKM786476:FKX786476 FUI786476:FUT786476 GEE786476:GEP786476 GOA786476:GOL786476 GXW786476:GYH786476 HHS786476:HID786476 HRO786476:HRZ786476 IBK786476:IBV786476 ILG786476:ILR786476 IVC786476:IVN786476 JEY786476:JFJ786476 JOU786476:JPF786476 JYQ786476:JZB786476 KIM786476:KIX786476 KSI786476:KST786476 LCE786476:LCP786476 LMA786476:LML786476 LVW786476:LWH786476 MFS786476:MGD786476 MPO786476:MPZ786476 MZK786476:MZV786476 NJG786476:NJR786476 NTC786476:NTN786476 OCY786476:ODJ786476 OMU786476:ONF786476 OWQ786476:OXB786476 PGM786476:PGX786476 PQI786476:PQT786476 QAE786476:QAP786476 QKA786476:QKL786476 QTW786476:QUH786476 RDS786476:RED786476 RNO786476:RNZ786476 RXK786476:RXV786476 SHG786476:SHR786476 SRC786476:SRN786476 TAY786476:TBJ786476 TKU786476:TLF786476 TUQ786476:TVB786476 UEM786476:UEX786476 UOI786476:UOT786476 UYE786476:UYP786476 VIA786476:VIL786476 VRW786476:VSH786476 WBS786476:WCD786476 WLO786476:WLZ786476 WVK786476:WVV786476 C852012:N852012 IY852012:JJ852012 SU852012:TF852012 ACQ852012:ADB852012 AMM852012:AMX852012 AWI852012:AWT852012 BGE852012:BGP852012 BQA852012:BQL852012 BZW852012:CAH852012 CJS852012:CKD852012 CTO852012:CTZ852012 DDK852012:DDV852012 DNG852012:DNR852012 DXC852012:DXN852012 EGY852012:EHJ852012 EQU852012:ERF852012 FAQ852012:FBB852012 FKM852012:FKX852012 FUI852012:FUT852012 GEE852012:GEP852012 GOA852012:GOL852012 GXW852012:GYH852012 HHS852012:HID852012 HRO852012:HRZ852012 IBK852012:IBV852012 ILG852012:ILR852012 IVC852012:IVN852012 JEY852012:JFJ852012 JOU852012:JPF852012 JYQ852012:JZB852012 KIM852012:KIX852012 KSI852012:KST852012 LCE852012:LCP852012 LMA852012:LML852012 LVW852012:LWH852012 MFS852012:MGD852012 MPO852012:MPZ852012 MZK852012:MZV852012 NJG852012:NJR852012 NTC852012:NTN852012 OCY852012:ODJ852012 OMU852012:ONF852012 OWQ852012:OXB852012 PGM852012:PGX852012 PQI852012:PQT852012 QAE852012:QAP852012 QKA852012:QKL852012 QTW852012:QUH852012 RDS852012:RED852012 RNO852012:RNZ852012 RXK852012:RXV852012 SHG852012:SHR852012 SRC852012:SRN852012 TAY852012:TBJ852012 TKU852012:TLF852012 TUQ852012:TVB852012 UEM852012:UEX852012 UOI852012:UOT852012 UYE852012:UYP852012 VIA852012:VIL852012 VRW852012:VSH852012 WBS852012:WCD852012 WLO852012:WLZ852012 WVK852012:WVV852012 C917548:N917548 IY917548:JJ917548 SU917548:TF917548 ACQ917548:ADB917548 AMM917548:AMX917548 AWI917548:AWT917548 BGE917548:BGP917548 BQA917548:BQL917548 BZW917548:CAH917548 CJS917548:CKD917548 CTO917548:CTZ917548 DDK917548:DDV917548 DNG917548:DNR917548 DXC917548:DXN917548 EGY917548:EHJ917548 EQU917548:ERF917548 FAQ917548:FBB917548 FKM917548:FKX917548 FUI917548:FUT917548 GEE917548:GEP917548 GOA917548:GOL917548 GXW917548:GYH917548 HHS917548:HID917548 HRO917548:HRZ917548 IBK917548:IBV917548 ILG917548:ILR917548 IVC917548:IVN917548 JEY917548:JFJ917548 JOU917548:JPF917548 JYQ917548:JZB917548 KIM917548:KIX917548 KSI917548:KST917548 LCE917548:LCP917548 LMA917548:LML917548 LVW917548:LWH917548 MFS917548:MGD917548 MPO917548:MPZ917548 MZK917548:MZV917548 NJG917548:NJR917548 NTC917548:NTN917548 OCY917548:ODJ917548 OMU917548:ONF917548 OWQ917548:OXB917548 PGM917548:PGX917548 PQI917548:PQT917548 QAE917548:QAP917548 QKA917548:QKL917548 QTW917548:QUH917548 RDS917548:RED917548 RNO917548:RNZ917548 RXK917548:RXV917548 SHG917548:SHR917548 SRC917548:SRN917548 TAY917548:TBJ917548 TKU917548:TLF917548 TUQ917548:TVB917548 UEM917548:UEX917548 UOI917548:UOT917548 UYE917548:UYP917548 VIA917548:VIL917548 VRW917548:VSH917548 WBS917548:WCD917548 WLO917548:WLZ917548 WVK917548:WVV917548 C983084:N983084 IY983084:JJ983084 SU983084:TF983084 ACQ983084:ADB983084 AMM983084:AMX983084 AWI983084:AWT983084 BGE983084:BGP983084 BQA983084:BQL983084 BZW983084:CAH983084 CJS983084:CKD983084 CTO983084:CTZ983084 DDK983084:DDV983084 DNG983084:DNR983084 DXC983084:DXN983084 EGY983084:EHJ983084 EQU983084:ERF983084 FAQ983084:FBB983084 FKM983084:FKX983084 FUI983084:FUT983084 GEE983084:GEP983084 GOA983084:GOL983084 GXW983084:GYH983084 HHS983084:HID983084 HRO983084:HRZ983084 IBK983084:IBV983084 ILG983084:ILR983084 IVC983084:IVN983084 JEY983084:JFJ983084 JOU983084:JPF983084 JYQ983084:JZB983084 KIM983084:KIX983084 KSI983084:KST983084 LCE983084:LCP983084 LMA983084:LML983084 LVW983084:LWH983084 MFS983084:MGD983084 MPO983084:MPZ983084 MZK983084:MZV983084 NJG983084:NJR983084 NTC983084:NTN983084 OCY983084:ODJ983084 OMU983084:ONF983084 OWQ983084:OXB983084 PGM983084:PGX983084 PQI983084:PQT983084 QAE983084:QAP983084 QKA983084:QKL983084 QTW983084:QUH983084 RDS983084:RED983084 RNO983084:RNZ983084 RXK983084:RXV983084 SHG983084:SHR983084 SRC983084:SRN983084 TAY983084:TBJ983084 TKU983084:TLF983084 TUQ983084:TVB983084 UEM983084:UEX983084 UOI983084:UOT983084 UYE983084:UYP983084 VIA983084:VIL983084 VRW983084:VSH983084 WBS983084:WCD983084 WLO983084:WLZ983084 WVK983084:WVV983084 C164:N164 IY164:JJ164 SU164:TF164 ACQ164:ADB164 AMM164:AMX164 AWI164:AWT164 BGE164:BGP164 BQA164:BQL164 BZW164:CAH164 CJS164:CKD164 CTO164:CTZ164 DDK164:DDV164 DNG164:DNR164 DXC164:DXN164 EGY164:EHJ164 EQU164:ERF164 FAQ164:FBB164 FKM164:FKX164 FUI164:FUT164 GEE164:GEP164 GOA164:GOL164 GXW164:GYH164 HHS164:HID164 HRO164:HRZ164 IBK164:IBV164 ILG164:ILR164 IVC164:IVN164 JEY164:JFJ164 JOU164:JPF164 JYQ164:JZB164 KIM164:KIX164 KSI164:KST164 LCE164:LCP164 LMA164:LML164 LVW164:LWH164 MFS164:MGD164 MPO164:MPZ164 MZK164:MZV164 NJG164:NJR164 NTC164:NTN164 OCY164:ODJ164 OMU164:ONF164 OWQ164:OXB164 PGM164:PGX164 PQI164:PQT164 QAE164:QAP164 QKA164:QKL164 QTW164:QUH164 RDS164:RED164 RNO164:RNZ164 RXK164:RXV164 SHG164:SHR164 SRC164:SRN164 TAY164:TBJ164 TKU164:TLF164 TUQ164:TVB164 UEM164:UEX164 UOI164:UOT164 UYE164:UYP164 VIA164:VIL164 VRW164:VSH164 WBS164:WCD164 WLO164:WLZ164 WVK164:WVV164 C65700:N65700 IY65700:JJ65700 SU65700:TF65700 ACQ65700:ADB65700 AMM65700:AMX65700 AWI65700:AWT65700 BGE65700:BGP65700 BQA65700:BQL65700 BZW65700:CAH65700 CJS65700:CKD65700 CTO65700:CTZ65700 DDK65700:DDV65700 DNG65700:DNR65700 DXC65700:DXN65700 EGY65700:EHJ65700 EQU65700:ERF65700 FAQ65700:FBB65700 FKM65700:FKX65700 FUI65700:FUT65700 GEE65700:GEP65700 GOA65700:GOL65700 GXW65700:GYH65700 HHS65700:HID65700 HRO65700:HRZ65700 IBK65700:IBV65700 ILG65700:ILR65700 IVC65700:IVN65700 JEY65700:JFJ65700 JOU65700:JPF65700 JYQ65700:JZB65700 KIM65700:KIX65700 KSI65700:KST65700 LCE65700:LCP65700 LMA65700:LML65700 LVW65700:LWH65700 MFS65700:MGD65700 MPO65700:MPZ65700 MZK65700:MZV65700 NJG65700:NJR65700 NTC65700:NTN65700 OCY65700:ODJ65700 OMU65700:ONF65700 OWQ65700:OXB65700 PGM65700:PGX65700 PQI65700:PQT65700 QAE65700:QAP65700 QKA65700:QKL65700 QTW65700:QUH65700 RDS65700:RED65700 RNO65700:RNZ65700 RXK65700:RXV65700 SHG65700:SHR65700 SRC65700:SRN65700 TAY65700:TBJ65700 TKU65700:TLF65700 TUQ65700:TVB65700 UEM65700:UEX65700 UOI65700:UOT65700 UYE65700:UYP65700 VIA65700:VIL65700 VRW65700:VSH65700 WBS65700:WCD65700 WLO65700:WLZ65700 WVK65700:WVV65700 C131236:N131236 IY131236:JJ131236 SU131236:TF131236 ACQ131236:ADB131236 AMM131236:AMX131236 AWI131236:AWT131236 BGE131236:BGP131236 BQA131236:BQL131236 BZW131236:CAH131236 CJS131236:CKD131236 CTO131236:CTZ131236 DDK131236:DDV131236 DNG131236:DNR131236 DXC131236:DXN131236 EGY131236:EHJ131236 EQU131236:ERF131236 FAQ131236:FBB131236 FKM131236:FKX131236 FUI131236:FUT131236 GEE131236:GEP131236 GOA131236:GOL131236 GXW131236:GYH131236 HHS131236:HID131236 HRO131236:HRZ131236 IBK131236:IBV131236 ILG131236:ILR131236 IVC131236:IVN131236 JEY131236:JFJ131236 JOU131236:JPF131236 JYQ131236:JZB131236 KIM131236:KIX131236 KSI131236:KST131236 LCE131236:LCP131236 LMA131236:LML131236 LVW131236:LWH131236 MFS131236:MGD131236 MPO131236:MPZ131236 MZK131236:MZV131236 NJG131236:NJR131236 NTC131236:NTN131236 OCY131236:ODJ131236 OMU131236:ONF131236 OWQ131236:OXB131236 PGM131236:PGX131236 PQI131236:PQT131236 QAE131236:QAP131236 QKA131236:QKL131236 QTW131236:QUH131236 RDS131236:RED131236 RNO131236:RNZ131236 RXK131236:RXV131236 SHG131236:SHR131236 SRC131236:SRN131236 TAY131236:TBJ131236 TKU131236:TLF131236 TUQ131236:TVB131236 UEM131236:UEX131236 UOI131236:UOT131236 UYE131236:UYP131236 VIA131236:VIL131236 VRW131236:VSH131236 WBS131236:WCD131236 WLO131236:WLZ131236 WVK131236:WVV131236 C196772:N196772 IY196772:JJ196772 SU196772:TF196772 ACQ196772:ADB196772 AMM196772:AMX196772 AWI196772:AWT196772 BGE196772:BGP196772 BQA196772:BQL196772 BZW196772:CAH196772 CJS196772:CKD196772 CTO196772:CTZ196772 DDK196772:DDV196772 DNG196772:DNR196772 DXC196772:DXN196772 EGY196772:EHJ196772 EQU196772:ERF196772 FAQ196772:FBB196772 FKM196772:FKX196772 FUI196772:FUT196772 GEE196772:GEP196772 GOA196772:GOL196772 GXW196772:GYH196772 HHS196772:HID196772 HRO196772:HRZ196772 IBK196772:IBV196772 ILG196772:ILR196772 IVC196772:IVN196772 JEY196772:JFJ196772 JOU196772:JPF196772 JYQ196772:JZB196772 KIM196772:KIX196772 KSI196772:KST196772 LCE196772:LCP196772 LMA196772:LML196772 LVW196772:LWH196772 MFS196772:MGD196772 MPO196772:MPZ196772 MZK196772:MZV196772 NJG196772:NJR196772 NTC196772:NTN196772 OCY196772:ODJ196772 OMU196772:ONF196772 OWQ196772:OXB196772 PGM196772:PGX196772 PQI196772:PQT196772 QAE196772:QAP196772 QKA196772:QKL196772 QTW196772:QUH196772 RDS196772:RED196772 RNO196772:RNZ196772 RXK196772:RXV196772 SHG196772:SHR196772 SRC196772:SRN196772 TAY196772:TBJ196772 TKU196772:TLF196772 TUQ196772:TVB196772 UEM196772:UEX196772 UOI196772:UOT196772 UYE196772:UYP196772 VIA196772:VIL196772 VRW196772:VSH196772 WBS196772:WCD196772 WLO196772:WLZ196772 WVK196772:WVV196772 C262308:N262308 IY262308:JJ262308 SU262308:TF262308 ACQ262308:ADB262308 AMM262308:AMX262308 AWI262308:AWT262308 BGE262308:BGP262308 BQA262308:BQL262308 BZW262308:CAH262308 CJS262308:CKD262308 CTO262308:CTZ262308 DDK262308:DDV262308 DNG262308:DNR262308 DXC262308:DXN262308 EGY262308:EHJ262308 EQU262308:ERF262308 FAQ262308:FBB262308 FKM262308:FKX262308 FUI262308:FUT262308 GEE262308:GEP262308 GOA262308:GOL262308 GXW262308:GYH262308 HHS262308:HID262308 HRO262308:HRZ262308 IBK262308:IBV262308 ILG262308:ILR262308 IVC262308:IVN262308 JEY262308:JFJ262308 JOU262308:JPF262308 JYQ262308:JZB262308 KIM262308:KIX262308 KSI262308:KST262308 LCE262308:LCP262308 LMA262308:LML262308 LVW262308:LWH262308 MFS262308:MGD262308 MPO262308:MPZ262308 MZK262308:MZV262308 NJG262308:NJR262308 NTC262308:NTN262308 OCY262308:ODJ262308 OMU262308:ONF262308 OWQ262308:OXB262308 PGM262308:PGX262308 PQI262308:PQT262308 QAE262308:QAP262308 QKA262308:QKL262308 QTW262308:QUH262308 RDS262308:RED262308 RNO262308:RNZ262308 RXK262308:RXV262308 SHG262308:SHR262308 SRC262308:SRN262308 TAY262308:TBJ262308 TKU262308:TLF262308 TUQ262308:TVB262308 UEM262308:UEX262308 UOI262308:UOT262308 UYE262308:UYP262308 VIA262308:VIL262308 VRW262308:VSH262308 WBS262308:WCD262308 WLO262308:WLZ262308 WVK262308:WVV262308 C327844:N327844 IY327844:JJ327844 SU327844:TF327844 ACQ327844:ADB327844 AMM327844:AMX327844 AWI327844:AWT327844 BGE327844:BGP327844 BQA327844:BQL327844 BZW327844:CAH327844 CJS327844:CKD327844 CTO327844:CTZ327844 DDK327844:DDV327844 DNG327844:DNR327844 DXC327844:DXN327844 EGY327844:EHJ327844 EQU327844:ERF327844 FAQ327844:FBB327844 FKM327844:FKX327844 FUI327844:FUT327844 GEE327844:GEP327844 GOA327844:GOL327844 GXW327844:GYH327844 HHS327844:HID327844 HRO327844:HRZ327844 IBK327844:IBV327844 ILG327844:ILR327844 IVC327844:IVN327844 JEY327844:JFJ327844 JOU327844:JPF327844 JYQ327844:JZB327844 KIM327844:KIX327844 KSI327844:KST327844 LCE327844:LCP327844 LMA327844:LML327844 LVW327844:LWH327844 MFS327844:MGD327844 MPO327844:MPZ327844 MZK327844:MZV327844 NJG327844:NJR327844 NTC327844:NTN327844 OCY327844:ODJ327844 OMU327844:ONF327844 OWQ327844:OXB327844 PGM327844:PGX327844 PQI327844:PQT327844 QAE327844:QAP327844 QKA327844:QKL327844 QTW327844:QUH327844 RDS327844:RED327844 RNO327844:RNZ327844 RXK327844:RXV327844 SHG327844:SHR327844 SRC327844:SRN327844 TAY327844:TBJ327844 TKU327844:TLF327844 TUQ327844:TVB327844 UEM327844:UEX327844 UOI327844:UOT327844 UYE327844:UYP327844 VIA327844:VIL327844 VRW327844:VSH327844 WBS327844:WCD327844 WLO327844:WLZ327844 WVK327844:WVV327844 C393380:N393380 IY393380:JJ393380 SU393380:TF393380 ACQ393380:ADB393380 AMM393380:AMX393380 AWI393380:AWT393380 BGE393380:BGP393380 BQA393380:BQL393380 BZW393380:CAH393380 CJS393380:CKD393380 CTO393380:CTZ393380 DDK393380:DDV393380 DNG393380:DNR393380 DXC393380:DXN393380 EGY393380:EHJ393380 EQU393380:ERF393380 FAQ393380:FBB393380 FKM393380:FKX393380 FUI393380:FUT393380 GEE393380:GEP393380 GOA393380:GOL393380 GXW393380:GYH393380 HHS393380:HID393380 HRO393380:HRZ393380 IBK393380:IBV393380 ILG393380:ILR393380 IVC393380:IVN393380 JEY393380:JFJ393380 JOU393380:JPF393380 JYQ393380:JZB393380 KIM393380:KIX393380 KSI393380:KST393380 LCE393380:LCP393380 LMA393380:LML393380 LVW393380:LWH393380 MFS393380:MGD393380 MPO393380:MPZ393380 MZK393380:MZV393380 NJG393380:NJR393380 NTC393380:NTN393380 OCY393380:ODJ393380 OMU393380:ONF393380 OWQ393380:OXB393380 PGM393380:PGX393380 PQI393380:PQT393380 QAE393380:QAP393380 QKA393380:QKL393380 QTW393380:QUH393380 RDS393380:RED393380 RNO393380:RNZ393380 RXK393380:RXV393380 SHG393380:SHR393380 SRC393380:SRN393380 TAY393380:TBJ393380 TKU393380:TLF393380 TUQ393380:TVB393380 UEM393380:UEX393380 UOI393380:UOT393380 UYE393380:UYP393380 VIA393380:VIL393380 VRW393380:VSH393380 WBS393380:WCD393380 WLO393380:WLZ393380 WVK393380:WVV393380 C458916:N458916 IY458916:JJ458916 SU458916:TF458916 ACQ458916:ADB458916 AMM458916:AMX458916 AWI458916:AWT458916 BGE458916:BGP458916 BQA458916:BQL458916 BZW458916:CAH458916 CJS458916:CKD458916 CTO458916:CTZ458916 DDK458916:DDV458916 DNG458916:DNR458916 DXC458916:DXN458916 EGY458916:EHJ458916 EQU458916:ERF458916 FAQ458916:FBB458916 FKM458916:FKX458916 FUI458916:FUT458916 GEE458916:GEP458916 GOA458916:GOL458916 GXW458916:GYH458916 HHS458916:HID458916 HRO458916:HRZ458916 IBK458916:IBV458916 ILG458916:ILR458916 IVC458916:IVN458916 JEY458916:JFJ458916 JOU458916:JPF458916 JYQ458916:JZB458916 KIM458916:KIX458916 KSI458916:KST458916 LCE458916:LCP458916 LMA458916:LML458916 LVW458916:LWH458916 MFS458916:MGD458916 MPO458916:MPZ458916 MZK458916:MZV458916 NJG458916:NJR458916 NTC458916:NTN458916 OCY458916:ODJ458916 OMU458916:ONF458916 OWQ458916:OXB458916 PGM458916:PGX458916 PQI458916:PQT458916 QAE458916:QAP458916 QKA458916:QKL458916 QTW458916:QUH458916 RDS458916:RED458916 RNO458916:RNZ458916 RXK458916:RXV458916 SHG458916:SHR458916 SRC458916:SRN458916 TAY458916:TBJ458916 TKU458916:TLF458916 TUQ458916:TVB458916 UEM458916:UEX458916 UOI458916:UOT458916 UYE458916:UYP458916 VIA458916:VIL458916 VRW458916:VSH458916 WBS458916:WCD458916 WLO458916:WLZ458916 WVK458916:WVV458916 C524452:N524452 IY524452:JJ524452 SU524452:TF524452 ACQ524452:ADB524452 AMM524452:AMX524452 AWI524452:AWT524452 BGE524452:BGP524452 BQA524452:BQL524452 BZW524452:CAH524452 CJS524452:CKD524452 CTO524452:CTZ524452 DDK524452:DDV524452 DNG524452:DNR524452 DXC524452:DXN524452 EGY524452:EHJ524452 EQU524452:ERF524452 FAQ524452:FBB524452 FKM524452:FKX524452 FUI524452:FUT524452 GEE524452:GEP524452 GOA524452:GOL524452 GXW524452:GYH524452 HHS524452:HID524452 HRO524452:HRZ524452 IBK524452:IBV524452 ILG524452:ILR524452 IVC524452:IVN524452 JEY524452:JFJ524452 JOU524452:JPF524452 JYQ524452:JZB524452 KIM524452:KIX524452 KSI524452:KST524452 LCE524452:LCP524452 LMA524452:LML524452 LVW524452:LWH524452 MFS524452:MGD524452 MPO524452:MPZ524452 MZK524452:MZV524452 NJG524452:NJR524452 NTC524452:NTN524452 OCY524452:ODJ524452 OMU524452:ONF524452 OWQ524452:OXB524452 PGM524452:PGX524452 PQI524452:PQT524452 QAE524452:QAP524452 QKA524452:QKL524452 QTW524452:QUH524452 RDS524452:RED524452 RNO524452:RNZ524452 RXK524452:RXV524452 SHG524452:SHR524452 SRC524452:SRN524452 TAY524452:TBJ524452 TKU524452:TLF524452 TUQ524452:TVB524452 UEM524452:UEX524452 UOI524452:UOT524452 UYE524452:UYP524452 VIA524452:VIL524452 VRW524452:VSH524452 WBS524452:WCD524452 WLO524452:WLZ524452 WVK524452:WVV524452 C589988:N589988 IY589988:JJ589988 SU589988:TF589988 ACQ589988:ADB589988 AMM589988:AMX589988 AWI589988:AWT589988 BGE589988:BGP589988 BQA589988:BQL589988 BZW589988:CAH589988 CJS589988:CKD589988 CTO589988:CTZ589988 DDK589988:DDV589988 DNG589988:DNR589988 DXC589988:DXN589988 EGY589988:EHJ589988 EQU589988:ERF589988 FAQ589988:FBB589988 FKM589988:FKX589988 FUI589988:FUT589988 GEE589988:GEP589988 GOA589988:GOL589988 GXW589988:GYH589988 HHS589988:HID589988 HRO589988:HRZ589988 IBK589988:IBV589988 ILG589988:ILR589988 IVC589988:IVN589988 JEY589988:JFJ589988 JOU589988:JPF589988 JYQ589988:JZB589988 KIM589988:KIX589988 KSI589988:KST589988 LCE589988:LCP589988 LMA589988:LML589988 LVW589988:LWH589988 MFS589988:MGD589988 MPO589988:MPZ589988 MZK589988:MZV589988 NJG589988:NJR589988 NTC589988:NTN589988 OCY589988:ODJ589988 OMU589988:ONF589988 OWQ589988:OXB589988 PGM589988:PGX589988 PQI589988:PQT589988 QAE589988:QAP589988 QKA589988:QKL589988 QTW589988:QUH589988 RDS589988:RED589988 RNO589988:RNZ589988 RXK589988:RXV589988 SHG589988:SHR589988 SRC589988:SRN589988 TAY589988:TBJ589988 TKU589988:TLF589988 TUQ589988:TVB589988 UEM589988:UEX589988 UOI589988:UOT589988 UYE589988:UYP589988 VIA589988:VIL589988 VRW589988:VSH589988 WBS589988:WCD589988 WLO589988:WLZ589988 WVK589988:WVV589988 C655524:N655524 IY655524:JJ655524 SU655524:TF655524 ACQ655524:ADB655524 AMM655524:AMX655524 AWI655524:AWT655524 BGE655524:BGP655524 BQA655524:BQL655524 BZW655524:CAH655524 CJS655524:CKD655524 CTO655524:CTZ655524 DDK655524:DDV655524 DNG655524:DNR655524 DXC655524:DXN655524 EGY655524:EHJ655524 EQU655524:ERF655524 FAQ655524:FBB655524 FKM655524:FKX655524 FUI655524:FUT655524 GEE655524:GEP655524 GOA655524:GOL655524 GXW655524:GYH655524 HHS655524:HID655524 HRO655524:HRZ655524 IBK655524:IBV655524 ILG655524:ILR655524 IVC655524:IVN655524 JEY655524:JFJ655524 JOU655524:JPF655524 JYQ655524:JZB655524 KIM655524:KIX655524 KSI655524:KST655524 LCE655524:LCP655524 LMA655524:LML655524 LVW655524:LWH655524 MFS655524:MGD655524 MPO655524:MPZ655524 MZK655524:MZV655524 NJG655524:NJR655524 NTC655524:NTN655524 OCY655524:ODJ655524 OMU655524:ONF655524 OWQ655524:OXB655524 PGM655524:PGX655524 PQI655524:PQT655524 QAE655524:QAP655524 QKA655524:QKL655524 QTW655524:QUH655524 RDS655524:RED655524 RNO655524:RNZ655524 RXK655524:RXV655524 SHG655524:SHR655524 SRC655524:SRN655524 TAY655524:TBJ655524 TKU655524:TLF655524 TUQ655524:TVB655524 UEM655524:UEX655524 UOI655524:UOT655524 UYE655524:UYP655524 VIA655524:VIL655524 VRW655524:VSH655524 WBS655524:WCD655524 WLO655524:WLZ655524 WVK655524:WVV655524 C721060:N721060 IY721060:JJ721060 SU721060:TF721060 ACQ721060:ADB721060 AMM721060:AMX721060 AWI721060:AWT721060 BGE721060:BGP721060 BQA721060:BQL721060 BZW721060:CAH721060 CJS721060:CKD721060 CTO721060:CTZ721060 DDK721060:DDV721060 DNG721060:DNR721060 DXC721060:DXN721060 EGY721060:EHJ721060 EQU721060:ERF721060 FAQ721060:FBB721060 FKM721060:FKX721060 FUI721060:FUT721060 GEE721060:GEP721060 GOA721060:GOL721060 GXW721060:GYH721060 HHS721060:HID721060 HRO721060:HRZ721060 IBK721060:IBV721060 ILG721060:ILR721060 IVC721060:IVN721060 JEY721060:JFJ721060 JOU721060:JPF721060 JYQ721060:JZB721060 KIM721060:KIX721060 KSI721060:KST721060 LCE721060:LCP721060 LMA721060:LML721060 LVW721060:LWH721060 MFS721060:MGD721060 MPO721060:MPZ721060 MZK721060:MZV721060 NJG721060:NJR721060 NTC721060:NTN721060 OCY721060:ODJ721060 OMU721060:ONF721060 OWQ721060:OXB721060 PGM721060:PGX721060 PQI721060:PQT721060 QAE721060:QAP721060 QKA721060:QKL721060 QTW721060:QUH721060 RDS721060:RED721060 RNO721060:RNZ721060 RXK721060:RXV721060 SHG721060:SHR721060 SRC721060:SRN721060 TAY721060:TBJ721060 TKU721060:TLF721060 TUQ721060:TVB721060 UEM721060:UEX721060 UOI721060:UOT721060 UYE721060:UYP721060 VIA721060:VIL721060 VRW721060:VSH721060 WBS721060:WCD721060 WLO721060:WLZ721060 WVK721060:WVV721060 C786596:N786596 IY786596:JJ786596 SU786596:TF786596 ACQ786596:ADB786596 AMM786596:AMX786596 AWI786596:AWT786596 BGE786596:BGP786596 BQA786596:BQL786596 BZW786596:CAH786596 CJS786596:CKD786596 CTO786596:CTZ786596 DDK786596:DDV786596 DNG786596:DNR786596 DXC786596:DXN786596 EGY786596:EHJ786596 EQU786596:ERF786596 FAQ786596:FBB786596 FKM786596:FKX786596 FUI786596:FUT786596 GEE786596:GEP786596 GOA786596:GOL786596 GXW786596:GYH786596 HHS786596:HID786596 HRO786596:HRZ786596 IBK786596:IBV786596 ILG786596:ILR786596 IVC786596:IVN786596 JEY786596:JFJ786596 JOU786596:JPF786596 JYQ786596:JZB786596 KIM786596:KIX786596 KSI786596:KST786596 LCE786596:LCP786596 LMA786596:LML786596 LVW786596:LWH786596 MFS786596:MGD786596 MPO786596:MPZ786596 MZK786596:MZV786596 NJG786596:NJR786596 NTC786596:NTN786596 OCY786596:ODJ786596 OMU786596:ONF786596 OWQ786596:OXB786596 PGM786596:PGX786596 PQI786596:PQT786596 QAE786596:QAP786596 QKA786596:QKL786596 QTW786596:QUH786596 RDS786596:RED786596 RNO786596:RNZ786596 RXK786596:RXV786596 SHG786596:SHR786596 SRC786596:SRN786596 TAY786596:TBJ786596 TKU786596:TLF786596 TUQ786596:TVB786596 UEM786596:UEX786596 UOI786596:UOT786596 UYE786596:UYP786596 VIA786596:VIL786596 VRW786596:VSH786596 WBS786596:WCD786596 WLO786596:WLZ786596 WVK786596:WVV786596 C852132:N852132 IY852132:JJ852132 SU852132:TF852132 ACQ852132:ADB852132 AMM852132:AMX852132 AWI852132:AWT852132 BGE852132:BGP852132 BQA852132:BQL852132 BZW852132:CAH852132 CJS852132:CKD852132 CTO852132:CTZ852132 DDK852132:DDV852132 DNG852132:DNR852132 DXC852132:DXN852132 EGY852132:EHJ852132 EQU852132:ERF852132 FAQ852132:FBB852132 FKM852132:FKX852132 FUI852132:FUT852132 GEE852132:GEP852132 GOA852132:GOL852132 GXW852132:GYH852132 HHS852132:HID852132 HRO852132:HRZ852132 IBK852132:IBV852132 ILG852132:ILR852132 IVC852132:IVN852132 JEY852132:JFJ852132 JOU852132:JPF852132 JYQ852132:JZB852132 KIM852132:KIX852132 KSI852132:KST852132 LCE852132:LCP852132 LMA852132:LML852132 LVW852132:LWH852132 MFS852132:MGD852132 MPO852132:MPZ852132 MZK852132:MZV852132 NJG852132:NJR852132 NTC852132:NTN852132 OCY852132:ODJ852132 OMU852132:ONF852132 OWQ852132:OXB852132 PGM852132:PGX852132 PQI852132:PQT852132 QAE852132:QAP852132 QKA852132:QKL852132 QTW852132:QUH852132 RDS852132:RED852132 RNO852132:RNZ852132 RXK852132:RXV852132 SHG852132:SHR852132 SRC852132:SRN852132 TAY852132:TBJ852132 TKU852132:TLF852132 TUQ852132:TVB852132 UEM852132:UEX852132 UOI852132:UOT852132 UYE852132:UYP852132 VIA852132:VIL852132 VRW852132:VSH852132 WBS852132:WCD852132 WLO852132:WLZ852132 WVK852132:WVV852132 C917668:N917668 IY917668:JJ917668 SU917668:TF917668 ACQ917668:ADB917668 AMM917668:AMX917668 AWI917668:AWT917668 BGE917668:BGP917668 BQA917668:BQL917668 BZW917668:CAH917668 CJS917668:CKD917668 CTO917668:CTZ917668 DDK917668:DDV917668 DNG917668:DNR917668 DXC917668:DXN917668 EGY917668:EHJ917668 EQU917668:ERF917668 FAQ917668:FBB917668 FKM917668:FKX917668 FUI917668:FUT917668 GEE917668:GEP917668 GOA917668:GOL917668 GXW917668:GYH917668 HHS917668:HID917668 HRO917668:HRZ917668 IBK917668:IBV917668 ILG917668:ILR917668 IVC917668:IVN917668 JEY917668:JFJ917668 JOU917668:JPF917668 JYQ917668:JZB917668 KIM917668:KIX917668 KSI917668:KST917668 LCE917668:LCP917668 LMA917668:LML917668 LVW917668:LWH917668 MFS917668:MGD917668 MPO917668:MPZ917668 MZK917668:MZV917668 NJG917668:NJR917668 NTC917668:NTN917668 OCY917668:ODJ917668 OMU917668:ONF917668 OWQ917668:OXB917668 PGM917668:PGX917668 PQI917668:PQT917668 QAE917668:QAP917668 QKA917668:QKL917668 QTW917668:QUH917668 RDS917668:RED917668 RNO917668:RNZ917668 RXK917668:RXV917668 SHG917668:SHR917668 SRC917668:SRN917668 TAY917668:TBJ917668 TKU917668:TLF917668 TUQ917668:TVB917668 UEM917668:UEX917668 UOI917668:UOT917668 UYE917668:UYP917668 VIA917668:VIL917668 VRW917668:VSH917668 WBS917668:WCD917668 WLO917668:WLZ917668 WVK917668:WVV917668 C983204:N983204 IY983204:JJ983204 SU983204:TF983204 ACQ983204:ADB983204 AMM983204:AMX983204 AWI983204:AWT983204 BGE983204:BGP983204 BQA983204:BQL983204 BZW983204:CAH983204 CJS983204:CKD983204 CTO983204:CTZ983204 DDK983204:DDV983204 DNG983204:DNR983204 DXC983204:DXN983204 EGY983204:EHJ983204 EQU983204:ERF983204 FAQ983204:FBB983204 FKM983204:FKX983204 FUI983204:FUT983204 GEE983204:GEP983204 GOA983204:GOL983204 GXW983204:GYH983204 HHS983204:HID983204 HRO983204:HRZ983204 IBK983204:IBV983204 ILG983204:ILR983204 IVC983204:IVN983204 JEY983204:JFJ983204 JOU983204:JPF983204 JYQ983204:JZB983204 KIM983204:KIX983204 KSI983204:KST983204 LCE983204:LCP983204 LMA983204:LML983204 LVW983204:LWH983204 MFS983204:MGD983204 MPO983204:MPZ983204 MZK983204:MZV983204 NJG983204:NJR983204 NTC983204:NTN983204 OCY983204:ODJ983204 OMU983204:ONF983204 OWQ983204:OXB983204 PGM983204:PGX983204 PQI983204:PQT983204 QAE983204:QAP983204 QKA983204:QKL983204 QTW983204:QUH983204 RDS983204:RED983204 RNO983204:RNZ983204 RXK983204:RXV983204 SHG983204:SHR983204 SRC983204:SRN983204 TAY983204:TBJ983204 TKU983204:TLF983204 TUQ983204:TVB983204 UEM983204:UEX983204 UOI983204:UOT983204 UYE983204:UYP983204 VIA983204:VIL983204 VRW983204:VSH983204 WBS983204:WCD983204 WLO983204:WLZ983204 WVK983204:WVV983204 C26:N26 IY26:JJ26 SU26:TF26 ACQ26:ADB26 AMM26:AMX26 AWI26:AWT26 BGE26:BGP26 BQA26:BQL26 BZW26:CAH26 CJS26:CKD26 CTO26:CTZ26 DDK26:DDV26 DNG26:DNR26 DXC26:DXN26 EGY26:EHJ26 EQU26:ERF26 FAQ26:FBB26 FKM26:FKX26 FUI26:FUT26 GEE26:GEP26 GOA26:GOL26 GXW26:GYH26 HHS26:HID26 HRO26:HRZ26 IBK26:IBV26 ILG26:ILR26 IVC26:IVN26 JEY26:JFJ26 JOU26:JPF26 JYQ26:JZB26 KIM26:KIX26 KSI26:KST26 LCE26:LCP26 LMA26:LML26 LVW26:LWH26 MFS26:MGD26 MPO26:MPZ26 MZK26:MZV26 NJG26:NJR26 NTC26:NTN26 OCY26:ODJ26 OMU26:ONF26 OWQ26:OXB26 PGM26:PGX26 PQI26:PQT26 QAE26:QAP26 QKA26:QKL26 QTW26:QUH26 RDS26:RED26 RNO26:RNZ26 RXK26:RXV26 SHG26:SHR26 SRC26:SRN26 TAY26:TBJ26 TKU26:TLF26 TUQ26:TVB26 UEM26:UEX26 UOI26:UOT26 UYE26:UYP26 VIA26:VIL26 VRW26:VSH26 WBS26:WCD26 WLO26:WLZ26 WVK26:WVV26 C65562:N65562 IY65562:JJ65562 SU65562:TF65562 ACQ65562:ADB65562 AMM65562:AMX65562 AWI65562:AWT65562 BGE65562:BGP65562 BQA65562:BQL65562 BZW65562:CAH65562 CJS65562:CKD65562 CTO65562:CTZ65562 DDK65562:DDV65562 DNG65562:DNR65562 DXC65562:DXN65562 EGY65562:EHJ65562 EQU65562:ERF65562 FAQ65562:FBB65562 FKM65562:FKX65562 FUI65562:FUT65562 GEE65562:GEP65562 GOA65562:GOL65562 GXW65562:GYH65562 HHS65562:HID65562 HRO65562:HRZ65562 IBK65562:IBV65562 ILG65562:ILR65562 IVC65562:IVN65562 JEY65562:JFJ65562 JOU65562:JPF65562 JYQ65562:JZB65562 KIM65562:KIX65562 KSI65562:KST65562 LCE65562:LCP65562 LMA65562:LML65562 LVW65562:LWH65562 MFS65562:MGD65562 MPO65562:MPZ65562 MZK65562:MZV65562 NJG65562:NJR65562 NTC65562:NTN65562 OCY65562:ODJ65562 OMU65562:ONF65562 OWQ65562:OXB65562 PGM65562:PGX65562 PQI65562:PQT65562 QAE65562:QAP65562 QKA65562:QKL65562 QTW65562:QUH65562 RDS65562:RED65562 RNO65562:RNZ65562 RXK65562:RXV65562 SHG65562:SHR65562 SRC65562:SRN65562 TAY65562:TBJ65562 TKU65562:TLF65562 TUQ65562:TVB65562 UEM65562:UEX65562 UOI65562:UOT65562 UYE65562:UYP65562 VIA65562:VIL65562 VRW65562:VSH65562 WBS65562:WCD65562 WLO65562:WLZ65562 WVK65562:WVV65562 C131098:N131098 IY131098:JJ131098 SU131098:TF131098 ACQ131098:ADB131098 AMM131098:AMX131098 AWI131098:AWT131098 BGE131098:BGP131098 BQA131098:BQL131098 BZW131098:CAH131098 CJS131098:CKD131098 CTO131098:CTZ131098 DDK131098:DDV131098 DNG131098:DNR131098 DXC131098:DXN131098 EGY131098:EHJ131098 EQU131098:ERF131098 FAQ131098:FBB131098 FKM131098:FKX131098 FUI131098:FUT131098 GEE131098:GEP131098 GOA131098:GOL131098 GXW131098:GYH131098 HHS131098:HID131098 HRO131098:HRZ131098 IBK131098:IBV131098 ILG131098:ILR131098 IVC131098:IVN131098 JEY131098:JFJ131098 JOU131098:JPF131098 JYQ131098:JZB131098 KIM131098:KIX131098 KSI131098:KST131098 LCE131098:LCP131098 LMA131098:LML131098 LVW131098:LWH131098 MFS131098:MGD131098 MPO131098:MPZ131098 MZK131098:MZV131098 NJG131098:NJR131098 NTC131098:NTN131098 OCY131098:ODJ131098 OMU131098:ONF131098 OWQ131098:OXB131098 PGM131098:PGX131098 PQI131098:PQT131098 QAE131098:QAP131098 QKA131098:QKL131098 QTW131098:QUH131098 RDS131098:RED131098 RNO131098:RNZ131098 RXK131098:RXV131098 SHG131098:SHR131098 SRC131098:SRN131098 TAY131098:TBJ131098 TKU131098:TLF131098 TUQ131098:TVB131098 UEM131098:UEX131098 UOI131098:UOT131098 UYE131098:UYP131098 VIA131098:VIL131098 VRW131098:VSH131098 WBS131098:WCD131098 WLO131098:WLZ131098 WVK131098:WVV131098 C196634:N196634 IY196634:JJ196634 SU196634:TF196634 ACQ196634:ADB196634 AMM196634:AMX196634 AWI196634:AWT196634 BGE196634:BGP196634 BQA196634:BQL196634 BZW196634:CAH196634 CJS196634:CKD196634 CTO196634:CTZ196634 DDK196634:DDV196634 DNG196634:DNR196634 DXC196634:DXN196634 EGY196634:EHJ196634 EQU196634:ERF196634 FAQ196634:FBB196634 FKM196634:FKX196634 FUI196634:FUT196634 GEE196634:GEP196634 GOA196634:GOL196634 GXW196634:GYH196634 HHS196634:HID196634 HRO196634:HRZ196634 IBK196634:IBV196634 ILG196634:ILR196634 IVC196634:IVN196634 JEY196634:JFJ196634 JOU196634:JPF196634 JYQ196634:JZB196634 KIM196634:KIX196634 KSI196634:KST196634 LCE196634:LCP196634 LMA196634:LML196634 LVW196634:LWH196634 MFS196634:MGD196634 MPO196634:MPZ196634 MZK196634:MZV196634 NJG196634:NJR196634 NTC196634:NTN196634 OCY196634:ODJ196634 OMU196634:ONF196634 OWQ196634:OXB196634 PGM196634:PGX196634 PQI196634:PQT196634 QAE196634:QAP196634 QKA196634:QKL196634 QTW196634:QUH196634 RDS196634:RED196634 RNO196634:RNZ196634 RXK196634:RXV196634 SHG196634:SHR196634 SRC196634:SRN196634 TAY196634:TBJ196634 TKU196634:TLF196634 TUQ196634:TVB196634 UEM196634:UEX196634 UOI196634:UOT196634 UYE196634:UYP196634 VIA196634:VIL196634 VRW196634:VSH196634 WBS196634:WCD196634 WLO196634:WLZ196634 WVK196634:WVV196634 C262170:N262170 IY262170:JJ262170 SU262170:TF262170 ACQ262170:ADB262170 AMM262170:AMX262170 AWI262170:AWT262170 BGE262170:BGP262170 BQA262170:BQL262170 BZW262170:CAH262170 CJS262170:CKD262170 CTO262170:CTZ262170 DDK262170:DDV262170 DNG262170:DNR262170 DXC262170:DXN262170 EGY262170:EHJ262170 EQU262170:ERF262170 FAQ262170:FBB262170 FKM262170:FKX262170 FUI262170:FUT262170 GEE262170:GEP262170 GOA262170:GOL262170 GXW262170:GYH262170 HHS262170:HID262170 HRO262170:HRZ262170 IBK262170:IBV262170 ILG262170:ILR262170 IVC262170:IVN262170 JEY262170:JFJ262170 JOU262170:JPF262170 JYQ262170:JZB262170 KIM262170:KIX262170 KSI262170:KST262170 LCE262170:LCP262170 LMA262170:LML262170 LVW262170:LWH262170 MFS262170:MGD262170 MPO262170:MPZ262170 MZK262170:MZV262170 NJG262170:NJR262170 NTC262170:NTN262170 OCY262170:ODJ262170 OMU262170:ONF262170 OWQ262170:OXB262170 PGM262170:PGX262170 PQI262170:PQT262170 QAE262170:QAP262170 QKA262170:QKL262170 QTW262170:QUH262170 RDS262170:RED262170 RNO262170:RNZ262170 RXK262170:RXV262170 SHG262170:SHR262170 SRC262170:SRN262170 TAY262170:TBJ262170 TKU262170:TLF262170 TUQ262170:TVB262170 UEM262170:UEX262170 UOI262170:UOT262170 UYE262170:UYP262170 VIA262170:VIL262170 VRW262170:VSH262170 WBS262170:WCD262170 WLO262170:WLZ262170 WVK262170:WVV262170 C327706:N327706 IY327706:JJ327706 SU327706:TF327706 ACQ327706:ADB327706 AMM327706:AMX327706 AWI327706:AWT327706 BGE327706:BGP327706 BQA327706:BQL327706 BZW327706:CAH327706 CJS327706:CKD327706 CTO327706:CTZ327706 DDK327706:DDV327706 DNG327706:DNR327706 DXC327706:DXN327706 EGY327706:EHJ327706 EQU327706:ERF327706 FAQ327706:FBB327706 FKM327706:FKX327706 FUI327706:FUT327706 GEE327706:GEP327706 GOA327706:GOL327706 GXW327706:GYH327706 HHS327706:HID327706 HRO327706:HRZ327706 IBK327706:IBV327706 ILG327706:ILR327706 IVC327706:IVN327706 JEY327706:JFJ327706 JOU327706:JPF327706 JYQ327706:JZB327706 KIM327706:KIX327706 KSI327706:KST327706 LCE327706:LCP327706 LMA327706:LML327706 LVW327706:LWH327706 MFS327706:MGD327706 MPO327706:MPZ327706 MZK327706:MZV327706 NJG327706:NJR327706 NTC327706:NTN327706 OCY327706:ODJ327706 OMU327706:ONF327706 OWQ327706:OXB327706 PGM327706:PGX327706 PQI327706:PQT327706 QAE327706:QAP327706 QKA327706:QKL327706 QTW327706:QUH327706 RDS327706:RED327706 RNO327706:RNZ327706 RXK327706:RXV327706 SHG327706:SHR327706 SRC327706:SRN327706 TAY327706:TBJ327706 TKU327706:TLF327706 TUQ327706:TVB327706 UEM327706:UEX327706 UOI327706:UOT327706 UYE327706:UYP327706 VIA327706:VIL327706 VRW327706:VSH327706 WBS327706:WCD327706 WLO327706:WLZ327706 WVK327706:WVV327706 C393242:N393242 IY393242:JJ393242 SU393242:TF393242 ACQ393242:ADB393242 AMM393242:AMX393242 AWI393242:AWT393242 BGE393242:BGP393242 BQA393242:BQL393242 BZW393242:CAH393242 CJS393242:CKD393242 CTO393242:CTZ393242 DDK393242:DDV393242 DNG393242:DNR393242 DXC393242:DXN393242 EGY393242:EHJ393242 EQU393242:ERF393242 FAQ393242:FBB393242 FKM393242:FKX393242 FUI393242:FUT393242 GEE393242:GEP393242 GOA393242:GOL393242 GXW393242:GYH393242 HHS393242:HID393242 HRO393242:HRZ393242 IBK393242:IBV393242 ILG393242:ILR393242 IVC393242:IVN393242 JEY393242:JFJ393242 JOU393242:JPF393242 JYQ393242:JZB393242 KIM393242:KIX393242 KSI393242:KST393242 LCE393242:LCP393242 LMA393242:LML393242 LVW393242:LWH393242 MFS393242:MGD393242 MPO393242:MPZ393242 MZK393242:MZV393242 NJG393242:NJR393242 NTC393242:NTN393242 OCY393242:ODJ393242 OMU393242:ONF393242 OWQ393242:OXB393242 PGM393242:PGX393242 PQI393242:PQT393242 QAE393242:QAP393242 QKA393242:QKL393242 QTW393242:QUH393242 RDS393242:RED393242 RNO393242:RNZ393242 RXK393242:RXV393242 SHG393242:SHR393242 SRC393242:SRN393242 TAY393242:TBJ393242 TKU393242:TLF393242 TUQ393242:TVB393242 UEM393242:UEX393242 UOI393242:UOT393242 UYE393242:UYP393242 VIA393242:VIL393242 VRW393242:VSH393242 WBS393242:WCD393242 WLO393242:WLZ393242 WVK393242:WVV393242 C458778:N458778 IY458778:JJ458778 SU458778:TF458778 ACQ458778:ADB458778 AMM458778:AMX458778 AWI458778:AWT458778 BGE458778:BGP458778 BQA458778:BQL458778 BZW458778:CAH458778 CJS458778:CKD458778 CTO458778:CTZ458778 DDK458778:DDV458778 DNG458778:DNR458778 DXC458778:DXN458778 EGY458778:EHJ458778 EQU458778:ERF458778 FAQ458778:FBB458778 FKM458778:FKX458778 FUI458778:FUT458778 GEE458778:GEP458778 GOA458778:GOL458778 GXW458778:GYH458778 HHS458778:HID458778 HRO458778:HRZ458778 IBK458778:IBV458778 ILG458778:ILR458778 IVC458778:IVN458778 JEY458778:JFJ458778 JOU458778:JPF458778 JYQ458778:JZB458778 KIM458778:KIX458778 KSI458778:KST458778 LCE458778:LCP458778 LMA458778:LML458778 LVW458778:LWH458778 MFS458778:MGD458778 MPO458778:MPZ458778 MZK458778:MZV458778 NJG458778:NJR458778 NTC458778:NTN458778 OCY458778:ODJ458778 OMU458778:ONF458778 OWQ458778:OXB458778 PGM458778:PGX458778 PQI458778:PQT458778 QAE458778:QAP458778 QKA458778:QKL458778 QTW458778:QUH458778 RDS458778:RED458778 RNO458778:RNZ458778 RXK458778:RXV458778 SHG458778:SHR458778 SRC458778:SRN458778 TAY458778:TBJ458778 TKU458778:TLF458778 TUQ458778:TVB458778 UEM458778:UEX458778 UOI458778:UOT458778 UYE458778:UYP458778 VIA458778:VIL458778 VRW458778:VSH458778 WBS458778:WCD458778 WLO458778:WLZ458778 WVK458778:WVV458778 C524314:N524314 IY524314:JJ524314 SU524314:TF524314 ACQ524314:ADB524314 AMM524314:AMX524314 AWI524314:AWT524314 BGE524314:BGP524314 BQA524314:BQL524314 BZW524314:CAH524314 CJS524314:CKD524314 CTO524314:CTZ524314 DDK524314:DDV524314 DNG524314:DNR524314 DXC524314:DXN524314 EGY524314:EHJ524314 EQU524314:ERF524314 FAQ524314:FBB524314 FKM524314:FKX524314 FUI524314:FUT524314 GEE524314:GEP524314 GOA524314:GOL524314 GXW524314:GYH524314 HHS524314:HID524314 HRO524314:HRZ524314 IBK524314:IBV524314 ILG524314:ILR524314 IVC524314:IVN524314 JEY524314:JFJ524314 JOU524314:JPF524314 JYQ524314:JZB524314 KIM524314:KIX524314 KSI524314:KST524314 LCE524314:LCP524314 LMA524314:LML524314 LVW524314:LWH524314 MFS524314:MGD524314 MPO524314:MPZ524314 MZK524314:MZV524314 NJG524314:NJR524314 NTC524314:NTN524314 OCY524314:ODJ524314 OMU524314:ONF524314 OWQ524314:OXB524314 PGM524314:PGX524314 PQI524314:PQT524314 QAE524314:QAP524314 QKA524314:QKL524314 QTW524314:QUH524314 RDS524314:RED524314 RNO524314:RNZ524314 RXK524314:RXV524314 SHG524314:SHR524314 SRC524314:SRN524314 TAY524314:TBJ524314 TKU524314:TLF524314 TUQ524314:TVB524314 UEM524314:UEX524314 UOI524314:UOT524314 UYE524314:UYP524314 VIA524314:VIL524314 VRW524314:VSH524314 WBS524314:WCD524314 WLO524314:WLZ524314 WVK524314:WVV524314 C589850:N589850 IY589850:JJ589850 SU589850:TF589850 ACQ589850:ADB589850 AMM589850:AMX589850 AWI589850:AWT589850 BGE589850:BGP589850 BQA589850:BQL589850 BZW589850:CAH589850 CJS589850:CKD589850 CTO589850:CTZ589850 DDK589850:DDV589850 DNG589850:DNR589850 DXC589850:DXN589850 EGY589850:EHJ589850 EQU589850:ERF589850 FAQ589850:FBB589850 FKM589850:FKX589850 FUI589850:FUT589850 GEE589850:GEP589850 GOA589850:GOL589850 GXW589850:GYH589850 HHS589850:HID589850 HRO589850:HRZ589850 IBK589850:IBV589850 ILG589850:ILR589850 IVC589850:IVN589850 JEY589850:JFJ589850 JOU589850:JPF589850 JYQ589850:JZB589850 KIM589850:KIX589850 KSI589850:KST589850 LCE589850:LCP589850 LMA589850:LML589850 LVW589850:LWH589850 MFS589850:MGD589850 MPO589850:MPZ589850 MZK589850:MZV589850 NJG589850:NJR589850 NTC589850:NTN589850 OCY589850:ODJ589850 OMU589850:ONF589850 OWQ589850:OXB589850 PGM589850:PGX589850 PQI589850:PQT589850 QAE589850:QAP589850 QKA589850:QKL589850 QTW589850:QUH589850 RDS589850:RED589850 RNO589850:RNZ589850 RXK589850:RXV589850 SHG589850:SHR589850 SRC589850:SRN589850 TAY589850:TBJ589850 TKU589850:TLF589850 TUQ589850:TVB589850 UEM589850:UEX589850 UOI589850:UOT589850 UYE589850:UYP589850 VIA589850:VIL589850 VRW589850:VSH589850 WBS589850:WCD589850 WLO589850:WLZ589850 WVK589850:WVV589850 C655386:N655386 IY655386:JJ655386 SU655386:TF655386 ACQ655386:ADB655386 AMM655386:AMX655386 AWI655386:AWT655386 BGE655386:BGP655386 BQA655386:BQL655386 BZW655386:CAH655386 CJS655386:CKD655386 CTO655386:CTZ655386 DDK655386:DDV655386 DNG655386:DNR655386 DXC655386:DXN655386 EGY655386:EHJ655386 EQU655386:ERF655386 FAQ655386:FBB655386 FKM655386:FKX655386 FUI655386:FUT655386 GEE655386:GEP655386 GOA655386:GOL655386 GXW655386:GYH655386 HHS655386:HID655386 HRO655386:HRZ655386 IBK655386:IBV655386 ILG655386:ILR655386 IVC655386:IVN655386 JEY655386:JFJ655386 JOU655386:JPF655386 JYQ655386:JZB655386 KIM655386:KIX655386 KSI655386:KST655386 LCE655386:LCP655386 LMA655386:LML655386 LVW655386:LWH655386 MFS655386:MGD655386 MPO655386:MPZ655386 MZK655386:MZV655386 NJG655386:NJR655386 NTC655386:NTN655386 OCY655386:ODJ655386 OMU655386:ONF655386 OWQ655386:OXB655386 PGM655386:PGX655386 PQI655386:PQT655386 QAE655386:QAP655386 QKA655386:QKL655386 QTW655386:QUH655386 RDS655386:RED655386 RNO655386:RNZ655386 RXK655386:RXV655386 SHG655386:SHR655386 SRC655386:SRN655386 TAY655386:TBJ655386 TKU655386:TLF655386 TUQ655386:TVB655386 UEM655386:UEX655386 UOI655386:UOT655386 UYE655386:UYP655386 VIA655386:VIL655386 VRW655386:VSH655386 WBS655386:WCD655386 WLO655386:WLZ655386 WVK655386:WVV655386 C720922:N720922 IY720922:JJ720922 SU720922:TF720922 ACQ720922:ADB720922 AMM720922:AMX720922 AWI720922:AWT720922 BGE720922:BGP720922 BQA720922:BQL720922 BZW720922:CAH720922 CJS720922:CKD720922 CTO720922:CTZ720922 DDK720922:DDV720922 DNG720922:DNR720922 DXC720922:DXN720922 EGY720922:EHJ720922 EQU720922:ERF720922 FAQ720922:FBB720922 FKM720922:FKX720922 FUI720922:FUT720922 GEE720922:GEP720922 GOA720922:GOL720922 GXW720922:GYH720922 HHS720922:HID720922 HRO720922:HRZ720922 IBK720922:IBV720922 ILG720922:ILR720922 IVC720922:IVN720922 JEY720922:JFJ720922 JOU720922:JPF720922 JYQ720922:JZB720922 KIM720922:KIX720922 KSI720922:KST720922 LCE720922:LCP720922 LMA720922:LML720922 LVW720922:LWH720922 MFS720922:MGD720922 MPO720922:MPZ720922 MZK720922:MZV720922 NJG720922:NJR720922 NTC720922:NTN720922 OCY720922:ODJ720922 OMU720922:ONF720922 OWQ720922:OXB720922 PGM720922:PGX720922 PQI720922:PQT720922 QAE720922:QAP720922 QKA720922:QKL720922 QTW720922:QUH720922 RDS720922:RED720922 RNO720922:RNZ720922 RXK720922:RXV720922 SHG720922:SHR720922 SRC720922:SRN720922 TAY720922:TBJ720922 TKU720922:TLF720922 TUQ720922:TVB720922 UEM720922:UEX720922 UOI720922:UOT720922 UYE720922:UYP720922 VIA720922:VIL720922 VRW720922:VSH720922 WBS720922:WCD720922 WLO720922:WLZ720922 WVK720922:WVV720922 C786458:N786458 IY786458:JJ786458 SU786458:TF786458 ACQ786458:ADB786458 AMM786458:AMX786458 AWI786458:AWT786458 BGE786458:BGP786458 BQA786458:BQL786458 BZW786458:CAH786458 CJS786458:CKD786458 CTO786458:CTZ786458 DDK786458:DDV786458 DNG786458:DNR786458 DXC786458:DXN786458 EGY786458:EHJ786458 EQU786458:ERF786458 FAQ786458:FBB786458 FKM786458:FKX786458 FUI786458:FUT786458 GEE786458:GEP786458 GOA786458:GOL786458 GXW786458:GYH786458 HHS786458:HID786458 HRO786458:HRZ786458 IBK786458:IBV786458 ILG786458:ILR786458 IVC786458:IVN786458 JEY786458:JFJ786458 JOU786458:JPF786458 JYQ786458:JZB786458 KIM786458:KIX786458 KSI786458:KST786458 LCE786458:LCP786458 LMA786458:LML786458 LVW786458:LWH786458 MFS786458:MGD786458 MPO786458:MPZ786458 MZK786458:MZV786458 NJG786458:NJR786458 NTC786458:NTN786458 OCY786458:ODJ786458 OMU786458:ONF786458 OWQ786458:OXB786458 PGM786458:PGX786458 PQI786458:PQT786458 QAE786458:QAP786458 QKA786458:QKL786458 QTW786458:QUH786458 RDS786458:RED786458 RNO786458:RNZ786458 RXK786458:RXV786458 SHG786458:SHR786458 SRC786458:SRN786458 TAY786458:TBJ786458 TKU786458:TLF786458 TUQ786458:TVB786458 UEM786458:UEX786458 UOI786458:UOT786458 UYE786458:UYP786458 VIA786458:VIL786458 VRW786458:VSH786458 WBS786458:WCD786458 WLO786458:WLZ786458 WVK786458:WVV786458 C851994:N851994 IY851994:JJ851994 SU851994:TF851994 ACQ851994:ADB851994 AMM851994:AMX851994 AWI851994:AWT851994 BGE851994:BGP851994 BQA851994:BQL851994 BZW851994:CAH851994 CJS851994:CKD851994 CTO851994:CTZ851994 DDK851994:DDV851994 DNG851994:DNR851994 DXC851994:DXN851994 EGY851994:EHJ851994 EQU851994:ERF851994 FAQ851994:FBB851994 FKM851994:FKX851994 FUI851994:FUT851994 GEE851994:GEP851994 GOA851994:GOL851994 GXW851994:GYH851994 HHS851994:HID851994 HRO851994:HRZ851994 IBK851994:IBV851994 ILG851994:ILR851994 IVC851994:IVN851994 JEY851994:JFJ851994 JOU851994:JPF851994 JYQ851994:JZB851994 KIM851994:KIX851994 KSI851994:KST851994 LCE851994:LCP851994 LMA851994:LML851994 LVW851994:LWH851994 MFS851994:MGD851994 MPO851994:MPZ851994 MZK851994:MZV851994 NJG851994:NJR851994 NTC851994:NTN851994 OCY851994:ODJ851994 OMU851994:ONF851994 OWQ851994:OXB851994 PGM851994:PGX851994 PQI851994:PQT851994 QAE851994:QAP851994 QKA851994:QKL851994 QTW851994:QUH851994 RDS851994:RED851994 RNO851994:RNZ851994 RXK851994:RXV851994 SHG851994:SHR851994 SRC851994:SRN851994 TAY851994:TBJ851994 TKU851994:TLF851994 TUQ851994:TVB851994 UEM851994:UEX851994 UOI851994:UOT851994 UYE851994:UYP851994 VIA851994:VIL851994 VRW851994:VSH851994 WBS851994:WCD851994 WLO851994:WLZ851994 WVK851994:WVV851994 C917530:N917530 IY917530:JJ917530 SU917530:TF917530 ACQ917530:ADB917530 AMM917530:AMX917530 AWI917530:AWT917530 BGE917530:BGP917530 BQA917530:BQL917530 BZW917530:CAH917530 CJS917530:CKD917530 CTO917530:CTZ917530 DDK917530:DDV917530 DNG917530:DNR917530 DXC917530:DXN917530 EGY917530:EHJ917530 EQU917530:ERF917530 FAQ917530:FBB917530 FKM917530:FKX917530 FUI917530:FUT917530 GEE917530:GEP917530 GOA917530:GOL917530 GXW917530:GYH917530 HHS917530:HID917530 HRO917530:HRZ917530 IBK917530:IBV917530 ILG917530:ILR917530 IVC917530:IVN917530 JEY917530:JFJ917530 JOU917530:JPF917530 JYQ917530:JZB917530 KIM917530:KIX917530 KSI917530:KST917530 LCE917530:LCP917530 LMA917530:LML917530 LVW917530:LWH917530 MFS917530:MGD917530 MPO917530:MPZ917530 MZK917530:MZV917530 NJG917530:NJR917530 NTC917530:NTN917530 OCY917530:ODJ917530 OMU917530:ONF917530 OWQ917530:OXB917530 PGM917530:PGX917530 PQI917530:PQT917530 QAE917530:QAP917530 QKA917530:QKL917530 QTW917530:QUH917530 RDS917530:RED917530 RNO917530:RNZ917530 RXK917530:RXV917530 SHG917530:SHR917530 SRC917530:SRN917530 TAY917530:TBJ917530 TKU917530:TLF917530 TUQ917530:TVB917530 UEM917530:UEX917530 UOI917530:UOT917530 UYE917530:UYP917530 VIA917530:VIL917530 VRW917530:VSH917530 WBS917530:WCD917530 WLO917530:WLZ917530 WVK917530:WVV917530 C983066:N983066 IY983066:JJ983066 SU983066:TF983066 ACQ983066:ADB983066 AMM983066:AMX983066 AWI983066:AWT983066 BGE983066:BGP983066 BQA983066:BQL983066 BZW983066:CAH983066 CJS983066:CKD983066 CTO983066:CTZ983066 DDK983066:DDV983066 DNG983066:DNR983066 DXC983066:DXN983066 EGY983066:EHJ983066 EQU983066:ERF983066 FAQ983066:FBB983066 FKM983066:FKX983066 FUI983066:FUT983066 GEE983066:GEP983066 GOA983066:GOL983066 GXW983066:GYH983066 HHS983066:HID983066 HRO983066:HRZ983066 IBK983066:IBV983066 ILG983066:ILR983066 IVC983066:IVN983066 JEY983066:JFJ983066 JOU983066:JPF983066 JYQ983066:JZB983066 KIM983066:KIX983066 KSI983066:KST983066 LCE983066:LCP983066 LMA983066:LML983066 LVW983066:LWH983066 MFS983066:MGD983066 MPO983066:MPZ983066 MZK983066:MZV983066 NJG983066:NJR983066 NTC983066:NTN983066 OCY983066:ODJ983066 OMU983066:ONF983066 OWQ983066:OXB983066 PGM983066:PGX983066 PQI983066:PQT983066 QAE983066:QAP983066 QKA983066:QKL983066 QTW983066:QUH983066 RDS983066:RED983066 RNO983066:RNZ983066 RXK983066:RXV983066 SHG983066:SHR983066 SRC983066:SRN983066 TAY983066:TBJ983066 TKU983066:TLF983066 TUQ983066:TVB983066 UEM983066:UEX983066 UOI983066:UOT983066 UYE983066:UYP983066 VIA983066:VIL983066 VRW983066:VSH983066 WBS983066:WCD983066 WLO983066:WLZ983066 WVK983066:WVV983066 C122:N122 IY122:JJ122 SU122:TF122 ACQ122:ADB122 AMM122:AMX122 AWI122:AWT122 BGE122:BGP122 BQA122:BQL122 BZW122:CAH122 CJS122:CKD122 CTO122:CTZ122 DDK122:DDV122 DNG122:DNR122 DXC122:DXN122 EGY122:EHJ122 EQU122:ERF122 FAQ122:FBB122 FKM122:FKX122 FUI122:FUT122 GEE122:GEP122 GOA122:GOL122 GXW122:GYH122 HHS122:HID122 HRO122:HRZ122 IBK122:IBV122 ILG122:ILR122 IVC122:IVN122 JEY122:JFJ122 JOU122:JPF122 JYQ122:JZB122 KIM122:KIX122 KSI122:KST122 LCE122:LCP122 LMA122:LML122 LVW122:LWH122 MFS122:MGD122 MPO122:MPZ122 MZK122:MZV122 NJG122:NJR122 NTC122:NTN122 OCY122:ODJ122 OMU122:ONF122 OWQ122:OXB122 PGM122:PGX122 PQI122:PQT122 QAE122:QAP122 QKA122:QKL122 QTW122:QUH122 RDS122:RED122 RNO122:RNZ122 RXK122:RXV122 SHG122:SHR122 SRC122:SRN122 TAY122:TBJ122 TKU122:TLF122 TUQ122:TVB122 UEM122:UEX122 UOI122:UOT122 UYE122:UYP122 VIA122:VIL122 VRW122:VSH122 WBS122:WCD122 WLO122:WLZ122 WVK122:WVV122 C65658:N65658 IY65658:JJ65658 SU65658:TF65658 ACQ65658:ADB65658 AMM65658:AMX65658 AWI65658:AWT65658 BGE65658:BGP65658 BQA65658:BQL65658 BZW65658:CAH65658 CJS65658:CKD65658 CTO65658:CTZ65658 DDK65658:DDV65658 DNG65658:DNR65658 DXC65658:DXN65658 EGY65658:EHJ65658 EQU65658:ERF65658 FAQ65658:FBB65658 FKM65658:FKX65658 FUI65658:FUT65658 GEE65658:GEP65658 GOA65658:GOL65658 GXW65658:GYH65658 HHS65658:HID65658 HRO65658:HRZ65658 IBK65658:IBV65658 ILG65658:ILR65658 IVC65658:IVN65658 JEY65658:JFJ65658 JOU65658:JPF65658 JYQ65658:JZB65658 KIM65658:KIX65658 KSI65658:KST65658 LCE65658:LCP65658 LMA65658:LML65658 LVW65658:LWH65658 MFS65658:MGD65658 MPO65658:MPZ65658 MZK65658:MZV65658 NJG65658:NJR65658 NTC65658:NTN65658 OCY65658:ODJ65658 OMU65658:ONF65658 OWQ65658:OXB65658 PGM65658:PGX65658 PQI65658:PQT65658 QAE65658:QAP65658 QKA65658:QKL65658 QTW65658:QUH65658 RDS65658:RED65658 RNO65658:RNZ65658 RXK65658:RXV65658 SHG65658:SHR65658 SRC65658:SRN65658 TAY65658:TBJ65658 TKU65658:TLF65658 TUQ65658:TVB65658 UEM65658:UEX65658 UOI65658:UOT65658 UYE65658:UYP65658 VIA65658:VIL65658 VRW65658:VSH65658 WBS65658:WCD65658 WLO65658:WLZ65658 WVK65658:WVV65658 C131194:N131194 IY131194:JJ131194 SU131194:TF131194 ACQ131194:ADB131194 AMM131194:AMX131194 AWI131194:AWT131194 BGE131194:BGP131194 BQA131194:BQL131194 BZW131194:CAH131194 CJS131194:CKD131194 CTO131194:CTZ131194 DDK131194:DDV131194 DNG131194:DNR131194 DXC131194:DXN131194 EGY131194:EHJ131194 EQU131194:ERF131194 FAQ131194:FBB131194 FKM131194:FKX131194 FUI131194:FUT131194 GEE131194:GEP131194 GOA131194:GOL131194 GXW131194:GYH131194 HHS131194:HID131194 HRO131194:HRZ131194 IBK131194:IBV131194 ILG131194:ILR131194 IVC131194:IVN131194 JEY131194:JFJ131194 JOU131194:JPF131194 JYQ131194:JZB131194 KIM131194:KIX131194 KSI131194:KST131194 LCE131194:LCP131194 LMA131194:LML131194 LVW131194:LWH131194 MFS131194:MGD131194 MPO131194:MPZ131194 MZK131194:MZV131194 NJG131194:NJR131194 NTC131194:NTN131194 OCY131194:ODJ131194 OMU131194:ONF131194 OWQ131194:OXB131194 PGM131194:PGX131194 PQI131194:PQT131194 QAE131194:QAP131194 QKA131194:QKL131194 QTW131194:QUH131194 RDS131194:RED131194 RNO131194:RNZ131194 RXK131194:RXV131194 SHG131194:SHR131194 SRC131194:SRN131194 TAY131194:TBJ131194 TKU131194:TLF131194 TUQ131194:TVB131194 UEM131194:UEX131194 UOI131194:UOT131194 UYE131194:UYP131194 VIA131194:VIL131194 VRW131194:VSH131194 WBS131194:WCD131194 WLO131194:WLZ131194 WVK131194:WVV131194 C196730:N196730 IY196730:JJ196730 SU196730:TF196730 ACQ196730:ADB196730 AMM196730:AMX196730 AWI196730:AWT196730 BGE196730:BGP196730 BQA196730:BQL196730 BZW196730:CAH196730 CJS196730:CKD196730 CTO196730:CTZ196730 DDK196730:DDV196730 DNG196730:DNR196730 DXC196730:DXN196730 EGY196730:EHJ196730 EQU196730:ERF196730 FAQ196730:FBB196730 FKM196730:FKX196730 FUI196730:FUT196730 GEE196730:GEP196730 GOA196730:GOL196730 GXW196730:GYH196730 HHS196730:HID196730 HRO196730:HRZ196730 IBK196730:IBV196730 ILG196730:ILR196730 IVC196730:IVN196730 JEY196730:JFJ196730 JOU196730:JPF196730 JYQ196730:JZB196730 KIM196730:KIX196730 KSI196730:KST196730 LCE196730:LCP196730 LMA196730:LML196730 LVW196730:LWH196730 MFS196730:MGD196730 MPO196730:MPZ196730 MZK196730:MZV196730 NJG196730:NJR196730 NTC196730:NTN196730 OCY196730:ODJ196730 OMU196730:ONF196730 OWQ196730:OXB196730 PGM196730:PGX196730 PQI196730:PQT196730 QAE196730:QAP196730 QKA196730:QKL196730 QTW196730:QUH196730 RDS196730:RED196730 RNO196730:RNZ196730 RXK196730:RXV196730 SHG196730:SHR196730 SRC196730:SRN196730 TAY196730:TBJ196730 TKU196730:TLF196730 TUQ196730:TVB196730 UEM196730:UEX196730 UOI196730:UOT196730 UYE196730:UYP196730 VIA196730:VIL196730 VRW196730:VSH196730 WBS196730:WCD196730 WLO196730:WLZ196730 WVK196730:WVV196730 C262266:N262266 IY262266:JJ262266 SU262266:TF262266 ACQ262266:ADB262266 AMM262266:AMX262266 AWI262266:AWT262266 BGE262266:BGP262266 BQA262266:BQL262266 BZW262266:CAH262266 CJS262266:CKD262266 CTO262266:CTZ262266 DDK262266:DDV262266 DNG262266:DNR262266 DXC262266:DXN262266 EGY262266:EHJ262266 EQU262266:ERF262266 FAQ262266:FBB262266 FKM262266:FKX262266 FUI262266:FUT262266 GEE262266:GEP262266 GOA262266:GOL262266 GXW262266:GYH262266 HHS262266:HID262266 HRO262266:HRZ262266 IBK262266:IBV262266 ILG262266:ILR262266 IVC262266:IVN262266 JEY262266:JFJ262266 JOU262266:JPF262266 JYQ262266:JZB262266 KIM262266:KIX262266 KSI262266:KST262266 LCE262266:LCP262266 LMA262266:LML262266 LVW262266:LWH262266 MFS262266:MGD262266 MPO262266:MPZ262266 MZK262266:MZV262266 NJG262266:NJR262266 NTC262266:NTN262266 OCY262266:ODJ262266 OMU262266:ONF262266 OWQ262266:OXB262266 PGM262266:PGX262266 PQI262266:PQT262266 QAE262266:QAP262266 QKA262266:QKL262266 QTW262266:QUH262266 RDS262266:RED262266 RNO262266:RNZ262266 RXK262266:RXV262266 SHG262266:SHR262266 SRC262266:SRN262266 TAY262266:TBJ262266 TKU262266:TLF262266 TUQ262266:TVB262266 UEM262266:UEX262266 UOI262266:UOT262266 UYE262266:UYP262266 VIA262266:VIL262266 VRW262266:VSH262266 WBS262266:WCD262266 WLO262266:WLZ262266 WVK262266:WVV262266 C327802:N327802 IY327802:JJ327802 SU327802:TF327802 ACQ327802:ADB327802 AMM327802:AMX327802 AWI327802:AWT327802 BGE327802:BGP327802 BQA327802:BQL327802 BZW327802:CAH327802 CJS327802:CKD327802 CTO327802:CTZ327802 DDK327802:DDV327802 DNG327802:DNR327802 DXC327802:DXN327802 EGY327802:EHJ327802 EQU327802:ERF327802 FAQ327802:FBB327802 FKM327802:FKX327802 FUI327802:FUT327802 GEE327802:GEP327802 GOA327802:GOL327802 GXW327802:GYH327802 HHS327802:HID327802 HRO327802:HRZ327802 IBK327802:IBV327802 ILG327802:ILR327802 IVC327802:IVN327802 JEY327802:JFJ327802 JOU327802:JPF327802 JYQ327802:JZB327802 KIM327802:KIX327802 KSI327802:KST327802 LCE327802:LCP327802 LMA327802:LML327802 LVW327802:LWH327802 MFS327802:MGD327802 MPO327802:MPZ327802 MZK327802:MZV327802 NJG327802:NJR327802 NTC327802:NTN327802 OCY327802:ODJ327802 OMU327802:ONF327802 OWQ327802:OXB327802 PGM327802:PGX327802 PQI327802:PQT327802 QAE327802:QAP327802 QKA327802:QKL327802 QTW327802:QUH327802 RDS327802:RED327802 RNO327802:RNZ327802 RXK327802:RXV327802 SHG327802:SHR327802 SRC327802:SRN327802 TAY327802:TBJ327802 TKU327802:TLF327802 TUQ327802:TVB327802 UEM327802:UEX327802 UOI327802:UOT327802 UYE327802:UYP327802 VIA327802:VIL327802 VRW327802:VSH327802 WBS327802:WCD327802 WLO327802:WLZ327802 WVK327802:WVV327802 C393338:N393338 IY393338:JJ393338 SU393338:TF393338 ACQ393338:ADB393338 AMM393338:AMX393338 AWI393338:AWT393338 BGE393338:BGP393338 BQA393338:BQL393338 BZW393338:CAH393338 CJS393338:CKD393338 CTO393338:CTZ393338 DDK393338:DDV393338 DNG393338:DNR393338 DXC393338:DXN393338 EGY393338:EHJ393338 EQU393338:ERF393338 FAQ393338:FBB393338 FKM393338:FKX393338 FUI393338:FUT393338 GEE393338:GEP393338 GOA393338:GOL393338 GXW393338:GYH393338 HHS393338:HID393338 HRO393338:HRZ393338 IBK393338:IBV393338 ILG393338:ILR393338 IVC393338:IVN393338 JEY393338:JFJ393338 JOU393338:JPF393338 JYQ393338:JZB393338 KIM393338:KIX393338 KSI393338:KST393338 LCE393338:LCP393338 LMA393338:LML393338 LVW393338:LWH393338 MFS393338:MGD393338 MPO393338:MPZ393338 MZK393338:MZV393338 NJG393338:NJR393338 NTC393338:NTN393338 OCY393338:ODJ393338 OMU393338:ONF393338 OWQ393338:OXB393338 PGM393338:PGX393338 PQI393338:PQT393338 QAE393338:QAP393338 QKA393338:QKL393338 QTW393338:QUH393338 RDS393338:RED393338 RNO393338:RNZ393338 RXK393338:RXV393338 SHG393338:SHR393338 SRC393338:SRN393338 TAY393338:TBJ393338 TKU393338:TLF393338 TUQ393338:TVB393338 UEM393338:UEX393338 UOI393338:UOT393338 UYE393338:UYP393338 VIA393338:VIL393338 VRW393338:VSH393338 WBS393338:WCD393338 WLO393338:WLZ393338 WVK393338:WVV393338 C458874:N458874 IY458874:JJ458874 SU458874:TF458874 ACQ458874:ADB458874 AMM458874:AMX458874 AWI458874:AWT458874 BGE458874:BGP458874 BQA458874:BQL458874 BZW458874:CAH458874 CJS458874:CKD458874 CTO458874:CTZ458874 DDK458874:DDV458874 DNG458874:DNR458874 DXC458874:DXN458874 EGY458874:EHJ458874 EQU458874:ERF458874 FAQ458874:FBB458874 FKM458874:FKX458874 FUI458874:FUT458874 GEE458874:GEP458874 GOA458874:GOL458874 GXW458874:GYH458874 HHS458874:HID458874 HRO458874:HRZ458874 IBK458874:IBV458874 ILG458874:ILR458874 IVC458874:IVN458874 JEY458874:JFJ458874 JOU458874:JPF458874 JYQ458874:JZB458874 KIM458874:KIX458874 KSI458874:KST458874 LCE458874:LCP458874 LMA458874:LML458874 LVW458874:LWH458874 MFS458874:MGD458874 MPO458874:MPZ458874 MZK458874:MZV458874 NJG458874:NJR458874 NTC458874:NTN458874 OCY458874:ODJ458874 OMU458874:ONF458874 OWQ458874:OXB458874 PGM458874:PGX458874 PQI458874:PQT458874 QAE458874:QAP458874 QKA458874:QKL458874 QTW458874:QUH458874 RDS458874:RED458874 RNO458874:RNZ458874 RXK458874:RXV458874 SHG458874:SHR458874 SRC458874:SRN458874 TAY458874:TBJ458874 TKU458874:TLF458874 TUQ458874:TVB458874 UEM458874:UEX458874 UOI458874:UOT458874 UYE458874:UYP458874 VIA458874:VIL458874 VRW458874:VSH458874 WBS458874:WCD458874 WLO458874:WLZ458874 WVK458874:WVV458874 C524410:N524410 IY524410:JJ524410 SU524410:TF524410 ACQ524410:ADB524410 AMM524410:AMX524410 AWI524410:AWT524410 BGE524410:BGP524410 BQA524410:BQL524410 BZW524410:CAH524410 CJS524410:CKD524410 CTO524410:CTZ524410 DDK524410:DDV524410 DNG524410:DNR524410 DXC524410:DXN524410 EGY524410:EHJ524410 EQU524410:ERF524410 FAQ524410:FBB524410 FKM524410:FKX524410 FUI524410:FUT524410 GEE524410:GEP524410 GOA524410:GOL524410 GXW524410:GYH524410 HHS524410:HID524410 HRO524410:HRZ524410 IBK524410:IBV524410 ILG524410:ILR524410 IVC524410:IVN524410 JEY524410:JFJ524410 JOU524410:JPF524410 JYQ524410:JZB524410 KIM524410:KIX524410 KSI524410:KST524410 LCE524410:LCP524410 LMA524410:LML524410 LVW524410:LWH524410 MFS524410:MGD524410 MPO524410:MPZ524410 MZK524410:MZV524410 NJG524410:NJR524410 NTC524410:NTN524410 OCY524410:ODJ524410 OMU524410:ONF524410 OWQ524410:OXB524410 PGM524410:PGX524410 PQI524410:PQT524410 QAE524410:QAP524410 QKA524410:QKL524410 QTW524410:QUH524410 RDS524410:RED524410 RNO524410:RNZ524410 RXK524410:RXV524410 SHG524410:SHR524410 SRC524410:SRN524410 TAY524410:TBJ524410 TKU524410:TLF524410 TUQ524410:TVB524410 UEM524410:UEX524410 UOI524410:UOT524410 UYE524410:UYP524410 VIA524410:VIL524410 VRW524410:VSH524410 WBS524410:WCD524410 WLO524410:WLZ524410 WVK524410:WVV524410 C589946:N589946 IY589946:JJ589946 SU589946:TF589946 ACQ589946:ADB589946 AMM589946:AMX589946 AWI589946:AWT589946 BGE589946:BGP589946 BQA589946:BQL589946 BZW589946:CAH589946 CJS589946:CKD589946 CTO589946:CTZ589946 DDK589946:DDV589946 DNG589946:DNR589946 DXC589946:DXN589946 EGY589946:EHJ589946 EQU589946:ERF589946 FAQ589946:FBB589946 FKM589946:FKX589946 FUI589946:FUT589946 GEE589946:GEP589946 GOA589946:GOL589946 GXW589946:GYH589946 HHS589946:HID589946 HRO589946:HRZ589946 IBK589946:IBV589946 ILG589946:ILR589946 IVC589946:IVN589946 JEY589946:JFJ589946 JOU589946:JPF589946 JYQ589946:JZB589946 KIM589946:KIX589946 KSI589946:KST589946 LCE589946:LCP589946 LMA589946:LML589946 LVW589946:LWH589946 MFS589946:MGD589946 MPO589946:MPZ589946 MZK589946:MZV589946 NJG589946:NJR589946 NTC589946:NTN589946 OCY589946:ODJ589946 OMU589946:ONF589946 OWQ589946:OXB589946 PGM589946:PGX589946 PQI589946:PQT589946 QAE589946:QAP589946 QKA589946:QKL589946 QTW589946:QUH589946 RDS589946:RED589946 RNO589946:RNZ589946 RXK589946:RXV589946 SHG589946:SHR589946 SRC589946:SRN589946 TAY589946:TBJ589946 TKU589946:TLF589946 TUQ589946:TVB589946 UEM589946:UEX589946 UOI589946:UOT589946 UYE589946:UYP589946 VIA589946:VIL589946 VRW589946:VSH589946 WBS589946:WCD589946 WLO589946:WLZ589946 WVK589946:WVV589946 C655482:N655482 IY655482:JJ655482 SU655482:TF655482 ACQ655482:ADB655482 AMM655482:AMX655482 AWI655482:AWT655482 BGE655482:BGP655482 BQA655482:BQL655482 BZW655482:CAH655482 CJS655482:CKD655482 CTO655482:CTZ655482 DDK655482:DDV655482 DNG655482:DNR655482 DXC655482:DXN655482 EGY655482:EHJ655482 EQU655482:ERF655482 FAQ655482:FBB655482 FKM655482:FKX655482 FUI655482:FUT655482 GEE655482:GEP655482 GOA655482:GOL655482 GXW655482:GYH655482 HHS655482:HID655482 HRO655482:HRZ655482 IBK655482:IBV655482 ILG655482:ILR655482 IVC655482:IVN655482 JEY655482:JFJ655482 JOU655482:JPF655482 JYQ655482:JZB655482 KIM655482:KIX655482 KSI655482:KST655482 LCE655482:LCP655482 LMA655482:LML655482 LVW655482:LWH655482 MFS655482:MGD655482 MPO655482:MPZ655482 MZK655482:MZV655482 NJG655482:NJR655482 NTC655482:NTN655482 OCY655482:ODJ655482 OMU655482:ONF655482 OWQ655482:OXB655482 PGM655482:PGX655482 PQI655482:PQT655482 QAE655482:QAP655482 QKA655482:QKL655482 QTW655482:QUH655482 RDS655482:RED655482 RNO655482:RNZ655482 RXK655482:RXV655482 SHG655482:SHR655482 SRC655482:SRN655482 TAY655482:TBJ655482 TKU655482:TLF655482 TUQ655482:TVB655482 UEM655482:UEX655482 UOI655482:UOT655482 UYE655482:UYP655482 VIA655482:VIL655482 VRW655482:VSH655482 WBS655482:WCD655482 WLO655482:WLZ655482 WVK655482:WVV655482 C721018:N721018 IY721018:JJ721018 SU721018:TF721018 ACQ721018:ADB721018 AMM721018:AMX721018 AWI721018:AWT721018 BGE721018:BGP721018 BQA721018:BQL721018 BZW721018:CAH721018 CJS721018:CKD721018 CTO721018:CTZ721018 DDK721018:DDV721018 DNG721018:DNR721018 DXC721018:DXN721018 EGY721018:EHJ721018 EQU721018:ERF721018 FAQ721018:FBB721018 FKM721018:FKX721018 FUI721018:FUT721018 GEE721018:GEP721018 GOA721018:GOL721018 GXW721018:GYH721018 HHS721018:HID721018 HRO721018:HRZ721018 IBK721018:IBV721018 ILG721018:ILR721018 IVC721018:IVN721018 JEY721018:JFJ721018 JOU721018:JPF721018 JYQ721018:JZB721018 KIM721018:KIX721018 KSI721018:KST721018 LCE721018:LCP721018 LMA721018:LML721018 LVW721018:LWH721018 MFS721018:MGD721018 MPO721018:MPZ721018 MZK721018:MZV721018 NJG721018:NJR721018 NTC721018:NTN721018 OCY721018:ODJ721018 OMU721018:ONF721018 OWQ721018:OXB721018 PGM721018:PGX721018 PQI721018:PQT721018 QAE721018:QAP721018 QKA721018:QKL721018 QTW721018:QUH721018 RDS721018:RED721018 RNO721018:RNZ721018 RXK721018:RXV721018 SHG721018:SHR721018 SRC721018:SRN721018 TAY721018:TBJ721018 TKU721018:TLF721018 TUQ721018:TVB721018 UEM721018:UEX721018 UOI721018:UOT721018 UYE721018:UYP721018 VIA721018:VIL721018 VRW721018:VSH721018 WBS721018:WCD721018 WLO721018:WLZ721018 WVK721018:WVV721018 C786554:N786554 IY786554:JJ786554 SU786554:TF786554 ACQ786554:ADB786554 AMM786554:AMX786554 AWI786554:AWT786554 BGE786554:BGP786554 BQA786554:BQL786554 BZW786554:CAH786554 CJS786554:CKD786554 CTO786554:CTZ786554 DDK786554:DDV786554 DNG786554:DNR786554 DXC786554:DXN786554 EGY786554:EHJ786554 EQU786554:ERF786554 FAQ786554:FBB786554 FKM786554:FKX786554 FUI786554:FUT786554 GEE786554:GEP786554 GOA786554:GOL786554 GXW786554:GYH786554 HHS786554:HID786554 HRO786554:HRZ786554 IBK786554:IBV786554 ILG786554:ILR786554 IVC786554:IVN786554 JEY786554:JFJ786554 JOU786554:JPF786554 JYQ786554:JZB786554 KIM786554:KIX786554 KSI786554:KST786554 LCE786554:LCP786554 LMA786554:LML786554 LVW786554:LWH786554 MFS786554:MGD786554 MPO786554:MPZ786554 MZK786554:MZV786554 NJG786554:NJR786554 NTC786554:NTN786554 OCY786554:ODJ786554 OMU786554:ONF786554 OWQ786554:OXB786554 PGM786554:PGX786554 PQI786554:PQT786554 QAE786554:QAP786554 QKA786554:QKL786554 QTW786554:QUH786554 RDS786554:RED786554 RNO786554:RNZ786554 RXK786554:RXV786554 SHG786554:SHR786554 SRC786554:SRN786554 TAY786554:TBJ786554 TKU786554:TLF786554 TUQ786554:TVB786554 UEM786554:UEX786554 UOI786554:UOT786554 UYE786554:UYP786554 VIA786554:VIL786554 VRW786554:VSH786554 WBS786554:WCD786554 WLO786554:WLZ786554 WVK786554:WVV786554 C852090:N852090 IY852090:JJ852090 SU852090:TF852090 ACQ852090:ADB852090 AMM852090:AMX852090 AWI852090:AWT852090 BGE852090:BGP852090 BQA852090:BQL852090 BZW852090:CAH852090 CJS852090:CKD852090 CTO852090:CTZ852090 DDK852090:DDV852090 DNG852090:DNR852090 DXC852090:DXN852090 EGY852090:EHJ852090 EQU852090:ERF852090 FAQ852090:FBB852090 FKM852090:FKX852090 FUI852090:FUT852090 GEE852090:GEP852090 GOA852090:GOL852090 GXW852090:GYH852090 HHS852090:HID852090 HRO852090:HRZ852090 IBK852090:IBV852090 ILG852090:ILR852090 IVC852090:IVN852090 JEY852090:JFJ852090 JOU852090:JPF852090 JYQ852090:JZB852090 KIM852090:KIX852090 KSI852090:KST852090 LCE852090:LCP852090 LMA852090:LML852090 LVW852090:LWH852090 MFS852090:MGD852090 MPO852090:MPZ852090 MZK852090:MZV852090 NJG852090:NJR852090 NTC852090:NTN852090 OCY852090:ODJ852090 OMU852090:ONF852090 OWQ852090:OXB852090 PGM852090:PGX852090 PQI852090:PQT852090 QAE852090:QAP852090 QKA852090:QKL852090 QTW852090:QUH852090 RDS852090:RED852090 RNO852090:RNZ852090 RXK852090:RXV852090 SHG852090:SHR852090 SRC852090:SRN852090 TAY852090:TBJ852090 TKU852090:TLF852090 TUQ852090:TVB852090 UEM852090:UEX852090 UOI852090:UOT852090 UYE852090:UYP852090 VIA852090:VIL852090 VRW852090:VSH852090 WBS852090:WCD852090 WLO852090:WLZ852090 WVK852090:WVV852090 C917626:N917626 IY917626:JJ917626 SU917626:TF917626 ACQ917626:ADB917626 AMM917626:AMX917626 AWI917626:AWT917626 BGE917626:BGP917626 BQA917626:BQL917626 BZW917626:CAH917626 CJS917626:CKD917626 CTO917626:CTZ917626 DDK917626:DDV917626 DNG917626:DNR917626 DXC917626:DXN917626 EGY917626:EHJ917626 EQU917626:ERF917626 FAQ917626:FBB917626 FKM917626:FKX917626 FUI917626:FUT917626 GEE917626:GEP917626 GOA917626:GOL917626 GXW917626:GYH917626 HHS917626:HID917626 HRO917626:HRZ917626 IBK917626:IBV917626 ILG917626:ILR917626 IVC917626:IVN917626 JEY917626:JFJ917626 JOU917626:JPF917626 JYQ917626:JZB917626 KIM917626:KIX917626 KSI917626:KST917626 LCE917626:LCP917626 LMA917626:LML917626 LVW917626:LWH917626 MFS917626:MGD917626 MPO917626:MPZ917626 MZK917626:MZV917626 NJG917626:NJR917626 NTC917626:NTN917626 OCY917626:ODJ917626 OMU917626:ONF917626 OWQ917626:OXB917626 PGM917626:PGX917626 PQI917626:PQT917626 QAE917626:QAP917626 QKA917626:QKL917626 QTW917626:QUH917626 RDS917626:RED917626 RNO917626:RNZ917626 RXK917626:RXV917626 SHG917626:SHR917626 SRC917626:SRN917626 TAY917626:TBJ917626 TKU917626:TLF917626 TUQ917626:TVB917626 UEM917626:UEX917626 UOI917626:UOT917626 UYE917626:UYP917626 VIA917626:VIL917626 VRW917626:VSH917626 WBS917626:WCD917626 WLO917626:WLZ917626 WVK917626:WVV917626 C983162:N983162 IY983162:JJ983162 SU983162:TF983162 ACQ983162:ADB983162 AMM983162:AMX983162 AWI983162:AWT983162 BGE983162:BGP983162 BQA983162:BQL983162 BZW983162:CAH983162 CJS983162:CKD983162 CTO983162:CTZ983162 DDK983162:DDV983162 DNG983162:DNR983162 DXC983162:DXN983162 EGY983162:EHJ983162 EQU983162:ERF983162 FAQ983162:FBB983162 FKM983162:FKX983162 FUI983162:FUT983162 GEE983162:GEP983162 GOA983162:GOL983162 GXW983162:GYH983162 HHS983162:HID983162 HRO983162:HRZ983162 IBK983162:IBV983162 ILG983162:ILR983162 IVC983162:IVN983162 JEY983162:JFJ983162 JOU983162:JPF983162 JYQ983162:JZB983162 KIM983162:KIX983162 KSI983162:KST983162 LCE983162:LCP983162 LMA983162:LML983162 LVW983162:LWH983162 MFS983162:MGD983162 MPO983162:MPZ983162 MZK983162:MZV983162 NJG983162:NJR983162 NTC983162:NTN983162 OCY983162:ODJ983162 OMU983162:ONF983162 OWQ983162:OXB983162 PGM983162:PGX983162 PQI983162:PQT983162 QAE983162:QAP983162 QKA983162:QKL983162 QTW983162:QUH983162 RDS983162:RED983162 RNO983162:RNZ983162 RXK983162:RXV983162 SHG983162:SHR983162 SRC983162:SRN983162 TAY983162:TBJ983162 TKU983162:TLF983162 TUQ983162:TVB983162 UEM983162:UEX983162 UOI983162:UOT983162 UYE983162:UYP983162 VIA983162:VIL983162 VRW983162:VSH983162 WBS983162:WCD983162 WLO983162:WLZ983162 WVK983162:WVV983162 C98:N98 IY98:JJ98 SU98:TF98 ACQ98:ADB98 AMM98:AMX98 AWI98:AWT98 BGE98:BGP98 BQA98:BQL98 BZW98:CAH98 CJS98:CKD98 CTO98:CTZ98 DDK98:DDV98 DNG98:DNR98 DXC98:DXN98 EGY98:EHJ98 EQU98:ERF98 FAQ98:FBB98 FKM98:FKX98 FUI98:FUT98 GEE98:GEP98 GOA98:GOL98 GXW98:GYH98 HHS98:HID98 HRO98:HRZ98 IBK98:IBV98 ILG98:ILR98 IVC98:IVN98 JEY98:JFJ98 JOU98:JPF98 JYQ98:JZB98 KIM98:KIX98 KSI98:KST98 LCE98:LCP98 LMA98:LML98 LVW98:LWH98 MFS98:MGD98 MPO98:MPZ98 MZK98:MZV98 NJG98:NJR98 NTC98:NTN98 OCY98:ODJ98 OMU98:ONF98 OWQ98:OXB98 PGM98:PGX98 PQI98:PQT98 QAE98:QAP98 QKA98:QKL98 QTW98:QUH98 RDS98:RED98 RNO98:RNZ98 RXK98:RXV98 SHG98:SHR98 SRC98:SRN98 TAY98:TBJ98 TKU98:TLF98 TUQ98:TVB98 UEM98:UEX98 UOI98:UOT98 UYE98:UYP98 VIA98:VIL98 VRW98:VSH98 WBS98:WCD98 WLO98:WLZ98 WVK98:WVV98 C65634:N65634 IY65634:JJ65634 SU65634:TF65634 ACQ65634:ADB65634 AMM65634:AMX65634 AWI65634:AWT65634 BGE65634:BGP65634 BQA65634:BQL65634 BZW65634:CAH65634 CJS65634:CKD65634 CTO65634:CTZ65634 DDK65634:DDV65634 DNG65634:DNR65634 DXC65634:DXN65634 EGY65634:EHJ65634 EQU65634:ERF65634 FAQ65634:FBB65634 FKM65634:FKX65634 FUI65634:FUT65634 GEE65634:GEP65634 GOA65634:GOL65634 GXW65634:GYH65634 HHS65634:HID65634 HRO65634:HRZ65634 IBK65634:IBV65634 ILG65634:ILR65634 IVC65634:IVN65634 JEY65634:JFJ65634 JOU65634:JPF65634 JYQ65634:JZB65634 KIM65634:KIX65634 KSI65634:KST65634 LCE65634:LCP65634 LMA65634:LML65634 LVW65634:LWH65634 MFS65634:MGD65634 MPO65634:MPZ65634 MZK65634:MZV65634 NJG65634:NJR65634 NTC65634:NTN65634 OCY65634:ODJ65634 OMU65634:ONF65634 OWQ65634:OXB65634 PGM65634:PGX65634 PQI65634:PQT65634 QAE65634:QAP65634 QKA65634:QKL65634 QTW65634:QUH65634 RDS65634:RED65634 RNO65634:RNZ65634 RXK65634:RXV65634 SHG65634:SHR65634 SRC65634:SRN65634 TAY65634:TBJ65634 TKU65634:TLF65634 TUQ65634:TVB65634 UEM65634:UEX65634 UOI65634:UOT65634 UYE65634:UYP65634 VIA65634:VIL65634 VRW65634:VSH65634 WBS65634:WCD65634 WLO65634:WLZ65634 WVK65634:WVV65634 C131170:N131170 IY131170:JJ131170 SU131170:TF131170 ACQ131170:ADB131170 AMM131170:AMX131170 AWI131170:AWT131170 BGE131170:BGP131170 BQA131170:BQL131170 BZW131170:CAH131170 CJS131170:CKD131170 CTO131170:CTZ131170 DDK131170:DDV131170 DNG131170:DNR131170 DXC131170:DXN131170 EGY131170:EHJ131170 EQU131170:ERF131170 FAQ131170:FBB131170 FKM131170:FKX131170 FUI131170:FUT131170 GEE131170:GEP131170 GOA131170:GOL131170 GXW131170:GYH131170 HHS131170:HID131170 HRO131170:HRZ131170 IBK131170:IBV131170 ILG131170:ILR131170 IVC131170:IVN131170 JEY131170:JFJ131170 JOU131170:JPF131170 JYQ131170:JZB131170 KIM131170:KIX131170 KSI131170:KST131170 LCE131170:LCP131170 LMA131170:LML131170 LVW131170:LWH131170 MFS131170:MGD131170 MPO131170:MPZ131170 MZK131170:MZV131170 NJG131170:NJR131170 NTC131170:NTN131170 OCY131170:ODJ131170 OMU131170:ONF131170 OWQ131170:OXB131170 PGM131170:PGX131170 PQI131170:PQT131170 QAE131170:QAP131170 QKA131170:QKL131170 QTW131170:QUH131170 RDS131170:RED131170 RNO131170:RNZ131170 RXK131170:RXV131170 SHG131170:SHR131170 SRC131170:SRN131170 TAY131170:TBJ131170 TKU131170:TLF131170 TUQ131170:TVB131170 UEM131170:UEX131170 UOI131170:UOT131170 UYE131170:UYP131170 VIA131170:VIL131170 VRW131170:VSH131170 WBS131170:WCD131170 WLO131170:WLZ131170 WVK131170:WVV131170 C196706:N196706 IY196706:JJ196706 SU196706:TF196706 ACQ196706:ADB196706 AMM196706:AMX196706 AWI196706:AWT196706 BGE196706:BGP196706 BQA196706:BQL196706 BZW196706:CAH196706 CJS196706:CKD196706 CTO196706:CTZ196706 DDK196706:DDV196706 DNG196706:DNR196706 DXC196706:DXN196706 EGY196706:EHJ196706 EQU196706:ERF196706 FAQ196706:FBB196706 FKM196706:FKX196706 FUI196706:FUT196706 GEE196706:GEP196706 GOA196706:GOL196706 GXW196706:GYH196706 HHS196706:HID196706 HRO196706:HRZ196706 IBK196706:IBV196706 ILG196706:ILR196706 IVC196706:IVN196706 JEY196706:JFJ196706 JOU196706:JPF196706 JYQ196706:JZB196706 KIM196706:KIX196706 KSI196706:KST196706 LCE196706:LCP196706 LMA196706:LML196706 LVW196706:LWH196706 MFS196706:MGD196706 MPO196706:MPZ196706 MZK196706:MZV196706 NJG196706:NJR196706 NTC196706:NTN196706 OCY196706:ODJ196706 OMU196706:ONF196706 OWQ196706:OXB196706 PGM196706:PGX196706 PQI196706:PQT196706 QAE196706:QAP196706 QKA196706:QKL196706 QTW196706:QUH196706 RDS196706:RED196706 RNO196706:RNZ196706 RXK196706:RXV196706 SHG196706:SHR196706 SRC196706:SRN196706 TAY196706:TBJ196706 TKU196706:TLF196706 TUQ196706:TVB196706 UEM196706:UEX196706 UOI196706:UOT196706 UYE196706:UYP196706 VIA196706:VIL196706 VRW196706:VSH196706 WBS196706:WCD196706 WLO196706:WLZ196706 WVK196706:WVV196706 C262242:N262242 IY262242:JJ262242 SU262242:TF262242 ACQ262242:ADB262242 AMM262242:AMX262242 AWI262242:AWT262242 BGE262242:BGP262242 BQA262242:BQL262242 BZW262242:CAH262242 CJS262242:CKD262242 CTO262242:CTZ262242 DDK262242:DDV262242 DNG262242:DNR262242 DXC262242:DXN262242 EGY262242:EHJ262242 EQU262242:ERF262242 FAQ262242:FBB262242 FKM262242:FKX262242 FUI262242:FUT262242 GEE262242:GEP262242 GOA262242:GOL262242 GXW262242:GYH262242 HHS262242:HID262242 HRO262242:HRZ262242 IBK262242:IBV262242 ILG262242:ILR262242 IVC262242:IVN262242 JEY262242:JFJ262242 JOU262242:JPF262242 JYQ262242:JZB262242 KIM262242:KIX262242 KSI262242:KST262242 LCE262242:LCP262242 LMA262242:LML262242 LVW262242:LWH262242 MFS262242:MGD262242 MPO262242:MPZ262242 MZK262242:MZV262242 NJG262242:NJR262242 NTC262242:NTN262242 OCY262242:ODJ262242 OMU262242:ONF262242 OWQ262242:OXB262242 PGM262242:PGX262242 PQI262242:PQT262242 QAE262242:QAP262242 QKA262242:QKL262242 QTW262242:QUH262242 RDS262242:RED262242 RNO262242:RNZ262242 RXK262242:RXV262242 SHG262242:SHR262242 SRC262242:SRN262242 TAY262242:TBJ262242 TKU262242:TLF262242 TUQ262242:TVB262242 UEM262242:UEX262242 UOI262242:UOT262242 UYE262242:UYP262242 VIA262242:VIL262242 VRW262242:VSH262242 WBS262242:WCD262242 WLO262242:WLZ262242 WVK262242:WVV262242 C327778:N327778 IY327778:JJ327778 SU327778:TF327778 ACQ327778:ADB327778 AMM327778:AMX327778 AWI327778:AWT327778 BGE327778:BGP327778 BQA327778:BQL327778 BZW327778:CAH327778 CJS327778:CKD327778 CTO327778:CTZ327778 DDK327778:DDV327778 DNG327778:DNR327778 DXC327778:DXN327778 EGY327778:EHJ327778 EQU327778:ERF327778 FAQ327778:FBB327778 FKM327778:FKX327778 FUI327778:FUT327778 GEE327778:GEP327778 GOA327778:GOL327778 GXW327778:GYH327778 HHS327778:HID327778 HRO327778:HRZ327778 IBK327778:IBV327778 ILG327778:ILR327778 IVC327778:IVN327778 JEY327778:JFJ327778 JOU327778:JPF327778 JYQ327778:JZB327778 KIM327778:KIX327778 KSI327778:KST327778 LCE327778:LCP327778 LMA327778:LML327778 LVW327778:LWH327778 MFS327778:MGD327778 MPO327778:MPZ327778 MZK327778:MZV327778 NJG327778:NJR327778 NTC327778:NTN327778 OCY327778:ODJ327778 OMU327778:ONF327778 OWQ327778:OXB327778 PGM327778:PGX327778 PQI327778:PQT327778 QAE327778:QAP327778 QKA327778:QKL327778 QTW327778:QUH327778 RDS327778:RED327778 RNO327778:RNZ327778 RXK327778:RXV327778 SHG327778:SHR327778 SRC327778:SRN327778 TAY327778:TBJ327778 TKU327778:TLF327778 TUQ327778:TVB327778 UEM327778:UEX327778 UOI327778:UOT327778 UYE327778:UYP327778 VIA327778:VIL327778 VRW327778:VSH327778 WBS327778:WCD327778 WLO327778:WLZ327778 WVK327778:WVV327778 C393314:N393314 IY393314:JJ393314 SU393314:TF393314 ACQ393314:ADB393314 AMM393314:AMX393314 AWI393314:AWT393314 BGE393314:BGP393314 BQA393314:BQL393314 BZW393314:CAH393314 CJS393314:CKD393314 CTO393314:CTZ393314 DDK393314:DDV393314 DNG393314:DNR393314 DXC393314:DXN393314 EGY393314:EHJ393314 EQU393314:ERF393314 FAQ393314:FBB393314 FKM393314:FKX393314 FUI393314:FUT393314 GEE393314:GEP393314 GOA393314:GOL393314 GXW393314:GYH393314 HHS393314:HID393314 HRO393314:HRZ393314 IBK393314:IBV393314 ILG393314:ILR393314 IVC393314:IVN393314 JEY393314:JFJ393314 JOU393314:JPF393314 JYQ393314:JZB393314 KIM393314:KIX393314 KSI393314:KST393314 LCE393314:LCP393314 LMA393314:LML393314 LVW393314:LWH393314 MFS393314:MGD393314 MPO393314:MPZ393314 MZK393314:MZV393314 NJG393314:NJR393314 NTC393314:NTN393314 OCY393314:ODJ393314 OMU393314:ONF393314 OWQ393314:OXB393314 PGM393314:PGX393314 PQI393314:PQT393314 QAE393314:QAP393314 QKA393314:QKL393314 QTW393314:QUH393314 RDS393314:RED393314 RNO393314:RNZ393314 RXK393314:RXV393314 SHG393314:SHR393314 SRC393314:SRN393314 TAY393314:TBJ393314 TKU393314:TLF393314 TUQ393314:TVB393314 UEM393314:UEX393314 UOI393314:UOT393314 UYE393314:UYP393314 VIA393314:VIL393314 VRW393314:VSH393314 WBS393314:WCD393314 WLO393314:WLZ393314 WVK393314:WVV393314 C458850:N458850 IY458850:JJ458850 SU458850:TF458850 ACQ458850:ADB458850 AMM458850:AMX458850 AWI458850:AWT458850 BGE458850:BGP458850 BQA458850:BQL458850 BZW458850:CAH458850 CJS458850:CKD458850 CTO458850:CTZ458850 DDK458850:DDV458850 DNG458850:DNR458850 DXC458850:DXN458850 EGY458850:EHJ458850 EQU458850:ERF458850 FAQ458850:FBB458850 FKM458850:FKX458850 FUI458850:FUT458850 GEE458850:GEP458850 GOA458850:GOL458850 GXW458850:GYH458850 HHS458850:HID458850 HRO458850:HRZ458850 IBK458850:IBV458850 ILG458850:ILR458850 IVC458850:IVN458850 JEY458850:JFJ458850 JOU458850:JPF458850 JYQ458850:JZB458850 KIM458850:KIX458850 KSI458850:KST458850 LCE458850:LCP458850 LMA458850:LML458850 LVW458850:LWH458850 MFS458850:MGD458850 MPO458850:MPZ458850 MZK458850:MZV458850 NJG458850:NJR458850 NTC458850:NTN458850 OCY458850:ODJ458850 OMU458850:ONF458850 OWQ458850:OXB458850 PGM458850:PGX458850 PQI458850:PQT458850 QAE458850:QAP458850 QKA458850:QKL458850 QTW458850:QUH458850 RDS458850:RED458850 RNO458850:RNZ458850 RXK458850:RXV458850 SHG458850:SHR458850 SRC458850:SRN458850 TAY458850:TBJ458850 TKU458850:TLF458850 TUQ458850:TVB458850 UEM458850:UEX458850 UOI458850:UOT458850 UYE458850:UYP458850 VIA458850:VIL458850 VRW458850:VSH458850 WBS458850:WCD458850 WLO458850:WLZ458850 WVK458850:WVV458850 C524386:N524386 IY524386:JJ524386 SU524386:TF524386 ACQ524386:ADB524386 AMM524386:AMX524386 AWI524386:AWT524386 BGE524386:BGP524386 BQA524386:BQL524386 BZW524386:CAH524386 CJS524386:CKD524386 CTO524386:CTZ524386 DDK524386:DDV524386 DNG524386:DNR524386 DXC524386:DXN524386 EGY524386:EHJ524386 EQU524386:ERF524386 FAQ524386:FBB524386 FKM524386:FKX524386 FUI524386:FUT524386 GEE524386:GEP524386 GOA524386:GOL524386 GXW524386:GYH524386 HHS524386:HID524386 HRO524386:HRZ524386 IBK524386:IBV524386 ILG524386:ILR524386 IVC524386:IVN524386 JEY524386:JFJ524386 JOU524386:JPF524386 JYQ524386:JZB524386 KIM524386:KIX524386 KSI524386:KST524386 LCE524386:LCP524386 LMA524386:LML524386 LVW524386:LWH524386 MFS524386:MGD524386 MPO524386:MPZ524386 MZK524386:MZV524386 NJG524386:NJR524386 NTC524386:NTN524386 OCY524386:ODJ524386 OMU524386:ONF524386 OWQ524386:OXB524386 PGM524386:PGX524386 PQI524386:PQT524386 QAE524386:QAP524386 QKA524386:QKL524386 QTW524386:QUH524386 RDS524386:RED524386 RNO524386:RNZ524386 RXK524386:RXV524386 SHG524386:SHR524386 SRC524386:SRN524386 TAY524386:TBJ524386 TKU524386:TLF524386 TUQ524386:TVB524386 UEM524386:UEX524386 UOI524386:UOT524386 UYE524386:UYP524386 VIA524386:VIL524386 VRW524386:VSH524386 WBS524386:WCD524386 WLO524386:WLZ524386 WVK524386:WVV524386 C589922:N589922 IY589922:JJ589922 SU589922:TF589922 ACQ589922:ADB589922 AMM589922:AMX589922 AWI589922:AWT589922 BGE589922:BGP589922 BQA589922:BQL589922 BZW589922:CAH589922 CJS589922:CKD589922 CTO589922:CTZ589922 DDK589922:DDV589922 DNG589922:DNR589922 DXC589922:DXN589922 EGY589922:EHJ589922 EQU589922:ERF589922 FAQ589922:FBB589922 FKM589922:FKX589922 FUI589922:FUT589922 GEE589922:GEP589922 GOA589922:GOL589922 GXW589922:GYH589922 HHS589922:HID589922 HRO589922:HRZ589922 IBK589922:IBV589922 ILG589922:ILR589922 IVC589922:IVN589922 JEY589922:JFJ589922 JOU589922:JPF589922 JYQ589922:JZB589922 KIM589922:KIX589922 KSI589922:KST589922 LCE589922:LCP589922 LMA589922:LML589922 LVW589922:LWH589922 MFS589922:MGD589922 MPO589922:MPZ589922 MZK589922:MZV589922 NJG589922:NJR589922 NTC589922:NTN589922 OCY589922:ODJ589922 OMU589922:ONF589922 OWQ589922:OXB589922 PGM589922:PGX589922 PQI589922:PQT589922 QAE589922:QAP589922 QKA589922:QKL589922 QTW589922:QUH589922 RDS589922:RED589922 RNO589922:RNZ589922 RXK589922:RXV589922 SHG589922:SHR589922 SRC589922:SRN589922 TAY589922:TBJ589922 TKU589922:TLF589922 TUQ589922:TVB589922 UEM589922:UEX589922 UOI589922:UOT589922 UYE589922:UYP589922 VIA589922:VIL589922 VRW589922:VSH589922 WBS589922:WCD589922 WLO589922:WLZ589922 WVK589922:WVV589922 C655458:N655458 IY655458:JJ655458 SU655458:TF655458 ACQ655458:ADB655458 AMM655458:AMX655458 AWI655458:AWT655458 BGE655458:BGP655458 BQA655458:BQL655458 BZW655458:CAH655458 CJS655458:CKD655458 CTO655458:CTZ655458 DDK655458:DDV655458 DNG655458:DNR655458 DXC655458:DXN655458 EGY655458:EHJ655458 EQU655458:ERF655458 FAQ655458:FBB655458 FKM655458:FKX655458 FUI655458:FUT655458 GEE655458:GEP655458 GOA655458:GOL655458 GXW655458:GYH655458 HHS655458:HID655458 HRO655458:HRZ655458 IBK655458:IBV655458 ILG655458:ILR655458 IVC655458:IVN655458 JEY655458:JFJ655458 JOU655458:JPF655458 JYQ655458:JZB655458 KIM655458:KIX655458 KSI655458:KST655458 LCE655458:LCP655458 LMA655458:LML655458 LVW655458:LWH655458 MFS655458:MGD655458 MPO655458:MPZ655458 MZK655458:MZV655458 NJG655458:NJR655458 NTC655458:NTN655458 OCY655458:ODJ655458 OMU655458:ONF655458 OWQ655458:OXB655458 PGM655458:PGX655458 PQI655458:PQT655458 QAE655458:QAP655458 QKA655458:QKL655458 QTW655458:QUH655458 RDS655458:RED655458 RNO655458:RNZ655458 RXK655458:RXV655458 SHG655458:SHR655458 SRC655458:SRN655458 TAY655458:TBJ655458 TKU655458:TLF655458 TUQ655458:TVB655458 UEM655458:UEX655458 UOI655458:UOT655458 UYE655458:UYP655458 VIA655458:VIL655458 VRW655458:VSH655458 WBS655458:WCD655458 WLO655458:WLZ655458 WVK655458:WVV655458 C720994:N720994 IY720994:JJ720994 SU720994:TF720994 ACQ720994:ADB720994 AMM720994:AMX720994 AWI720994:AWT720994 BGE720994:BGP720994 BQA720994:BQL720994 BZW720994:CAH720994 CJS720994:CKD720994 CTO720994:CTZ720994 DDK720994:DDV720994 DNG720994:DNR720994 DXC720994:DXN720994 EGY720994:EHJ720994 EQU720994:ERF720994 FAQ720994:FBB720994 FKM720994:FKX720994 FUI720994:FUT720994 GEE720994:GEP720994 GOA720994:GOL720994 GXW720994:GYH720994 HHS720994:HID720994 HRO720994:HRZ720994 IBK720994:IBV720994 ILG720994:ILR720994 IVC720994:IVN720994 JEY720994:JFJ720994 JOU720994:JPF720994 JYQ720994:JZB720994 KIM720994:KIX720994 KSI720994:KST720994 LCE720994:LCP720994 LMA720994:LML720994 LVW720994:LWH720994 MFS720994:MGD720994 MPO720994:MPZ720994 MZK720994:MZV720994 NJG720994:NJR720994 NTC720994:NTN720994 OCY720994:ODJ720994 OMU720994:ONF720994 OWQ720994:OXB720994 PGM720994:PGX720994 PQI720994:PQT720994 QAE720994:QAP720994 QKA720994:QKL720994 QTW720994:QUH720994 RDS720994:RED720994 RNO720994:RNZ720994 RXK720994:RXV720994 SHG720994:SHR720994 SRC720994:SRN720994 TAY720994:TBJ720994 TKU720994:TLF720994 TUQ720994:TVB720994 UEM720994:UEX720994 UOI720994:UOT720994 UYE720994:UYP720994 VIA720994:VIL720994 VRW720994:VSH720994 WBS720994:WCD720994 WLO720994:WLZ720994 WVK720994:WVV720994 C786530:N786530 IY786530:JJ786530 SU786530:TF786530 ACQ786530:ADB786530 AMM786530:AMX786530 AWI786530:AWT786530 BGE786530:BGP786530 BQA786530:BQL786530 BZW786530:CAH786530 CJS786530:CKD786530 CTO786530:CTZ786530 DDK786530:DDV786530 DNG786530:DNR786530 DXC786530:DXN786530 EGY786530:EHJ786530 EQU786530:ERF786530 FAQ786530:FBB786530 FKM786530:FKX786530 FUI786530:FUT786530 GEE786530:GEP786530 GOA786530:GOL786530 GXW786530:GYH786530 HHS786530:HID786530 HRO786530:HRZ786530 IBK786530:IBV786530 ILG786530:ILR786530 IVC786530:IVN786530 JEY786530:JFJ786530 JOU786530:JPF786530 JYQ786530:JZB786530 KIM786530:KIX786530 KSI786530:KST786530 LCE786530:LCP786530 LMA786530:LML786530 LVW786530:LWH786530 MFS786530:MGD786530 MPO786530:MPZ786530 MZK786530:MZV786530 NJG786530:NJR786530 NTC786530:NTN786530 OCY786530:ODJ786530 OMU786530:ONF786530 OWQ786530:OXB786530 PGM786530:PGX786530 PQI786530:PQT786530 QAE786530:QAP786530 QKA786530:QKL786530 QTW786530:QUH786530 RDS786530:RED786530 RNO786530:RNZ786530 RXK786530:RXV786530 SHG786530:SHR786530 SRC786530:SRN786530 TAY786530:TBJ786530 TKU786530:TLF786530 TUQ786530:TVB786530 UEM786530:UEX786530 UOI786530:UOT786530 UYE786530:UYP786530 VIA786530:VIL786530 VRW786530:VSH786530 WBS786530:WCD786530 WLO786530:WLZ786530 WVK786530:WVV786530 C852066:N852066 IY852066:JJ852066 SU852066:TF852066 ACQ852066:ADB852066 AMM852066:AMX852066 AWI852066:AWT852066 BGE852066:BGP852066 BQA852066:BQL852066 BZW852066:CAH852066 CJS852066:CKD852066 CTO852066:CTZ852066 DDK852066:DDV852066 DNG852066:DNR852066 DXC852066:DXN852066 EGY852066:EHJ852066 EQU852066:ERF852066 FAQ852066:FBB852066 FKM852066:FKX852066 FUI852066:FUT852066 GEE852066:GEP852066 GOA852066:GOL852066 GXW852066:GYH852066 HHS852066:HID852066 HRO852066:HRZ852066 IBK852066:IBV852066 ILG852066:ILR852066 IVC852066:IVN852066 JEY852066:JFJ852066 JOU852066:JPF852066 JYQ852066:JZB852066 KIM852066:KIX852066 KSI852066:KST852066 LCE852066:LCP852066 LMA852066:LML852066 LVW852066:LWH852066 MFS852066:MGD852066 MPO852066:MPZ852066 MZK852066:MZV852066 NJG852066:NJR852066 NTC852066:NTN852066 OCY852066:ODJ852066 OMU852066:ONF852066 OWQ852066:OXB852066 PGM852066:PGX852066 PQI852066:PQT852066 QAE852066:QAP852066 QKA852066:QKL852066 QTW852066:QUH852066 RDS852066:RED852066 RNO852066:RNZ852066 RXK852066:RXV852066 SHG852066:SHR852066 SRC852066:SRN852066 TAY852066:TBJ852066 TKU852066:TLF852066 TUQ852066:TVB852066 UEM852066:UEX852066 UOI852066:UOT852066 UYE852066:UYP852066 VIA852066:VIL852066 VRW852066:VSH852066 WBS852066:WCD852066 WLO852066:WLZ852066 WVK852066:WVV852066 C917602:N917602 IY917602:JJ917602 SU917602:TF917602 ACQ917602:ADB917602 AMM917602:AMX917602 AWI917602:AWT917602 BGE917602:BGP917602 BQA917602:BQL917602 BZW917602:CAH917602 CJS917602:CKD917602 CTO917602:CTZ917602 DDK917602:DDV917602 DNG917602:DNR917602 DXC917602:DXN917602 EGY917602:EHJ917602 EQU917602:ERF917602 FAQ917602:FBB917602 FKM917602:FKX917602 FUI917602:FUT917602 GEE917602:GEP917602 GOA917602:GOL917602 GXW917602:GYH917602 HHS917602:HID917602 HRO917602:HRZ917602 IBK917602:IBV917602 ILG917602:ILR917602 IVC917602:IVN917602 JEY917602:JFJ917602 JOU917602:JPF917602 JYQ917602:JZB917602 KIM917602:KIX917602 KSI917602:KST917602 LCE917602:LCP917602 LMA917602:LML917602 LVW917602:LWH917602 MFS917602:MGD917602 MPO917602:MPZ917602 MZK917602:MZV917602 NJG917602:NJR917602 NTC917602:NTN917602 OCY917602:ODJ917602 OMU917602:ONF917602 OWQ917602:OXB917602 PGM917602:PGX917602 PQI917602:PQT917602 QAE917602:QAP917602 QKA917602:QKL917602 QTW917602:QUH917602 RDS917602:RED917602 RNO917602:RNZ917602 RXK917602:RXV917602 SHG917602:SHR917602 SRC917602:SRN917602 TAY917602:TBJ917602 TKU917602:TLF917602 TUQ917602:TVB917602 UEM917602:UEX917602 UOI917602:UOT917602 UYE917602:UYP917602 VIA917602:VIL917602 VRW917602:VSH917602 WBS917602:WCD917602 WLO917602:WLZ917602 WVK917602:WVV917602 C983138:N983138 IY983138:JJ983138 SU983138:TF983138 ACQ983138:ADB983138 AMM983138:AMX983138 AWI983138:AWT983138 BGE983138:BGP983138 BQA983138:BQL983138 BZW983138:CAH983138 CJS983138:CKD983138 CTO983138:CTZ983138 DDK983138:DDV983138 DNG983138:DNR983138 DXC983138:DXN983138 EGY983138:EHJ983138 EQU983138:ERF983138 FAQ983138:FBB983138 FKM983138:FKX983138 FUI983138:FUT983138 GEE983138:GEP983138 GOA983138:GOL983138 GXW983138:GYH983138 HHS983138:HID983138 HRO983138:HRZ983138 IBK983138:IBV983138 ILG983138:ILR983138 IVC983138:IVN983138 JEY983138:JFJ983138 JOU983138:JPF983138 JYQ983138:JZB983138 KIM983138:KIX983138 KSI983138:KST983138 LCE983138:LCP983138 LMA983138:LML983138 LVW983138:LWH983138 MFS983138:MGD983138 MPO983138:MPZ983138 MZK983138:MZV983138 NJG983138:NJR983138 NTC983138:NTN983138 OCY983138:ODJ983138 OMU983138:ONF983138 OWQ983138:OXB983138 PGM983138:PGX983138 PQI983138:PQT983138 QAE983138:QAP983138 QKA983138:QKL983138 QTW983138:QUH983138 RDS983138:RED983138 RNO983138:RNZ983138 RXK983138:RXV983138 SHG983138:SHR983138 SRC983138:SRN983138 TAY983138:TBJ983138 TKU983138:TLF983138 TUQ983138:TVB983138 UEM983138:UEX983138 UOI983138:UOT983138 UYE983138:UYP983138 VIA983138:VIL983138 VRW983138:VSH983138 WBS983138:WCD983138 WLO983138:WLZ983138 WVK983138:WVV983138 C62:N62 IY62:JJ62 SU62:TF62 ACQ62:ADB62 AMM62:AMX62 AWI62:AWT62 BGE62:BGP62 BQA62:BQL62 BZW62:CAH62 CJS62:CKD62 CTO62:CTZ62 DDK62:DDV62 DNG62:DNR62 DXC62:DXN62 EGY62:EHJ62 EQU62:ERF62 FAQ62:FBB62 FKM62:FKX62 FUI62:FUT62 GEE62:GEP62 GOA62:GOL62 GXW62:GYH62 HHS62:HID62 HRO62:HRZ62 IBK62:IBV62 ILG62:ILR62 IVC62:IVN62 JEY62:JFJ62 JOU62:JPF62 JYQ62:JZB62 KIM62:KIX62 KSI62:KST62 LCE62:LCP62 LMA62:LML62 LVW62:LWH62 MFS62:MGD62 MPO62:MPZ62 MZK62:MZV62 NJG62:NJR62 NTC62:NTN62 OCY62:ODJ62 OMU62:ONF62 OWQ62:OXB62 PGM62:PGX62 PQI62:PQT62 QAE62:QAP62 QKA62:QKL62 QTW62:QUH62 RDS62:RED62 RNO62:RNZ62 RXK62:RXV62 SHG62:SHR62 SRC62:SRN62 TAY62:TBJ62 TKU62:TLF62 TUQ62:TVB62 UEM62:UEX62 UOI62:UOT62 UYE62:UYP62 VIA62:VIL62 VRW62:VSH62 WBS62:WCD62 WLO62:WLZ62 WVK62:WVV62 C65598:N65598 IY65598:JJ65598 SU65598:TF65598 ACQ65598:ADB65598 AMM65598:AMX65598 AWI65598:AWT65598 BGE65598:BGP65598 BQA65598:BQL65598 BZW65598:CAH65598 CJS65598:CKD65598 CTO65598:CTZ65598 DDK65598:DDV65598 DNG65598:DNR65598 DXC65598:DXN65598 EGY65598:EHJ65598 EQU65598:ERF65598 FAQ65598:FBB65598 FKM65598:FKX65598 FUI65598:FUT65598 GEE65598:GEP65598 GOA65598:GOL65598 GXW65598:GYH65598 HHS65598:HID65598 HRO65598:HRZ65598 IBK65598:IBV65598 ILG65598:ILR65598 IVC65598:IVN65598 JEY65598:JFJ65598 JOU65598:JPF65598 JYQ65598:JZB65598 KIM65598:KIX65598 KSI65598:KST65598 LCE65598:LCP65598 LMA65598:LML65598 LVW65598:LWH65598 MFS65598:MGD65598 MPO65598:MPZ65598 MZK65598:MZV65598 NJG65598:NJR65598 NTC65598:NTN65598 OCY65598:ODJ65598 OMU65598:ONF65598 OWQ65598:OXB65598 PGM65598:PGX65598 PQI65598:PQT65598 QAE65598:QAP65598 QKA65598:QKL65598 QTW65598:QUH65598 RDS65598:RED65598 RNO65598:RNZ65598 RXK65598:RXV65598 SHG65598:SHR65598 SRC65598:SRN65598 TAY65598:TBJ65598 TKU65598:TLF65598 TUQ65598:TVB65598 UEM65598:UEX65598 UOI65598:UOT65598 UYE65598:UYP65598 VIA65598:VIL65598 VRW65598:VSH65598 WBS65598:WCD65598 WLO65598:WLZ65598 WVK65598:WVV65598 C131134:N131134 IY131134:JJ131134 SU131134:TF131134 ACQ131134:ADB131134 AMM131134:AMX131134 AWI131134:AWT131134 BGE131134:BGP131134 BQA131134:BQL131134 BZW131134:CAH131134 CJS131134:CKD131134 CTO131134:CTZ131134 DDK131134:DDV131134 DNG131134:DNR131134 DXC131134:DXN131134 EGY131134:EHJ131134 EQU131134:ERF131134 FAQ131134:FBB131134 FKM131134:FKX131134 FUI131134:FUT131134 GEE131134:GEP131134 GOA131134:GOL131134 GXW131134:GYH131134 HHS131134:HID131134 HRO131134:HRZ131134 IBK131134:IBV131134 ILG131134:ILR131134 IVC131134:IVN131134 JEY131134:JFJ131134 JOU131134:JPF131134 JYQ131134:JZB131134 KIM131134:KIX131134 KSI131134:KST131134 LCE131134:LCP131134 LMA131134:LML131134 LVW131134:LWH131134 MFS131134:MGD131134 MPO131134:MPZ131134 MZK131134:MZV131134 NJG131134:NJR131134 NTC131134:NTN131134 OCY131134:ODJ131134 OMU131134:ONF131134 OWQ131134:OXB131134 PGM131134:PGX131134 PQI131134:PQT131134 QAE131134:QAP131134 QKA131134:QKL131134 QTW131134:QUH131134 RDS131134:RED131134 RNO131134:RNZ131134 RXK131134:RXV131134 SHG131134:SHR131134 SRC131134:SRN131134 TAY131134:TBJ131134 TKU131134:TLF131134 TUQ131134:TVB131134 UEM131134:UEX131134 UOI131134:UOT131134 UYE131134:UYP131134 VIA131134:VIL131134 VRW131134:VSH131134 WBS131134:WCD131134 WLO131134:WLZ131134 WVK131134:WVV131134 C196670:N196670 IY196670:JJ196670 SU196670:TF196670 ACQ196670:ADB196670 AMM196670:AMX196670 AWI196670:AWT196670 BGE196670:BGP196670 BQA196670:BQL196670 BZW196670:CAH196670 CJS196670:CKD196670 CTO196670:CTZ196670 DDK196670:DDV196670 DNG196670:DNR196670 DXC196670:DXN196670 EGY196670:EHJ196670 EQU196670:ERF196670 FAQ196670:FBB196670 FKM196670:FKX196670 FUI196670:FUT196670 GEE196670:GEP196670 GOA196670:GOL196670 GXW196670:GYH196670 HHS196670:HID196670 HRO196670:HRZ196670 IBK196670:IBV196670 ILG196670:ILR196670 IVC196670:IVN196670 JEY196670:JFJ196670 JOU196670:JPF196670 JYQ196670:JZB196670 KIM196670:KIX196670 KSI196670:KST196670 LCE196670:LCP196670 LMA196670:LML196670 LVW196670:LWH196670 MFS196670:MGD196670 MPO196670:MPZ196670 MZK196670:MZV196670 NJG196670:NJR196670 NTC196670:NTN196670 OCY196670:ODJ196670 OMU196670:ONF196670 OWQ196670:OXB196670 PGM196670:PGX196670 PQI196670:PQT196670 QAE196670:QAP196670 QKA196670:QKL196670 QTW196670:QUH196670 RDS196670:RED196670 RNO196670:RNZ196670 RXK196670:RXV196670 SHG196670:SHR196670 SRC196670:SRN196670 TAY196670:TBJ196670 TKU196670:TLF196670 TUQ196670:TVB196670 UEM196670:UEX196670 UOI196670:UOT196670 UYE196670:UYP196670 VIA196670:VIL196670 VRW196670:VSH196670 WBS196670:WCD196670 WLO196670:WLZ196670 WVK196670:WVV196670 C262206:N262206 IY262206:JJ262206 SU262206:TF262206 ACQ262206:ADB262206 AMM262206:AMX262206 AWI262206:AWT262206 BGE262206:BGP262206 BQA262206:BQL262206 BZW262206:CAH262206 CJS262206:CKD262206 CTO262206:CTZ262206 DDK262206:DDV262206 DNG262206:DNR262206 DXC262206:DXN262206 EGY262206:EHJ262206 EQU262206:ERF262206 FAQ262206:FBB262206 FKM262206:FKX262206 FUI262206:FUT262206 GEE262206:GEP262206 GOA262206:GOL262206 GXW262206:GYH262206 HHS262206:HID262206 HRO262206:HRZ262206 IBK262206:IBV262206 ILG262206:ILR262206 IVC262206:IVN262206 JEY262206:JFJ262206 JOU262206:JPF262206 JYQ262206:JZB262206 KIM262206:KIX262206 KSI262206:KST262206 LCE262206:LCP262206 LMA262206:LML262206 LVW262206:LWH262206 MFS262206:MGD262206 MPO262206:MPZ262206 MZK262206:MZV262206 NJG262206:NJR262206 NTC262206:NTN262206 OCY262206:ODJ262206 OMU262206:ONF262206 OWQ262206:OXB262206 PGM262206:PGX262206 PQI262206:PQT262206 QAE262206:QAP262206 QKA262206:QKL262206 QTW262206:QUH262206 RDS262206:RED262206 RNO262206:RNZ262206 RXK262206:RXV262206 SHG262206:SHR262206 SRC262206:SRN262206 TAY262206:TBJ262206 TKU262206:TLF262206 TUQ262206:TVB262206 UEM262206:UEX262206 UOI262206:UOT262206 UYE262206:UYP262206 VIA262206:VIL262206 VRW262206:VSH262206 WBS262206:WCD262206 WLO262206:WLZ262206 WVK262206:WVV262206 C327742:N327742 IY327742:JJ327742 SU327742:TF327742 ACQ327742:ADB327742 AMM327742:AMX327742 AWI327742:AWT327742 BGE327742:BGP327742 BQA327742:BQL327742 BZW327742:CAH327742 CJS327742:CKD327742 CTO327742:CTZ327742 DDK327742:DDV327742 DNG327742:DNR327742 DXC327742:DXN327742 EGY327742:EHJ327742 EQU327742:ERF327742 FAQ327742:FBB327742 FKM327742:FKX327742 FUI327742:FUT327742 GEE327742:GEP327742 GOA327742:GOL327742 GXW327742:GYH327742 HHS327742:HID327742 HRO327742:HRZ327742 IBK327742:IBV327742 ILG327742:ILR327742 IVC327742:IVN327742 JEY327742:JFJ327742 JOU327742:JPF327742 JYQ327742:JZB327742 KIM327742:KIX327742 KSI327742:KST327742 LCE327742:LCP327742 LMA327742:LML327742 LVW327742:LWH327742 MFS327742:MGD327742 MPO327742:MPZ327742 MZK327742:MZV327742 NJG327742:NJR327742 NTC327742:NTN327742 OCY327742:ODJ327742 OMU327742:ONF327742 OWQ327742:OXB327742 PGM327742:PGX327742 PQI327742:PQT327742 QAE327742:QAP327742 QKA327742:QKL327742 QTW327742:QUH327742 RDS327742:RED327742 RNO327742:RNZ327742 RXK327742:RXV327742 SHG327742:SHR327742 SRC327742:SRN327742 TAY327742:TBJ327742 TKU327742:TLF327742 TUQ327742:TVB327742 UEM327742:UEX327742 UOI327742:UOT327742 UYE327742:UYP327742 VIA327742:VIL327742 VRW327742:VSH327742 WBS327742:WCD327742 WLO327742:WLZ327742 WVK327742:WVV327742 C393278:N393278 IY393278:JJ393278 SU393278:TF393278 ACQ393278:ADB393278 AMM393278:AMX393278 AWI393278:AWT393278 BGE393278:BGP393278 BQA393278:BQL393278 BZW393278:CAH393278 CJS393278:CKD393278 CTO393278:CTZ393278 DDK393278:DDV393278 DNG393278:DNR393278 DXC393278:DXN393278 EGY393278:EHJ393278 EQU393278:ERF393278 FAQ393278:FBB393278 FKM393278:FKX393278 FUI393278:FUT393278 GEE393278:GEP393278 GOA393278:GOL393278 GXW393278:GYH393278 HHS393278:HID393278 HRO393278:HRZ393278 IBK393278:IBV393278 ILG393278:ILR393278 IVC393278:IVN393278 JEY393278:JFJ393278 JOU393278:JPF393278 JYQ393278:JZB393278 KIM393278:KIX393278 KSI393278:KST393278 LCE393278:LCP393278 LMA393278:LML393278 LVW393278:LWH393278 MFS393278:MGD393278 MPO393278:MPZ393278 MZK393278:MZV393278 NJG393278:NJR393278 NTC393278:NTN393278 OCY393278:ODJ393278 OMU393278:ONF393278 OWQ393278:OXB393278 PGM393278:PGX393278 PQI393278:PQT393278 QAE393278:QAP393278 QKA393278:QKL393278 QTW393278:QUH393278 RDS393278:RED393278 RNO393278:RNZ393278 RXK393278:RXV393278 SHG393278:SHR393278 SRC393278:SRN393278 TAY393278:TBJ393278 TKU393278:TLF393278 TUQ393278:TVB393278 UEM393278:UEX393278 UOI393278:UOT393278 UYE393278:UYP393278 VIA393278:VIL393278 VRW393278:VSH393278 WBS393278:WCD393278 WLO393278:WLZ393278 WVK393278:WVV393278 C458814:N458814 IY458814:JJ458814 SU458814:TF458814 ACQ458814:ADB458814 AMM458814:AMX458814 AWI458814:AWT458814 BGE458814:BGP458814 BQA458814:BQL458814 BZW458814:CAH458814 CJS458814:CKD458814 CTO458814:CTZ458814 DDK458814:DDV458814 DNG458814:DNR458814 DXC458814:DXN458814 EGY458814:EHJ458814 EQU458814:ERF458814 FAQ458814:FBB458814 FKM458814:FKX458814 FUI458814:FUT458814 GEE458814:GEP458814 GOA458814:GOL458814 GXW458814:GYH458814 HHS458814:HID458814 HRO458814:HRZ458814 IBK458814:IBV458814 ILG458814:ILR458814 IVC458814:IVN458814 JEY458814:JFJ458814 JOU458814:JPF458814 JYQ458814:JZB458814 KIM458814:KIX458814 KSI458814:KST458814 LCE458814:LCP458814 LMA458814:LML458814 LVW458814:LWH458814 MFS458814:MGD458814 MPO458814:MPZ458814 MZK458814:MZV458814 NJG458814:NJR458814 NTC458814:NTN458814 OCY458814:ODJ458814 OMU458814:ONF458814 OWQ458814:OXB458814 PGM458814:PGX458814 PQI458814:PQT458814 QAE458814:QAP458814 QKA458814:QKL458814 QTW458814:QUH458814 RDS458814:RED458814 RNO458814:RNZ458814 RXK458814:RXV458814 SHG458814:SHR458814 SRC458814:SRN458814 TAY458814:TBJ458814 TKU458814:TLF458814 TUQ458814:TVB458814 UEM458814:UEX458814 UOI458814:UOT458814 UYE458814:UYP458814 VIA458814:VIL458814 VRW458814:VSH458814 WBS458814:WCD458814 WLO458814:WLZ458814 WVK458814:WVV458814 C524350:N524350 IY524350:JJ524350 SU524350:TF524350 ACQ524350:ADB524350 AMM524350:AMX524350 AWI524350:AWT524350 BGE524350:BGP524350 BQA524350:BQL524350 BZW524350:CAH524350 CJS524350:CKD524350 CTO524350:CTZ524350 DDK524350:DDV524350 DNG524350:DNR524350 DXC524350:DXN524350 EGY524350:EHJ524350 EQU524350:ERF524350 FAQ524350:FBB524350 FKM524350:FKX524350 FUI524350:FUT524350 GEE524350:GEP524350 GOA524350:GOL524350 GXW524350:GYH524350 HHS524350:HID524350 HRO524350:HRZ524350 IBK524350:IBV524350 ILG524350:ILR524350 IVC524350:IVN524350 JEY524350:JFJ524350 JOU524350:JPF524350 JYQ524350:JZB524350 KIM524350:KIX524350 KSI524350:KST524350 LCE524350:LCP524350 LMA524350:LML524350 LVW524350:LWH524350 MFS524350:MGD524350 MPO524350:MPZ524350 MZK524350:MZV524350 NJG524350:NJR524350 NTC524350:NTN524350 OCY524350:ODJ524350 OMU524350:ONF524350 OWQ524350:OXB524350 PGM524350:PGX524350 PQI524350:PQT524350 QAE524350:QAP524350 QKA524350:QKL524350 QTW524350:QUH524350 RDS524350:RED524350 RNO524350:RNZ524350 RXK524350:RXV524350 SHG524350:SHR524350 SRC524350:SRN524350 TAY524350:TBJ524350 TKU524350:TLF524350 TUQ524350:TVB524350 UEM524350:UEX524350 UOI524350:UOT524350 UYE524350:UYP524350 VIA524350:VIL524350 VRW524350:VSH524350 WBS524350:WCD524350 WLO524350:WLZ524350 WVK524350:WVV524350 C589886:N589886 IY589886:JJ589886 SU589886:TF589886 ACQ589886:ADB589886 AMM589886:AMX589886 AWI589886:AWT589886 BGE589886:BGP589886 BQA589886:BQL589886 BZW589886:CAH589886 CJS589886:CKD589886 CTO589886:CTZ589886 DDK589886:DDV589886 DNG589886:DNR589886 DXC589886:DXN589886 EGY589886:EHJ589886 EQU589886:ERF589886 FAQ589886:FBB589886 FKM589886:FKX589886 FUI589886:FUT589886 GEE589886:GEP589886 GOA589886:GOL589886 GXW589886:GYH589886 HHS589886:HID589886 HRO589886:HRZ589886 IBK589886:IBV589886 ILG589886:ILR589886 IVC589886:IVN589886 JEY589886:JFJ589886 JOU589886:JPF589886 JYQ589886:JZB589886 KIM589886:KIX589886 KSI589886:KST589886 LCE589886:LCP589886 LMA589886:LML589886 LVW589886:LWH589886 MFS589886:MGD589886 MPO589886:MPZ589886 MZK589886:MZV589886 NJG589886:NJR589886 NTC589886:NTN589886 OCY589886:ODJ589886 OMU589886:ONF589886 OWQ589886:OXB589886 PGM589886:PGX589886 PQI589886:PQT589886 QAE589886:QAP589886 QKA589886:QKL589886 QTW589886:QUH589886 RDS589886:RED589886 RNO589886:RNZ589886 RXK589886:RXV589886 SHG589886:SHR589886 SRC589886:SRN589886 TAY589886:TBJ589886 TKU589886:TLF589886 TUQ589886:TVB589886 UEM589886:UEX589886 UOI589886:UOT589886 UYE589886:UYP589886 VIA589886:VIL589886 VRW589886:VSH589886 WBS589886:WCD589886 WLO589886:WLZ589886 WVK589886:WVV589886 C655422:N655422 IY655422:JJ655422 SU655422:TF655422 ACQ655422:ADB655422 AMM655422:AMX655422 AWI655422:AWT655422 BGE655422:BGP655422 BQA655422:BQL655422 BZW655422:CAH655422 CJS655422:CKD655422 CTO655422:CTZ655422 DDK655422:DDV655422 DNG655422:DNR655422 DXC655422:DXN655422 EGY655422:EHJ655422 EQU655422:ERF655422 FAQ655422:FBB655422 FKM655422:FKX655422 FUI655422:FUT655422 GEE655422:GEP655422 GOA655422:GOL655422 GXW655422:GYH655422 HHS655422:HID655422 HRO655422:HRZ655422 IBK655422:IBV655422 ILG655422:ILR655422 IVC655422:IVN655422 JEY655422:JFJ655422 JOU655422:JPF655422 JYQ655422:JZB655422 KIM655422:KIX655422 KSI655422:KST655422 LCE655422:LCP655422 LMA655422:LML655422 LVW655422:LWH655422 MFS655422:MGD655422 MPO655422:MPZ655422 MZK655422:MZV655422 NJG655422:NJR655422 NTC655422:NTN655422 OCY655422:ODJ655422 OMU655422:ONF655422 OWQ655422:OXB655422 PGM655422:PGX655422 PQI655422:PQT655422 QAE655422:QAP655422 QKA655422:QKL655422 QTW655422:QUH655422 RDS655422:RED655422 RNO655422:RNZ655422 RXK655422:RXV655422 SHG655422:SHR655422 SRC655422:SRN655422 TAY655422:TBJ655422 TKU655422:TLF655422 TUQ655422:TVB655422 UEM655422:UEX655422 UOI655422:UOT655422 UYE655422:UYP655422 VIA655422:VIL655422 VRW655422:VSH655422 WBS655422:WCD655422 WLO655422:WLZ655422 WVK655422:WVV655422 C720958:N720958 IY720958:JJ720958 SU720958:TF720958 ACQ720958:ADB720958 AMM720958:AMX720958 AWI720958:AWT720958 BGE720958:BGP720958 BQA720958:BQL720958 BZW720958:CAH720958 CJS720958:CKD720958 CTO720958:CTZ720958 DDK720958:DDV720958 DNG720958:DNR720958 DXC720958:DXN720958 EGY720958:EHJ720958 EQU720958:ERF720958 FAQ720958:FBB720958 FKM720958:FKX720958 FUI720958:FUT720958 GEE720958:GEP720958 GOA720958:GOL720958 GXW720958:GYH720958 HHS720958:HID720958 HRO720958:HRZ720958 IBK720958:IBV720958 ILG720958:ILR720958 IVC720958:IVN720958 JEY720958:JFJ720958 JOU720958:JPF720958 JYQ720958:JZB720958 KIM720958:KIX720958 KSI720958:KST720958 LCE720958:LCP720958 LMA720958:LML720958 LVW720958:LWH720958 MFS720958:MGD720958 MPO720958:MPZ720958 MZK720958:MZV720958 NJG720958:NJR720958 NTC720958:NTN720958 OCY720958:ODJ720958 OMU720958:ONF720958 OWQ720958:OXB720958 PGM720958:PGX720958 PQI720958:PQT720958 QAE720958:QAP720958 QKA720958:QKL720958 QTW720958:QUH720958 RDS720958:RED720958 RNO720958:RNZ720958 RXK720958:RXV720958 SHG720958:SHR720958 SRC720958:SRN720958 TAY720958:TBJ720958 TKU720958:TLF720958 TUQ720958:TVB720958 UEM720958:UEX720958 UOI720958:UOT720958 UYE720958:UYP720958 VIA720958:VIL720958 VRW720958:VSH720958 WBS720958:WCD720958 WLO720958:WLZ720958 WVK720958:WVV720958 C786494:N786494 IY786494:JJ786494 SU786494:TF786494 ACQ786494:ADB786494 AMM786494:AMX786494 AWI786494:AWT786494 BGE786494:BGP786494 BQA786494:BQL786494 BZW786494:CAH786494 CJS786494:CKD786494 CTO786494:CTZ786494 DDK786494:DDV786494 DNG786494:DNR786494 DXC786494:DXN786494 EGY786494:EHJ786494 EQU786494:ERF786494 FAQ786494:FBB786494 FKM786494:FKX786494 FUI786494:FUT786494 GEE786494:GEP786494 GOA786494:GOL786494 GXW786494:GYH786494 HHS786494:HID786494 HRO786494:HRZ786494 IBK786494:IBV786494 ILG786494:ILR786494 IVC786494:IVN786494 JEY786494:JFJ786494 JOU786494:JPF786494 JYQ786494:JZB786494 KIM786494:KIX786494 KSI786494:KST786494 LCE786494:LCP786494 LMA786494:LML786494 LVW786494:LWH786494 MFS786494:MGD786494 MPO786494:MPZ786494 MZK786494:MZV786494 NJG786494:NJR786494 NTC786494:NTN786494 OCY786494:ODJ786494 OMU786494:ONF786494 OWQ786494:OXB786494 PGM786494:PGX786494 PQI786494:PQT786494 QAE786494:QAP786494 QKA786494:QKL786494 QTW786494:QUH786494 RDS786494:RED786494 RNO786494:RNZ786494 RXK786494:RXV786494 SHG786494:SHR786494 SRC786494:SRN786494 TAY786494:TBJ786494 TKU786494:TLF786494 TUQ786494:TVB786494 UEM786494:UEX786494 UOI786494:UOT786494 UYE786494:UYP786494 VIA786494:VIL786494 VRW786494:VSH786494 WBS786494:WCD786494 WLO786494:WLZ786494 WVK786494:WVV786494 C852030:N852030 IY852030:JJ852030 SU852030:TF852030 ACQ852030:ADB852030 AMM852030:AMX852030 AWI852030:AWT852030 BGE852030:BGP852030 BQA852030:BQL852030 BZW852030:CAH852030 CJS852030:CKD852030 CTO852030:CTZ852030 DDK852030:DDV852030 DNG852030:DNR852030 DXC852030:DXN852030 EGY852030:EHJ852030 EQU852030:ERF852030 FAQ852030:FBB852030 FKM852030:FKX852030 FUI852030:FUT852030 GEE852030:GEP852030 GOA852030:GOL852030 GXW852030:GYH852030 HHS852030:HID852030 HRO852030:HRZ852030 IBK852030:IBV852030 ILG852030:ILR852030 IVC852030:IVN852030 JEY852030:JFJ852030 JOU852030:JPF852030 JYQ852030:JZB852030 KIM852030:KIX852030 KSI852030:KST852030 LCE852030:LCP852030 LMA852030:LML852030 LVW852030:LWH852030 MFS852030:MGD852030 MPO852030:MPZ852030 MZK852030:MZV852030 NJG852030:NJR852030 NTC852030:NTN852030 OCY852030:ODJ852030 OMU852030:ONF852030 OWQ852030:OXB852030 PGM852030:PGX852030 PQI852030:PQT852030 QAE852030:QAP852030 QKA852030:QKL852030 QTW852030:QUH852030 RDS852030:RED852030 RNO852030:RNZ852030 RXK852030:RXV852030 SHG852030:SHR852030 SRC852030:SRN852030 TAY852030:TBJ852030 TKU852030:TLF852030 TUQ852030:TVB852030 UEM852030:UEX852030 UOI852030:UOT852030 UYE852030:UYP852030 VIA852030:VIL852030 VRW852030:VSH852030 WBS852030:WCD852030 WLO852030:WLZ852030 WVK852030:WVV852030 C917566:N917566 IY917566:JJ917566 SU917566:TF917566 ACQ917566:ADB917566 AMM917566:AMX917566 AWI917566:AWT917566 BGE917566:BGP917566 BQA917566:BQL917566 BZW917566:CAH917566 CJS917566:CKD917566 CTO917566:CTZ917566 DDK917566:DDV917566 DNG917566:DNR917566 DXC917566:DXN917566 EGY917566:EHJ917566 EQU917566:ERF917566 FAQ917566:FBB917566 FKM917566:FKX917566 FUI917566:FUT917566 GEE917566:GEP917566 GOA917566:GOL917566 GXW917566:GYH917566 HHS917566:HID917566 HRO917566:HRZ917566 IBK917566:IBV917566 ILG917566:ILR917566 IVC917566:IVN917566 JEY917566:JFJ917566 JOU917566:JPF917566 JYQ917566:JZB917566 KIM917566:KIX917566 KSI917566:KST917566 LCE917566:LCP917566 LMA917566:LML917566 LVW917566:LWH917566 MFS917566:MGD917566 MPO917566:MPZ917566 MZK917566:MZV917566 NJG917566:NJR917566 NTC917566:NTN917566 OCY917566:ODJ917566 OMU917566:ONF917566 OWQ917566:OXB917566 PGM917566:PGX917566 PQI917566:PQT917566 QAE917566:QAP917566 QKA917566:QKL917566 QTW917566:QUH917566 RDS917566:RED917566 RNO917566:RNZ917566 RXK917566:RXV917566 SHG917566:SHR917566 SRC917566:SRN917566 TAY917566:TBJ917566 TKU917566:TLF917566 TUQ917566:TVB917566 UEM917566:UEX917566 UOI917566:UOT917566 UYE917566:UYP917566 VIA917566:VIL917566 VRW917566:VSH917566 WBS917566:WCD917566 WLO917566:WLZ917566 WVK917566:WVV917566 C983102:N983102 IY983102:JJ983102 SU983102:TF983102 ACQ983102:ADB983102 AMM983102:AMX983102 AWI983102:AWT983102 BGE983102:BGP983102 BQA983102:BQL983102 BZW983102:CAH983102 CJS983102:CKD983102 CTO983102:CTZ983102 DDK983102:DDV983102 DNG983102:DNR983102 DXC983102:DXN983102 EGY983102:EHJ983102 EQU983102:ERF983102 FAQ983102:FBB983102 FKM983102:FKX983102 FUI983102:FUT983102 GEE983102:GEP983102 GOA983102:GOL983102 GXW983102:GYH983102 HHS983102:HID983102 HRO983102:HRZ983102 IBK983102:IBV983102 ILG983102:ILR983102 IVC983102:IVN983102 JEY983102:JFJ983102 JOU983102:JPF983102 JYQ983102:JZB983102 KIM983102:KIX983102 KSI983102:KST983102 LCE983102:LCP983102 LMA983102:LML983102 LVW983102:LWH983102 MFS983102:MGD983102 MPO983102:MPZ983102 MZK983102:MZV983102 NJG983102:NJR983102 NTC983102:NTN983102 OCY983102:ODJ983102 OMU983102:ONF983102 OWQ983102:OXB983102 PGM983102:PGX983102 PQI983102:PQT983102 QAE983102:QAP983102 QKA983102:QKL983102 QTW983102:QUH983102 RDS983102:RED983102 RNO983102:RNZ983102 RXK983102:RXV983102 SHG983102:SHR983102 SRC983102:SRN983102 TAY983102:TBJ983102 TKU983102:TLF983102 TUQ983102:TVB983102 UEM983102:UEX983102 UOI983102:UOT983102 UYE983102:UYP983102 VIA983102:VIL983102 VRW983102:VSH983102 WBS983102:WCD983102 WLO983102:WLZ983102 WVK983102:WVV983102 C38:N38 IY38:JJ38 SU38:TF38 ACQ38:ADB38 AMM38:AMX38 AWI38:AWT38 BGE38:BGP38 BQA38:BQL38 BZW38:CAH38 CJS38:CKD38 CTO38:CTZ38 DDK38:DDV38 DNG38:DNR38 DXC38:DXN38 EGY38:EHJ38 EQU38:ERF38 FAQ38:FBB38 FKM38:FKX38 FUI38:FUT38 GEE38:GEP38 GOA38:GOL38 GXW38:GYH38 HHS38:HID38 HRO38:HRZ38 IBK38:IBV38 ILG38:ILR38 IVC38:IVN38 JEY38:JFJ38 JOU38:JPF38 JYQ38:JZB38 KIM38:KIX38 KSI38:KST38 LCE38:LCP38 LMA38:LML38 LVW38:LWH38 MFS38:MGD38 MPO38:MPZ38 MZK38:MZV38 NJG38:NJR38 NTC38:NTN38 OCY38:ODJ38 OMU38:ONF38 OWQ38:OXB38 PGM38:PGX38 PQI38:PQT38 QAE38:QAP38 QKA38:QKL38 QTW38:QUH38 RDS38:RED38 RNO38:RNZ38 RXK38:RXV38 SHG38:SHR38 SRC38:SRN38 TAY38:TBJ38 TKU38:TLF38 TUQ38:TVB38 UEM38:UEX38 UOI38:UOT38 UYE38:UYP38 VIA38:VIL38 VRW38:VSH38 WBS38:WCD38 WLO38:WLZ38 WVK38:WVV38 C65574:N65574 IY65574:JJ65574 SU65574:TF65574 ACQ65574:ADB65574 AMM65574:AMX65574 AWI65574:AWT65574 BGE65574:BGP65574 BQA65574:BQL65574 BZW65574:CAH65574 CJS65574:CKD65574 CTO65574:CTZ65574 DDK65574:DDV65574 DNG65574:DNR65574 DXC65574:DXN65574 EGY65574:EHJ65574 EQU65574:ERF65574 FAQ65574:FBB65574 FKM65574:FKX65574 FUI65574:FUT65574 GEE65574:GEP65574 GOA65574:GOL65574 GXW65574:GYH65574 HHS65574:HID65574 HRO65574:HRZ65574 IBK65574:IBV65574 ILG65574:ILR65574 IVC65574:IVN65574 JEY65574:JFJ65574 JOU65574:JPF65574 JYQ65574:JZB65574 KIM65574:KIX65574 KSI65574:KST65574 LCE65574:LCP65574 LMA65574:LML65574 LVW65574:LWH65574 MFS65574:MGD65574 MPO65574:MPZ65574 MZK65574:MZV65574 NJG65574:NJR65574 NTC65574:NTN65574 OCY65574:ODJ65574 OMU65574:ONF65574 OWQ65574:OXB65574 PGM65574:PGX65574 PQI65574:PQT65574 QAE65574:QAP65574 QKA65574:QKL65574 QTW65574:QUH65574 RDS65574:RED65574 RNO65574:RNZ65574 RXK65574:RXV65574 SHG65574:SHR65574 SRC65574:SRN65574 TAY65574:TBJ65574 TKU65574:TLF65574 TUQ65574:TVB65574 UEM65574:UEX65574 UOI65574:UOT65574 UYE65574:UYP65574 VIA65574:VIL65574 VRW65574:VSH65574 WBS65574:WCD65574 WLO65574:WLZ65574 WVK65574:WVV65574 C131110:N131110 IY131110:JJ131110 SU131110:TF131110 ACQ131110:ADB131110 AMM131110:AMX131110 AWI131110:AWT131110 BGE131110:BGP131110 BQA131110:BQL131110 BZW131110:CAH131110 CJS131110:CKD131110 CTO131110:CTZ131110 DDK131110:DDV131110 DNG131110:DNR131110 DXC131110:DXN131110 EGY131110:EHJ131110 EQU131110:ERF131110 FAQ131110:FBB131110 FKM131110:FKX131110 FUI131110:FUT131110 GEE131110:GEP131110 GOA131110:GOL131110 GXW131110:GYH131110 HHS131110:HID131110 HRO131110:HRZ131110 IBK131110:IBV131110 ILG131110:ILR131110 IVC131110:IVN131110 JEY131110:JFJ131110 JOU131110:JPF131110 JYQ131110:JZB131110 KIM131110:KIX131110 KSI131110:KST131110 LCE131110:LCP131110 LMA131110:LML131110 LVW131110:LWH131110 MFS131110:MGD131110 MPO131110:MPZ131110 MZK131110:MZV131110 NJG131110:NJR131110 NTC131110:NTN131110 OCY131110:ODJ131110 OMU131110:ONF131110 OWQ131110:OXB131110 PGM131110:PGX131110 PQI131110:PQT131110 QAE131110:QAP131110 QKA131110:QKL131110 QTW131110:QUH131110 RDS131110:RED131110 RNO131110:RNZ131110 RXK131110:RXV131110 SHG131110:SHR131110 SRC131110:SRN131110 TAY131110:TBJ131110 TKU131110:TLF131110 TUQ131110:TVB131110 UEM131110:UEX131110 UOI131110:UOT131110 UYE131110:UYP131110 VIA131110:VIL131110 VRW131110:VSH131110 WBS131110:WCD131110 WLO131110:WLZ131110 WVK131110:WVV131110 C196646:N196646 IY196646:JJ196646 SU196646:TF196646 ACQ196646:ADB196646 AMM196646:AMX196646 AWI196646:AWT196646 BGE196646:BGP196646 BQA196646:BQL196646 BZW196646:CAH196646 CJS196646:CKD196646 CTO196646:CTZ196646 DDK196646:DDV196646 DNG196646:DNR196646 DXC196646:DXN196646 EGY196646:EHJ196646 EQU196646:ERF196646 FAQ196646:FBB196646 FKM196646:FKX196646 FUI196646:FUT196646 GEE196646:GEP196646 GOA196646:GOL196646 GXW196646:GYH196646 HHS196646:HID196646 HRO196646:HRZ196646 IBK196646:IBV196646 ILG196646:ILR196646 IVC196646:IVN196646 JEY196646:JFJ196646 JOU196646:JPF196646 JYQ196646:JZB196646 KIM196646:KIX196646 KSI196646:KST196646 LCE196646:LCP196646 LMA196646:LML196646 LVW196646:LWH196646 MFS196646:MGD196646 MPO196646:MPZ196646 MZK196646:MZV196646 NJG196646:NJR196646 NTC196646:NTN196646 OCY196646:ODJ196646 OMU196646:ONF196646 OWQ196646:OXB196646 PGM196646:PGX196646 PQI196646:PQT196646 QAE196646:QAP196646 QKA196646:QKL196646 QTW196646:QUH196646 RDS196646:RED196646 RNO196646:RNZ196646 RXK196646:RXV196646 SHG196646:SHR196646 SRC196646:SRN196646 TAY196646:TBJ196646 TKU196646:TLF196646 TUQ196646:TVB196646 UEM196646:UEX196646 UOI196646:UOT196646 UYE196646:UYP196646 VIA196646:VIL196646 VRW196646:VSH196646 WBS196646:WCD196646 WLO196646:WLZ196646 WVK196646:WVV196646 C262182:N262182 IY262182:JJ262182 SU262182:TF262182 ACQ262182:ADB262182 AMM262182:AMX262182 AWI262182:AWT262182 BGE262182:BGP262182 BQA262182:BQL262182 BZW262182:CAH262182 CJS262182:CKD262182 CTO262182:CTZ262182 DDK262182:DDV262182 DNG262182:DNR262182 DXC262182:DXN262182 EGY262182:EHJ262182 EQU262182:ERF262182 FAQ262182:FBB262182 FKM262182:FKX262182 FUI262182:FUT262182 GEE262182:GEP262182 GOA262182:GOL262182 GXW262182:GYH262182 HHS262182:HID262182 HRO262182:HRZ262182 IBK262182:IBV262182 ILG262182:ILR262182 IVC262182:IVN262182 JEY262182:JFJ262182 JOU262182:JPF262182 JYQ262182:JZB262182 KIM262182:KIX262182 KSI262182:KST262182 LCE262182:LCP262182 LMA262182:LML262182 LVW262182:LWH262182 MFS262182:MGD262182 MPO262182:MPZ262182 MZK262182:MZV262182 NJG262182:NJR262182 NTC262182:NTN262182 OCY262182:ODJ262182 OMU262182:ONF262182 OWQ262182:OXB262182 PGM262182:PGX262182 PQI262182:PQT262182 QAE262182:QAP262182 QKA262182:QKL262182 QTW262182:QUH262182 RDS262182:RED262182 RNO262182:RNZ262182 RXK262182:RXV262182 SHG262182:SHR262182 SRC262182:SRN262182 TAY262182:TBJ262182 TKU262182:TLF262182 TUQ262182:TVB262182 UEM262182:UEX262182 UOI262182:UOT262182 UYE262182:UYP262182 VIA262182:VIL262182 VRW262182:VSH262182 WBS262182:WCD262182 WLO262182:WLZ262182 WVK262182:WVV262182 C327718:N327718 IY327718:JJ327718 SU327718:TF327718 ACQ327718:ADB327718 AMM327718:AMX327718 AWI327718:AWT327718 BGE327718:BGP327718 BQA327718:BQL327718 BZW327718:CAH327718 CJS327718:CKD327718 CTO327718:CTZ327718 DDK327718:DDV327718 DNG327718:DNR327718 DXC327718:DXN327718 EGY327718:EHJ327718 EQU327718:ERF327718 FAQ327718:FBB327718 FKM327718:FKX327718 FUI327718:FUT327718 GEE327718:GEP327718 GOA327718:GOL327718 GXW327718:GYH327718 HHS327718:HID327718 HRO327718:HRZ327718 IBK327718:IBV327718 ILG327718:ILR327718 IVC327718:IVN327718 JEY327718:JFJ327718 JOU327718:JPF327718 JYQ327718:JZB327718 KIM327718:KIX327718 KSI327718:KST327718 LCE327718:LCP327718 LMA327718:LML327718 LVW327718:LWH327718 MFS327718:MGD327718 MPO327718:MPZ327718 MZK327718:MZV327718 NJG327718:NJR327718 NTC327718:NTN327718 OCY327718:ODJ327718 OMU327718:ONF327718 OWQ327718:OXB327718 PGM327718:PGX327718 PQI327718:PQT327718 QAE327718:QAP327718 QKA327718:QKL327718 QTW327718:QUH327718 RDS327718:RED327718 RNO327718:RNZ327718 RXK327718:RXV327718 SHG327718:SHR327718 SRC327718:SRN327718 TAY327718:TBJ327718 TKU327718:TLF327718 TUQ327718:TVB327718 UEM327718:UEX327718 UOI327718:UOT327718 UYE327718:UYP327718 VIA327718:VIL327718 VRW327718:VSH327718 WBS327718:WCD327718 WLO327718:WLZ327718 WVK327718:WVV327718 C393254:N393254 IY393254:JJ393254 SU393254:TF393254 ACQ393254:ADB393254 AMM393254:AMX393254 AWI393254:AWT393254 BGE393254:BGP393254 BQA393254:BQL393254 BZW393254:CAH393254 CJS393254:CKD393254 CTO393254:CTZ393254 DDK393254:DDV393254 DNG393254:DNR393254 DXC393254:DXN393254 EGY393254:EHJ393254 EQU393254:ERF393254 FAQ393254:FBB393254 FKM393254:FKX393254 FUI393254:FUT393254 GEE393254:GEP393254 GOA393254:GOL393254 GXW393254:GYH393254 HHS393254:HID393254 HRO393254:HRZ393254 IBK393254:IBV393254 ILG393254:ILR393254 IVC393254:IVN393254 JEY393254:JFJ393254 JOU393254:JPF393254 JYQ393254:JZB393254 KIM393254:KIX393254 KSI393254:KST393254 LCE393254:LCP393254 LMA393254:LML393254 LVW393254:LWH393254 MFS393254:MGD393254 MPO393254:MPZ393254 MZK393254:MZV393254 NJG393254:NJR393254 NTC393254:NTN393254 OCY393254:ODJ393254 OMU393254:ONF393254 OWQ393254:OXB393254 PGM393254:PGX393254 PQI393254:PQT393254 QAE393254:QAP393254 QKA393254:QKL393254 QTW393254:QUH393254 RDS393254:RED393254 RNO393254:RNZ393254 RXK393254:RXV393254 SHG393254:SHR393254 SRC393254:SRN393254 TAY393254:TBJ393254 TKU393254:TLF393254 TUQ393254:TVB393254 UEM393254:UEX393254 UOI393254:UOT393254 UYE393254:UYP393254 VIA393254:VIL393254 VRW393254:VSH393254 WBS393254:WCD393254 WLO393254:WLZ393254 WVK393254:WVV393254 C458790:N458790 IY458790:JJ458790 SU458790:TF458790 ACQ458790:ADB458790 AMM458790:AMX458790 AWI458790:AWT458790 BGE458790:BGP458790 BQA458790:BQL458790 BZW458790:CAH458790 CJS458790:CKD458790 CTO458790:CTZ458790 DDK458790:DDV458790 DNG458790:DNR458790 DXC458790:DXN458790 EGY458790:EHJ458790 EQU458790:ERF458790 FAQ458790:FBB458790 FKM458790:FKX458790 FUI458790:FUT458790 GEE458790:GEP458790 GOA458790:GOL458790 GXW458790:GYH458790 HHS458790:HID458790 HRO458790:HRZ458790 IBK458790:IBV458790 ILG458790:ILR458790 IVC458790:IVN458790 JEY458790:JFJ458790 JOU458790:JPF458790 JYQ458790:JZB458790 KIM458790:KIX458790 KSI458790:KST458790 LCE458790:LCP458790 LMA458790:LML458790 LVW458790:LWH458790 MFS458790:MGD458790 MPO458790:MPZ458790 MZK458790:MZV458790 NJG458790:NJR458790 NTC458790:NTN458790 OCY458790:ODJ458790 OMU458790:ONF458790 OWQ458790:OXB458790 PGM458790:PGX458790 PQI458790:PQT458790 QAE458790:QAP458790 QKA458790:QKL458790 QTW458790:QUH458790 RDS458790:RED458790 RNO458790:RNZ458790 RXK458790:RXV458790 SHG458790:SHR458790 SRC458790:SRN458790 TAY458790:TBJ458790 TKU458790:TLF458790 TUQ458790:TVB458790 UEM458790:UEX458790 UOI458790:UOT458790 UYE458790:UYP458790 VIA458790:VIL458790 VRW458790:VSH458790 WBS458790:WCD458790 WLO458790:WLZ458790 WVK458790:WVV458790 C524326:N524326 IY524326:JJ524326 SU524326:TF524326 ACQ524326:ADB524326 AMM524326:AMX524326 AWI524326:AWT524326 BGE524326:BGP524326 BQA524326:BQL524326 BZW524326:CAH524326 CJS524326:CKD524326 CTO524326:CTZ524326 DDK524326:DDV524326 DNG524326:DNR524326 DXC524326:DXN524326 EGY524326:EHJ524326 EQU524326:ERF524326 FAQ524326:FBB524326 FKM524326:FKX524326 FUI524326:FUT524326 GEE524326:GEP524326 GOA524326:GOL524326 GXW524326:GYH524326 HHS524326:HID524326 HRO524326:HRZ524326 IBK524326:IBV524326 ILG524326:ILR524326 IVC524326:IVN524326 JEY524326:JFJ524326 JOU524326:JPF524326 JYQ524326:JZB524326 KIM524326:KIX524326 KSI524326:KST524326 LCE524326:LCP524326 LMA524326:LML524326 LVW524326:LWH524326 MFS524326:MGD524326 MPO524326:MPZ524326 MZK524326:MZV524326 NJG524326:NJR524326 NTC524326:NTN524326 OCY524326:ODJ524326 OMU524326:ONF524326 OWQ524326:OXB524326 PGM524326:PGX524326 PQI524326:PQT524326 QAE524326:QAP524326 QKA524326:QKL524326 QTW524326:QUH524326 RDS524326:RED524326 RNO524326:RNZ524326 RXK524326:RXV524326 SHG524326:SHR524326 SRC524326:SRN524326 TAY524326:TBJ524326 TKU524326:TLF524326 TUQ524326:TVB524326 UEM524326:UEX524326 UOI524326:UOT524326 UYE524326:UYP524326 VIA524326:VIL524326 VRW524326:VSH524326 WBS524326:WCD524326 WLO524326:WLZ524326 WVK524326:WVV524326 C589862:N589862 IY589862:JJ589862 SU589862:TF589862 ACQ589862:ADB589862 AMM589862:AMX589862 AWI589862:AWT589862 BGE589862:BGP589862 BQA589862:BQL589862 BZW589862:CAH589862 CJS589862:CKD589862 CTO589862:CTZ589862 DDK589862:DDV589862 DNG589862:DNR589862 DXC589862:DXN589862 EGY589862:EHJ589862 EQU589862:ERF589862 FAQ589862:FBB589862 FKM589862:FKX589862 FUI589862:FUT589862 GEE589862:GEP589862 GOA589862:GOL589862 GXW589862:GYH589862 HHS589862:HID589862 HRO589862:HRZ589862 IBK589862:IBV589862 ILG589862:ILR589862 IVC589862:IVN589862 JEY589862:JFJ589862 JOU589862:JPF589862 JYQ589862:JZB589862 KIM589862:KIX589862 KSI589862:KST589862 LCE589862:LCP589862 LMA589862:LML589862 LVW589862:LWH589862 MFS589862:MGD589862 MPO589862:MPZ589862 MZK589862:MZV589862 NJG589862:NJR589862 NTC589862:NTN589862 OCY589862:ODJ589862 OMU589862:ONF589862 OWQ589862:OXB589862 PGM589862:PGX589862 PQI589862:PQT589862 QAE589862:QAP589862 QKA589862:QKL589862 QTW589862:QUH589862 RDS589862:RED589862 RNO589862:RNZ589862 RXK589862:RXV589862 SHG589862:SHR589862 SRC589862:SRN589862 TAY589862:TBJ589862 TKU589862:TLF589862 TUQ589862:TVB589862 UEM589862:UEX589862 UOI589862:UOT589862 UYE589862:UYP589862 VIA589862:VIL589862 VRW589862:VSH589862 WBS589862:WCD589862 WLO589862:WLZ589862 WVK589862:WVV589862 C655398:N655398 IY655398:JJ655398 SU655398:TF655398 ACQ655398:ADB655398 AMM655398:AMX655398 AWI655398:AWT655398 BGE655398:BGP655398 BQA655398:BQL655398 BZW655398:CAH655398 CJS655398:CKD655398 CTO655398:CTZ655398 DDK655398:DDV655398 DNG655398:DNR655398 DXC655398:DXN655398 EGY655398:EHJ655398 EQU655398:ERF655398 FAQ655398:FBB655398 FKM655398:FKX655398 FUI655398:FUT655398 GEE655398:GEP655398 GOA655398:GOL655398 GXW655398:GYH655398 HHS655398:HID655398 HRO655398:HRZ655398 IBK655398:IBV655398 ILG655398:ILR655398 IVC655398:IVN655398 JEY655398:JFJ655398 JOU655398:JPF655398 JYQ655398:JZB655398 KIM655398:KIX655398 KSI655398:KST655398 LCE655398:LCP655398 LMA655398:LML655398 LVW655398:LWH655398 MFS655398:MGD655398 MPO655398:MPZ655398 MZK655398:MZV655398 NJG655398:NJR655398 NTC655398:NTN655398 OCY655398:ODJ655398 OMU655398:ONF655398 OWQ655398:OXB655398 PGM655398:PGX655398 PQI655398:PQT655398 QAE655398:QAP655398 QKA655398:QKL655398 QTW655398:QUH655398 RDS655398:RED655398 RNO655398:RNZ655398 RXK655398:RXV655398 SHG655398:SHR655398 SRC655398:SRN655398 TAY655398:TBJ655398 TKU655398:TLF655398 TUQ655398:TVB655398 UEM655398:UEX655398 UOI655398:UOT655398 UYE655398:UYP655398 VIA655398:VIL655398 VRW655398:VSH655398 WBS655398:WCD655398 WLO655398:WLZ655398 WVK655398:WVV655398 C720934:N720934 IY720934:JJ720934 SU720934:TF720934 ACQ720934:ADB720934 AMM720934:AMX720934 AWI720934:AWT720934 BGE720934:BGP720934 BQA720934:BQL720934 BZW720934:CAH720934 CJS720934:CKD720934 CTO720934:CTZ720934 DDK720934:DDV720934 DNG720934:DNR720934 DXC720934:DXN720934 EGY720934:EHJ720934 EQU720934:ERF720934 FAQ720934:FBB720934 FKM720934:FKX720934 FUI720934:FUT720934 GEE720934:GEP720934 GOA720934:GOL720934 GXW720934:GYH720934 HHS720934:HID720934 HRO720934:HRZ720934 IBK720934:IBV720934 ILG720934:ILR720934 IVC720934:IVN720934 JEY720934:JFJ720934 JOU720934:JPF720934 JYQ720934:JZB720934 KIM720934:KIX720934 KSI720934:KST720934 LCE720934:LCP720934 LMA720934:LML720934 LVW720934:LWH720934 MFS720934:MGD720934 MPO720934:MPZ720934 MZK720934:MZV720934 NJG720934:NJR720934 NTC720934:NTN720934 OCY720934:ODJ720934 OMU720934:ONF720934 OWQ720934:OXB720934 PGM720934:PGX720934 PQI720934:PQT720934 QAE720934:QAP720934 QKA720934:QKL720934 QTW720934:QUH720934 RDS720934:RED720934 RNO720934:RNZ720934 RXK720934:RXV720934 SHG720934:SHR720934 SRC720934:SRN720934 TAY720934:TBJ720934 TKU720934:TLF720934 TUQ720934:TVB720934 UEM720934:UEX720934 UOI720934:UOT720934 UYE720934:UYP720934 VIA720934:VIL720934 VRW720934:VSH720934 WBS720934:WCD720934 WLO720934:WLZ720934 WVK720934:WVV720934 C786470:N786470 IY786470:JJ786470 SU786470:TF786470 ACQ786470:ADB786470 AMM786470:AMX786470 AWI786470:AWT786470 BGE786470:BGP786470 BQA786470:BQL786470 BZW786470:CAH786470 CJS786470:CKD786470 CTO786470:CTZ786470 DDK786470:DDV786470 DNG786470:DNR786470 DXC786470:DXN786470 EGY786470:EHJ786470 EQU786470:ERF786470 FAQ786470:FBB786470 FKM786470:FKX786470 FUI786470:FUT786470 GEE786470:GEP786470 GOA786470:GOL786470 GXW786470:GYH786470 HHS786470:HID786470 HRO786470:HRZ786470 IBK786470:IBV786470 ILG786470:ILR786470 IVC786470:IVN786470 JEY786470:JFJ786470 JOU786470:JPF786470 JYQ786470:JZB786470 KIM786470:KIX786470 KSI786470:KST786470 LCE786470:LCP786470 LMA786470:LML786470 LVW786470:LWH786470 MFS786470:MGD786470 MPO786470:MPZ786470 MZK786470:MZV786470 NJG786470:NJR786470 NTC786470:NTN786470 OCY786470:ODJ786470 OMU786470:ONF786470 OWQ786470:OXB786470 PGM786470:PGX786470 PQI786470:PQT786470 QAE786470:QAP786470 QKA786470:QKL786470 QTW786470:QUH786470 RDS786470:RED786470 RNO786470:RNZ786470 RXK786470:RXV786470 SHG786470:SHR786470 SRC786470:SRN786470 TAY786470:TBJ786470 TKU786470:TLF786470 TUQ786470:TVB786470 UEM786470:UEX786470 UOI786470:UOT786470 UYE786470:UYP786470 VIA786470:VIL786470 VRW786470:VSH786470 WBS786470:WCD786470 WLO786470:WLZ786470 WVK786470:WVV786470 C852006:N852006 IY852006:JJ852006 SU852006:TF852006 ACQ852006:ADB852006 AMM852006:AMX852006 AWI852006:AWT852006 BGE852006:BGP852006 BQA852006:BQL852006 BZW852006:CAH852006 CJS852006:CKD852006 CTO852006:CTZ852006 DDK852006:DDV852006 DNG852006:DNR852006 DXC852006:DXN852006 EGY852006:EHJ852006 EQU852006:ERF852006 FAQ852006:FBB852006 FKM852006:FKX852006 FUI852006:FUT852006 GEE852006:GEP852006 GOA852006:GOL852006 GXW852006:GYH852006 HHS852006:HID852006 HRO852006:HRZ852006 IBK852006:IBV852006 ILG852006:ILR852006 IVC852006:IVN852006 JEY852006:JFJ852006 JOU852006:JPF852006 JYQ852006:JZB852006 KIM852006:KIX852006 KSI852006:KST852006 LCE852006:LCP852006 LMA852006:LML852006 LVW852006:LWH852006 MFS852006:MGD852006 MPO852006:MPZ852006 MZK852006:MZV852006 NJG852006:NJR852006 NTC852006:NTN852006 OCY852006:ODJ852006 OMU852006:ONF852006 OWQ852006:OXB852006 PGM852006:PGX852006 PQI852006:PQT852006 QAE852006:QAP852006 QKA852006:QKL852006 QTW852006:QUH852006 RDS852006:RED852006 RNO852006:RNZ852006 RXK852006:RXV852006 SHG852006:SHR852006 SRC852006:SRN852006 TAY852006:TBJ852006 TKU852006:TLF852006 TUQ852006:TVB852006 UEM852006:UEX852006 UOI852006:UOT852006 UYE852006:UYP852006 VIA852006:VIL852006 VRW852006:VSH852006 WBS852006:WCD852006 WLO852006:WLZ852006 WVK852006:WVV852006 C917542:N917542 IY917542:JJ917542 SU917542:TF917542 ACQ917542:ADB917542 AMM917542:AMX917542 AWI917542:AWT917542 BGE917542:BGP917542 BQA917542:BQL917542 BZW917542:CAH917542 CJS917542:CKD917542 CTO917542:CTZ917542 DDK917542:DDV917542 DNG917542:DNR917542 DXC917542:DXN917542 EGY917542:EHJ917542 EQU917542:ERF917542 FAQ917542:FBB917542 FKM917542:FKX917542 FUI917542:FUT917542 GEE917542:GEP917542 GOA917542:GOL917542 GXW917542:GYH917542 HHS917542:HID917542 HRO917542:HRZ917542 IBK917542:IBV917542 ILG917542:ILR917542 IVC917542:IVN917542 JEY917542:JFJ917542 JOU917542:JPF917542 JYQ917542:JZB917542 KIM917542:KIX917542 KSI917542:KST917542 LCE917542:LCP917542 LMA917542:LML917542 LVW917542:LWH917542 MFS917542:MGD917542 MPO917542:MPZ917542 MZK917542:MZV917542 NJG917542:NJR917542 NTC917542:NTN917542 OCY917542:ODJ917542 OMU917542:ONF917542 OWQ917542:OXB917542 PGM917542:PGX917542 PQI917542:PQT917542 QAE917542:QAP917542 QKA917542:QKL917542 QTW917542:QUH917542 RDS917542:RED917542 RNO917542:RNZ917542 RXK917542:RXV917542 SHG917542:SHR917542 SRC917542:SRN917542 TAY917542:TBJ917542 TKU917542:TLF917542 TUQ917542:TVB917542 UEM917542:UEX917542 UOI917542:UOT917542 UYE917542:UYP917542 VIA917542:VIL917542 VRW917542:VSH917542 WBS917542:WCD917542 WLO917542:WLZ917542 WVK917542:WVV917542 C983078:N983078 IY983078:JJ983078 SU983078:TF983078 ACQ983078:ADB983078 AMM983078:AMX983078 AWI983078:AWT983078 BGE983078:BGP983078 BQA983078:BQL983078 BZW983078:CAH983078 CJS983078:CKD983078 CTO983078:CTZ983078 DDK983078:DDV983078 DNG983078:DNR983078 DXC983078:DXN983078 EGY983078:EHJ983078 EQU983078:ERF983078 FAQ983078:FBB983078 FKM983078:FKX983078 FUI983078:FUT983078 GEE983078:GEP983078 GOA983078:GOL983078 GXW983078:GYH983078 HHS983078:HID983078 HRO983078:HRZ983078 IBK983078:IBV983078 ILG983078:ILR983078 IVC983078:IVN983078 JEY983078:JFJ983078 JOU983078:JPF983078 JYQ983078:JZB983078 KIM983078:KIX983078 KSI983078:KST983078 LCE983078:LCP983078 LMA983078:LML983078 LVW983078:LWH983078 MFS983078:MGD983078 MPO983078:MPZ983078 MZK983078:MZV983078 NJG983078:NJR983078 NTC983078:NTN983078 OCY983078:ODJ983078 OMU983078:ONF983078 OWQ983078:OXB983078 PGM983078:PGX983078 PQI983078:PQT983078 QAE983078:QAP983078 QKA983078:QKL983078 QTW983078:QUH983078 RDS983078:RED983078 RNO983078:RNZ983078 RXK983078:RXV983078 SHG983078:SHR983078 SRC983078:SRN983078 TAY983078:TBJ983078 TKU983078:TLF983078 TUQ983078:TVB983078 UEM983078:UEX983078 UOI983078:UOT983078 UYE983078:UYP983078 VIA983078:VIL983078 VRW983078:VSH983078 WBS983078:WCD983078 WLO983078:WLZ983078 WVK983078:WVV983078 C20:N20 IY20:JJ20 SU20:TF20 ACQ20:ADB20 AMM20:AMX20 AWI20:AWT20 BGE20:BGP20 BQA20:BQL20 BZW20:CAH20 CJS20:CKD20 CTO20:CTZ20 DDK20:DDV20 DNG20:DNR20 DXC20:DXN20 EGY20:EHJ20 EQU20:ERF20 FAQ20:FBB20 FKM20:FKX20 FUI20:FUT20 GEE20:GEP20 GOA20:GOL20 GXW20:GYH20 HHS20:HID20 HRO20:HRZ20 IBK20:IBV20 ILG20:ILR20 IVC20:IVN20 JEY20:JFJ20 JOU20:JPF20 JYQ20:JZB20 KIM20:KIX20 KSI20:KST20 LCE20:LCP20 LMA20:LML20 LVW20:LWH20 MFS20:MGD20 MPO20:MPZ20 MZK20:MZV20 NJG20:NJR20 NTC20:NTN20 OCY20:ODJ20 OMU20:ONF20 OWQ20:OXB20 PGM20:PGX20 PQI20:PQT20 QAE20:QAP20 QKA20:QKL20 QTW20:QUH20 RDS20:RED20 RNO20:RNZ20 RXK20:RXV20 SHG20:SHR20 SRC20:SRN20 TAY20:TBJ20 TKU20:TLF20 TUQ20:TVB20 UEM20:UEX20 UOI20:UOT20 UYE20:UYP20 VIA20:VIL20 VRW20:VSH20 WBS20:WCD20 WLO20:WLZ20 WVK20:WVV20 C65556:N65556 IY65556:JJ65556 SU65556:TF65556 ACQ65556:ADB65556 AMM65556:AMX65556 AWI65556:AWT65556 BGE65556:BGP65556 BQA65556:BQL65556 BZW65556:CAH65556 CJS65556:CKD65556 CTO65556:CTZ65556 DDK65556:DDV65556 DNG65556:DNR65556 DXC65556:DXN65556 EGY65556:EHJ65556 EQU65556:ERF65556 FAQ65556:FBB65556 FKM65556:FKX65556 FUI65556:FUT65556 GEE65556:GEP65556 GOA65556:GOL65556 GXW65556:GYH65556 HHS65556:HID65556 HRO65556:HRZ65556 IBK65556:IBV65556 ILG65556:ILR65556 IVC65556:IVN65556 JEY65556:JFJ65556 JOU65556:JPF65556 JYQ65556:JZB65556 KIM65556:KIX65556 KSI65556:KST65556 LCE65556:LCP65556 LMA65556:LML65556 LVW65556:LWH65556 MFS65556:MGD65556 MPO65556:MPZ65556 MZK65556:MZV65556 NJG65556:NJR65556 NTC65556:NTN65556 OCY65556:ODJ65556 OMU65556:ONF65556 OWQ65556:OXB65556 PGM65556:PGX65556 PQI65556:PQT65556 QAE65556:QAP65556 QKA65556:QKL65556 QTW65556:QUH65556 RDS65556:RED65556 RNO65556:RNZ65556 RXK65556:RXV65556 SHG65556:SHR65556 SRC65556:SRN65556 TAY65556:TBJ65556 TKU65556:TLF65556 TUQ65556:TVB65556 UEM65556:UEX65556 UOI65556:UOT65556 UYE65556:UYP65556 VIA65556:VIL65556 VRW65556:VSH65556 WBS65556:WCD65556 WLO65556:WLZ65556 WVK65556:WVV65556 C131092:N131092 IY131092:JJ131092 SU131092:TF131092 ACQ131092:ADB131092 AMM131092:AMX131092 AWI131092:AWT131092 BGE131092:BGP131092 BQA131092:BQL131092 BZW131092:CAH131092 CJS131092:CKD131092 CTO131092:CTZ131092 DDK131092:DDV131092 DNG131092:DNR131092 DXC131092:DXN131092 EGY131092:EHJ131092 EQU131092:ERF131092 FAQ131092:FBB131092 FKM131092:FKX131092 FUI131092:FUT131092 GEE131092:GEP131092 GOA131092:GOL131092 GXW131092:GYH131092 HHS131092:HID131092 HRO131092:HRZ131092 IBK131092:IBV131092 ILG131092:ILR131092 IVC131092:IVN131092 JEY131092:JFJ131092 JOU131092:JPF131092 JYQ131092:JZB131092 KIM131092:KIX131092 KSI131092:KST131092 LCE131092:LCP131092 LMA131092:LML131092 LVW131092:LWH131092 MFS131092:MGD131092 MPO131092:MPZ131092 MZK131092:MZV131092 NJG131092:NJR131092 NTC131092:NTN131092 OCY131092:ODJ131092 OMU131092:ONF131092 OWQ131092:OXB131092 PGM131092:PGX131092 PQI131092:PQT131092 QAE131092:QAP131092 QKA131092:QKL131092 QTW131092:QUH131092 RDS131092:RED131092 RNO131092:RNZ131092 RXK131092:RXV131092 SHG131092:SHR131092 SRC131092:SRN131092 TAY131092:TBJ131092 TKU131092:TLF131092 TUQ131092:TVB131092 UEM131092:UEX131092 UOI131092:UOT131092 UYE131092:UYP131092 VIA131092:VIL131092 VRW131092:VSH131092 WBS131092:WCD131092 WLO131092:WLZ131092 WVK131092:WVV131092 C196628:N196628 IY196628:JJ196628 SU196628:TF196628 ACQ196628:ADB196628 AMM196628:AMX196628 AWI196628:AWT196628 BGE196628:BGP196628 BQA196628:BQL196628 BZW196628:CAH196628 CJS196628:CKD196628 CTO196628:CTZ196628 DDK196628:DDV196628 DNG196628:DNR196628 DXC196628:DXN196628 EGY196628:EHJ196628 EQU196628:ERF196628 FAQ196628:FBB196628 FKM196628:FKX196628 FUI196628:FUT196628 GEE196628:GEP196628 GOA196628:GOL196628 GXW196628:GYH196628 HHS196628:HID196628 HRO196628:HRZ196628 IBK196628:IBV196628 ILG196628:ILR196628 IVC196628:IVN196628 JEY196628:JFJ196628 JOU196628:JPF196628 JYQ196628:JZB196628 KIM196628:KIX196628 KSI196628:KST196628 LCE196628:LCP196628 LMA196628:LML196628 LVW196628:LWH196628 MFS196628:MGD196628 MPO196628:MPZ196628 MZK196628:MZV196628 NJG196628:NJR196628 NTC196628:NTN196628 OCY196628:ODJ196628 OMU196628:ONF196628 OWQ196628:OXB196628 PGM196628:PGX196628 PQI196628:PQT196628 QAE196628:QAP196628 QKA196628:QKL196628 QTW196628:QUH196628 RDS196628:RED196628 RNO196628:RNZ196628 RXK196628:RXV196628 SHG196628:SHR196628 SRC196628:SRN196628 TAY196628:TBJ196628 TKU196628:TLF196628 TUQ196628:TVB196628 UEM196628:UEX196628 UOI196628:UOT196628 UYE196628:UYP196628 VIA196628:VIL196628 VRW196628:VSH196628 WBS196628:WCD196628 WLO196628:WLZ196628 WVK196628:WVV196628 C262164:N262164 IY262164:JJ262164 SU262164:TF262164 ACQ262164:ADB262164 AMM262164:AMX262164 AWI262164:AWT262164 BGE262164:BGP262164 BQA262164:BQL262164 BZW262164:CAH262164 CJS262164:CKD262164 CTO262164:CTZ262164 DDK262164:DDV262164 DNG262164:DNR262164 DXC262164:DXN262164 EGY262164:EHJ262164 EQU262164:ERF262164 FAQ262164:FBB262164 FKM262164:FKX262164 FUI262164:FUT262164 GEE262164:GEP262164 GOA262164:GOL262164 GXW262164:GYH262164 HHS262164:HID262164 HRO262164:HRZ262164 IBK262164:IBV262164 ILG262164:ILR262164 IVC262164:IVN262164 JEY262164:JFJ262164 JOU262164:JPF262164 JYQ262164:JZB262164 KIM262164:KIX262164 KSI262164:KST262164 LCE262164:LCP262164 LMA262164:LML262164 LVW262164:LWH262164 MFS262164:MGD262164 MPO262164:MPZ262164 MZK262164:MZV262164 NJG262164:NJR262164 NTC262164:NTN262164 OCY262164:ODJ262164 OMU262164:ONF262164 OWQ262164:OXB262164 PGM262164:PGX262164 PQI262164:PQT262164 QAE262164:QAP262164 QKA262164:QKL262164 QTW262164:QUH262164 RDS262164:RED262164 RNO262164:RNZ262164 RXK262164:RXV262164 SHG262164:SHR262164 SRC262164:SRN262164 TAY262164:TBJ262164 TKU262164:TLF262164 TUQ262164:TVB262164 UEM262164:UEX262164 UOI262164:UOT262164 UYE262164:UYP262164 VIA262164:VIL262164 VRW262164:VSH262164 WBS262164:WCD262164 WLO262164:WLZ262164 WVK262164:WVV262164 C327700:N327700 IY327700:JJ327700 SU327700:TF327700 ACQ327700:ADB327700 AMM327700:AMX327700 AWI327700:AWT327700 BGE327700:BGP327700 BQA327700:BQL327700 BZW327700:CAH327700 CJS327700:CKD327700 CTO327700:CTZ327700 DDK327700:DDV327700 DNG327700:DNR327700 DXC327700:DXN327700 EGY327700:EHJ327700 EQU327700:ERF327700 FAQ327700:FBB327700 FKM327700:FKX327700 FUI327700:FUT327700 GEE327700:GEP327700 GOA327700:GOL327700 GXW327700:GYH327700 HHS327700:HID327700 HRO327700:HRZ327700 IBK327700:IBV327700 ILG327700:ILR327700 IVC327700:IVN327700 JEY327700:JFJ327700 JOU327700:JPF327700 JYQ327700:JZB327700 KIM327700:KIX327700 KSI327700:KST327700 LCE327700:LCP327700 LMA327700:LML327700 LVW327700:LWH327700 MFS327700:MGD327700 MPO327700:MPZ327700 MZK327700:MZV327700 NJG327700:NJR327700 NTC327700:NTN327700 OCY327700:ODJ327700 OMU327700:ONF327700 OWQ327700:OXB327700 PGM327700:PGX327700 PQI327700:PQT327700 QAE327700:QAP327700 QKA327700:QKL327700 QTW327700:QUH327700 RDS327700:RED327700 RNO327700:RNZ327700 RXK327700:RXV327700 SHG327700:SHR327700 SRC327700:SRN327700 TAY327700:TBJ327700 TKU327700:TLF327700 TUQ327700:TVB327700 UEM327700:UEX327700 UOI327700:UOT327700 UYE327700:UYP327700 VIA327700:VIL327700 VRW327700:VSH327700 WBS327700:WCD327700 WLO327700:WLZ327700 WVK327700:WVV327700 C393236:N393236 IY393236:JJ393236 SU393236:TF393236 ACQ393236:ADB393236 AMM393236:AMX393236 AWI393236:AWT393236 BGE393236:BGP393236 BQA393236:BQL393236 BZW393236:CAH393236 CJS393236:CKD393236 CTO393236:CTZ393236 DDK393236:DDV393236 DNG393236:DNR393236 DXC393236:DXN393236 EGY393236:EHJ393236 EQU393236:ERF393236 FAQ393236:FBB393236 FKM393236:FKX393236 FUI393236:FUT393236 GEE393236:GEP393236 GOA393236:GOL393236 GXW393236:GYH393236 HHS393236:HID393236 HRO393236:HRZ393236 IBK393236:IBV393236 ILG393236:ILR393236 IVC393236:IVN393236 JEY393236:JFJ393236 JOU393236:JPF393236 JYQ393236:JZB393236 KIM393236:KIX393236 KSI393236:KST393236 LCE393236:LCP393236 LMA393236:LML393236 LVW393236:LWH393236 MFS393236:MGD393236 MPO393236:MPZ393236 MZK393236:MZV393236 NJG393236:NJR393236 NTC393236:NTN393236 OCY393236:ODJ393236 OMU393236:ONF393236 OWQ393236:OXB393236 PGM393236:PGX393236 PQI393236:PQT393236 QAE393236:QAP393236 QKA393236:QKL393236 QTW393236:QUH393236 RDS393236:RED393236 RNO393236:RNZ393236 RXK393236:RXV393236 SHG393236:SHR393236 SRC393236:SRN393236 TAY393236:TBJ393236 TKU393236:TLF393236 TUQ393236:TVB393236 UEM393236:UEX393236 UOI393236:UOT393236 UYE393236:UYP393236 VIA393236:VIL393236 VRW393236:VSH393236 WBS393236:WCD393236 WLO393236:WLZ393236 WVK393236:WVV393236 C458772:N458772 IY458772:JJ458772 SU458772:TF458772 ACQ458772:ADB458772 AMM458772:AMX458772 AWI458772:AWT458772 BGE458772:BGP458772 BQA458772:BQL458772 BZW458772:CAH458772 CJS458772:CKD458772 CTO458772:CTZ458772 DDK458772:DDV458772 DNG458772:DNR458772 DXC458772:DXN458772 EGY458772:EHJ458772 EQU458772:ERF458772 FAQ458772:FBB458772 FKM458772:FKX458772 FUI458772:FUT458772 GEE458772:GEP458772 GOA458772:GOL458772 GXW458772:GYH458772 HHS458772:HID458772 HRO458772:HRZ458772 IBK458772:IBV458772 ILG458772:ILR458772 IVC458772:IVN458772 JEY458772:JFJ458772 JOU458772:JPF458772 JYQ458772:JZB458772 KIM458772:KIX458772 KSI458772:KST458772 LCE458772:LCP458772 LMA458772:LML458772 LVW458772:LWH458772 MFS458772:MGD458772 MPO458772:MPZ458772 MZK458772:MZV458772 NJG458772:NJR458772 NTC458772:NTN458772 OCY458772:ODJ458772 OMU458772:ONF458772 OWQ458772:OXB458772 PGM458772:PGX458772 PQI458772:PQT458772 QAE458772:QAP458772 QKA458772:QKL458772 QTW458772:QUH458772 RDS458772:RED458772 RNO458772:RNZ458772 RXK458772:RXV458772 SHG458772:SHR458772 SRC458772:SRN458772 TAY458772:TBJ458772 TKU458772:TLF458772 TUQ458772:TVB458772 UEM458772:UEX458772 UOI458772:UOT458772 UYE458772:UYP458772 VIA458772:VIL458772 VRW458772:VSH458772 WBS458772:WCD458772 WLO458772:WLZ458772 WVK458772:WVV458772 C524308:N524308 IY524308:JJ524308 SU524308:TF524308 ACQ524308:ADB524308 AMM524308:AMX524308 AWI524308:AWT524308 BGE524308:BGP524308 BQA524308:BQL524308 BZW524308:CAH524308 CJS524308:CKD524308 CTO524308:CTZ524308 DDK524308:DDV524308 DNG524308:DNR524308 DXC524308:DXN524308 EGY524308:EHJ524308 EQU524308:ERF524308 FAQ524308:FBB524308 FKM524308:FKX524308 FUI524308:FUT524308 GEE524308:GEP524308 GOA524308:GOL524308 GXW524308:GYH524308 HHS524308:HID524308 HRO524308:HRZ524308 IBK524308:IBV524308 ILG524308:ILR524308 IVC524308:IVN524308 JEY524308:JFJ524308 JOU524308:JPF524308 JYQ524308:JZB524308 KIM524308:KIX524308 KSI524308:KST524308 LCE524308:LCP524308 LMA524308:LML524308 LVW524308:LWH524308 MFS524308:MGD524308 MPO524308:MPZ524308 MZK524308:MZV524308 NJG524308:NJR524308 NTC524308:NTN524308 OCY524308:ODJ524308 OMU524308:ONF524308 OWQ524308:OXB524308 PGM524308:PGX524308 PQI524308:PQT524308 QAE524308:QAP524308 QKA524308:QKL524308 QTW524308:QUH524308 RDS524308:RED524308 RNO524308:RNZ524308 RXK524308:RXV524308 SHG524308:SHR524308 SRC524308:SRN524308 TAY524308:TBJ524308 TKU524308:TLF524308 TUQ524308:TVB524308 UEM524308:UEX524308 UOI524308:UOT524308 UYE524308:UYP524308 VIA524308:VIL524308 VRW524308:VSH524308 WBS524308:WCD524308 WLO524308:WLZ524308 WVK524308:WVV524308 C589844:N589844 IY589844:JJ589844 SU589844:TF589844 ACQ589844:ADB589844 AMM589844:AMX589844 AWI589844:AWT589844 BGE589844:BGP589844 BQA589844:BQL589844 BZW589844:CAH589844 CJS589844:CKD589844 CTO589844:CTZ589844 DDK589844:DDV589844 DNG589844:DNR589844 DXC589844:DXN589844 EGY589844:EHJ589844 EQU589844:ERF589844 FAQ589844:FBB589844 FKM589844:FKX589844 FUI589844:FUT589844 GEE589844:GEP589844 GOA589844:GOL589844 GXW589844:GYH589844 HHS589844:HID589844 HRO589844:HRZ589844 IBK589844:IBV589844 ILG589844:ILR589844 IVC589844:IVN589844 JEY589844:JFJ589844 JOU589844:JPF589844 JYQ589844:JZB589844 KIM589844:KIX589844 KSI589844:KST589844 LCE589844:LCP589844 LMA589844:LML589844 LVW589844:LWH589844 MFS589844:MGD589844 MPO589844:MPZ589844 MZK589844:MZV589844 NJG589844:NJR589844 NTC589844:NTN589844 OCY589844:ODJ589844 OMU589844:ONF589844 OWQ589844:OXB589844 PGM589844:PGX589844 PQI589844:PQT589844 QAE589844:QAP589844 QKA589844:QKL589844 QTW589844:QUH589844 RDS589844:RED589844 RNO589844:RNZ589844 RXK589844:RXV589844 SHG589844:SHR589844 SRC589844:SRN589844 TAY589844:TBJ589844 TKU589844:TLF589844 TUQ589844:TVB589844 UEM589844:UEX589844 UOI589844:UOT589844 UYE589844:UYP589844 VIA589844:VIL589844 VRW589844:VSH589844 WBS589844:WCD589844 WLO589844:WLZ589844 WVK589844:WVV589844 C655380:N655380 IY655380:JJ655380 SU655380:TF655380 ACQ655380:ADB655380 AMM655380:AMX655380 AWI655380:AWT655380 BGE655380:BGP655380 BQA655380:BQL655380 BZW655380:CAH655380 CJS655380:CKD655380 CTO655380:CTZ655380 DDK655380:DDV655380 DNG655380:DNR655380 DXC655380:DXN655380 EGY655380:EHJ655380 EQU655380:ERF655380 FAQ655380:FBB655380 FKM655380:FKX655380 FUI655380:FUT655380 GEE655380:GEP655380 GOA655380:GOL655380 GXW655380:GYH655380 HHS655380:HID655380 HRO655380:HRZ655380 IBK655380:IBV655380 ILG655380:ILR655380 IVC655380:IVN655380 JEY655380:JFJ655380 JOU655380:JPF655380 JYQ655380:JZB655380 KIM655380:KIX655380 KSI655380:KST655380 LCE655380:LCP655380 LMA655380:LML655380 LVW655380:LWH655380 MFS655380:MGD655380 MPO655380:MPZ655380 MZK655380:MZV655380 NJG655380:NJR655380 NTC655380:NTN655380 OCY655380:ODJ655380 OMU655380:ONF655380 OWQ655380:OXB655380 PGM655380:PGX655380 PQI655380:PQT655380 QAE655380:QAP655380 QKA655380:QKL655380 QTW655380:QUH655380 RDS655380:RED655380 RNO655380:RNZ655380 RXK655380:RXV655380 SHG655380:SHR655380 SRC655380:SRN655380 TAY655380:TBJ655380 TKU655380:TLF655380 TUQ655380:TVB655380 UEM655380:UEX655380 UOI655380:UOT655380 UYE655380:UYP655380 VIA655380:VIL655380 VRW655380:VSH655380 WBS655380:WCD655380 WLO655380:WLZ655380 WVK655380:WVV655380 C720916:N720916 IY720916:JJ720916 SU720916:TF720916 ACQ720916:ADB720916 AMM720916:AMX720916 AWI720916:AWT720916 BGE720916:BGP720916 BQA720916:BQL720916 BZW720916:CAH720916 CJS720916:CKD720916 CTO720916:CTZ720916 DDK720916:DDV720916 DNG720916:DNR720916 DXC720916:DXN720916 EGY720916:EHJ720916 EQU720916:ERF720916 FAQ720916:FBB720916 FKM720916:FKX720916 FUI720916:FUT720916 GEE720916:GEP720916 GOA720916:GOL720916 GXW720916:GYH720916 HHS720916:HID720916 HRO720916:HRZ720916 IBK720916:IBV720916 ILG720916:ILR720916 IVC720916:IVN720916 JEY720916:JFJ720916 JOU720916:JPF720916 JYQ720916:JZB720916 KIM720916:KIX720916 KSI720916:KST720916 LCE720916:LCP720916 LMA720916:LML720916 LVW720916:LWH720916 MFS720916:MGD720916 MPO720916:MPZ720916 MZK720916:MZV720916 NJG720916:NJR720916 NTC720916:NTN720916 OCY720916:ODJ720916 OMU720916:ONF720916 OWQ720916:OXB720916 PGM720916:PGX720916 PQI720916:PQT720916 QAE720916:QAP720916 QKA720916:QKL720916 QTW720916:QUH720916 RDS720916:RED720916 RNO720916:RNZ720916 RXK720916:RXV720916 SHG720916:SHR720916 SRC720916:SRN720916 TAY720916:TBJ720916 TKU720916:TLF720916 TUQ720916:TVB720916 UEM720916:UEX720916 UOI720916:UOT720916 UYE720916:UYP720916 VIA720916:VIL720916 VRW720916:VSH720916 WBS720916:WCD720916 WLO720916:WLZ720916 WVK720916:WVV720916 C786452:N786452 IY786452:JJ786452 SU786452:TF786452 ACQ786452:ADB786452 AMM786452:AMX786452 AWI786452:AWT786452 BGE786452:BGP786452 BQA786452:BQL786452 BZW786452:CAH786452 CJS786452:CKD786452 CTO786452:CTZ786452 DDK786452:DDV786452 DNG786452:DNR786452 DXC786452:DXN786452 EGY786452:EHJ786452 EQU786452:ERF786452 FAQ786452:FBB786452 FKM786452:FKX786452 FUI786452:FUT786452 GEE786452:GEP786452 GOA786452:GOL786452 GXW786452:GYH786452 HHS786452:HID786452 HRO786452:HRZ786452 IBK786452:IBV786452 ILG786452:ILR786452 IVC786452:IVN786452 JEY786452:JFJ786452 JOU786452:JPF786452 JYQ786452:JZB786452 KIM786452:KIX786452 KSI786452:KST786452 LCE786452:LCP786452 LMA786452:LML786452 LVW786452:LWH786452 MFS786452:MGD786452 MPO786452:MPZ786452 MZK786452:MZV786452 NJG786452:NJR786452 NTC786452:NTN786452 OCY786452:ODJ786452 OMU786452:ONF786452 OWQ786452:OXB786452 PGM786452:PGX786452 PQI786452:PQT786452 QAE786452:QAP786452 QKA786452:QKL786452 QTW786452:QUH786452 RDS786452:RED786452 RNO786452:RNZ786452 RXK786452:RXV786452 SHG786452:SHR786452 SRC786452:SRN786452 TAY786452:TBJ786452 TKU786452:TLF786452 TUQ786452:TVB786452 UEM786452:UEX786452 UOI786452:UOT786452 UYE786452:UYP786452 VIA786452:VIL786452 VRW786452:VSH786452 WBS786452:WCD786452 WLO786452:WLZ786452 WVK786452:WVV786452 C851988:N851988 IY851988:JJ851988 SU851988:TF851988 ACQ851988:ADB851988 AMM851988:AMX851988 AWI851988:AWT851988 BGE851988:BGP851988 BQA851988:BQL851988 BZW851988:CAH851988 CJS851988:CKD851988 CTO851988:CTZ851988 DDK851988:DDV851988 DNG851988:DNR851988 DXC851988:DXN851988 EGY851988:EHJ851988 EQU851988:ERF851988 FAQ851988:FBB851988 FKM851988:FKX851988 FUI851988:FUT851988 GEE851988:GEP851988 GOA851988:GOL851988 GXW851988:GYH851988 HHS851988:HID851988 HRO851988:HRZ851988 IBK851988:IBV851988 ILG851988:ILR851988 IVC851988:IVN851988 JEY851988:JFJ851988 JOU851988:JPF851988 JYQ851988:JZB851988 KIM851988:KIX851988 KSI851988:KST851988 LCE851988:LCP851988 LMA851988:LML851988 LVW851988:LWH851988 MFS851988:MGD851988 MPO851988:MPZ851988 MZK851988:MZV851988 NJG851988:NJR851988 NTC851988:NTN851988 OCY851988:ODJ851988 OMU851988:ONF851988 OWQ851988:OXB851988 PGM851988:PGX851988 PQI851988:PQT851988 QAE851988:QAP851988 QKA851988:QKL851988 QTW851988:QUH851988 RDS851988:RED851988 RNO851988:RNZ851988 RXK851988:RXV851988 SHG851988:SHR851988 SRC851988:SRN851988 TAY851988:TBJ851988 TKU851988:TLF851988 TUQ851988:TVB851988 UEM851988:UEX851988 UOI851988:UOT851988 UYE851988:UYP851988 VIA851988:VIL851988 VRW851988:VSH851988 WBS851988:WCD851988 WLO851988:WLZ851988 WVK851988:WVV851988 C917524:N917524 IY917524:JJ917524 SU917524:TF917524 ACQ917524:ADB917524 AMM917524:AMX917524 AWI917524:AWT917524 BGE917524:BGP917524 BQA917524:BQL917524 BZW917524:CAH917524 CJS917524:CKD917524 CTO917524:CTZ917524 DDK917524:DDV917524 DNG917524:DNR917524 DXC917524:DXN917524 EGY917524:EHJ917524 EQU917524:ERF917524 FAQ917524:FBB917524 FKM917524:FKX917524 FUI917524:FUT917524 GEE917524:GEP917524 GOA917524:GOL917524 GXW917524:GYH917524 HHS917524:HID917524 HRO917524:HRZ917524 IBK917524:IBV917524 ILG917524:ILR917524 IVC917524:IVN917524 JEY917524:JFJ917524 JOU917524:JPF917524 JYQ917524:JZB917524 KIM917524:KIX917524 KSI917524:KST917524 LCE917524:LCP917524 LMA917524:LML917524 LVW917524:LWH917524 MFS917524:MGD917524 MPO917524:MPZ917524 MZK917524:MZV917524 NJG917524:NJR917524 NTC917524:NTN917524 OCY917524:ODJ917524 OMU917524:ONF917524 OWQ917524:OXB917524 PGM917524:PGX917524 PQI917524:PQT917524 QAE917524:QAP917524 QKA917524:QKL917524 QTW917524:QUH917524 RDS917524:RED917524 RNO917524:RNZ917524 RXK917524:RXV917524 SHG917524:SHR917524 SRC917524:SRN917524 TAY917524:TBJ917524 TKU917524:TLF917524 TUQ917524:TVB917524 UEM917524:UEX917524 UOI917524:UOT917524 UYE917524:UYP917524 VIA917524:VIL917524 VRW917524:VSH917524 WBS917524:WCD917524 WLO917524:WLZ917524 WVK917524:WVV917524 C983060:N983060 IY983060:JJ983060 SU983060:TF983060 ACQ983060:ADB983060 AMM983060:AMX983060 AWI983060:AWT983060 BGE983060:BGP983060 BQA983060:BQL983060 BZW983060:CAH983060 CJS983060:CKD983060 CTO983060:CTZ983060 DDK983060:DDV983060 DNG983060:DNR983060 DXC983060:DXN983060 EGY983060:EHJ983060 EQU983060:ERF983060 FAQ983060:FBB983060 FKM983060:FKX983060 FUI983060:FUT983060 GEE983060:GEP983060 GOA983060:GOL983060 GXW983060:GYH983060 HHS983060:HID983060 HRO983060:HRZ983060 IBK983060:IBV983060 ILG983060:ILR983060 IVC983060:IVN983060 JEY983060:JFJ983060 JOU983060:JPF983060 JYQ983060:JZB983060 KIM983060:KIX983060 KSI983060:KST983060 LCE983060:LCP983060 LMA983060:LML983060 LVW983060:LWH983060 MFS983060:MGD983060 MPO983060:MPZ983060 MZK983060:MZV983060 NJG983060:NJR983060 NTC983060:NTN983060 OCY983060:ODJ983060 OMU983060:ONF983060 OWQ983060:OXB983060 PGM983060:PGX983060 PQI983060:PQT983060 QAE983060:QAP983060 QKA983060:QKL983060 QTW983060:QUH983060 RDS983060:RED983060 RNO983060:RNZ983060 RXK983060:RXV983060 SHG983060:SHR983060 SRC983060:SRN983060 TAY983060:TBJ983060 TKU983060:TLF983060 TUQ983060:TVB983060 UEM983060:UEX983060 UOI983060:UOT983060 UYE983060:UYP983060 VIA983060:VIL983060 VRW983060:VSH983060 WBS983060:WCD983060 WLO983060:WLZ983060 WVK983060:WVV983060 C80:N80 IY80:JJ80 SU80:TF80 ACQ80:ADB80 AMM80:AMX80 AWI80:AWT80 BGE80:BGP80 BQA80:BQL80 BZW80:CAH80 CJS80:CKD80 CTO80:CTZ80 DDK80:DDV80 DNG80:DNR80 DXC80:DXN80 EGY80:EHJ80 EQU80:ERF80 FAQ80:FBB80 FKM80:FKX80 FUI80:FUT80 GEE80:GEP80 GOA80:GOL80 GXW80:GYH80 HHS80:HID80 HRO80:HRZ80 IBK80:IBV80 ILG80:ILR80 IVC80:IVN80 JEY80:JFJ80 JOU80:JPF80 JYQ80:JZB80 KIM80:KIX80 KSI80:KST80 LCE80:LCP80 LMA80:LML80 LVW80:LWH80 MFS80:MGD80 MPO80:MPZ80 MZK80:MZV80 NJG80:NJR80 NTC80:NTN80 OCY80:ODJ80 OMU80:ONF80 OWQ80:OXB80 PGM80:PGX80 PQI80:PQT80 QAE80:QAP80 QKA80:QKL80 QTW80:QUH80 RDS80:RED80 RNO80:RNZ80 RXK80:RXV80 SHG80:SHR80 SRC80:SRN80 TAY80:TBJ80 TKU80:TLF80 TUQ80:TVB80 UEM80:UEX80 UOI80:UOT80 UYE80:UYP80 VIA80:VIL80 VRW80:VSH80 WBS80:WCD80 WLO80:WLZ80 WVK80:WVV80 C65616:N65616 IY65616:JJ65616 SU65616:TF65616 ACQ65616:ADB65616 AMM65616:AMX65616 AWI65616:AWT65616 BGE65616:BGP65616 BQA65616:BQL65616 BZW65616:CAH65616 CJS65616:CKD65616 CTO65616:CTZ65616 DDK65616:DDV65616 DNG65616:DNR65616 DXC65616:DXN65616 EGY65616:EHJ65616 EQU65616:ERF65616 FAQ65616:FBB65616 FKM65616:FKX65616 FUI65616:FUT65616 GEE65616:GEP65616 GOA65616:GOL65616 GXW65616:GYH65616 HHS65616:HID65616 HRO65616:HRZ65616 IBK65616:IBV65616 ILG65616:ILR65616 IVC65616:IVN65616 JEY65616:JFJ65616 JOU65616:JPF65616 JYQ65616:JZB65616 KIM65616:KIX65616 KSI65616:KST65616 LCE65616:LCP65616 LMA65616:LML65616 LVW65616:LWH65616 MFS65616:MGD65616 MPO65616:MPZ65616 MZK65616:MZV65616 NJG65616:NJR65616 NTC65616:NTN65616 OCY65616:ODJ65616 OMU65616:ONF65616 OWQ65616:OXB65616 PGM65616:PGX65616 PQI65616:PQT65616 QAE65616:QAP65616 QKA65616:QKL65616 QTW65616:QUH65616 RDS65616:RED65616 RNO65616:RNZ65616 RXK65616:RXV65616 SHG65616:SHR65616 SRC65616:SRN65616 TAY65616:TBJ65616 TKU65616:TLF65616 TUQ65616:TVB65616 UEM65616:UEX65616 UOI65616:UOT65616 UYE65616:UYP65616 VIA65616:VIL65616 VRW65616:VSH65616 WBS65616:WCD65616 WLO65616:WLZ65616 WVK65616:WVV65616 C131152:N131152 IY131152:JJ131152 SU131152:TF131152 ACQ131152:ADB131152 AMM131152:AMX131152 AWI131152:AWT131152 BGE131152:BGP131152 BQA131152:BQL131152 BZW131152:CAH131152 CJS131152:CKD131152 CTO131152:CTZ131152 DDK131152:DDV131152 DNG131152:DNR131152 DXC131152:DXN131152 EGY131152:EHJ131152 EQU131152:ERF131152 FAQ131152:FBB131152 FKM131152:FKX131152 FUI131152:FUT131152 GEE131152:GEP131152 GOA131152:GOL131152 GXW131152:GYH131152 HHS131152:HID131152 HRO131152:HRZ131152 IBK131152:IBV131152 ILG131152:ILR131152 IVC131152:IVN131152 JEY131152:JFJ131152 JOU131152:JPF131152 JYQ131152:JZB131152 KIM131152:KIX131152 KSI131152:KST131152 LCE131152:LCP131152 LMA131152:LML131152 LVW131152:LWH131152 MFS131152:MGD131152 MPO131152:MPZ131152 MZK131152:MZV131152 NJG131152:NJR131152 NTC131152:NTN131152 OCY131152:ODJ131152 OMU131152:ONF131152 OWQ131152:OXB131152 PGM131152:PGX131152 PQI131152:PQT131152 QAE131152:QAP131152 QKA131152:QKL131152 QTW131152:QUH131152 RDS131152:RED131152 RNO131152:RNZ131152 RXK131152:RXV131152 SHG131152:SHR131152 SRC131152:SRN131152 TAY131152:TBJ131152 TKU131152:TLF131152 TUQ131152:TVB131152 UEM131152:UEX131152 UOI131152:UOT131152 UYE131152:UYP131152 VIA131152:VIL131152 VRW131152:VSH131152 WBS131152:WCD131152 WLO131152:WLZ131152 WVK131152:WVV131152 C196688:N196688 IY196688:JJ196688 SU196688:TF196688 ACQ196688:ADB196688 AMM196688:AMX196688 AWI196688:AWT196688 BGE196688:BGP196688 BQA196688:BQL196688 BZW196688:CAH196688 CJS196688:CKD196688 CTO196688:CTZ196688 DDK196688:DDV196688 DNG196688:DNR196688 DXC196688:DXN196688 EGY196688:EHJ196688 EQU196688:ERF196688 FAQ196688:FBB196688 FKM196688:FKX196688 FUI196688:FUT196688 GEE196688:GEP196688 GOA196688:GOL196688 GXW196688:GYH196688 HHS196688:HID196688 HRO196688:HRZ196688 IBK196688:IBV196688 ILG196688:ILR196688 IVC196688:IVN196688 JEY196688:JFJ196688 JOU196688:JPF196688 JYQ196688:JZB196688 KIM196688:KIX196688 KSI196688:KST196688 LCE196688:LCP196688 LMA196688:LML196688 LVW196688:LWH196688 MFS196688:MGD196688 MPO196688:MPZ196688 MZK196688:MZV196688 NJG196688:NJR196688 NTC196688:NTN196688 OCY196688:ODJ196688 OMU196688:ONF196688 OWQ196688:OXB196688 PGM196688:PGX196688 PQI196688:PQT196688 QAE196688:QAP196688 QKA196688:QKL196688 QTW196688:QUH196688 RDS196688:RED196688 RNO196688:RNZ196688 RXK196688:RXV196688 SHG196688:SHR196688 SRC196688:SRN196688 TAY196688:TBJ196688 TKU196688:TLF196688 TUQ196688:TVB196688 UEM196688:UEX196688 UOI196688:UOT196688 UYE196688:UYP196688 VIA196688:VIL196688 VRW196688:VSH196688 WBS196688:WCD196688 WLO196688:WLZ196688 WVK196688:WVV196688 C262224:N262224 IY262224:JJ262224 SU262224:TF262224 ACQ262224:ADB262224 AMM262224:AMX262224 AWI262224:AWT262224 BGE262224:BGP262224 BQA262224:BQL262224 BZW262224:CAH262224 CJS262224:CKD262224 CTO262224:CTZ262224 DDK262224:DDV262224 DNG262224:DNR262224 DXC262224:DXN262224 EGY262224:EHJ262224 EQU262224:ERF262224 FAQ262224:FBB262224 FKM262224:FKX262224 FUI262224:FUT262224 GEE262224:GEP262224 GOA262224:GOL262224 GXW262224:GYH262224 HHS262224:HID262224 HRO262224:HRZ262224 IBK262224:IBV262224 ILG262224:ILR262224 IVC262224:IVN262224 JEY262224:JFJ262224 JOU262224:JPF262224 JYQ262224:JZB262224 KIM262224:KIX262224 KSI262224:KST262224 LCE262224:LCP262224 LMA262224:LML262224 LVW262224:LWH262224 MFS262224:MGD262224 MPO262224:MPZ262224 MZK262224:MZV262224 NJG262224:NJR262224 NTC262224:NTN262224 OCY262224:ODJ262224 OMU262224:ONF262224 OWQ262224:OXB262224 PGM262224:PGX262224 PQI262224:PQT262224 QAE262224:QAP262224 QKA262224:QKL262224 QTW262224:QUH262224 RDS262224:RED262224 RNO262224:RNZ262224 RXK262224:RXV262224 SHG262224:SHR262224 SRC262224:SRN262224 TAY262224:TBJ262224 TKU262224:TLF262224 TUQ262224:TVB262224 UEM262224:UEX262224 UOI262224:UOT262224 UYE262224:UYP262224 VIA262224:VIL262224 VRW262224:VSH262224 WBS262224:WCD262224 WLO262224:WLZ262224 WVK262224:WVV262224 C327760:N327760 IY327760:JJ327760 SU327760:TF327760 ACQ327760:ADB327760 AMM327760:AMX327760 AWI327760:AWT327760 BGE327760:BGP327760 BQA327760:BQL327760 BZW327760:CAH327760 CJS327760:CKD327760 CTO327760:CTZ327760 DDK327760:DDV327760 DNG327760:DNR327760 DXC327760:DXN327760 EGY327760:EHJ327760 EQU327760:ERF327760 FAQ327760:FBB327760 FKM327760:FKX327760 FUI327760:FUT327760 GEE327760:GEP327760 GOA327760:GOL327760 GXW327760:GYH327760 HHS327760:HID327760 HRO327760:HRZ327760 IBK327760:IBV327760 ILG327760:ILR327760 IVC327760:IVN327760 JEY327760:JFJ327760 JOU327760:JPF327760 JYQ327760:JZB327760 KIM327760:KIX327760 KSI327760:KST327760 LCE327760:LCP327760 LMA327760:LML327760 LVW327760:LWH327760 MFS327760:MGD327760 MPO327760:MPZ327760 MZK327760:MZV327760 NJG327760:NJR327760 NTC327760:NTN327760 OCY327760:ODJ327760 OMU327760:ONF327760 OWQ327760:OXB327760 PGM327760:PGX327760 PQI327760:PQT327760 QAE327760:QAP327760 QKA327760:QKL327760 QTW327760:QUH327760 RDS327760:RED327760 RNO327760:RNZ327760 RXK327760:RXV327760 SHG327760:SHR327760 SRC327760:SRN327760 TAY327760:TBJ327760 TKU327760:TLF327760 TUQ327760:TVB327760 UEM327760:UEX327760 UOI327760:UOT327760 UYE327760:UYP327760 VIA327760:VIL327760 VRW327760:VSH327760 WBS327760:WCD327760 WLO327760:WLZ327760 WVK327760:WVV327760 C393296:N393296 IY393296:JJ393296 SU393296:TF393296 ACQ393296:ADB393296 AMM393296:AMX393296 AWI393296:AWT393296 BGE393296:BGP393296 BQA393296:BQL393296 BZW393296:CAH393296 CJS393296:CKD393296 CTO393296:CTZ393296 DDK393296:DDV393296 DNG393296:DNR393296 DXC393296:DXN393296 EGY393296:EHJ393296 EQU393296:ERF393296 FAQ393296:FBB393296 FKM393296:FKX393296 FUI393296:FUT393296 GEE393296:GEP393296 GOA393296:GOL393296 GXW393296:GYH393296 HHS393296:HID393296 HRO393296:HRZ393296 IBK393296:IBV393296 ILG393296:ILR393296 IVC393296:IVN393296 JEY393296:JFJ393296 JOU393296:JPF393296 JYQ393296:JZB393296 KIM393296:KIX393296 KSI393296:KST393296 LCE393296:LCP393296 LMA393296:LML393296 LVW393296:LWH393296 MFS393296:MGD393296 MPO393296:MPZ393296 MZK393296:MZV393296 NJG393296:NJR393296 NTC393296:NTN393296 OCY393296:ODJ393296 OMU393296:ONF393296 OWQ393296:OXB393296 PGM393296:PGX393296 PQI393296:PQT393296 QAE393296:QAP393296 QKA393296:QKL393296 QTW393296:QUH393296 RDS393296:RED393296 RNO393296:RNZ393296 RXK393296:RXV393296 SHG393296:SHR393296 SRC393296:SRN393296 TAY393296:TBJ393296 TKU393296:TLF393296 TUQ393296:TVB393296 UEM393296:UEX393296 UOI393296:UOT393296 UYE393296:UYP393296 VIA393296:VIL393296 VRW393296:VSH393296 WBS393296:WCD393296 WLO393296:WLZ393296 WVK393296:WVV393296 C458832:N458832 IY458832:JJ458832 SU458832:TF458832 ACQ458832:ADB458832 AMM458832:AMX458832 AWI458832:AWT458832 BGE458832:BGP458832 BQA458832:BQL458832 BZW458832:CAH458832 CJS458832:CKD458832 CTO458832:CTZ458832 DDK458832:DDV458832 DNG458832:DNR458832 DXC458832:DXN458832 EGY458832:EHJ458832 EQU458832:ERF458832 FAQ458832:FBB458832 FKM458832:FKX458832 FUI458832:FUT458832 GEE458832:GEP458832 GOA458832:GOL458832 GXW458832:GYH458832 HHS458832:HID458832 HRO458832:HRZ458832 IBK458832:IBV458832 ILG458832:ILR458832 IVC458832:IVN458832 JEY458832:JFJ458832 JOU458832:JPF458832 JYQ458832:JZB458832 KIM458832:KIX458832 KSI458832:KST458832 LCE458832:LCP458832 LMA458832:LML458832 LVW458832:LWH458832 MFS458832:MGD458832 MPO458832:MPZ458832 MZK458832:MZV458832 NJG458832:NJR458832 NTC458832:NTN458832 OCY458832:ODJ458832 OMU458832:ONF458832 OWQ458832:OXB458832 PGM458832:PGX458832 PQI458832:PQT458832 QAE458832:QAP458832 QKA458832:QKL458832 QTW458832:QUH458832 RDS458832:RED458832 RNO458832:RNZ458832 RXK458832:RXV458832 SHG458832:SHR458832 SRC458832:SRN458832 TAY458832:TBJ458832 TKU458832:TLF458832 TUQ458832:TVB458832 UEM458832:UEX458832 UOI458832:UOT458832 UYE458832:UYP458832 VIA458832:VIL458832 VRW458832:VSH458832 WBS458832:WCD458832 WLO458832:WLZ458832 WVK458832:WVV458832 C524368:N524368 IY524368:JJ524368 SU524368:TF524368 ACQ524368:ADB524368 AMM524368:AMX524368 AWI524368:AWT524368 BGE524368:BGP524368 BQA524368:BQL524368 BZW524368:CAH524368 CJS524368:CKD524368 CTO524368:CTZ524368 DDK524368:DDV524368 DNG524368:DNR524368 DXC524368:DXN524368 EGY524368:EHJ524368 EQU524368:ERF524368 FAQ524368:FBB524368 FKM524368:FKX524368 FUI524368:FUT524368 GEE524368:GEP524368 GOA524368:GOL524368 GXW524368:GYH524368 HHS524368:HID524368 HRO524368:HRZ524368 IBK524368:IBV524368 ILG524368:ILR524368 IVC524368:IVN524368 JEY524368:JFJ524368 JOU524368:JPF524368 JYQ524368:JZB524368 KIM524368:KIX524368 KSI524368:KST524368 LCE524368:LCP524368 LMA524368:LML524368 LVW524368:LWH524368 MFS524368:MGD524368 MPO524368:MPZ524368 MZK524368:MZV524368 NJG524368:NJR524368 NTC524368:NTN524368 OCY524368:ODJ524368 OMU524368:ONF524368 OWQ524368:OXB524368 PGM524368:PGX524368 PQI524368:PQT524368 QAE524368:QAP524368 QKA524368:QKL524368 QTW524368:QUH524368 RDS524368:RED524368 RNO524368:RNZ524368 RXK524368:RXV524368 SHG524368:SHR524368 SRC524368:SRN524368 TAY524368:TBJ524368 TKU524368:TLF524368 TUQ524368:TVB524368 UEM524368:UEX524368 UOI524368:UOT524368 UYE524368:UYP524368 VIA524368:VIL524368 VRW524368:VSH524368 WBS524368:WCD524368 WLO524368:WLZ524368 WVK524368:WVV524368 C589904:N589904 IY589904:JJ589904 SU589904:TF589904 ACQ589904:ADB589904 AMM589904:AMX589904 AWI589904:AWT589904 BGE589904:BGP589904 BQA589904:BQL589904 BZW589904:CAH589904 CJS589904:CKD589904 CTO589904:CTZ589904 DDK589904:DDV589904 DNG589904:DNR589904 DXC589904:DXN589904 EGY589904:EHJ589904 EQU589904:ERF589904 FAQ589904:FBB589904 FKM589904:FKX589904 FUI589904:FUT589904 GEE589904:GEP589904 GOA589904:GOL589904 GXW589904:GYH589904 HHS589904:HID589904 HRO589904:HRZ589904 IBK589904:IBV589904 ILG589904:ILR589904 IVC589904:IVN589904 JEY589904:JFJ589904 JOU589904:JPF589904 JYQ589904:JZB589904 KIM589904:KIX589904 KSI589904:KST589904 LCE589904:LCP589904 LMA589904:LML589904 LVW589904:LWH589904 MFS589904:MGD589904 MPO589904:MPZ589904 MZK589904:MZV589904 NJG589904:NJR589904 NTC589904:NTN589904 OCY589904:ODJ589904 OMU589904:ONF589904 OWQ589904:OXB589904 PGM589904:PGX589904 PQI589904:PQT589904 QAE589904:QAP589904 QKA589904:QKL589904 QTW589904:QUH589904 RDS589904:RED589904 RNO589904:RNZ589904 RXK589904:RXV589904 SHG589904:SHR589904 SRC589904:SRN589904 TAY589904:TBJ589904 TKU589904:TLF589904 TUQ589904:TVB589904 UEM589904:UEX589904 UOI589904:UOT589904 UYE589904:UYP589904 VIA589904:VIL589904 VRW589904:VSH589904 WBS589904:WCD589904 WLO589904:WLZ589904 WVK589904:WVV589904 C655440:N655440 IY655440:JJ655440 SU655440:TF655440 ACQ655440:ADB655440 AMM655440:AMX655440 AWI655440:AWT655440 BGE655440:BGP655440 BQA655440:BQL655440 BZW655440:CAH655440 CJS655440:CKD655440 CTO655440:CTZ655440 DDK655440:DDV655440 DNG655440:DNR655440 DXC655440:DXN655440 EGY655440:EHJ655440 EQU655440:ERF655440 FAQ655440:FBB655440 FKM655440:FKX655440 FUI655440:FUT655440 GEE655440:GEP655440 GOA655440:GOL655440 GXW655440:GYH655440 HHS655440:HID655440 HRO655440:HRZ655440 IBK655440:IBV655440 ILG655440:ILR655440 IVC655440:IVN655440 JEY655440:JFJ655440 JOU655440:JPF655440 JYQ655440:JZB655440 KIM655440:KIX655440 KSI655440:KST655440 LCE655440:LCP655440 LMA655440:LML655440 LVW655440:LWH655440 MFS655440:MGD655440 MPO655440:MPZ655440 MZK655440:MZV655440 NJG655440:NJR655440 NTC655440:NTN655440 OCY655440:ODJ655440 OMU655440:ONF655440 OWQ655440:OXB655440 PGM655440:PGX655440 PQI655440:PQT655440 QAE655440:QAP655440 QKA655440:QKL655440 QTW655440:QUH655440 RDS655440:RED655440 RNO655440:RNZ655440 RXK655440:RXV655440 SHG655440:SHR655440 SRC655440:SRN655440 TAY655440:TBJ655440 TKU655440:TLF655440 TUQ655440:TVB655440 UEM655440:UEX655440 UOI655440:UOT655440 UYE655440:UYP655440 VIA655440:VIL655440 VRW655440:VSH655440 WBS655440:WCD655440 WLO655440:WLZ655440 WVK655440:WVV655440 C720976:N720976 IY720976:JJ720976 SU720976:TF720976 ACQ720976:ADB720976 AMM720976:AMX720976 AWI720976:AWT720976 BGE720976:BGP720976 BQA720976:BQL720976 BZW720976:CAH720976 CJS720976:CKD720976 CTO720976:CTZ720976 DDK720976:DDV720976 DNG720976:DNR720976 DXC720976:DXN720976 EGY720976:EHJ720976 EQU720976:ERF720976 FAQ720976:FBB720976 FKM720976:FKX720976 FUI720976:FUT720976 GEE720976:GEP720976 GOA720976:GOL720976 GXW720976:GYH720976 HHS720976:HID720976 HRO720976:HRZ720976 IBK720976:IBV720976 ILG720976:ILR720976 IVC720976:IVN720976 JEY720976:JFJ720976 JOU720976:JPF720976 JYQ720976:JZB720976 KIM720976:KIX720976 KSI720976:KST720976 LCE720976:LCP720976 LMA720976:LML720976 LVW720976:LWH720976 MFS720976:MGD720976 MPO720976:MPZ720976 MZK720976:MZV720976 NJG720976:NJR720976 NTC720976:NTN720976 OCY720976:ODJ720976 OMU720976:ONF720976 OWQ720976:OXB720976 PGM720976:PGX720976 PQI720976:PQT720976 QAE720976:QAP720976 QKA720976:QKL720976 QTW720976:QUH720976 RDS720976:RED720976 RNO720976:RNZ720976 RXK720976:RXV720976 SHG720976:SHR720976 SRC720976:SRN720976 TAY720976:TBJ720976 TKU720976:TLF720976 TUQ720976:TVB720976 UEM720976:UEX720976 UOI720976:UOT720976 UYE720976:UYP720976 VIA720976:VIL720976 VRW720976:VSH720976 WBS720976:WCD720976 WLO720976:WLZ720976 WVK720976:WVV720976 C786512:N786512 IY786512:JJ786512 SU786512:TF786512 ACQ786512:ADB786512 AMM786512:AMX786512 AWI786512:AWT786512 BGE786512:BGP786512 BQA786512:BQL786512 BZW786512:CAH786512 CJS786512:CKD786512 CTO786512:CTZ786512 DDK786512:DDV786512 DNG786512:DNR786512 DXC786512:DXN786512 EGY786512:EHJ786512 EQU786512:ERF786512 FAQ786512:FBB786512 FKM786512:FKX786512 FUI786512:FUT786512 GEE786512:GEP786512 GOA786512:GOL786512 GXW786512:GYH786512 HHS786512:HID786512 HRO786512:HRZ786512 IBK786512:IBV786512 ILG786512:ILR786512 IVC786512:IVN786512 JEY786512:JFJ786512 JOU786512:JPF786512 JYQ786512:JZB786512 KIM786512:KIX786512 KSI786512:KST786512 LCE786512:LCP786512 LMA786512:LML786512 LVW786512:LWH786512 MFS786512:MGD786512 MPO786512:MPZ786512 MZK786512:MZV786512 NJG786512:NJR786512 NTC786512:NTN786512 OCY786512:ODJ786512 OMU786512:ONF786512 OWQ786512:OXB786512 PGM786512:PGX786512 PQI786512:PQT786512 QAE786512:QAP786512 QKA786512:QKL786512 QTW786512:QUH786512 RDS786512:RED786512 RNO786512:RNZ786512 RXK786512:RXV786512 SHG786512:SHR786512 SRC786512:SRN786512 TAY786512:TBJ786512 TKU786512:TLF786512 TUQ786512:TVB786512 UEM786512:UEX786512 UOI786512:UOT786512 UYE786512:UYP786512 VIA786512:VIL786512 VRW786512:VSH786512 WBS786512:WCD786512 WLO786512:WLZ786512 WVK786512:WVV786512 C852048:N852048 IY852048:JJ852048 SU852048:TF852048 ACQ852048:ADB852048 AMM852048:AMX852048 AWI852048:AWT852048 BGE852048:BGP852048 BQA852048:BQL852048 BZW852048:CAH852048 CJS852048:CKD852048 CTO852048:CTZ852048 DDK852048:DDV852048 DNG852048:DNR852048 DXC852048:DXN852048 EGY852048:EHJ852048 EQU852048:ERF852048 FAQ852048:FBB852048 FKM852048:FKX852048 FUI852048:FUT852048 GEE852048:GEP852048 GOA852048:GOL852048 GXW852048:GYH852048 HHS852048:HID852048 HRO852048:HRZ852048 IBK852048:IBV852048 ILG852048:ILR852048 IVC852048:IVN852048 JEY852048:JFJ852048 JOU852048:JPF852048 JYQ852048:JZB852048 KIM852048:KIX852048 KSI852048:KST852048 LCE852048:LCP852048 LMA852048:LML852048 LVW852048:LWH852048 MFS852048:MGD852048 MPO852048:MPZ852048 MZK852048:MZV852048 NJG852048:NJR852048 NTC852048:NTN852048 OCY852048:ODJ852048 OMU852048:ONF852048 OWQ852048:OXB852048 PGM852048:PGX852048 PQI852048:PQT852048 QAE852048:QAP852048 QKA852048:QKL852048 QTW852048:QUH852048 RDS852048:RED852048 RNO852048:RNZ852048 RXK852048:RXV852048 SHG852048:SHR852048 SRC852048:SRN852048 TAY852048:TBJ852048 TKU852048:TLF852048 TUQ852048:TVB852048 UEM852048:UEX852048 UOI852048:UOT852048 UYE852048:UYP852048 VIA852048:VIL852048 VRW852048:VSH852048 WBS852048:WCD852048 WLO852048:WLZ852048 WVK852048:WVV852048 C917584:N917584 IY917584:JJ917584 SU917584:TF917584 ACQ917584:ADB917584 AMM917584:AMX917584 AWI917584:AWT917584 BGE917584:BGP917584 BQA917584:BQL917584 BZW917584:CAH917584 CJS917584:CKD917584 CTO917584:CTZ917584 DDK917584:DDV917584 DNG917584:DNR917584 DXC917584:DXN917584 EGY917584:EHJ917584 EQU917584:ERF917584 FAQ917584:FBB917584 FKM917584:FKX917584 FUI917584:FUT917584 GEE917584:GEP917584 GOA917584:GOL917584 GXW917584:GYH917584 HHS917584:HID917584 HRO917584:HRZ917584 IBK917584:IBV917584 ILG917584:ILR917584 IVC917584:IVN917584 JEY917584:JFJ917584 JOU917584:JPF917584 JYQ917584:JZB917584 KIM917584:KIX917584 KSI917584:KST917584 LCE917584:LCP917584 LMA917584:LML917584 LVW917584:LWH917584 MFS917584:MGD917584 MPO917584:MPZ917584 MZK917584:MZV917584 NJG917584:NJR917584 NTC917584:NTN917584 OCY917584:ODJ917584 OMU917584:ONF917584 OWQ917584:OXB917584 PGM917584:PGX917584 PQI917584:PQT917584 QAE917584:QAP917584 QKA917584:QKL917584 QTW917584:QUH917584 RDS917584:RED917584 RNO917584:RNZ917584 RXK917584:RXV917584 SHG917584:SHR917584 SRC917584:SRN917584 TAY917584:TBJ917584 TKU917584:TLF917584 TUQ917584:TVB917584 UEM917584:UEX917584 UOI917584:UOT917584 UYE917584:UYP917584 VIA917584:VIL917584 VRW917584:VSH917584 WBS917584:WCD917584 WLO917584:WLZ917584 WVK917584:WVV917584 C983120:N983120 IY983120:JJ983120 SU983120:TF983120 ACQ983120:ADB983120 AMM983120:AMX983120 AWI983120:AWT983120 BGE983120:BGP983120 BQA983120:BQL983120 BZW983120:CAH983120 CJS983120:CKD983120 CTO983120:CTZ983120 DDK983120:DDV983120 DNG983120:DNR983120 DXC983120:DXN983120 EGY983120:EHJ983120 EQU983120:ERF983120 FAQ983120:FBB983120 FKM983120:FKX983120 FUI983120:FUT983120 GEE983120:GEP983120 GOA983120:GOL983120 GXW983120:GYH983120 HHS983120:HID983120 HRO983120:HRZ983120 IBK983120:IBV983120 ILG983120:ILR983120 IVC983120:IVN983120 JEY983120:JFJ983120 JOU983120:JPF983120 JYQ983120:JZB983120 KIM983120:KIX983120 KSI983120:KST983120 LCE983120:LCP983120 LMA983120:LML983120 LVW983120:LWH983120 MFS983120:MGD983120 MPO983120:MPZ983120 MZK983120:MZV983120 NJG983120:NJR983120 NTC983120:NTN983120 OCY983120:ODJ983120 OMU983120:ONF983120 OWQ983120:OXB983120 PGM983120:PGX983120 PQI983120:PQT983120 QAE983120:QAP983120 QKA983120:QKL983120 QTW983120:QUH983120 RDS983120:RED983120 RNO983120:RNZ983120 RXK983120:RXV983120 SHG983120:SHR983120 SRC983120:SRN983120 TAY983120:TBJ983120 TKU983120:TLF983120 TUQ983120:TVB983120 UEM983120:UEX983120 UOI983120:UOT983120 UYE983120:UYP983120 VIA983120:VIL983120 VRW983120:VSH983120 WBS983120:WCD983120 WLO983120:WLZ983120 WVK983120:WVV983120 C14:N14 IY14:JJ14 SU14:TF14 ACQ14:ADB14 AMM14:AMX14 AWI14:AWT14 BGE14:BGP14 BQA14:BQL14 BZW14:CAH14 CJS14:CKD14 CTO14:CTZ14 DDK14:DDV14 DNG14:DNR14 DXC14:DXN14 EGY14:EHJ14 EQU14:ERF14 FAQ14:FBB14 FKM14:FKX14 FUI14:FUT14 GEE14:GEP14 GOA14:GOL14 GXW14:GYH14 HHS14:HID14 HRO14:HRZ14 IBK14:IBV14 ILG14:ILR14 IVC14:IVN14 JEY14:JFJ14 JOU14:JPF14 JYQ14:JZB14 KIM14:KIX14 KSI14:KST14 LCE14:LCP14 LMA14:LML14 LVW14:LWH14 MFS14:MGD14 MPO14:MPZ14 MZK14:MZV14 NJG14:NJR14 NTC14:NTN14 OCY14:ODJ14 OMU14:ONF14 OWQ14:OXB14 PGM14:PGX14 PQI14:PQT14 QAE14:QAP14 QKA14:QKL14 QTW14:QUH14 RDS14:RED14 RNO14:RNZ14 RXK14:RXV14 SHG14:SHR14 SRC14:SRN14 TAY14:TBJ14 TKU14:TLF14 TUQ14:TVB14 UEM14:UEX14 UOI14:UOT14 UYE14:UYP14 VIA14:VIL14 VRW14:VSH14 WBS14:WCD14 WLO14:WLZ14 WVK14:WVV14 C65550:N65550 IY65550:JJ65550 SU65550:TF65550 ACQ65550:ADB65550 AMM65550:AMX65550 AWI65550:AWT65550 BGE65550:BGP65550 BQA65550:BQL65550 BZW65550:CAH65550 CJS65550:CKD65550 CTO65550:CTZ65550 DDK65550:DDV65550 DNG65550:DNR65550 DXC65550:DXN65550 EGY65550:EHJ65550 EQU65550:ERF65550 FAQ65550:FBB65550 FKM65550:FKX65550 FUI65550:FUT65550 GEE65550:GEP65550 GOA65550:GOL65550 GXW65550:GYH65550 HHS65550:HID65550 HRO65550:HRZ65550 IBK65550:IBV65550 ILG65550:ILR65550 IVC65550:IVN65550 JEY65550:JFJ65550 JOU65550:JPF65550 JYQ65550:JZB65550 KIM65550:KIX65550 KSI65550:KST65550 LCE65550:LCP65550 LMA65550:LML65550 LVW65550:LWH65550 MFS65550:MGD65550 MPO65550:MPZ65550 MZK65550:MZV65550 NJG65550:NJR65550 NTC65550:NTN65550 OCY65550:ODJ65550 OMU65550:ONF65550 OWQ65550:OXB65550 PGM65550:PGX65550 PQI65550:PQT65550 QAE65550:QAP65550 QKA65550:QKL65550 QTW65550:QUH65550 RDS65550:RED65550 RNO65550:RNZ65550 RXK65550:RXV65550 SHG65550:SHR65550 SRC65550:SRN65550 TAY65550:TBJ65550 TKU65550:TLF65550 TUQ65550:TVB65550 UEM65550:UEX65550 UOI65550:UOT65550 UYE65550:UYP65550 VIA65550:VIL65550 VRW65550:VSH65550 WBS65550:WCD65550 WLO65550:WLZ65550 WVK65550:WVV65550 C131086:N131086 IY131086:JJ131086 SU131086:TF131086 ACQ131086:ADB131086 AMM131086:AMX131086 AWI131086:AWT131086 BGE131086:BGP131086 BQA131086:BQL131086 BZW131086:CAH131086 CJS131086:CKD131086 CTO131086:CTZ131086 DDK131086:DDV131086 DNG131086:DNR131086 DXC131086:DXN131086 EGY131086:EHJ131086 EQU131086:ERF131086 FAQ131086:FBB131086 FKM131086:FKX131086 FUI131086:FUT131086 GEE131086:GEP131086 GOA131086:GOL131086 GXW131086:GYH131086 HHS131086:HID131086 HRO131086:HRZ131086 IBK131086:IBV131086 ILG131086:ILR131086 IVC131086:IVN131086 JEY131086:JFJ131086 JOU131086:JPF131086 JYQ131086:JZB131086 KIM131086:KIX131086 KSI131086:KST131086 LCE131086:LCP131086 LMA131086:LML131086 LVW131086:LWH131086 MFS131086:MGD131086 MPO131086:MPZ131086 MZK131086:MZV131086 NJG131086:NJR131086 NTC131086:NTN131086 OCY131086:ODJ131086 OMU131086:ONF131086 OWQ131086:OXB131086 PGM131086:PGX131086 PQI131086:PQT131086 QAE131086:QAP131086 QKA131086:QKL131086 QTW131086:QUH131086 RDS131086:RED131086 RNO131086:RNZ131086 RXK131086:RXV131086 SHG131086:SHR131086 SRC131086:SRN131086 TAY131086:TBJ131086 TKU131086:TLF131086 TUQ131086:TVB131086 UEM131086:UEX131086 UOI131086:UOT131086 UYE131086:UYP131086 VIA131086:VIL131086 VRW131086:VSH131086 WBS131086:WCD131086 WLO131086:WLZ131086 WVK131086:WVV131086 C196622:N196622 IY196622:JJ196622 SU196622:TF196622 ACQ196622:ADB196622 AMM196622:AMX196622 AWI196622:AWT196622 BGE196622:BGP196622 BQA196622:BQL196622 BZW196622:CAH196622 CJS196622:CKD196622 CTO196622:CTZ196622 DDK196622:DDV196622 DNG196622:DNR196622 DXC196622:DXN196622 EGY196622:EHJ196622 EQU196622:ERF196622 FAQ196622:FBB196622 FKM196622:FKX196622 FUI196622:FUT196622 GEE196622:GEP196622 GOA196622:GOL196622 GXW196622:GYH196622 HHS196622:HID196622 HRO196622:HRZ196622 IBK196622:IBV196622 ILG196622:ILR196622 IVC196622:IVN196622 JEY196622:JFJ196622 JOU196622:JPF196622 JYQ196622:JZB196622 KIM196622:KIX196622 KSI196622:KST196622 LCE196622:LCP196622 LMA196622:LML196622 LVW196622:LWH196622 MFS196622:MGD196622 MPO196622:MPZ196622 MZK196622:MZV196622 NJG196622:NJR196622 NTC196622:NTN196622 OCY196622:ODJ196622 OMU196622:ONF196622 OWQ196622:OXB196622 PGM196622:PGX196622 PQI196622:PQT196622 QAE196622:QAP196622 QKA196622:QKL196622 QTW196622:QUH196622 RDS196622:RED196622 RNO196622:RNZ196622 RXK196622:RXV196622 SHG196622:SHR196622 SRC196622:SRN196622 TAY196622:TBJ196622 TKU196622:TLF196622 TUQ196622:TVB196622 UEM196622:UEX196622 UOI196622:UOT196622 UYE196622:UYP196622 VIA196622:VIL196622 VRW196622:VSH196622 WBS196622:WCD196622 WLO196622:WLZ196622 WVK196622:WVV196622 C262158:N262158 IY262158:JJ262158 SU262158:TF262158 ACQ262158:ADB262158 AMM262158:AMX262158 AWI262158:AWT262158 BGE262158:BGP262158 BQA262158:BQL262158 BZW262158:CAH262158 CJS262158:CKD262158 CTO262158:CTZ262158 DDK262158:DDV262158 DNG262158:DNR262158 DXC262158:DXN262158 EGY262158:EHJ262158 EQU262158:ERF262158 FAQ262158:FBB262158 FKM262158:FKX262158 FUI262158:FUT262158 GEE262158:GEP262158 GOA262158:GOL262158 GXW262158:GYH262158 HHS262158:HID262158 HRO262158:HRZ262158 IBK262158:IBV262158 ILG262158:ILR262158 IVC262158:IVN262158 JEY262158:JFJ262158 JOU262158:JPF262158 JYQ262158:JZB262158 KIM262158:KIX262158 KSI262158:KST262158 LCE262158:LCP262158 LMA262158:LML262158 LVW262158:LWH262158 MFS262158:MGD262158 MPO262158:MPZ262158 MZK262158:MZV262158 NJG262158:NJR262158 NTC262158:NTN262158 OCY262158:ODJ262158 OMU262158:ONF262158 OWQ262158:OXB262158 PGM262158:PGX262158 PQI262158:PQT262158 QAE262158:QAP262158 QKA262158:QKL262158 QTW262158:QUH262158 RDS262158:RED262158 RNO262158:RNZ262158 RXK262158:RXV262158 SHG262158:SHR262158 SRC262158:SRN262158 TAY262158:TBJ262158 TKU262158:TLF262158 TUQ262158:TVB262158 UEM262158:UEX262158 UOI262158:UOT262158 UYE262158:UYP262158 VIA262158:VIL262158 VRW262158:VSH262158 WBS262158:WCD262158 WLO262158:WLZ262158 WVK262158:WVV262158 C327694:N327694 IY327694:JJ327694 SU327694:TF327694 ACQ327694:ADB327694 AMM327694:AMX327694 AWI327694:AWT327694 BGE327694:BGP327694 BQA327694:BQL327694 BZW327694:CAH327694 CJS327694:CKD327694 CTO327694:CTZ327694 DDK327694:DDV327694 DNG327694:DNR327694 DXC327694:DXN327694 EGY327694:EHJ327694 EQU327694:ERF327694 FAQ327694:FBB327694 FKM327694:FKX327694 FUI327694:FUT327694 GEE327694:GEP327694 GOA327694:GOL327694 GXW327694:GYH327694 HHS327694:HID327694 HRO327694:HRZ327694 IBK327694:IBV327694 ILG327694:ILR327694 IVC327694:IVN327694 JEY327694:JFJ327694 JOU327694:JPF327694 JYQ327694:JZB327694 KIM327694:KIX327694 KSI327694:KST327694 LCE327694:LCP327694 LMA327694:LML327694 LVW327694:LWH327694 MFS327694:MGD327694 MPO327694:MPZ327694 MZK327694:MZV327694 NJG327694:NJR327694 NTC327694:NTN327694 OCY327694:ODJ327694 OMU327694:ONF327694 OWQ327694:OXB327694 PGM327694:PGX327694 PQI327694:PQT327694 QAE327694:QAP327694 QKA327694:QKL327694 QTW327694:QUH327694 RDS327694:RED327694 RNO327694:RNZ327694 RXK327694:RXV327694 SHG327694:SHR327694 SRC327694:SRN327694 TAY327694:TBJ327694 TKU327694:TLF327694 TUQ327694:TVB327694 UEM327694:UEX327694 UOI327694:UOT327694 UYE327694:UYP327694 VIA327694:VIL327694 VRW327694:VSH327694 WBS327694:WCD327694 WLO327694:WLZ327694 WVK327694:WVV327694 C393230:N393230 IY393230:JJ393230 SU393230:TF393230 ACQ393230:ADB393230 AMM393230:AMX393230 AWI393230:AWT393230 BGE393230:BGP393230 BQA393230:BQL393230 BZW393230:CAH393230 CJS393230:CKD393230 CTO393230:CTZ393230 DDK393230:DDV393230 DNG393230:DNR393230 DXC393230:DXN393230 EGY393230:EHJ393230 EQU393230:ERF393230 FAQ393230:FBB393230 FKM393230:FKX393230 FUI393230:FUT393230 GEE393230:GEP393230 GOA393230:GOL393230 GXW393230:GYH393230 HHS393230:HID393230 HRO393230:HRZ393230 IBK393230:IBV393230 ILG393230:ILR393230 IVC393230:IVN393230 JEY393230:JFJ393230 JOU393230:JPF393230 JYQ393230:JZB393230 KIM393230:KIX393230 KSI393230:KST393230 LCE393230:LCP393230 LMA393230:LML393230 LVW393230:LWH393230 MFS393230:MGD393230 MPO393230:MPZ393230 MZK393230:MZV393230 NJG393230:NJR393230 NTC393230:NTN393230 OCY393230:ODJ393230 OMU393230:ONF393230 OWQ393230:OXB393230 PGM393230:PGX393230 PQI393230:PQT393230 QAE393230:QAP393230 QKA393230:QKL393230 QTW393230:QUH393230 RDS393230:RED393230 RNO393230:RNZ393230 RXK393230:RXV393230 SHG393230:SHR393230 SRC393230:SRN393230 TAY393230:TBJ393230 TKU393230:TLF393230 TUQ393230:TVB393230 UEM393230:UEX393230 UOI393230:UOT393230 UYE393230:UYP393230 VIA393230:VIL393230 VRW393230:VSH393230 WBS393230:WCD393230 WLO393230:WLZ393230 WVK393230:WVV393230 C458766:N458766 IY458766:JJ458766 SU458766:TF458766 ACQ458766:ADB458766 AMM458766:AMX458766 AWI458766:AWT458766 BGE458766:BGP458766 BQA458766:BQL458766 BZW458766:CAH458766 CJS458766:CKD458766 CTO458766:CTZ458766 DDK458766:DDV458766 DNG458766:DNR458766 DXC458766:DXN458766 EGY458766:EHJ458766 EQU458766:ERF458766 FAQ458766:FBB458766 FKM458766:FKX458766 FUI458766:FUT458766 GEE458766:GEP458766 GOA458766:GOL458766 GXW458766:GYH458766 HHS458766:HID458766 HRO458766:HRZ458766 IBK458766:IBV458766 ILG458766:ILR458766 IVC458766:IVN458766 JEY458766:JFJ458766 JOU458766:JPF458766 JYQ458766:JZB458766 KIM458766:KIX458766 KSI458766:KST458766 LCE458766:LCP458766 LMA458766:LML458766 LVW458766:LWH458766 MFS458766:MGD458766 MPO458766:MPZ458766 MZK458766:MZV458766 NJG458766:NJR458766 NTC458766:NTN458766 OCY458766:ODJ458766 OMU458766:ONF458766 OWQ458766:OXB458766 PGM458766:PGX458766 PQI458766:PQT458766 QAE458766:QAP458766 QKA458766:QKL458766 QTW458766:QUH458766 RDS458766:RED458766 RNO458766:RNZ458766 RXK458766:RXV458766 SHG458766:SHR458766 SRC458766:SRN458766 TAY458766:TBJ458766 TKU458766:TLF458766 TUQ458766:TVB458766 UEM458766:UEX458766 UOI458766:UOT458766 UYE458766:UYP458766 VIA458766:VIL458766 VRW458766:VSH458766 WBS458766:WCD458766 WLO458766:WLZ458766 WVK458766:WVV458766 C524302:N524302 IY524302:JJ524302 SU524302:TF524302 ACQ524302:ADB524302 AMM524302:AMX524302 AWI524302:AWT524302 BGE524302:BGP524302 BQA524302:BQL524302 BZW524302:CAH524302 CJS524302:CKD524302 CTO524302:CTZ524302 DDK524302:DDV524302 DNG524302:DNR524302 DXC524302:DXN524302 EGY524302:EHJ524302 EQU524302:ERF524302 FAQ524302:FBB524302 FKM524302:FKX524302 FUI524302:FUT524302 GEE524302:GEP524302 GOA524302:GOL524302 GXW524302:GYH524302 HHS524302:HID524302 HRO524302:HRZ524302 IBK524302:IBV524302 ILG524302:ILR524302 IVC524302:IVN524302 JEY524302:JFJ524302 JOU524302:JPF524302 JYQ524302:JZB524302 KIM524302:KIX524302 KSI524302:KST524302 LCE524302:LCP524302 LMA524302:LML524302 LVW524302:LWH524302 MFS524302:MGD524302 MPO524302:MPZ524302 MZK524302:MZV524302 NJG524302:NJR524302 NTC524302:NTN524302 OCY524302:ODJ524302 OMU524302:ONF524302 OWQ524302:OXB524302 PGM524302:PGX524302 PQI524302:PQT524302 QAE524302:QAP524302 QKA524302:QKL524302 QTW524302:QUH524302 RDS524302:RED524302 RNO524302:RNZ524302 RXK524302:RXV524302 SHG524302:SHR524302 SRC524302:SRN524302 TAY524302:TBJ524302 TKU524302:TLF524302 TUQ524302:TVB524302 UEM524302:UEX524302 UOI524302:UOT524302 UYE524302:UYP524302 VIA524302:VIL524302 VRW524302:VSH524302 WBS524302:WCD524302 WLO524302:WLZ524302 WVK524302:WVV524302 C589838:N589838 IY589838:JJ589838 SU589838:TF589838 ACQ589838:ADB589838 AMM589838:AMX589838 AWI589838:AWT589838 BGE589838:BGP589838 BQA589838:BQL589838 BZW589838:CAH589838 CJS589838:CKD589838 CTO589838:CTZ589838 DDK589838:DDV589838 DNG589838:DNR589838 DXC589838:DXN589838 EGY589838:EHJ589838 EQU589838:ERF589838 FAQ589838:FBB589838 FKM589838:FKX589838 FUI589838:FUT589838 GEE589838:GEP589838 GOA589838:GOL589838 GXW589838:GYH589838 HHS589838:HID589838 HRO589838:HRZ589838 IBK589838:IBV589838 ILG589838:ILR589838 IVC589838:IVN589838 JEY589838:JFJ589838 JOU589838:JPF589838 JYQ589838:JZB589838 KIM589838:KIX589838 KSI589838:KST589838 LCE589838:LCP589838 LMA589838:LML589838 LVW589838:LWH589838 MFS589838:MGD589838 MPO589838:MPZ589838 MZK589838:MZV589838 NJG589838:NJR589838 NTC589838:NTN589838 OCY589838:ODJ589838 OMU589838:ONF589838 OWQ589838:OXB589838 PGM589838:PGX589838 PQI589838:PQT589838 QAE589838:QAP589838 QKA589838:QKL589838 QTW589838:QUH589838 RDS589838:RED589838 RNO589838:RNZ589838 RXK589838:RXV589838 SHG589838:SHR589838 SRC589838:SRN589838 TAY589838:TBJ589838 TKU589838:TLF589838 TUQ589838:TVB589838 UEM589838:UEX589838 UOI589838:UOT589838 UYE589838:UYP589838 VIA589838:VIL589838 VRW589838:VSH589838 WBS589838:WCD589838 WLO589838:WLZ589838 WVK589838:WVV589838 C655374:N655374 IY655374:JJ655374 SU655374:TF655374 ACQ655374:ADB655374 AMM655374:AMX655374 AWI655374:AWT655374 BGE655374:BGP655374 BQA655374:BQL655374 BZW655374:CAH655374 CJS655374:CKD655374 CTO655374:CTZ655374 DDK655374:DDV655374 DNG655374:DNR655374 DXC655374:DXN655374 EGY655374:EHJ655374 EQU655374:ERF655374 FAQ655374:FBB655374 FKM655374:FKX655374 FUI655374:FUT655374 GEE655374:GEP655374 GOA655374:GOL655374 GXW655374:GYH655374 HHS655374:HID655374 HRO655374:HRZ655374 IBK655374:IBV655374 ILG655374:ILR655374 IVC655374:IVN655374 JEY655374:JFJ655374 JOU655374:JPF655374 JYQ655374:JZB655374 KIM655374:KIX655374 KSI655374:KST655374 LCE655374:LCP655374 LMA655374:LML655374 LVW655374:LWH655374 MFS655374:MGD655374 MPO655374:MPZ655374 MZK655374:MZV655374 NJG655374:NJR655374 NTC655374:NTN655374 OCY655374:ODJ655374 OMU655374:ONF655374 OWQ655374:OXB655374 PGM655374:PGX655374 PQI655374:PQT655374 QAE655374:QAP655374 QKA655374:QKL655374 QTW655374:QUH655374 RDS655374:RED655374 RNO655374:RNZ655374 RXK655374:RXV655374 SHG655374:SHR655374 SRC655374:SRN655374 TAY655374:TBJ655374 TKU655374:TLF655374 TUQ655374:TVB655374 UEM655374:UEX655374 UOI655374:UOT655374 UYE655374:UYP655374 VIA655374:VIL655374 VRW655374:VSH655374 WBS655374:WCD655374 WLO655374:WLZ655374 WVK655374:WVV655374 C720910:N720910 IY720910:JJ720910 SU720910:TF720910 ACQ720910:ADB720910 AMM720910:AMX720910 AWI720910:AWT720910 BGE720910:BGP720910 BQA720910:BQL720910 BZW720910:CAH720910 CJS720910:CKD720910 CTO720910:CTZ720910 DDK720910:DDV720910 DNG720910:DNR720910 DXC720910:DXN720910 EGY720910:EHJ720910 EQU720910:ERF720910 FAQ720910:FBB720910 FKM720910:FKX720910 FUI720910:FUT720910 GEE720910:GEP720910 GOA720910:GOL720910 GXW720910:GYH720910 HHS720910:HID720910 HRO720910:HRZ720910 IBK720910:IBV720910 ILG720910:ILR720910 IVC720910:IVN720910 JEY720910:JFJ720910 JOU720910:JPF720910 JYQ720910:JZB720910 KIM720910:KIX720910 KSI720910:KST720910 LCE720910:LCP720910 LMA720910:LML720910 LVW720910:LWH720910 MFS720910:MGD720910 MPO720910:MPZ720910 MZK720910:MZV720910 NJG720910:NJR720910 NTC720910:NTN720910 OCY720910:ODJ720910 OMU720910:ONF720910 OWQ720910:OXB720910 PGM720910:PGX720910 PQI720910:PQT720910 QAE720910:QAP720910 QKA720910:QKL720910 QTW720910:QUH720910 RDS720910:RED720910 RNO720910:RNZ720910 RXK720910:RXV720910 SHG720910:SHR720910 SRC720910:SRN720910 TAY720910:TBJ720910 TKU720910:TLF720910 TUQ720910:TVB720910 UEM720910:UEX720910 UOI720910:UOT720910 UYE720910:UYP720910 VIA720910:VIL720910 VRW720910:VSH720910 WBS720910:WCD720910 WLO720910:WLZ720910 WVK720910:WVV720910 C786446:N786446 IY786446:JJ786446 SU786446:TF786446 ACQ786446:ADB786446 AMM786446:AMX786446 AWI786446:AWT786446 BGE786446:BGP786446 BQA786446:BQL786446 BZW786446:CAH786446 CJS786446:CKD786446 CTO786446:CTZ786446 DDK786446:DDV786446 DNG786446:DNR786446 DXC786446:DXN786446 EGY786446:EHJ786446 EQU786446:ERF786446 FAQ786446:FBB786446 FKM786446:FKX786446 FUI786446:FUT786446 GEE786446:GEP786446 GOA786446:GOL786446 GXW786446:GYH786446 HHS786446:HID786446 HRO786446:HRZ786446 IBK786446:IBV786446 ILG786446:ILR786446 IVC786446:IVN786446 JEY786446:JFJ786446 JOU786446:JPF786446 JYQ786446:JZB786446 KIM786446:KIX786446 KSI786446:KST786446 LCE786446:LCP786446 LMA786446:LML786446 LVW786446:LWH786446 MFS786446:MGD786446 MPO786446:MPZ786446 MZK786446:MZV786446 NJG786446:NJR786446 NTC786446:NTN786446 OCY786446:ODJ786446 OMU786446:ONF786446 OWQ786446:OXB786446 PGM786446:PGX786446 PQI786446:PQT786446 QAE786446:QAP786446 QKA786446:QKL786446 QTW786446:QUH786446 RDS786446:RED786446 RNO786446:RNZ786446 RXK786446:RXV786446 SHG786446:SHR786446 SRC786446:SRN786446 TAY786446:TBJ786446 TKU786446:TLF786446 TUQ786446:TVB786446 UEM786446:UEX786446 UOI786446:UOT786446 UYE786446:UYP786446 VIA786446:VIL786446 VRW786446:VSH786446 WBS786446:WCD786446 WLO786446:WLZ786446 WVK786446:WVV786446 C851982:N851982 IY851982:JJ851982 SU851982:TF851982 ACQ851982:ADB851982 AMM851982:AMX851982 AWI851982:AWT851982 BGE851982:BGP851982 BQA851982:BQL851982 BZW851982:CAH851982 CJS851982:CKD851982 CTO851982:CTZ851982 DDK851982:DDV851982 DNG851982:DNR851982 DXC851982:DXN851982 EGY851982:EHJ851982 EQU851982:ERF851982 FAQ851982:FBB851982 FKM851982:FKX851982 FUI851982:FUT851982 GEE851982:GEP851982 GOA851982:GOL851982 GXW851982:GYH851982 HHS851982:HID851982 HRO851982:HRZ851982 IBK851982:IBV851982 ILG851982:ILR851982 IVC851982:IVN851982 JEY851982:JFJ851982 JOU851982:JPF851982 JYQ851982:JZB851982 KIM851982:KIX851982 KSI851982:KST851982 LCE851982:LCP851982 LMA851982:LML851982 LVW851982:LWH851982 MFS851982:MGD851982 MPO851982:MPZ851982 MZK851982:MZV851982 NJG851982:NJR851982 NTC851982:NTN851982 OCY851982:ODJ851982 OMU851982:ONF851982 OWQ851982:OXB851982 PGM851982:PGX851982 PQI851982:PQT851982 QAE851982:QAP851982 QKA851982:QKL851982 QTW851982:QUH851982 RDS851982:RED851982 RNO851982:RNZ851982 RXK851982:RXV851982 SHG851982:SHR851982 SRC851982:SRN851982 TAY851982:TBJ851982 TKU851982:TLF851982 TUQ851982:TVB851982 UEM851982:UEX851982 UOI851982:UOT851982 UYE851982:UYP851982 VIA851982:VIL851982 VRW851982:VSH851982 WBS851982:WCD851982 WLO851982:WLZ851982 WVK851982:WVV851982 C917518:N917518 IY917518:JJ917518 SU917518:TF917518 ACQ917518:ADB917518 AMM917518:AMX917518 AWI917518:AWT917518 BGE917518:BGP917518 BQA917518:BQL917518 BZW917518:CAH917518 CJS917518:CKD917518 CTO917518:CTZ917518 DDK917518:DDV917518 DNG917518:DNR917518 DXC917518:DXN917518 EGY917518:EHJ917518 EQU917518:ERF917518 FAQ917518:FBB917518 FKM917518:FKX917518 FUI917518:FUT917518 GEE917518:GEP917518 GOA917518:GOL917518 GXW917518:GYH917518 HHS917518:HID917518 HRO917518:HRZ917518 IBK917518:IBV917518 ILG917518:ILR917518 IVC917518:IVN917518 JEY917518:JFJ917518 JOU917518:JPF917518 JYQ917518:JZB917518 KIM917518:KIX917518 KSI917518:KST917518 LCE917518:LCP917518 LMA917518:LML917518 LVW917518:LWH917518 MFS917518:MGD917518 MPO917518:MPZ917518 MZK917518:MZV917518 NJG917518:NJR917518 NTC917518:NTN917518 OCY917518:ODJ917518 OMU917518:ONF917518 OWQ917518:OXB917518 PGM917518:PGX917518 PQI917518:PQT917518 QAE917518:QAP917518 QKA917518:QKL917518 QTW917518:QUH917518 RDS917518:RED917518 RNO917518:RNZ917518 RXK917518:RXV917518 SHG917518:SHR917518 SRC917518:SRN917518 TAY917518:TBJ917518 TKU917518:TLF917518 TUQ917518:TVB917518 UEM917518:UEX917518 UOI917518:UOT917518 UYE917518:UYP917518 VIA917518:VIL917518 VRW917518:VSH917518 WBS917518:WCD917518 WLO917518:WLZ917518 WVK917518:WVV917518 C983054:N983054 IY983054:JJ983054 SU983054:TF983054 ACQ983054:ADB983054 AMM983054:AMX983054 AWI983054:AWT983054 BGE983054:BGP983054 BQA983054:BQL983054 BZW983054:CAH983054 CJS983054:CKD983054 CTO983054:CTZ983054 DDK983054:DDV983054 DNG983054:DNR983054 DXC983054:DXN983054 EGY983054:EHJ983054 EQU983054:ERF983054 FAQ983054:FBB983054 FKM983054:FKX983054 FUI983054:FUT983054 GEE983054:GEP983054 GOA983054:GOL983054 GXW983054:GYH983054 HHS983054:HID983054 HRO983054:HRZ983054 IBK983054:IBV983054 ILG983054:ILR983054 IVC983054:IVN983054 JEY983054:JFJ983054 JOU983054:JPF983054 JYQ983054:JZB983054 KIM983054:KIX983054 KSI983054:KST983054 LCE983054:LCP983054 LMA983054:LML983054 LVW983054:LWH983054 MFS983054:MGD983054 MPO983054:MPZ983054 MZK983054:MZV983054 NJG983054:NJR983054 NTC983054:NTN983054 OCY983054:ODJ983054 OMU983054:ONF983054 OWQ983054:OXB983054 PGM983054:PGX983054 PQI983054:PQT983054 QAE983054:QAP983054 QKA983054:QKL983054 QTW983054:QUH983054 RDS983054:RED983054 RNO983054:RNZ983054 RXK983054:RXV983054 SHG983054:SHR983054 SRC983054:SRN983054 TAY983054:TBJ983054 TKU983054:TLF983054 TUQ983054:TVB983054 UEM983054:UEX983054 UOI983054:UOT983054 UYE983054:UYP983054 VIA983054:VIL983054 VRW983054:VSH983054 WBS983054:WCD983054 WLO983054:WLZ983054 WVK983054:WVV983054 C92:N92 IY92:JJ92 SU92:TF92 ACQ92:ADB92 AMM92:AMX92 AWI92:AWT92 BGE92:BGP92 BQA92:BQL92 BZW92:CAH92 CJS92:CKD92 CTO92:CTZ92 DDK92:DDV92 DNG92:DNR92 DXC92:DXN92 EGY92:EHJ92 EQU92:ERF92 FAQ92:FBB92 FKM92:FKX92 FUI92:FUT92 GEE92:GEP92 GOA92:GOL92 GXW92:GYH92 HHS92:HID92 HRO92:HRZ92 IBK92:IBV92 ILG92:ILR92 IVC92:IVN92 JEY92:JFJ92 JOU92:JPF92 JYQ92:JZB92 KIM92:KIX92 KSI92:KST92 LCE92:LCP92 LMA92:LML92 LVW92:LWH92 MFS92:MGD92 MPO92:MPZ92 MZK92:MZV92 NJG92:NJR92 NTC92:NTN92 OCY92:ODJ92 OMU92:ONF92 OWQ92:OXB92 PGM92:PGX92 PQI92:PQT92 QAE92:QAP92 QKA92:QKL92 QTW92:QUH92 RDS92:RED92 RNO92:RNZ92 RXK92:RXV92 SHG92:SHR92 SRC92:SRN92 TAY92:TBJ92 TKU92:TLF92 TUQ92:TVB92 UEM92:UEX92 UOI92:UOT92 UYE92:UYP92 VIA92:VIL92 VRW92:VSH92 WBS92:WCD92 WLO92:WLZ92 WVK92:WVV92 C65628:N65628 IY65628:JJ65628 SU65628:TF65628 ACQ65628:ADB65628 AMM65628:AMX65628 AWI65628:AWT65628 BGE65628:BGP65628 BQA65628:BQL65628 BZW65628:CAH65628 CJS65628:CKD65628 CTO65628:CTZ65628 DDK65628:DDV65628 DNG65628:DNR65628 DXC65628:DXN65628 EGY65628:EHJ65628 EQU65628:ERF65628 FAQ65628:FBB65628 FKM65628:FKX65628 FUI65628:FUT65628 GEE65628:GEP65628 GOA65628:GOL65628 GXW65628:GYH65628 HHS65628:HID65628 HRO65628:HRZ65628 IBK65628:IBV65628 ILG65628:ILR65628 IVC65628:IVN65628 JEY65628:JFJ65628 JOU65628:JPF65628 JYQ65628:JZB65628 KIM65628:KIX65628 KSI65628:KST65628 LCE65628:LCP65628 LMA65628:LML65628 LVW65628:LWH65628 MFS65628:MGD65628 MPO65628:MPZ65628 MZK65628:MZV65628 NJG65628:NJR65628 NTC65628:NTN65628 OCY65628:ODJ65628 OMU65628:ONF65628 OWQ65628:OXB65628 PGM65628:PGX65628 PQI65628:PQT65628 QAE65628:QAP65628 QKA65628:QKL65628 QTW65628:QUH65628 RDS65628:RED65628 RNO65628:RNZ65628 RXK65628:RXV65628 SHG65628:SHR65628 SRC65628:SRN65628 TAY65628:TBJ65628 TKU65628:TLF65628 TUQ65628:TVB65628 UEM65628:UEX65628 UOI65628:UOT65628 UYE65628:UYP65628 VIA65628:VIL65628 VRW65628:VSH65628 WBS65628:WCD65628 WLO65628:WLZ65628 WVK65628:WVV65628 C131164:N131164 IY131164:JJ131164 SU131164:TF131164 ACQ131164:ADB131164 AMM131164:AMX131164 AWI131164:AWT131164 BGE131164:BGP131164 BQA131164:BQL131164 BZW131164:CAH131164 CJS131164:CKD131164 CTO131164:CTZ131164 DDK131164:DDV131164 DNG131164:DNR131164 DXC131164:DXN131164 EGY131164:EHJ131164 EQU131164:ERF131164 FAQ131164:FBB131164 FKM131164:FKX131164 FUI131164:FUT131164 GEE131164:GEP131164 GOA131164:GOL131164 GXW131164:GYH131164 HHS131164:HID131164 HRO131164:HRZ131164 IBK131164:IBV131164 ILG131164:ILR131164 IVC131164:IVN131164 JEY131164:JFJ131164 JOU131164:JPF131164 JYQ131164:JZB131164 KIM131164:KIX131164 KSI131164:KST131164 LCE131164:LCP131164 LMA131164:LML131164 LVW131164:LWH131164 MFS131164:MGD131164 MPO131164:MPZ131164 MZK131164:MZV131164 NJG131164:NJR131164 NTC131164:NTN131164 OCY131164:ODJ131164 OMU131164:ONF131164 OWQ131164:OXB131164 PGM131164:PGX131164 PQI131164:PQT131164 QAE131164:QAP131164 QKA131164:QKL131164 QTW131164:QUH131164 RDS131164:RED131164 RNO131164:RNZ131164 RXK131164:RXV131164 SHG131164:SHR131164 SRC131164:SRN131164 TAY131164:TBJ131164 TKU131164:TLF131164 TUQ131164:TVB131164 UEM131164:UEX131164 UOI131164:UOT131164 UYE131164:UYP131164 VIA131164:VIL131164 VRW131164:VSH131164 WBS131164:WCD131164 WLO131164:WLZ131164 WVK131164:WVV131164 C196700:N196700 IY196700:JJ196700 SU196700:TF196700 ACQ196700:ADB196700 AMM196700:AMX196700 AWI196700:AWT196700 BGE196700:BGP196700 BQA196700:BQL196700 BZW196700:CAH196700 CJS196700:CKD196700 CTO196700:CTZ196700 DDK196700:DDV196700 DNG196700:DNR196700 DXC196700:DXN196700 EGY196700:EHJ196700 EQU196700:ERF196700 FAQ196700:FBB196700 FKM196700:FKX196700 FUI196700:FUT196700 GEE196700:GEP196700 GOA196700:GOL196700 GXW196700:GYH196700 HHS196700:HID196700 HRO196700:HRZ196700 IBK196700:IBV196700 ILG196700:ILR196700 IVC196700:IVN196700 JEY196700:JFJ196700 JOU196700:JPF196700 JYQ196700:JZB196700 KIM196700:KIX196700 KSI196700:KST196700 LCE196700:LCP196700 LMA196700:LML196700 LVW196700:LWH196700 MFS196700:MGD196700 MPO196700:MPZ196700 MZK196700:MZV196700 NJG196700:NJR196700 NTC196700:NTN196700 OCY196700:ODJ196700 OMU196700:ONF196700 OWQ196700:OXB196700 PGM196700:PGX196700 PQI196700:PQT196700 QAE196700:QAP196700 QKA196700:QKL196700 QTW196700:QUH196700 RDS196700:RED196700 RNO196700:RNZ196700 RXK196700:RXV196700 SHG196700:SHR196700 SRC196700:SRN196700 TAY196700:TBJ196700 TKU196700:TLF196700 TUQ196700:TVB196700 UEM196700:UEX196700 UOI196700:UOT196700 UYE196700:UYP196700 VIA196700:VIL196700 VRW196700:VSH196700 WBS196700:WCD196700 WLO196700:WLZ196700 WVK196700:WVV196700 C262236:N262236 IY262236:JJ262236 SU262236:TF262236 ACQ262236:ADB262236 AMM262236:AMX262236 AWI262236:AWT262236 BGE262236:BGP262236 BQA262236:BQL262236 BZW262236:CAH262236 CJS262236:CKD262236 CTO262236:CTZ262236 DDK262236:DDV262236 DNG262236:DNR262236 DXC262236:DXN262236 EGY262236:EHJ262236 EQU262236:ERF262236 FAQ262236:FBB262236 FKM262236:FKX262236 FUI262236:FUT262236 GEE262236:GEP262236 GOA262236:GOL262236 GXW262236:GYH262236 HHS262236:HID262236 HRO262236:HRZ262236 IBK262236:IBV262236 ILG262236:ILR262236 IVC262236:IVN262236 JEY262236:JFJ262236 JOU262236:JPF262236 JYQ262236:JZB262236 KIM262236:KIX262236 KSI262236:KST262236 LCE262236:LCP262236 LMA262236:LML262236 LVW262236:LWH262236 MFS262236:MGD262236 MPO262236:MPZ262236 MZK262236:MZV262236 NJG262236:NJR262236 NTC262236:NTN262236 OCY262236:ODJ262236 OMU262236:ONF262236 OWQ262236:OXB262236 PGM262236:PGX262236 PQI262236:PQT262236 QAE262236:QAP262236 QKA262236:QKL262236 QTW262236:QUH262236 RDS262236:RED262236 RNO262236:RNZ262236 RXK262236:RXV262236 SHG262236:SHR262236 SRC262236:SRN262236 TAY262236:TBJ262236 TKU262236:TLF262236 TUQ262236:TVB262236 UEM262236:UEX262236 UOI262236:UOT262236 UYE262236:UYP262236 VIA262236:VIL262236 VRW262236:VSH262236 WBS262236:WCD262236 WLO262236:WLZ262236 WVK262236:WVV262236 C327772:N327772 IY327772:JJ327772 SU327772:TF327772 ACQ327772:ADB327772 AMM327772:AMX327772 AWI327772:AWT327772 BGE327772:BGP327772 BQA327772:BQL327772 BZW327772:CAH327772 CJS327772:CKD327772 CTO327772:CTZ327772 DDK327772:DDV327772 DNG327772:DNR327772 DXC327772:DXN327772 EGY327772:EHJ327772 EQU327772:ERF327772 FAQ327772:FBB327772 FKM327772:FKX327772 FUI327772:FUT327772 GEE327772:GEP327772 GOA327772:GOL327772 GXW327772:GYH327772 HHS327772:HID327772 HRO327772:HRZ327772 IBK327772:IBV327772 ILG327772:ILR327772 IVC327772:IVN327772 JEY327772:JFJ327772 JOU327772:JPF327772 JYQ327772:JZB327772 KIM327772:KIX327772 KSI327772:KST327772 LCE327772:LCP327772 LMA327772:LML327772 LVW327772:LWH327772 MFS327772:MGD327772 MPO327772:MPZ327772 MZK327772:MZV327772 NJG327772:NJR327772 NTC327772:NTN327772 OCY327772:ODJ327772 OMU327772:ONF327772 OWQ327772:OXB327772 PGM327772:PGX327772 PQI327772:PQT327772 QAE327772:QAP327772 QKA327772:QKL327772 QTW327772:QUH327772 RDS327772:RED327772 RNO327772:RNZ327772 RXK327772:RXV327772 SHG327772:SHR327772 SRC327772:SRN327772 TAY327772:TBJ327772 TKU327772:TLF327772 TUQ327772:TVB327772 UEM327772:UEX327772 UOI327772:UOT327772 UYE327772:UYP327772 VIA327772:VIL327772 VRW327772:VSH327772 WBS327772:WCD327772 WLO327772:WLZ327772 WVK327772:WVV327772 C393308:N393308 IY393308:JJ393308 SU393308:TF393308 ACQ393308:ADB393308 AMM393308:AMX393308 AWI393308:AWT393308 BGE393308:BGP393308 BQA393308:BQL393308 BZW393308:CAH393308 CJS393308:CKD393308 CTO393308:CTZ393308 DDK393308:DDV393308 DNG393308:DNR393308 DXC393308:DXN393308 EGY393308:EHJ393308 EQU393308:ERF393308 FAQ393308:FBB393308 FKM393308:FKX393308 FUI393308:FUT393308 GEE393308:GEP393308 GOA393308:GOL393308 GXW393308:GYH393308 HHS393308:HID393308 HRO393308:HRZ393308 IBK393308:IBV393308 ILG393308:ILR393308 IVC393308:IVN393308 JEY393308:JFJ393308 JOU393308:JPF393308 JYQ393308:JZB393308 KIM393308:KIX393308 KSI393308:KST393308 LCE393308:LCP393308 LMA393308:LML393308 LVW393308:LWH393308 MFS393308:MGD393308 MPO393308:MPZ393308 MZK393308:MZV393308 NJG393308:NJR393308 NTC393308:NTN393308 OCY393308:ODJ393308 OMU393308:ONF393308 OWQ393308:OXB393308 PGM393308:PGX393308 PQI393308:PQT393308 QAE393308:QAP393308 QKA393308:QKL393308 QTW393308:QUH393308 RDS393308:RED393308 RNO393308:RNZ393308 RXK393308:RXV393308 SHG393308:SHR393308 SRC393308:SRN393308 TAY393308:TBJ393308 TKU393308:TLF393308 TUQ393308:TVB393308 UEM393308:UEX393308 UOI393308:UOT393308 UYE393308:UYP393308 VIA393308:VIL393308 VRW393308:VSH393308 WBS393308:WCD393308 WLO393308:WLZ393308 WVK393308:WVV393308 C458844:N458844 IY458844:JJ458844 SU458844:TF458844 ACQ458844:ADB458844 AMM458844:AMX458844 AWI458844:AWT458844 BGE458844:BGP458844 BQA458844:BQL458844 BZW458844:CAH458844 CJS458844:CKD458844 CTO458844:CTZ458844 DDK458844:DDV458844 DNG458844:DNR458844 DXC458844:DXN458844 EGY458844:EHJ458844 EQU458844:ERF458844 FAQ458844:FBB458844 FKM458844:FKX458844 FUI458844:FUT458844 GEE458844:GEP458844 GOA458844:GOL458844 GXW458844:GYH458844 HHS458844:HID458844 HRO458844:HRZ458844 IBK458844:IBV458844 ILG458844:ILR458844 IVC458844:IVN458844 JEY458844:JFJ458844 JOU458844:JPF458844 JYQ458844:JZB458844 KIM458844:KIX458844 KSI458844:KST458844 LCE458844:LCP458844 LMA458844:LML458844 LVW458844:LWH458844 MFS458844:MGD458844 MPO458844:MPZ458844 MZK458844:MZV458844 NJG458844:NJR458844 NTC458844:NTN458844 OCY458844:ODJ458844 OMU458844:ONF458844 OWQ458844:OXB458844 PGM458844:PGX458844 PQI458844:PQT458844 QAE458844:QAP458844 QKA458844:QKL458844 QTW458844:QUH458844 RDS458844:RED458844 RNO458844:RNZ458844 RXK458844:RXV458844 SHG458844:SHR458844 SRC458844:SRN458844 TAY458844:TBJ458844 TKU458844:TLF458844 TUQ458844:TVB458844 UEM458844:UEX458844 UOI458844:UOT458844 UYE458844:UYP458844 VIA458844:VIL458844 VRW458844:VSH458844 WBS458844:WCD458844 WLO458844:WLZ458844 WVK458844:WVV458844 C524380:N524380 IY524380:JJ524380 SU524380:TF524380 ACQ524380:ADB524380 AMM524380:AMX524380 AWI524380:AWT524380 BGE524380:BGP524380 BQA524380:BQL524380 BZW524380:CAH524380 CJS524380:CKD524380 CTO524380:CTZ524380 DDK524380:DDV524380 DNG524380:DNR524380 DXC524380:DXN524380 EGY524380:EHJ524380 EQU524380:ERF524380 FAQ524380:FBB524380 FKM524380:FKX524380 FUI524380:FUT524380 GEE524380:GEP524380 GOA524380:GOL524380 GXW524380:GYH524380 HHS524380:HID524380 HRO524380:HRZ524380 IBK524380:IBV524380 ILG524380:ILR524380 IVC524380:IVN524380 JEY524380:JFJ524380 JOU524380:JPF524380 JYQ524380:JZB524380 KIM524380:KIX524380 KSI524380:KST524380 LCE524380:LCP524380 LMA524380:LML524380 LVW524380:LWH524380 MFS524380:MGD524380 MPO524380:MPZ524380 MZK524380:MZV524380 NJG524380:NJR524380 NTC524380:NTN524380 OCY524380:ODJ524380 OMU524380:ONF524380 OWQ524380:OXB524380 PGM524380:PGX524380 PQI524380:PQT524380 QAE524380:QAP524380 QKA524380:QKL524380 QTW524380:QUH524380 RDS524380:RED524380 RNO524380:RNZ524380 RXK524380:RXV524380 SHG524380:SHR524380 SRC524380:SRN524380 TAY524380:TBJ524380 TKU524380:TLF524380 TUQ524380:TVB524380 UEM524380:UEX524380 UOI524380:UOT524380 UYE524380:UYP524380 VIA524380:VIL524380 VRW524380:VSH524380 WBS524380:WCD524380 WLO524380:WLZ524380 WVK524380:WVV524380 C589916:N589916 IY589916:JJ589916 SU589916:TF589916 ACQ589916:ADB589916 AMM589916:AMX589916 AWI589916:AWT589916 BGE589916:BGP589916 BQA589916:BQL589916 BZW589916:CAH589916 CJS589916:CKD589916 CTO589916:CTZ589916 DDK589916:DDV589916 DNG589916:DNR589916 DXC589916:DXN589916 EGY589916:EHJ589916 EQU589916:ERF589916 FAQ589916:FBB589916 FKM589916:FKX589916 FUI589916:FUT589916 GEE589916:GEP589916 GOA589916:GOL589916 GXW589916:GYH589916 HHS589916:HID589916 HRO589916:HRZ589916 IBK589916:IBV589916 ILG589916:ILR589916 IVC589916:IVN589916 JEY589916:JFJ589916 JOU589916:JPF589916 JYQ589916:JZB589916 KIM589916:KIX589916 KSI589916:KST589916 LCE589916:LCP589916 LMA589916:LML589916 LVW589916:LWH589916 MFS589916:MGD589916 MPO589916:MPZ589916 MZK589916:MZV589916 NJG589916:NJR589916 NTC589916:NTN589916 OCY589916:ODJ589916 OMU589916:ONF589916 OWQ589916:OXB589916 PGM589916:PGX589916 PQI589916:PQT589916 QAE589916:QAP589916 QKA589916:QKL589916 QTW589916:QUH589916 RDS589916:RED589916 RNO589916:RNZ589916 RXK589916:RXV589916 SHG589916:SHR589916 SRC589916:SRN589916 TAY589916:TBJ589916 TKU589916:TLF589916 TUQ589916:TVB589916 UEM589916:UEX589916 UOI589916:UOT589916 UYE589916:UYP589916 VIA589916:VIL589916 VRW589916:VSH589916 WBS589916:WCD589916 WLO589916:WLZ589916 WVK589916:WVV589916 C655452:N655452 IY655452:JJ655452 SU655452:TF655452 ACQ655452:ADB655452 AMM655452:AMX655452 AWI655452:AWT655452 BGE655452:BGP655452 BQA655452:BQL655452 BZW655452:CAH655452 CJS655452:CKD655452 CTO655452:CTZ655452 DDK655452:DDV655452 DNG655452:DNR655452 DXC655452:DXN655452 EGY655452:EHJ655452 EQU655452:ERF655452 FAQ655452:FBB655452 FKM655452:FKX655452 FUI655452:FUT655452 GEE655452:GEP655452 GOA655452:GOL655452 GXW655452:GYH655452 HHS655452:HID655452 HRO655452:HRZ655452 IBK655452:IBV655452 ILG655452:ILR655452 IVC655452:IVN655452 JEY655452:JFJ655452 JOU655452:JPF655452 JYQ655452:JZB655452 KIM655452:KIX655452 KSI655452:KST655452 LCE655452:LCP655452 LMA655452:LML655452 LVW655452:LWH655452 MFS655452:MGD655452 MPO655452:MPZ655452 MZK655452:MZV655452 NJG655452:NJR655452 NTC655452:NTN655452 OCY655452:ODJ655452 OMU655452:ONF655452 OWQ655452:OXB655452 PGM655452:PGX655452 PQI655452:PQT655452 QAE655452:QAP655452 QKA655452:QKL655452 QTW655452:QUH655452 RDS655452:RED655452 RNO655452:RNZ655452 RXK655452:RXV655452 SHG655452:SHR655452 SRC655452:SRN655452 TAY655452:TBJ655452 TKU655452:TLF655452 TUQ655452:TVB655452 UEM655452:UEX655452 UOI655452:UOT655452 UYE655452:UYP655452 VIA655452:VIL655452 VRW655452:VSH655452 WBS655452:WCD655452 WLO655452:WLZ655452 WVK655452:WVV655452 C720988:N720988 IY720988:JJ720988 SU720988:TF720988 ACQ720988:ADB720988 AMM720988:AMX720988 AWI720988:AWT720988 BGE720988:BGP720988 BQA720988:BQL720988 BZW720988:CAH720988 CJS720988:CKD720988 CTO720988:CTZ720988 DDK720988:DDV720988 DNG720988:DNR720988 DXC720988:DXN720988 EGY720988:EHJ720988 EQU720988:ERF720988 FAQ720988:FBB720988 FKM720988:FKX720988 FUI720988:FUT720988 GEE720988:GEP720988 GOA720988:GOL720988 GXW720988:GYH720988 HHS720988:HID720988 HRO720988:HRZ720988 IBK720988:IBV720988 ILG720988:ILR720988 IVC720988:IVN720988 JEY720988:JFJ720988 JOU720988:JPF720988 JYQ720988:JZB720988 KIM720988:KIX720988 KSI720988:KST720988 LCE720988:LCP720988 LMA720988:LML720988 LVW720988:LWH720988 MFS720988:MGD720988 MPO720988:MPZ720988 MZK720988:MZV720988 NJG720988:NJR720988 NTC720988:NTN720988 OCY720988:ODJ720988 OMU720988:ONF720988 OWQ720988:OXB720988 PGM720988:PGX720988 PQI720988:PQT720988 QAE720988:QAP720988 QKA720988:QKL720988 QTW720988:QUH720988 RDS720988:RED720988 RNO720988:RNZ720988 RXK720988:RXV720988 SHG720988:SHR720988 SRC720988:SRN720988 TAY720988:TBJ720988 TKU720988:TLF720988 TUQ720988:TVB720988 UEM720988:UEX720988 UOI720988:UOT720988 UYE720988:UYP720988 VIA720988:VIL720988 VRW720988:VSH720988 WBS720988:WCD720988 WLO720988:WLZ720988 WVK720988:WVV720988 C786524:N786524 IY786524:JJ786524 SU786524:TF786524 ACQ786524:ADB786524 AMM786524:AMX786524 AWI786524:AWT786524 BGE786524:BGP786524 BQA786524:BQL786524 BZW786524:CAH786524 CJS786524:CKD786524 CTO786524:CTZ786524 DDK786524:DDV786524 DNG786524:DNR786524 DXC786524:DXN786524 EGY786524:EHJ786524 EQU786524:ERF786524 FAQ786524:FBB786524 FKM786524:FKX786524 FUI786524:FUT786524 GEE786524:GEP786524 GOA786524:GOL786524 GXW786524:GYH786524 HHS786524:HID786524 HRO786524:HRZ786524 IBK786524:IBV786524 ILG786524:ILR786524 IVC786524:IVN786524 JEY786524:JFJ786524 JOU786524:JPF786524 JYQ786524:JZB786524 KIM786524:KIX786524 KSI786524:KST786524 LCE786524:LCP786524 LMA786524:LML786524 LVW786524:LWH786524 MFS786524:MGD786524 MPO786524:MPZ786524 MZK786524:MZV786524 NJG786524:NJR786524 NTC786524:NTN786524 OCY786524:ODJ786524 OMU786524:ONF786524 OWQ786524:OXB786524 PGM786524:PGX786524 PQI786524:PQT786524 QAE786524:QAP786524 QKA786524:QKL786524 QTW786524:QUH786524 RDS786524:RED786524 RNO786524:RNZ786524 RXK786524:RXV786524 SHG786524:SHR786524 SRC786524:SRN786524 TAY786524:TBJ786524 TKU786524:TLF786524 TUQ786524:TVB786524 UEM786524:UEX786524 UOI786524:UOT786524 UYE786524:UYP786524 VIA786524:VIL786524 VRW786524:VSH786524 WBS786524:WCD786524 WLO786524:WLZ786524 WVK786524:WVV786524 C852060:N852060 IY852060:JJ852060 SU852060:TF852060 ACQ852060:ADB852060 AMM852060:AMX852060 AWI852060:AWT852060 BGE852060:BGP852060 BQA852060:BQL852060 BZW852060:CAH852060 CJS852060:CKD852060 CTO852060:CTZ852060 DDK852060:DDV852060 DNG852060:DNR852060 DXC852060:DXN852060 EGY852060:EHJ852060 EQU852060:ERF852060 FAQ852060:FBB852060 FKM852060:FKX852060 FUI852060:FUT852060 GEE852060:GEP852060 GOA852060:GOL852060 GXW852060:GYH852060 HHS852060:HID852060 HRO852060:HRZ852060 IBK852060:IBV852060 ILG852060:ILR852060 IVC852060:IVN852060 JEY852060:JFJ852060 JOU852060:JPF852060 JYQ852060:JZB852060 KIM852060:KIX852060 KSI852060:KST852060 LCE852060:LCP852060 LMA852060:LML852060 LVW852060:LWH852060 MFS852060:MGD852060 MPO852060:MPZ852060 MZK852060:MZV852060 NJG852060:NJR852060 NTC852060:NTN852060 OCY852060:ODJ852060 OMU852060:ONF852060 OWQ852060:OXB852060 PGM852060:PGX852060 PQI852060:PQT852060 QAE852060:QAP852060 QKA852060:QKL852060 QTW852060:QUH852060 RDS852060:RED852060 RNO852060:RNZ852060 RXK852060:RXV852060 SHG852060:SHR852060 SRC852060:SRN852060 TAY852060:TBJ852060 TKU852060:TLF852060 TUQ852060:TVB852060 UEM852060:UEX852060 UOI852060:UOT852060 UYE852060:UYP852060 VIA852060:VIL852060 VRW852060:VSH852060 WBS852060:WCD852060 WLO852060:WLZ852060 WVK852060:WVV852060 C917596:N917596 IY917596:JJ917596 SU917596:TF917596 ACQ917596:ADB917596 AMM917596:AMX917596 AWI917596:AWT917596 BGE917596:BGP917596 BQA917596:BQL917596 BZW917596:CAH917596 CJS917596:CKD917596 CTO917596:CTZ917596 DDK917596:DDV917596 DNG917596:DNR917596 DXC917596:DXN917596 EGY917596:EHJ917596 EQU917596:ERF917596 FAQ917596:FBB917596 FKM917596:FKX917596 FUI917596:FUT917596 GEE917596:GEP917596 GOA917596:GOL917596 GXW917596:GYH917596 HHS917596:HID917596 HRO917596:HRZ917596 IBK917596:IBV917596 ILG917596:ILR917596 IVC917596:IVN917596 JEY917596:JFJ917596 JOU917596:JPF917596 JYQ917596:JZB917596 KIM917596:KIX917596 KSI917596:KST917596 LCE917596:LCP917596 LMA917596:LML917596 LVW917596:LWH917596 MFS917596:MGD917596 MPO917596:MPZ917596 MZK917596:MZV917596 NJG917596:NJR917596 NTC917596:NTN917596 OCY917596:ODJ917596 OMU917596:ONF917596 OWQ917596:OXB917596 PGM917596:PGX917596 PQI917596:PQT917596 QAE917596:QAP917596 QKA917596:QKL917596 QTW917596:QUH917596 RDS917596:RED917596 RNO917596:RNZ917596 RXK917596:RXV917596 SHG917596:SHR917596 SRC917596:SRN917596 TAY917596:TBJ917596 TKU917596:TLF917596 TUQ917596:TVB917596 UEM917596:UEX917596 UOI917596:UOT917596 UYE917596:UYP917596 VIA917596:VIL917596 VRW917596:VSH917596 WBS917596:WCD917596 WLO917596:WLZ917596 WVK917596:WVV917596 C983132:N983132 IY983132:JJ983132 SU983132:TF983132 ACQ983132:ADB983132 AMM983132:AMX983132 AWI983132:AWT983132 BGE983132:BGP983132 BQA983132:BQL983132 BZW983132:CAH983132 CJS983132:CKD983132 CTO983132:CTZ983132 DDK983132:DDV983132 DNG983132:DNR983132 DXC983132:DXN983132 EGY983132:EHJ983132 EQU983132:ERF983132 FAQ983132:FBB983132 FKM983132:FKX983132 FUI983132:FUT983132 GEE983132:GEP983132 GOA983132:GOL983132 GXW983132:GYH983132 HHS983132:HID983132 HRO983132:HRZ983132 IBK983132:IBV983132 ILG983132:ILR983132 IVC983132:IVN983132 JEY983132:JFJ983132 JOU983132:JPF983132 JYQ983132:JZB983132 KIM983132:KIX983132 KSI983132:KST983132 LCE983132:LCP983132 LMA983132:LML983132 LVW983132:LWH983132 MFS983132:MGD983132 MPO983132:MPZ983132 MZK983132:MZV983132 NJG983132:NJR983132 NTC983132:NTN983132 OCY983132:ODJ983132 OMU983132:ONF983132 OWQ983132:OXB983132 PGM983132:PGX983132 PQI983132:PQT983132 QAE983132:QAP983132 QKA983132:QKL983132 QTW983132:QUH983132 RDS983132:RED983132 RNO983132:RNZ983132 RXK983132:RXV983132 SHG983132:SHR983132 SRC983132:SRN983132 TAY983132:TBJ983132 TKU983132:TLF983132 TUQ983132:TVB983132 UEM983132:UEX983132 UOI983132:UOT983132 UYE983132:UYP983132 VIA983132:VIL983132 VRW983132:VSH983132 WBS983132:WCD983132 WLO983132:WLZ983132 WVK983132:WVV983132 C86:N86 IY86:JJ86 SU86:TF86 ACQ86:ADB86 AMM86:AMX86 AWI86:AWT86 BGE86:BGP86 BQA86:BQL86 BZW86:CAH86 CJS86:CKD86 CTO86:CTZ86 DDK86:DDV86 DNG86:DNR86 DXC86:DXN86 EGY86:EHJ86 EQU86:ERF86 FAQ86:FBB86 FKM86:FKX86 FUI86:FUT86 GEE86:GEP86 GOA86:GOL86 GXW86:GYH86 HHS86:HID86 HRO86:HRZ86 IBK86:IBV86 ILG86:ILR86 IVC86:IVN86 JEY86:JFJ86 JOU86:JPF86 JYQ86:JZB86 KIM86:KIX86 KSI86:KST86 LCE86:LCP86 LMA86:LML86 LVW86:LWH86 MFS86:MGD86 MPO86:MPZ86 MZK86:MZV86 NJG86:NJR86 NTC86:NTN86 OCY86:ODJ86 OMU86:ONF86 OWQ86:OXB86 PGM86:PGX86 PQI86:PQT86 QAE86:QAP86 QKA86:QKL86 QTW86:QUH86 RDS86:RED86 RNO86:RNZ86 RXK86:RXV86 SHG86:SHR86 SRC86:SRN86 TAY86:TBJ86 TKU86:TLF86 TUQ86:TVB86 UEM86:UEX86 UOI86:UOT86 UYE86:UYP86 VIA86:VIL86 VRW86:VSH86 WBS86:WCD86 WLO86:WLZ86 WVK86:WVV86 C65622:N65622 IY65622:JJ65622 SU65622:TF65622 ACQ65622:ADB65622 AMM65622:AMX65622 AWI65622:AWT65622 BGE65622:BGP65622 BQA65622:BQL65622 BZW65622:CAH65622 CJS65622:CKD65622 CTO65622:CTZ65622 DDK65622:DDV65622 DNG65622:DNR65622 DXC65622:DXN65622 EGY65622:EHJ65622 EQU65622:ERF65622 FAQ65622:FBB65622 FKM65622:FKX65622 FUI65622:FUT65622 GEE65622:GEP65622 GOA65622:GOL65622 GXW65622:GYH65622 HHS65622:HID65622 HRO65622:HRZ65622 IBK65622:IBV65622 ILG65622:ILR65622 IVC65622:IVN65622 JEY65622:JFJ65622 JOU65622:JPF65622 JYQ65622:JZB65622 KIM65622:KIX65622 KSI65622:KST65622 LCE65622:LCP65622 LMA65622:LML65622 LVW65622:LWH65622 MFS65622:MGD65622 MPO65622:MPZ65622 MZK65622:MZV65622 NJG65622:NJR65622 NTC65622:NTN65622 OCY65622:ODJ65622 OMU65622:ONF65622 OWQ65622:OXB65622 PGM65622:PGX65622 PQI65622:PQT65622 QAE65622:QAP65622 QKA65622:QKL65622 QTW65622:QUH65622 RDS65622:RED65622 RNO65622:RNZ65622 RXK65622:RXV65622 SHG65622:SHR65622 SRC65622:SRN65622 TAY65622:TBJ65622 TKU65622:TLF65622 TUQ65622:TVB65622 UEM65622:UEX65622 UOI65622:UOT65622 UYE65622:UYP65622 VIA65622:VIL65622 VRW65622:VSH65622 WBS65622:WCD65622 WLO65622:WLZ65622 WVK65622:WVV65622 C131158:N131158 IY131158:JJ131158 SU131158:TF131158 ACQ131158:ADB131158 AMM131158:AMX131158 AWI131158:AWT131158 BGE131158:BGP131158 BQA131158:BQL131158 BZW131158:CAH131158 CJS131158:CKD131158 CTO131158:CTZ131158 DDK131158:DDV131158 DNG131158:DNR131158 DXC131158:DXN131158 EGY131158:EHJ131158 EQU131158:ERF131158 FAQ131158:FBB131158 FKM131158:FKX131158 FUI131158:FUT131158 GEE131158:GEP131158 GOA131158:GOL131158 GXW131158:GYH131158 HHS131158:HID131158 HRO131158:HRZ131158 IBK131158:IBV131158 ILG131158:ILR131158 IVC131158:IVN131158 JEY131158:JFJ131158 JOU131158:JPF131158 JYQ131158:JZB131158 KIM131158:KIX131158 KSI131158:KST131158 LCE131158:LCP131158 LMA131158:LML131158 LVW131158:LWH131158 MFS131158:MGD131158 MPO131158:MPZ131158 MZK131158:MZV131158 NJG131158:NJR131158 NTC131158:NTN131158 OCY131158:ODJ131158 OMU131158:ONF131158 OWQ131158:OXB131158 PGM131158:PGX131158 PQI131158:PQT131158 QAE131158:QAP131158 QKA131158:QKL131158 QTW131158:QUH131158 RDS131158:RED131158 RNO131158:RNZ131158 RXK131158:RXV131158 SHG131158:SHR131158 SRC131158:SRN131158 TAY131158:TBJ131158 TKU131158:TLF131158 TUQ131158:TVB131158 UEM131158:UEX131158 UOI131158:UOT131158 UYE131158:UYP131158 VIA131158:VIL131158 VRW131158:VSH131158 WBS131158:WCD131158 WLO131158:WLZ131158 WVK131158:WVV131158 C196694:N196694 IY196694:JJ196694 SU196694:TF196694 ACQ196694:ADB196694 AMM196694:AMX196694 AWI196694:AWT196694 BGE196694:BGP196694 BQA196694:BQL196694 BZW196694:CAH196694 CJS196694:CKD196694 CTO196694:CTZ196694 DDK196694:DDV196694 DNG196694:DNR196694 DXC196694:DXN196694 EGY196694:EHJ196694 EQU196694:ERF196694 FAQ196694:FBB196694 FKM196694:FKX196694 FUI196694:FUT196694 GEE196694:GEP196694 GOA196694:GOL196694 GXW196694:GYH196694 HHS196694:HID196694 HRO196694:HRZ196694 IBK196694:IBV196694 ILG196694:ILR196694 IVC196694:IVN196694 JEY196694:JFJ196694 JOU196694:JPF196694 JYQ196694:JZB196694 KIM196694:KIX196694 KSI196694:KST196694 LCE196694:LCP196694 LMA196694:LML196694 LVW196694:LWH196694 MFS196694:MGD196694 MPO196694:MPZ196694 MZK196694:MZV196694 NJG196694:NJR196694 NTC196694:NTN196694 OCY196694:ODJ196694 OMU196694:ONF196694 OWQ196694:OXB196694 PGM196694:PGX196694 PQI196694:PQT196694 QAE196694:QAP196694 QKA196694:QKL196694 QTW196694:QUH196694 RDS196694:RED196694 RNO196694:RNZ196694 RXK196694:RXV196694 SHG196694:SHR196694 SRC196694:SRN196694 TAY196694:TBJ196694 TKU196694:TLF196694 TUQ196694:TVB196694 UEM196694:UEX196694 UOI196694:UOT196694 UYE196694:UYP196694 VIA196694:VIL196694 VRW196694:VSH196694 WBS196694:WCD196694 WLO196694:WLZ196694 WVK196694:WVV196694 C262230:N262230 IY262230:JJ262230 SU262230:TF262230 ACQ262230:ADB262230 AMM262230:AMX262230 AWI262230:AWT262230 BGE262230:BGP262230 BQA262230:BQL262230 BZW262230:CAH262230 CJS262230:CKD262230 CTO262230:CTZ262230 DDK262230:DDV262230 DNG262230:DNR262230 DXC262230:DXN262230 EGY262230:EHJ262230 EQU262230:ERF262230 FAQ262230:FBB262230 FKM262230:FKX262230 FUI262230:FUT262230 GEE262230:GEP262230 GOA262230:GOL262230 GXW262230:GYH262230 HHS262230:HID262230 HRO262230:HRZ262230 IBK262230:IBV262230 ILG262230:ILR262230 IVC262230:IVN262230 JEY262230:JFJ262230 JOU262230:JPF262230 JYQ262230:JZB262230 KIM262230:KIX262230 KSI262230:KST262230 LCE262230:LCP262230 LMA262230:LML262230 LVW262230:LWH262230 MFS262230:MGD262230 MPO262230:MPZ262230 MZK262230:MZV262230 NJG262230:NJR262230 NTC262230:NTN262230 OCY262230:ODJ262230 OMU262230:ONF262230 OWQ262230:OXB262230 PGM262230:PGX262230 PQI262230:PQT262230 QAE262230:QAP262230 QKA262230:QKL262230 QTW262230:QUH262230 RDS262230:RED262230 RNO262230:RNZ262230 RXK262230:RXV262230 SHG262230:SHR262230 SRC262230:SRN262230 TAY262230:TBJ262230 TKU262230:TLF262230 TUQ262230:TVB262230 UEM262230:UEX262230 UOI262230:UOT262230 UYE262230:UYP262230 VIA262230:VIL262230 VRW262230:VSH262230 WBS262230:WCD262230 WLO262230:WLZ262230 WVK262230:WVV262230 C327766:N327766 IY327766:JJ327766 SU327766:TF327766 ACQ327766:ADB327766 AMM327766:AMX327766 AWI327766:AWT327766 BGE327766:BGP327766 BQA327766:BQL327766 BZW327766:CAH327766 CJS327766:CKD327766 CTO327766:CTZ327766 DDK327766:DDV327766 DNG327766:DNR327766 DXC327766:DXN327766 EGY327766:EHJ327766 EQU327766:ERF327766 FAQ327766:FBB327766 FKM327766:FKX327766 FUI327766:FUT327766 GEE327766:GEP327766 GOA327766:GOL327766 GXW327766:GYH327766 HHS327766:HID327766 HRO327766:HRZ327766 IBK327766:IBV327766 ILG327766:ILR327766 IVC327766:IVN327766 JEY327766:JFJ327766 JOU327766:JPF327766 JYQ327766:JZB327766 KIM327766:KIX327766 KSI327766:KST327766 LCE327766:LCP327766 LMA327766:LML327766 LVW327766:LWH327766 MFS327766:MGD327766 MPO327766:MPZ327766 MZK327766:MZV327766 NJG327766:NJR327766 NTC327766:NTN327766 OCY327766:ODJ327766 OMU327766:ONF327766 OWQ327766:OXB327766 PGM327766:PGX327766 PQI327766:PQT327766 QAE327766:QAP327766 QKA327766:QKL327766 QTW327766:QUH327766 RDS327766:RED327766 RNO327766:RNZ327766 RXK327766:RXV327766 SHG327766:SHR327766 SRC327766:SRN327766 TAY327766:TBJ327766 TKU327766:TLF327766 TUQ327766:TVB327766 UEM327766:UEX327766 UOI327766:UOT327766 UYE327766:UYP327766 VIA327766:VIL327766 VRW327766:VSH327766 WBS327766:WCD327766 WLO327766:WLZ327766 WVK327766:WVV327766 C393302:N393302 IY393302:JJ393302 SU393302:TF393302 ACQ393302:ADB393302 AMM393302:AMX393302 AWI393302:AWT393302 BGE393302:BGP393302 BQA393302:BQL393302 BZW393302:CAH393302 CJS393302:CKD393302 CTO393302:CTZ393302 DDK393302:DDV393302 DNG393302:DNR393302 DXC393302:DXN393302 EGY393302:EHJ393302 EQU393302:ERF393302 FAQ393302:FBB393302 FKM393302:FKX393302 FUI393302:FUT393302 GEE393302:GEP393302 GOA393302:GOL393302 GXW393302:GYH393302 HHS393302:HID393302 HRO393302:HRZ393302 IBK393302:IBV393302 ILG393302:ILR393302 IVC393302:IVN393302 JEY393302:JFJ393302 JOU393302:JPF393302 JYQ393302:JZB393302 KIM393302:KIX393302 KSI393302:KST393302 LCE393302:LCP393302 LMA393302:LML393302 LVW393302:LWH393302 MFS393302:MGD393302 MPO393302:MPZ393302 MZK393302:MZV393302 NJG393302:NJR393302 NTC393302:NTN393302 OCY393302:ODJ393302 OMU393302:ONF393302 OWQ393302:OXB393302 PGM393302:PGX393302 PQI393302:PQT393302 QAE393302:QAP393302 QKA393302:QKL393302 QTW393302:QUH393302 RDS393302:RED393302 RNO393302:RNZ393302 RXK393302:RXV393302 SHG393302:SHR393302 SRC393302:SRN393302 TAY393302:TBJ393302 TKU393302:TLF393302 TUQ393302:TVB393302 UEM393302:UEX393302 UOI393302:UOT393302 UYE393302:UYP393302 VIA393302:VIL393302 VRW393302:VSH393302 WBS393302:WCD393302 WLO393302:WLZ393302 WVK393302:WVV393302 C458838:N458838 IY458838:JJ458838 SU458838:TF458838 ACQ458838:ADB458838 AMM458838:AMX458838 AWI458838:AWT458838 BGE458838:BGP458838 BQA458838:BQL458838 BZW458838:CAH458838 CJS458838:CKD458838 CTO458838:CTZ458838 DDK458838:DDV458838 DNG458838:DNR458838 DXC458838:DXN458838 EGY458838:EHJ458838 EQU458838:ERF458838 FAQ458838:FBB458838 FKM458838:FKX458838 FUI458838:FUT458838 GEE458838:GEP458838 GOA458838:GOL458838 GXW458838:GYH458838 HHS458838:HID458838 HRO458838:HRZ458838 IBK458838:IBV458838 ILG458838:ILR458838 IVC458838:IVN458838 JEY458838:JFJ458838 JOU458838:JPF458838 JYQ458838:JZB458838 KIM458838:KIX458838 KSI458838:KST458838 LCE458838:LCP458838 LMA458838:LML458838 LVW458838:LWH458838 MFS458838:MGD458838 MPO458838:MPZ458838 MZK458838:MZV458838 NJG458838:NJR458838 NTC458838:NTN458838 OCY458838:ODJ458838 OMU458838:ONF458838 OWQ458838:OXB458838 PGM458838:PGX458838 PQI458838:PQT458838 QAE458838:QAP458838 QKA458838:QKL458838 QTW458838:QUH458838 RDS458838:RED458838 RNO458838:RNZ458838 RXK458838:RXV458838 SHG458838:SHR458838 SRC458838:SRN458838 TAY458838:TBJ458838 TKU458838:TLF458838 TUQ458838:TVB458838 UEM458838:UEX458838 UOI458838:UOT458838 UYE458838:UYP458838 VIA458838:VIL458838 VRW458838:VSH458838 WBS458838:WCD458838 WLO458838:WLZ458838 WVK458838:WVV458838 C524374:N524374 IY524374:JJ524374 SU524374:TF524374 ACQ524374:ADB524374 AMM524374:AMX524374 AWI524374:AWT524374 BGE524374:BGP524374 BQA524374:BQL524374 BZW524374:CAH524374 CJS524374:CKD524374 CTO524374:CTZ524374 DDK524374:DDV524374 DNG524374:DNR524374 DXC524374:DXN524374 EGY524374:EHJ524374 EQU524374:ERF524374 FAQ524374:FBB524374 FKM524374:FKX524374 FUI524374:FUT524374 GEE524374:GEP524374 GOA524374:GOL524374 GXW524374:GYH524374 HHS524374:HID524374 HRO524374:HRZ524374 IBK524374:IBV524374 ILG524374:ILR524374 IVC524374:IVN524374 JEY524374:JFJ524374 JOU524374:JPF524374 JYQ524374:JZB524374 KIM524374:KIX524374 KSI524374:KST524374 LCE524374:LCP524374 LMA524374:LML524374 LVW524374:LWH524374 MFS524374:MGD524374 MPO524374:MPZ524374 MZK524374:MZV524374 NJG524374:NJR524374 NTC524374:NTN524374 OCY524374:ODJ524374 OMU524374:ONF524374 OWQ524374:OXB524374 PGM524374:PGX524374 PQI524374:PQT524374 QAE524374:QAP524374 QKA524374:QKL524374 QTW524374:QUH524374 RDS524374:RED524374 RNO524374:RNZ524374 RXK524374:RXV524374 SHG524374:SHR524374 SRC524374:SRN524374 TAY524374:TBJ524374 TKU524374:TLF524374 TUQ524374:TVB524374 UEM524374:UEX524374 UOI524374:UOT524374 UYE524374:UYP524374 VIA524374:VIL524374 VRW524374:VSH524374 WBS524374:WCD524374 WLO524374:WLZ524374 WVK524374:WVV524374 C589910:N589910 IY589910:JJ589910 SU589910:TF589910 ACQ589910:ADB589910 AMM589910:AMX589910 AWI589910:AWT589910 BGE589910:BGP589910 BQA589910:BQL589910 BZW589910:CAH589910 CJS589910:CKD589910 CTO589910:CTZ589910 DDK589910:DDV589910 DNG589910:DNR589910 DXC589910:DXN589910 EGY589910:EHJ589910 EQU589910:ERF589910 FAQ589910:FBB589910 FKM589910:FKX589910 FUI589910:FUT589910 GEE589910:GEP589910 GOA589910:GOL589910 GXW589910:GYH589910 HHS589910:HID589910 HRO589910:HRZ589910 IBK589910:IBV589910 ILG589910:ILR589910 IVC589910:IVN589910 JEY589910:JFJ589910 JOU589910:JPF589910 JYQ589910:JZB589910 KIM589910:KIX589910 KSI589910:KST589910 LCE589910:LCP589910 LMA589910:LML589910 LVW589910:LWH589910 MFS589910:MGD589910 MPO589910:MPZ589910 MZK589910:MZV589910 NJG589910:NJR589910 NTC589910:NTN589910 OCY589910:ODJ589910 OMU589910:ONF589910 OWQ589910:OXB589910 PGM589910:PGX589910 PQI589910:PQT589910 QAE589910:QAP589910 QKA589910:QKL589910 QTW589910:QUH589910 RDS589910:RED589910 RNO589910:RNZ589910 RXK589910:RXV589910 SHG589910:SHR589910 SRC589910:SRN589910 TAY589910:TBJ589910 TKU589910:TLF589910 TUQ589910:TVB589910 UEM589910:UEX589910 UOI589910:UOT589910 UYE589910:UYP589910 VIA589910:VIL589910 VRW589910:VSH589910 WBS589910:WCD589910 WLO589910:WLZ589910 WVK589910:WVV589910 C655446:N655446 IY655446:JJ655446 SU655446:TF655446 ACQ655446:ADB655446 AMM655446:AMX655446 AWI655446:AWT655446 BGE655446:BGP655446 BQA655446:BQL655446 BZW655446:CAH655446 CJS655446:CKD655446 CTO655446:CTZ655446 DDK655446:DDV655446 DNG655446:DNR655446 DXC655446:DXN655446 EGY655446:EHJ655446 EQU655446:ERF655446 FAQ655446:FBB655446 FKM655446:FKX655446 FUI655446:FUT655446 GEE655446:GEP655446 GOA655446:GOL655446 GXW655446:GYH655446 HHS655446:HID655446 HRO655446:HRZ655446 IBK655446:IBV655446 ILG655446:ILR655446 IVC655446:IVN655446 JEY655446:JFJ655446 JOU655446:JPF655446 JYQ655446:JZB655446 KIM655446:KIX655446 KSI655446:KST655446 LCE655446:LCP655446 LMA655446:LML655446 LVW655446:LWH655446 MFS655446:MGD655446 MPO655446:MPZ655446 MZK655446:MZV655446 NJG655446:NJR655446 NTC655446:NTN655446 OCY655446:ODJ655446 OMU655446:ONF655446 OWQ655446:OXB655446 PGM655446:PGX655446 PQI655446:PQT655446 QAE655446:QAP655446 QKA655446:QKL655446 QTW655446:QUH655446 RDS655446:RED655446 RNO655446:RNZ655446 RXK655446:RXV655446 SHG655446:SHR655446 SRC655446:SRN655446 TAY655446:TBJ655446 TKU655446:TLF655446 TUQ655446:TVB655446 UEM655446:UEX655446 UOI655446:UOT655446 UYE655446:UYP655446 VIA655446:VIL655446 VRW655446:VSH655446 WBS655446:WCD655446 WLO655446:WLZ655446 WVK655446:WVV655446 C720982:N720982 IY720982:JJ720982 SU720982:TF720982 ACQ720982:ADB720982 AMM720982:AMX720982 AWI720982:AWT720982 BGE720982:BGP720982 BQA720982:BQL720982 BZW720982:CAH720982 CJS720982:CKD720982 CTO720982:CTZ720982 DDK720982:DDV720982 DNG720982:DNR720982 DXC720982:DXN720982 EGY720982:EHJ720982 EQU720982:ERF720982 FAQ720982:FBB720982 FKM720982:FKX720982 FUI720982:FUT720982 GEE720982:GEP720982 GOA720982:GOL720982 GXW720982:GYH720982 HHS720982:HID720982 HRO720982:HRZ720982 IBK720982:IBV720982 ILG720982:ILR720982 IVC720982:IVN720982 JEY720982:JFJ720982 JOU720982:JPF720982 JYQ720982:JZB720982 KIM720982:KIX720982 KSI720982:KST720982 LCE720982:LCP720982 LMA720982:LML720982 LVW720982:LWH720982 MFS720982:MGD720982 MPO720982:MPZ720982 MZK720982:MZV720982 NJG720982:NJR720982 NTC720982:NTN720982 OCY720982:ODJ720982 OMU720982:ONF720982 OWQ720982:OXB720982 PGM720982:PGX720982 PQI720982:PQT720982 QAE720982:QAP720982 QKA720982:QKL720982 QTW720982:QUH720982 RDS720982:RED720982 RNO720982:RNZ720982 RXK720982:RXV720982 SHG720982:SHR720982 SRC720982:SRN720982 TAY720982:TBJ720982 TKU720982:TLF720982 TUQ720982:TVB720982 UEM720982:UEX720982 UOI720982:UOT720982 UYE720982:UYP720982 VIA720982:VIL720982 VRW720982:VSH720982 WBS720982:WCD720982 WLO720982:WLZ720982 WVK720982:WVV720982 C786518:N786518 IY786518:JJ786518 SU786518:TF786518 ACQ786518:ADB786518 AMM786518:AMX786518 AWI786518:AWT786518 BGE786518:BGP786518 BQA786518:BQL786518 BZW786518:CAH786518 CJS786518:CKD786518 CTO786518:CTZ786518 DDK786518:DDV786518 DNG786518:DNR786518 DXC786518:DXN786518 EGY786518:EHJ786518 EQU786518:ERF786518 FAQ786518:FBB786518 FKM786518:FKX786518 FUI786518:FUT786518 GEE786518:GEP786518 GOA786518:GOL786518 GXW786518:GYH786518 HHS786518:HID786518 HRO786518:HRZ786518 IBK786518:IBV786518 ILG786518:ILR786518 IVC786518:IVN786518 JEY786518:JFJ786518 JOU786518:JPF786518 JYQ786518:JZB786518 KIM786518:KIX786518 KSI786518:KST786518 LCE786518:LCP786518 LMA786518:LML786518 LVW786518:LWH786518 MFS786518:MGD786518 MPO786518:MPZ786518 MZK786518:MZV786518 NJG786518:NJR786518 NTC786518:NTN786518 OCY786518:ODJ786518 OMU786518:ONF786518 OWQ786518:OXB786518 PGM786518:PGX786518 PQI786518:PQT786518 QAE786518:QAP786518 QKA786518:QKL786518 QTW786518:QUH786518 RDS786518:RED786518 RNO786518:RNZ786518 RXK786518:RXV786518 SHG786518:SHR786518 SRC786518:SRN786518 TAY786518:TBJ786518 TKU786518:TLF786518 TUQ786518:TVB786518 UEM786518:UEX786518 UOI786518:UOT786518 UYE786518:UYP786518 VIA786518:VIL786518 VRW786518:VSH786518 WBS786518:WCD786518 WLO786518:WLZ786518 WVK786518:WVV786518 C852054:N852054 IY852054:JJ852054 SU852054:TF852054 ACQ852054:ADB852054 AMM852054:AMX852054 AWI852054:AWT852054 BGE852054:BGP852054 BQA852054:BQL852054 BZW852054:CAH852054 CJS852054:CKD852054 CTO852054:CTZ852054 DDK852054:DDV852054 DNG852054:DNR852054 DXC852054:DXN852054 EGY852054:EHJ852054 EQU852054:ERF852054 FAQ852054:FBB852054 FKM852054:FKX852054 FUI852054:FUT852054 GEE852054:GEP852054 GOA852054:GOL852054 GXW852054:GYH852054 HHS852054:HID852054 HRO852054:HRZ852054 IBK852054:IBV852054 ILG852054:ILR852054 IVC852054:IVN852054 JEY852054:JFJ852054 JOU852054:JPF852054 JYQ852054:JZB852054 KIM852054:KIX852054 KSI852054:KST852054 LCE852054:LCP852054 LMA852054:LML852054 LVW852054:LWH852054 MFS852054:MGD852054 MPO852054:MPZ852054 MZK852054:MZV852054 NJG852054:NJR852054 NTC852054:NTN852054 OCY852054:ODJ852054 OMU852054:ONF852054 OWQ852054:OXB852054 PGM852054:PGX852054 PQI852054:PQT852054 QAE852054:QAP852054 QKA852054:QKL852054 QTW852054:QUH852054 RDS852054:RED852054 RNO852054:RNZ852054 RXK852054:RXV852054 SHG852054:SHR852054 SRC852054:SRN852054 TAY852054:TBJ852054 TKU852054:TLF852054 TUQ852054:TVB852054 UEM852054:UEX852054 UOI852054:UOT852054 UYE852054:UYP852054 VIA852054:VIL852054 VRW852054:VSH852054 WBS852054:WCD852054 WLO852054:WLZ852054 WVK852054:WVV852054 C917590:N917590 IY917590:JJ917590 SU917590:TF917590 ACQ917590:ADB917590 AMM917590:AMX917590 AWI917590:AWT917590 BGE917590:BGP917590 BQA917590:BQL917590 BZW917590:CAH917590 CJS917590:CKD917590 CTO917590:CTZ917590 DDK917590:DDV917590 DNG917590:DNR917590 DXC917590:DXN917590 EGY917590:EHJ917590 EQU917590:ERF917590 FAQ917590:FBB917590 FKM917590:FKX917590 FUI917590:FUT917590 GEE917590:GEP917590 GOA917590:GOL917590 GXW917590:GYH917590 HHS917590:HID917590 HRO917590:HRZ917590 IBK917590:IBV917590 ILG917590:ILR917590 IVC917590:IVN917590 JEY917590:JFJ917590 JOU917590:JPF917590 JYQ917590:JZB917590 KIM917590:KIX917590 KSI917590:KST917590 LCE917590:LCP917590 LMA917590:LML917590 LVW917590:LWH917590 MFS917590:MGD917590 MPO917590:MPZ917590 MZK917590:MZV917590 NJG917590:NJR917590 NTC917590:NTN917590 OCY917590:ODJ917590 OMU917590:ONF917590 OWQ917590:OXB917590 PGM917590:PGX917590 PQI917590:PQT917590 QAE917590:QAP917590 QKA917590:QKL917590 QTW917590:QUH917590 RDS917590:RED917590 RNO917590:RNZ917590 RXK917590:RXV917590 SHG917590:SHR917590 SRC917590:SRN917590 TAY917590:TBJ917590 TKU917590:TLF917590 TUQ917590:TVB917590 UEM917590:UEX917590 UOI917590:UOT917590 UYE917590:UYP917590 VIA917590:VIL917590 VRW917590:VSH917590 WBS917590:WCD917590 WLO917590:WLZ917590 WVK917590:WVV917590 C983126:N983126 IY983126:JJ983126 SU983126:TF983126 ACQ983126:ADB983126 AMM983126:AMX983126 AWI983126:AWT983126 BGE983126:BGP983126 BQA983126:BQL983126 BZW983126:CAH983126 CJS983126:CKD983126 CTO983126:CTZ983126 DDK983126:DDV983126 DNG983126:DNR983126 DXC983126:DXN983126 EGY983126:EHJ983126 EQU983126:ERF983126 FAQ983126:FBB983126 FKM983126:FKX983126 FUI983126:FUT983126 GEE983126:GEP983126 GOA983126:GOL983126 GXW983126:GYH983126 HHS983126:HID983126 HRO983126:HRZ983126 IBK983126:IBV983126 ILG983126:ILR983126 IVC983126:IVN983126 JEY983126:JFJ983126 JOU983126:JPF983126 JYQ983126:JZB983126 KIM983126:KIX983126 KSI983126:KST983126 LCE983126:LCP983126 LMA983126:LML983126 LVW983126:LWH983126 MFS983126:MGD983126 MPO983126:MPZ983126 MZK983126:MZV983126 NJG983126:NJR983126 NTC983126:NTN983126 OCY983126:ODJ983126 OMU983126:ONF983126 OWQ983126:OXB983126 PGM983126:PGX983126 PQI983126:PQT983126 QAE983126:QAP983126 QKA983126:QKL983126 QTW983126:QUH983126 RDS983126:RED983126 RNO983126:RNZ983126 RXK983126:RXV983126 SHG983126:SHR983126 SRC983126:SRN983126 TAY983126:TBJ983126 TKU983126:TLF983126 TUQ983126:TVB983126 UEM983126:UEX983126 UOI983126:UOT983126 UYE983126:UYP983126 VIA983126:VIL983126 VRW983126:VSH983126 WBS983126:WCD983126 WLO983126:WLZ983126 WVK983126:WVV983126 C56:N56 IY56:JJ56 SU56:TF56 ACQ56:ADB56 AMM56:AMX56 AWI56:AWT56 BGE56:BGP56 BQA56:BQL56 BZW56:CAH56 CJS56:CKD56 CTO56:CTZ56 DDK56:DDV56 DNG56:DNR56 DXC56:DXN56 EGY56:EHJ56 EQU56:ERF56 FAQ56:FBB56 FKM56:FKX56 FUI56:FUT56 GEE56:GEP56 GOA56:GOL56 GXW56:GYH56 HHS56:HID56 HRO56:HRZ56 IBK56:IBV56 ILG56:ILR56 IVC56:IVN56 JEY56:JFJ56 JOU56:JPF56 JYQ56:JZB56 KIM56:KIX56 KSI56:KST56 LCE56:LCP56 LMA56:LML56 LVW56:LWH56 MFS56:MGD56 MPO56:MPZ56 MZK56:MZV56 NJG56:NJR56 NTC56:NTN56 OCY56:ODJ56 OMU56:ONF56 OWQ56:OXB56 PGM56:PGX56 PQI56:PQT56 QAE56:QAP56 QKA56:QKL56 QTW56:QUH56 RDS56:RED56 RNO56:RNZ56 RXK56:RXV56 SHG56:SHR56 SRC56:SRN56 TAY56:TBJ56 TKU56:TLF56 TUQ56:TVB56 UEM56:UEX56 UOI56:UOT56 UYE56:UYP56 VIA56:VIL56 VRW56:VSH56 WBS56:WCD56 WLO56:WLZ56 WVK56:WVV56 C65592:N65592 IY65592:JJ65592 SU65592:TF65592 ACQ65592:ADB65592 AMM65592:AMX65592 AWI65592:AWT65592 BGE65592:BGP65592 BQA65592:BQL65592 BZW65592:CAH65592 CJS65592:CKD65592 CTO65592:CTZ65592 DDK65592:DDV65592 DNG65592:DNR65592 DXC65592:DXN65592 EGY65592:EHJ65592 EQU65592:ERF65592 FAQ65592:FBB65592 FKM65592:FKX65592 FUI65592:FUT65592 GEE65592:GEP65592 GOA65592:GOL65592 GXW65592:GYH65592 HHS65592:HID65592 HRO65592:HRZ65592 IBK65592:IBV65592 ILG65592:ILR65592 IVC65592:IVN65592 JEY65592:JFJ65592 JOU65592:JPF65592 JYQ65592:JZB65592 KIM65592:KIX65592 KSI65592:KST65592 LCE65592:LCP65592 LMA65592:LML65592 LVW65592:LWH65592 MFS65592:MGD65592 MPO65592:MPZ65592 MZK65592:MZV65592 NJG65592:NJR65592 NTC65592:NTN65592 OCY65592:ODJ65592 OMU65592:ONF65592 OWQ65592:OXB65592 PGM65592:PGX65592 PQI65592:PQT65592 QAE65592:QAP65592 QKA65592:QKL65592 QTW65592:QUH65592 RDS65592:RED65592 RNO65592:RNZ65592 RXK65592:RXV65592 SHG65592:SHR65592 SRC65592:SRN65592 TAY65592:TBJ65592 TKU65592:TLF65592 TUQ65592:TVB65592 UEM65592:UEX65592 UOI65592:UOT65592 UYE65592:UYP65592 VIA65592:VIL65592 VRW65592:VSH65592 WBS65592:WCD65592 WLO65592:WLZ65592 WVK65592:WVV65592 C131128:N131128 IY131128:JJ131128 SU131128:TF131128 ACQ131128:ADB131128 AMM131128:AMX131128 AWI131128:AWT131128 BGE131128:BGP131128 BQA131128:BQL131128 BZW131128:CAH131128 CJS131128:CKD131128 CTO131128:CTZ131128 DDK131128:DDV131128 DNG131128:DNR131128 DXC131128:DXN131128 EGY131128:EHJ131128 EQU131128:ERF131128 FAQ131128:FBB131128 FKM131128:FKX131128 FUI131128:FUT131128 GEE131128:GEP131128 GOA131128:GOL131128 GXW131128:GYH131128 HHS131128:HID131128 HRO131128:HRZ131128 IBK131128:IBV131128 ILG131128:ILR131128 IVC131128:IVN131128 JEY131128:JFJ131128 JOU131128:JPF131128 JYQ131128:JZB131128 KIM131128:KIX131128 KSI131128:KST131128 LCE131128:LCP131128 LMA131128:LML131128 LVW131128:LWH131128 MFS131128:MGD131128 MPO131128:MPZ131128 MZK131128:MZV131128 NJG131128:NJR131128 NTC131128:NTN131128 OCY131128:ODJ131128 OMU131128:ONF131128 OWQ131128:OXB131128 PGM131128:PGX131128 PQI131128:PQT131128 QAE131128:QAP131128 QKA131128:QKL131128 QTW131128:QUH131128 RDS131128:RED131128 RNO131128:RNZ131128 RXK131128:RXV131128 SHG131128:SHR131128 SRC131128:SRN131128 TAY131128:TBJ131128 TKU131128:TLF131128 TUQ131128:TVB131128 UEM131128:UEX131128 UOI131128:UOT131128 UYE131128:UYP131128 VIA131128:VIL131128 VRW131128:VSH131128 WBS131128:WCD131128 WLO131128:WLZ131128 WVK131128:WVV131128 C196664:N196664 IY196664:JJ196664 SU196664:TF196664 ACQ196664:ADB196664 AMM196664:AMX196664 AWI196664:AWT196664 BGE196664:BGP196664 BQA196664:BQL196664 BZW196664:CAH196664 CJS196664:CKD196664 CTO196664:CTZ196664 DDK196664:DDV196664 DNG196664:DNR196664 DXC196664:DXN196664 EGY196664:EHJ196664 EQU196664:ERF196664 FAQ196664:FBB196664 FKM196664:FKX196664 FUI196664:FUT196664 GEE196664:GEP196664 GOA196664:GOL196664 GXW196664:GYH196664 HHS196664:HID196664 HRO196664:HRZ196664 IBK196664:IBV196664 ILG196664:ILR196664 IVC196664:IVN196664 JEY196664:JFJ196664 JOU196664:JPF196664 JYQ196664:JZB196664 KIM196664:KIX196664 KSI196664:KST196664 LCE196664:LCP196664 LMA196664:LML196664 LVW196664:LWH196664 MFS196664:MGD196664 MPO196664:MPZ196664 MZK196664:MZV196664 NJG196664:NJR196664 NTC196664:NTN196664 OCY196664:ODJ196664 OMU196664:ONF196664 OWQ196664:OXB196664 PGM196664:PGX196664 PQI196664:PQT196664 QAE196664:QAP196664 QKA196664:QKL196664 QTW196664:QUH196664 RDS196664:RED196664 RNO196664:RNZ196664 RXK196664:RXV196664 SHG196664:SHR196664 SRC196664:SRN196664 TAY196664:TBJ196664 TKU196664:TLF196664 TUQ196664:TVB196664 UEM196664:UEX196664 UOI196664:UOT196664 UYE196664:UYP196664 VIA196664:VIL196664 VRW196664:VSH196664 WBS196664:WCD196664 WLO196664:WLZ196664 WVK196664:WVV196664 C262200:N262200 IY262200:JJ262200 SU262200:TF262200 ACQ262200:ADB262200 AMM262200:AMX262200 AWI262200:AWT262200 BGE262200:BGP262200 BQA262200:BQL262200 BZW262200:CAH262200 CJS262200:CKD262200 CTO262200:CTZ262200 DDK262200:DDV262200 DNG262200:DNR262200 DXC262200:DXN262200 EGY262200:EHJ262200 EQU262200:ERF262200 FAQ262200:FBB262200 FKM262200:FKX262200 FUI262200:FUT262200 GEE262200:GEP262200 GOA262200:GOL262200 GXW262200:GYH262200 HHS262200:HID262200 HRO262200:HRZ262200 IBK262200:IBV262200 ILG262200:ILR262200 IVC262200:IVN262200 JEY262200:JFJ262200 JOU262200:JPF262200 JYQ262200:JZB262200 KIM262200:KIX262200 KSI262200:KST262200 LCE262200:LCP262200 LMA262200:LML262200 LVW262200:LWH262200 MFS262200:MGD262200 MPO262200:MPZ262200 MZK262200:MZV262200 NJG262200:NJR262200 NTC262200:NTN262200 OCY262200:ODJ262200 OMU262200:ONF262200 OWQ262200:OXB262200 PGM262200:PGX262200 PQI262200:PQT262200 QAE262200:QAP262200 QKA262200:QKL262200 QTW262200:QUH262200 RDS262200:RED262200 RNO262200:RNZ262200 RXK262200:RXV262200 SHG262200:SHR262200 SRC262200:SRN262200 TAY262200:TBJ262200 TKU262200:TLF262200 TUQ262200:TVB262200 UEM262200:UEX262200 UOI262200:UOT262200 UYE262200:UYP262200 VIA262200:VIL262200 VRW262200:VSH262200 WBS262200:WCD262200 WLO262200:WLZ262200 WVK262200:WVV262200 C327736:N327736 IY327736:JJ327736 SU327736:TF327736 ACQ327736:ADB327736 AMM327736:AMX327736 AWI327736:AWT327736 BGE327736:BGP327736 BQA327736:BQL327736 BZW327736:CAH327736 CJS327736:CKD327736 CTO327736:CTZ327736 DDK327736:DDV327736 DNG327736:DNR327736 DXC327736:DXN327736 EGY327736:EHJ327736 EQU327736:ERF327736 FAQ327736:FBB327736 FKM327736:FKX327736 FUI327736:FUT327736 GEE327736:GEP327736 GOA327736:GOL327736 GXW327736:GYH327736 HHS327736:HID327736 HRO327736:HRZ327736 IBK327736:IBV327736 ILG327736:ILR327736 IVC327736:IVN327736 JEY327736:JFJ327736 JOU327736:JPF327736 JYQ327736:JZB327736 KIM327736:KIX327736 KSI327736:KST327736 LCE327736:LCP327736 LMA327736:LML327736 LVW327736:LWH327736 MFS327736:MGD327736 MPO327736:MPZ327736 MZK327736:MZV327736 NJG327736:NJR327736 NTC327736:NTN327736 OCY327736:ODJ327736 OMU327736:ONF327736 OWQ327736:OXB327736 PGM327736:PGX327736 PQI327736:PQT327736 QAE327736:QAP327736 QKA327736:QKL327736 QTW327736:QUH327736 RDS327736:RED327736 RNO327736:RNZ327736 RXK327736:RXV327736 SHG327736:SHR327736 SRC327736:SRN327736 TAY327736:TBJ327736 TKU327736:TLF327736 TUQ327736:TVB327736 UEM327736:UEX327736 UOI327736:UOT327736 UYE327736:UYP327736 VIA327736:VIL327736 VRW327736:VSH327736 WBS327736:WCD327736 WLO327736:WLZ327736 WVK327736:WVV327736 C393272:N393272 IY393272:JJ393272 SU393272:TF393272 ACQ393272:ADB393272 AMM393272:AMX393272 AWI393272:AWT393272 BGE393272:BGP393272 BQA393272:BQL393272 BZW393272:CAH393272 CJS393272:CKD393272 CTO393272:CTZ393272 DDK393272:DDV393272 DNG393272:DNR393272 DXC393272:DXN393272 EGY393272:EHJ393272 EQU393272:ERF393272 FAQ393272:FBB393272 FKM393272:FKX393272 FUI393272:FUT393272 GEE393272:GEP393272 GOA393272:GOL393272 GXW393272:GYH393272 HHS393272:HID393272 HRO393272:HRZ393272 IBK393272:IBV393272 ILG393272:ILR393272 IVC393272:IVN393272 JEY393272:JFJ393272 JOU393272:JPF393272 JYQ393272:JZB393272 KIM393272:KIX393272 KSI393272:KST393272 LCE393272:LCP393272 LMA393272:LML393272 LVW393272:LWH393272 MFS393272:MGD393272 MPO393272:MPZ393272 MZK393272:MZV393272 NJG393272:NJR393272 NTC393272:NTN393272 OCY393272:ODJ393272 OMU393272:ONF393272 OWQ393272:OXB393272 PGM393272:PGX393272 PQI393272:PQT393272 QAE393272:QAP393272 QKA393272:QKL393272 QTW393272:QUH393272 RDS393272:RED393272 RNO393272:RNZ393272 RXK393272:RXV393272 SHG393272:SHR393272 SRC393272:SRN393272 TAY393272:TBJ393272 TKU393272:TLF393272 TUQ393272:TVB393272 UEM393272:UEX393272 UOI393272:UOT393272 UYE393272:UYP393272 VIA393272:VIL393272 VRW393272:VSH393272 WBS393272:WCD393272 WLO393272:WLZ393272 WVK393272:WVV393272 C458808:N458808 IY458808:JJ458808 SU458808:TF458808 ACQ458808:ADB458808 AMM458808:AMX458808 AWI458808:AWT458808 BGE458808:BGP458808 BQA458808:BQL458808 BZW458808:CAH458808 CJS458808:CKD458808 CTO458808:CTZ458808 DDK458808:DDV458808 DNG458808:DNR458808 DXC458808:DXN458808 EGY458808:EHJ458808 EQU458808:ERF458808 FAQ458808:FBB458808 FKM458808:FKX458808 FUI458808:FUT458808 GEE458808:GEP458808 GOA458808:GOL458808 GXW458808:GYH458808 HHS458808:HID458808 HRO458808:HRZ458808 IBK458808:IBV458808 ILG458808:ILR458808 IVC458808:IVN458808 JEY458808:JFJ458808 JOU458808:JPF458808 JYQ458808:JZB458808 KIM458808:KIX458808 KSI458808:KST458808 LCE458808:LCP458808 LMA458808:LML458808 LVW458808:LWH458808 MFS458808:MGD458808 MPO458808:MPZ458808 MZK458808:MZV458808 NJG458808:NJR458808 NTC458808:NTN458808 OCY458808:ODJ458808 OMU458808:ONF458808 OWQ458808:OXB458808 PGM458808:PGX458808 PQI458808:PQT458808 QAE458808:QAP458808 QKA458808:QKL458808 QTW458808:QUH458808 RDS458808:RED458808 RNO458808:RNZ458808 RXK458808:RXV458808 SHG458808:SHR458808 SRC458808:SRN458808 TAY458808:TBJ458808 TKU458808:TLF458808 TUQ458808:TVB458808 UEM458808:UEX458808 UOI458808:UOT458808 UYE458808:UYP458808 VIA458808:VIL458808 VRW458808:VSH458808 WBS458808:WCD458808 WLO458808:WLZ458808 WVK458808:WVV458808 C524344:N524344 IY524344:JJ524344 SU524344:TF524344 ACQ524344:ADB524344 AMM524344:AMX524344 AWI524344:AWT524344 BGE524344:BGP524344 BQA524344:BQL524344 BZW524344:CAH524344 CJS524344:CKD524344 CTO524344:CTZ524344 DDK524344:DDV524344 DNG524344:DNR524344 DXC524344:DXN524344 EGY524344:EHJ524344 EQU524344:ERF524344 FAQ524344:FBB524344 FKM524344:FKX524344 FUI524344:FUT524344 GEE524344:GEP524344 GOA524344:GOL524344 GXW524344:GYH524344 HHS524344:HID524344 HRO524344:HRZ524344 IBK524344:IBV524344 ILG524344:ILR524344 IVC524344:IVN524344 JEY524344:JFJ524344 JOU524344:JPF524344 JYQ524344:JZB524344 KIM524344:KIX524344 KSI524344:KST524344 LCE524344:LCP524344 LMA524344:LML524344 LVW524344:LWH524344 MFS524344:MGD524344 MPO524344:MPZ524344 MZK524344:MZV524344 NJG524344:NJR524344 NTC524344:NTN524344 OCY524344:ODJ524344 OMU524344:ONF524344 OWQ524344:OXB524344 PGM524344:PGX524344 PQI524344:PQT524344 QAE524344:QAP524344 QKA524344:QKL524344 QTW524344:QUH524344 RDS524344:RED524344 RNO524344:RNZ524344 RXK524344:RXV524344 SHG524344:SHR524344 SRC524344:SRN524344 TAY524344:TBJ524344 TKU524344:TLF524344 TUQ524344:TVB524344 UEM524344:UEX524344 UOI524344:UOT524344 UYE524344:UYP524344 VIA524344:VIL524344 VRW524344:VSH524344 WBS524344:WCD524344 WLO524344:WLZ524344 WVK524344:WVV524344 C589880:N589880 IY589880:JJ589880 SU589880:TF589880 ACQ589880:ADB589880 AMM589880:AMX589880 AWI589880:AWT589880 BGE589880:BGP589880 BQA589880:BQL589880 BZW589880:CAH589880 CJS589880:CKD589880 CTO589880:CTZ589880 DDK589880:DDV589880 DNG589880:DNR589880 DXC589880:DXN589880 EGY589880:EHJ589880 EQU589880:ERF589880 FAQ589880:FBB589880 FKM589880:FKX589880 FUI589880:FUT589880 GEE589880:GEP589880 GOA589880:GOL589880 GXW589880:GYH589880 HHS589880:HID589880 HRO589880:HRZ589880 IBK589880:IBV589880 ILG589880:ILR589880 IVC589880:IVN589880 JEY589880:JFJ589880 JOU589880:JPF589880 JYQ589880:JZB589880 KIM589880:KIX589880 KSI589880:KST589880 LCE589880:LCP589880 LMA589880:LML589880 LVW589880:LWH589880 MFS589880:MGD589880 MPO589880:MPZ589880 MZK589880:MZV589880 NJG589880:NJR589880 NTC589880:NTN589880 OCY589880:ODJ589880 OMU589880:ONF589880 OWQ589880:OXB589880 PGM589880:PGX589880 PQI589880:PQT589880 QAE589880:QAP589880 QKA589880:QKL589880 QTW589880:QUH589880 RDS589880:RED589880 RNO589880:RNZ589880 RXK589880:RXV589880 SHG589880:SHR589880 SRC589880:SRN589880 TAY589880:TBJ589880 TKU589880:TLF589880 TUQ589880:TVB589880 UEM589880:UEX589880 UOI589880:UOT589880 UYE589880:UYP589880 VIA589880:VIL589880 VRW589880:VSH589880 WBS589880:WCD589880 WLO589880:WLZ589880 WVK589880:WVV589880 C655416:N655416 IY655416:JJ655416 SU655416:TF655416 ACQ655416:ADB655416 AMM655416:AMX655416 AWI655416:AWT655416 BGE655416:BGP655416 BQA655416:BQL655416 BZW655416:CAH655416 CJS655416:CKD655416 CTO655416:CTZ655416 DDK655416:DDV655416 DNG655416:DNR655416 DXC655416:DXN655416 EGY655416:EHJ655416 EQU655416:ERF655416 FAQ655416:FBB655416 FKM655416:FKX655416 FUI655416:FUT655416 GEE655416:GEP655416 GOA655416:GOL655416 GXW655416:GYH655416 HHS655416:HID655416 HRO655416:HRZ655416 IBK655416:IBV655416 ILG655416:ILR655416 IVC655416:IVN655416 JEY655416:JFJ655416 JOU655416:JPF655416 JYQ655416:JZB655416 KIM655416:KIX655416 KSI655416:KST655416 LCE655416:LCP655416 LMA655416:LML655416 LVW655416:LWH655416 MFS655416:MGD655416 MPO655416:MPZ655416 MZK655416:MZV655416 NJG655416:NJR655416 NTC655416:NTN655416 OCY655416:ODJ655416 OMU655416:ONF655416 OWQ655416:OXB655416 PGM655416:PGX655416 PQI655416:PQT655416 QAE655416:QAP655416 QKA655416:QKL655416 QTW655416:QUH655416 RDS655416:RED655416 RNO655416:RNZ655416 RXK655416:RXV655416 SHG655416:SHR655416 SRC655416:SRN655416 TAY655416:TBJ655416 TKU655416:TLF655416 TUQ655416:TVB655416 UEM655416:UEX655416 UOI655416:UOT655416 UYE655416:UYP655416 VIA655416:VIL655416 VRW655416:VSH655416 WBS655416:WCD655416 WLO655416:WLZ655416 WVK655416:WVV655416 C720952:N720952 IY720952:JJ720952 SU720952:TF720952 ACQ720952:ADB720952 AMM720952:AMX720952 AWI720952:AWT720952 BGE720952:BGP720952 BQA720952:BQL720952 BZW720952:CAH720952 CJS720952:CKD720952 CTO720952:CTZ720952 DDK720952:DDV720952 DNG720952:DNR720952 DXC720952:DXN720952 EGY720952:EHJ720952 EQU720952:ERF720952 FAQ720952:FBB720952 FKM720952:FKX720952 FUI720952:FUT720952 GEE720952:GEP720952 GOA720952:GOL720952 GXW720952:GYH720952 HHS720952:HID720952 HRO720952:HRZ720952 IBK720952:IBV720952 ILG720952:ILR720952 IVC720952:IVN720952 JEY720952:JFJ720952 JOU720952:JPF720952 JYQ720952:JZB720952 KIM720952:KIX720952 KSI720952:KST720952 LCE720952:LCP720952 LMA720952:LML720952 LVW720952:LWH720952 MFS720952:MGD720952 MPO720952:MPZ720952 MZK720952:MZV720952 NJG720952:NJR720952 NTC720952:NTN720952 OCY720952:ODJ720952 OMU720952:ONF720952 OWQ720952:OXB720952 PGM720952:PGX720952 PQI720952:PQT720952 QAE720952:QAP720952 QKA720952:QKL720952 QTW720952:QUH720952 RDS720952:RED720952 RNO720952:RNZ720952 RXK720952:RXV720952 SHG720952:SHR720952 SRC720952:SRN720952 TAY720952:TBJ720952 TKU720952:TLF720952 TUQ720952:TVB720952 UEM720952:UEX720952 UOI720952:UOT720952 UYE720952:UYP720952 VIA720952:VIL720952 VRW720952:VSH720952 WBS720952:WCD720952 WLO720952:WLZ720952 WVK720952:WVV720952 C786488:N786488 IY786488:JJ786488 SU786488:TF786488 ACQ786488:ADB786488 AMM786488:AMX786488 AWI786488:AWT786488 BGE786488:BGP786488 BQA786488:BQL786488 BZW786488:CAH786488 CJS786488:CKD786488 CTO786488:CTZ786488 DDK786488:DDV786488 DNG786488:DNR786488 DXC786488:DXN786488 EGY786488:EHJ786488 EQU786488:ERF786488 FAQ786488:FBB786488 FKM786488:FKX786488 FUI786488:FUT786488 GEE786488:GEP786488 GOA786488:GOL786488 GXW786488:GYH786488 HHS786488:HID786488 HRO786488:HRZ786488 IBK786488:IBV786488 ILG786488:ILR786488 IVC786488:IVN786488 JEY786488:JFJ786488 JOU786488:JPF786488 JYQ786488:JZB786488 KIM786488:KIX786488 KSI786488:KST786488 LCE786488:LCP786488 LMA786488:LML786488 LVW786488:LWH786488 MFS786488:MGD786488 MPO786488:MPZ786488 MZK786488:MZV786488 NJG786488:NJR786488 NTC786488:NTN786488 OCY786488:ODJ786488 OMU786488:ONF786488 OWQ786488:OXB786488 PGM786488:PGX786488 PQI786488:PQT786488 QAE786488:QAP786488 QKA786488:QKL786488 QTW786488:QUH786488 RDS786488:RED786488 RNO786488:RNZ786488 RXK786488:RXV786488 SHG786488:SHR786488 SRC786488:SRN786488 TAY786488:TBJ786488 TKU786488:TLF786488 TUQ786488:TVB786488 UEM786488:UEX786488 UOI786488:UOT786488 UYE786488:UYP786488 VIA786488:VIL786488 VRW786488:VSH786488 WBS786488:WCD786488 WLO786488:WLZ786488 WVK786488:WVV786488 C852024:N852024 IY852024:JJ852024 SU852024:TF852024 ACQ852024:ADB852024 AMM852024:AMX852024 AWI852024:AWT852024 BGE852024:BGP852024 BQA852024:BQL852024 BZW852024:CAH852024 CJS852024:CKD852024 CTO852024:CTZ852024 DDK852024:DDV852024 DNG852024:DNR852024 DXC852024:DXN852024 EGY852024:EHJ852024 EQU852024:ERF852024 FAQ852024:FBB852024 FKM852024:FKX852024 FUI852024:FUT852024 GEE852024:GEP852024 GOA852024:GOL852024 GXW852024:GYH852024 HHS852024:HID852024 HRO852024:HRZ852024 IBK852024:IBV852024 ILG852024:ILR852024 IVC852024:IVN852024 JEY852024:JFJ852024 JOU852024:JPF852024 JYQ852024:JZB852024 KIM852024:KIX852024 KSI852024:KST852024 LCE852024:LCP852024 LMA852024:LML852024 LVW852024:LWH852024 MFS852024:MGD852024 MPO852024:MPZ852024 MZK852024:MZV852024 NJG852024:NJR852024 NTC852024:NTN852024 OCY852024:ODJ852024 OMU852024:ONF852024 OWQ852024:OXB852024 PGM852024:PGX852024 PQI852024:PQT852024 QAE852024:QAP852024 QKA852024:QKL852024 QTW852024:QUH852024 RDS852024:RED852024 RNO852024:RNZ852024 RXK852024:RXV852024 SHG852024:SHR852024 SRC852024:SRN852024 TAY852024:TBJ852024 TKU852024:TLF852024 TUQ852024:TVB852024 UEM852024:UEX852024 UOI852024:UOT852024 UYE852024:UYP852024 VIA852024:VIL852024 VRW852024:VSH852024 WBS852024:WCD852024 WLO852024:WLZ852024 WVK852024:WVV852024 C917560:N917560 IY917560:JJ917560 SU917560:TF917560 ACQ917560:ADB917560 AMM917560:AMX917560 AWI917560:AWT917560 BGE917560:BGP917560 BQA917560:BQL917560 BZW917560:CAH917560 CJS917560:CKD917560 CTO917560:CTZ917560 DDK917560:DDV917560 DNG917560:DNR917560 DXC917560:DXN917560 EGY917560:EHJ917560 EQU917560:ERF917560 FAQ917560:FBB917560 FKM917560:FKX917560 FUI917560:FUT917560 GEE917560:GEP917560 GOA917560:GOL917560 GXW917560:GYH917560 HHS917560:HID917560 HRO917560:HRZ917560 IBK917560:IBV917560 ILG917560:ILR917560 IVC917560:IVN917560 JEY917560:JFJ917560 JOU917560:JPF917560 JYQ917560:JZB917560 KIM917560:KIX917560 KSI917560:KST917560 LCE917560:LCP917560 LMA917560:LML917560 LVW917560:LWH917560 MFS917560:MGD917560 MPO917560:MPZ917560 MZK917560:MZV917560 NJG917560:NJR917560 NTC917560:NTN917560 OCY917560:ODJ917560 OMU917560:ONF917560 OWQ917560:OXB917560 PGM917560:PGX917560 PQI917560:PQT917560 QAE917560:QAP917560 QKA917560:QKL917560 QTW917560:QUH917560 RDS917560:RED917560 RNO917560:RNZ917560 RXK917560:RXV917560 SHG917560:SHR917560 SRC917560:SRN917560 TAY917560:TBJ917560 TKU917560:TLF917560 TUQ917560:TVB917560 UEM917560:UEX917560 UOI917560:UOT917560 UYE917560:UYP917560 VIA917560:VIL917560 VRW917560:VSH917560 WBS917560:WCD917560 WLO917560:WLZ917560 WVK917560:WVV917560 C983096:N983096 IY983096:JJ983096 SU983096:TF983096 ACQ983096:ADB983096 AMM983096:AMX983096 AWI983096:AWT983096 BGE983096:BGP983096 BQA983096:BQL983096 BZW983096:CAH983096 CJS983096:CKD983096 CTO983096:CTZ983096 DDK983096:DDV983096 DNG983096:DNR983096 DXC983096:DXN983096 EGY983096:EHJ983096 EQU983096:ERF983096 FAQ983096:FBB983096 FKM983096:FKX983096 FUI983096:FUT983096 GEE983096:GEP983096 GOA983096:GOL983096 GXW983096:GYH983096 HHS983096:HID983096 HRO983096:HRZ983096 IBK983096:IBV983096 ILG983096:ILR983096 IVC983096:IVN983096 JEY983096:JFJ983096 JOU983096:JPF983096 JYQ983096:JZB983096 KIM983096:KIX983096 KSI983096:KST983096 LCE983096:LCP983096 LMA983096:LML983096 LVW983096:LWH983096 MFS983096:MGD983096 MPO983096:MPZ983096 MZK983096:MZV983096 NJG983096:NJR983096 NTC983096:NTN983096 OCY983096:ODJ983096 OMU983096:ONF983096 OWQ983096:OXB983096 PGM983096:PGX983096 PQI983096:PQT983096 QAE983096:QAP983096 QKA983096:QKL983096 QTW983096:QUH983096 RDS983096:RED983096 RNO983096:RNZ983096 RXK983096:RXV983096 SHG983096:SHR983096 SRC983096:SRN983096 TAY983096:TBJ983096 TKU983096:TLF983096 TUQ983096:TVB983096 UEM983096:UEX983096 UOI983096:UOT983096 UYE983096:UYP983096 VIA983096:VIL983096 VRW983096:VSH983096 WBS983096:WCD983096 WLO983096:WLZ983096 WVK983096:WVV983096</xm:sqref>
        </x14:dataValidation>
        <x14:dataValidation type="list" allowBlank="1" showInputMessage="1" showErrorMessage="1" xr:uid="{3436F0CC-10B1-492F-A578-2F2A5A7CA004}">
          <x14:formula1>
            <xm:f>Дисциплины</xm:f>
          </x14:formula1>
          <xm:sqref>C133:N133 IY133:JJ133 SU133:TF133 ACQ133:ADB133 AMM133:AMX133 AWI133:AWT133 BGE133:BGP133 BQA133:BQL133 BZW133:CAH133 CJS133:CKD133 CTO133:CTZ133 DDK133:DDV133 DNG133:DNR133 DXC133:DXN133 EGY133:EHJ133 EQU133:ERF133 FAQ133:FBB133 FKM133:FKX133 FUI133:FUT133 GEE133:GEP133 GOA133:GOL133 GXW133:GYH133 HHS133:HID133 HRO133:HRZ133 IBK133:IBV133 ILG133:ILR133 IVC133:IVN133 JEY133:JFJ133 JOU133:JPF133 JYQ133:JZB133 KIM133:KIX133 KSI133:KST133 LCE133:LCP133 LMA133:LML133 LVW133:LWH133 MFS133:MGD133 MPO133:MPZ133 MZK133:MZV133 NJG133:NJR133 NTC133:NTN133 OCY133:ODJ133 OMU133:ONF133 OWQ133:OXB133 PGM133:PGX133 PQI133:PQT133 QAE133:QAP133 QKA133:QKL133 QTW133:QUH133 RDS133:RED133 RNO133:RNZ133 RXK133:RXV133 SHG133:SHR133 SRC133:SRN133 TAY133:TBJ133 TKU133:TLF133 TUQ133:TVB133 UEM133:UEX133 UOI133:UOT133 UYE133:UYP133 VIA133:VIL133 VRW133:VSH133 WBS133:WCD133 WLO133:WLZ133 WVK133:WVV133 C65669:N65669 IY65669:JJ65669 SU65669:TF65669 ACQ65669:ADB65669 AMM65669:AMX65669 AWI65669:AWT65669 BGE65669:BGP65669 BQA65669:BQL65669 BZW65669:CAH65669 CJS65669:CKD65669 CTO65669:CTZ65669 DDK65669:DDV65669 DNG65669:DNR65669 DXC65669:DXN65669 EGY65669:EHJ65669 EQU65669:ERF65669 FAQ65669:FBB65669 FKM65669:FKX65669 FUI65669:FUT65669 GEE65669:GEP65669 GOA65669:GOL65669 GXW65669:GYH65669 HHS65669:HID65669 HRO65669:HRZ65669 IBK65669:IBV65669 ILG65669:ILR65669 IVC65669:IVN65669 JEY65669:JFJ65669 JOU65669:JPF65669 JYQ65669:JZB65669 KIM65669:KIX65669 KSI65669:KST65669 LCE65669:LCP65669 LMA65669:LML65669 LVW65669:LWH65669 MFS65669:MGD65669 MPO65669:MPZ65669 MZK65669:MZV65669 NJG65669:NJR65669 NTC65669:NTN65669 OCY65669:ODJ65669 OMU65669:ONF65669 OWQ65669:OXB65669 PGM65669:PGX65669 PQI65669:PQT65669 QAE65669:QAP65669 QKA65669:QKL65669 QTW65669:QUH65669 RDS65669:RED65669 RNO65669:RNZ65669 RXK65669:RXV65669 SHG65669:SHR65669 SRC65669:SRN65669 TAY65669:TBJ65669 TKU65669:TLF65669 TUQ65669:TVB65669 UEM65669:UEX65669 UOI65669:UOT65669 UYE65669:UYP65669 VIA65669:VIL65669 VRW65669:VSH65669 WBS65669:WCD65669 WLO65669:WLZ65669 WVK65669:WVV65669 C131205:N131205 IY131205:JJ131205 SU131205:TF131205 ACQ131205:ADB131205 AMM131205:AMX131205 AWI131205:AWT131205 BGE131205:BGP131205 BQA131205:BQL131205 BZW131205:CAH131205 CJS131205:CKD131205 CTO131205:CTZ131205 DDK131205:DDV131205 DNG131205:DNR131205 DXC131205:DXN131205 EGY131205:EHJ131205 EQU131205:ERF131205 FAQ131205:FBB131205 FKM131205:FKX131205 FUI131205:FUT131205 GEE131205:GEP131205 GOA131205:GOL131205 GXW131205:GYH131205 HHS131205:HID131205 HRO131205:HRZ131205 IBK131205:IBV131205 ILG131205:ILR131205 IVC131205:IVN131205 JEY131205:JFJ131205 JOU131205:JPF131205 JYQ131205:JZB131205 KIM131205:KIX131205 KSI131205:KST131205 LCE131205:LCP131205 LMA131205:LML131205 LVW131205:LWH131205 MFS131205:MGD131205 MPO131205:MPZ131205 MZK131205:MZV131205 NJG131205:NJR131205 NTC131205:NTN131205 OCY131205:ODJ131205 OMU131205:ONF131205 OWQ131205:OXB131205 PGM131205:PGX131205 PQI131205:PQT131205 QAE131205:QAP131205 QKA131205:QKL131205 QTW131205:QUH131205 RDS131205:RED131205 RNO131205:RNZ131205 RXK131205:RXV131205 SHG131205:SHR131205 SRC131205:SRN131205 TAY131205:TBJ131205 TKU131205:TLF131205 TUQ131205:TVB131205 UEM131205:UEX131205 UOI131205:UOT131205 UYE131205:UYP131205 VIA131205:VIL131205 VRW131205:VSH131205 WBS131205:WCD131205 WLO131205:WLZ131205 WVK131205:WVV131205 C196741:N196741 IY196741:JJ196741 SU196741:TF196741 ACQ196741:ADB196741 AMM196741:AMX196741 AWI196741:AWT196741 BGE196741:BGP196741 BQA196741:BQL196741 BZW196741:CAH196741 CJS196741:CKD196741 CTO196741:CTZ196741 DDK196741:DDV196741 DNG196741:DNR196741 DXC196741:DXN196741 EGY196741:EHJ196741 EQU196741:ERF196741 FAQ196741:FBB196741 FKM196741:FKX196741 FUI196741:FUT196741 GEE196741:GEP196741 GOA196741:GOL196741 GXW196741:GYH196741 HHS196741:HID196741 HRO196741:HRZ196741 IBK196741:IBV196741 ILG196741:ILR196741 IVC196741:IVN196741 JEY196741:JFJ196741 JOU196741:JPF196741 JYQ196741:JZB196741 KIM196741:KIX196741 KSI196741:KST196741 LCE196741:LCP196741 LMA196741:LML196741 LVW196741:LWH196741 MFS196741:MGD196741 MPO196741:MPZ196741 MZK196741:MZV196741 NJG196741:NJR196741 NTC196741:NTN196741 OCY196741:ODJ196741 OMU196741:ONF196741 OWQ196741:OXB196741 PGM196741:PGX196741 PQI196741:PQT196741 QAE196741:QAP196741 QKA196741:QKL196741 QTW196741:QUH196741 RDS196741:RED196741 RNO196741:RNZ196741 RXK196741:RXV196741 SHG196741:SHR196741 SRC196741:SRN196741 TAY196741:TBJ196741 TKU196741:TLF196741 TUQ196741:TVB196741 UEM196741:UEX196741 UOI196741:UOT196741 UYE196741:UYP196741 VIA196741:VIL196741 VRW196741:VSH196741 WBS196741:WCD196741 WLO196741:WLZ196741 WVK196741:WVV196741 C262277:N262277 IY262277:JJ262277 SU262277:TF262277 ACQ262277:ADB262277 AMM262277:AMX262277 AWI262277:AWT262277 BGE262277:BGP262277 BQA262277:BQL262277 BZW262277:CAH262277 CJS262277:CKD262277 CTO262277:CTZ262277 DDK262277:DDV262277 DNG262277:DNR262277 DXC262277:DXN262277 EGY262277:EHJ262277 EQU262277:ERF262277 FAQ262277:FBB262277 FKM262277:FKX262277 FUI262277:FUT262277 GEE262277:GEP262277 GOA262277:GOL262277 GXW262277:GYH262277 HHS262277:HID262277 HRO262277:HRZ262277 IBK262277:IBV262277 ILG262277:ILR262277 IVC262277:IVN262277 JEY262277:JFJ262277 JOU262277:JPF262277 JYQ262277:JZB262277 KIM262277:KIX262277 KSI262277:KST262277 LCE262277:LCP262277 LMA262277:LML262277 LVW262277:LWH262277 MFS262277:MGD262277 MPO262277:MPZ262277 MZK262277:MZV262277 NJG262277:NJR262277 NTC262277:NTN262277 OCY262277:ODJ262277 OMU262277:ONF262277 OWQ262277:OXB262277 PGM262277:PGX262277 PQI262277:PQT262277 QAE262277:QAP262277 QKA262277:QKL262277 QTW262277:QUH262277 RDS262277:RED262277 RNO262277:RNZ262277 RXK262277:RXV262277 SHG262277:SHR262277 SRC262277:SRN262277 TAY262277:TBJ262277 TKU262277:TLF262277 TUQ262277:TVB262277 UEM262277:UEX262277 UOI262277:UOT262277 UYE262277:UYP262277 VIA262277:VIL262277 VRW262277:VSH262277 WBS262277:WCD262277 WLO262277:WLZ262277 WVK262277:WVV262277 C327813:N327813 IY327813:JJ327813 SU327813:TF327813 ACQ327813:ADB327813 AMM327813:AMX327813 AWI327813:AWT327813 BGE327813:BGP327813 BQA327813:BQL327813 BZW327813:CAH327813 CJS327813:CKD327813 CTO327813:CTZ327813 DDK327813:DDV327813 DNG327813:DNR327813 DXC327813:DXN327813 EGY327813:EHJ327813 EQU327813:ERF327813 FAQ327813:FBB327813 FKM327813:FKX327813 FUI327813:FUT327813 GEE327813:GEP327813 GOA327813:GOL327813 GXW327813:GYH327813 HHS327813:HID327813 HRO327813:HRZ327813 IBK327813:IBV327813 ILG327813:ILR327813 IVC327813:IVN327813 JEY327813:JFJ327813 JOU327813:JPF327813 JYQ327813:JZB327813 KIM327813:KIX327813 KSI327813:KST327813 LCE327813:LCP327813 LMA327813:LML327813 LVW327813:LWH327813 MFS327813:MGD327813 MPO327813:MPZ327813 MZK327813:MZV327813 NJG327813:NJR327813 NTC327813:NTN327813 OCY327813:ODJ327813 OMU327813:ONF327813 OWQ327813:OXB327813 PGM327813:PGX327813 PQI327813:PQT327813 QAE327813:QAP327813 QKA327813:QKL327813 QTW327813:QUH327813 RDS327813:RED327813 RNO327813:RNZ327813 RXK327813:RXV327813 SHG327813:SHR327813 SRC327813:SRN327813 TAY327813:TBJ327813 TKU327813:TLF327813 TUQ327813:TVB327813 UEM327813:UEX327813 UOI327813:UOT327813 UYE327813:UYP327813 VIA327813:VIL327813 VRW327813:VSH327813 WBS327813:WCD327813 WLO327813:WLZ327813 WVK327813:WVV327813 C393349:N393349 IY393349:JJ393349 SU393349:TF393349 ACQ393349:ADB393349 AMM393349:AMX393349 AWI393349:AWT393349 BGE393349:BGP393349 BQA393349:BQL393349 BZW393349:CAH393349 CJS393349:CKD393349 CTO393349:CTZ393349 DDK393349:DDV393349 DNG393349:DNR393349 DXC393349:DXN393349 EGY393349:EHJ393349 EQU393349:ERF393349 FAQ393349:FBB393349 FKM393349:FKX393349 FUI393349:FUT393349 GEE393349:GEP393349 GOA393349:GOL393349 GXW393349:GYH393349 HHS393349:HID393349 HRO393349:HRZ393349 IBK393349:IBV393349 ILG393349:ILR393349 IVC393349:IVN393349 JEY393349:JFJ393349 JOU393349:JPF393349 JYQ393349:JZB393349 KIM393349:KIX393349 KSI393349:KST393349 LCE393349:LCP393349 LMA393349:LML393349 LVW393349:LWH393349 MFS393349:MGD393349 MPO393349:MPZ393349 MZK393349:MZV393349 NJG393349:NJR393349 NTC393349:NTN393349 OCY393349:ODJ393349 OMU393349:ONF393349 OWQ393349:OXB393349 PGM393349:PGX393349 PQI393349:PQT393349 QAE393349:QAP393349 QKA393349:QKL393349 QTW393349:QUH393349 RDS393349:RED393349 RNO393349:RNZ393349 RXK393349:RXV393349 SHG393349:SHR393349 SRC393349:SRN393349 TAY393349:TBJ393349 TKU393349:TLF393349 TUQ393349:TVB393349 UEM393349:UEX393349 UOI393349:UOT393349 UYE393349:UYP393349 VIA393349:VIL393349 VRW393349:VSH393349 WBS393349:WCD393349 WLO393349:WLZ393349 WVK393349:WVV393349 C458885:N458885 IY458885:JJ458885 SU458885:TF458885 ACQ458885:ADB458885 AMM458885:AMX458885 AWI458885:AWT458885 BGE458885:BGP458885 BQA458885:BQL458885 BZW458885:CAH458885 CJS458885:CKD458885 CTO458885:CTZ458885 DDK458885:DDV458885 DNG458885:DNR458885 DXC458885:DXN458885 EGY458885:EHJ458885 EQU458885:ERF458885 FAQ458885:FBB458885 FKM458885:FKX458885 FUI458885:FUT458885 GEE458885:GEP458885 GOA458885:GOL458885 GXW458885:GYH458885 HHS458885:HID458885 HRO458885:HRZ458885 IBK458885:IBV458885 ILG458885:ILR458885 IVC458885:IVN458885 JEY458885:JFJ458885 JOU458885:JPF458885 JYQ458885:JZB458885 KIM458885:KIX458885 KSI458885:KST458885 LCE458885:LCP458885 LMA458885:LML458885 LVW458885:LWH458885 MFS458885:MGD458885 MPO458885:MPZ458885 MZK458885:MZV458885 NJG458885:NJR458885 NTC458885:NTN458885 OCY458885:ODJ458885 OMU458885:ONF458885 OWQ458885:OXB458885 PGM458885:PGX458885 PQI458885:PQT458885 QAE458885:QAP458885 QKA458885:QKL458885 QTW458885:QUH458885 RDS458885:RED458885 RNO458885:RNZ458885 RXK458885:RXV458885 SHG458885:SHR458885 SRC458885:SRN458885 TAY458885:TBJ458885 TKU458885:TLF458885 TUQ458885:TVB458885 UEM458885:UEX458885 UOI458885:UOT458885 UYE458885:UYP458885 VIA458885:VIL458885 VRW458885:VSH458885 WBS458885:WCD458885 WLO458885:WLZ458885 WVK458885:WVV458885 C524421:N524421 IY524421:JJ524421 SU524421:TF524421 ACQ524421:ADB524421 AMM524421:AMX524421 AWI524421:AWT524421 BGE524421:BGP524421 BQA524421:BQL524421 BZW524421:CAH524421 CJS524421:CKD524421 CTO524421:CTZ524421 DDK524421:DDV524421 DNG524421:DNR524421 DXC524421:DXN524421 EGY524421:EHJ524421 EQU524421:ERF524421 FAQ524421:FBB524421 FKM524421:FKX524421 FUI524421:FUT524421 GEE524421:GEP524421 GOA524421:GOL524421 GXW524421:GYH524421 HHS524421:HID524421 HRO524421:HRZ524421 IBK524421:IBV524421 ILG524421:ILR524421 IVC524421:IVN524421 JEY524421:JFJ524421 JOU524421:JPF524421 JYQ524421:JZB524421 KIM524421:KIX524421 KSI524421:KST524421 LCE524421:LCP524421 LMA524421:LML524421 LVW524421:LWH524421 MFS524421:MGD524421 MPO524421:MPZ524421 MZK524421:MZV524421 NJG524421:NJR524421 NTC524421:NTN524421 OCY524421:ODJ524421 OMU524421:ONF524421 OWQ524421:OXB524421 PGM524421:PGX524421 PQI524421:PQT524421 QAE524421:QAP524421 QKA524421:QKL524421 QTW524421:QUH524421 RDS524421:RED524421 RNO524421:RNZ524421 RXK524421:RXV524421 SHG524421:SHR524421 SRC524421:SRN524421 TAY524421:TBJ524421 TKU524421:TLF524421 TUQ524421:TVB524421 UEM524421:UEX524421 UOI524421:UOT524421 UYE524421:UYP524421 VIA524421:VIL524421 VRW524421:VSH524421 WBS524421:WCD524421 WLO524421:WLZ524421 WVK524421:WVV524421 C589957:N589957 IY589957:JJ589957 SU589957:TF589957 ACQ589957:ADB589957 AMM589957:AMX589957 AWI589957:AWT589957 BGE589957:BGP589957 BQA589957:BQL589957 BZW589957:CAH589957 CJS589957:CKD589957 CTO589957:CTZ589957 DDK589957:DDV589957 DNG589957:DNR589957 DXC589957:DXN589957 EGY589957:EHJ589957 EQU589957:ERF589957 FAQ589957:FBB589957 FKM589957:FKX589957 FUI589957:FUT589957 GEE589957:GEP589957 GOA589957:GOL589957 GXW589957:GYH589957 HHS589957:HID589957 HRO589957:HRZ589957 IBK589957:IBV589957 ILG589957:ILR589957 IVC589957:IVN589957 JEY589957:JFJ589957 JOU589957:JPF589957 JYQ589957:JZB589957 KIM589957:KIX589957 KSI589957:KST589957 LCE589957:LCP589957 LMA589957:LML589957 LVW589957:LWH589957 MFS589957:MGD589957 MPO589957:MPZ589957 MZK589957:MZV589957 NJG589957:NJR589957 NTC589957:NTN589957 OCY589957:ODJ589957 OMU589957:ONF589957 OWQ589957:OXB589957 PGM589957:PGX589957 PQI589957:PQT589957 QAE589957:QAP589957 QKA589957:QKL589957 QTW589957:QUH589957 RDS589957:RED589957 RNO589957:RNZ589957 RXK589957:RXV589957 SHG589957:SHR589957 SRC589957:SRN589957 TAY589957:TBJ589957 TKU589957:TLF589957 TUQ589957:TVB589957 UEM589957:UEX589957 UOI589957:UOT589957 UYE589957:UYP589957 VIA589957:VIL589957 VRW589957:VSH589957 WBS589957:WCD589957 WLO589957:WLZ589957 WVK589957:WVV589957 C655493:N655493 IY655493:JJ655493 SU655493:TF655493 ACQ655493:ADB655493 AMM655493:AMX655493 AWI655493:AWT655493 BGE655493:BGP655493 BQA655493:BQL655493 BZW655493:CAH655493 CJS655493:CKD655493 CTO655493:CTZ655493 DDK655493:DDV655493 DNG655493:DNR655493 DXC655493:DXN655493 EGY655493:EHJ655493 EQU655493:ERF655493 FAQ655493:FBB655493 FKM655493:FKX655493 FUI655493:FUT655493 GEE655493:GEP655493 GOA655493:GOL655493 GXW655493:GYH655493 HHS655493:HID655493 HRO655493:HRZ655493 IBK655493:IBV655493 ILG655493:ILR655493 IVC655493:IVN655493 JEY655493:JFJ655493 JOU655493:JPF655493 JYQ655493:JZB655493 KIM655493:KIX655493 KSI655493:KST655493 LCE655493:LCP655493 LMA655493:LML655493 LVW655493:LWH655493 MFS655493:MGD655493 MPO655493:MPZ655493 MZK655493:MZV655493 NJG655493:NJR655493 NTC655493:NTN655493 OCY655493:ODJ655493 OMU655493:ONF655493 OWQ655493:OXB655493 PGM655493:PGX655493 PQI655493:PQT655493 QAE655493:QAP655493 QKA655493:QKL655493 QTW655493:QUH655493 RDS655493:RED655493 RNO655493:RNZ655493 RXK655493:RXV655493 SHG655493:SHR655493 SRC655493:SRN655493 TAY655493:TBJ655493 TKU655493:TLF655493 TUQ655493:TVB655493 UEM655493:UEX655493 UOI655493:UOT655493 UYE655493:UYP655493 VIA655493:VIL655493 VRW655493:VSH655493 WBS655493:WCD655493 WLO655493:WLZ655493 WVK655493:WVV655493 C721029:N721029 IY721029:JJ721029 SU721029:TF721029 ACQ721029:ADB721029 AMM721029:AMX721029 AWI721029:AWT721029 BGE721029:BGP721029 BQA721029:BQL721029 BZW721029:CAH721029 CJS721029:CKD721029 CTO721029:CTZ721029 DDK721029:DDV721029 DNG721029:DNR721029 DXC721029:DXN721029 EGY721029:EHJ721029 EQU721029:ERF721029 FAQ721029:FBB721029 FKM721029:FKX721029 FUI721029:FUT721029 GEE721029:GEP721029 GOA721029:GOL721029 GXW721029:GYH721029 HHS721029:HID721029 HRO721029:HRZ721029 IBK721029:IBV721029 ILG721029:ILR721029 IVC721029:IVN721029 JEY721029:JFJ721029 JOU721029:JPF721029 JYQ721029:JZB721029 KIM721029:KIX721029 KSI721029:KST721029 LCE721029:LCP721029 LMA721029:LML721029 LVW721029:LWH721029 MFS721029:MGD721029 MPO721029:MPZ721029 MZK721029:MZV721029 NJG721029:NJR721029 NTC721029:NTN721029 OCY721029:ODJ721029 OMU721029:ONF721029 OWQ721029:OXB721029 PGM721029:PGX721029 PQI721029:PQT721029 QAE721029:QAP721029 QKA721029:QKL721029 QTW721029:QUH721029 RDS721029:RED721029 RNO721029:RNZ721029 RXK721029:RXV721029 SHG721029:SHR721029 SRC721029:SRN721029 TAY721029:TBJ721029 TKU721029:TLF721029 TUQ721029:TVB721029 UEM721029:UEX721029 UOI721029:UOT721029 UYE721029:UYP721029 VIA721029:VIL721029 VRW721029:VSH721029 WBS721029:WCD721029 WLO721029:WLZ721029 WVK721029:WVV721029 C786565:N786565 IY786565:JJ786565 SU786565:TF786565 ACQ786565:ADB786565 AMM786565:AMX786565 AWI786565:AWT786565 BGE786565:BGP786565 BQA786565:BQL786565 BZW786565:CAH786565 CJS786565:CKD786565 CTO786565:CTZ786565 DDK786565:DDV786565 DNG786565:DNR786565 DXC786565:DXN786565 EGY786565:EHJ786565 EQU786565:ERF786565 FAQ786565:FBB786565 FKM786565:FKX786565 FUI786565:FUT786565 GEE786565:GEP786565 GOA786565:GOL786565 GXW786565:GYH786565 HHS786565:HID786565 HRO786565:HRZ786565 IBK786565:IBV786565 ILG786565:ILR786565 IVC786565:IVN786565 JEY786565:JFJ786565 JOU786565:JPF786565 JYQ786565:JZB786565 KIM786565:KIX786565 KSI786565:KST786565 LCE786565:LCP786565 LMA786565:LML786565 LVW786565:LWH786565 MFS786565:MGD786565 MPO786565:MPZ786565 MZK786565:MZV786565 NJG786565:NJR786565 NTC786565:NTN786565 OCY786565:ODJ786565 OMU786565:ONF786565 OWQ786565:OXB786565 PGM786565:PGX786565 PQI786565:PQT786565 QAE786565:QAP786565 QKA786565:QKL786565 QTW786565:QUH786565 RDS786565:RED786565 RNO786565:RNZ786565 RXK786565:RXV786565 SHG786565:SHR786565 SRC786565:SRN786565 TAY786565:TBJ786565 TKU786565:TLF786565 TUQ786565:TVB786565 UEM786565:UEX786565 UOI786565:UOT786565 UYE786565:UYP786565 VIA786565:VIL786565 VRW786565:VSH786565 WBS786565:WCD786565 WLO786565:WLZ786565 WVK786565:WVV786565 C852101:N852101 IY852101:JJ852101 SU852101:TF852101 ACQ852101:ADB852101 AMM852101:AMX852101 AWI852101:AWT852101 BGE852101:BGP852101 BQA852101:BQL852101 BZW852101:CAH852101 CJS852101:CKD852101 CTO852101:CTZ852101 DDK852101:DDV852101 DNG852101:DNR852101 DXC852101:DXN852101 EGY852101:EHJ852101 EQU852101:ERF852101 FAQ852101:FBB852101 FKM852101:FKX852101 FUI852101:FUT852101 GEE852101:GEP852101 GOA852101:GOL852101 GXW852101:GYH852101 HHS852101:HID852101 HRO852101:HRZ852101 IBK852101:IBV852101 ILG852101:ILR852101 IVC852101:IVN852101 JEY852101:JFJ852101 JOU852101:JPF852101 JYQ852101:JZB852101 KIM852101:KIX852101 KSI852101:KST852101 LCE852101:LCP852101 LMA852101:LML852101 LVW852101:LWH852101 MFS852101:MGD852101 MPO852101:MPZ852101 MZK852101:MZV852101 NJG852101:NJR852101 NTC852101:NTN852101 OCY852101:ODJ852101 OMU852101:ONF852101 OWQ852101:OXB852101 PGM852101:PGX852101 PQI852101:PQT852101 QAE852101:QAP852101 QKA852101:QKL852101 QTW852101:QUH852101 RDS852101:RED852101 RNO852101:RNZ852101 RXK852101:RXV852101 SHG852101:SHR852101 SRC852101:SRN852101 TAY852101:TBJ852101 TKU852101:TLF852101 TUQ852101:TVB852101 UEM852101:UEX852101 UOI852101:UOT852101 UYE852101:UYP852101 VIA852101:VIL852101 VRW852101:VSH852101 WBS852101:WCD852101 WLO852101:WLZ852101 WVK852101:WVV852101 C917637:N917637 IY917637:JJ917637 SU917637:TF917637 ACQ917637:ADB917637 AMM917637:AMX917637 AWI917637:AWT917637 BGE917637:BGP917637 BQA917637:BQL917637 BZW917637:CAH917637 CJS917637:CKD917637 CTO917637:CTZ917637 DDK917637:DDV917637 DNG917637:DNR917637 DXC917637:DXN917637 EGY917637:EHJ917637 EQU917637:ERF917637 FAQ917637:FBB917637 FKM917637:FKX917637 FUI917637:FUT917637 GEE917637:GEP917637 GOA917637:GOL917637 GXW917637:GYH917637 HHS917637:HID917637 HRO917637:HRZ917637 IBK917637:IBV917637 ILG917637:ILR917637 IVC917637:IVN917637 JEY917637:JFJ917637 JOU917637:JPF917637 JYQ917637:JZB917637 KIM917637:KIX917637 KSI917637:KST917637 LCE917637:LCP917637 LMA917637:LML917637 LVW917637:LWH917637 MFS917637:MGD917637 MPO917637:MPZ917637 MZK917637:MZV917637 NJG917637:NJR917637 NTC917637:NTN917637 OCY917637:ODJ917637 OMU917637:ONF917637 OWQ917637:OXB917637 PGM917637:PGX917637 PQI917637:PQT917637 QAE917637:QAP917637 QKA917637:QKL917637 QTW917637:QUH917637 RDS917637:RED917637 RNO917637:RNZ917637 RXK917637:RXV917637 SHG917637:SHR917637 SRC917637:SRN917637 TAY917637:TBJ917637 TKU917637:TLF917637 TUQ917637:TVB917637 UEM917637:UEX917637 UOI917637:UOT917637 UYE917637:UYP917637 VIA917637:VIL917637 VRW917637:VSH917637 WBS917637:WCD917637 WLO917637:WLZ917637 WVK917637:WVV917637 C983173:N983173 IY983173:JJ983173 SU983173:TF983173 ACQ983173:ADB983173 AMM983173:AMX983173 AWI983173:AWT983173 BGE983173:BGP983173 BQA983173:BQL983173 BZW983173:CAH983173 CJS983173:CKD983173 CTO983173:CTZ983173 DDK983173:DDV983173 DNG983173:DNR983173 DXC983173:DXN983173 EGY983173:EHJ983173 EQU983173:ERF983173 FAQ983173:FBB983173 FKM983173:FKX983173 FUI983173:FUT983173 GEE983173:GEP983173 GOA983173:GOL983173 GXW983173:GYH983173 HHS983173:HID983173 HRO983173:HRZ983173 IBK983173:IBV983173 ILG983173:ILR983173 IVC983173:IVN983173 JEY983173:JFJ983173 JOU983173:JPF983173 JYQ983173:JZB983173 KIM983173:KIX983173 KSI983173:KST983173 LCE983173:LCP983173 LMA983173:LML983173 LVW983173:LWH983173 MFS983173:MGD983173 MPO983173:MPZ983173 MZK983173:MZV983173 NJG983173:NJR983173 NTC983173:NTN983173 OCY983173:ODJ983173 OMU983173:ONF983173 OWQ983173:OXB983173 PGM983173:PGX983173 PQI983173:PQT983173 QAE983173:QAP983173 QKA983173:QKL983173 QTW983173:QUH983173 RDS983173:RED983173 RNO983173:RNZ983173 RXK983173:RXV983173 SHG983173:SHR983173 SRC983173:SRN983173 TAY983173:TBJ983173 TKU983173:TLF983173 TUQ983173:TVB983173 UEM983173:UEX983173 UOI983173:UOT983173 UYE983173:UYP983173 VIA983173:VIL983173 VRW983173:VSH983173 WBS983173:WCD983173 WLO983173:WLZ983173 WVK983173:WVV983173 C139:N139 IY139:JJ139 SU139:TF139 ACQ139:ADB139 AMM139:AMX139 AWI139:AWT139 BGE139:BGP139 BQA139:BQL139 BZW139:CAH139 CJS139:CKD139 CTO139:CTZ139 DDK139:DDV139 DNG139:DNR139 DXC139:DXN139 EGY139:EHJ139 EQU139:ERF139 FAQ139:FBB139 FKM139:FKX139 FUI139:FUT139 GEE139:GEP139 GOA139:GOL139 GXW139:GYH139 HHS139:HID139 HRO139:HRZ139 IBK139:IBV139 ILG139:ILR139 IVC139:IVN139 JEY139:JFJ139 JOU139:JPF139 JYQ139:JZB139 KIM139:KIX139 KSI139:KST139 LCE139:LCP139 LMA139:LML139 LVW139:LWH139 MFS139:MGD139 MPO139:MPZ139 MZK139:MZV139 NJG139:NJR139 NTC139:NTN139 OCY139:ODJ139 OMU139:ONF139 OWQ139:OXB139 PGM139:PGX139 PQI139:PQT139 QAE139:QAP139 QKA139:QKL139 QTW139:QUH139 RDS139:RED139 RNO139:RNZ139 RXK139:RXV139 SHG139:SHR139 SRC139:SRN139 TAY139:TBJ139 TKU139:TLF139 TUQ139:TVB139 UEM139:UEX139 UOI139:UOT139 UYE139:UYP139 VIA139:VIL139 VRW139:VSH139 WBS139:WCD139 WLO139:WLZ139 WVK139:WVV139 C65675:N65675 IY65675:JJ65675 SU65675:TF65675 ACQ65675:ADB65675 AMM65675:AMX65675 AWI65675:AWT65675 BGE65675:BGP65675 BQA65675:BQL65675 BZW65675:CAH65675 CJS65675:CKD65675 CTO65675:CTZ65675 DDK65675:DDV65675 DNG65675:DNR65675 DXC65675:DXN65675 EGY65675:EHJ65675 EQU65675:ERF65675 FAQ65675:FBB65675 FKM65675:FKX65675 FUI65675:FUT65675 GEE65675:GEP65675 GOA65675:GOL65675 GXW65675:GYH65675 HHS65675:HID65675 HRO65675:HRZ65675 IBK65675:IBV65675 ILG65675:ILR65675 IVC65675:IVN65675 JEY65675:JFJ65675 JOU65675:JPF65675 JYQ65675:JZB65675 KIM65675:KIX65675 KSI65675:KST65675 LCE65675:LCP65675 LMA65675:LML65675 LVW65675:LWH65675 MFS65675:MGD65675 MPO65675:MPZ65675 MZK65675:MZV65675 NJG65675:NJR65675 NTC65675:NTN65675 OCY65675:ODJ65675 OMU65675:ONF65675 OWQ65675:OXB65675 PGM65675:PGX65675 PQI65675:PQT65675 QAE65675:QAP65675 QKA65675:QKL65675 QTW65675:QUH65675 RDS65675:RED65675 RNO65675:RNZ65675 RXK65675:RXV65675 SHG65675:SHR65675 SRC65675:SRN65675 TAY65675:TBJ65675 TKU65675:TLF65675 TUQ65675:TVB65675 UEM65675:UEX65675 UOI65675:UOT65675 UYE65675:UYP65675 VIA65675:VIL65675 VRW65675:VSH65675 WBS65675:WCD65675 WLO65675:WLZ65675 WVK65675:WVV65675 C131211:N131211 IY131211:JJ131211 SU131211:TF131211 ACQ131211:ADB131211 AMM131211:AMX131211 AWI131211:AWT131211 BGE131211:BGP131211 BQA131211:BQL131211 BZW131211:CAH131211 CJS131211:CKD131211 CTO131211:CTZ131211 DDK131211:DDV131211 DNG131211:DNR131211 DXC131211:DXN131211 EGY131211:EHJ131211 EQU131211:ERF131211 FAQ131211:FBB131211 FKM131211:FKX131211 FUI131211:FUT131211 GEE131211:GEP131211 GOA131211:GOL131211 GXW131211:GYH131211 HHS131211:HID131211 HRO131211:HRZ131211 IBK131211:IBV131211 ILG131211:ILR131211 IVC131211:IVN131211 JEY131211:JFJ131211 JOU131211:JPF131211 JYQ131211:JZB131211 KIM131211:KIX131211 KSI131211:KST131211 LCE131211:LCP131211 LMA131211:LML131211 LVW131211:LWH131211 MFS131211:MGD131211 MPO131211:MPZ131211 MZK131211:MZV131211 NJG131211:NJR131211 NTC131211:NTN131211 OCY131211:ODJ131211 OMU131211:ONF131211 OWQ131211:OXB131211 PGM131211:PGX131211 PQI131211:PQT131211 QAE131211:QAP131211 QKA131211:QKL131211 QTW131211:QUH131211 RDS131211:RED131211 RNO131211:RNZ131211 RXK131211:RXV131211 SHG131211:SHR131211 SRC131211:SRN131211 TAY131211:TBJ131211 TKU131211:TLF131211 TUQ131211:TVB131211 UEM131211:UEX131211 UOI131211:UOT131211 UYE131211:UYP131211 VIA131211:VIL131211 VRW131211:VSH131211 WBS131211:WCD131211 WLO131211:WLZ131211 WVK131211:WVV131211 C196747:N196747 IY196747:JJ196747 SU196747:TF196747 ACQ196747:ADB196747 AMM196747:AMX196747 AWI196747:AWT196747 BGE196747:BGP196747 BQA196747:BQL196747 BZW196747:CAH196747 CJS196747:CKD196747 CTO196747:CTZ196747 DDK196747:DDV196747 DNG196747:DNR196747 DXC196747:DXN196747 EGY196747:EHJ196747 EQU196747:ERF196747 FAQ196747:FBB196747 FKM196747:FKX196747 FUI196747:FUT196747 GEE196747:GEP196747 GOA196747:GOL196747 GXW196747:GYH196747 HHS196747:HID196747 HRO196747:HRZ196747 IBK196747:IBV196747 ILG196747:ILR196747 IVC196747:IVN196747 JEY196747:JFJ196747 JOU196747:JPF196747 JYQ196747:JZB196747 KIM196747:KIX196747 KSI196747:KST196747 LCE196747:LCP196747 LMA196747:LML196747 LVW196747:LWH196747 MFS196747:MGD196747 MPO196747:MPZ196747 MZK196747:MZV196747 NJG196747:NJR196747 NTC196747:NTN196747 OCY196747:ODJ196747 OMU196747:ONF196747 OWQ196747:OXB196747 PGM196747:PGX196747 PQI196747:PQT196747 QAE196747:QAP196747 QKA196747:QKL196747 QTW196747:QUH196747 RDS196747:RED196747 RNO196747:RNZ196747 RXK196747:RXV196747 SHG196747:SHR196747 SRC196747:SRN196747 TAY196747:TBJ196747 TKU196747:TLF196747 TUQ196747:TVB196747 UEM196747:UEX196747 UOI196747:UOT196747 UYE196747:UYP196747 VIA196747:VIL196747 VRW196747:VSH196747 WBS196747:WCD196747 WLO196747:WLZ196747 WVK196747:WVV196747 C262283:N262283 IY262283:JJ262283 SU262283:TF262283 ACQ262283:ADB262283 AMM262283:AMX262283 AWI262283:AWT262283 BGE262283:BGP262283 BQA262283:BQL262283 BZW262283:CAH262283 CJS262283:CKD262283 CTO262283:CTZ262283 DDK262283:DDV262283 DNG262283:DNR262283 DXC262283:DXN262283 EGY262283:EHJ262283 EQU262283:ERF262283 FAQ262283:FBB262283 FKM262283:FKX262283 FUI262283:FUT262283 GEE262283:GEP262283 GOA262283:GOL262283 GXW262283:GYH262283 HHS262283:HID262283 HRO262283:HRZ262283 IBK262283:IBV262283 ILG262283:ILR262283 IVC262283:IVN262283 JEY262283:JFJ262283 JOU262283:JPF262283 JYQ262283:JZB262283 KIM262283:KIX262283 KSI262283:KST262283 LCE262283:LCP262283 LMA262283:LML262283 LVW262283:LWH262283 MFS262283:MGD262283 MPO262283:MPZ262283 MZK262283:MZV262283 NJG262283:NJR262283 NTC262283:NTN262283 OCY262283:ODJ262283 OMU262283:ONF262283 OWQ262283:OXB262283 PGM262283:PGX262283 PQI262283:PQT262283 QAE262283:QAP262283 QKA262283:QKL262283 QTW262283:QUH262283 RDS262283:RED262283 RNO262283:RNZ262283 RXK262283:RXV262283 SHG262283:SHR262283 SRC262283:SRN262283 TAY262283:TBJ262283 TKU262283:TLF262283 TUQ262283:TVB262283 UEM262283:UEX262283 UOI262283:UOT262283 UYE262283:UYP262283 VIA262283:VIL262283 VRW262283:VSH262283 WBS262283:WCD262283 WLO262283:WLZ262283 WVK262283:WVV262283 C327819:N327819 IY327819:JJ327819 SU327819:TF327819 ACQ327819:ADB327819 AMM327819:AMX327819 AWI327819:AWT327819 BGE327819:BGP327819 BQA327819:BQL327819 BZW327819:CAH327819 CJS327819:CKD327819 CTO327819:CTZ327819 DDK327819:DDV327819 DNG327819:DNR327819 DXC327819:DXN327819 EGY327819:EHJ327819 EQU327819:ERF327819 FAQ327819:FBB327819 FKM327819:FKX327819 FUI327819:FUT327819 GEE327819:GEP327819 GOA327819:GOL327819 GXW327819:GYH327819 HHS327819:HID327819 HRO327819:HRZ327819 IBK327819:IBV327819 ILG327819:ILR327819 IVC327819:IVN327819 JEY327819:JFJ327819 JOU327819:JPF327819 JYQ327819:JZB327819 KIM327819:KIX327819 KSI327819:KST327819 LCE327819:LCP327819 LMA327819:LML327819 LVW327819:LWH327819 MFS327819:MGD327819 MPO327819:MPZ327819 MZK327819:MZV327819 NJG327819:NJR327819 NTC327819:NTN327819 OCY327819:ODJ327819 OMU327819:ONF327819 OWQ327819:OXB327819 PGM327819:PGX327819 PQI327819:PQT327819 QAE327819:QAP327819 QKA327819:QKL327819 QTW327819:QUH327819 RDS327819:RED327819 RNO327819:RNZ327819 RXK327819:RXV327819 SHG327819:SHR327819 SRC327819:SRN327819 TAY327819:TBJ327819 TKU327819:TLF327819 TUQ327819:TVB327819 UEM327819:UEX327819 UOI327819:UOT327819 UYE327819:UYP327819 VIA327819:VIL327819 VRW327819:VSH327819 WBS327819:WCD327819 WLO327819:WLZ327819 WVK327819:WVV327819 C393355:N393355 IY393355:JJ393355 SU393355:TF393355 ACQ393355:ADB393355 AMM393355:AMX393355 AWI393355:AWT393355 BGE393355:BGP393355 BQA393355:BQL393355 BZW393355:CAH393355 CJS393355:CKD393355 CTO393355:CTZ393355 DDK393355:DDV393355 DNG393355:DNR393355 DXC393355:DXN393355 EGY393355:EHJ393355 EQU393355:ERF393355 FAQ393355:FBB393355 FKM393355:FKX393355 FUI393355:FUT393355 GEE393355:GEP393355 GOA393355:GOL393355 GXW393355:GYH393355 HHS393355:HID393355 HRO393355:HRZ393355 IBK393355:IBV393355 ILG393355:ILR393355 IVC393355:IVN393355 JEY393355:JFJ393355 JOU393355:JPF393355 JYQ393355:JZB393355 KIM393355:KIX393355 KSI393355:KST393355 LCE393355:LCP393355 LMA393355:LML393355 LVW393355:LWH393355 MFS393355:MGD393355 MPO393355:MPZ393355 MZK393355:MZV393355 NJG393355:NJR393355 NTC393355:NTN393355 OCY393355:ODJ393355 OMU393355:ONF393355 OWQ393355:OXB393355 PGM393355:PGX393355 PQI393355:PQT393355 QAE393355:QAP393355 QKA393355:QKL393355 QTW393355:QUH393355 RDS393355:RED393355 RNO393355:RNZ393355 RXK393355:RXV393355 SHG393355:SHR393355 SRC393355:SRN393355 TAY393355:TBJ393355 TKU393355:TLF393355 TUQ393355:TVB393355 UEM393355:UEX393355 UOI393355:UOT393355 UYE393355:UYP393355 VIA393355:VIL393355 VRW393355:VSH393355 WBS393355:WCD393355 WLO393355:WLZ393355 WVK393355:WVV393355 C458891:N458891 IY458891:JJ458891 SU458891:TF458891 ACQ458891:ADB458891 AMM458891:AMX458891 AWI458891:AWT458891 BGE458891:BGP458891 BQA458891:BQL458891 BZW458891:CAH458891 CJS458891:CKD458891 CTO458891:CTZ458891 DDK458891:DDV458891 DNG458891:DNR458891 DXC458891:DXN458891 EGY458891:EHJ458891 EQU458891:ERF458891 FAQ458891:FBB458891 FKM458891:FKX458891 FUI458891:FUT458891 GEE458891:GEP458891 GOA458891:GOL458891 GXW458891:GYH458891 HHS458891:HID458891 HRO458891:HRZ458891 IBK458891:IBV458891 ILG458891:ILR458891 IVC458891:IVN458891 JEY458891:JFJ458891 JOU458891:JPF458891 JYQ458891:JZB458891 KIM458891:KIX458891 KSI458891:KST458891 LCE458891:LCP458891 LMA458891:LML458891 LVW458891:LWH458891 MFS458891:MGD458891 MPO458891:MPZ458891 MZK458891:MZV458891 NJG458891:NJR458891 NTC458891:NTN458891 OCY458891:ODJ458891 OMU458891:ONF458891 OWQ458891:OXB458891 PGM458891:PGX458891 PQI458891:PQT458891 QAE458891:QAP458891 QKA458891:QKL458891 QTW458891:QUH458891 RDS458891:RED458891 RNO458891:RNZ458891 RXK458891:RXV458891 SHG458891:SHR458891 SRC458891:SRN458891 TAY458891:TBJ458891 TKU458891:TLF458891 TUQ458891:TVB458891 UEM458891:UEX458891 UOI458891:UOT458891 UYE458891:UYP458891 VIA458891:VIL458891 VRW458891:VSH458891 WBS458891:WCD458891 WLO458891:WLZ458891 WVK458891:WVV458891 C524427:N524427 IY524427:JJ524427 SU524427:TF524427 ACQ524427:ADB524427 AMM524427:AMX524427 AWI524427:AWT524427 BGE524427:BGP524427 BQA524427:BQL524427 BZW524427:CAH524427 CJS524427:CKD524427 CTO524427:CTZ524427 DDK524427:DDV524427 DNG524427:DNR524427 DXC524427:DXN524427 EGY524427:EHJ524427 EQU524427:ERF524427 FAQ524427:FBB524427 FKM524427:FKX524427 FUI524427:FUT524427 GEE524427:GEP524427 GOA524427:GOL524427 GXW524427:GYH524427 HHS524427:HID524427 HRO524427:HRZ524427 IBK524427:IBV524427 ILG524427:ILR524427 IVC524427:IVN524427 JEY524427:JFJ524427 JOU524427:JPF524427 JYQ524427:JZB524427 KIM524427:KIX524427 KSI524427:KST524427 LCE524427:LCP524427 LMA524427:LML524427 LVW524427:LWH524427 MFS524427:MGD524427 MPO524427:MPZ524427 MZK524427:MZV524427 NJG524427:NJR524427 NTC524427:NTN524427 OCY524427:ODJ524427 OMU524427:ONF524427 OWQ524427:OXB524427 PGM524427:PGX524427 PQI524427:PQT524427 QAE524427:QAP524427 QKA524427:QKL524427 QTW524427:QUH524427 RDS524427:RED524427 RNO524427:RNZ524427 RXK524427:RXV524427 SHG524427:SHR524427 SRC524427:SRN524427 TAY524427:TBJ524427 TKU524427:TLF524427 TUQ524427:TVB524427 UEM524427:UEX524427 UOI524427:UOT524427 UYE524427:UYP524427 VIA524427:VIL524427 VRW524427:VSH524427 WBS524427:WCD524427 WLO524427:WLZ524427 WVK524427:WVV524427 C589963:N589963 IY589963:JJ589963 SU589963:TF589963 ACQ589963:ADB589963 AMM589963:AMX589963 AWI589963:AWT589963 BGE589963:BGP589963 BQA589963:BQL589963 BZW589963:CAH589963 CJS589963:CKD589963 CTO589963:CTZ589963 DDK589963:DDV589963 DNG589963:DNR589963 DXC589963:DXN589963 EGY589963:EHJ589963 EQU589963:ERF589963 FAQ589963:FBB589963 FKM589963:FKX589963 FUI589963:FUT589963 GEE589963:GEP589963 GOA589963:GOL589963 GXW589963:GYH589963 HHS589963:HID589963 HRO589963:HRZ589963 IBK589963:IBV589963 ILG589963:ILR589963 IVC589963:IVN589963 JEY589963:JFJ589963 JOU589963:JPF589963 JYQ589963:JZB589963 KIM589963:KIX589963 KSI589963:KST589963 LCE589963:LCP589963 LMA589963:LML589963 LVW589963:LWH589963 MFS589963:MGD589963 MPO589963:MPZ589963 MZK589963:MZV589963 NJG589963:NJR589963 NTC589963:NTN589963 OCY589963:ODJ589963 OMU589963:ONF589963 OWQ589963:OXB589963 PGM589963:PGX589963 PQI589963:PQT589963 QAE589963:QAP589963 QKA589963:QKL589963 QTW589963:QUH589963 RDS589963:RED589963 RNO589963:RNZ589963 RXK589963:RXV589963 SHG589963:SHR589963 SRC589963:SRN589963 TAY589963:TBJ589963 TKU589963:TLF589963 TUQ589963:TVB589963 UEM589963:UEX589963 UOI589963:UOT589963 UYE589963:UYP589963 VIA589963:VIL589963 VRW589963:VSH589963 WBS589963:WCD589963 WLO589963:WLZ589963 WVK589963:WVV589963 C655499:N655499 IY655499:JJ655499 SU655499:TF655499 ACQ655499:ADB655499 AMM655499:AMX655499 AWI655499:AWT655499 BGE655499:BGP655499 BQA655499:BQL655499 BZW655499:CAH655499 CJS655499:CKD655499 CTO655499:CTZ655499 DDK655499:DDV655499 DNG655499:DNR655499 DXC655499:DXN655499 EGY655499:EHJ655499 EQU655499:ERF655499 FAQ655499:FBB655499 FKM655499:FKX655499 FUI655499:FUT655499 GEE655499:GEP655499 GOA655499:GOL655499 GXW655499:GYH655499 HHS655499:HID655499 HRO655499:HRZ655499 IBK655499:IBV655499 ILG655499:ILR655499 IVC655499:IVN655499 JEY655499:JFJ655499 JOU655499:JPF655499 JYQ655499:JZB655499 KIM655499:KIX655499 KSI655499:KST655499 LCE655499:LCP655499 LMA655499:LML655499 LVW655499:LWH655499 MFS655499:MGD655499 MPO655499:MPZ655499 MZK655499:MZV655499 NJG655499:NJR655499 NTC655499:NTN655499 OCY655499:ODJ655499 OMU655499:ONF655499 OWQ655499:OXB655499 PGM655499:PGX655499 PQI655499:PQT655499 QAE655499:QAP655499 QKA655499:QKL655499 QTW655499:QUH655499 RDS655499:RED655499 RNO655499:RNZ655499 RXK655499:RXV655499 SHG655499:SHR655499 SRC655499:SRN655499 TAY655499:TBJ655499 TKU655499:TLF655499 TUQ655499:TVB655499 UEM655499:UEX655499 UOI655499:UOT655499 UYE655499:UYP655499 VIA655499:VIL655499 VRW655499:VSH655499 WBS655499:WCD655499 WLO655499:WLZ655499 WVK655499:WVV655499 C721035:N721035 IY721035:JJ721035 SU721035:TF721035 ACQ721035:ADB721035 AMM721035:AMX721035 AWI721035:AWT721035 BGE721035:BGP721035 BQA721035:BQL721035 BZW721035:CAH721035 CJS721035:CKD721035 CTO721035:CTZ721035 DDK721035:DDV721035 DNG721035:DNR721035 DXC721035:DXN721035 EGY721035:EHJ721035 EQU721035:ERF721035 FAQ721035:FBB721035 FKM721035:FKX721035 FUI721035:FUT721035 GEE721035:GEP721035 GOA721035:GOL721035 GXW721035:GYH721035 HHS721035:HID721035 HRO721035:HRZ721035 IBK721035:IBV721035 ILG721035:ILR721035 IVC721035:IVN721035 JEY721035:JFJ721035 JOU721035:JPF721035 JYQ721035:JZB721035 KIM721035:KIX721035 KSI721035:KST721035 LCE721035:LCP721035 LMA721035:LML721035 LVW721035:LWH721035 MFS721035:MGD721035 MPO721035:MPZ721035 MZK721035:MZV721035 NJG721035:NJR721035 NTC721035:NTN721035 OCY721035:ODJ721035 OMU721035:ONF721035 OWQ721035:OXB721035 PGM721035:PGX721035 PQI721035:PQT721035 QAE721035:QAP721035 QKA721035:QKL721035 QTW721035:QUH721035 RDS721035:RED721035 RNO721035:RNZ721035 RXK721035:RXV721035 SHG721035:SHR721035 SRC721035:SRN721035 TAY721035:TBJ721035 TKU721035:TLF721035 TUQ721035:TVB721035 UEM721035:UEX721035 UOI721035:UOT721035 UYE721035:UYP721035 VIA721035:VIL721035 VRW721035:VSH721035 WBS721035:WCD721035 WLO721035:WLZ721035 WVK721035:WVV721035 C786571:N786571 IY786571:JJ786571 SU786571:TF786571 ACQ786571:ADB786571 AMM786571:AMX786571 AWI786571:AWT786571 BGE786571:BGP786571 BQA786571:BQL786571 BZW786571:CAH786571 CJS786571:CKD786571 CTO786571:CTZ786571 DDK786571:DDV786571 DNG786571:DNR786571 DXC786571:DXN786571 EGY786571:EHJ786571 EQU786571:ERF786571 FAQ786571:FBB786571 FKM786571:FKX786571 FUI786571:FUT786571 GEE786571:GEP786571 GOA786571:GOL786571 GXW786571:GYH786571 HHS786571:HID786571 HRO786571:HRZ786571 IBK786571:IBV786571 ILG786571:ILR786571 IVC786571:IVN786571 JEY786571:JFJ786571 JOU786571:JPF786571 JYQ786571:JZB786571 KIM786571:KIX786571 KSI786571:KST786571 LCE786571:LCP786571 LMA786571:LML786571 LVW786571:LWH786571 MFS786571:MGD786571 MPO786571:MPZ786571 MZK786571:MZV786571 NJG786571:NJR786571 NTC786571:NTN786571 OCY786571:ODJ786571 OMU786571:ONF786571 OWQ786571:OXB786571 PGM786571:PGX786571 PQI786571:PQT786571 QAE786571:QAP786571 QKA786571:QKL786571 QTW786571:QUH786571 RDS786571:RED786571 RNO786571:RNZ786571 RXK786571:RXV786571 SHG786571:SHR786571 SRC786571:SRN786571 TAY786571:TBJ786571 TKU786571:TLF786571 TUQ786571:TVB786571 UEM786571:UEX786571 UOI786571:UOT786571 UYE786571:UYP786571 VIA786571:VIL786571 VRW786571:VSH786571 WBS786571:WCD786571 WLO786571:WLZ786571 WVK786571:WVV786571 C852107:N852107 IY852107:JJ852107 SU852107:TF852107 ACQ852107:ADB852107 AMM852107:AMX852107 AWI852107:AWT852107 BGE852107:BGP852107 BQA852107:BQL852107 BZW852107:CAH852107 CJS852107:CKD852107 CTO852107:CTZ852107 DDK852107:DDV852107 DNG852107:DNR852107 DXC852107:DXN852107 EGY852107:EHJ852107 EQU852107:ERF852107 FAQ852107:FBB852107 FKM852107:FKX852107 FUI852107:FUT852107 GEE852107:GEP852107 GOA852107:GOL852107 GXW852107:GYH852107 HHS852107:HID852107 HRO852107:HRZ852107 IBK852107:IBV852107 ILG852107:ILR852107 IVC852107:IVN852107 JEY852107:JFJ852107 JOU852107:JPF852107 JYQ852107:JZB852107 KIM852107:KIX852107 KSI852107:KST852107 LCE852107:LCP852107 LMA852107:LML852107 LVW852107:LWH852107 MFS852107:MGD852107 MPO852107:MPZ852107 MZK852107:MZV852107 NJG852107:NJR852107 NTC852107:NTN852107 OCY852107:ODJ852107 OMU852107:ONF852107 OWQ852107:OXB852107 PGM852107:PGX852107 PQI852107:PQT852107 QAE852107:QAP852107 QKA852107:QKL852107 QTW852107:QUH852107 RDS852107:RED852107 RNO852107:RNZ852107 RXK852107:RXV852107 SHG852107:SHR852107 SRC852107:SRN852107 TAY852107:TBJ852107 TKU852107:TLF852107 TUQ852107:TVB852107 UEM852107:UEX852107 UOI852107:UOT852107 UYE852107:UYP852107 VIA852107:VIL852107 VRW852107:VSH852107 WBS852107:WCD852107 WLO852107:WLZ852107 WVK852107:WVV852107 C917643:N917643 IY917643:JJ917643 SU917643:TF917643 ACQ917643:ADB917643 AMM917643:AMX917643 AWI917643:AWT917643 BGE917643:BGP917643 BQA917643:BQL917643 BZW917643:CAH917643 CJS917643:CKD917643 CTO917643:CTZ917643 DDK917643:DDV917643 DNG917643:DNR917643 DXC917643:DXN917643 EGY917643:EHJ917643 EQU917643:ERF917643 FAQ917643:FBB917643 FKM917643:FKX917643 FUI917643:FUT917643 GEE917643:GEP917643 GOA917643:GOL917643 GXW917643:GYH917643 HHS917643:HID917643 HRO917643:HRZ917643 IBK917643:IBV917643 ILG917643:ILR917643 IVC917643:IVN917643 JEY917643:JFJ917643 JOU917643:JPF917643 JYQ917643:JZB917643 KIM917643:KIX917643 KSI917643:KST917643 LCE917643:LCP917643 LMA917643:LML917643 LVW917643:LWH917643 MFS917643:MGD917643 MPO917643:MPZ917643 MZK917643:MZV917643 NJG917643:NJR917643 NTC917643:NTN917643 OCY917643:ODJ917643 OMU917643:ONF917643 OWQ917643:OXB917643 PGM917643:PGX917643 PQI917643:PQT917643 QAE917643:QAP917643 QKA917643:QKL917643 QTW917643:QUH917643 RDS917643:RED917643 RNO917643:RNZ917643 RXK917643:RXV917643 SHG917643:SHR917643 SRC917643:SRN917643 TAY917643:TBJ917643 TKU917643:TLF917643 TUQ917643:TVB917643 UEM917643:UEX917643 UOI917643:UOT917643 UYE917643:UYP917643 VIA917643:VIL917643 VRW917643:VSH917643 WBS917643:WCD917643 WLO917643:WLZ917643 WVK917643:WVV917643 C983179:N983179 IY983179:JJ983179 SU983179:TF983179 ACQ983179:ADB983179 AMM983179:AMX983179 AWI983179:AWT983179 BGE983179:BGP983179 BQA983179:BQL983179 BZW983179:CAH983179 CJS983179:CKD983179 CTO983179:CTZ983179 DDK983179:DDV983179 DNG983179:DNR983179 DXC983179:DXN983179 EGY983179:EHJ983179 EQU983179:ERF983179 FAQ983179:FBB983179 FKM983179:FKX983179 FUI983179:FUT983179 GEE983179:GEP983179 GOA983179:GOL983179 GXW983179:GYH983179 HHS983179:HID983179 HRO983179:HRZ983179 IBK983179:IBV983179 ILG983179:ILR983179 IVC983179:IVN983179 JEY983179:JFJ983179 JOU983179:JPF983179 JYQ983179:JZB983179 KIM983179:KIX983179 KSI983179:KST983179 LCE983179:LCP983179 LMA983179:LML983179 LVW983179:LWH983179 MFS983179:MGD983179 MPO983179:MPZ983179 MZK983179:MZV983179 NJG983179:NJR983179 NTC983179:NTN983179 OCY983179:ODJ983179 OMU983179:ONF983179 OWQ983179:OXB983179 PGM983179:PGX983179 PQI983179:PQT983179 QAE983179:QAP983179 QKA983179:QKL983179 QTW983179:QUH983179 RDS983179:RED983179 RNO983179:RNZ983179 RXK983179:RXV983179 SHG983179:SHR983179 SRC983179:SRN983179 TAY983179:TBJ983179 TKU983179:TLF983179 TUQ983179:TVB983179 UEM983179:UEX983179 UOI983179:UOT983179 UYE983179:UYP983179 VIA983179:VIL983179 VRW983179:VSH983179 WBS983179:WCD983179 WLO983179:WLZ983179 WVK983179:WVV983179 C127:N127 IY127:JJ127 SU127:TF127 ACQ127:ADB127 AMM127:AMX127 AWI127:AWT127 BGE127:BGP127 BQA127:BQL127 BZW127:CAH127 CJS127:CKD127 CTO127:CTZ127 DDK127:DDV127 DNG127:DNR127 DXC127:DXN127 EGY127:EHJ127 EQU127:ERF127 FAQ127:FBB127 FKM127:FKX127 FUI127:FUT127 GEE127:GEP127 GOA127:GOL127 GXW127:GYH127 HHS127:HID127 HRO127:HRZ127 IBK127:IBV127 ILG127:ILR127 IVC127:IVN127 JEY127:JFJ127 JOU127:JPF127 JYQ127:JZB127 KIM127:KIX127 KSI127:KST127 LCE127:LCP127 LMA127:LML127 LVW127:LWH127 MFS127:MGD127 MPO127:MPZ127 MZK127:MZV127 NJG127:NJR127 NTC127:NTN127 OCY127:ODJ127 OMU127:ONF127 OWQ127:OXB127 PGM127:PGX127 PQI127:PQT127 QAE127:QAP127 QKA127:QKL127 QTW127:QUH127 RDS127:RED127 RNO127:RNZ127 RXK127:RXV127 SHG127:SHR127 SRC127:SRN127 TAY127:TBJ127 TKU127:TLF127 TUQ127:TVB127 UEM127:UEX127 UOI127:UOT127 UYE127:UYP127 VIA127:VIL127 VRW127:VSH127 WBS127:WCD127 WLO127:WLZ127 WVK127:WVV127 C65663:N65663 IY65663:JJ65663 SU65663:TF65663 ACQ65663:ADB65663 AMM65663:AMX65663 AWI65663:AWT65663 BGE65663:BGP65663 BQA65663:BQL65663 BZW65663:CAH65663 CJS65663:CKD65663 CTO65663:CTZ65663 DDK65663:DDV65663 DNG65663:DNR65663 DXC65663:DXN65663 EGY65663:EHJ65663 EQU65663:ERF65663 FAQ65663:FBB65663 FKM65663:FKX65663 FUI65663:FUT65663 GEE65663:GEP65663 GOA65663:GOL65663 GXW65663:GYH65663 HHS65663:HID65663 HRO65663:HRZ65663 IBK65663:IBV65663 ILG65663:ILR65663 IVC65663:IVN65663 JEY65663:JFJ65663 JOU65663:JPF65663 JYQ65663:JZB65663 KIM65663:KIX65663 KSI65663:KST65663 LCE65663:LCP65663 LMA65663:LML65663 LVW65663:LWH65663 MFS65663:MGD65663 MPO65663:MPZ65663 MZK65663:MZV65663 NJG65663:NJR65663 NTC65663:NTN65663 OCY65663:ODJ65663 OMU65663:ONF65663 OWQ65663:OXB65663 PGM65663:PGX65663 PQI65663:PQT65663 QAE65663:QAP65663 QKA65663:QKL65663 QTW65663:QUH65663 RDS65663:RED65663 RNO65663:RNZ65663 RXK65663:RXV65663 SHG65663:SHR65663 SRC65663:SRN65663 TAY65663:TBJ65663 TKU65663:TLF65663 TUQ65663:TVB65663 UEM65663:UEX65663 UOI65663:UOT65663 UYE65663:UYP65663 VIA65663:VIL65663 VRW65663:VSH65663 WBS65663:WCD65663 WLO65663:WLZ65663 WVK65663:WVV65663 C131199:N131199 IY131199:JJ131199 SU131199:TF131199 ACQ131199:ADB131199 AMM131199:AMX131199 AWI131199:AWT131199 BGE131199:BGP131199 BQA131199:BQL131199 BZW131199:CAH131199 CJS131199:CKD131199 CTO131199:CTZ131199 DDK131199:DDV131199 DNG131199:DNR131199 DXC131199:DXN131199 EGY131199:EHJ131199 EQU131199:ERF131199 FAQ131199:FBB131199 FKM131199:FKX131199 FUI131199:FUT131199 GEE131199:GEP131199 GOA131199:GOL131199 GXW131199:GYH131199 HHS131199:HID131199 HRO131199:HRZ131199 IBK131199:IBV131199 ILG131199:ILR131199 IVC131199:IVN131199 JEY131199:JFJ131199 JOU131199:JPF131199 JYQ131199:JZB131199 KIM131199:KIX131199 KSI131199:KST131199 LCE131199:LCP131199 LMA131199:LML131199 LVW131199:LWH131199 MFS131199:MGD131199 MPO131199:MPZ131199 MZK131199:MZV131199 NJG131199:NJR131199 NTC131199:NTN131199 OCY131199:ODJ131199 OMU131199:ONF131199 OWQ131199:OXB131199 PGM131199:PGX131199 PQI131199:PQT131199 QAE131199:QAP131199 QKA131199:QKL131199 QTW131199:QUH131199 RDS131199:RED131199 RNO131199:RNZ131199 RXK131199:RXV131199 SHG131199:SHR131199 SRC131199:SRN131199 TAY131199:TBJ131199 TKU131199:TLF131199 TUQ131199:TVB131199 UEM131199:UEX131199 UOI131199:UOT131199 UYE131199:UYP131199 VIA131199:VIL131199 VRW131199:VSH131199 WBS131199:WCD131199 WLO131199:WLZ131199 WVK131199:WVV131199 C196735:N196735 IY196735:JJ196735 SU196735:TF196735 ACQ196735:ADB196735 AMM196735:AMX196735 AWI196735:AWT196735 BGE196735:BGP196735 BQA196735:BQL196735 BZW196735:CAH196735 CJS196735:CKD196735 CTO196735:CTZ196735 DDK196735:DDV196735 DNG196735:DNR196735 DXC196735:DXN196735 EGY196735:EHJ196735 EQU196735:ERF196735 FAQ196735:FBB196735 FKM196735:FKX196735 FUI196735:FUT196735 GEE196735:GEP196735 GOA196735:GOL196735 GXW196735:GYH196735 HHS196735:HID196735 HRO196735:HRZ196735 IBK196735:IBV196735 ILG196735:ILR196735 IVC196735:IVN196735 JEY196735:JFJ196735 JOU196735:JPF196735 JYQ196735:JZB196735 KIM196735:KIX196735 KSI196735:KST196735 LCE196735:LCP196735 LMA196735:LML196735 LVW196735:LWH196735 MFS196735:MGD196735 MPO196735:MPZ196735 MZK196735:MZV196735 NJG196735:NJR196735 NTC196735:NTN196735 OCY196735:ODJ196735 OMU196735:ONF196735 OWQ196735:OXB196735 PGM196735:PGX196735 PQI196735:PQT196735 QAE196735:QAP196735 QKA196735:QKL196735 QTW196735:QUH196735 RDS196735:RED196735 RNO196735:RNZ196735 RXK196735:RXV196735 SHG196735:SHR196735 SRC196735:SRN196735 TAY196735:TBJ196735 TKU196735:TLF196735 TUQ196735:TVB196735 UEM196735:UEX196735 UOI196735:UOT196735 UYE196735:UYP196735 VIA196735:VIL196735 VRW196735:VSH196735 WBS196735:WCD196735 WLO196735:WLZ196735 WVK196735:WVV196735 C262271:N262271 IY262271:JJ262271 SU262271:TF262271 ACQ262271:ADB262271 AMM262271:AMX262271 AWI262271:AWT262271 BGE262271:BGP262271 BQA262271:BQL262271 BZW262271:CAH262271 CJS262271:CKD262271 CTO262271:CTZ262271 DDK262271:DDV262271 DNG262271:DNR262271 DXC262271:DXN262271 EGY262271:EHJ262271 EQU262271:ERF262271 FAQ262271:FBB262271 FKM262271:FKX262271 FUI262271:FUT262271 GEE262271:GEP262271 GOA262271:GOL262271 GXW262271:GYH262271 HHS262271:HID262271 HRO262271:HRZ262271 IBK262271:IBV262271 ILG262271:ILR262271 IVC262271:IVN262271 JEY262271:JFJ262271 JOU262271:JPF262271 JYQ262271:JZB262271 KIM262271:KIX262271 KSI262271:KST262271 LCE262271:LCP262271 LMA262271:LML262271 LVW262271:LWH262271 MFS262271:MGD262271 MPO262271:MPZ262271 MZK262271:MZV262271 NJG262271:NJR262271 NTC262271:NTN262271 OCY262271:ODJ262271 OMU262271:ONF262271 OWQ262271:OXB262271 PGM262271:PGX262271 PQI262271:PQT262271 QAE262271:QAP262271 QKA262271:QKL262271 QTW262271:QUH262271 RDS262271:RED262271 RNO262271:RNZ262271 RXK262271:RXV262271 SHG262271:SHR262271 SRC262271:SRN262271 TAY262271:TBJ262271 TKU262271:TLF262271 TUQ262271:TVB262271 UEM262271:UEX262271 UOI262271:UOT262271 UYE262271:UYP262271 VIA262271:VIL262271 VRW262271:VSH262271 WBS262271:WCD262271 WLO262271:WLZ262271 WVK262271:WVV262271 C327807:N327807 IY327807:JJ327807 SU327807:TF327807 ACQ327807:ADB327807 AMM327807:AMX327807 AWI327807:AWT327807 BGE327807:BGP327807 BQA327807:BQL327807 BZW327807:CAH327807 CJS327807:CKD327807 CTO327807:CTZ327807 DDK327807:DDV327807 DNG327807:DNR327807 DXC327807:DXN327807 EGY327807:EHJ327807 EQU327807:ERF327807 FAQ327807:FBB327807 FKM327807:FKX327807 FUI327807:FUT327807 GEE327807:GEP327807 GOA327807:GOL327807 GXW327807:GYH327807 HHS327807:HID327807 HRO327807:HRZ327807 IBK327807:IBV327807 ILG327807:ILR327807 IVC327807:IVN327807 JEY327807:JFJ327807 JOU327807:JPF327807 JYQ327807:JZB327807 KIM327807:KIX327807 KSI327807:KST327807 LCE327807:LCP327807 LMA327807:LML327807 LVW327807:LWH327807 MFS327807:MGD327807 MPO327807:MPZ327807 MZK327807:MZV327807 NJG327807:NJR327807 NTC327807:NTN327807 OCY327807:ODJ327807 OMU327807:ONF327807 OWQ327807:OXB327807 PGM327807:PGX327807 PQI327807:PQT327807 QAE327807:QAP327807 QKA327807:QKL327807 QTW327807:QUH327807 RDS327807:RED327807 RNO327807:RNZ327807 RXK327807:RXV327807 SHG327807:SHR327807 SRC327807:SRN327807 TAY327807:TBJ327807 TKU327807:TLF327807 TUQ327807:TVB327807 UEM327807:UEX327807 UOI327807:UOT327807 UYE327807:UYP327807 VIA327807:VIL327807 VRW327807:VSH327807 WBS327807:WCD327807 WLO327807:WLZ327807 WVK327807:WVV327807 C393343:N393343 IY393343:JJ393343 SU393343:TF393343 ACQ393343:ADB393343 AMM393343:AMX393343 AWI393343:AWT393343 BGE393343:BGP393343 BQA393343:BQL393343 BZW393343:CAH393343 CJS393343:CKD393343 CTO393343:CTZ393343 DDK393343:DDV393343 DNG393343:DNR393343 DXC393343:DXN393343 EGY393343:EHJ393343 EQU393343:ERF393343 FAQ393343:FBB393343 FKM393343:FKX393343 FUI393343:FUT393343 GEE393343:GEP393343 GOA393343:GOL393343 GXW393343:GYH393343 HHS393343:HID393343 HRO393343:HRZ393343 IBK393343:IBV393343 ILG393343:ILR393343 IVC393343:IVN393343 JEY393343:JFJ393343 JOU393343:JPF393343 JYQ393343:JZB393343 KIM393343:KIX393343 KSI393343:KST393343 LCE393343:LCP393343 LMA393343:LML393343 LVW393343:LWH393343 MFS393343:MGD393343 MPO393343:MPZ393343 MZK393343:MZV393343 NJG393343:NJR393343 NTC393343:NTN393343 OCY393343:ODJ393343 OMU393343:ONF393343 OWQ393343:OXB393343 PGM393343:PGX393343 PQI393343:PQT393343 QAE393343:QAP393343 QKA393343:QKL393343 QTW393343:QUH393343 RDS393343:RED393343 RNO393343:RNZ393343 RXK393343:RXV393343 SHG393343:SHR393343 SRC393343:SRN393343 TAY393343:TBJ393343 TKU393343:TLF393343 TUQ393343:TVB393343 UEM393343:UEX393343 UOI393343:UOT393343 UYE393343:UYP393343 VIA393343:VIL393343 VRW393343:VSH393343 WBS393343:WCD393343 WLO393343:WLZ393343 WVK393343:WVV393343 C458879:N458879 IY458879:JJ458879 SU458879:TF458879 ACQ458879:ADB458879 AMM458879:AMX458879 AWI458879:AWT458879 BGE458879:BGP458879 BQA458879:BQL458879 BZW458879:CAH458879 CJS458879:CKD458879 CTO458879:CTZ458879 DDK458879:DDV458879 DNG458879:DNR458879 DXC458879:DXN458879 EGY458879:EHJ458879 EQU458879:ERF458879 FAQ458879:FBB458879 FKM458879:FKX458879 FUI458879:FUT458879 GEE458879:GEP458879 GOA458879:GOL458879 GXW458879:GYH458879 HHS458879:HID458879 HRO458879:HRZ458879 IBK458879:IBV458879 ILG458879:ILR458879 IVC458879:IVN458879 JEY458879:JFJ458879 JOU458879:JPF458879 JYQ458879:JZB458879 KIM458879:KIX458879 KSI458879:KST458879 LCE458879:LCP458879 LMA458879:LML458879 LVW458879:LWH458879 MFS458879:MGD458879 MPO458879:MPZ458879 MZK458879:MZV458879 NJG458879:NJR458879 NTC458879:NTN458879 OCY458879:ODJ458879 OMU458879:ONF458879 OWQ458879:OXB458879 PGM458879:PGX458879 PQI458879:PQT458879 QAE458879:QAP458879 QKA458879:QKL458879 QTW458879:QUH458879 RDS458879:RED458879 RNO458879:RNZ458879 RXK458879:RXV458879 SHG458879:SHR458879 SRC458879:SRN458879 TAY458879:TBJ458879 TKU458879:TLF458879 TUQ458879:TVB458879 UEM458879:UEX458879 UOI458879:UOT458879 UYE458879:UYP458879 VIA458879:VIL458879 VRW458879:VSH458879 WBS458879:WCD458879 WLO458879:WLZ458879 WVK458879:WVV458879 C524415:N524415 IY524415:JJ524415 SU524415:TF524415 ACQ524415:ADB524415 AMM524415:AMX524415 AWI524415:AWT524415 BGE524415:BGP524415 BQA524415:BQL524415 BZW524415:CAH524415 CJS524415:CKD524415 CTO524415:CTZ524415 DDK524415:DDV524415 DNG524415:DNR524415 DXC524415:DXN524415 EGY524415:EHJ524415 EQU524415:ERF524415 FAQ524415:FBB524415 FKM524415:FKX524415 FUI524415:FUT524415 GEE524415:GEP524415 GOA524415:GOL524415 GXW524415:GYH524415 HHS524415:HID524415 HRO524415:HRZ524415 IBK524415:IBV524415 ILG524415:ILR524415 IVC524415:IVN524415 JEY524415:JFJ524415 JOU524415:JPF524415 JYQ524415:JZB524415 KIM524415:KIX524415 KSI524415:KST524415 LCE524415:LCP524415 LMA524415:LML524415 LVW524415:LWH524415 MFS524415:MGD524415 MPO524415:MPZ524415 MZK524415:MZV524415 NJG524415:NJR524415 NTC524415:NTN524415 OCY524415:ODJ524415 OMU524415:ONF524415 OWQ524415:OXB524415 PGM524415:PGX524415 PQI524415:PQT524415 QAE524415:QAP524415 QKA524415:QKL524415 QTW524415:QUH524415 RDS524415:RED524415 RNO524415:RNZ524415 RXK524415:RXV524415 SHG524415:SHR524415 SRC524415:SRN524415 TAY524415:TBJ524415 TKU524415:TLF524415 TUQ524415:TVB524415 UEM524415:UEX524415 UOI524415:UOT524415 UYE524415:UYP524415 VIA524415:VIL524415 VRW524415:VSH524415 WBS524415:WCD524415 WLO524415:WLZ524415 WVK524415:WVV524415 C589951:N589951 IY589951:JJ589951 SU589951:TF589951 ACQ589951:ADB589951 AMM589951:AMX589951 AWI589951:AWT589951 BGE589951:BGP589951 BQA589951:BQL589951 BZW589951:CAH589951 CJS589951:CKD589951 CTO589951:CTZ589951 DDK589951:DDV589951 DNG589951:DNR589951 DXC589951:DXN589951 EGY589951:EHJ589951 EQU589951:ERF589951 FAQ589951:FBB589951 FKM589951:FKX589951 FUI589951:FUT589951 GEE589951:GEP589951 GOA589951:GOL589951 GXW589951:GYH589951 HHS589951:HID589951 HRO589951:HRZ589951 IBK589951:IBV589951 ILG589951:ILR589951 IVC589951:IVN589951 JEY589951:JFJ589951 JOU589951:JPF589951 JYQ589951:JZB589951 KIM589951:KIX589951 KSI589951:KST589951 LCE589951:LCP589951 LMA589951:LML589951 LVW589951:LWH589951 MFS589951:MGD589951 MPO589951:MPZ589951 MZK589951:MZV589951 NJG589951:NJR589951 NTC589951:NTN589951 OCY589951:ODJ589951 OMU589951:ONF589951 OWQ589951:OXB589951 PGM589951:PGX589951 PQI589951:PQT589951 QAE589951:QAP589951 QKA589951:QKL589951 QTW589951:QUH589951 RDS589951:RED589951 RNO589951:RNZ589951 RXK589951:RXV589951 SHG589951:SHR589951 SRC589951:SRN589951 TAY589951:TBJ589951 TKU589951:TLF589951 TUQ589951:TVB589951 UEM589951:UEX589951 UOI589951:UOT589951 UYE589951:UYP589951 VIA589951:VIL589951 VRW589951:VSH589951 WBS589951:WCD589951 WLO589951:WLZ589951 WVK589951:WVV589951 C655487:N655487 IY655487:JJ655487 SU655487:TF655487 ACQ655487:ADB655487 AMM655487:AMX655487 AWI655487:AWT655487 BGE655487:BGP655487 BQA655487:BQL655487 BZW655487:CAH655487 CJS655487:CKD655487 CTO655487:CTZ655487 DDK655487:DDV655487 DNG655487:DNR655487 DXC655487:DXN655487 EGY655487:EHJ655487 EQU655487:ERF655487 FAQ655487:FBB655487 FKM655487:FKX655487 FUI655487:FUT655487 GEE655487:GEP655487 GOA655487:GOL655487 GXW655487:GYH655487 HHS655487:HID655487 HRO655487:HRZ655487 IBK655487:IBV655487 ILG655487:ILR655487 IVC655487:IVN655487 JEY655487:JFJ655487 JOU655487:JPF655487 JYQ655487:JZB655487 KIM655487:KIX655487 KSI655487:KST655487 LCE655487:LCP655487 LMA655487:LML655487 LVW655487:LWH655487 MFS655487:MGD655487 MPO655487:MPZ655487 MZK655487:MZV655487 NJG655487:NJR655487 NTC655487:NTN655487 OCY655487:ODJ655487 OMU655487:ONF655487 OWQ655487:OXB655487 PGM655487:PGX655487 PQI655487:PQT655487 QAE655487:QAP655487 QKA655487:QKL655487 QTW655487:QUH655487 RDS655487:RED655487 RNO655487:RNZ655487 RXK655487:RXV655487 SHG655487:SHR655487 SRC655487:SRN655487 TAY655487:TBJ655487 TKU655487:TLF655487 TUQ655487:TVB655487 UEM655487:UEX655487 UOI655487:UOT655487 UYE655487:UYP655487 VIA655487:VIL655487 VRW655487:VSH655487 WBS655487:WCD655487 WLO655487:WLZ655487 WVK655487:WVV655487 C721023:N721023 IY721023:JJ721023 SU721023:TF721023 ACQ721023:ADB721023 AMM721023:AMX721023 AWI721023:AWT721023 BGE721023:BGP721023 BQA721023:BQL721023 BZW721023:CAH721023 CJS721023:CKD721023 CTO721023:CTZ721023 DDK721023:DDV721023 DNG721023:DNR721023 DXC721023:DXN721023 EGY721023:EHJ721023 EQU721023:ERF721023 FAQ721023:FBB721023 FKM721023:FKX721023 FUI721023:FUT721023 GEE721023:GEP721023 GOA721023:GOL721023 GXW721023:GYH721023 HHS721023:HID721023 HRO721023:HRZ721023 IBK721023:IBV721023 ILG721023:ILR721023 IVC721023:IVN721023 JEY721023:JFJ721023 JOU721023:JPF721023 JYQ721023:JZB721023 KIM721023:KIX721023 KSI721023:KST721023 LCE721023:LCP721023 LMA721023:LML721023 LVW721023:LWH721023 MFS721023:MGD721023 MPO721023:MPZ721023 MZK721023:MZV721023 NJG721023:NJR721023 NTC721023:NTN721023 OCY721023:ODJ721023 OMU721023:ONF721023 OWQ721023:OXB721023 PGM721023:PGX721023 PQI721023:PQT721023 QAE721023:QAP721023 QKA721023:QKL721023 QTW721023:QUH721023 RDS721023:RED721023 RNO721023:RNZ721023 RXK721023:RXV721023 SHG721023:SHR721023 SRC721023:SRN721023 TAY721023:TBJ721023 TKU721023:TLF721023 TUQ721023:TVB721023 UEM721023:UEX721023 UOI721023:UOT721023 UYE721023:UYP721023 VIA721023:VIL721023 VRW721023:VSH721023 WBS721023:WCD721023 WLO721023:WLZ721023 WVK721023:WVV721023 C786559:N786559 IY786559:JJ786559 SU786559:TF786559 ACQ786559:ADB786559 AMM786559:AMX786559 AWI786559:AWT786559 BGE786559:BGP786559 BQA786559:BQL786559 BZW786559:CAH786559 CJS786559:CKD786559 CTO786559:CTZ786559 DDK786559:DDV786559 DNG786559:DNR786559 DXC786559:DXN786559 EGY786559:EHJ786559 EQU786559:ERF786559 FAQ786559:FBB786559 FKM786559:FKX786559 FUI786559:FUT786559 GEE786559:GEP786559 GOA786559:GOL786559 GXW786559:GYH786559 HHS786559:HID786559 HRO786559:HRZ786559 IBK786559:IBV786559 ILG786559:ILR786559 IVC786559:IVN786559 JEY786559:JFJ786559 JOU786559:JPF786559 JYQ786559:JZB786559 KIM786559:KIX786559 KSI786559:KST786559 LCE786559:LCP786559 LMA786559:LML786559 LVW786559:LWH786559 MFS786559:MGD786559 MPO786559:MPZ786559 MZK786559:MZV786559 NJG786559:NJR786559 NTC786559:NTN786559 OCY786559:ODJ786559 OMU786559:ONF786559 OWQ786559:OXB786559 PGM786559:PGX786559 PQI786559:PQT786559 QAE786559:QAP786559 QKA786559:QKL786559 QTW786559:QUH786559 RDS786559:RED786559 RNO786559:RNZ786559 RXK786559:RXV786559 SHG786559:SHR786559 SRC786559:SRN786559 TAY786559:TBJ786559 TKU786559:TLF786559 TUQ786559:TVB786559 UEM786559:UEX786559 UOI786559:UOT786559 UYE786559:UYP786559 VIA786559:VIL786559 VRW786559:VSH786559 WBS786559:WCD786559 WLO786559:WLZ786559 WVK786559:WVV786559 C852095:N852095 IY852095:JJ852095 SU852095:TF852095 ACQ852095:ADB852095 AMM852095:AMX852095 AWI852095:AWT852095 BGE852095:BGP852095 BQA852095:BQL852095 BZW852095:CAH852095 CJS852095:CKD852095 CTO852095:CTZ852095 DDK852095:DDV852095 DNG852095:DNR852095 DXC852095:DXN852095 EGY852095:EHJ852095 EQU852095:ERF852095 FAQ852095:FBB852095 FKM852095:FKX852095 FUI852095:FUT852095 GEE852095:GEP852095 GOA852095:GOL852095 GXW852095:GYH852095 HHS852095:HID852095 HRO852095:HRZ852095 IBK852095:IBV852095 ILG852095:ILR852095 IVC852095:IVN852095 JEY852095:JFJ852095 JOU852095:JPF852095 JYQ852095:JZB852095 KIM852095:KIX852095 KSI852095:KST852095 LCE852095:LCP852095 LMA852095:LML852095 LVW852095:LWH852095 MFS852095:MGD852095 MPO852095:MPZ852095 MZK852095:MZV852095 NJG852095:NJR852095 NTC852095:NTN852095 OCY852095:ODJ852095 OMU852095:ONF852095 OWQ852095:OXB852095 PGM852095:PGX852095 PQI852095:PQT852095 QAE852095:QAP852095 QKA852095:QKL852095 QTW852095:QUH852095 RDS852095:RED852095 RNO852095:RNZ852095 RXK852095:RXV852095 SHG852095:SHR852095 SRC852095:SRN852095 TAY852095:TBJ852095 TKU852095:TLF852095 TUQ852095:TVB852095 UEM852095:UEX852095 UOI852095:UOT852095 UYE852095:UYP852095 VIA852095:VIL852095 VRW852095:VSH852095 WBS852095:WCD852095 WLO852095:WLZ852095 WVK852095:WVV852095 C917631:N917631 IY917631:JJ917631 SU917631:TF917631 ACQ917631:ADB917631 AMM917631:AMX917631 AWI917631:AWT917631 BGE917631:BGP917631 BQA917631:BQL917631 BZW917631:CAH917631 CJS917631:CKD917631 CTO917631:CTZ917631 DDK917631:DDV917631 DNG917631:DNR917631 DXC917631:DXN917631 EGY917631:EHJ917631 EQU917631:ERF917631 FAQ917631:FBB917631 FKM917631:FKX917631 FUI917631:FUT917631 GEE917631:GEP917631 GOA917631:GOL917631 GXW917631:GYH917631 HHS917631:HID917631 HRO917631:HRZ917631 IBK917631:IBV917631 ILG917631:ILR917631 IVC917631:IVN917631 JEY917631:JFJ917631 JOU917631:JPF917631 JYQ917631:JZB917631 KIM917631:KIX917631 KSI917631:KST917631 LCE917631:LCP917631 LMA917631:LML917631 LVW917631:LWH917631 MFS917631:MGD917631 MPO917631:MPZ917631 MZK917631:MZV917631 NJG917631:NJR917631 NTC917631:NTN917631 OCY917631:ODJ917631 OMU917631:ONF917631 OWQ917631:OXB917631 PGM917631:PGX917631 PQI917631:PQT917631 QAE917631:QAP917631 QKA917631:QKL917631 QTW917631:QUH917631 RDS917631:RED917631 RNO917631:RNZ917631 RXK917631:RXV917631 SHG917631:SHR917631 SRC917631:SRN917631 TAY917631:TBJ917631 TKU917631:TLF917631 TUQ917631:TVB917631 UEM917631:UEX917631 UOI917631:UOT917631 UYE917631:UYP917631 VIA917631:VIL917631 VRW917631:VSH917631 WBS917631:WCD917631 WLO917631:WLZ917631 WVK917631:WVV917631 C983167:N983167 IY983167:JJ983167 SU983167:TF983167 ACQ983167:ADB983167 AMM983167:AMX983167 AWI983167:AWT983167 BGE983167:BGP983167 BQA983167:BQL983167 BZW983167:CAH983167 CJS983167:CKD983167 CTO983167:CTZ983167 DDK983167:DDV983167 DNG983167:DNR983167 DXC983167:DXN983167 EGY983167:EHJ983167 EQU983167:ERF983167 FAQ983167:FBB983167 FKM983167:FKX983167 FUI983167:FUT983167 GEE983167:GEP983167 GOA983167:GOL983167 GXW983167:GYH983167 HHS983167:HID983167 HRO983167:HRZ983167 IBK983167:IBV983167 ILG983167:ILR983167 IVC983167:IVN983167 JEY983167:JFJ983167 JOU983167:JPF983167 JYQ983167:JZB983167 KIM983167:KIX983167 KSI983167:KST983167 LCE983167:LCP983167 LMA983167:LML983167 LVW983167:LWH983167 MFS983167:MGD983167 MPO983167:MPZ983167 MZK983167:MZV983167 NJG983167:NJR983167 NTC983167:NTN983167 OCY983167:ODJ983167 OMU983167:ONF983167 OWQ983167:OXB983167 PGM983167:PGX983167 PQI983167:PQT983167 QAE983167:QAP983167 QKA983167:QKL983167 QTW983167:QUH983167 RDS983167:RED983167 RNO983167:RNZ983167 RXK983167:RXV983167 SHG983167:SHR983167 SRC983167:SRN983167 TAY983167:TBJ983167 TKU983167:TLF983167 TUQ983167:TVB983167 UEM983167:UEX983167 UOI983167:UOT983167 UYE983167:UYP983167 VIA983167:VIL983167 VRW983167:VSH983167 WBS983167:WCD983167 WLO983167:WLZ983167 WVK983167:WVV983167 C115:N115 IY115:JJ115 SU115:TF115 ACQ115:ADB115 AMM115:AMX115 AWI115:AWT115 BGE115:BGP115 BQA115:BQL115 BZW115:CAH115 CJS115:CKD115 CTO115:CTZ115 DDK115:DDV115 DNG115:DNR115 DXC115:DXN115 EGY115:EHJ115 EQU115:ERF115 FAQ115:FBB115 FKM115:FKX115 FUI115:FUT115 GEE115:GEP115 GOA115:GOL115 GXW115:GYH115 HHS115:HID115 HRO115:HRZ115 IBK115:IBV115 ILG115:ILR115 IVC115:IVN115 JEY115:JFJ115 JOU115:JPF115 JYQ115:JZB115 KIM115:KIX115 KSI115:KST115 LCE115:LCP115 LMA115:LML115 LVW115:LWH115 MFS115:MGD115 MPO115:MPZ115 MZK115:MZV115 NJG115:NJR115 NTC115:NTN115 OCY115:ODJ115 OMU115:ONF115 OWQ115:OXB115 PGM115:PGX115 PQI115:PQT115 QAE115:QAP115 QKA115:QKL115 QTW115:QUH115 RDS115:RED115 RNO115:RNZ115 RXK115:RXV115 SHG115:SHR115 SRC115:SRN115 TAY115:TBJ115 TKU115:TLF115 TUQ115:TVB115 UEM115:UEX115 UOI115:UOT115 UYE115:UYP115 VIA115:VIL115 VRW115:VSH115 WBS115:WCD115 WLO115:WLZ115 WVK115:WVV115 C65651:N65651 IY65651:JJ65651 SU65651:TF65651 ACQ65651:ADB65651 AMM65651:AMX65651 AWI65651:AWT65651 BGE65651:BGP65651 BQA65651:BQL65651 BZW65651:CAH65651 CJS65651:CKD65651 CTO65651:CTZ65651 DDK65651:DDV65651 DNG65651:DNR65651 DXC65651:DXN65651 EGY65651:EHJ65651 EQU65651:ERF65651 FAQ65651:FBB65651 FKM65651:FKX65651 FUI65651:FUT65651 GEE65651:GEP65651 GOA65651:GOL65651 GXW65651:GYH65651 HHS65651:HID65651 HRO65651:HRZ65651 IBK65651:IBV65651 ILG65651:ILR65651 IVC65651:IVN65651 JEY65651:JFJ65651 JOU65651:JPF65651 JYQ65651:JZB65651 KIM65651:KIX65651 KSI65651:KST65651 LCE65651:LCP65651 LMA65651:LML65651 LVW65651:LWH65651 MFS65651:MGD65651 MPO65651:MPZ65651 MZK65651:MZV65651 NJG65651:NJR65651 NTC65651:NTN65651 OCY65651:ODJ65651 OMU65651:ONF65651 OWQ65651:OXB65651 PGM65651:PGX65651 PQI65651:PQT65651 QAE65651:QAP65651 QKA65651:QKL65651 QTW65651:QUH65651 RDS65651:RED65651 RNO65651:RNZ65651 RXK65651:RXV65651 SHG65651:SHR65651 SRC65651:SRN65651 TAY65651:TBJ65651 TKU65651:TLF65651 TUQ65651:TVB65651 UEM65651:UEX65651 UOI65651:UOT65651 UYE65651:UYP65651 VIA65651:VIL65651 VRW65651:VSH65651 WBS65651:WCD65651 WLO65651:WLZ65651 WVK65651:WVV65651 C131187:N131187 IY131187:JJ131187 SU131187:TF131187 ACQ131187:ADB131187 AMM131187:AMX131187 AWI131187:AWT131187 BGE131187:BGP131187 BQA131187:BQL131187 BZW131187:CAH131187 CJS131187:CKD131187 CTO131187:CTZ131187 DDK131187:DDV131187 DNG131187:DNR131187 DXC131187:DXN131187 EGY131187:EHJ131187 EQU131187:ERF131187 FAQ131187:FBB131187 FKM131187:FKX131187 FUI131187:FUT131187 GEE131187:GEP131187 GOA131187:GOL131187 GXW131187:GYH131187 HHS131187:HID131187 HRO131187:HRZ131187 IBK131187:IBV131187 ILG131187:ILR131187 IVC131187:IVN131187 JEY131187:JFJ131187 JOU131187:JPF131187 JYQ131187:JZB131187 KIM131187:KIX131187 KSI131187:KST131187 LCE131187:LCP131187 LMA131187:LML131187 LVW131187:LWH131187 MFS131187:MGD131187 MPO131187:MPZ131187 MZK131187:MZV131187 NJG131187:NJR131187 NTC131187:NTN131187 OCY131187:ODJ131187 OMU131187:ONF131187 OWQ131187:OXB131187 PGM131187:PGX131187 PQI131187:PQT131187 QAE131187:QAP131187 QKA131187:QKL131187 QTW131187:QUH131187 RDS131187:RED131187 RNO131187:RNZ131187 RXK131187:RXV131187 SHG131187:SHR131187 SRC131187:SRN131187 TAY131187:TBJ131187 TKU131187:TLF131187 TUQ131187:TVB131187 UEM131187:UEX131187 UOI131187:UOT131187 UYE131187:UYP131187 VIA131187:VIL131187 VRW131187:VSH131187 WBS131187:WCD131187 WLO131187:WLZ131187 WVK131187:WVV131187 C196723:N196723 IY196723:JJ196723 SU196723:TF196723 ACQ196723:ADB196723 AMM196723:AMX196723 AWI196723:AWT196723 BGE196723:BGP196723 BQA196723:BQL196723 BZW196723:CAH196723 CJS196723:CKD196723 CTO196723:CTZ196723 DDK196723:DDV196723 DNG196723:DNR196723 DXC196723:DXN196723 EGY196723:EHJ196723 EQU196723:ERF196723 FAQ196723:FBB196723 FKM196723:FKX196723 FUI196723:FUT196723 GEE196723:GEP196723 GOA196723:GOL196723 GXW196723:GYH196723 HHS196723:HID196723 HRO196723:HRZ196723 IBK196723:IBV196723 ILG196723:ILR196723 IVC196723:IVN196723 JEY196723:JFJ196723 JOU196723:JPF196723 JYQ196723:JZB196723 KIM196723:KIX196723 KSI196723:KST196723 LCE196723:LCP196723 LMA196723:LML196723 LVW196723:LWH196723 MFS196723:MGD196723 MPO196723:MPZ196723 MZK196723:MZV196723 NJG196723:NJR196723 NTC196723:NTN196723 OCY196723:ODJ196723 OMU196723:ONF196723 OWQ196723:OXB196723 PGM196723:PGX196723 PQI196723:PQT196723 QAE196723:QAP196723 QKA196723:QKL196723 QTW196723:QUH196723 RDS196723:RED196723 RNO196723:RNZ196723 RXK196723:RXV196723 SHG196723:SHR196723 SRC196723:SRN196723 TAY196723:TBJ196723 TKU196723:TLF196723 TUQ196723:TVB196723 UEM196723:UEX196723 UOI196723:UOT196723 UYE196723:UYP196723 VIA196723:VIL196723 VRW196723:VSH196723 WBS196723:WCD196723 WLO196723:WLZ196723 WVK196723:WVV196723 C262259:N262259 IY262259:JJ262259 SU262259:TF262259 ACQ262259:ADB262259 AMM262259:AMX262259 AWI262259:AWT262259 BGE262259:BGP262259 BQA262259:BQL262259 BZW262259:CAH262259 CJS262259:CKD262259 CTO262259:CTZ262259 DDK262259:DDV262259 DNG262259:DNR262259 DXC262259:DXN262259 EGY262259:EHJ262259 EQU262259:ERF262259 FAQ262259:FBB262259 FKM262259:FKX262259 FUI262259:FUT262259 GEE262259:GEP262259 GOA262259:GOL262259 GXW262259:GYH262259 HHS262259:HID262259 HRO262259:HRZ262259 IBK262259:IBV262259 ILG262259:ILR262259 IVC262259:IVN262259 JEY262259:JFJ262259 JOU262259:JPF262259 JYQ262259:JZB262259 KIM262259:KIX262259 KSI262259:KST262259 LCE262259:LCP262259 LMA262259:LML262259 LVW262259:LWH262259 MFS262259:MGD262259 MPO262259:MPZ262259 MZK262259:MZV262259 NJG262259:NJR262259 NTC262259:NTN262259 OCY262259:ODJ262259 OMU262259:ONF262259 OWQ262259:OXB262259 PGM262259:PGX262259 PQI262259:PQT262259 QAE262259:QAP262259 QKA262259:QKL262259 QTW262259:QUH262259 RDS262259:RED262259 RNO262259:RNZ262259 RXK262259:RXV262259 SHG262259:SHR262259 SRC262259:SRN262259 TAY262259:TBJ262259 TKU262259:TLF262259 TUQ262259:TVB262259 UEM262259:UEX262259 UOI262259:UOT262259 UYE262259:UYP262259 VIA262259:VIL262259 VRW262259:VSH262259 WBS262259:WCD262259 WLO262259:WLZ262259 WVK262259:WVV262259 C327795:N327795 IY327795:JJ327795 SU327795:TF327795 ACQ327795:ADB327795 AMM327795:AMX327795 AWI327795:AWT327795 BGE327795:BGP327795 BQA327795:BQL327795 BZW327795:CAH327795 CJS327795:CKD327795 CTO327795:CTZ327795 DDK327795:DDV327795 DNG327795:DNR327795 DXC327795:DXN327795 EGY327795:EHJ327795 EQU327795:ERF327795 FAQ327795:FBB327795 FKM327795:FKX327795 FUI327795:FUT327795 GEE327795:GEP327795 GOA327795:GOL327795 GXW327795:GYH327795 HHS327795:HID327795 HRO327795:HRZ327795 IBK327795:IBV327795 ILG327795:ILR327795 IVC327795:IVN327795 JEY327795:JFJ327795 JOU327795:JPF327795 JYQ327795:JZB327795 KIM327795:KIX327795 KSI327795:KST327795 LCE327795:LCP327795 LMA327795:LML327795 LVW327795:LWH327795 MFS327795:MGD327795 MPO327795:MPZ327795 MZK327795:MZV327795 NJG327795:NJR327795 NTC327795:NTN327795 OCY327795:ODJ327795 OMU327795:ONF327795 OWQ327795:OXB327795 PGM327795:PGX327795 PQI327795:PQT327795 QAE327795:QAP327795 QKA327795:QKL327795 QTW327795:QUH327795 RDS327795:RED327795 RNO327795:RNZ327795 RXK327795:RXV327795 SHG327795:SHR327795 SRC327795:SRN327795 TAY327795:TBJ327795 TKU327795:TLF327795 TUQ327795:TVB327795 UEM327795:UEX327795 UOI327795:UOT327795 UYE327795:UYP327795 VIA327795:VIL327795 VRW327795:VSH327795 WBS327795:WCD327795 WLO327795:WLZ327795 WVK327795:WVV327795 C393331:N393331 IY393331:JJ393331 SU393331:TF393331 ACQ393331:ADB393331 AMM393331:AMX393331 AWI393331:AWT393331 BGE393331:BGP393331 BQA393331:BQL393331 BZW393331:CAH393331 CJS393331:CKD393331 CTO393331:CTZ393331 DDK393331:DDV393331 DNG393331:DNR393331 DXC393331:DXN393331 EGY393331:EHJ393331 EQU393331:ERF393331 FAQ393331:FBB393331 FKM393331:FKX393331 FUI393331:FUT393331 GEE393331:GEP393331 GOA393331:GOL393331 GXW393331:GYH393331 HHS393331:HID393331 HRO393331:HRZ393331 IBK393331:IBV393331 ILG393331:ILR393331 IVC393331:IVN393331 JEY393331:JFJ393331 JOU393331:JPF393331 JYQ393331:JZB393331 KIM393331:KIX393331 KSI393331:KST393331 LCE393331:LCP393331 LMA393331:LML393331 LVW393331:LWH393331 MFS393331:MGD393331 MPO393331:MPZ393331 MZK393331:MZV393331 NJG393331:NJR393331 NTC393331:NTN393331 OCY393331:ODJ393331 OMU393331:ONF393331 OWQ393331:OXB393331 PGM393331:PGX393331 PQI393331:PQT393331 QAE393331:QAP393331 QKA393331:QKL393331 QTW393331:QUH393331 RDS393331:RED393331 RNO393331:RNZ393331 RXK393331:RXV393331 SHG393331:SHR393331 SRC393331:SRN393331 TAY393331:TBJ393331 TKU393331:TLF393331 TUQ393331:TVB393331 UEM393331:UEX393331 UOI393331:UOT393331 UYE393331:UYP393331 VIA393331:VIL393331 VRW393331:VSH393331 WBS393331:WCD393331 WLO393331:WLZ393331 WVK393331:WVV393331 C458867:N458867 IY458867:JJ458867 SU458867:TF458867 ACQ458867:ADB458867 AMM458867:AMX458867 AWI458867:AWT458867 BGE458867:BGP458867 BQA458867:BQL458867 BZW458867:CAH458867 CJS458867:CKD458867 CTO458867:CTZ458867 DDK458867:DDV458867 DNG458867:DNR458867 DXC458867:DXN458867 EGY458867:EHJ458867 EQU458867:ERF458867 FAQ458867:FBB458867 FKM458867:FKX458867 FUI458867:FUT458867 GEE458867:GEP458867 GOA458867:GOL458867 GXW458867:GYH458867 HHS458867:HID458867 HRO458867:HRZ458867 IBK458867:IBV458867 ILG458867:ILR458867 IVC458867:IVN458867 JEY458867:JFJ458867 JOU458867:JPF458867 JYQ458867:JZB458867 KIM458867:KIX458867 KSI458867:KST458867 LCE458867:LCP458867 LMA458867:LML458867 LVW458867:LWH458867 MFS458867:MGD458867 MPO458867:MPZ458867 MZK458867:MZV458867 NJG458867:NJR458867 NTC458867:NTN458867 OCY458867:ODJ458867 OMU458867:ONF458867 OWQ458867:OXB458867 PGM458867:PGX458867 PQI458867:PQT458867 QAE458867:QAP458867 QKA458867:QKL458867 QTW458867:QUH458867 RDS458867:RED458867 RNO458867:RNZ458867 RXK458867:RXV458867 SHG458867:SHR458867 SRC458867:SRN458867 TAY458867:TBJ458867 TKU458867:TLF458867 TUQ458867:TVB458867 UEM458867:UEX458867 UOI458867:UOT458867 UYE458867:UYP458867 VIA458867:VIL458867 VRW458867:VSH458867 WBS458867:WCD458867 WLO458867:WLZ458867 WVK458867:WVV458867 C524403:N524403 IY524403:JJ524403 SU524403:TF524403 ACQ524403:ADB524403 AMM524403:AMX524403 AWI524403:AWT524403 BGE524403:BGP524403 BQA524403:BQL524403 BZW524403:CAH524403 CJS524403:CKD524403 CTO524403:CTZ524403 DDK524403:DDV524403 DNG524403:DNR524403 DXC524403:DXN524403 EGY524403:EHJ524403 EQU524403:ERF524403 FAQ524403:FBB524403 FKM524403:FKX524403 FUI524403:FUT524403 GEE524403:GEP524403 GOA524403:GOL524403 GXW524403:GYH524403 HHS524403:HID524403 HRO524403:HRZ524403 IBK524403:IBV524403 ILG524403:ILR524403 IVC524403:IVN524403 JEY524403:JFJ524403 JOU524403:JPF524403 JYQ524403:JZB524403 KIM524403:KIX524403 KSI524403:KST524403 LCE524403:LCP524403 LMA524403:LML524403 LVW524403:LWH524403 MFS524403:MGD524403 MPO524403:MPZ524403 MZK524403:MZV524403 NJG524403:NJR524403 NTC524403:NTN524403 OCY524403:ODJ524403 OMU524403:ONF524403 OWQ524403:OXB524403 PGM524403:PGX524403 PQI524403:PQT524403 QAE524403:QAP524403 QKA524403:QKL524403 QTW524403:QUH524403 RDS524403:RED524403 RNO524403:RNZ524403 RXK524403:RXV524403 SHG524403:SHR524403 SRC524403:SRN524403 TAY524403:TBJ524403 TKU524403:TLF524403 TUQ524403:TVB524403 UEM524403:UEX524403 UOI524403:UOT524403 UYE524403:UYP524403 VIA524403:VIL524403 VRW524403:VSH524403 WBS524403:WCD524403 WLO524403:WLZ524403 WVK524403:WVV524403 C589939:N589939 IY589939:JJ589939 SU589939:TF589939 ACQ589939:ADB589939 AMM589939:AMX589939 AWI589939:AWT589939 BGE589939:BGP589939 BQA589939:BQL589939 BZW589939:CAH589939 CJS589939:CKD589939 CTO589939:CTZ589939 DDK589939:DDV589939 DNG589939:DNR589939 DXC589939:DXN589939 EGY589939:EHJ589939 EQU589939:ERF589939 FAQ589939:FBB589939 FKM589939:FKX589939 FUI589939:FUT589939 GEE589939:GEP589939 GOA589939:GOL589939 GXW589939:GYH589939 HHS589939:HID589939 HRO589939:HRZ589939 IBK589939:IBV589939 ILG589939:ILR589939 IVC589939:IVN589939 JEY589939:JFJ589939 JOU589939:JPF589939 JYQ589939:JZB589939 KIM589939:KIX589939 KSI589939:KST589939 LCE589939:LCP589939 LMA589939:LML589939 LVW589939:LWH589939 MFS589939:MGD589939 MPO589939:MPZ589939 MZK589939:MZV589939 NJG589939:NJR589939 NTC589939:NTN589939 OCY589939:ODJ589939 OMU589939:ONF589939 OWQ589939:OXB589939 PGM589939:PGX589939 PQI589939:PQT589939 QAE589939:QAP589939 QKA589939:QKL589939 QTW589939:QUH589939 RDS589939:RED589939 RNO589939:RNZ589939 RXK589939:RXV589939 SHG589939:SHR589939 SRC589939:SRN589939 TAY589939:TBJ589939 TKU589939:TLF589939 TUQ589939:TVB589939 UEM589939:UEX589939 UOI589939:UOT589939 UYE589939:UYP589939 VIA589939:VIL589939 VRW589939:VSH589939 WBS589939:WCD589939 WLO589939:WLZ589939 WVK589939:WVV589939 C655475:N655475 IY655475:JJ655475 SU655475:TF655475 ACQ655475:ADB655475 AMM655475:AMX655475 AWI655475:AWT655475 BGE655475:BGP655475 BQA655475:BQL655475 BZW655475:CAH655475 CJS655475:CKD655475 CTO655475:CTZ655475 DDK655475:DDV655475 DNG655475:DNR655475 DXC655475:DXN655475 EGY655475:EHJ655475 EQU655475:ERF655475 FAQ655475:FBB655475 FKM655475:FKX655475 FUI655475:FUT655475 GEE655475:GEP655475 GOA655475:GOL655475 GXW655475:GYH655475 HHS655475:HID655475 HRO655475:HRZ655475 IBK655475:IBV655475 ILG655475:ILR655475 IVC655475:IVN655475 JEY655475:JFJ655475 JOU655475:JPF655475 JYQ655475:JZB655475 KIM655475:KIX655475 KSI655475:KST655475 LCE655475:LCP655475 LMA655475:LML655475 LVW655475:LWH655475 MFS655475:MGD655475 MPO655475:MPZ655475 MZK655475:MZV655475 NJG655475:NJR655475 NTC655475:NTN655475 OCY655475:ODJ655475 OMU655475:ONF655475 OWQ655475:OXB655475 PGM655475:PGX655475 PQI655475:PQT655475 QAE655475:QAP655475 QKA655475:QKL655475 QTW655475:QUH655475 RDS655475:RED655475 RNO655475:RNZ655475 RXK655475:RXV655475 SHG655475:SHR655475 SRC655475:SRN655475 TAY655475:TBJ655475 TKU655475:TLF655475 TUQ655475:TVB655475 UEM655475:UEX655475 UOI655475:UOT655475 UYE655475:UYP655475 VIA655475:VIL655475 VRW655475:VSH655475 WBS655475:WCD655475 WLO655475:WLZ655475 WVK655475:WVV655475 C721011:N721011 IY721011:JJ721011 SU721011:TF721011 ACQ721011:ADB721011 AMM721011:AMX721011 AWI721011:AWT721011 BGE721011:BGP721011 BQA721011:BQL721011 BZW721011:CAH721011 CJS721011:CKD721011 CTO721011:CTZ721011 DDK721011:DDV721011 DNG721011:DNR721011 DXC721011:DXN721011 EGY721011:EHJ721011 EQU721011:ERF721011 FAQ721011:FBB721011 FKM721011:FKX721011 FUI721011:FUT721011 GEE721011:GEP721011 GOA721011:GOL721011 GXW721011:GYH721011 HHS721011:HID721011 HRO721011:HRZ721011 IBK721011:IBV721011 ILG721011:ILR721011 IVC721011:IVN721011 JEY721011:JFJ721011 JOU721011:JPF721011 JYQ721011:JZB721011 KIM721011:KIX721011 KSI721011:KST721011 LCE721011:LCP721011 LMA721011:LML721011 LVW721011:LWH721011 MFS721011:MGD721011 MPO721011:MPZ721011 MZK721011:MZV721011 NJG721011:NJR721011 NTC721011:NTN721011 OCY721011:ODJ721011 OMU721011:ONF721011 OWQ721011:OXB721011 PGM721011:PGX721011 PQI721011:PQT721011 QAE721011:QAP721011 QKA721011:QKL721011 QTW721011:QUH721011 RDS721011:RED721011 RNO721011:RNZ721011 RXK721011:RXV721011 SHG721011:SHR721011 SRC721011:SRN721011 TAY721011:TBJ721011 TKU721011:TLF721011 TUQ721011:TVB721011 UEM721011:UEX721011 UOI721011:UOT721011 UYE721011:UYP721011 VIA721011:VIL721011 VRW721011:VSH721011 WBS721011:WCD721011 WLO721011:WLZ721011 WVK721011:WVV721011 C786547:N786547 IY786547:JJ786547 SU786547:TF786547 ACQ786547:ADB786547 AMM786547:AMX786547 AWI786547:AWT786547 BGE786547:BGP786547 BQA786547:BQL786547 BZW786547:CAH786547 CJS786547:CKD786547 CTO786547:CTZ786547 DDK786547:DDV786547 DNG786547:DNR786547 DXC786547:DXN786547 EGY786547:EHJ786547 EQU786547:ERF786547 FAQ786547:FBB786547 FKM786547:FKX786547 FUI786547:FUT786547 GEE786547:GEP786547 GOA786547:GOL786547 GXW786547:GYH786547 HHS786547:HID786547 HRO786547:HRZ786547 IBK786547:IBV786547 ILG786547:ILR786547 IVC786547:IVN786547 JEY786547:JFJ786547 JOU786547:JPF786547 JYQ786547:JZB786547 KIM786547:KIX786547 KSI786547:KST786547 LCE786547:LCP786547 LMA786547:LML786547 LVW786547:LWH786547 MFS786547:MGD786547 MPO786547:MPZ786547 MZK786547:MZV786547 NJG786547:NJR786547 NTC786547:NTN786547 OCY786547:ODJ786547 OMU786547:ONF786547 OWQ786547:OXB786547 PGM786547:PGX786547 PQI786547:PQT786547 QAE786547:QAP786547 QKA786547:QKL786547 QTW786547:QUH786547 RDS786547:RED786547 RNO786547:RNZ786547 RXK786547:RXV786547 SHG786547:SHR786547 SRC786547:SRN786547 TAY786547:TBJ786547 TKU786547:TLF786547 TUQ786547:TVB786547 UEM786547:UEX786547 UOI786547:UOT786547 UYE786547:UYP786547 VIA786547:VIL786547 VRW786547:VSH786547 WBS786547:WCD786547 WLO786547:WLZ786547 WVK786547:WVV786547 C852083:N852083 IY852083:JJ852083 SU852083:TF852083 ACQ852083:ADB852083 AMM852083:AMX852083 AWI852083:AWT852083 BGE852083:BGP852083 BQA852083:BQL852083 BZW852083:CAH852083 CJS852083:CKD852083 CTO852083:CTZ852083 DDK852083:DDV852083 DNG852083:DNR852083 DXC852083:DXN852083 EGY852083:EHJ852083 EQU852083:ERF852083 FAQ852083:FBB852083 FKM852083:FKX852083 FUI852083:FUT852083 GEE852083:GEP852083 GOA852083:GOL852083 GXW852083:GYH852083 HHS852083:HID852083 HRO852083:HRZ852083 IBK852083:IBV852083 ILG852083:ILR852083 IVC852083:IVN852083 JEY852083:JFJ852083 JOU852083:JPF852083 JYQ852083:JZB852083 KIM852083:KIX852083 KSI852083:KST852083 LCE852083:LCP852083 LMA852083:LML852083 LVW852083:LWH852083 MFS852083:MGD852083 MPO852083:MPZ852083 MZK852083:MZV852083 NJG852083:NJR852083 NTC852083:NTN852083 OCY852083:ODJ852083 OMU852083:ONF852083 OWQ852083:OXB852083 PGM852083:PGX852083 PQI852083:PQT852083 QAE852083:QAP852083 QKA852083:QKL852083 QTW852083:QUH852083 RDS852083:RED852083 RNO852083:RNZ852083 RXK852083:RXV852083 SHG852083:SHR852083 SRC852083:SRN852083 TAY852083:TBJ852083 TKU852083:TLF852083 TUQ852083:TVB852083 UEM852083:UEX852083 UOI852083:UOT852083 UYE852083:UYP852083 VIA852083:VIL852083 VRW852083:VSH852083 WBS852083:WCD852083 WLO852083:WLZ852083 WVK852083:WVV852083 C917619:N917619 IY917619:JJ917619 SU917619:TF917619 ACQ917619:ADB917619 AMM917619:AMX917619 AWI917619:AWT917619 BGE917619:BGP917619 BQA917619:BQL917619 BZW917619:CAH917619 CJS917619:CKD917619 CTO917619:CTZ917619 DDK917619:DDV917619 DNG917619:DNR917619 DXC917619:DXN917619 EGY917619:EHJ917619 EQU917619:ERF917619 FAQ917619:FBB917619 FKM917619:FKX917619 FUI917619:FUT917619 GEE917619:GEP917619 GOA917619:GOL917619 GXW917619:GYH917619 HHS917619:HID917619 HRO917619:HRZ917619 IBK917619:IBV917619 ILG917619:ILR917619 IVC917619:IVN917619 JEY917619:JFJ917619 JOU917619:JPF917619 JYQ917619:JZB917619 KIM917619:KIX917619 KSI917619:KST917619 LCE917619:LCP917619 LMA917619:LML917619 LVW917619:LWH917619 MFS917619:MGD917619 MPO917619:MPZ917619 MZK917619:MZV917619 NJG917619:NJR917619 NTC917619:NTN917619 OCY917619:ODJ917619 OMU917619:ONF917619 OWQ917619:OXB917619 PGM917619:PGX917619 PQI917619:PQT917619 QAE917619:QAP917619 QKA917619:QKL917619 QTW917619:QUH917619 RDS917619:RED917619 RNO917619:RNZ917619 RXK917619:RXV917619 SHG917619:SHR917619 SRC917619:SRN917619 TAY917619:TBJ917619 TKU917619:TLF917619 TUQ917619:TVB917619 UEM917619:UEX917619 UOI917619:UOT917619 UYE917619:UYP917619 VIA917619:VIL917619 VRW917619:VSH917619 WBS917619:WCD917619 WLO917619:WLZ917619 WVK917619:WVV917619 C983155:N983155 IY983155:JJ983155 SU983155:TF983155 ACQ983155:ADB983155 AMM983155:AMX983155 AWI983155:AWT983155 BGE983155:BGP983155 BQA983155:BQL983155 BZW983155:CAH983155 CJS983155:CKD983155 CTO983155:CTZ983155 DDK983155:DDV983155 DNG983155:DNR983155 DXC983155:DXN983155 EGY983155:EHJ983155 EQU983155:ERF983155 FAQ983155:FBB983155 FKM983155:FKX983155 FUI983155:FUT983155 GEE983155:GEP983155 GOA983155:GOL983155 GXW983155:GYH983155 HHS983155:HID983155 HRO983155:HRZ983155 IBK983155:IBV983155 ILG983155:ILR983155 IVC983155:IVN983155 JEY983155:JFJ983155 JOU983155:JPF983155 JYQ983155:JZB983155 KIM983155:KIX983155 KSI983155:KST983155 LCE983155:LCP983155 LMA983155:LML983155 LVW983155:LWH983155 MFS983155:MGD983155 MPO983155:MPZ983155 MZK983155:MZV983155 NJG983155:NJR983155 NTC983155:NTN983155 OCY983155:ODJ983155 OMU983155:ONF983155 OWQ983155:OXB983155 PGM983155:PGX983155 PQI983155:PQT983155 QAE983155:QAP983155 QKA983155:QKL983155 QTW983155:QUH983155 RDS983155:RED983155 RNO983155:RNZ983155 RXK983155:RXV983155 SHG983155:SHR983155 SRC983155:SRN983155 TAY983155:TBJ983155 TKU983155:TLF983155 TUQ983155:TVB983155 UEM983155:UEX983155 UOI983155:UOT983155 UYE983155:UYP983155 VIA983155:VIL983155 VRW983155:VSH983155 WBS983155:WCD983155 WLO983155:WLZ983155 WVK983155:WVV983155 C103:N103 IY103:JJ103 SU103:TF103 ACQ103:ADB103 AMM103:AMX103 AWI103:AWT103 BGE103:BGP103 BQA103:BQL103 BZW103:CAH103 CJS103:CKD103 CTO103:CTZ103 DDK103:DDV103 DNG103:DNR103 DXC103:DXN103 EGY103:EHJ103 EQU103:ERF103 FAQ103:FBB103 FKM103:FKX103 FUI103:FUT103 GEE103:GEP103 GOA103:GOL103 GXW103:GYH103 HHS103:HID103 HRO103:HRZ103 IBK103:IBV103 ILG103:ILR103 IVC103:IVN103 JEY103:JFJ103 JOU103:JPF103 JYQ103:JZB103 KIM103:KIX103 KSI103:KST103 LCE103:LCP103 LMA103:LML103 LVW103:LWH103 MFS103:MGD103 MPO103:MPZ103 MZK103:MZV103 NJG103:NJR103 NTC103:NTN103 OCY103:ODJ103 OMU103:ONF103 OWQ103:OXB103 PGM103:PGX103 PQI103:PQT103 QAE103:QAP103 QKA103:QKL103 QTW103:QUH103 RDS103:RED103 RNO103:RNZ103 RXK103:RXV103 SHG103:SHR103 SRC103:SRN103 TAY103:TBJ103 TKU103:TLF103 TUQ103:TVB103 UEM103:UEX103 UOI103:UOT103 UYE103:UYP103 VIA103:VIL103 VRW103:VSH103 WBS103:WCD103 WLO103:WLZ103 WVK103:WVV103 C65639:N65639 IY65639:JJ65639 SU65639:TF65639 ACQ65639:ADB65639 AMM65639:AMX65639 AWI65639:AWT65639 BGE65639:BGP65639 BQA65639:BQL65639 BZW65639:CAH65639 CJS65639:CKD65639 CTO65639:CTZ65639 DDK65639:DDV65639 DNG65639:DNR65639 DXC65639:DXN65639 EGY65639:EHJ65639 EQU65639:ERF65639 FAQ65639:FBB65639 FKM65639:FKX65639 FUI65639:FUT65639 GEE65639:GEP65639 GOA65639:GOL65639 GXW65639:GYH65639 HHS65639:HID65639 HRO65639:HRZ65639 IBK65639:IBV65639 ILG65639:ILR65639 IVC65639:IVN65639 JEY65639:JFJ65639 JOU65639:JPF65639 JYQ65639:JZB65639 KIM65639:KIX65639 KSI65639:KST65639 LCE65639:LCP65639 LMA65639:LML65639 LVW65639:LWH65639 MFS65639:MGD65639 MPO65639:MPZ65639 MZK65639:MZV65639 NJG65639:NJR65639 NTC65639:NTN65639 OCY65639:ODJ65639 OMU65639:ONF65639 OWQ65639:OXB65639 PGM65639:PGX65639 PQI65639:PQT65639 QAE65639:QAP65639 QKA65639:QKL65639 QTW65639:QUH65639 RDS65639:RED65639 RNO65639:RNZ65639 RXK65639:RXV65639 SHG65639:SHR65639 SRC65639:SRN65639 TAY65639:TBJ65639 TKU65639:TLF65639 TUQ65639:TVB65639 UEM65639:UEX65639 UOI65639:UOT65639 UYE65639:UYP65639 VIA65639:VIL65639 VRW65639:VSH65639 WBS65639:WCD65639 WLO65639:WLZ65639 WVK65639:WVV65639 C131175:N131175 IY131175:JJ131175 SU131175:TF131175 ACQ131175:ADB131175 AMM131175:AMX131175 AWI131175:AWT131175 BGE131175:BGP131175 BQA131175:BQL131175 BZW131175:CAH131175 CJS131175:CKD131175 CTO131175:CTZ131175 DDK131175:DDV131175 DNG131175:DNR131175 DXC131175:DXN131175 EGY131175:EHJ131175 EQU131175:ERF131175 FAQ131175:FBB131175 FKM131175:FKX131175 FUI131175:FUT131175 GEE131175:GEP131175 GOA131175:GOL131175 GXW131175:GYH131175 HHS131175:HID131175 HRO131175:HRZ131175 IBK131175:IBV131175 ILG131175:ILR131175 IVC131175:IVN131175 JEY131175:JFJ131175 JOU131175:JPF131175 JYQ131175:JZB131175 KIM131175:KIX131175 KSI131175:KST131175 LCE131175:LCP131175 LMA131175:LML131175 LVW131175:LWH131175 MFS131175:MGD131175 MPO131175:MPZ131175 MZK131175:MZV131175 NJG131175:NJR131175 NTC131175:NTN131175 OCY131175:ODJ131175 OMU131175:ONF131175 OWQ131175:OXB131175 PGM131175:PGX131175 PQI131175:PQT131175 QAE131175:QAP131175 QKA131175:QKL131175 QTW131175:QUH131175 RDS131175:RED131175 RNO131175:RNZ131175 RXK131175:RXV131175 SHG131175:SHR131175 SRC131175:SRN131175 TAY131175:TBJ131175 TKU131175:TLF131175 TUQ131175:TVB131175 UEM131175:UEX131175 UOI131175:UOT131175 UYE131175:UYP131175 VIA131175:VIL131175 VRW131175:VSH131175 WBS131175:WCD131175 WLO131175:WLZ131175 WVK131175:WVV131175 C196711:N196711 IY196711:JJ196711 SU196711:TF196711 ACQ196711:ADB196711 AMM196711:AMX196711 AWI196711:AWT196711 BGE196711:BGP196711 BQA196711:BQL196711 BZW196711:CAH196711 CJS196711:CKD196711 CTO196711:CTZ196711 DDK196711:DDV196711 DNG196711:DNR196711 DXC196711:DXN196711 EGY196711:EHJ196711 EQU196711:ERF196711 FAQ196711:FBB196711 FKM196711:FKX196711 FUI196711:FUT196711 GEE196711:GEP196711 GOA196711:GOL196711 GXW196711:GYH196711 HHS196711:HID196711 HRO196711:HRZ196711 IBK196711:IBV196711 ILG196711:ILR196711 IVC196711:IVN196711 JEY196711:JFJ196711 JOU196711:JPF196711 JYQ196711:JZB196711 KIM196711:KIX196711 KSI196711:KST196711 LCE196711:LCP196711 LMA196711:LML196711 LVW196711:LWH196711 MFS196711:MGD196711 MPO196711:MPZ196711 MZK196711:MZV196711 NJG196711:NJR196711 NTC196711:NTN196711 OCY196711:ODJ196711 OMU196711:ONF196711 OWQ196711:OXB196711 PGM196711:PGX196711 PQI196711:PQT196711 QAE196711:QAP196711 QKA196711:QKL196711 QTW196711:QUH196711 RDS196711:RED196711 RNO196711:RNZ196711 RXK196711:RXV196711 SHG196711:SHR196711 SRC196711:SRN196711 TAY196711:TBJ196711 TKU196711:TLF196711 TUQ196711:TVB196711 UEM196711:UEX196711 UOI196711:UOT196711 UYE196711:UYP196711 VIA196711:VIL196711 VRW196711:VSH196711 WBS196711:WCD196711 WLO196711:WLZ196711 WVK196711:WVV196711 C262247:N262247 IY262247:JJ262247 SU262247:TF262247 ACQ262247:ADB262247 AMM262247:AMX262247 AWI262247:AWT262247 BGE262247:BGP262247 BQA262247:BQL262247 BZW262247:CAH262247 CJS262247:CKD262247 CTO262247:CTZ262247 DDK262247:DDV262247 DNG262247:DNR262247 DXC262247:DXN262247 EGY262247:EHJ262247 EQU262247:ERF262247 FAQ262247:FBB262247 FKM262247:FKX262247 FUI262247:FUT262247 GEE262247:GEP262247 GOA262247:GOL262247 GXW262247:GYH262247 HHS262247:HID262247 HRO262247:HRZ262247 IBK262247:IBV262247 ILG262247:ILR262247 IVC262247:IVN262247 JEY262247:JFJ262247 JOU262247:JPF262247 JYQ262247:JZB262247 KIM262247:KIX262247 KSI262247:KST262247 LCE262247:LCP262247 LMA262247:LML262247 LVW262247:LWH262247 MFS262247:MGD262247 MPO262247:MPZ262247 MZK262247:MZV262247 NJG262247:NJR262247 NTC262247:NTN262247 OCY262247:ODJ262247 OMU262247:ONF262247 OWQ262247:OXB262247 PGM262247:PGX262247 PQI262247:PQT262247 QAE262247:QAP262247 QKA262247:QKL262247 QTW262247:QUH262247 RDS262247:RED262247 RNO262247:RNZ262247 RXK262247:RXV262247 SHG262247:SHR262247 SRC262247:SRN262247 TAY262247:TBJ262247 TKU262247:TLF262247 TUQ262247:TVB262247 UEM262247:UEX262247 UOI262247:UOT262247 UYE262247:UYP262247 VIA262247:VIL262247 VRW262247:VSH262247 WBS262247:WCD262247 WLO262247:WLZ262247 WVK262247:WVV262247 C327783:N327783 IY327783:JJ327783 SU327783:TF327783 ACQ327783:ADB327783 AMM327783:AMX327783 AWI327783:AWT327783 BGE327783:BGP327783 BQA327783:BQL327783 BZW327783:CAH327783 CJS327783:CKD327783 CTO327783:CTZ327783 DDK327783:DDV327783 DNG327783:DNR327783 DXC327783:DXN327783 EGY327783:EHJ327783 EQU327783:ERF327783 FAQ327783:FBB327783 FKM327783:FKX327783 FUI327783:FUT327783 GEE327783:GEP327783 GOA327783:GOL327783 GXW327783:GYH327783 HHS327783:HID327783 HRO327783:HRZ327783 IBK327783:IBV327783 ILG327783:ILR327783 IVC327783:IVN327783 JEY327783:JFJ327783 JOU327783:JPF327783 JYQ327783:JZB327783 KIM327783:KIX327783 KSI327783:KST327783 LCE327783:LCP327783 LMA327783:LML327783 LVW327783:LWH327783 MFS327783:MGD327783 MPO327783:MPZ327783 MZK327783:MZV327783 NJG327783:NJR327783 NTC327783:NTN327783 OCY327783:ODJ327783 OMU327783:ONF327783 OWQ327783:OXB327783 PGM327783:PGX327783 PQI327783:PQT327783 QAE327783:QAP327783 QKA327783:QKL327783 QTW327783:QUH327783 RDS327783:RED327783 RNO327783:RNZ327783 RXK327783:RXV327783 SHG327783:SHR327783 SRC327783:SRN327783 TAY327783:TBJ327783 TKU327783:TLF327783 TUQ327783:TVB327783 UEM327783:UEX327783 UOI327783:UOT327783 UYE327783:UYP327783 VIA327783:VIL327783 VRW327783:VSH327783 WBS327783:WCD327783 WLO327783:WLZ327783 WVK327783:WVV327783 C393319:N393319 IY393319:JJ393319 SU393319:TF393319 ACQ393319:ADB393319 AMM393319:AMX393319 AWI393319:AWT393319 BGE393319:BGP393319 BQA393319:BQL393319 BZW393319:CAH393319 CJS393319:CKD393319 CTO393319:CTZ393319 DDK393319:DDV393319 DNG393319:DNR393319 DXC393319:DXN393319 EGY393319:EHJ393319 EQU393319:ERF393319 FAQ393319:FBB393319 FKM393319:FKX393319 FUI393319:FUT393319 GEE393319:GEP393319 GOA393319:GOL393319 GXW393319:GYH393319 HHS393319:HID393319 HRO393319:HRZ393319 IBK393319:IBV393319 ILG393319:ILR393319 IVC393319:IVN393319 JEY393319:JFJ393319 JOU393319:JPF393319 JYQ393319:JZB393319 KIM393319:KIX393319 KSI393319:KST393319 LCE393319:LCP393319 LMA393319:LML393319 LVW393319:LWH393319 MFS393319:MGD393319 MPO393319:MPZ393319 MZK393319:MZV393319 NJG393319:NJR393319 NTC393319:NTN393319 OCY393319:ODJ393319 OMU393319:ONF393319 OWQ393319:OXB393319 PGM393319:PGX393319 PQI393319:PQT393319 QAE393319:QAP393319 QKA393319:QKL393319 QTW393319:QUH393319 RDS393319:RED393319 RNO393319:RNZ393319 RXK393319:RXV393319 SHG393319:SHR393319 SRC393319:SRN393319 TAY393319:TBJ393319 TKU393319:TLF393319 TUQ393319:TVB393319 UEM393319:UEX393319 UOI393319:UOT393319 UYE393319:UYP393319 VIA393319:VIL393319 VRW393319:VSH393319 WBS393319:WCD393319 WLO393319:WLZ393319 WVK393319:WVV393319 C458855:N458855 IY458855:JJ458855 SU458855:TF458855 ACQ458855:ADB458855 AMM458855:AMX458855 AWI458855:AWT458855 BGE458855:BGP458855 BQA458855:BQL458855 BZW458855:CAH458855 CJS458855:CKD458855 CTO458855:CTZ458855 DDK458855:DDV458855 DNG458855:DNR458855 DXC458855:DXN458855 EGY458855:EHJ458855 EQU458855:ERF458855 FAQ458855:FBB458855 FKM458855:FKX458855 FUI458855:FUT458855 GEE458855:GEP458855 GOA458855:GOL458855 GXW458855:GYH458855 HHS458855:HID458855 HRO458855:HRZ458855 IBK458855:IBV458855 ILG458855:ILR458855 IVC458855:IVN458855 JEY458855:JFJ458855 JOU458855:JPF458855 JYQ458855:JZB458855 KIM458855:KIX458855 KSI458855:KST458855 LCE458855:LCP458855 LMA458855:LML458855 LVW458855:LWH458855 MFS458855:MGD458855 MPO458855:MPZ458855 MZK458855:MZV458855 NJG458855:NJR458855 NTC458855:NTN458855 OCY458855:ODJ458855 OMU458855:ONF458855 OWQ458855:OXB458855 PGM458855:PGX458855 PQI458855:PQT458855 QAE458855:QAP458855 QKA458855:QKL458855 QTW458855:QUH458855 RDS458855:RED458855 RNO458855:RNZ458855 RXK458855:RXV458855 SHG458855:SHR458855 SRC458855:SRN458855 TAY458855:TBJ458855 TKU458855:TLF458855 TUQ458855:TVB458855 UEM458855:UEX458855 UOI458855:UOT458855 UYE458855:UYP458855 VIA458855:VIL458855 VRW458855:VSH458855 WBS458855:WCD458855 WLO458855:WLZ458855 WVK458855:WVV458855 C524391:N524391 IY524391:JJ524391 SU524391:TF524391 ACQ524391:ADB524391 AMM524391:AMX524391 AWI524391:AWT524391 BGE524391:BGP524391 BQA524391:BQL524391 BZW524391:CAH524391 CJS524391:CKD524391 CTO524391:CTZ524391 DDK524391:DDV524391 DNG524391:DNR524391 DXC524391:DXN524391 EGY524391:EHJ524391 EQU524391:ERF524391 FAQ524391:FBB524391 FKM524391:FKX524391 FUI524391:FUT524391 GEE524391:GEP524391 GOA524391:GOL524391 GXW524391:GYH524391 HHS524391:HID524391 HRO524391:HRZ524391 IBK524391:IBV524391 ILG524391:ILR524391 IVC524391:IVN524391 JEY524391:JFJ524391 JOU524391:JPF524391 JYQ524391:JZB524391 KIM524391:KIX524391 KSI524391:KST524391 LCE524391:LCP524391 LMA524391:LML524391 LVW524391:LWH524391 MFS524391:MGD524391 MPO524391:MPZ524391 MZK524391:MZV524391 NJG524391:NJR524391 NTC524391:NTN524391 OCY524391:ODJ524391 OMU524391:ONF524391 OWQ524391:OXB524391 PGM524391:PGX524391 PQI524391:PQT524391 QAE524391:QAP524391 QKA524391:QKL524391 QTW524391:QUH524391 RDS524391:RED524391 RNO524391:RNZ524391 RXK524391:RXV524391 SHG524391:SHR524391 SRC524391:SRN524391 TAY524391:TBJ524391 TKU524391:TLF524391 TUQ524391:TVB524391 UEM524391:UEX524391 UOI524391:UOT524391 UYE524391:UYP524391 VIA524391:VIL524391 VRW524391:VSH524391 WBS524391:WCD524391 WLO524391:WLZ524391 WVK524391:WVV524391 C589927:N589927 IY589927:JJ589927 SU589927:TF589927 ACQ589927:ADB589927 AMM589927:AMX589927 AWI589927:AWT589927 BGE589927:BGP589927 BQA589927:BQL589927 BZW589927:CAH589927 CJS589927:CKD589927 CTO589927:CTZ589927 DDK589927:DDV589927 DNG589927:DNR589927 DXC589927:DXN589927 EGY589927:EHJ589927 EQU589927:ERF589927 FAQ589927:FBB589927 FKM589927:FKX589927 FUI589927:FUT589927 GEE589927:GEP589927 GOA589927:GOL589927 GXW589927:GYH589927 HHS589927:HID589927 HRO589927:HRZ589927 IBK589927:IBV589927 ILG589927:ILR589927 IVC589927:IVN589927 JEY589927:JFJ589927 JOU589927:JPF589927 JYQ589927:JZB589927 KIM589927:KIX589927 KSI589927:KST589927 LCE589927:LCP589927 LMA589927:LML589927 LVW589927:LWH589927 MFS589927:MGD589927 MPO589927:MPZ589927 MZK589927:MZV589927 NJG589927:NJR589927 NTC589927:NTN589927 OCY589927:ODJ589927 OMU589927:ONF589927 OWQ589927:OXB589927 PGM589927:PGX589927 PQI589927:PQT589927 QAE589927:QAP589927 QKA589927:QKL589927 QTW589927:QUH589927 RDS589927:RED589927 RNO589927:RNZ589927 RXK589927:RXV589927 SHG589927:SHR589927 SRC589927:SRN589927 TAY589927:TBJ589927 TKU589927:TLF589927 TUQ589927:TVB589927 UEM589927:UEX589927 UOI589927:UOT589927 UYE589927:UYP589927 VIA589927:VIL589927 VRW589927:VSH589927 WBS589927:WCD589927 WLO589927:WLZ589927 WVK589927:WVV589927 C655463:N655463 IY655463:JJ655463 SU655463:TF655463 ACQ655463:ADB655463 AMM655463:AMX655463 AWI655463:AWT655463 BGE655463:BGP655463 BQA655463:BQL655463 BZW655463:CAH655463 CJS655463:CKD655463 CTO655463:CTZ655463 DDK655463:DDV655463 DNG655463:DNR655463 DXC655463:DXN655463 EGY655463:EHJ655463 EQU655463:ERF655463 FAQ655463:FBB655463 FKM655463:FKX655463 FUI655463:FUT655463 GEE655463:GEP655463 GOA655463:GOL655463 GXW655463:GYH655463 HHS655463:HID655463 HRO655463:HRZ655463 IBK655463:IBV655463 ILG655463:ILR655463 IVC655463:IVN655463 JEY655463:JFJ655463 JOU655463:JPF655463 JYQ655463:JZB655463 KIM655463:KIX655463 KSI655463:KST655463 LCE655463:LCP655463 LMA655463:LML655463 LVW655463:LWH655463 MFS655463:MGD655463 MPO655463:MPZ655463 MZK655463:MZV655463 NJG655463:NJR655463 NTC655463:NTN655463 OCY655463:ODJ655463 OMU655463:ONF655463 OWQ655463:OXB655463 PGM655463:PGX655463 PQI655463:PQT655463 QAE655463:QAP655463 QKA655463:QKL655463 QTW655463:QUH655463 RDS655463:RED655463 RNO655463:RNZ655463 RXK655463:RXV655463 SHG655463:SHR655463 SRC655463:SRN655463 TAY655463:TBJ655463 TKU655463:TLF655463 TUQ655463:TVB655463 UEM655463:UEX655463 UOI655463:UOT655463 UYE655463:UYP655463 VIA655463:VIL655463 VRW655463:VSH655463 WBS655463:WCD655463 WLO655463:WLZ655463 WVK655463:WVV655463 C720999:N720999 IY720999:JJ720999 SU720999:TF720999 ACQ720999:ADB720999 AMM720999:AMX720999 AWI720999:AWT720999 BGE720999:BGP720999 BQA720999:BQL720999 BZW720999:CAH720999 CJS720999:CKD720999 CTO720999:CTZ720999 DDK720999:DDV720999 DNG720999:DNR720999 DXC720999:DXN720999 EGY720999:EHJ720999 EQU720999:ERF720999 FAQ720999:FBB720999 FKM720999:FKX720999 FUI720999:FUT720999 GEE720999:GEP720999 GOA720999:GOL720999 GXW720999:GYH720999 HHS720999:HID720999 HRO720999:HRZ720999 IBK720999:IBV720999 ILG720999:ILR720999 IVC720999:IVN720999 JEY720999:JFJ720999 JOU720999:JPF720999 JYQ720999:JZB720999 KIM720999:KIX720999 KSI720999:KST720999 LCE720999:LCP720999 LMA720999:LML720999 LVW720999:LWH720999 MFS720999:MGD720999 MPO720999:MPZ720999 MZK720999:MZV720999 NJG720999:NJR720999 NTC720999:NTN720999 OCY720999:ODJ720999 OMU720999:ONF720999 OWQ720999:OXB720999 PGM720999:PGX720999 PQI720999:PQT720999 QAE720999:QAP720999 QKA720999:QKL720999 QTW720999:QUH720999 RDS720999:RED720999 RNO720999:RNZ720999 RXK720999:RXV720999 SHG720999:SHR720999 SRC720999:SRN720999 TAY720999:TBJ720999 TKU720999:TLF720999 TUQ720999:TVB720999 UEM720999:UEX720999 UOI720999:UOT720999 UYE720999:UYP720999 VIA720999:VIL720999 VRW720999:VSH720999 WBS720999:WCD720999 WLO720999:WLZ720999 WVK720999:WVV720999 C786535:N786535 IY786535:JJ786535 SU786535:TF786535 ACQ786535:ADB786535 AMM786535:AMX786535 AWI786535:AWT786535 BGE786535:BGP786535 BQA786535:BQL786535 BZW786535:CAH786535 CJS786535:CKD786535 CTO786535:CTZ786535 DDK786535:DDV786535 DNG786535:DNR786535 DXC786535:DXN786535 EGY786535:EHJ786535 EQU786535:ERF786535 FAQ786535:FBB786535 FKM786535:FKX786535 FUI786535:FUT786535 GEE786535:GEP786535 GOA786535:GOL786535 GXW786535:GYH786535 HHS786535:HID786535 HRO786535:HRZ786535 IBK786535:IBV786535 ILG786535:ILR786535 IVC786535:IVN786535 JEY786535:JFJ786535 JOU786535:JPF786535 JYQ786535:JZB786535 KIM786535:KIX786535 KSI786535:KST786535 LCE786535:LCP786535 LMA786535:LML786535 LVW786535:LWH786535 MFS786535:MGD786535 MPO786535:MPZ786535 MZK786535:MZV786535 NJG786535:NJR786535 NTC786535:NTN786535 OCY786535:ODJ786535 OMU786535:ONF786535 OWQ786535:OXB786535 PGM786535:PGX786535 PQI786535:PQT786535 QAE786535:QAP786535 QKA786535:QKL786535 QTW786535:QUH786535 RDS786535:RED786535 RNO786535:RNZ786535 RXK786535:RXV786535 SHG786535:SHR786535 SRC786535:SRN786535 TAY786535:TBJ786535 TKU786535:TLF786535 TUQ786535:TVB786535 UEM786535:UEX786535 UOI786535:UOT786535 UYE786535:UYP786535 VIA786535:VIL786535 VRW786535:VSH786535 WBS786535:WCD786535 WLO786535:WLZ786535 WVK786535:WVV786535 C852071:N852071 IY852071:JJ852071 SU852071:TF852071 ACQ852071:ADB852071 AMM852071:AMX852071 AWI852071:AWT852071 BGE852071:BGP852071 BQA852071:BQL852071 BZW852071:CAH852071 CJS852071:CKD852071 CTO852071:CTZ852071 DDK852071:DDV852071 DNG852071:DNR852071 DXC852071:DXN852071 EGY852071:EHJ852071 EQU852071:ERF852071 FAQ852071:FBB852071 FKM852071:FKX852071 FUI852071:FUT852071 GEE852071:GEP852071 GOA852071:GOL852071 GXW852071:GYH852071 HHS852071:HID852071 HRO852071:HRZ852071 IBK852071:IBV852071 ILG852071:ILR852071 IVC852071:IVN852071 JEY852071:JFJ852071 JOU852071:JPF852071 JYQ852071:JZB852071 KIM852071:KIX852071 KSI852071:KST852071 LCE852071:LCP852071 LMA852071:LML852071 LVW852071:LWH852071 MFS852071:MGD852071 MPO852071:MPZ852071 MZK852071:MZV852071 NJG852071:NJR852071 NTC852071:NTN852071 OCY852071:ODJ852071 OMU852071:ONF852071 OWQ852071:OXB852071 PGM852071:PGX852071 PQI852071:PQT852071 QAE852071:QAP852071 QKA852071:QKL852071 QTW852071:QUH852071 RDS852071:RED852071 RNO852071:RNZ852071 RXK852071:RXV852071 SHG852071:SHR852071 SRC852071:SRN852071 TAY852071:TBJ852071 TKU852071:TLF852071 TUQ852071:TVB852071 UEM852071:UEX852071 UOI852071:UOT852071 UYE852071:UYP852071 VIA852071:VIL852071 VRW852071:VSH852071 WBS852071:WCD852071 WLO852071:WLZ852071 WVK852071:WVV852071 C917607:N917607 IY917607:JJ917607 SU917607:TF917607 ACQ917607:ADB917607 AMM917607:AMX917607 AWI917607:AWT917607 BGE917607:BGP917607 BQA917607:BQL917607 BZW917607:CAH917607 CJS917607:CKD917607 CTO917607:CTZ917607 DDK917607:DDV917607 DNG917607:DNR917607 DXC917607:DXN917607 EGY917607:EHJ917607 EQU917607:ERF917607 FAQ917607:FBB917607 FKM917607:FKX917607 FUI917607:FUT917607 GEE917607:GEP917607 GOA917607:GOL917607 GXW917607:GYH917607 HHS917607:HID917607 HRO917607:HRZ917607 IBK917607:IBV917607 ILG917607:ILR917607 IVC917607:IVN917607 JEY917607:JFJ917607 JOU917607:JPF917607 JYQ917607:JZB917607 KIM917607:KIX917607 KSI917607:KST917607 LCE917607:LCP917607 LMA917607:LML917607 LVW917607:LWH917607 MFS917607:MGD917607 MPO917607:MPZ917607 MZK917607:MZV917607 NJG917607:NJR917607 NTC917607:NTN917607 OCY917607:ODJ917607 OMU917607:ONF917607 OWQ917607:OXB917607 PGM917607:PGX917607 PQI917607:PQT917607 QAE917607:QAP917607 QKA917607:QKL917607 QTW917607:QUH917607 RDS917607:RED917607 RNO917607:RNZ917607 RXK917607:RXV917607 SHG917607:SHR917607 SRC917607:SRN917607 TAY917607:TBJ917607 TKU917607:TLF917607 TUQ917607:TVB917607 UEM917607:UEX917607 UOI917607:UOT917607 UYE917607:UYP917607 VIA917607:VIL917607 VRW917607:VSH917607 WBS917607:WCD917607 WLO917607:WLZ917607 WVK917607:WVV917607 C983143:N983143 IY983143:JJ983143 SU983143:TF983143 ACQ983143:ADB983143 AMM983143:AMX983143 AWI983143:AWT983143 BGE983143:BGP983143 BQA983143:BQL983143 BZW983143:CAH983143 CJS983143:CKD983143 CTO983143:CTZ983143 DDK983143:DDV983143 DNG983143:DNR983143 DXC983143:DXN983143 EGY983143:EHJ983143 EQU983143:ERF983143 FAQ983143:FBB983143 FKM983143:FKX983143 FUI983143:FUT983143 GEE983143:GEP983143 GOA983143:GOL983143 GXW983143:GYH983143 HHS983143:HID983143 HRO983143:HRZ983143 IBK983143:IBV983143 ILG983143:ILR983143 IVC983143:IVN983143 JEY983143:JFJ983143 JOU983143:JPF983143 JYQ983143:JZB983143 KIM983143:KIX983143 KSI983143:KST983143 LCE983143:LCP983143 LMA983143:LML983143 LVW983143:LWH983143 MFS983143:MGD983143 MPO983143:MPZ983143 MZK983143:MZV983143 NJG983143:NJR983143 NTC983143:NTN983143 OCY983143:ODJ983143 OMU983143:ONF983143 OWQ983143:OXB983143 PGM983143:PGX983143 PQI983143:PQT983143 QAE983143:QAP983143 QKA983143:QKL983143 QTW983143:QUH983143 RDS983143:RED983143 RNO983143:RNZ983143 RXK983143:RXV983143 SHG983143:SHR983143 SRC983143:SRN983143 TAY983143:TBJ983143 TKU983143:TLF983143 TUQ983143:TVB983143 UEM983143:UEX983143 UOI983143:UOT983143 UYE983143:UYP983143 VIA983143:VIL983143 VRW983143:VSH983143 WBS983143:WCD983143 WLO983143:WLZ983143 WVK983143:WVV983143 C145:N145 IY145:JJ145 SU145:TF145 ACQ145:ADB145 AMM145:AMX145 AWI145:AWT145 BGE145:BGP145 BQA145:BQL145 BZW145:CAH145 CJS145:CKD145 CTO145:CTZ145 DDK145:DDV145 DNG145:DNR145 DXC145:DXN145 EGY145:EHJ145 EQU145:ERF145 FAQ145:FBB145 FKM145:FKX145 FUI145:FUT145 GEE145:GEP145 GOA145:GOL145 GXW145:GYH145 HHS145:HID145 HRO145:HRZ145 IBK145:IBV145 ILG145:ILR145 IVC145:IVN145 JEY145:JFJ145 JOU145:JPF145 JYQ145:JZB145 KIM145:KIX145 KSI145:KST145 LCE145:LCP145 LMA145:LML145 LVW145:LWH145 MFS145:MGD145 MPO145:MPZ145 MZK145:MZV145 NJG145:NJR145 NTC145:NTN145 OCY145:ODJ145 OMU145:ONF145 OWQ145:OXB145 PGM145:PGX145 PQI145:PQT145 QAE145:QAP145 QKA145:QKL145 QTW145:QUH145 RDS145:RED145 RNO145:RNZ145 RXK145:RXV145 SHG145:SHR145 SRC145:SRN145 TAY145:TBJ145 TKU145:TLF145 TUQ145:TVB145 UEM145:UEX145 UOI145:UOT145 UYE145:UYP145 VIA145:VIL145 VRW145:VSH145 WBS145:WCD145 WLO145:WLZ145 WVK145:WVV145 C65681:N65681 IY65681:JJ65681 SU65681:TF65681 ACQ65681:ADB65681 AMM65681:AMX65681 AWI65681:AWT65681 BGE65681:BGP65681 BQA65681:BQL65681 BZW65681:CAH65681 CJS65681:CKD65681 CTO65681:CTZ65681 DDK65681:DDV65681 DNG65681:DNR65681 DXC65681:DXN65681 EGY65681:EHJ65681 EQU65681:ERF65681 FAQ65681:FBB65681 FKM65681:FKX65681 FUI65681:FUT65681 GEE65681:GEP65681 GOA65681:GOL65681 GXW65681:GYH65681 HHS65681:HID65681 HRO65681:HRZ65681 IBK65681:IBV65681 ILG65681:ILR65681 IVC65681:IVN65681 JEY65681:JFJ65681 JOU65681:JPF65681 JYQ65681:JZB65681 KIM65681:KIX65681 KSI65681:KST65681 LCE65681:LCP65681 LMA65681:LML65681 LVW65681:LWH65681 MFS65681:MGD65681 MPO65681:MPZ65681 MZK65681:MZV65681 NJG65681:NJR65681 NTC65681:NTN65681 OCY65681:ODJ65681 OMU65681:ONF65681 OWQ65681:OXB65681 PGM65681:PGX65681 PQI65681:PQT65681 QAE65681:QAP65681 QKA65681:QKL65681 QTW65681:QUH65681 RDS65681:RED65681 RNO65681:RNZ65681 RXK65681:RXV65681 SHG65681:SHR65681 SRC65681:SRN65681 TAY65681:TBJ65681 TKU65681:TLF65681 TUQ65681:TVB65681 UEM65681:UEX65681 UOI65681:UOT65681 UYE65681:UYP65681 VIA65681:VIL65681 VRW65681:VSH65681 WBS65681:WCD65681 WLO65681:WLZ65681 WVK65681:WVV65681 C131217:N131217 IY131217:JJ131217 SU131217:TF131217 ACQ131217:ADB131217 AMM131217:AMX131217 AWI131217:AWT131217 BGE131217:BGP131217 BQA131217:BQL131217 BZW131217:CAH131217 CJS131217:CKD131217 CTO131217:CTZ131217 DDK131217:DDV131217 DNG131217:DNR131217 DXC131217:DXN131217 EGY131217:EHJ131217 EQU131217:ERF131217 FAQ131217:FBB131217 FKM131217:FKX131217 FUI131217:FUT131217 GEE131217:GEP131217 GOA131217:GOL131217 GXW131217:GYH131217 HHS131217:HID131217 HRO131217:HRZ131217 IBK131217:IBV131217 ILG131217:ILR131217 IVC131217:IVN131217 JEY131217:JFJ131217 JOU131217:JPF131217 JYQ131217:JZB131217 KIM131217:KIX131217 KSI131217:KST131217 LCE131217:LCP131217 LMA131217:LML131217 LVW131217:LWH131217 MFS131217:MGD131217 MPO131217:MPZ131217 MZK131217:MZV131217 NJG131217:NJR131217 NTC131217:NTN131217 OCY131217:ODJ131217 OMU131217:ONF131217 OWQ131217:OXB131217 PGM131217:PGX131217 PQI131217:PQT131217 QAE131217:QAP131217 QKA131217:QKL131217 QTW131217:QUH131217 RDS131217:RED131217 RNO131217:RNZ131217 RXK131217:RXV131217 SHG131217:SHR131217 SRC131217:SRN131217 TAY131217:TBJ131217 TKU131217:TLF131217 TUQ131217:TVB131217 UEM131217:UEX131217 UOI131217:UOT131217 UYE131217:UYP131217 VIA131217:VIL131217 VRW131217:VSH131217 WBS131217:WCD131217 WLO131217:WLZ131217 WVK131217:WVV131217 C196753:N196753 IY196753:JJ196753 SU196753:TF196753 ACQ196753:ADB196753 AMM196753:AMX196753 AWI196753:AWT196753 BGE196753:BGP196753 BQA196753:BQL196753 BZW196753:CAH196753 CJS196753:CKD196753 CTO196753:CTZ196753 DDK196753:DDV196753 DNG196753:DNR196753 DXC196753:DXN196753 EGY196753:EHJ196753 EQU196753:ERF196753 FAQ196753:FBB196753 FKM196753:FKX196753 FUI196753:FUT196753 GEE196753:GEP196753 GOA196753:GOL196753 GXW196753:GYH196753 HHS196753:HID196753 HRO196753:HRZ196753 IBK196753:IBV196753 ILG196753:ILR196753 IVC196753:IVN196753 JEY196753:JFJ196753 JOU196753:JPF196753 JYQ196753:JZB196753 KIM196753:KIX196753 KSI196753:KST196753 LCE196753:LCP196753 LMA196753:LML196753 LVW196753:LWH196753 MFS196753:MGD196753 MPO196753:MPZ196753 MZK196753:MZV196753 NJG196753:NJR196753 NTC196753:NTN196753 OCY196753:ODJ196753 OMU196753:ONF196753 OWQ196753:OXB196753 PGM196753:PGX196753 PQI196753:PQT196753 QAE196753:QAP196753 QKA196753:QKL196753 QTW196753:QUH196753 RDS196753:RED196753 RNO196753:RNZ196753 RXK196753:RXV196753 SHG196753:SHR196753 SRC196753:SRN196753 TAY196753:TBJ196753 TKU196753:TLF196753 TUQ196753:TVB196753 UEM196753:UEX196753 UOI196753:UOT196753 UYE196753:UYP196753 VIA196753:VIL196753 VRW196753:VSH196753 WBS196753:WCD196753 WLO196753:WLZ196753 WVK196753:WVV196753 C262289:N262289 IY262289:JJ262289 SU262289:TF262289 ACQ262289:ADB262289 AMM262289:AMX262289 AWI262289:AWT262289 BGE262289:BGP262289 BQA262289:BQL262289 BZW262289:CAH262289 CJS262289:CKD262289 CTO262289:CTZ262289 DDK262289:DDV262289 DNG262289:DNR262289 DXC262289:DXN262289 EGY262289:EHJ262289 EQU262289:ERF262289 FAQ262289:FBB262289 FKM262289:FKX262289 FUI262289:FUT262289 GEE262289:GEP262289 GOA262289:GOL262289 GXW262289:GYH262289 HHS262289:HID262289 HRO262289:HRZ262289 IBK262289:IBV262289 ILG262289:ILR262289 IVC262289:IVN262289 JEY262289:JFJ262289 JOU262289:JPF262289 JYQ262289:JZB262289 KIM262289:KIX262289 KSI262289:KST262289 LCE262289:LCP262289 LMA262289:LML262289 LVW262289:LWH262289 MFS262289:MGD262289 MPO262289:MPZ262289 MZK262289:MZV262289 NJG262289:NJR262289 NTC262289:NTN262289 OCY262289:ODJ262289 OMU262289:ONF262289 OWQ262289:OXB262289 PGM262289:PGX262289 PQI262289:PQT262289 QAE262289:QAP262289 QKA262289:QKL262289 QTW262289:QUH262289 RDS262289:RED262289 RNO262289:RNZ262289 RXK262289:RXV262289 SHG262289:SHR262289 SRC262289:SRN262289 TAY262289:TBJ262289 TKU262289:TLF262289 TUQ262289:TVB262289 UEM262289:UEX262289 UOI262289:UOT262289 UYE262289:UYP262289 VIA262289:VIL262289 VRW262289:VSH262289 WBS262289:WCD262289 WLO262289:WLZ262289 WVK262289:WVV262289 C327825:N327825 IY327825:JJ327825 SU327825:TF327825 ACQ327825:ADB327825 AMM327825:AMX327825 AWI327825:AWT327825 BGE327825:BGP327825 BQA327825:BQL327825 BZW327825:CAH327825 CJS327825:CKD327825 CTO327825:CTZ327825 DDK327825:DDV327825 DNG327825:DNR327825 DXC327825:DXN327825 EGY327825:EHJ327825 EQU327825:ERF327825 FAQ327825:FBB327825 FKM327825:FKX327825 FUI327825:FUT327825 GEE327825:GEP327825 GOA327825:GOL327825 GXW327825:GYH327825 HHS327825:HID327825 HRO327825:HRZ327825 IBK327825:IBV327825 ILG327825:ILR327825 IVC327825:IVN327825 JEY327825:JFJ327825 JOU327825:JPF327825 JYQ327825:JZB327825 KIM327825:KIX327825 KSI327825:KST327825 LCE327825:LCP327825 LMA327825:LML327825 LVW327825:LWH327825 MFS327825:MGD327825 MPO327825:MPZ327825 MZK327825:MZV327825 NJG327825:NJR327825 NTC327825:NTN327825 OCY327825:ODJ327825 OMU327825:ONF327825 OWQ327825:OXB327825 PGM327825:PGX327825 PQI327825:PQT327825 QAE327825:QAP327825 QKA327825:QKL327825 QTW327825:QUH327825 RDS327825:RED327825 RNO327825:RNZ327825 RXK327825:RXV327825 SHG327825:SHR327825 SRC327825:SRN327825 TAY327825:TBJ327825 TKU327825:TLF327825 TUQ327825:TVB327825 UEM327825:UEX327825 UOI327825:UOT327825 UYE327825:UYP327825 VIA327825:VIL327825 VRW327825:VSH327825 WBS327825:WCD327825 WLO327825:WLZ327825 WVK327825:WVV327825 C393361:N393361 IY393361:JJ393361 SU393361:TF393361 ACQ393361:ADB393361 AMM393361:AMX393361 AWI393361:AWT393361 BGE393361:BGP393361 BQA393361:BQL393361 BZW393361:CAH393361 CJS393361:CKD393361 CTO393361:CTZ393361 DDK393361:DDV393361 DNG393361:DNR393361 DXC393361:DXN393361 EGY393361:EHJ393361 EQU393361:ERF393361 FAQ393361:FBB393361 FKM393361:FKX393361 FUI393361:FUT393361 GEE393361:GEP393361 GOA393361:GOL393361 GXW393361:GYH393361 HHS393361:HID393361 HRO393361:HRZ393361 IBK393361:IBV393361 ILG393361:ILR393361 IVC393361:IVN393361 JEY393361:JFJ393361 JOU393361:JPF393361 JYQ393361:JZB393361 KIM393361:KIX393361 KSI393361:KST393361 LCE393361:LCP393361 LMA393361:LML393361 LVW393361:LWH393361 MFS393361:MGD393361 MPO393361:MPZ393361 MZK393361:MZV393361 NJG393361:NJR393361 NTC393361:NTN393361 OCY393361:ODJ393361 OMU393361:ONF393361 OWQ393361:OXB393361 PGM393361:PGX393361 PQI393361:PQT393361 QAE393361:QAP393361 QKA393361:QKL393361 QTW393361:QUH393361 RDS393361:RED393361 RNO393361:RNZ393361 RXK393361:RXV393361 SHG393361:SHR393361 SRC393361:SRN393361 TAY393361:TBJ393361 TKU393361:TLF393361 TUQ393361:TVB393361 UEM393361:UEX393361 UOI393361:UOT393361 UYE393361:UYP393361 VIA393361:VIL393361 VRW393361:VSH393361 WBS393361:WCD393361 WLO393361:WLZ393361 WVK393361:WVV393361 C458897:N458897 IY458897:JJ458897 SU458897:TF458897 ACQ458897:ADB458897 AMM458897:AMX458897 AWI458897:AWT458897 BGE458897:BGP458897 BQA458897:BQL458897 BZW458897:CAH458897 CJS458897:CKD458897 CTO458897:CTZ458897 DDK458897:DDV458897 DNG458897:DNR458897 DXC458897:DXN458897 EGY458897:EHJ458897 EQU458897:ERF458897 FAQ458897:FBB458897 FKM458897:FKX458897 FUI458897:FUT458897 GEE458897:GEP458897 GOA458897:GOL458897 GXW458897:GYH458897 HHS458897:HID458897 HRO458897:HRZ458897 IBK458897:IBV458897 ILG458897:ILR458897 IVC458897:IVN458897 JEY458897:JFJ458897 JOU458897:JPF458897 JYQ458897:JZB458897 KIM458897:KIX458897 KSI458897:KST458897 LCE458897:LCP458897 LMA458897:LML458897 LVW458897:LWH458897 MFS458897:MGD458897 MPO458897:MPZ458897 MZK458897:MZV458897 NJG458897:NJR458897 NTC458897:NTN458897 OCY458897:ODJ458897 OMU458897:ONF458897 OWQ458897:OXB458897 PGM458897:PGX458897 PQI458897:PQT458897 QAE458897:QAP458897 QKA458897:QKL458897 QTW458897:QUH458897 RDS458897:RED458897 RNO458897:RNZ458897 RXK458897:RXV458897 SHG458897:SHR458897 SRC458897:SRN458897 TAY458897:TBJ458897 TKU458897:TLF458897 TUQ458897:TVB458897 UEM458897:UEX458897 UOI458897:UOT458897 UYE458897:UYP458897 VIA458897:VIL458897 VRW458897:VSH458897 WBS458897:WCD458897 WLO458897:WLZ458897 WVK458897:WVV458897 C524433:N524433 IY524433:JJ524433 SU524433:TF524433 ACQ524433:ADB524433 AMM524433:AMX524433 AWI524433:AWT524433 BGE524433:BGP524433 BQA524433:BQL524433 BZW524433:CAH524433 CJS524433:CKD524433 CTO524433:CTZ524433 DDK524433:DDV524433 DNG524433:DNR524433 DXC524433:DXN524433 EGY524433:EHJ524433 EQU524433:ERF524433 FAQ524433:FBB524433 FKM524433:FKX524433 FUI524433:FUT524433 GEE524433:GEP524433 GOA524433:GOL524433 GXW524433:GYH524433 HHS524433:HID524433 HRO524433:HRZ524433 IBK524433:IBV524433 ILG524433:ILR524433 IVC524433:IVN524433 JEY524433:JFJ524433 JOU524433:JPF524433 JYQ524433:JZB524433 KIM524433:KIX524433 KSI524433:KST524433 LCE524433:LCP524433 LMA524433:LML524433 LVW524433:LWH524433 MFS524433:MGD524433 MPO524433:MPZ524433 MZK524433:MZV524433 NJG524433:NJR524433 NTC524433:NTN524433 OCY524433:ODJ524433 OMU524433:ONF524433 OWQ524433:OXB524433 PGM524433:PGX524433 PQI524433:PQT524433 QAE524433:QAP524433 QKA524433:QKL524433 QTW524433:QUH524433 RDS524433:RED524433 RNO524433:RNZ524433 RXK524433:RXV524433 SHG524433:SHR524433 SRC524433:SRN524433 TAY524433:TBJ524433 TKU524433:TLF524433 TUQ524433:TVB524433 UEM524433:UEX524433 UOI524433:UOT524433 UYE524433:UYP524433 VIA524433:VIL524433 VRW524433:VSH524433 WBS524433:WCD524433 WLO524433:WLZ524433 WVK524433:WVV524433 C589969:N589969 IY589969:JJ589969 SU589969:TF589969 ACQ589969:ADB589969 AMM589969:AMX589969 AWI589969:AWT589969 BGE589969:BGP589969 BQA589969:BQL589969 BZW589969:CAH589969 CJS589969:CKD589969 CTO589969:CTZ589969 DDK589969:DDV589969 DNG589969:DNR589969 DXC589969:DXN589969 EGY589969:EHJ589969 EQU589969:ERF589969 FAQ589969:FBB589969 FKM589969:FKX589969 FUI589969:FUT589969 GEE589969:GEP589969 GOA589969:GOL589969 GXW589969:GYH589969 HHS589969:HID589969 HRO589969:HRZ589969 IBK589969:IBV589969 ILG589969:ILR589969 IVC589969:IVN589969 JEY589969:JFJ589969 JOU589969:JPF589969 JYQ589969:JZB589969 KIM589969:KIX589969 KSI589969:KST589969 LCE589969:LCP589969 LMA589969:LML589969 LVW589969:LWH589969 MFS589969:MGD589969 MPO589969:MPZ589969 MZK589969:MZV589969 NJG589969:NJR589969 NTC589969:NTN589969 OCY589969:ODJ589969 OMU589969:ONF589969 OWQ589969:OXB589969 PGM589969:PGX589969 PQI589969:PQT589969 QAE589969:QAP589969 QKA589969:QKL589969 QTW589969:QUH589969 RDS589969:RED589969 RNO589969:RNZ589969 RXK589969:RXV589969 SHG589969:SHR589969 SRC589969:SRN589969 TAY589969:TBJ589969 TKU589969:TLF589969 TUQ589969:TVB589969 UEM589969:UEX589969 UOI589969:UOT589969 UYE589969:UYP589969 VIA589969:VIL589969 VRW589969:VSH589969 WBS589969:WCD589969 WLO589969:WLZ589969 WVK589969:WVV589969 C655505:N655505 IY655505:JJ655505 SU655505:TF655505 ACQ655505:ADB655505 AMM655505:AMX655505 AWI655505:AWT655505 BGE655505:BGP655505 BQA655505:BQL655505 BZW655505:CAH655505 CJS655505:CKD655505 CTO655505:CTZ655505 DDK655505:DDV655505 DNG655505:DNR655505 DXC655505:DXN655505 EGY655505:EHJ655505 EQU655505:ERF655505 FAQ655505:FBB655505 FKM655505:FKX655505 FUI655505:FUT655505 GEE655505:GEP655505 GOA655505:GOL655505 GXW655505:GYH655505 HHS655505:HID655505 HRO655505:HRZ655505 IBK655505:IBV655505 ILG655505:ILR655505 IVC655505:IVN655505 JEY655505:JFJ655505 JOU655505:JPF655505 JYQ655505:JZB655505 KIM655505:KIX655505 KSI655505:KST655505 LCE655505:LCP655505 LMA655505:LML655505 LVW655505:LWH655505 MFS655505:MGD655505 MPO655505:MPZ655505 MZK655505:MZV655505 NJG655505:NJR655505 NTC655505:NTN655505 OCY655505:ODJ655505 OMU655505:ONF655505 OWQ655505:OXB655505 PGM655505:PGX655505 PQI655505:PQT655505 QAE655505:QAP655505 QKA655505:QKL655505 QTW655505:QUH655505 RDS655505:RED655505 RNO655505:RNZ655505 RXK655505:RXV655505 SHG655505:SHR655505 SRC655505:SRN655505 TAY655505:TBJ655505 TKU655505:TLF655505 TUQ655505:TVB655505 UEM655505:UEX655505 UOI655505:UOT655505 UYE655505:UYP655505 VIA655505:VIL655505 VRW655505:VSH655505 WBS655505:WCD655505 WLO655505:WLZ655505 WVK655505:WVV655505 C721041:N721041 IY721041:JJ721041 SU721041:TF721041 ACQ721041:ADB721041 AMM721041:AMX721041 AWI721041:AWT721041 BGE721041:BGP721041 BQA721041:BQL721041 BZW721041:CAH721041 CJS721041:CKD721041 CTO721041:CTZ721041 DDK721041:DDV721041 DNG721041:DNR721041 DXC721041:DXN721041 EGY721041:EHJ721041 EQU721041:ERF721041 FAQ721041:FBB721041 FKM721041:FKX721041 FUI721041:FUT721041 GEE721041:GEP721041 GOA721041:GOL721041 GXW721041:GYH721041 HHS721041:HID721041 HRO721041:HRZ721041 IBK721041:IBV721041 ILG721041:ILR721041 IVC721041:IVN721041 JEY721041:JFJ721041 JOU721041:JPF721041 JYQ721041:JZB721041 KIM721041:KIX721041 KSI721041:KST721041 LCE721041:LCP721041 LMA721041:LML721041 LVW721041:LWH721041 MFS721041:MGD721041 MPO721041:MPZ721041 MZK721041:MZV721041 NJG721041:NJR721041 NTC721041:NTN721041 OCY721041:ODJ721041 OMU721041:ONF721041 OWQ721041:OXB721041 PGM721041:PGX721041 PQI721041:PQT721041 QAE721041:QAP721041 QKA721041:QKL721041 QTW721041:QUH721041 RDS721041:RED721041 RNO721041:RNZ721041 RXK721041:RXV721041 SHG721041:SHR721041 SRC721041:SRN721041 TAY721041:TBJ721041 TKU721041:TLF721041 TUQ721041:TVB721041 UEM721041:UEX721041 UOI721041:UOT721041 UYE721041:UYP721041 VIA721041:VIL721041 VRW721041:VSH721041 WBS721041:WCD721041 WLO721041:WLZ721041 WVK721041:WVV721041 C786577:N786577 IY786577:JJ786577 SU786577:TF786577 ACQ786577:ADB786577 AMM786577:AMX786577 AWI786577:AWT786577 BGE786577:BGP786577 BQA786577:BQL786577 BZW786577:CAH786577 CJS786577:CKD786577 CTO786577:CTZ786577 DDK786577:DDV786577 DNG786577:DNR786577 DXC786577:DXN786577 EGY786577:EHJ786577 EQU786577:ERF786577 FAQ786577:FBB786577 FKM786577:FKX786577 FUI786577:FUT786577 GEE786577:GEP786577 GOA786577:GOL786577 GXW786577:GYH786577 HHS786577:HID786577 HRO786577:HRZ786577 IBK786577:IBV786577 ILG786577:ILR786577 IVC786577:IVN786577 JEY786577:JFJ786577 JOU786577:JPF786577 JYQ786577:JZB786577 KIM786577:KIX786577 KSI786577:KST786577 LCE786577:LCP786577 LMA786577:LML786577 LVW786577:LWH786577 MFS786577:MGD786577 MPO786577:MPZ786577 MZK786577:MZV786577 NJG786577:NJR786577 NTC786577:NTN786577 OCY786577:ODJ786577 OMU786577:ONF786577 OWQ786577:OXB786577 PGM786577:PGX786577 PQI786577:PQT786577 QAE786577:QAP786577 QKA786577:QKL786577 QTW786577:QUH786577 RDS786577:RED786577 RNO786577:RNZ786577 RXK786577:RXV786577 SHG786577:SHR786577 SRC786577:SRN786577 TAY786577:TBJ786577 TKU786577:TLF786577 TUQ786577:TVB786577 UEM786577:UEX786577 UOI786577:UOT786577 UYE786577:UYP786577 VIA786577:VIL786577 VRW786577:VSH786577 WBS786577:WCD786577 WLO786577:WLZ786577 WVK786577:WVV786577 C852113:N852113 IY852113:JJ852113 SU852113:TF852113 ACQ852113:ADB852113 AMM852113:AMX852113 AWI852113:AWT852113 BGE852113:BGP852113 BQA852113:BQL852113 BZW852113:CAH852113 CJS852113:CKD852113 CTO852113:CTZ852113 DDK852113:DDV852113 DNG852113:DNR852113 DXC852113:DXN852113 EGY852113:EHJ852113 EQU852113:ERF852113 FAQ852113:FBB852113 FKM852113:FKX852113 FUI852113:FUT852113 GEE852113:GEP852113 GOA852113:GOL852113 GXW852113:GYH852113 HHS852113:HID852113 HRO852113:HRZ852113 IBK852113:IBV852113 ILG852113:ILR852113 IVC852113:IVN852113 JEY852113:JFJ852113 JOU852113:JPF852113 JYQ852113:JZB852113 KIM852113:KIX852113 KSI852113:KST852113 LCE852113:LCP852113 LMA852113:LML852113 LVW852113:LWH852113 MFS852113:MGD852113 MPO852113:MPZ852113 MZK852113:MZV852113 NJG852113:NJR852113 NTC852113:NTN852113 OCY852113:ODJ852113 OMU852113:ONF852113 OWQ852113:OXB852113 PGM852113:PGX852113 PQI852113:PQT852113 QAE852113:QAP852113 QKA852113:QKL852113 QTW852113:QUH852113 RDS852113:RED852113 RNO852113:RNZ852113 RXK852113:RXV852113 SHG852113:SHR852113 SRC852113:SRN852113 TAY852113:TBJ852113 TKU852113:TLF852113 TUQ852113:TVB852113 UEM852113:UEX852113 UOI852113:UOT852113 UYE852113:UYP852113 VIA852113:VIL852113 VRW852113:VSH852113 WBS852113:WCD852113 WLO852113:WLZ852113 WVK852113:WVV852113 C917649:N917649 IY917649:JJ917649 SU917649:TF917649 ACQ917649:ADB917649 AMM917649:AMX917649 AWI917649:AWT917649 BGE917649:BGP917649 BQA917649:BQL917649 BZW917649:CAH917649 CJS917649:CKD917649 CTO917649:CTZ917649 DDK917649:DDV917649 DNG917649:DNR917649 DXC917649:DXN917649 EGY917649:EHJ917649 EQU917649:ERF917649 FAQ917649:FBB917649 FKM917649:FKX917649 FUI917649:FUT917649 GEE917649:GEP917649 GOA917649:GOL917649 GXW917649:GYH917649 HHS917649:HID917649 HRO917649:HRZ917649 IBK917649:IBV917649 ILG917649:ILR917649 IVC917649:IVN917649 JEY917649:JFJ917649 JOU917649:JPF917649 JYQ917649:JZB917649 KIM917649:KIX917649 KSI917649:KST917649 LCE917649:LCP917649 LMA917649:LML917649 LVW917649:LWH917649 MFS917649:MGD917649 MPO917649:MPZ917649 MZK917649:MZV917649 NJG917649:NJR917649 NTC917649:NTN917649 OCY917649:ODJ917649 OMU917649:ONF917649 OWQ917649:OXB917649 PGM917649:PGX917649 PQI917649:PQT917649 QAE917649:QAP917649 QKA917649:QKL917649 QTW917649:QUH917649 RDS917649:RED917649 RNO917649:RNZ917649 RXK917649:RXV917649 SHG917649:SHR917649 SRC917649:SRN917649 TAY917649:TBJ917649 TKU917649:TLF917649 TUQ917649:TVB917649 UEM917649:UEX917649 UOI917649:UOT917649 UYE917649:UYP917649 VIA917649:VIL917649 VRW917649:VSH917649 WBS917649:WCD917649 WLO917649:WLZ917649 WVK917649:WVV917649 C983185:N983185 IY983185:JJ983185 SU983185:TF983185 ACQ983185:ADB983185 AMM983185:AMX983185 AWI983185:AWT983185 BGE983185:BGP983185 BQA983185:BQL983185 BZW983185:CAH983185 CJS983185:CKD983185 CTO983185:CTZ983185 DDK983185:DDV983185 DNG983185:DNR983185 DXC983185:DXN983185 EGY983185:EHJ983185 EQU983185:ERF983185 FAQ983185:FBB983185 FKM983185:FKX983185 FUI983185:FUT983185 GEE983185:GEP983185 GOA983185:GOL983185 GXW983185:GYH983185 HHS983185:HID983185 HRO983185:HRZ983185 IBK983185:IBV983185 ILG983185:ILR983185 IVC983185:IVN983185 JEY983185:JFJ983185 JOU983185:JPF983185 JYQ983185:JZB983185 KIM983185:KIX983185 KSI983185:KST983185 LCE983185:LCP983185 LMA983185:LML983185 LVW983185:LWH983185 MFS983185:MGD983185 MPO983185:MPZ983185 MZK983185:MZV983185 NJG983185:NJR983185 NTC983185:NTN983185 OCY983185:ODJ983185 OMU983185:ONF983185 OWQ983185:OXB983185 PGM983185:PGX983185 PQI983185:PQT983185 QAE983185:QAP983185 QKA983185:QKL983185 QTW983185:QUH983185 RDS983185:RED983185 RNO983185:RNZ983185 RXK983185:RXV983185 SHG983185:SHR983185 SRC983185:SRN983185 TAY983185:TBJ983185 TKU983185:TLF983185 TUQ983185:TVB983185 UEM983185:UEX983185 UOI983185:UOT983185 UYE983185:UYP983185 VIA983185:VIL983185 VRW983185:VSH983185 WBS983185:WCD983185 WLO983185:WLZ983185 WVK983185:WVV983185 C109:N109 IY109:JJ109 SU109:TF109 ACQ109:ADB109 AMM109:AMX109 AWI109:AWT109 BGE109:BGP109 BQA109:BQL109 BZW109:CAH109 CJS109:CKD109 CTO109:CTZ109 DDK109:DDV109 DNG109:DNR109 DXC109:DXN109 EGY109:EHJ109 EQU109:ERF109 FAQ109:FBB109 FKM109:FKX109 FUI109:FUT109 GEE109:GEP109 GOA109:GOL109 GXW109:GYH109 HHS109:HID109 HRO109:HRZ109 IBK109:IBV109 ILG109:ILR109 IVC109:IVN109 JEY109:JFJ109 JOU109:JPF109 JYQ109:JZB109 KIM109:KIX109 KSI109:KST109 LCE109:LCP109 LMA109:LML109 LVW109:LWH109 MFS109:MGD109 MPO109:MPZ109 MZK109:MZV109 NJG109:NJR109 NTC109:NTN109 OCY109:ODJ109 OMU109:ONF109 OWQ109:OXB109 PGM109:PGX109 PQI109:PQT109 QAE109:QAP109 QKA109:QKL109 QTW109:QUH109 RDS109:RED109 RNO109:RNZ109 RXK109:RXV109 SHG109:SHR109 SRC109:SRN109 TAY109:TBJ109 TKU109:TLF109 TUQ109:TVB109 UEM109:UEX109 UOI109:UOT109 UYE109:UYP109 VIA109:VIL109 VRW109:VSH109 WBS109:WCD109 WLO109:WLZ109 WVK109:WVV109 C65645:N65645 IY65645:JJ65645 SU65645:TF65645 ACQ65645:ADB65645 AMM65645:AMX65645 AWI65645:AWT65645 BGE65645:BGP65645 BQA65645:BQL65645 BZW65645:CAH65645 CJS65645:CKD65645 CTO65645:CTZ65645 DDK65645:DDV65645 DNG65645:DNR65645 DXC65645:DXN65645 EGY65645:EHJ65645 EQU65645:ERF65645 FAQ65645:FBB65645 FKM65645:FKX65645 FUI65645:FUT65645 GEE65645:GEP65645 GOA65645:GOL65645 GXW65645:GYH65645 HHS65645:HID65645 HRO65645:HRZ65645 IBK65645:IBV65645 ILG65645:ILR65645 IVC65645:IVN65645 JEY65645:JFJ65645 JOU65645:JPF65645 JYQ65645:JZB65645 KIM65645:KIX65645 KSI65645:KST65645 LCE65645:LCP65645 LMA65645:LML65645 LVW65645:LWH65645 MFS65645:MGD65645 MPO65645:MPZ65645 MZK65645:MZV65645 NJG65645:NJR65645 NTC65645:NTN65645 OCY65645:ODJ65645 OMU65645:ONF65645 OWQ65645:OXB65645 PGM65645:PGX65645 PQI65645:PQT65645 QAE65645:QAP65645 QKA65645:QKL65645 QTW65645:QUH65645 RDS65645:RED65645 RNO65645:RNZ65645 RXK65645:RXV65645 SHG65645:SHR65645 SRC65645:SRN65645 TAY65645:TBJ65645 TKU65645:TLF65645 TUQ65645:TVB65645 UEM65645:UEX65645 UOI65645:UOT65645 UYE65645:UYP65645 VIA65645:VIL65645 VRW65645:VSH65645 WBS65645:WCD65645 WLO65645:WLZ65645 WVK65645:WVV65645 C131181:N131181 IY131181:JJ131181 SU131181:TF131181 ACQ131181:ADB131181 AMM131181:AMX131181 AWI131181:AWT131181 BGE131181:BGP131181 BQA131181:BQL131181 BZW131181:CAH131181 CJS131181:CKD131181 CTO131181:CTZ131181 DDK131181:DDV131181 DNG131181:DNR131181 DXC131181:DXN131181 EGY131181:EHJ131181 EQU131181:ERF131181 FAQ131181:FBB131181 FKM131181:FKX131181 FUI131181:FUT131181 GEE131181:GEP131181 GOA131181:GOL131181 GXW131181:GYH131181 HHS131181:HID131181 HRO131181:HRZ131181 IBK131181:IBV131181 ILG131181:ILR131181 IVC131181:IVN131181 JEY131181:JFJ131181 JOU131181:JPF131181 JYQ131181:JZB131181 KIM131181:KIX131181 KSI131181:KST131181 LCE131181:LCP131181 LMA131181:LML131181 LVW131181:LWH131181 MFS131181:MGD131181 MPO131181:MPZ131181 MZK131181:MZV131181 NJG131181:NJR131181 NTC131181:NTN131181 OCY131181:ODJ131181 OMU131181:ONF131181 OWQ131181:OXB131181 PGM131181:PGX131181 PQI131181:PQT131181 QAE131181:QAP131181 QKA131181:QKL131181 QTW131181:QUH131181 RDS131181:RED131181 RNO131181:RNZ131181 RXK131181:RXV131181 SHG131181:SHR131181 SRC131181:SRN131181 TAY131181:TBJ131181 TKU131181:TLF131181 TUQ131181:TVB131181 UEM131181:UEX131181 UOI131181:UOT131181 UYE131181:UYP131181 VIA131181:VIL131181 VRW131181:VSH131181 WBS131181:WCD131181 WLO131181:WLZ131181 WVK131181:WVV131181 C196717:N196717 IY196717:JJ196717 SU196717:TF196717 ACQ196717:ADB196717 AMM196717:AMX196717 AWI196717:AWT196717 BGE196717:BGP196717 BQA196717:BQL196717 BZW196717:CAH196717 CJS196717:CKD196717 CTO196717:CTZ196717 DDK196717:DDV196717 DNG196717:DNR196717 DXC196717:DXN196717 EGY196717:EHJ196717 EQU196717:ERF196717 FAQ196717:FBB196717 FKM196717:FKX196717 FUI196717:FUT196717 GEE196717:GEP196717 GOA196717:GOL196717 GXW196717:GYH196717 HHS196717:HID196717 HRO196717:HRZ196717 IBK196717:IBV196717 ILG196717:ILR196717 IVC196717:IVN196717 JEY196717:JFJ196717 JOU196717:JPF196717 JYQ196717:JZB196717 KIM196717:KIX196717 KSI196717:KST196717 LCE196717:LCP196717 LMA196717:LML196717 LVW196717:LWH196717 MFS196717:MGD196717 MPO196717:MPZ196717 MZK196717:MZV196717 NJG196717:NJR196717 NTC196717:NTN196717 OCY196717:ODJ196717 OMU196717:ONF196717 OWQ196717:OXB196717 PGM196717:PGX196717 PQI196717:PQT196717 QAE196717:QAP196717 QKA196717:QKL196717 QTW196717:QUH196717 RDS196717:RED196717 RNO196717:RNZ196717 RXK196717:RXV196717 SHG196717:SHR196717 SRC196717:SRN196717 TAY196717:TBJ196717 TKU196717:TLF196717 TUQ196717:TVB196717 UEM196717:UEX196717 UOI196717:UOT196717 UYE196717:UYP196717 VIA196717:VIL196717 VRW196717:VSH196717 WBS196717:WCD196717 WLO196717:WLZ196717 WVK196717:WVV196717 C262253:N262253 IY262253:JJ262253 SU262253:TF262253 ACQ262253:ADB262253 AMM262253:AMX262253 AWI262253:AWT262253 BGE262253:BGP262253 BQA262253:BQL262253 BZW262253:CAH262253 CJS262253:CKD262253 CTO262253:CTZ262253 DDK262253:DDV262253 DNG262253:DNR262253 DXC262253:DXN262253 EGY262253:EHJ262253 EQU262253:ERF262253 FAQ262253:FBB262253 FKM262253:FKX262253 FUI262253:FUT262253 GEE262253:GEP262253 GOA262253:GOL262253 GXW262253:GYH262253 HHS262253:HID262253 HRO262253:HRZ262253 IBK262253:IBV262253 ILG262253:ILR262253 IVC262253:IVN262253 JEY262253:JFJ262253 JOU262253:JPF262253 JYQ262253:JZB262253 KIM262253:KIX262253 KSI262253:KST262253 LCE262253:LCP262253 LMA262253:LML262253 LVW262253:LWH262253 MFS262253:MGD262253 MPO262253:MPZ262253 MZK262253:MZV262253 NJG262253:NJR262253 NTC262253:NTN262253 OCY262253:ODJ262253 OMU262253:ONF262253 OWQ262253:OXB262253 PGM262253:PGX262253 PQI262253:PQT262253 QAE262253:QAP262253 QKA262253:QKL262253 QTW262253:QUH262253 RDS262253:RED262253 RNO262253:RNZ262253 RXK262253:RXV262253 SHG262253:SHR262253 SRC262253:SRN262253 TAY262253:TBJ262253 TKU262253:TLF262253 TUQ262253:TVB262253 UEM262253:UEX262253 UOI262253:UOT262253 UYE262253:UYP262253 VIA262253:VIL262253 VRW262253:VSH262253 WBS262253:WCD262253 WLO262253:WLZ262253 WVK262253:WVV262253 C327789:N327789 IY327789:JJ327789 SU327789:TF327789 ACQ327789:ADB327789 AMM327789:AMX327789 AWI327789:AWT327789 BGE327789:BGP327789 BQA327789:BQL327789 BZW327789:CAH327789 CJS327789:CKD327789 CTO327789:CTZ327789 DDK327789:DDV327789 DNG327789:DNR327789 DXC327789:DXN327789 EGY327789:EHJ327789 EQU327789:ERF327789 FAQ327789:FBB327789 FKM327789:FKX327789 FUI327789:FUT327789 GEE327789:GEP327789 GOA327789:GOL327789 GXW327789:GYH327789 HHS327789:HID327789 HRO327789:HRZ327789 IBK327789:IBV327789 ILG327789:ILR327789 IVC327789:IVN327789 JEY327789:JFJ327789 JOU327789:JPF327789 JYQ327789:JZB327789 KIM327789:KIX327789 KSI327789:KST327789 LCE327789:LCP327789 LMA327789:LML327789 LVW327789:LWH327789 MFS327789:MGD327789 MPO327789:MPZ327789 MZK327789:MZV327789 NJG327789:NJR327789 NTC327789:NTN327789 OCY327789:ODJ327789 OMU327789:ONF327789 OWQ327789:OXB327789 PGM327789:PGX327789 PQI327789:PQT327789 QAE327789:QAP327789 QKA327789:QKL327789 QTW327789:QUH327789 RDS327789:RED327789 RNO327789:RNZ327789 RXK327789:RXV327789 SHG327789:SHR327789 SRC327789:SRN327789 TAY327789:TBJ327789 TKU327789:TLF327789 TUQ327789:TVB327789 UEM327789:UEX327789 UOI327789:UOT327789 UYE327789:UYP327789 VIA327789:VIL327789 VRW327789:VSH327789 WBS327789:WCD327789 WLO327789:WLZ327789 WVK327789:WVV327789 C393325:N393325 IY393325:JJ393325 SU393325:TF393325 ACQ393325:ADB393325 AMM393325:AMX393325 AWI393325:AWT393325 BGE393325:BGP393325 BQA393325:BQL393325 BZW393325:CAH393325 CJS393325:CKD393325 CTO393325:CTZ393325 DDK393325:DDV393325 DNG393325:DNR393325 DXC393325:DXN393325 EGY393325:EHJ393325 EQU393325:ERF393325 FAQ393325:FBB393325 FKM393325:FKX393325 FUI393325:FUT393325 GEE393325:GEP393325 GOA393325:GOL393325 GXW393325:GYH393325 HHS393325:HID393325 HRO393325:HRZ393325 IBK393325:IBV393325 ILG393325:ILR393325 IVC393325:IVN393325 JEY393325:JFJ393325 JOU393325:JPF393325 JYQ393325:JZB393325 KIM393325:KIX393325 KSI393325:KST393325 LCE393325:LCP393325 LMA393325:LML393325 LVW393325:LWH393325 MFS393325:MGD393325 MPO393325:MPZ393325 MZK393325:MZV393325 NJG393325:NJR393325 NTC393325:NTN393325 OCY393325:ODJ393325 OMU393325:ONF393325 OWQ393325:OXB393325 PGM393325:PGX393325 PQI393325:PQT393325 QAE393325:QAP393325 QKA393325:QKL393325 QTW393325:QUH393325 RDS393325:RED393325 RNO393325:RNZ393325 RXK393325:RXV393325 SHG393325:SHR393325 SRC393325:SRN393325 TAY393325:TBJ393325 TKU393325:TLF393325 TUQ393325:TVB393325 UEM393325:UEX393325 UOI393325:UOT393325 UYE393325:UYP393325 VIA393325:VIL393325 VRW393325:VSH393325 WBS393325:WCD393325 WLO393325:WLZ393325 WVK393325:WVV393325 C458861:N458861 IY458861:JJ458861 SU458861:TF458861 ACQ458861:ADB458861 AMM458861:AMX458861 AWI458861:AWT458861 BGE458861:BGP458861 BQA458861:BQL458861 BZW458861:CAH458861 CJS458861:CKD458861 CTO458861:CTZ458861 DDK458861:DDV458861 DNG458861:DNR458861 DXC458861:DXN458861 EGY458861:EHJ458861 EQU458861:ERF458861 FAQ458861:FBB458861 FKM458861:FKX458861 FUI458861:FUT458861 GEE458861:GEP458861 GOA458861:GOL458861 GXW458861:GYH458861 HHS458861:HID458861 HRO458861:HRZ458861 IBK458861:IBV458861 ILG458861:ILR458861 IVC458861:IVN458861 JEY458861:JFJ458861 JOU458861:JPF458861 JYQ458861:JZB458861 KIM458861:KIX458861 KSI458861:KST458861 LCE458861:LCP458861 LMA458861:LML458861 LVW458861:LWH458861 MFS458861:MGD458861 MPO458861:MPZ458861 MZK458861:MZV458861 NJG458861:NJR458861 NTC458861:NTN458861 OCY458861:ODJ458861 OMU458861:ONF458861 OWQ458861:OXB458861 PGM458861:PGX458861 PQI458861:PQT458861 QAE458861:QAP458861 QKA458861:QKL458861 QTW458861:QUH458861 RDS458861:RED458861 RNO458861:RNZ458861 RXK458861:RXV458861 SHG458861:SHR458861 SRC458861:SRN458861 TAY458861:TBJ458861 TKU458861:TLF458861 TUQ458861:TVB458861 UEM458861:UEX458861 UOI458861:UOT458861 UYE458861:UYP458861 VIA458861:VIL458861 VRW458861:VSH458861 WBS458861:WCD458861 WLO458861:WLZ458861 WVK458861:WVV458861 C524397:N524397 IY524397:JJ524397 SU524397:TF524397 ACQ524397:ADB524397 AMM524397:AMX524397 AWI524397:AWT524397 BGE524397:BGP524397 BQA524397:BQL524397 BZW524397:CAH524397 CJS524397:CKD524397 CTO524397:CTZ524397 DDK524397:DDV524397 DNG524397:DNR524397 DXC524397:DXN524397 EGY524397:EHJ524397 EQU524397:ERF524397 FAQ524397:FBB524397 FKM524397:FKX524397 FUI524397:FUT524397 GEE524397:GEP524397 GOA524397:GOL524397 GXW524397:GYH524397 HHS524397:HID524397 HRO524397:HRZ524397 IBK524397:IBV524397 ILG524397:ILR524397 IVC524397:IVN524397 JEY524397:JFJ524397 JOU524397:JPF524397 JYQ524397:JZB524397 KIM524397:KIX524397 KSI524397:KST524397 LCE524397:LCP524397 LMA524397:LML524397 LVW524397:LWH524397 MFS524397:MGD524397 MPO524397:MPZ524397 MZK524397:MZV524397 NJG524397:NJR524397 NTC524397:NTN524397 OCY524397:ODJ524397 OMU524397:ONF524397 OWQ524397:OXB524397 PGM524397:PGX524397 PQI524397:PQT524397 QAE524397:QAP524397 QKA524397:QKL524397 QTW524397:QUH524397 RDS524397:RED524397 RNO524397:RNZ524397 RXK524397:RXV524397 SHG524397:SHR524397 SRC524397:SRN524397 TAY524397:TBJ524397 TKU524397:TLF524397 TUQ524397:TVB524397 UEM524397:UEX524397 UOI524397:UOT524397 UYE524397:UYP524397 VIA524397:VIL524397 VRW524397:VSH524397 WBS524397:WCD524397 WLO524397:WLZ524397 WVK524397:WVV524397 C589933:N589933 IY589933:JJ589933 SU589933:TF589933 ACQ589933:ADB589933 AMM589933:AMX589933 AWI589933:AWT589933 BGE589933:BGP589933 BQA589933:BQL589933 BZW589933:CAH589933 CJS589933:CKD589933 CTO589933:CTZ589933 DDK589933:DDV589933 DNG589933:DNR589933 DXC589933:DXN589933 EGY589933:EHJ589933 EQU589933:ERF589933 FAQ589933:FBB589933 FKM589933:FKX589933 FUI589933:FUT589933 GEE589933:GEP589933 GOA589933:GOL589933 GXW589933:GYH589933 HHS589933:HID589933 HRO589933:HRZ589933 IBK589933:IBV589933 ILG589933:ILR589933 IVC589933:IVN589933 JEY589933:JFJ589933 JOU589933:JPF589933 JYQ589933:JZB589933 KIM589933:KIX589933 KSI589933:KST589933 LCE589933:LCP589933 LMA589933:LML589933 LVW589933:LWH589933 MFS589933:MGD589933 MPO589933:MPZ589933 MZK589933:MZV589933 NJG589933:NJR589933 NTC589933:NTN589933 OCY589933:ODJ589933 OMU589933:ONF589933 OWQ589933:OXB589933 PGM589933:PGX589933 PQI589933:PQT589933 QAE589933:QAP589933 QKA589933:QKL589933 QTW589933:QUH589933 RDS589933:RED589933 RNO589933:RNZ589933 RXK589933:RXV589933 SHG589933:SHR589933 SRC589933:SRN589933 TAY589933:TBJ589933 TKU589933:TLF589933 TUQ589933:TVB589933 UEM589933:UEX589933 UOI589933:UOT589933 UYE589933:UYP589933 VIA589933:VIL589933 VRW589933:VSH589933 WBS589933:WCD589933 WLO589933:WLZ589933 WVK589933:WVV589933 C655469:N655469 IY655469:JJ655469 SU655469:TF655469 ACQ655469:ADB655469 AMM655469:AMX655469 AWI655469:AWT655469 BGE655469:BGP655469 BQA655469:BQL655469 BZW655469:CAH655469 CJS655469:CKD655469 CTO655469:CTZ655469 DDK655469:DDV655469 DNG655469:DNR655469 DXC655469:DXN655469 EGY655469:EHJ655469 EQU655469:ERF655469 FAQ655469:FBB655469 FKM655469:FKX655469 FUI655469:FUT655469 GEE655469:GEP655469 GOA655469:GOL655469 GXW655469:GYH655469 HHS655469:HID655469 HRO655469:HRZ655469 IBK655469:IBV655469 ILG655469:ILR655469 IVC655469:IVN655469 JEY655469:JFJ655469 JOU655469:JPF655469 JYQ655469:JZB655469 KIM655469:KIX655469 KSI655469:KST655469 LCE655469:LCP655469 LMA655469:LML655469 LVW655469:LWH655469 MFS655469:MGD655469 MPO655469:MPZ655469 MZK655469:MZV655469 NJG655469:NJR655469 NTC655469:NTN655469 OCY655469:ODJ655469 OMU655469:ONF655469 OWQ655469:OXB655469 PGM655469:PGX655469 PQI655469:PQT655469 QAE655469:QAP655469 QKA655469:QKL655469 QTW655469:QUH655469 RDS655469:RED655469 RNO655469:RNZ655469 RXK655469:RXV655469 SHG655469:SHR655469 SRC655469:SRN655469 TAY655469:TBJ655469 TKU655469:TLF655469 TUQ655469:TVB655469 UEM655469:UEX655469 UOI655469:UOT655469 UYE655469:UYP655469 VIA655469:VIL655469 VRW655469:VSH655469 WBS655469:WCD655469 WLO655469:WLZ655469 WVK655469:WVV655469 C721005:N721005 IY721005:JJ721005 SU721005:TF721005 ACQ721005:ADB721005 AMM721005:AMX721005 AWI721005:AWT721005 BGE721005:BGP721005 BQA721005:BQL721005 BZW721005:CAH721005 CJS721005:CKD721005 CTO721005:CTZ721005 DDK721005:DDV721005 DNG721005:DNR721005 DXC721005:DXN721005 EGY721005:EHJ721005 EQU721005:ERF721005 FAQ721005:FBB721005 FKM721005:FKX721005 FUI721005:FUT721005 GEE721005:GEP721005 GOA721005:GOL721005 GXW721005:GYH721005 HHS721005:HID721005 HRO721005:HRZ721005 IBK721005:IBV721005 ILG721005:ILR721005 IVC721005:IVN721005 JEY721005:JFJ721005 JOU721005:JPF721005 JYQ721005:JZB721005 KIM721005:KIX721005 KSI721005:KST721005 LCE721005:LCP721005 LMA721005:LML721005 LVW721005:LWH721005 MFS721005:MGD721005 MPO721005:MPZ721005 MZK721005:MZV721005 NJG721005:NJR721005 NTC721005:NTN721005 OCY721005:ODJ721005 OMU721005:ONF721005 OWQ721005:OXB721005 PGM721005:PGX721005 PQI721005:PQT721005 QAE721005:QAP721005 QKA721005:QKL721005 QTW721005:QUH721005 RDS721005:RED721005 RNO721005:RNZ721005 RXK721005:RXV721005 SHG721005:SHR721005 SRC721005:SRN721005 TAY721005:TBJ721005 TKU721005:TLF721005 TUQ721005:TVB721005 UEM721005:UEX721005 UOI721005:UOT721005 UYE721005:UYP721005 VIA721005:VIL721005 VRW721005:VSH721005 WBS721005:WCD721005 WLO721005:WLZ721005 WVK721005:WVV721005 C786541:N786541 IY786541:JJ786541 SU786541:TF786541 ACQ786541:ADB786541 AMM786541:AMX786541 AWI786541:AWT786541 BGE786541:BGP786541 BQA786541:BQL786541 BZW786541:CAH786541 CJS786541:CKD786541 CTO786541:CTZ786541 DDK786541:DDV786541 DNG786541:DNR786541 DXC786541:DXN786541 EGY786541:EHJ786541 EQU786541:ERF786541 FAQ786541:FBB786541 FKM786541:FKX786541 FUI786541:FUT786541 GEE786541:GEP786541 GOA786541:GOL786541 GXW786541:GYH786541 HHS786541:HID786541 HRO786541:HRZ786541 IBK786541:IBV786541 ILG786541:ILR786541 IVC786541:IVN786541 JEY786541:JFJ786541 JOU786541:JPF786541 JYQ786541:JZB786541 KIM786541:KIX786541 KSI786541:KST786541 LCE786541:LCP786541 LMA786541:LML786541 LVW786541:LWH786541 MFS786541:MGD786541 MPO786541:MPZ786541 MZK786541:MZV786541 NJG786541:NJR786541 NTC786541:NTN786541 OCY786541:ODJ786541 OMU786541:ONF786541 OWQ786541:OXB786541 PGM786541:PGX786541 PQI786541:PQT786541 QAE786541:QAP786541 QKA786541:QKL786541 QTW786541:QUH786541 RDS786541:RED786541 RNO786541:RNZ786541 RXK786541:RXV786541 SHG786541:SHR786541 SRC786541:SRN786541 TAY786541:TBJ786541 TKU786541:TLF786541 TUQ786541:TVB786541 UEM786541:UEX786541 UOI786541:UOT786541 UYE786541:UYP786541 VIA786541:VIL786541 VRW786541:VSH786541 WBS786541:WCD786541 WLO786541:WLZ786541 WVK786541:WVV786541 C852077:N852077 IY852077:JJ852077 SU852077:TF852077 ACQ852077:ADB852077 AMM852077:AMX852077 AWI852077:AWT852077 BGE852077:BGP852077 BQA852077:BQL852077 BZW852077:CAH852077 CJS852077:CKD852077 CTO852077:CTZ852077 DDK852077:DDV852077 DNG852077:DNR852077 DXC852077:DXN852077 EGY852077:EHJ852077 EQU852077:ERF852077 FAQ852077:FBB852077 FKM852077:FKX852077 FUI852077:FUT852077 GEE852077:GEP852077 GOA852077:GOL852077 GXW852077:GYH852077 HHS852077:HID852077 HRO852077:HRZ852077 IBK852077:IBV852077 ILG852077:ILR852077 IVC852077:IVN852077 JEY852077:JFJ852077 JOU852077:JPF852077 JYQ852077:JZB852077 KIM852077:KIX852077 KSI852077:KST852077 LCE852077:LCP852077 LMA852077:LML852077 LVW852077:LWH852077 MFS852077:MGD852077 MPO852077:MPZ852077 MZK852077:MZV852077 NJG852077:NJR852077 NTC852077:NTN852077 OCY852077:ODJ852077 OMU852077:ONF852077 OWQ852077:OXB852077 PGM852077:PGX852077 PQI852077:PQT852077 QAE852077:QAP852077 QKA852077:QKL852077 QTW852077:QUH852077 RDS852077:RED852077 RNO852077:RNZ852077 RXK852077:RXV852077 SHG852077:SHR852077 SRC852077:SRN852077 TAY852077:TBJ852077 TKU852077:TLF852077 TUQ852077:TVB852077 UEM852077:UEX852077 UOI852077:UOT852077 UYE852077:UYP852077 VIA852077:VIL852077 VRW852077:VSH852077 WBS852077:WCD852077 WLO852077:WLZ852077 WVK852077:WVV852077 C917613:N917613 IY917613:JJ917613 SU917613:TF917613 ACQ917613:ADB917613 AMM917613:AMX917613 AWI917613:AWT917613 BGE917613:BGP917613 BQA917613:BQL917613 BZW917613:CAH917613 CJS917613:CKD917613 CTO917613:CTZ917613 DDK917613:DDV917613 DNG917613:DNR917613 DXC917613:DXN917613 EGY917613:EHJ917613 EQU917613:ERF917613 FAQ917613:FBB917613 FKM917613:FKX917613 FUI917613:FUT917613 GEE917613:GEP917613 GOA917613:GOL917613 GXW917613:GYH917613 HHS917613:HID917613 HRO917613:HRZ917613 IBK917613:IBV917613 ILG917613:ILR917613 IVC917613:IVN917613 JEY917613:JFJ917613 JOU917613:JPF917613 JYQ917613:JZB917613 KIM917613:KIX917613 KSI917613:KST917613 LCE917613:LCP917613 LMA917613:LML917613 LVW917613:LWH917613 MFS917613:MGD917613 MPO917613:MPZ917613 MZK917613:MZV917613 NJG917613:NJR917613 NTC917613:NTN917613 OCY917613:ODJ917613 OMU917613:ONF917613 OWQ917613:OXB917613 PGM917613:PGX917613 PQI917613:PQT917613 QAE917613:QAP917613 QKA917613:QKL917613 QTW917613:QUH917613 RDS917613:RED917613 RNO917613:RNZ917613 RXK917613:RXV917613 SHG917613:SHR917613 SRC917613:SRN917613 TAY917613:TBJ917613 TKU917613:TLF917613 TUQ917613:TVB917613 UEM917613:UEX917613 UOI917613:UOT917613 UYE917613:UYP917613 VIA917613:VIL917613 VRW917613:VSH917613 WBS917613:WCD917613 WLO917613:WLZ917613 WVK917613:WVV917613 C983149:N983149 IY983149:JJ983149 SU983149:TF983149 ACQ983149:ADB983149 AMM983149:AMX983149 AWI983149:AWT983149 BGE983149:BGP983149 BQA983149:BQL983149 BZW983149:CAH983149 CJS983149:CKD983149 CTO983149:CTZ983149 DDK983149:DDV983149 DNG983149:DNR983149 DXC983149:DXN983149 EGY983149:EHJ983149 EQU983149:ERF983149 FAQ983149:FBB983149 FKM983149:FKX983149 FUI983149:FUT983149 GEE983149:GEP983149 GOA983149:GOL983149 GXW983149:GYH983149 HHS983149:HID983149 HRO983149:HRZ983149 IBK983149:IBV983149 ILG983149:ILR983149 IVC983149:IVN983149 JEY983149:JFJ983149 JOU983149:JPF983149 JYQ983149:JZB983149 KIM983149:KIX983149 KSI983149:KST983149 LCE983149:LCP983149 LMA983149:LML983149 LVW983149:LWH983149 MFS983149:MGD983149 MPO983149:MPZ983149 MZK983149:MZV983149 NJG983149:NJR983149 NTC983149:NTN983149 OCY983149:ODJ983149 OMU983149:ONF983149 OWQ983149:OXB983149 PGM983149:PGX983149 PQI983149:PQT983149 QAE983149:QAP983149 QKA983149:QKL983149 QTW983149:QUH983149 RDS983149:RED983149 RNO983149:RNZ983149 RXK983149:RXV983149 SHG983149:SHR983149 SRC983149:SRN983149 TAY983149:TBJ983149 TKU983149:TLF983149 TUQ983149:TVB983149 UEM983149:UEX983149 UOI983149:UOT983149 UYE983149:UYP983149 VIA983149:VIL983149 VRW983149:VSH983149 WBS983149:WCD983149 WLO983149:WLZ983149 WVK983149:WVV983149 C169:N169 IY169:JJ169 SU169:TF169 ACQ169:ADB169 AMM169:AMX169 AWI169:AWT169 BGE169:BGP169 BQA169:BQL169 BZW169:CAH169 CJS169:CKD169 CTO169:CTZ169 DDK169:DDV169 DNG169:DNR169 DXC169:DXN169 EGY169:EHJ169 EQU169:ERF169 FAQ169:FBB169 FKM169:FKX169 FUI169:FUT169 GEE169:GEP169 GOA169:GOL169 GXW169:GYH169 HHS169:HID169 HRO169:HRZ169 IBK169:IBV169 ILG169:ILR169 IVC169:IVN169 JEY169:JFJ169 JOU169:JPF169 JYQ169:JZB169 KIM169:KIX169 KSI169:KST169 LCE169:LCP169 LMA169:LML169 LVW169:LWH169 MFS169:MGD169 MPO169:MPZ169 MZK169:MZV169 NJG169:NJR169 NTC169:NTN169 OCY169:ODJ169 OMU169:ONF169 OWQ169:OXB169 PGM169:PGX169 PQI169:PQT169 QAE169:QAP169 QKA169:QKL169 QTW169:QUH169 RDS169:RED169 RNO169:RNZ169 RXK169:RXV169 SHG169:SHR169 SRC169:SRN169 TAY169:TBJ169 TKU169:TLF169 TUQ169:TVB169 UEM169:UEX169 UOI169:UOT169 UYE169:UYP169 VIA169:VIL169 VRW169:VSH169 WBS169:WCD169 WLO169:WLZ169 WVK169:WVV169 C65705:N65705 IY65705:JJ65705 SU65705:TF65705 ACQ65705:ADB65705 AMM65705:AMX65705 AWI65705:AWT65705 BGE65705:BGP65705 BQA65705:BQL65705 BZW65705:CAH65705 CJS65705:CKD65705 CTO65705:CTZ65705 DDK65705:DDV65705 DNG65705:DNR65705 DXC65705:DXN65705 EGY65705:EHJ65705 EQU65705:ERF65705 FAQ65705:FBB65705 FKM65705:FKX65705 FUI65705:FUT65705 GEE65705:GEP65705 GOA65705:GOL65705 GXW65705:GYH65705 HHS65705:HID65705 HRO65705:HRZ65705 IBK65705:IBV65705 ILG65705:ILR65705 IVC65705:IVN65705 JEY65705:JFJ65705 JOU65705:JPF65705 JYQ65705:JZB65705 KIM65705:KIX65705 KSI65705:KST65705 LCE65705:LCP65705 LMA65705:LML65705 LVW65705:LWH65705 MFS65705:MGD65705 MPO65705:MPZ65705 MZK65705:MZV65705 NJG65705:NJR65705 NTC65705:NTN65705 OCY65705:ODJ65705 OMU65705:ONF65705 OWQ65705:OXB65705 PGM65705:PGX65705 PQI65705:PQT65705 QAE65705:QAP65705 QKA65705:QKL65705 QTW65705:QUH65705 RDS65705:RED65705 RNO65705:RNZ65705 RXK65705:RXV65705 SHG65705:SHR65705 SRC65705:SRN65705 TAY65705:TBJ65705 TKU65705:TLF65705 TUQ65705:TVB65705 UEM65705:UEX65705 UOI65705:UOT65705 UYE65705:UYP65705 VIA65705:VIL65705 VRW65705:VSH65705 WBS65705:WCD65705 WLO65705:WLZ65705 WVK65705:WVV65705 C131241:N131241 IY131241:JJ131241 SU131241:TF131241 ACQ131241:ADB131241 AMM131241:AMX131241 AWI131241:AWT131241 BGE131241:BGP131241 BQA131241:BQL131241 BZW131241:CAH131241 CJS131241:CKD131241 CTO131241:CTZ131241 DDK131241:DDV131241 DNG131241:DNR131241 DXC131241:DXN131241 EGY131241:EHJ131241 EQU131241:ERF131241 FAQ131241:FBB131241 FKM131241:FKX131241 FUI131241:FUT131241 GEE131241:GEP131241 GOA131241:GOL131241 GXW131241:GYH131241 HHS131241:HID131241 HRO131241:HRZ131241 IBK131241:IBV131241 ILG131241:ILR131241 IVC131241:IVN131241 JEY131241:JFJ131241 JOU131241:JPF131241 JYQ131241:JZB131241 KIM131241:KIX131241 KSI131241:KST131241 LCE131241:LCP131241 LMA131241:LML131241 LVW131241:LWH131241 MFS131241:MGD131241 MPO131241:MPZ131241 MZK131241:MZV131241 NJG131241:NJR131241 NTC131241:NTN131241 OCY131241:ODJ131241 OMU131241:ONF131241 OWQ131241:OXB131241 PGM131241:PGX131241 PQI131241:PQT131241 QAE131241:QAP131241 QKA131241:QKL131241 QTW131241:QUH131241 RDS131241:RED131241 RNO131241:RNZ131241 RXK131241:RXV131241 SHG131241:SHR131241 SRC131241:SRN131241 TAY131241:TBJ131241 TKU131241:TLF131241 TUQ131241:TVB131241 UEM131241:UEX131241 UOI131241:UOT131241 UYE131241:UYP131241 VIA131241:VIL131241 VRW131241:VSH131241 WBS131241:WCD131241 WLO131241:WLZ131241 WVK131241:WVV131241 C196777:N196777 IY196777:JJ196777 SU196777:TF196777 ACQ196777:ADB196777 AMM196777:AMX196777 AWI196777:AWT196777 BGE196777:BGP196777 BQA196777:BQL196777 BZW196777:CAH196777 CJS196777:CKD196777 CTO196777:CTZ196777 DDK196777:DDV196777 DNG196777:DNR196777 DXC196777:DXN196777 EGY196777:EHJ196777 EQU196777:ERF196777 FAQ196777:FBB196777 FKM196777:FKX196777 FUI196777:FUT196777 GEE196777:GEP196777 GOA196777:GOL196777 GXW196777:GYH196777 HHS196777:HID196777 HRO196777:HRZ196777 IBK196777:IBV196777 ILG196777:ILR196777 IVC196777:IVN196777 JEY196777:JFJ196777 JOU196777:JPF196777 JYQ196777:JZB196777 KIM196777:KIX196777 KSI196777:KST196777 LCE196777:LCP196777 LMA196777:LML196777 LVW196777:LWH196777 MFS196777:MGD196777 MPO196777:MPZ196777 MZK196777:MZV196777 NJG196777:NJR196777 NTC196777:NTN196777 OCY196777:ODJ196777 OMU196777:ONF196777 OWQ196777:OXB196777 PGM196777:PGX196777 PQI196777:PQT196777 QAE196777:QAP196777 QKA196777:QKL196777 QTW196777:QUH196777 RDS196777:RED196777 RNO196777:RNZ196777 RXK196777:RXV196777 SHG196777:SHR196777 SRC196777:SRN196777 TAY196777:TBJ196777 TKU196777:TLF196777 TUQ196777:TVB196777 UEM196777:UEX196777 UOI196777:UOT196777 UYE196777:UYP196777 VIA196777:VIL196777 VRW196777:VSH196777 WBS196777:WCD196777 WLO196777:WLZ196777 WVK196777:WVV196777 C262313:N262313 IY262313:JJ262313 SU262313:TF262313 ACQ262313:ADB262313 AMM262313:AMX262313 AWI262313:AWT262313 BGE262313:BGP262313 BQA262313:BQL262313 BZW262313:CAH262313 CJS262313:CKD262313 CTO262313:CTZ262313 DDK262313:DDV262313 DNG262313:DNR262313 DXC262313:DXN262313 EGY262313:EHJ262313 EQU262313:ERF262313 FAQ262313:FBB262313 FKM262313:FKX262313 FUI262313:FUT262313 GEE262313:GEP262313 GOA262313:GOL262313 GXW262313:GYH262313 HHS262313:HID262313 HRO262313:HRZ262313 IBK262313:IBV262313 ILG262313:ILR262313 IVC262313:IVN262313 JEY262313:JFJ262313 JOU262313:JPF262313 JYQ262313:JZB262313 KIM262313:KIX262313 KSI262313:KST262313 LCE262313:LCP262313 LMA262313:LML262313 LVW262313:LWH262313 MFS262313:MGD262313 MPO262313:MPZ262313 MZK262313:MZV262313 NJG262313:NJR262313 NTC262313:NTN262313 OCY262313:ODJ262313 OMU262313:ONF262313 OWQ262313:OXB262313 PGM262313:PGX262313 PQI262313:PQT262313 QAE262313:QAP262313 QKA262313:QKL262313 QTW262313:QUH262313 RDS262313:RED262313 RNO262313:RNZ262313 RXK262313:RXV262313 SHG262313:SHR262313 SRC262313:SRN262313 TAY262313:TBJ262313 TKU262313:TLF262313 TUQ262313:TVB262313 UEM262313:UEX262313 UOI262313:UOT262313 UYE262313:UYP262313 VIA262313:VIL262313 VRW262313:VSH262313 WBS262313:WCD262313 WLO262313:WLZ262313 WVK262313:WVV262313 C327849:N327849 IY327849:JJ327849 SU327849:TF327849 ACQ327849:ADB327849 AMM327849:AMX327849 AWI327849:AWT327849 BGE327849:BGP327849 BQA327849:BQL327849 BZW327849:CAH327849 CJS327849:CKD327849 CTO327849:CTZ327849 DDK327849:DDV327849 DNG327849:DNR327849 DXC327849:DXN327849 EGY327849:EHJ327849 EQU327849:ERF327849 FAQ327849:FBB327849 FKM327849:FKX327849 FUI327849:FUT327849 GEE327849:GEP327849 GOA327849:GOL327849 GXW327849:GYH327849 HHS327849:HID327849 HRO327849:HRZ327849 IBK327849:IBV327849 ILG327849:ILR327849 IVC327849:IVN327849 JEY327849:JFJ327849 JOU327849:JPF327849 JYQ327849:JZB327849 KIM327849:KIX327849 KSI327849:KST327849 LCE327849:LCP327849 LMA327849:LML327849 LVW327849:LWH327849 MFS327849:MGD327849 MPO327849:MPZ327849 MZK327849:MZV327849 NJG327849:NJR327849 NTC327849:NTN327849 OCY327849:ODJ327849 OMU327849:ONF327849 OWQ327849:OXB327849 PGM327849:PGX327849 PQI327849:PQT327849 QAE327849:QAP327849 QKA327849:QKL327849 QTW327849:QUH327849 RDS327849:RED327849 RNO327849:RNZ327849 RXK327849:RXV327849 SHG327849:SHR327849 SRC327849:SRN327849 TAY327849:TBJ327849 TKU327849:TLF327849 TUQ327849:TVB327849 UEM327849:UEX327849 UOI327849:UOT327849 UYE327849:UYP327849 VIA327849:VIL327849 VRW327849:VSH327849 WBS327849:WCD327849 WLO327849:WLZ327849 WVK327849:WVV327849 C393385:N393385 IY393385:JJ393385 SU393385:TF393385 ACQ393385:ADB393385 AMM393385:AMX393385 AWI393385:AWT393385 BGE393385:BGP393385 BQA393385:BQL393385 BZW393385:CAH393385 CJS393385:CKD393385 CTO393385:CTZ393385 DDK393385:DDV393385 DNG393385:DNR393385 DXC393385:DXN393385 EGY393385:EHJ393385 EQU393385:ERF393385 FAQ393385:FBB393385 FKM393385:FKX393385 FUI393385:FUT393385 GEE393385:GEP393385 GOA393385:GOL393385 GXW393385:GYH393385 HHS393385:HID393385 HRO393385:HRZ393385 IBK393385:IBV393385 ILG393385:ILR393385 IVC393385:IVN393385 JEY393385:JFJ393385 JOU393385:JPF393385 JYQ393385:JZB393385 KIM393385:KIX393385 KSI393385:KST393385 LCE393385:LCP393385 LMA393385:LML393385 LVW393385:LWH393385 MFS393385:MGD393385 MPO393385:MPZ393385 MZK393385:MZV393385 NJG393385:NJR393385 NTC393385:NTN393385 OCY393385:ODJ393385 OMU393385:ONF393385 OWQ393385:OXB393385 PGM393385:PGX393385 PQI393385:PQT393385 QAE393385:QAP393385 QKA393385:QKL393385 QTW393385:QUH393385 RDS393385:RED393385 RNO393385:RNZ393385 RXK393385:RXV393385 SHG393385:SHR393385 SRC393385:SRN393385 TAY393385:TBJ393385 TKU393385:TLF393385 TUQ393385:TVB393385 UEM393385:UEX393385 UOI393385:UOT393385 UYE393385:UYP393385 VIA393385:VIL393385 VRW393385:VSH393385 WBS393385:WCD393385 WLO393385:WLZ393385 WVK393385:WVV393385 C458921:N458921 IY458921:JJ458921 SU458921:TF458921 ACQ458921:ADB458921 AMM458921:AMX458921 AWI458921:AWT458921 BGE458921:BGP458921 BQA458921:BQL458921 BZW458921:CAH458921 CJS458921:CKD458921 CTO458921:CTZ458921 DDK458921:DDV458921 DNG458921:DNR458921 DXC458921:DXN458921 EGY458921:EHJ458921 EQU458921:ERF458921 FAQ458921:FBB458921 FKM458921:FKX458921 FUI458921:FUT458921 GEE458921:GEP458921 GOA458921:GOL458921 GXW458921:GYH458921 HHS458921:HID458921 HRO458921:HRZ458921 IBK458921:IBV458921 ILG458921:ILR458921 IVC458921:IVN458921 JEY458921:JFJ458921 JOU458921:JPF458921 JYQ458921:JZB458921 KIM458921:KIX458921 KSI458921:KST458921 LCE458921:LCP458921 LMA458921:LML458921 LVW458921:LWH458921 MFS458921:MGD458921 MPO458921:MPZ458921 MZK458921:MZV458921 NJG458921:NJR458921 NTC458921:NTN458921 OCY458921:ODJ458921 OMU458921:ONF458921 OWQ458921:OXB458921 PGM458921:PGX458921 PQI458921:PQT458921 QAE458921:QAP458921 QKA458921:QKL458921 QTW458921:QUH458921 RDS458921:RED458921 RNO458921:RNZ458921 RXK458921:RXV458921 SHG458921:SHR458921 SRC458921:SRN458921 TAY458921:TBJ458921 TKU458921:TLF458921 TUQ458921:TVB458921 UEM458921:UEX458921 UOI458921:UOT458921 UYE458921:UYP458921 VIA458921:VIL458921 VRW458921:VSH458921 WBS458921:WCD458921 WLO458921:WLZ458921 WVK458921:WVV458921 C524457:N524457 IY524457:JJ524457 SU524457:TF524457 ACQ524457:ADB524457 AMM524457:AMX524457 AWI524457:AWT524457 BGE524457:BGP524457 BQA524457:BQL524457 BZW524457:CAH524457 CJS524457:CKD524457 CTO524457:CTZ524457 DDK524457:DDV524457 DNG524457:DNR524457 DXC524457:DXN524457 EGY524457:EHJ524457 EQU524457:ERF524457 FAQ524457:FBB524457 FKM524457:FKX524457 FUI524457:FUT524457 GEE524457:GEP524457 GOA524457:GOL524457 GXW524457:GYH524457 HHS524457:HID524457 HRO524457:HRZ524457 IBK524457:IBV524457 ILG524457:ILR524457 IVC524457:IVN524457 JEY524457:JFJ524457 JOU524457:JPF524457 JYQ524457:JZB524457 KIM524457:KIX524457 KSI524457:KST524457 LCE524457:LCP524457 LMA524457:LML524457 LVW524457:LWH524457 MFS524457:MGD524457 MPO524457:MPZ524457 MZK524457:MZV524457 NJG524457:NJR524457 NTC524457:NTN524457 OCY524457:ODJ524457 OMU524457:ONF524457 OWQ524457:OXB524457 PGM524457:PGX524457 PQI524457:PQT524457 QAE524457:QAP524457 QKA524457:QKL524457 QTW524457:QUH524457 RDS524457:RED524457 RNO524457:RNZ524457 RXK524457:RXV524457 SHG524457:SHR524457 SRC524457:SRN524457 TAY524457:TBJ524457 TKU524457:TLF524457 TUQ524457:TVB524457 UEM524457:UEX524457 UOI524457:UOT524457 UYE524457:UYP524457 VIA524457:VIL524457 VRW524457:VSH524457 WBS524457:WCD524457 WLO524457:WLZ524457 WVK524457:WVV524457 C589993:N589993 IY589993:JJ589993 SU589993:TF589993 ACQ589993:ADB589993 AMM589993:AMX589993 AWI589993:AWT589993 BGE589993:BGP589993 BQA589993:BQL589993 BZW589993:CAH589993 CJS589993:CKD589993 CTO589993:CTZ589993 DDK589993:DDV589993 DNG589993:DNR589993 DXC589993:DXN589993 EGY589993:EHJ589993 EQU589993:ERF589993 FAQ589993:FBB589993 FKM589993:FKX589993 FUI589993:FUT589993 GEE589993:GEP589993 GOA589993:GOL589993 GXW589993:GYH589993 HHS589993:HID589993 HRO589993:HRZ589993 IBK589993:IBV589993 ILG589993:ILR589993 IVC589993:IVN589993 JEY589993:JFJ589993 JOU589993:JPF589993 JYQ589993:JZB589993 KIM589993:KIX589993 KSI589993:KST589993 LCE589993:LCP589993 LMA589993:LML589993 LVW589993:LWH589993 MFS589993:MGD589993 MPO589993:MPZ589993 MZK589993:MZV589993 NJG589993:NJR589993 NTC589993:NTN589993 OCY589993:ODJ589993 OMU589993:ONF589993 OWQ589993:OXB589993 PGM589993:PGX589993 PQI589993:PQT589993 QAE589993:QAP589993 QKA589993:QKL589993 QTW589993:QUH589993 RDS589993:RED589993 RNO589993:RNZ589993 RXK589993:RXV589993 SHG589993:SHR589993 SRC589993:SRN589993 TAY589993:TBJ589993 TKU589993:TLF589993 TUQ589993:TVB589993 UEM589993:UEX589993 UOI589993:UOT589993 UYE589993:UYP589993 VIA589993:VIL589993 VRW589993:VSH589993 WBS589993:WCD589993 WLO589993:WLZ589993 WVK589993:WVV589993 C655529:N655529 IY655529:JJ655529 SU655529:TF655529 ACQ655529:ADB655529 AMM655529:AMX655529 AWI655529:AWT655529 BGE655529:BGP655529 BQA655529:BQL655529 BZW655529:CAH655529 CJS655529:CKD655529 CTO655529:CTZ655529 DDK655529:DDV655529 DNG655529:DNR655529 DXC655529:DXN655529 EGY655529:EHJ655529 EQU655529:ERF655529 FAQ655529:FBB655529 FKM655529:FKX655529 FUI655529:FUT655529 GEE655529:GEP655529 GOA655529:GOL655529 GXW655529:GYH655529 HHS655529:HID655529 HRO655529:HRZ655529 IBK655529:IBV655529 ILG655529:ILR655529 IVC655529:IVN655529 JEY655529:JFJ655529 JOU655529:JPF655529 JYQ655529:JZB655529 KIM655529:KIX655529 KSI655529:KST655529 LCE655529:LCP655529 LMA655529:LML655529 LVW655529:LWH655529 MFS655529:MGD655529 MPO655529:MPZ655529 MZK655529:MZV655529 NJG655529:NJR655529 NTC655529:NTN655529 OCY655529:ODJ655529 OMU655529:ONF655529 OWQ655529:OXB655529 PGM655529:PGX655529 PQI655529:PQT655529 QAE655529:QAP655529 QKA655529:QKL655529 QTW655529:QUH655529 RDS655529:RED655529 RNO655529:RNZ655529 RXK655529:RXV655529 SHG655529:SHR655529 SRC655529:SRN655529 TAY655529:TBJ655529 TKU655529:TLF655529 TUQ655529:TVB655529 UEM655529:UEX655529 UOI655529:UOT655529 UYE655529:UYP655529 VIA655529:VIL655529 VRW655529:VSH655529 WBS655529:WCD655529 WLO655529:WLZ655529 WVK655529:WVV655529 C721065:N721065 IY721065:JJ721065 SU721065:TF721065 ACQ721065:ADB721065 AMM721065:AMX721065 AWI721065:AWT721065 BGE721065:BGP721065 BQA721065:BQL721065 BZW721065:CAH721065 CJS721065:CKD721065 CTO721065:CTZ721065 DDK721065:DDV721065 DNG721065:DNR721065 DXC721065:DXN721065 EGY721065:EHJ721065 EQU721065:ERF721065 FAQ721065:FBB721065 FKM721065:FKX721065 FUI721065:FUT721065 GEE721065:GEP721065 GOA721065:GOL721065 GXW721065:GYH721065 HHS721065:HID721065 HRO721065:HRZ721065 IBK721065:IBV721065 ILG721065:ILR721065 IVC721065:IVN721065 JEY721065:JFJ721065 JOU721065:JPF721065 JYQ721065:JZB721065 KIM721065:KIX721065 KSI721065:KST721065 LCE721065:LCP721065 LMA721065:LML721065 LVW721065:LWH721065 MFS721065:MGD721065 MPO721065:MPZ721065 MZK721065:MZV721065 NJG721065:NJR721065 NTC721065:NTN721065 OCY721065:ODJ721065 OMU721065:ONF721065 OWQ721065:OXB721065 PGM721065:PGX721065 PQI721065:PQT721065 QAE721065:QAP721065 QKA721065:QKL721065 QTW721065:QUH721065 RDS721065:RED721065 RNO721065:RNZ721065 RXK721065:RXV721065 SHG721065:SHR721065 SRC721065:SRN721065 TAY721065:TBJ721065 TKU721065:TLF721065 TUQ721065:TVB721065 UEM721065:UEX721065 UOI721065:UOT721065 UYE721065:UYP721065 VIA721065:VIL721065 VRW721065:VSH721065 WBS721065:WCD721065 WLO721065:WLZ721065 WVK721065:WVV721065 C786601:N786601 IY786601:JJ786601 SU786601:TF786601 ACQ786601:ADB786601 AMM786601:AMX786601 AWI786601:AWT786601 BGE786601:BGP786601 BQA786601:BQL786601 BZW786601:CAH786601 CJS786601:CKD786601 CTO786601:CTZ786601 DDK786601:DDV786601 DNG786601:DNR786601 DXC786601:DXN786601 EGY786601:EHJ786601 EQU786601:ERF786601 FAQ786601:FBB786601 FKM786601:FKX786601 FUI786601:FUT786601 GEE786601:GEP786601 GOA786601:GOL786601 GXW786601:GYH786601 HHS786601:HID786601 HRO786601:HRZ786601 IBK786601:IBV786601 ILG786601:ILR786601 IVC786601:IVN786601 JEY786601:JFJ786601 JOU786601:JPF786601 JYQ786601:JZB786601 KIM786601:KIX786601 KSI786601:KST786601 LCE786601:LCP786601 LMA786601:LML786601 LVW786601:LWH786601 MFS786601:MGD786601 MPO786601:MPZ786601 MZK786601:MZV786601 NJG786601:NJR786601 NTC786601:NTN786601 OCY786601:ODJ786601 OMU786601:ONF786601 OWQ786601:OXB786601 PGM786601:PGX786601 PQI786601:PQT786601 QAE786601:QAP786601 QKA786601:QKL786601 QTW786601:QUH786601 RDS786601:RED786601 RNO786601:RNZ786601 RXK786601:RXV786601 SHG786601:SHR786601 SRC786601:SRN786601 TAY786601:TBJ786601 TKU786601:TLF786601 TUQ786601:TVB786601 UEM786601:UEX786601 UOI786601:UOT786601 UYE786601:UYP786601 VIA786601:VIL786601 VRW786601:VSH786601 WBS786601:WCD786601 WLO786601:WLZ786601 WVK786601:WVV786601 C852137:N852137 IY852137:JJ852137 SU852137:TF852137 ACQ852137:ADB852137 AMM852137:AMX852137 AWI852137:AWT852137 BGE852137:BGP852137 BQA852137:BQL852137 BZW852137:CAH852137 CJS852137:CKD852137 CTO852137:CTZ852137 DDK852137:DDV852137 DNG852137:DNR852137 DXC852137:DXN852137 EGY852137:EHJ852137 EQU852137:ERF852137 FAQ852137:FBB852137 FKM852137:FKX852137 FUI852137:FUT852137 GEE852137:GEP852137 GOA852137:GOL852137 GXW852137:GYH852137 HHS852137:HID852137 HRO852137:HRZ852137 IBK852137:IBV852137 ILG852137:ILR852137 IVC852137:IVN852137 JEY852137:JFJ852137 JOU852137:JPF852137 JYQ852137:JZB852137 KIM852137:KIX852137 KSI852137:KST852137 LCE852137:LCP852137 LMA852137:LML852137 LVW852137:LWH852137 MFS852137:MGD852137 MPO852137:MPZ852137 MZK852137:MZV852137 NJG852137:NJR852137 NTC852137:NTN852137 OCY852137:ODJ852137 OMU852137:ONF852137 OWQ852137:OXB852137 PGM852137:PGX852137 PQI852137:PQT852137 QAE852137:QAP852137 QKA852137:QKL852137 QTW852137:QUH852137 RDS852137:RED852137 RNO852137:RNZ852137 RXK852137:RXV852137 SHG852137:SHR852137 SRC852137:SRN852137 TAY852137:TBJ852137 TKU852137:TLF852137 TUQ852137:TVB852137 UEM852137:UEX852137 UOI852137:UOT852137 UYE852137:UYP852137 VIA852137:VIL852137 VRW852137:VSH852137 WBS852137:WCD852137 WLO852137:WLZ852137 WVK852137:WVV852137 C917673:N917673 IY917673:JJ917673 SU917673:TF917673 ACQ917673:ADB917673 AMM917673:AMX917673 AWI917673:AWT917673 BGE917673:BGP917673 BQA917673:BQL917673 BZW917673:CAH917673 CJS917673:CKD917673 CTO917673:CTZ917673 DDK917673:DDV917673 DNG917673:DNR917673 DXC917673:DXN917673 EGY917673:EHJ917673 EQU917673:ERF917673 FAQ917673:FBB917673 FKM917673:FKX917673 FUI917673:FUT917673 GEE917673:GEP917673 GOA917673:GOL917673 GXW917673:GYH917673 HHS917673:HID917673 HRO917673:HRZ917673 IBK917673:IBV917673 ILG917673:ILR917673 IVC917673:IVN917673 JEY917673:JFJ917673 JOU917673:JPF917673 JYQ917673:JZB917673 KIM917673:KIX917673 KSI917673:KST917673 LCE917673:LCP917673 LMA917673:LML917673 LVW917673:LWH917673 MFS917673:MGD917673 MPO917673:MPZ917673 MZK917673:MZV917673 NJG917673:NJR917673 NTC917673:NTN917673 OCY917673:ODJ917673 OMU917673:ONF917673 OWQ917673:OXB917673 PGM917673:PGX917673 PQI917673:PQT917673 QAE917673:QAP917673 QKA917673:QKL917673 QTW917673:QUH917673 RDS917673:RED917673 RNO917673:RNZ917673 RXK917673:RXV917673 SHG917673:SHR917673 SRC917673:SRN917673 TAY917673:TBJ917673 TKU917673:TLF917673 TUQ917673:TVB917673 UEM917673:UEX917673 UOI917673:UOT917673 UYE917673:UYP917673 VIA917673:VIL917673 VRW917673:VSH917673 WBS917673:WCD917673 WLO917673:WLZ917673 WVK917673:WVV917673 C983209:N983209 IY983209:JJ983209 SU983209:TF983209 ACQ983209:ADB983209 AMM983209:AMX983209 AWI983209:AWT983209 BGE983209:BGP983209 BQA983209:BQL983209 BZW983209:CAH983209 CJS983209:CKD983209 CTO983209:CTZ983209 DDK983209:DDV983209 DNG983209:DNR983209 DXC983209:DXN983209 EGY983209:EHJ983209 EQU983209:ERF983209 FAQ983209:FBB983209 FKM983209:FKX983209 FUI983209:FUT983209 GEE983209:GEP983209 GOA983209:GOL983209 GXW983209:GYH983209 HHS983209:HID983209 HRO983209:HRZ983209 IBK983209:IBV983209 ILG983209:ILR983209 IVC983209:IVN983209 JEY983209:JFJ983209 JOU983209:JPF983209 JYQ983209:JZB983209 KIM983209:KIX983209 KSI983209:KST983209 LCE983209:LCP983209 LMA983209:LML983209 LVW983209:LWH983209 MFS983209:MGD983209 MPO983209:MPZ983209 MZK983209:MZV983209 NJG983209:NJR983209 NTC983209:NTN983209 OCY983209:ODJ983209 OMU983209:ONF983209 OWQ983209:OXB983209 PGM983209:PGX983209 PQI983209:PQT983209 QAE983209:QAP983209 QKA983209:QKL983209 QTW983209:QUH983209 RDS983209:RED983209 RNO983209:RNZ983209 RXK983209:RXV983209 SHG983209:SHR983209 SRC983209:SRN983209 TAY983209:TBJ983209 TKU983209:TLF983209 TUQ983209:TVB983209 UEM983209:UEX983209 UOI983209:UOT983209 UYE983209:UYP983209 VIA983209:VIL983209 VRW983209:VSH983209 WBS983209:WCD983209 WLO983209:WLZ983209 WVK983209:WVV983209 C151:N151 IY151:JJ151 SU151:TF151 ACQ151:ADB151 AMM151:AMX151 AWI151:AWT151 BGE151:BGP151 BQA151:BQL151 BZW151:CAH151 CJS151:CKD151 CTO151:CTZ151 DDK151:DDV151 DNG151:DNR151 DXC151:DXN151 EGY151:EHJ151 EQU151:ERF151 FAQ151:FBB151 FKM151:FKX151 FUI151:FUT151 GEE151:GEP151 GOA151:GOL151 GXW151:GYH151 HHS151:HID151 HRO151:HRZ151 IBK151:IBV151 ILG151:ILR151 IVC151:IVN151 JEY151:JFJ151 JOU151:JPF151 JYQ151:JZB151 KIM151:KIX151 KSI151:KST151 LCE151:LCP151 LMA151:LML151 LVW151:LWH151 MFS151:MGD151 MPO151:MPZ151 MZK151:MZV151 NJG151:NJR151 NTC151:NTN151 OCY151:ODJ151 OMU151:ONF151 OWQ151:OXB151 PGM151:PGX151 PQI151:PQT151 QAE151:QAP151 QKA151:QKL151 QTW151:QUH151 RDS151:RED151 RNO151:RNZ151 RXK151:RXV151 SHG151:SHR151 SRC151:SRN151 TAY151:TBJ151 TKU151:TLF151 TUQ151:TVB151 UEM151:UEX151 UOI151:UOT151 UYE151:UYP151 VIA151:VIL151 VRW151:VSH151 WBS151:WCD151 WLO151:WLZ151 WVK151:WVV151 C65687:N65687 IY65687:JJ65687 SU65687:TF65687 ACQ65687:ADB65687 AMM65687:AMX65687 AWI65687:AWT65687 BGE65687:BGP65687 BQA65687:BQL65687 BZW65687:CAH65687 CJS65687:CKD65687 CTO65687:CTZ65687 DDK65687:DDV65687 DNG65687:DNR65687 DXC65687:DXN65687 EGY65687:EHJ65687 EQU65687:ERF65687 FAQ65687:FBB65687 FKM65687:FKX65687 FUI65687:FUT65687 GEE65687:GEP65687 GOA65687:GOL65687 GXW65687:GYH65687 HHS65687:HID65687 HRO65687:HRZ65687 IBK65687:IBV65687 ILG65687:ILR65687 IVC65687:IVN65687 JEY65687:JFJ65687 JOU65687:JPF65687 JYQ65687:JZB65687 KIM65687:KIX65687 KSI65687:KST65687 LCE65687:LCP65687 LMA65687:LML65687 LVW65687:LWH65687 MFS65687:MGD65687 MPO65687:MPZ65687 MZK65687:MZV65687 NJG65687:NJR65687 NTC65687:NTN65687 OCY65687:ODJ65687 OMU65687:ONF65687 OWQ65687:OXB65687 PGM65687:PGX65687 PQI65687:PQT65687 QAE65687:QAP65687 QKA65687:QKL65687 QTW65687:QUH65687 RDS65687:RED65687 RNO65687:RNZ65687 RXK65687:RXV65687 SHG65687:SHR65687 SRC65687:SRN65687 TAY65687:TBJ65687 TKU65687:TLF65687 TUQ65687:TVB65687 UEM65687:UEX65687 UOI65687:UOT65687 UYE65687:UYP65687 VIA65687:VIL65687 VRW65687:VSH65687 WBS65687:WCD65687 WLO65687:WLZ65687 WVK65687:WVV65687 C131223:N131223 IY131223:JJ131223 SU131223:TF131223 ACQ131223:ADB131223 AMM131223:AMX131223 AWI131223:AWT131223 BGE131223:BGP131223 BQA131223:BQL131223 BZW131223:CAH131223 CJS131223:CKD131223 CTO131223:CTZ131223 DDK131223:DDV131223 DNG131223:DNR131223 DXC131223:DXN131223 EGY131223:EHJ131223 EQU131223:ERF131223 FAQ131223:FBB131223 FKM131223:FKX131223 FUI131223:FUT131223 GEE131223:GEP131223 GOA131223:GOL131223 GXW131223:GYH131223 HHS131223:HID131223 HRO131223:HRZ131223 IBK131223:IBV131223 ILG131223:ILR131223 IVC131223:IVN131223 JEY131223:JFJ131223 JOU131223:JPF131223 JYQ131223:JZB131223 KIM131223:KIX131223 KSI131223:KST131223 LCE131223:LCP131223 LMA131223:LML131223 LVW131223:LWH131223 MFS131223:MGD131223 MPO131223:MPZ131223 MZK131223:MZV131223 NJG131223:NJR131223 NTC131223:NTN131223 OCY131223:ODJ131223 OMU131223:ONF131223 OWQ131223:OXB131223 PGM131223:PGX131223 PQI131223:PQT131223 QAE131223:QAP131223 QKA131223:QKL131223 QTW131223:QUH131223 RDS131223:RED131223 RNO131223:RNZ131223 RXK131223:RXV131223 SHG131223:SHR131223 SRC131223:SRN131223 TAY131223:TBJ131223 TKU131223:TLF131223 TUQ131223:TVB131223 UEM131223:UEX131223 UOI131223:UOT131223 UYE131223:UYP131223 VIA131223:VIL131223 VRW131223:VSH131223 WBS131223:WCD131223 WLO131223:WLZ131223 WVK131223:WVV131223 C196759:N196759 IY196759:JJ196759 SU196759:TF196759 ACQ196759:ADB196759 AMM196759:AMX196759 AWI196759:AWT196759 BGE196759:BGP196759 BQA196759:BQL196759 BZW196759:CAH196759 CJS196759:CKD196759 CTO196759:CTZ196759 DDK196759:DDV196759 DNG196759:DNR196759 DXC196759:DXN196759 EGY196759:EHJ196759 EQU196759:ERF196759 FAQ196759:FBB196759 FKM196759:FKX196759 FUI196759:FUT196759 GEE196759:GEP196759 GOA196759:GOL196759 GXW196759:GYH196759 HHS196759:HID196759 HRO196759:HRZ196759 IBK196759:IBV196759 ILG196759:ILR196759 IVC196759:IVN196759 JEY196759:JFJ196759 JOU196759:JPF196759 JYQ196759:JZB196759 KIM196759:KIX196759 KSI196759:KST196759 LCE196759:LCP196759 LMA196759:LML196759 LVW196759:LWH196759 MFS196759:MGD196759 MPO196759:MPZ196759 MZK196759:MZV196759 NJG196759:NJR196759 NTC196759:NTN196759 OCY196759:ODJ196759 OMU196759:ONF196759 OWQ196759:OXB196759 PGM196759:PGX196759 PQI196759:PQT196759 QAE196759:QAP196759 QKA196759:QKL196759 QTW196759:QUH196759 RDS196759:RED196759 RNO196759:RNZ196759 RXK196759:RXV196759 SHG196759:SHR196759 SRC196759:SRN196759 TAY196759:TBJ196759 TKU196759:TLF196759 TUQ196759:TVB196759 UEM196759:UEX196759 UOI196759:UOT196759 UYE196759:UYP196759 VIA196759:VIL196759 VRW196759:VSH196759 WBS196759:WCD196759 WLO196759:WLZ196759 WVK196759:WVV196759 C262295:N262295 IY262295:JJ262295 SU262295:TF262295 ACQ262295:ADB262295 AMM262295:AMX262295 AWI262295:AWT262295 BGE262295:BGP262295 BQA262295:BQL262295 BZW262295:CAH262295 CJS262295:CKD262295 CTO262295:CTZ262295 DDK262295:DDV262295 DNG262295:DNR262295 DXC262295:DXN262295 EGY262295:EHJ262295 EQU262295:ERF262295 FAQ262295:FBB262295 FKM262295:FKX262295 FUI262295:FUT262295 GEE262295:GEP262295 GOA262295:GOL262295 GXW262295:GYH262295 HHS262295:HID262295 HRO262295:HRZ262295 IBK262295:IBV262295 ILG262295:ILR262295 IVC262295:IVN262295 JEY262295:JFJ262295 JOU262295:JPF262295 JYQ262295:JZB262295 KIM262295:KIX262295 KSI262295:KST262295 LCE262295:LCP262295 LMA262295:LML262295 LVW262295:LWH262295 MFS262295:MGD262295 MPO262295:MPZ262295 MZK262295:MZV262295 NJG262295:NJR262295 NTC262295:NTN262295 OCY262295:ODJ262295 OMU262295:ONF262295 OWQ262295:OXB262295 PGM262295:PGX262295 PQI262295:PQT262295 QAE262295:QAP262295 QKA262295:QKL262295 QTW262295:QUH262295 RDS262295:RED262295 RNO262295:RNZ262295 RXK262295:RXV262295 SHG262295:SHR262295 SRC262295:SRN262295 TAY262295:TBJ262295 TKU262295:TLF262295 TUQ262295:TVB262295 UEM262295:UEX262295 UOI262295:UOT262295 UYE262295:UYP262295 VIA262295:VIL262295 VRW262295:VSH262295 WBS262295:WCD262295 WLO262295:WLZ262295 WVK262295:WVV262295 C327831:N327831 IY327831:JJ327831 SU327831:TF327831 ACQ327831:ADB327831 AMM327831:AMX327831 AWI327831:AWT327831 BGE327831:BGP327831 BQA327831:BQL327831 BZW327831:CAH327831 CJS327831:CKD327831 CTO327831:CTZ327831 DDK327831:DDV327831 DNG327831:DNR327831 DXC327831:DXN327831 EGY327831:EHJ327831 EQU327831:ERF327831 FAQ327831:FBB327831 FKM327831:FKX327831 FUI327831:FUT327831 GEE327831:GEP327831 GOA327831:GOL327831 GXW327831:GYH327831 HHS327831:HID327831 HRO327831:HRZ327831 IBK327831:IBV327831 ILG327831:ILR327831 IVC327831:IVN327831 JEY327831:JFJ327831 JOU327831:JPF327831 JYQ327831:JZB327831 KIM327831:KIX327831 KSI327831:KST327831 LCE327831:LCP327831 LMA327831:LML327831 LVW327831:LWH327831 MFS327831:MGD327831 MPO327831:MPZ327831 MZK327831:MZV327831 NJG327831:NJR327831 NTC327831:NTN327831 OCY327831:ODJ327831 OMU327831:ONF327831 OWQ327831:OXB327831 PGM327831:PGX327831 PQI327831:PQT327831 QAE327831:QAP327831 QKA327831:QKL327831 QTW327831:QUH327831 RDS327831:RED327831 RNO327831:RNZ327831 RXK327831:RXV327831 SHG327831:SHR327831 SRC327831:SRN327831 TAY327831:TBJ327831 TKU327831:TLF327831 TUQ327831:TVB327831 UEM327831:UEX327831 UOI327831:UOT327831 UYE327831:UYP327831 VIA327831:VIL327831 VRW327831:VSH327831 WBS327831:WCD327831 WLO327831:WLZ327831 WVK327831:WVV327831 C393367:N393367 IY393367:JJ393367 SU393367:TF393367 ACQ393367:ADB393367 AMM393367:AMX393367 AWI393367:AWT393367 BGE393367:BGP393367 BQA393367:BQL393367 BZW393367:CAH393367 CJS393367:CKD393367 CTO393367:CTZ393367 DDK393367:DDV393367 DNG393367:DNR393367 DXC393367:DXN393367 EGY393367:EHJ393367 EQU393367:ERF393367 FAQ393367:FBB393367 FKM393367:FKX393367 FUI393367:FUT393367 GEE393367:GEP393367 GOA393367:GOL393367 GXW393367:GYH393367 HHS393367:HID393367 HRO393367:HRZ393367 IBK393367:IBV393367 ILG393367:ILR393367 IVC393367:IVN393367 JEY393367:JFJ393367 JOU393367:JPF393367 JYQ393367:JZB393367 KIM393367:KIX393367 KSI393367:KST393367 LCE393367:LCP393367 LMA393367:LML393367 LVW393367:LWH393367 MFS393367:MGD393367 MPO393367:MPZ393367 MZK393367:MZV393367 NJG393367:NJR393367 NTC393367:NTN393367 OCY393367:ODJ393367 OMU393367:ONF393367 OWQ393367:OXB393367 PGM393367:PGX393367 PQI393367:PQT393367 QAE393367:QAP393367 QKA393367:QKL393367 QTW393367:QUH393367 RDS393367:RED393367 RNO393367:RNZ393367 RXK393367:RXV393367 SHG393367:SHR393367 SRC393367:SRN393367 TAY393367:TBJ393367 TKU393367:TLF393367 TUQ393367:TVB393367 UEM393367:UEX393367 UOI393367:UOT393367 UYE393367:UYP393367 VIA393367:VIL393367 VRW393367:VSH393367 WBS393367:WCD393367 WLO393367:WLZ393367 WVK393367:WVV393367 C458903:N458903 IY458903:JJ458903 SU458903:TF458903 ACQ458903:ADB458903 AMM458903:AMX458903 AWI458903:AWT458903 BGE458903:BGP458903 BQA458903:BQL458903 BZW458903:CAH458903 CJS458903:CKD458903 CTO458903:CTZ458903 DDK458903:DDV458903 DNG458903:DNR458903 DXC458903:DXN458903 EGY458903:EHJ458903 EQU458903:ERF458903 FAQ458903:FBB458903 FKM458903:FKX458903 FUI458903:FUT458903 GEE458903:GEP458903 GOA458903:GOL458903 GXW458903:GYH458903 HHS458903:HID458903 HRO458903:HRZ458903 IBK458903:IBV458903 ILG458903:ILR458903 IVC458903:IVN458903 JEY458903:JFJ458903 JOU458903:JPF458903 JYQ458903:JZB458903 KIM458903:KIX458903 KSI458903:KST458903 LCE458903:LCP458903 LMA458903:LML458903 LVW458903:LWH458903 MFS458903:MGD458903 MPO458903:MPZ458903 MZK458903:MZV458903 NJG458903:NJR458903 NTC458903:NTN458903 OCY458903:ODJ458903 OMU458903:ONF458903 OWQ458903:OXB458903 PGM458903:PGX458903 PQI458903:PQT458903 QAE458903:QAP458903 QKA458903:QKL458903 QTW458903:QUH458903 RDS458903:RED458903 RNO458903:RNZ458903 RXK458903:RXV458903 SHG458903:SHR458903 SRC458903:SRN458903 TAY458903:TBJ458903 TKU458903:TLF458903 TUQ458903:TVB458903 UEM458903:UEX458903 UOI458903:UOT458903 UYE458903:UYP458903 VIA458903:VIL458903 VRW458903:VSH458903 WBS458903:WCD458903 WLO458903:WLZ458903 WVK458903:WVV458903 C524439:N524439 IY524439:JJ524439 SU524439:TF524439 ACQ524439:ADB524439 AMM524439:AMX524439 AWI524439:AWT524439 BGE524439:BGP524439 BQA524439:BQL524439 BZW524439:CAH524439 CJS524439:CKD524439 CTO524439:CTZ524439 DDK524439:DDV524439 DNG524439:DNR524439 DXC524439:DXN524439 EGY524439:EHJ524439 EQU524439:ERF524439 FAQ524439:FBB524439 FKM524439:FKX524439 FUI524439:FUT524439 GEE524439:GEP524439 GOA524439:GOL524439 GXW524439:GYH524439 HHS524439:HID524439 HRO524439:HRZ524439 IBK524439:IBV524439 ILG524439:ILR524439 IVC524439:IVN524439 JEY524439:JFJ524439 JOU524439:JPF524439 JYQ524439:JZB524439 KIM524439:KIX524439 KSI524439:KST524439 LCE524439:LCP524439 LMA524439:LML524439 LVW524439:LWH524439 MFS524439:MGD524439 MPO524439:MPZ524439 MZK524439:MZV524439 NJG524439:NJR524439 NTC524439:NTN524439 OCY524439:ODJ524439 OMU524439:ONF524439 OWQ524439:OXB524439 PGM524439:PGX524439 PQI524439:PQT524439 QAE524439:QAP524439 QKA524439:QKL524439 QTW524439:QUH524439 RDS524439:RED524439 RNO524439:RNZ524439 RXK524439:RXV524439 SHG524439:SHR524439 SRC524439:SRN524439 TAY524439:TBJ524439 TKU524439:TLF524439 TUQ524439:TVB524439 UEM524439:UEX524439 UOI524439:UOT524439 UYE524439:UYP524439 VIA524439:VIL524439 VRW524439:VSH524439 WBS524439:WCD524439 WLO524439:WLZ524439 WVK524439:WVV524439 C589975:N589975 IY589975:JJ589975 SU589975:TF589975 ACQ589975:ADB589975 AMM589975:AMX589975 AWI589975:AWT589975 BGE589975:BGP589975 BQA589975:BQL589975 BZW589975:CAH589975 CJS589975:CKD589975 CTO589975:CTZ589975 DDK589975:DDV589975 DNG589975:DNR589975 DXC589975:DXN589975 EGY589975:EHJ589975 EQU589975:ERF589975 FAQ589975:FBB589975 FKM589975:FKX589975 FUI589975:FUT589975 GEE589975:GEP589975 GOA589975:GOL589975 GXW589975:GYH589975 HHS589975:HID589975 HRO589975:HRZ589975 IBK589975:IBV589975 ILG589975:ILR589975 IVC589975:IVN589975 JEY589975:JFJ589975 JOU589975:JPF589975 JYQ589975:JZB589975 KIM589975:KIX589975 KSI589975:KST589975 LCE589975:LCP589975 LMA589975:LML589975 LVW589975:LWH589975 MFS589975:MGD589975 MPO589975:MPZ589975 MZK589975:MZV589975 NJG589975:NJR589975 NTC589975:NTN589975 OCY589975:ODJ589975 OMU589975:ONF589975 OWQ589975:OXB589975 PGM589975:PGX589975 PQI589975:PQT589975 QAE589975:QAP589975 QKA589975:QKL589975 QTW589975:QUH589975 RDS589975:RED589975 RNO589975:RNZ589975 RXK589975:RXV589975 SHG589975:SHR589975 SRC589975:SRN589975 TAY589975:TBJ589975 TKU589975:TLF589975 TUQ589975:TVB589975 UEM589975:UEX589975 UOI589975:UOT589975 UYE589975:UYP589975 VIA589975:VIL589975 VRW589975:VSH589975 WBS589975:WCD589975 WLO589975:WLZ589975 WVK589975:WVV589975 C655511:N655511 IY655511:JJ655511 SU655511:TF655511 ACQ655511:ADB655511 AMM655511:AMX655511 AWI655511:AWT655511 BGE655511:BGP655511 BQA655511:BQL655511 BZW655511:CAH655511 CJS655511:CKD655511 CTO655511:CTZ655511 DDK655511:DDV655511 DNG655511:DNR655511 DXC655511:DXN655511 EGY655511:EHJ655511 EQU655511:ERF655511 FAQ655511:FBB655511 FKM655511:FKX655511 FUI655511:FUT655511 GEE655511:GEP655511 GOA655511:GOL655511 GXW655511:GYH655511 HHS655511:HID655511 HRO655511:HRZ655511 IBK655511:IBV655511 ILG655511:ILR655511 IVC655511:IVN655511 JEY655511:JFJ655511 JOU655511:JPF655511 JYQ655511:JZB655511 KIM655511:KIX655511 KSI655511:KST655511 LCE655511:LCP655511 LMA655511:LML655511 LVW655511:LWH655511 MFS655511:MGD655511 MPO655511:MPZ655511 MZK655511:MZV655511 NJG655511:NJR655511 NTC655511:NTN655511 OCY655511:ODJ655511 OMU655511:ONF655511 OWQ655511:OXB655511 PGM655511:PGX655511 PQI655511:PQT655511 QAE655511:QAP655511 QKA655511:QKL655511 QTW655511:QUH655511 RDS655511:RED655511 RNO655511:RNZ655511 RXK655511:RXV655511 SHG655511:SHR655511 SRC655511:SRN655511 TAY655511:TBJ655511 TKU655511:TLF655511 TUQ655511:TVB655511 UEM655511:UEX655511 UOI655511:UOT655511 UYE655511:UYP655511 VIA655511:VIL655511 VRW655511:VSH655511 WBS655511:WCD655511 WLO655511:WLZ655511 WVK655511:WVV655511 C721047:N721047 IY721047:JJ721047 SU721047:TF721047 ACQ721047:ADB721047 AMM721047:AMX721047 AWI721047:AWT721047 BGE721047:BGP721047 BQA721047:BQL721047 BZW721047:CAH721047 CJS721047:CKD721047 CTO721047:CTZ721047 DDK721047:DDV721047 DNG721047:DNR721047 DXC721047:DXN721047 EGY721047:EHJ721047 EQU721047:ERF721047 FAQ721047:FBB721047 FKM721047:FKX721047 FUI721047:FUT721047 GEE721047:GEP721047 GOA721047:GOL721047 GXW721047:GYH721047 HHS721047:HID721047 HRO721047:HRZ721047 IBK721047:IBV721047 ILG721047:ILR721047 IVC721047:IVN721047 JEY721047:JFJ721047 JOU721047:JPF721047 JYQ721047:JZB721047 KIM721047:KIX721047 KSI721047:KST721047 LCE721047:LCP721047 LMA721047:LML721047 LVW721047:LWH721047 MFS721047:MGD721047 MPO721047:MPZ721047 MZK721047:MZV721047 NJG721047:NJR721047 NTC721047:NTN721047 OCY721047:ODJ721047 OMU721047:ONF721047 OWQ721047:OXB721047 PGM721047:PGX721047 PQI721047:PQT721047 QAE721047:QAP721047 QKA721047:QKL721047 QTW721047:QUH721047 RDS721047:RED721047 RNO721047:RNZ721047 RXK721047:RXV721047 SHG721047:SHR721047 SRC721047:SRN721047 TAY721047:TBJ721047 TKU721047:TLF721047 TUQ721047:TVB721047 UEM721047:UEX721047 UOI721047:UOT721047 UYE721047:UYP721047 VIA721047:VIL721047 VRW721047:VSH721047 WBS721047:WCD721047 WLO721047:WLZ721047 WVK721047:WVV721047 C786583:N786583 IY786583:JJ786583 SU786583:TF786583 ACQ786583:ADB786583 AMM786583:AMX786583 AWI786583:AWT786583 BGE786583:BGP786583 BQA786583:BQL786583 BZW786583:CAH786583 CJS786583:CKD786583 CTO786583:CTZ786583 DDK786583:DDV786583 DNG786583:DNR786583 DXC786583:DXN786583 EGY786583:EHJ786583 EQU786583:ERF786583 FAQ786583:FBB786583 FKM786583:FKX786583 FUI786583:FUT786583 GEE786583:GEP786583 GOA786583:GOL786583 GXW786583:GYH786583 HHS786583:HID786583 HRO786583:HRZ786583 IBK786583:IBV786583 ILG786583:ILR786583 IVC786583:IVN786583 JEY786583:JFJ786583 JOU786583:JPF786583 JYQ786583:JZB786583 KIM786583:KIX786583 KSI786583:KST786583 LCE786583:LCP786583 LMA786583:LML786583 LVW786583:LWH786583 MFS786583:MGD786583 MPO786583:MPZ786583 MZK786583:MZV786583 NJG786583:NJR786583 NTC786583:NTN786583 OCY786583:ODJ786583 OMU786583:ONF786583 OWQ786583:OXB786583 PGM786583:PGX786583 PQI786583:PQT786583 QAE786583:QAP786583 QKA786583:QKL786583 QTW786583:QUH786583 RDS786583:RED786583 RNO786583:RNZ786583 RXK786583:RXV786583 SHG786583:SHR786583 SRC786583:SRN786583 TAY786583:TBJ786583 TKU786583:TLF786583 TUQ786583:TVB786583 UEM786583:UEX786583 UOI786583:UOT786583 UYE786583:UYP786583 VIA786583:VIL786583 VRW786583:VSH786583 WBS786583:WCD786583 WLO786583:WLZ786583 WVK786583:WVV786583 C852119:N852119 IY852119:JJ852119 SU852119:TF852119 ACQ852119:ADB852119 AMM852119:AMX852119 AWI852119:AWT852119 BGE852119:BGP852119 BQA852119:BQL852119 BZW852119:CAH852119 CJS852119:CKD852119 CTO852119:CTZ852119 DDK852119:DDV852119 DNG852119:DNR852119 DXC852119:DXN852119 EGY852119:EHJ852119 EQU852119:ERF852119 FAQ852119:FBB852119 FKM852119:FKX852119 FUI852119:FUT852119 GEE852119:GEP852119 GOA852119:GOL852119 GXW852119:GYH852119 HHS852119:HID852119 HRO852119:HRZ852119 IBK852119:IBV852119 ILG852119:ILR852119 IVC852119:IVN852119 JEY852119:JFJ852119 JOU852119:JPF852119 JYQ852119:JZB852119 KIM852119:KIX852119 KSI852119:KST852119 LCE852119:LCP852119 LMA852119:LML852119 LVW852119:LWH852119 MFS852119:MGD852119 MPO852119:MPZ852119 MZK852119:MZV852119 NJG852119:NJR852119 NTC852119:NTN852119 OCY852119:ODJ852119 OMU852119:ONF852119 OWQ852119:OXB852119 PGM852119:PGX852119 PQI852119:PQT852119 QAE852119:QAP852119 QKA852119:QKL852119 QTW852119:QUH852119 RDS852119:RED852119 RNO852119:RNZ852119 RXK852119:RXV852119 SHG852119:SHR852119 SRC852119:SRN852119 TAY852119:TBJ852119 TKU852119:TLF852119 TUQ852119:TVB852119 UEM852119:UEX852119 UOI852119:UOT852119 UYE852119:UYP852119 VIA852119:VIL852119 VRW852119:VSH852119 WBS852119:WCD852119 WLO852119:WLZ852119 WVK852119:WVV852119 C917655:N917655 IY917655:JJ917655 SU917655:TF917655 ACQ917655:ADB917655 AMM917655:AMX917655 AWI917655:AWT917655 BGE917655:BGP917655 BQA917655:BQL917655 BZW917655:CAH917655 CJS917655:CKD917655 CTO917655:CTZ917655 DDK917655:DDV917655 DNG917655:DNR917655 DXC917655:DXN917655 EGY917655:EHJ917655 EQU917655:ERF917655 FAQ917655:FBB917655 FKM917655:FKX917655 FUI917655:FUT917655 GEE917655:GEP917655 GOA917655:GOL917655 GXW917655:GYH917655 HHS917655:HID917655 HRO917655:HRZ917655 IBK917655:IBV917655 ILG917655:ILR917655 IVC917655:IVN917655 JEY917655:JFJ917655 JOU917655:JPF917655 JYQ917655:JZB917655 KIM917655:KIX917655 KSI917655:KST917655 LCE917655:LCP917655 LMA917655:LML917655 LVW917655:LWH917655 MFS917655:MGD917655 MPO917655:MPZ917655 MZK917655:MZV917655 NJG917655:NJR917655 NTC917655:NTN917655 OCY917655:ODJ917655 OMU917655:ONF917655 OWQ917655:OXB917655 PGM917655:PGX917655 PQI917655:PQT917655 QAE917655:QAP917655 QKA917655:QKL917655 QTW917655:QUH917655 RDS917655:RED917655 RNO917655:RNZ917655 RXK917655:RXV917655 SHG917655:SHR917655 SRC917655:SRN917655 TAY917655:TBJ917655 TKU917655:TLF917655 TUQ917655:TVB917655 UEM917655:UEX917655 UOI917655:UOT917655 UYE917655:UYP917655 VIA917655:VIL917655 VRW917655:VSH917655 WBS917655:WCD917655 WLO917655:WLZ917655 WVK917655:WVV917655 C983191:N983191 IY983191:JJ983191 SU983191:TF983191 ACQ983191:ADB983191 AMM983191:AMX983191 AWI983191:AWT983191 BGE983191:BGP983191 BQA983191:BQL983191 BZW983191:CAH983191 CJS983191:CKD983191 CTO983191:CTZ983191 DDK983191:DDV983191 DNG983191:DNR983191 DXC983191:DXN983191 EGY983191:EHJ983191 EQU983191:ERF983191 FAQ983191:FBB983191 FKM983191:FKX983191 FUI983191:FUT983191 GEE983191:GEP983191 GOA983191:GOL983191 GXW983191:GYH983191 HHS983191:HID983191 HRO983191:HRZ983191 IBK983191:IBV983191 ILG983191:ILR983191 IVC983191:IVN983191 JEY983191:JFJ983191 JOU983191:JPF983191 JYQ983191:JZB983191 KIM983191:KIX983191 KSI983191:KST983191 LCE983191:LCP983191 LMA983191:LML983191 LVW983191:LWH983191 MFS983191:MGD983191 MPO983191:MPZ983191 MZK983191:MZV983191 NJG983191:NJR983191 NTC983191:NTN983191 OCY983191:ODJ983191 OMU983191:ONF983191 OWQ983191:OXB983191 PGM983191:PGX983191 PQI983191:PQT983191 QAE983191:QAP983191 QKA983191:QKL983191 QTW983191:QUH983191 RDS983191:RED983191 RNO983191:RNZ983191 RXK983191:RXV983191 SHG983191:SHR983191 SRC983191:SRN983191 TAY983191:TBJ983191 TKU983191:TLF983191 TUQ983191:TVB983191 UEM983191:UEX983191 UOI983191:UOT983191 UYE983191:UYP983191 VIA983191:VIL983191 VRW983191:VSH983191 WBS983191:WCD983191 WLO983191:WLZ983191 WVK983191:WVV983191 C157:N157 IY157:JJ157 SU157:TF157 ACQ157:ADB157 AMM157:AMX157 AWI157:AWT157 BGE157:BGP157 BQA157:BQL157 BZW157:CAH157 CJS157:CKD157 CTO157:CTZ157 DDK157:DDV157 DNG157:DNR157 DXC157:DXN157 EGY157:EHJ157 EQU157:ERF157 FAQ157:FBB157 FKM157:FKX157 FUI157:FUT157 GEE157:GEP157 GOA157:GOL157 GXW157:GYH157 HHS157:HID157 HRO157:HRZ157 IBK157:IBV157 ILG157:ILR157 IVC157:IVN157 JEY157:JFJ157 JOU157:JPF157 JYQ157:JZB157 KIM157:KIX157 KSI157:KST157 LCE157:LCP157 LMA157:LML157 LVW157:LWH157 MFS157:MGD157 MPO157:MPZ157 MZK157:MZV157 NJG157:NJR157 NTC157:NTN157 OCY157:ODJ157 OMU157:ONF157 OWQ157:OXB157 PGM157:PGX157 PQI157:PQT157 QAE157:QAP157 QKA157:QKL157 QTW157:QUH157 RDS157:RED157 RNO157:RNZ157 RXK157:RXV157 SHG157:SHR157 SRC157:SRN157 TAY157:TBJ157 TKU157:TLF157 TUQ157:TVB157 UEM157:UEX157 UOI157:UOT157 UYE157:UYP157 VIA157:VIL157 VRW157:VSH157 WBS157:WCD157 WLO157:WLZ157 WVK157:WVV157 C65693:N65693 IY65693:JJ65693 SU65693:TF65693 ACQ65693:ADB65693 AMM65693:AMX65693 AWI65693:AWT65693 BGE65693:BGP65693 BQA65693:BQL65693 BZW65693:CAH65693 CJS65693:CKD65693 CTO65693:CTZ65693 DDK65693:DDV65693 DNG65693:DNR65693 DXC65693:DXN65693 EGY65693:EHJ65693 EQU65693:ERF65693 FAQ65693:FBB65693 FKM65693:FKX65693 FUI65693:FUT65693 GEE65693:GEP65693 GOA65693:GOL65693 GXW65693:GYH65693 HHS65693:HID65693 HRO65693:HRZ65693 IBK65693:IBV65693 ILG65693:ILR65693 IVC65693:IVN65693 JEY65693:JFJ65693 JOU65693:JPF65693 JYQ65693:JZB65693 KIM65693:KIX65693 KSI65693:KST65693 LCE65693:LCP65693 LMA65693:LML65693 LVW65693:LWH65693 MFS65693:MGD65693 MPO65693:MPZ65693 MZK65693:MZV65693 NJG65693:NJR65693 NTC65693:NTN65693 OCY65693:ODJ65693 OMU65693:ONF65693 OWQ65693:OXB65693 PGM65693:PGX65693 PQI65693:PQT65693 QAE65693:QAP65693 QKA65693:QKL65693 QTW65693:QUH65693 RDS65693:RED65693 RNO65693:RNZ65693 RXK65693:RXV65693 SHG65693:SHR65693 SRC65693:SRN65693 TAY65693:TBJ65693 TKU65693:TLF65693 TUQ65693:TVB65693 UEM65693:UEX65693 UOI65693:UOT65693 UYE65693:UYP65693 VIA65693:VIL65693 VRW65693:VSH65693 WBS65693:WCD65693 WLO65693:WLZ65693 WVK65693:WVV65693 C131229:N131229 IY131229:JJ131229 SU131229:TF131229 ACQ131229:ADB131229 AMM131229:AMX131229 AWI131229:AWT131229 BGE131229:BGP131229 BQA131229:BQL131229 BZW131229:CAH131229 CJS131229:CKD131229 CTO131229:CTZ131229 DDK131229:DDV131229 DNG131229:DNR131229 DXC131229:DXN131229 EGY131229:EHJ131229 EQU131229:ERF131229 FAQ131229:FBB131229 FKM131229:FKX131229 FUI131229:FUT131229 GEE131229:GEP131229 GOA131229:GOL131229 GXW131229:GYH131229 HHS131229:HID131229 HRO131229:HRZ131229 IBK131229:IBV131229 ILG131229:ILR131229 IVC131229:IVN131229 JEY131229:JFJ131229 JOU131229:JPF131229 JYQ131229:JZB131229 KIM131229:KIX131229 KSI131229:KST131229 LCE131229:LCP131229 LMA131229:LML131229 LVW131229:LWH131229 MFS131229:MGD131229 MPO131229:MPZ131229 MZK131229:MZV131229 NJG131229:NJR131229 NTC131229:NTN131229 OCY131229:ODJ131229 OMU131229:ONF131229 OWQ131229:OXB131229 PGM131229:PGX131229 PQI131229:PQT131229 QAE131229:QAP131229 QKA131229:QKL131229 QTW131229:QUH131229 RDS131229:RED131229 RNO131229:RNZ131229 RXK131229:RXV131229 SHG131229:SHR131229 SRC131229:SRN131229 TAY131229:TBJ131229 TKU131229:TLF131229 TUQ131229:TVB131229 UEM131229:UEX131229 UOI131229:UOT131229 UYE131229:UYP131229 VIA131229:VIL131229 VRW131229:VSH131229 WBS131229:WCD131229 WLO131229:WLZ131229 WVK131229:WVV131229 C196765:N196765 IY196765:JJ196765 SU196765:TF196765 ACQ196765:ADB196765 AMM196765:AMX196765 AWI196765:AWT196765 BGE196765:BGP196765 BQA196765:BQL196765 BZW196765:CAH196765 CJS196765:CKD196765 CTO196765:CTZ196765 DDK196765:DDV196765 DNG196765:DNR196765 DXC196765:DXN196765 EGY196765:EHJ196765 EQU196765:ERF196765 FAQ196765:FBB196765 FKM196765:FKX196765 FUI196765:FUT196765 GEE196765:GEP196765 GOA196765:GOL196765 GXW196765:GYH196765 HHS196765:HID196765 HRO196765:HRZ196765 IBK196765:IBV196765 ILG196765:ILR196765 IVC196765:IVN196765 JEY196765:JFJ196765 JOU196765:JPF196765 JYQ196765:JZB196765 KIM196765:KIX196765 KSI196765:KST196765 LCE196765:LCP196765 LMA196765:LML196765 LVW196765:LWH196765 MFS196765:MGD196765 MPO196765:MPZ196765 MZK196765:MZV196765 NJG196765:NJR196765 NTC196765:NTN196765 OCY196765:ODJ196765 OMU196765:ONF196765 OWQ196765:OXB196765 PGM196765:PGX196765 PQI196765:PQT196765 QAE196765:QAP196765 QKA196765:QKL196765 QTW196765:QUH196765 RDS196765:RED196765 RNO196765:RNZ196765 RXK196765:RXV196765 SHG196765:SHR196765 SRC196765:SRN196765 TAY196765:TBJ196765 TKU196765:TLF196765 TUQ196765:TVB196765 UEM196765:UEX196765 UOI196765:UOT196765 UYE196765:UYP196765 VIA196765:VIL196765 VRW196765:VSH196765 WBS196765:WCD196765 WLO196765:WLZ196765 WVK196765:WVV196765 C262301:N262301 IY262301:JJ262301 SU262301:TF262301 ACQ262301:ADB262301 AMM262301:AMX262301 AWI262301:AWT262301 BGE262301:BGP262301 BQA262301:BQL262301 BZW262301:CAH262301 CJS262301:CKD262301 CTO262301:CTZ262301 DDK262301:DDV262301 DNG262301:DNR262301 DXC262301:DXN262301 EGY262301:EHJ262301 EQU262301:ERF262301 FAQ262301:FBB262301 FKM262301:FKX262301 FUI262301:FUT262301 GEE262301:GEP262301 GOA262301:GOL262301 GXW262301:GYH262301 HHS262301:HID262301 HRO262301:HRZ262301 IBK262301:IBV262301 ILG262301:ILR262301 IVC262301:IVN262301 JEY262301:JFJ262301 JOU262301:JPF262301 JYQ262301:JZB262301 KIM262301:KIX262301 KSI262301:KST262301 LCE262301:LCP262301 LMA262301:LML262301 LVW262301:LWH262301 MFS262301:MGD262301 MPO262301:MPZ262301 MZK262301:MZV262301 NJG262301:NJR262301 NTC262301:NTN262301 OCY262301:ODJ262301 OMU262301:ONF262301 OWQ262301:OXB262301 PGM262301:PGX262301 PQI262301:PQT262301 QAE262301:QAP262301 QKA262301:QKL262301 QTW262301:QUH262301 RDS262301:RED262301 RNO262301:RNZ262301 RXK262301:RXV262301 SHG262301:SHR262301 SRC262301:SRN262301 TAY262301:TBJ262301 TKU262301:TLF262301 TUQ262301:TVB262301 UEM262301:UEX262301 UOI262301:UOT262301 UYE262301:UYP262301 VIA262301:VIL262301 VRW262301:VSH262301 WBS262301:WCD262301 WLO262301:WLZ262301 WVK262301:WVV262301 C327837:N327837 IY327837:JJ327837 SU327837:TF327837 ACQ327837:ADB327837 AMM327837:AMX327837 AWI327837:AWT327837 BGE327837:BGP327837 BQA327837:BQL327837 BZW327837:CAH327837 CJS327837:CKD327837 CTO327837:CTZ327837 DDK327837:DDV327837 DNG327837:DNR327837 DXC327837:DXN327837 EGY327837:EHJ327837 EQU327837:ERF327837 FAQ327837:FBB327837 FKM327837:FKX327837 FUI327837:FUT327837 GEE327837:GEP327837 GOA327837:GOL327837 GXW327837:GYH327837 HHS327837:HID327837 HRO327837:HRZ327837 IBK327837:IBV327837 ILG327837:ILR327837 IVC327837:IVN327837 JEY327837:JFJ327837 JOU327837:JPF327837 JYQ327837:JZB327837 KIM327837:KIX327837 KSI327837:KST327837 LCE327837:LCP327837 LMA327837:LML327837 LVW327837:LWH327837 MFS327837:MGD327837 MPO327837:MPZ327837 MZK327837:MZV327837 NJG327837:NJR327837 NTC327837:NTN327837 OCY327837:ODJ327837 OMU327837:ONF327837 OWQ327837:OXB327837 PGM327837:PGX327837 PQI327837:PQT327837 QAE327837:QAP327837 QKA327837:QKL327837 QTW327837:QUH327837 RDS327837:RED327837 RNO327837:RNZ327837 RXK327837:RXV327837 SHG327837:SHR327837 SRC327837:SRN327837 TAY327837:TBJ327837 TKU327837:TLF327837 TUQ327837:TVB327837 UEM327837:UEX327837 UOI327837:UOT327837 UYE327837:UYP327837 VIA327837:VIL327837 VRW327837:VSH327837 WBS327837:WCD327837 WLO327837:WLZ327837 WVK327837:WVV327837 C393373:N393373 IY393373:JJ393373 SU393373:TF393373 ACQ393373:ADB393373 AMM393373:AMX393373 AWI393373:AWT393373 BGE393373:BGP393373 BQA393373:BQL393373 BZW393373:CAH393373 CJS393373:CKD393373 CTO393373:CTZ393373 DDK393373:DDV393373 DNG393373:DNR393373 DXC393373:DXN393373 EGY393373:EHJ393373 EQU393373:ERF393373 FAQ393373:FBB393373 FKM393373:FKX393373 FUI393373:FUT393373 GEE393373:GEP393373 GOA393373:GOL393373 GXW393373:GYH393373 HHS393373:HID393373 HRO393373:HRZ393373 IBK393373:IBV393373 ILG393373:ILR393373 IVC393373:IVN393373 JEY393373:JFJ393373 JOU393373:JPF393373 JYQ393373:JZB393373 KIM393373:KIX393373 KSI393373:KST393373 LCE393373:LCP393373 LMA393373:LML393373 LVW393373:LWH393373 MFS393373:MGD393373 MPO393373:MPZ393373 MZK393373:MZV393373 NJG393373:NJR393373 NTC393373:NTN393373 OCY393373:ODJ393373 OMU393373:ONF393373 OWQ393373:OXB393373 PGM393373:PGX393373 PQI393373:PQT393373 QAE393373:QAP393373 QKA393373:QKL393373 QTW393373:QUH393373 RDS393373:RED393373 RNO393373:RNZ393373 RXK393373:RXV393373 SHG393373:SHR393373 SRC393373:SRN393373 TAY393373:TBJ393373 TKU393373:TLF393373 TUQ393373:TVB393373 UEM393373:UEX393373 UOI393373:UOT393373 UYE393373:UYP393373 VIA393373:VIL393373 VRW393373:VSH393373 WBS393373:WCD393373 WLO393373:WLZ393373 WVK393373:WVV393373 C458909:N458909 IY458909:JJ458909 SU458909:TF458909 ACQ458909:ADB458909 AMM458909:AMX458909 AWI458909:AWT458909 BGE458909:BGP458909 BQA458909:BQL458909 BZW458909:CAH458909 CJS458909:CKD458909 CTO458909:CTZ458909 DDK458909:DDV458909 DNG458909:DNR458909 DXC458909:DXN458909 EGY458909:EHJ458909 EQU458909:ERF458909 FAQ458909:FBB458909 FKM458909:FKX458909 FUI458909:FUT458909 GEE458909:GEP458909 GOA458909:GOL458909 GXW458909:GYH458909 HHS458909:HID458909 HRO458909:HRZ458909 IBK458909:IBV458909 ILG458909:ILR458909 IVC458909:IVN458909 JEY458909:JFJ458909 JOU458909:JPF458909 JYQ458909:JZB458909 KIM458909:KIX458909 KSI458909:KST458909 LCE458909:LCP458909 LMA458909:LML458909 LVW458909:LWH458909 MFS458909:MGD458909 MPO458909:MPZ458909 MZK458909:MZV458909 NJG458909:NJR458909 NTC458909:NTN458909 OCY458909:ODJ458909 OMU458909:ONF458909 OWQ458909:OXB458909 PGM458909:PGX458909 PQI458909:PQT458909 QAE458909:QAP458909 QKA458909:QKL458909 QTW458909:QUH458909 RDS458909:RED458909 RNO458909:RNZ458909 RXK458909:RXV458909 SHG458909:SHR458909 SRC458909:SRN458909 TAY458909:TBJ458909 TKU458909:TLF458909 TUQ458909:TVB458909 UEM458909:UEX458909 UOI458909:UOT458909 UYE458909:UYP458909 VIA458909:VIL458909 VRW458909:VSH458909 WBS458909:WCD458909 WLO458909:WLZ458909 WVK458909:WVV458909 C524445:N524445 IY524445:JJ524445 SU524445:TF524445 ACQ524445:ADB524445 AMM524445:AMX524445 AWI524445:AWT524445 BGE524445:BGP524445 BQA524445:BQL524445 BZW524445:CAH524445 CJS524445:CKD524445 CTO524445:CTZ524445 DDK524445:DDV524445 DNG524445:DNR524445 DXC524445:DXN524445 EGY524445:EHJ524445 EQU524445:ERF524445 FAQ524445:FBB524445 FKM524445:FKX524445 FUI524445:FUT524445 GEE524445:GEP524445 GOA524445:GOL524445 GXW524445:GYH524445 HHS524445:HID524445 HRO524445:HRZ524445 IBK524445:IBV524445 ILG524445:ILR524445 IVC524445:IVN524445 JEY524445:JFJ524445 JOU524445:JPF524445 JYQ524445:JZB524445 KIM524445:KIX524445 KSI524445:KST524445 LCE524445:LCP524445 LMA524445:LML524445 LVW524445:LWH524445 MFS524445:MGD524445 MPO524445:MPZ524445 MZK524445:MZV524445 NJG524445:NJR524445 NTC524445:NTN524445 OCY524445:ODJ524445 OMU524445:ONF524445 OWQ524445:OXB524445 PGM524445:PGX524445 PQI524445:PQT524445 QAE524445:QAP524445 QKA524445:QKL524445 QTW524445:QUH524445 RDS524445:RED524445 RNO524445:RNZ524445 RXK524445:RXV524445 SHG524445:SHR524445 SRC524445:SRN524445 TAY524445:TBJ524445 TKU524445:TLF524445 TUQ524445:TVB524445 UEM524445:UEX524445 UOI524445:UOT524445 UYE524445:UYP524445 VIA524445:VIL524445 VRW524445:VSH524445 WBS524445:WCD524445 WLO524445:WLZ524445 WVK524445:WVV524445 C589981:N589981 IY589981:JJ589981 SU589981:TF589981 ACQ589981:ADB589981 AMM589981:AMX589981 AWI589981:AWT589981 BGE589981:BGP589981 BQA589981:BQL589981 BZW589981:CAH589981 CJS589981:CKD589981 CTO589981:CTZ589981 DDK589981:DDV589981 DNG589981:DNR589981 DXC589981:DXN589981 EGY589981:EHJ589981 EQU589981:ERF589981 FAQ589981:FBB589981 FKM589981:FKX589981 FUI589981:FUT589981 GEE589981:GEP589981 GOA589981:GOL589981 GXW589981:GYH589981 HHS589981:HID589981 HRO589981:HRZ589981 IBK589981:IBV589981 ILG589981:ILR589981 IVC589981:IVN589981 JEY589981:JFJ589981 JOU589981:JPF589981 JYQ589981:JZB589981 KIM589981:KIX589981 KSI589981:KST589981 LCE589981:LCP589981 LMA589981:LML589981 LVW589981:LWH589981 MFS589981:MGD589981 MPO589981:MPZ589981 MZK589981:MZV589981 NJG589981:NJR589981 NTC589981:NTN589981 OCY589981:ODJ589981 OMU589981:ONF589981 OWQ589981:OXB589981 PGM589981:PGX589981 PQI589981:PQT589981 QAE589981:QAP589981 QKA589981:QKL589981 QTW589981:QUH589981 RDS589981:RED589981 RNO589981:RNZ589981 RXK589981:RXV589981 SHG589981:SHR589981 SRC589981:SRN589981 TAY589981:TBJ589981 TKU589981:TLF589981 TUQ589981:TVB589981 UEM589981:UEX589981 UOI589981:UOT589981 UYE589981:UYP589981 VIA589981:VIL589981 VRW589981:VSH589981 WBS589981:WCD589981 WLO589981:WLZ589981 WVK589981:WVV589981 C655517:N655517 IY655517:JJ655517 SU655517:TF655517 ACQ655517:ADB655517 AMM655517:AMX655517 AWI655517:AWT655517 BGE655517:BGP655517 BQA655517:BQL655517 BZW655517:CAH655517 CJS655517:CKD655517 CTO655517:CTZ655517 DDK655517:DDV655517 DNG655517:DNR655517 DXC655517:DXN655517 EGY655517:EHJ655517 EQU655517:ERF655517 FAQ655517:FBB655517 FKM655517:FKX655517 FUI655517:FUT655517 GEE655517:GEP655517 GOA655517:GOL655517 GXW655517:GYH655517 HHS655517:HID655517 HRO655517:HRZ655517 IBK655517:IBV655517 ILG655517:ILR655517 IVC655517:IVN655517 JEY655517:JFJ655517 JOU655517:JPF655517 JYQ655517:JZB655517 KIM655517:KIX655517 KSI655517:KST655517 LCE655517:LCP655517 LMA655517:LML655517 LVW655517:LWH655517 MFS655517:MGD655517 MPO655517:MPZ655517 MZK655517:MZV655517 NJG655517:NJR655517 NTC655517:NTN655517 OCY655517:ODJ655517 OMU655517:ONF655517 OWQ655517:OXB655517 PGM655517:PGX655517 PQI655517:PQT655517 QAE655517:QAP655517 QKA655517:QKL655517 QTW655517:QUH655517 RDS655517:RED655517 RNO655517:RNZ655517 RXK655517:RXV655517 SHG655517:SHR655517 SRC655517:SRN655517 TAY655517:TBJ655517 TKU655517:TLF655517 TUQ655517:TVB655517 UEM655517:UEX655517 UOI655517:UOT655517 UYE655517:UYP655517 VIA655517:VIL655517 VRW655517:VSH655517 WBS655517:WCD655517 WLO655517:WLZ655517 WVK655517:WVV655517 C721053:N721053 IY721053:JJ721053 SU721053:TF721053 ACQ721053:ADB721053 AMM721053:AMX721053 AWI721053:AWT721053 BGE721053:BGP721053 BQA721053:BQL721053 BZW721053:CAH721053 CJS721053:CKD721053 CTO721053:CTZ721053 DDK721053:DDV721053 DNG721053:DNR721053 DXC721053:DXN721053 EGY721053:EHJ721053 EQU721053:ERF721053 FAQ721053:FBB721053 FKM721053:FKX721053 FUI721053:FUT721053 GEE721053:GEP721053 GOA721053:GOL721053 GXW721053:GYH721053 HHS721053:HID721053 HRO721053:HRZ721053 IBK721053:IBV721053 ILG721053:ILR721053 IVC721053:IVN721053 JEY721053:JFJ721053 JOU721053:JPF721053 JYQ721053:JZB721053 KIM721053:KIX721053 KSI721053:KST721053 LCE721053:LCP721053 LMA721053:LML721053 LVW721053:LWH721053 MFS721053:MGD721053 MPO721053:MPZ721053 MZK721053:MZV721053 NJG721053:NJR721053 NTC721053:NTN721053 OCY721053:ODJ721053 OMU721053:ONF721053 OWQ721053:OXB721053 PGM721053:PGX721053 PQI721053:PQT721053 QAE721053:QAP721053 QKA721053:QKL721053 QTW721053:QUH721053 RDS721053:RED721053 RNO721053:RNZ721053 RXK721053:RXV721053 SHG721053:SHR721053 SRC721053:SRN721053 TAY721053:TBJ721053 TKU721053:TLF721053 TUQ721053:TVB721053 UEM721053:UEX721053 UOI721053:UOT721053 UYE721053:UYP721053 VIA721053:VIL721053 VRW721053:VSH721053 WBS721053:WCD721053 WLO721053:WLZ721053 WVK721053:WVV721053 C786589:N786589 IY786589:JJ786589 SU786589:TF786589 ACQ786589:ADB786589 AMM786589:AMX786589 AWI786589:AWT786589 BGE786589:BGP786589 BQA786589:BQL786589 BZW786589:CAH786589 CJS786589:CKD786589 CTO786589:CTZ786589 DDK786589:DDV786589 DNG786589:DNR786589 DXC786589:DXN786589 EGY786589:EHJ786589 EQU786589:ERF786589 FAQ786589:FBB786589 FKM786589:FKX786589 FUI786589:FUT786589 GEE786589:GEP786589 GOA786589:GOL786589 GXW786589:GYH786589 HHS786589:HID786589 HRO786589:HRZ786589 IBK786589:IBV786589 ILG786589:ILR786589 IVC786589:IVN786589 JEY786589:JFJ786589 JOU786589:JPF786589 JYQ786589:JZB786589 KIM786589:KIX786589 KSI786589:KST786589 LCE786589:LCP786589 LMA786589:LML786589 LVW786589:LWH786589 MFS786589:MGD786589 MPO786589:MPZ786589 MZK786589:MZV786589 NJG786589:NJR786589 NTC786589:NTN786589 OCY786589:ODJ786589 OMU786589:ONF786589 OWQ786589:OXB786589 PGM786589:PGX786589 PQI786589:PQT786589 QAE786589:QAP786589 QKA786589:QKL786589 QTW786589:QUH786589 RDS786589:RED786589 RNO786589:RNZ786589 RXK786589:RXV786589 SHG786589:SHR786589 SRC786589:SRN786589 TAY786589:TBJ786589 TKU786589:TLF786589 TUQ786589:TVB786589 UEM786589:UEX786589 UOI786589:UOT786589 UYE786589:UYP786589 VIA786589:VIL786589 VRW786589:VSH786589 WBS786589:WCD786589 WLO786589:WLZ786589 WVK786589:WVV786589 C852125:N852125 IY852125:JJ852125 SU852125:TF852125 ACQ852125:ADB852125 AMM852125:AMX852125 AWI852125:AWT852125 BGE852125:BGP852125 BQA852125:BQL852125 BZW852125:CAH852125 CJS852125:CKD852125 CTO852125:CTZ852125 DDK852125:DDV852125 DNG852125:DNR852125 DXC852125:DXN852125 EGY852125:EHJ852125 EQU852125:ERF852125 FAQ852125:FBB852125 FKM852125:FKX852125 FUI852125:FUT852125 GEE852125:GEP852125 GOA852125:GOL852125 GXW852125:GYH852125 HHS852125:HID852125 HRO852125:HRZ852125 IBK852125:IBV852125 ILG852125:ILR852125 IVC852125:IVN852125 JEY852125:JFJ852125 JOU852125:JPF852125 JYQ852125:JZB852125 KIM852125:KIX852125 KSI852125:KST852125 LCE852125:LCP852125 LMA852125:LML852125 LVW852125:LWH852125 MFS852125:MGD852125 MPO852125:MPZ852125 MZK852125:MZV852125 NJG852125:NJR852125 NTC852125:NTN852125 OCY852125:ODJ852125 OMU852125:ONF852125 OWQ852125:OXB852125 PGM852125:PGX852125 PQI852125:PQT852125 QAE852125:QAP852125 QKA852125:QKL852125 QTW852125:QUH852125 RDS852125:RED852125 RNO852125:RNZ852125 RXK852125:RXV852125 SHG852125:SHR852125 SRC852125:SRN852125 TAY852125:TBJ852125 TKU852125:TLF852125 TUQ852125:TVB852125 UEM852125:UEX852125 UOI852125:UOT852125 UYE852125:UYP852125 VIA852125:VIL852125 VRW852125:VSH852125 WBS852125:WCD852125 WLO852125:WLZ852125 WVK852125:WVV852125 C917661:N917661 IY917661:JJ917661 SU917661:TF917661 ACQ917661:ADB917661 AMM917661:AMX917661 AWI917661:AWT917661 BGE917661:BGP917661 BQA917661:BQL917661 BZW917661:CAH917661 CJS917661:CKD917661 CTO917661:CTZ917661 DDK917661:DDV917661 DNG917661:DNR917661 DXC917661:DXN917661 EGY917661:EHJ917661 EQU917661:ERF917661 FAQ917661:FBB917661 FKM917661:FKX917661 FUI917661:FUT917661 GEE917661:GEP917661 GOA917661:GOL917661 GXW917661:GYH917661 HHS917661:HID917661 HRO917661:HRZ917661 IBK917661:IBV917661 ILG917661:ILR917661 IVC917661:IVN917661 JEY917661:JFJ917661 JOU917661:JPF917661 JYQ917661:JZB917661 KIM917661:KIX917661 KSI917661:KST917661 LCE917661:LCP917661 LMA917661:LML917661 LVW917661:LWH917661 MFS917661:MGD917661 MPO917661:MPZ917661 MZK917661:MZV917661 NJG917661:NJR917661 NTC917661:NTN917661 OCY917661:ODJ917661 OMU917661:ONF917661 OWQ917661:OXB917661 PGM917661:PGX917661 PQI917661:PQT917661 QAE917661:QAP917661 QKA917661:QKL917661 QTW917661:QUH917661 RDS917661:RED917661 RNO917661:RNZ917661 RXK917661:RXV917661 SHG917661:SHR917661 SRC917661:SRN917661 TAY917661:TBJ917661 TKU917661:TLF917661 TUQ917661:TVB917661 UEM917661:UEX917661 UOI917661:UOT917661 UYE917661:UYP917661 VIA917661:VIL917661 VRW917661:VSH917661 WBS917661:WCD917661 WLO917661:WLZ917661 WVK917661:WVV917661 C983197:N983197 IY983197:JJ983197 SU983197:TF983197 ACQ983197:ADB983197 AMM983197:AMX983197 AWI983197:AWT983197 BGE983197:BGP983197 BQA983197:BQL983197 BZW983197:CAH983197 CJS983197:CKD983197 CTO983197:CTZ983197 DDK983197:DDV983197 DNG983197:DNR983197 DXC983197:DXN983197 EGY983197:EHJ983197 EQU983197:ERF983197 FAQ983197:FBB983197 FKM983197:FKX983197 FUI983197:FUT983197 GEE983197:GEP983197 GOA983197:GOL983197 GXW983197:GYH983197 HHS983197:HID983197 HRO983197:HRZ983197 IBK983197:IBV983197 ILG983197:ILR983197 IVC983197:IVN983197 JEY983197:JFJ983197 JOU983197:JPF983197 JYQ983197:JZB983197 KIM983197:KIX983197 KSI983197:KST983197 LCE983197:LCP983197 LMA983197:LML983197 LVW983197:LWH983197 MFS983197:MGD983197 MPO983197:MPZ983197 MZK983197:MZV983197 NJG983197:NJR983197 NTC983197:NTN983197 OCY983197:ODJ983197 OMU983197:ONF983197 OWQ983197:OXB983197 PGM983197:PGX983197 PQI983197:PQT983197 QAE983197:QAP983197 QKA983197:QKL983197 QTW983197:QUH983197 RDS983197:RED983197 RNO983197:RNZ983197 RXK983197:RXV983197 SHG983197:SHR983197 SRC983197:SRN983197 TAY983197:TBJ983197 TKU983197:TLF983197 TUQ983197:TVB983197 UEM983197:UEX983197 UOI983197:UOT983197 UYE983197:UYP983197 VIA983197:VIL983197 VRW983197:VSH983197 WBS983197:WCD983197 WLO983197:WLZ983197 WVK983197:WVV983197 C49:N49 IY49:JJ49 SU49:TF49 ACQ49:ADB49 AMM49:AMX49 AWI49:AWT49 BGE49:BGP49 BQA49:BQL49 BZW49:CAH49 CJS49:CKD49 CTO49:CTZ49 DDK49:DDV49 DNG49:DNR49 DXC49:DXN49 EGY49:EHJ49 EQU49:ERF49 FAQ49:FBB49 FKM49:FKX49 FUI49:FUT49 GEE49:GEP49 GOA49:GOL49 GXW49:GYH49 HHS49:HID49 HRO49:HRZ49 IBK49:IBV49 ILG49:ILR49 IVC49:IVN49 JEY49:JFJ49 JOU49:JPF49 JYQ49:JZB49 KIM49:KIX49 KSI49:KST49 LCE49:LCP49 LMA49:LML49 LVW49:LWH49 MFS49:MGD49 MPO49:MPZ49 MZK49:MZV49 NJG49:NJR49 NTC49:NTN49 OCY49:ODJ49 OMU49:ONF49 OWQ49:OXB49 PGM49:PGX49 PQI49:PQT49 QAE49:QAP49 QKA49:QKL49 QTW49:QUH49 RDS49:RED49 RNO49:RNZ49 RXK49:RXV49 SHG49:SHR49 SRC49:SRN49 TAY49:TBJ49 TKU49:TLF49 TUQ49:TVB49 UEM49:UEX49 UOI49:UOT49 UYE49:UYP49 VIA49:VIL49 VRW49:VSH49 WBS49:WCD49 WLO49:WLZ49 WVK49:WVV49 C65585:N65585 IY65585:JJ65585 SU65585:TF65585 ACQ65585:ADB65585 AMM65585:AMX65585 AWI65585:AWT65585 BGE65585:BGP65585 BQA65585:BQL65585 BZW65585:CAH65585 CJS65585:CKD65585 CTO65585:CTZ65585 DDK65585:DDV65585 DNG65585:DNR65585 DXC65585:DXN65585 EGY65585:EHJ65585 EQU65585:ERF65585 FAQ65585:FBB65585 FKM65585:FKX65585 FUI65585:FUT65585 GEE65585:GEP65585 GOA65585:GOL65585 GXW65585:GYH65585 HHS65585:HID65585 HRO65585:HRZ65585 IBK65585:IBV65585 ILG65585:ILR65585 IVC65585:IVN65585 JEY65585:JFJ65585 JOU65585:JPF65585 JYQ65585:JZB65585 KIM65585:KIX65585 KSI65585:KST65585 LCE65585:LCP65585 LMA65585:LML65585 LVW65585:LWH65585 MFS65585:MGD65585 MPO65585:MPZ65585 MZK65585:MZV65585 NJG65585:NJR65585 NTC65585:NTN65585 OCY65585:ODJ65585 OMU65585:ONF65585 OWQ65585:OXB65585 PGM65585:PGX65585 PQI65585:PQT65585 QAE65585:QAP65585 QKA65585:QKL65585 QTW65585:QUH65585 RDS65585:RED65585 RNO65585:RNZ65585 RXK65585:RXV65585 SHG65585:SHR65585 SRC65585:SRN65585 TAY65585:TBJ65585 TKU65585:TLF65585 TUQ65585:TVB65585 UEM65585:UEX65585 UOI65585:UOT65585 UYE65585:UYP65585 VIA65585:VIL65585 VRW65585:VSH65585 WBS65585:WCD65585 WLO65585:WLZ65585 WVK65585:WVV65585 C131121:N131121 IY131121:JJ131121 SU131121:TF131121 ACQ131121:ADB131121 AMM131121:AMX131121 AWI131121:AWT131121 BGE131121:BGP131121 BQA131121:BQL131121 BZW131121:CAH131121 CJS131121:CKD131121 CTO131121:CTZ131121 DDK131121:DDV131121 DNG131121:DNR131121 DXC131121:DXN131121 EGY131121:EHJ131121 EQU131121:ERF131121 FAQ131121:FBB131121 FKM131121:FKX131121 FUI131121:FUT131121 GEE131121:GEP131121 GOA131121:GOL131121 GXW131121:GYH131121 HHS131121:HID131121 HRO131121:HRZ131121 IBK131121:IBV131121 ILG131121:ILR131121 IVC131121:IVN131121 JEY131121:JFJ131121 JOU131121:JPF131121 JYQ131121:JZB131121 KIM131121:KIX131121 KSI131121:KST131121 LCE131121:LCP131121 LMA131121:LML131121 LVW131121:LWH131121 MFS131121:MGD131121 MPO131121:MPZ131121 MZK131121:MZV131121 NJG131121:NJR131121 NTC131121:NTN131121 OCY131121:ODJ131121 OMU131121:ONF131121 OWQ131121:OXB131121 PGM131121:PGX131121 PQI131121:PQT131121 QAE131121:QAP131121 QKA131121:QKL131121 QTW131121:QUH131121 RDS131121:RED131121 RNO131121:RNZ131121 RXK131121:RXV131121 SHG131121:SHR131121 SRC131121:SRN131121 TAY131121:TBJ131121 TKU131121:TLF131121 TUQ131121:TVB131121 UEM131121:UEX131121 UOI131121:UOT131121 UYE131121:UYP131121 VIA131121:VIL131121 VRW131121:VSH131121 WBS131121:WCD131121 WLO131121:WLZ131121 WVK131121:WVV131121 C196657:N196657 IY196657:JJ196657 SU196657:TF196657 ACQ196657:ADB196657 AMM196657:AMX196657 AWI196657:AWT196657 BGE196657:BGP196657 BQA196657:BQL196657 BZW196657:CAH196657 CJS196657:CKD196657 CTO196657:CTZ196657 DDK196657:DDV196657 DNG196657:DNR196657 DXC196657:DXN196657 EGY196657:EHJ196657 EQU196657:ERF196657 FAQ196657:FBB196657 FKM196657:FKX196657 FUI196657:FUT196657 GEE196657:GEP196657 GOA196657:GOL196657 GXW196657:GYH196657 HHS196657:HID196657 HRO196657:HRZ196657 IBK196657:IBV196657 ILG196657:ILR196657 IVC196657:IVN196657 JEY196657:JFJ196657 JOU196657:JPF196657 JYQ196657:JZB196657 KIM196657:KIX196657 KSI196657:KST196657 LCE196657:LCP196657 LMA196657:LML196657 LVW196657:LWH196657 MFS196657:MGD196657 MPO196657:MPZ196657 MZK196657:MZV196657 NJG196657:NJR196657 NTC196657:NTN196657 OCY196657:ODJ196657 OMU196657:ONF196657 OWQ196657:OXB196657 PGM196657:PGX196657 PQI196657:PQT196657 QAE196657:QAP196657 QKA196657:QKL196657 QTW196657:QUH196657 RDS196657:RED196657 RNO196657:RNZ196657 RXK196657:RXV196657 SHG196657:SHR196657 SRC196657:SRN196657 TAY196657:TBJ196657 TKU196657:TLF196657 TUQ196657:TVB196657 UEM196657:UEX196657 UOI196657:UOT196657 UYE196657:UYP196657 VIA196657:VIL196657 VRW196657:VSH196657 WBS196657:WCD196657 WLO196657:WLZ196657 WVK196657:WVV196657 C262193:N262193 IY262193:JJ262193 SU262193:TF262193 ACQ262193:ADB262193 AMM262193:AMX262193 AWI262193:AWT262193 BGE262193:BGP262193 BQA262193:BQL262193 BZW262193:CAH262193 CJS262193:CKD262193 CTO262193:CTZ262193 DDK262193:DDV262193 DNG262193:DNR262193 DXC262193:DXN262193 EGY262193:EHJ262193 EQU262193:ERF262193 FAQ262193:FBB262193 FKM262193:FKX262193 FUI262193:FUT262193 GEE262193:GEP262193 GOA262193:GOL262193 GXW262193:GYH262193 HHS262193:HID262193 HRO262193:HRZ262193 IBK262193:IBV262193 ILG262193:ILR262193 IVC262193:IVN262193 JEY262193:JFJ262193 JOU262193:JPF262193 JYQ262193:JZB262193 KIM262193:KIX262193 KSI262193:KST262193 LCE262193:LCP262193 LMA262193:LML262193 LVW262193:LWH262193 MFS262193:MGD262193 MPO262193:MPZ262193 MZK262193:MZV262193 NJG262193:NJR262193 NTC262193:NTN262193 OCY262193:ODJ262193 OMU262193:ONF262193 OWQ262193:OXB262193 PGM262193:PGX262193 PQI262193:PQT262193 QAE262193:QAP262193 QKA262193:QKL262193 QTW262193:QUH262193 RDS262193:RED262193 RNO262193:RNZ262193 RXK262193:RXV262193 SHG262193:SHR262193 SRC262193:SRN262193 TAY262193:TBJ262193 TKU262193:TLF262193 TUQ262193:TVB262193 UEM262193:UEX262193 UOI262193:UOT262193 UYE262193:UYP262193 VIA262193:VIL262193 VRW262193:VSH262193 WBS262193:WCD262193 WLO262193:WLZ262193 WVK262193:WVV262193 C327729:N327729 IY327729:JJ327729 SU327729:TF327729 ACQ327729:ADB327729 AMM327729:AMX327729 AWI327729:AWT327729 BGE327729:BGP327729 BQA327729:BQL327729 BZW327729:CAH327729 CJS327729:CKD327729 CTO327729:CTZ327729 DDK327729:DDV327729 DNG327729:DNR327729 DXC327729:DXN327729 EGY327729:EHJ327729 EQU327729:ERF327729 FAQ327729:FBB327729 FKM327729:FKX327729 FUI327729:FUT327729 GEE327729:GEP327729 GOA327729:GOL327729 GXW327729:GYH327729 HHS327729:HID327729 HRO327729:HRZ327729 IBK327729:IBV327729 ILG327729:ILR327729 IVC327729:IVN327729 JEY327729:JFJ327729 JOU327729:JPF327729 JYQ327729:JZB327729 KIM327729:KIX327729 KSI327729:KST327729 LCE327729:LCP327729 LMA327729:LML327729 LVW327729:LWH327729 MFS327729:MGD327729 MPO327729:MPZ327729 MZK327729:MZV327729 NJG327729:NJR327729 NTC327729:NTN327729 OCY327729:ODJ327729 OMU327729:ONF327729 OWQ327729:OXB327729 PGM327729:PGX327729 PQI327729:PQT327729 QAE327729:QAP327729 QKA327729:QKL327729 QTW327729:QUH327729 RDS327729:RED327729 RNO327729:RNZ327729 RXK327729:RXV327729 SHG327729:SHR327729 SRC327729:SRN327729 TAY327729:TBJ327729 TKU327729:TLF327729 TUQ327729:TVB327729 UEM327729:UEX327729 UOI327729:UOT327729 UYE327729:UYP327729 VIA327729:VIL327729 VRW327729:VSH327729 WBS327729:WCD327729 WLO327729:WLZ327729 WVK327729:WVV327729 C393265:N393265 IY393265:JJ393265 SU393265:TF393265 ACQ393265:ADB393265 AMM393265:AMX393265 AWI393265:AWT393265 BGE393265:BGP393265 BQA393265:BQL393265 BZW393265:CAH393265 CJS393265:CKD393265 CTO393265:CTZ393265 DDK393265:DDV393265 DNG393265:DNR393265 DXC393265:DXN393265 EGY393265:EHJ393265 EQU393265:ERF393265 FAQ393265:FBB393265 FKM393265:FKX393265 FUI393265:FUT393265 GEE393265:GEP393265 GOA393265:GOL393265 GXW393265:GYH393265 HHS393265:HID393265 HRO393265:HRZ393265 IBK393265:IBV393265 ILG393265:ILR393265 IVC393265:IVN393265 JEY393265:JFJ393265 JOU393265:JPF393265 JYQ393265:JZB393265 KIM393265:KIX393265 KSI393265:KST393265 LCE393265:LCP393265 LMA393265:LML393265 LVW393265:LWH393265 MFS393265:MGD393265 MPO393265:MPZ393265 MZK393265:MZV393265 NJG393265:NJR393265 NTC393265:NTN393265 OCY393265:ODJ393265 OMU393265:ONF393265 OWQ393265:OXB393265 PGM393265:PGX393265 PQI393265:PQT393265 QAE393265:QAP393265 QKA393265:QKL393265 QTW393265:QUH393265 RDS393265:RED393265 RNO393265:RNZ393265 RXK393265:RXV393265 SHG393265:SHR393265 SRC393265:SRN393265 TAY393265:TBJ393265 TKU393265:TLF393265 TUQ393265:TVB393265 UEM393265:UEX393265 UOI393265:UOT393265 UYE393265:UYP393265 VIA393265:VIL393265 VRW393265:VSH393265 WBS393265:WCD393265 WLO393265:WLZ393265 WVK393265:WVV393265 C458801:N458801 IY458801:JJ458801 SU458801:TF458801 ACQ458801:ADB458801 AMM458801:AMX458801 AWI458801:AWT458801 BGE458801:BGP458801 BQA458801:BQL458801 BZW458801:CAH458801 CJS458801:CKD458801 CTO458801:CTZ458801 DDK458801:DDV458801 DNG458801:DNR458801 DXC458801:DXN458801 EGY458801:EHJ458801 EQU458801:ERF458801 FAQ458801:FBB458801 FKM458801:FKX458801 FUI458801:FUT458801 GEE458801:GEP458801 GOA458801:GOL458801 GXW458801:GYH458801 HHS458801:HID458801 HRO458801:HRZ458801 IBK458801:IBV458801 ILG458801:ILR458801 IVC458801:IVN458801 JEY458801:JFJ458801 JOU458801:JPF458801 JYQ458801:JZB458801 KIM458801:KIX458801 KSI458801:KST458801 LCE458801:LCP458801 LMA458801:LML458801 LVW458801:LWH458801 MFS458801:MGD458801 MPO458801:MPZ458801 MZK458801:MZV458801 NJG458801:NJR458801 NTC458801:NTN458801 OCY458801:ODJ458801 OMU458801:ONF458801 OWQ458801:OXB458801 PGM458801:PGX458801 PQI458801:PQT458801 QAE458801:QAP458801 QKA458801:QKL458801 QTW458801:QUH458801 RDS458801:RED458801 RNO458801:RNZ458801 RXK458801:RXV458801 SHG458801:SHR458801 SRC458801:SRN458801 TAY458801:TBJ458801 TKU458801:TLF458801 TUQ458801:TVB458801 UEM458801:UEX458801 UOI458801:UOT458801 UYE458801:UYP458801 VIA458801:VIL458801 VRW458801:VSH458801 WBS458801:WCD458801 WLO458801:WLZ458801 WVK458801:WVV458801 C524337:N524337 IY524337:JJ524337 SU524337:TF524337 ACQ524337:ADB524337 AMM524337:AMX524337 AWI524337:AWT524337 BGE524337:BGP524337 BQA524337:BQL524337 BZW524337:CAH524337 CJS524337:CKD524337 CTO524337:CTZ524337 DDK524337:DDV524337 DNG524337:DNR524337 DXC524337:DXN524337 EGY524337:EHJ524337 EQU524337:ERF524337 FAQ524337:FBB524337 FKM524337:FKX524337 FUI524337:FUT524337 GEE524337:GEP524337 GOA524337:GOL524337 GXW524337:GYH524337 HHS524337:HID524337 HRO524337:HRZ524337 IBK524337:IBV524337 ILG524337:ILR524337 IVC524337:IVN524337 JEY524337:JFJ524337 JOU524337:JPF524337 JYQ524337:JZB524337 KIM524337:KIX524337 KSI524337:KST524337 LCE524337:LCP524337 LMA524337:LML524337 LVW524337:LWH524337 MFS524337:MGD524337 MPO524337:MPZ524337 MZK524337:MZV524337 NJG524337:NJR524337 NTC524337:NTN524337 OCY524337:ODJ524337 OMU524337:ONF524337 OWQ524337:OXB524337 PGM524337:PGX524337 PQI524337:PQT524337 QAE524337:QAP524337 QKA524337:QKL524337 QTW524337:QUH524337 RDS524337:RED524337 RNO524337:RNZ524337 RXK524337:RXV524337 SHG524337:SHR524337 SRC524337:SRN524337 TAY524337:TBJ524337 TKU524337:TLF524337 TUQ524337:TVB524337 UEM524337:UEX524337 UOI524337:UOT524337 UYE524337:UYP524337 VIA524337:VIL524337 VRW524337:VSH524337 WBS524337:WCD524337 WLO524337:WLZ524337 WVK524337:WVV524337 C589873:N589873 IY589873:JJ589873 SU589873:TF589873 ACQ589873:ADB589873 AMM589873:AMX589873 AWI589873:AWT589873 BGE589873:BGP589873 BQA589873:BQL589873 BZW589873:CAH589873 CJS589873:CKD589873 CTO589873:CTZ589873 DDK589873:DDV589873 DNG589873:DNR589873 DXC589873:DXN589873 EGY589873:EHJ589873 EQU589873:ERF589873 FAQ589873:FBB589873 FKM589873:FKX589873 FUI589873:FUT589873 GEE589873:GEP589873 GOA589873:GOL589873 GXW589873:GYH589873 HHS589873:HID589873 HRO589873:HRZ589873 IBK589873:IBV589873 ILG589873:ILR589873 IVC589873:IVN589873 JEY589873:JFJ589873 JOU589873:JPF589873 JYQ589873:JZB589873 KIM589873:KIX589873 KSI589873:KST589873 LCE589873:LCP589873 LMA589873:LML589873 LVW589873:LWH589873 MFS589873:MGD589873 MPO589873:MPZ589873 MZK589873:MZV589873 NJG589873:NJR589873 NTC589873:NTN589873 OCY589873:ODJ589873 OMU589873:ONF589873 OWQ589873:OXB589873 PGM589873:PGX589873 PQI589873:PQT589873 QAE589873:QAP589873 QKA589873:QKL589873 QTW589873:QUH589873 RDS589873:RED589873 RNO589873:RNZ589873 RXK589873:RXV589873 SHG589873:SHR589873 SRC589873:SRN589873 TAY589873:TBJ589873 TKU589873:TLF589873 TUQ589873:TVB589873 UEM589873:UEX589873 UOI589873:UOT589873 UYE589873:UYP589873 VIA589873:VIL589873 VRW589873:VSH589873 WBS589873:WCD589873 WLO589873:WLZ589873 WVK589873:WVV589873 C655409:N655409 IY655409:JJ655409 SU655409:TF655409 ACQ655409:ADB655409 AMM655409:AMX655409 AWI655409:AWT655409 BGE655409:BGP655409 BQA655409:BQL655409 BZW655409:CAH655409 CJS655409:CKD655409 CTO655409:CTZ655409 DDK655409:DDV655409 DNG655409:DNR655409 DXC655409:DXN655409 EGY655409:EHJ655409 EQU655409:ERF655409 FAQ655409:FBB655409 FKM655409:FKX655409 FUI655409:FUT655409 GEE655409:GEP655409 GOA655409:GOL655409 GXW655409:GYH655409 HHS655409:HID655409 HRO655409:HRZ655409 IBK655409:IBV655409 ILG655409:ILR655409 IVC655409:IVN655409 JEY655409:JFJ655409 JOU655409:JPF655409 JYQ655409:JZB655409 KIM655409:KIX655409 KSI655409:KST655409 LCE655409:LCP655409 LMA655409:LML655409 LVW655409:LWH655409 MFS655409:MGD655409 MPO655409:MPZ655409 MZK655409:MZV655409 NJG655409:NJR655409 NTC655409:NTN655409 OCY655409:ODJ655409 OMU655409:ONF655409 OWQ655409:OXB655409 PGM655409:PGX655409 PQI655409:PQT655409 QAE655409:QAP655409 QKA655409:QKL655409 QTW655409:QUH655409 RDS655409:RED655409 RNO655409:RNZ655409 RXK655409:RXV655409 SHG655409:SHR655409 SRC655409:SRN655409 TAY655409:TBJ655409 TKU655409:TLF655409 TUQ655409:TVB655409 UEM655409:UEX655409 UOI655409:UOT655409 UYE655409:UYP655409 VIA655409:VIL655409 VRW655409:VSH655409 WBS655409:WCD655409 WLO655409:WLZ655409 WVK655409:WVV655409 C720945:N720945 IY720945:JJ720945 SU720945:TF720945 ACQ720945:ADB720945 AMM720945:AMX720945 AWI720945:AWT720945 BGE720945:BGP720945 BQA720945:BQL720945 BZW720945:CAH720945 CJS720945:CKD720945 CTO720945:CTZ720945 DDK720945:DDV720945 DNG720945:DNR720945 DXC720945:DXN720945 EGY720945:EHJ720945 EQU720945:ERF720945 FAQ720945:FBB720945 FKM720945:FKX720945 FUI720945:FUT720945 GEE720945:GEP720945 GOA720945:GOL720945 GXW720945:GYH720945 HHS720945:HID720945 HRO720945:HRZ720945 IBK720945:IBV720945 ILG720945:ILR720945 IVC720945:IVN720945 JEY720945:JFJ720945 JOU720945:JPF720945 JYQ720945:JZB720945 KIM720945:KIX720945 KSI720945:KST720945 LCE720945:LCP720945 LMA720945:LML720945 LVW720945:LWH720945 MFS720945:MGD720945 MPO720945:MPZ720945 MZK720945:MZV720945 NJG720945:NJR720945 NTC720945:NTN720945 OCY720945:ODJ720945 OMU720945:ONF720945 OWQ720945:OXB720945 PGM720945:PGX720945 PQI720945:PQT720945 QAE720945:QAP720945 QKA720945:QKL720945 QTW720945:QUH720945 RDS720945:RED720945 RNO720945:RNZ720945 RXK720945:RXV720945 SHG720945:SHR720945 SRC720945:SRN720945 TAY720945:TBJ720945 TKU720945:TLF720945 TUQ720945:TVB720945 UEM720945:UEX720945 UOI720945:UOT720945 UYE720945:UYP720945 VIA720945:VIL720945 VRW720945:VSH720945 WBS720945:WCD720945 WLO720945:WLZ720945 WVK720945:WVV720945 C786481:N786481 IY786481:JJ786481 SU786481:TF786481 ACQ786481:ADB786481 AMM786481:AMX786481 AWI786481:AWT786481 BGE786481:BGP786481 BQA786481:BQL786481 BZW786481:CAH786481 CJS786481:CKD786481 CTO786481:CTZ786481 DDK786481:DDV786481 DNG786481:DNR786481 DXC786481:DXN786481 EGY786481:EHJ786481 EQU786481:ERF786481 FAQ786481:FBB786481 FKM786481:FKX786481 FUI786481:FUT786481 GEE786481:GEP786481 GOA786481:GOL786481 GXW786481:GYH786481 HHS786481:HID786481 HRO786481:HRZ786481 IBK786481:IBV786481 ILG786481:ILR786481 IVC786481:IVN786481 JEY786481:JFJ786481 JOU786481:JPF786481 JYQ786481:JZB786481 KIM786481:KIX786481 KSI786481:KST786481 LCE786481:LCP786481 LMA786481:LML786481 LVW786481:LWH786481 MFS786481:MGD786481 MPO786481:MPZ786481 MZK786481:MZV786481 NJG786481:NJR786481 NTC786481:NTN786481 OCY786481:ODJ786481 OMU786481:ONF786481 OWQ786481:OXB786481 PGM786481:PGX786481 PQI786481:PQT786481 QAE786481:QAP786481 QKA786481:QKL786481 QTW786481:QUH786481 RDS786481:RED786481 RNO786481:RNZ786481 RXK786481:RXV786481 SHG786481:SHR786481 SRC786481:SRN786481 TAY786481:TBJ786481 TKU786481:TLF786481 TUQ786481:TVB786481 UEM786481:UEX786481 UOI786481:UOT786481 UYE786481:UYP786481 VIA786481:VIL786481 VRW786481:VSH786481 WBS786481:WCD786481 WLO786481:WLZ786481 WVK786481:WVV786481 C852017:N852017 IY852017:JJ852017 SU852017:TF852017 ACQ852017:ADB852017 AMM852017:AMX852017 AWI852017:AWT852017 BGE852017:BGP852017 BQA852017:BQL852017 BZW852017:CAH852017 CJS852017:CKD852017 CTO852017:CTZ852017 DDK852017:DDV852017 DNG852017:DNR852017 DXC852017:DXN852017 EGY852017:EHJ852017 EQU852017:ERF852017 FAQ852017:FBB852017 FKM852017:FKX852017 FUI852017:FUT852017 GEE852017:GEP852017 GOA852017:GOL852017 GXW852017:GYH852017 HHS852017:HID852017 HRO852017:HRZ852017 IBK852017:IBV852017 ILG852017:ILR852017 IVC852017:IVN852017 JEY852017:JFJ852017 JOU852017:JPF852017 JYQ852017:JZB852017 KIM852017:KIX852017 KSI852017:KST852017 LCE852017:LCP852017 LMA852017:LML852017 LVW852017:LWH852017 MFS852017:MGD852017 MPO852017:MPZ852017 MZK852017:MZV852017 NJG852017:NJR852017 NTC852017:NTN852017 OCY852017:ODJ852017 OMU852017:ONF852017 OWQ852017:OXB852017 PGM852017:PGX852017 PQI852017:PQT852017 QAE852017:QAP852017 QKA852017:QKL852017 QTW852017:QUH852017 RDS852017:RED852017 RNO852017:RNZ852017 RXK852017:RXV852017 SHG852017:SHR852017 SRC852017:SRN852017 TAY852017:TBJ852017 TKU852017:TLF852017 TUQ852017:TVB852017 UEM852017:UEX852017 UOI852017:UOT852017 UYE852017:UYP852017 VIA852017:VIL852017 VRW852017:VSH852017 WBS852017:WCD852017 WLO852017:WLZ852017 WVK852017:WVV852017 C917553:N917553 IY917553:JJ917553 SU917553:TF917553 ACQ917553:ADB917553 AMM917553:AMX917553 AWI917553:AWT917553 BGE917553:BGP917553 BQA917553:BQL917553 BZW917553:CAH917553 CJS917553:CKD917553 CTO917553:CTZ917553 DDK917553:DDV917553 DNG917553:DNR917553 DXC917553:DXN917553 EGY917553:EHJ917553 EQU917553:ERF917553 FAQ917553:FBB917553 FKM917553:FKX917553 FUI917553:FUT917553 GEE917553:GEP917553 GOA917553:GOL917553 GXW917553:GYH917553 HHS917553:HID917553 HRO917553:HRZ917553 IBK917553:IBV917553 ILG917553:ILR917553 IVC917553:IVN917553 JEY917553:JFJ917553 JOU917553:JPF917553 JYQ917553:JZB917553 KIM917553:KIX917553 KSI917553:KST917553 LCE917553:LCP917553 LMA917553:LML917553 LVW917553:LWH917553 MFS917553:MGD917553 MPO917553:MPZ917553 MZK917553:MZV917553 NJG917553:NJR917553 NTC917553:NTN917553 OCY917553:ODJ917553 OMU917553:ONF917553 OWQ917553:OXB917553 PGM917553:PGX917553 PQI917553:PQT917553 QAE917553:QAP917553 QKA917553:QKL917553 QTW917553:QUH917553 RDS917553:RED917553 RNO917553:RNZ917553 RXK917553:RXV917553 SHG917553:SHR917553 SRC917553:SRN917553 TAY917553:TBJ917553 TKU917553:TLF917553 TUQ917553:TVB917553 UEM917553:UEX917553 UOI917553:UOT917553 UYE917553:UYP917553 VIA917553:VIL917553 VRW917553:VSH917553 WBS917553:WCD917553 WLO917553:WLZ917553 WVK917553:WVV917553 C983089:N983089 IY983089:JJ983089 SU983089:TF983089 ACQ983089:ADB983089 AMM983089:AMX983089 AWI983089:AWT983089 BGE983089:BGP983089 BQA983089:BQL983089 BZW983089:CAH983089 CJS983089:CKD983089 CTO983089:CTZ983089 DDK983089:DDV983089 DNG983089:DNR983089 DXC983089:DXN983089 EGY983089:EHJ983089 EQU983089:ERF983089 FAQ983089:FBB983089 FKM983089:FKX983089 FUI983089:FUT983089 GEE983089:GEP983089 GOA983089:GOL983089 GXW983089:GYH983089 HHS983089:HID983089 HRO983089:HRZ983089 IBK983089:IBV983089 ILG983089:ILR983089 IVC983089:IVN983089 JEY983089:JFJ983089 JOU983089:JPF983089 JYQ983089:JZB983089 KIM983089:KIX983089 KSI983089:KST983089 LCE983089:LCP983089 LMA983089:LML983089 LVW983089:LWH983089 MFS983089:MGD983089 MPO983089:MPZ983089 MZK983089:MZV983089 NJG983089:NJR983089 NTC983089:NTN983089 OCY983089:ODJ983089 OMU983089:ONF983089 OWQ983089:OXB983089 PGM983089:PGX983089 PQI983089:PQT983089 QAE983089:QAP983089 QKA983089:QKL983089 QTW983089:QUH983089 RDS983089:RED983089 RNO983089:RNZ983089 RXK983089:RXV983089 SHG983089:SHR983089 SRC983089:SRN983089 TAY983089:TBJ983089 TKU983089:TLF983089 TUQ983089:TVB983089 UEM983089:UEX983089 UOI983089:UOT983089 UYE983089:UYP983089 VIA983089:VIL983089 VRW983089:VSH983089 WBS983089:WCD983089 WLO983089:WLZ983089 WVK983089:WVV983089 C73:N73 IY73:JJ73 SU73:TF73 ACQ73:ADB73 AMM73:AMX73 AWI73:AWT73 BGE73:BGP73 BQA73:BQL73 BZW73:CAH73 CJS73:CKD73 CTO73:CTZ73 DDK73:DDV73 DNG73:DNR73 DXC73:DXN73 EGY73:EHJ73 EQU73:ERF73 FAQ73:FBB73 FKM73:FKX73 FUI73:FUT73 GEE73:GEP73 GOA73:GOL73 GXW73:GYH73 HHS73:HID73 HRO73:HRZ73 IBK73:IBV73 ILG73:ILR73 IVC73:IVN73 JEY73:JFJ73 JOU73:JPF73 JYQ73:JZB73 KIM73:KIX73 KSI73:KST73 LCE73:LCP73 LMA73:LML73 LVW73:LWH73 MFS73:MGD73 MPO73:MPZ73 MZK73:MZV73 NJG73:NJR73 NTC73:NTN73 OCY73:ODJ73 OMU73:ONF73 OWQ73:OXB73 PGM73:PGX73 PQI73:PQT73 QAE73:QAP73 QKA73:QKL73 QTW73:QUH73 RDS73:RED73 RNO73:RNZ73 RXK73:RXV73 SHG73:SHR73 SRC73:SRN73 TAY73:TBJ73 TKU73:TLF73 TUQ73:TVB73 UEM73:UEX73 UOI73:UOT73 UYE73:UYP73 VIA73:VIL73 VRW73:VSH73 WBS73:WCD73 WLO73:WLZ73 WVK73:WVV73 C65609:N65609 IY65609:JJ65609 SU65609:TF65609 ACQ65609:ADB65609 AMM65609:AMX65609 AWI65609:AWT65609 BGE65609:BGP65609 BQA65609:BQL65609 BZW65609:CAH65609 CJS65609:CKD65609 CTO65609:CTZ65609 DDK65609:DDV65609 DNG65609:DNR65609 DXC65609:DXN65609 EGY65609:EHJ65609 EQU65609:ERF65609 FAQ65609:FBB65609 FKM65609:FKX65609 FUI65609:FUT65609 GEE65609:GEP65609 GOA65609:GOL65609 GXW65609:GYH65609 HHS65609:HID65609 HRO65609:HRZ65609 IBK65609:IBV65609 ILG65609:ILR65609 IVC65609:IVN65609 JEY65609:JFJ65609 JOU65609:JPF65609 JYQ65609:JZB65609 KIM65609:KIX65609 KSI65609:KST65609 LCE65609:LCP65609 LMA65609:LML65609 LVW65609:LWH65609 MFS65609:MGD65609 MPO65609:MPZ65609 MZK65609:MZV65609 NJG65609:NJR65609 NTC65609:NTN65609 OCY65609:ODJ65609 OMU65609:ONF65609 OWQ65609:OXB65609 PGM65609:PGX65609 PQI65609:PQT65609 QAE65609:QAP65609 QKA65609:QKL65609 QTW65609:QUH65609 RDS65609:RED65609 RNO65609:RNZ65609 RXK65609:RXV65609 SHG65609:SHR65609 SRC65609:SRN65609 TAY65609:TBJ65609 TKU65609:TLF65609 TUQ65609:TVB65609 UEM65609:UEX65609 UOI65609:UOT65609 UYE65609:UYP65609 VIA65609:VIL65609 VRW65609:VSH65609 WBS65609:WCD65609 WLO65609:WLZ65609 WVK65609:WVV65609 C131145:N131145 IY131145:JJ131145 SU131145:TF131145 ACQ131145:ADB131145 AMM131145:AMX131145 AWI131145:AWT131145 BGE131145:BGP131145 BQA131145:BQL131145 BZW131145:CAH131145 CJS131145:CKD131145 CTO131145:CTZ131145 DDK131145:DDV131145 DNG131145:DNR131145 DXC131145:DXN131145 EGY131145:EHJ131145 EQU131145:ERF131145 FAQ131145:FBB131145 FKM131145:FKX131145 FUI131145:FUT131145 GEE131145:GEP131145 GOA131145:GOL131145 GXW131145:GYH131145 HHS131145:HID131145 HRO131145:HRZ131145 IBK131145:IBV131145 ILG131145:ILR131145 IVC131145:IVN131145 JEY131145:JFJ131145 JOU131145:JPF131145 JYQ131145:JZB131145 KIM131145:KIX131145 KSI131145:KST131145 LCE131145:LCP131145 LMA131145:LML131145 LVW131145:LWH131145 MFS131145:MGD131145 MPO131145:MPZ131145 MZK131145:MZV131145 NJG131145:NJR131145 NTC131145:NTN131145 OCY131145:ODJ131145 OMU131145:ONF131145 OWQ131145:OXB131145 PGM131145:PGX131145 PQI131145:PQT131145 QAE131145:QAP131145 QKA131145:QKL131145 QTW131145:QUH131145 RDS131145:RED131145 RNO131145:RNZ131145 RXK131145:RXV131145 SHG131145:SHR131145 SRC131145:SRN131145 TAY131145:TBJ131145 TKU131145:TLF131145 TUQ131145:TVB131145 UEM131145:UEX131145 UOI131145:UOT131145 UYE131145:UYP131145 VIA131145:VIL131145 VRW131145:VSH131145 WBS131145:WCD131145 WLO131145:WLZ131145 WVK131145:WVV131145 C196681:N196681 IY196681:JJ196681 SU196681:TF196681 ACQ196681:ADB196681 AMM196681:AMX196681 AWI196681:AWT196681 BGE196681:BGP196681 BQA196681:BQL196681 BZW196681:CAH196681 CJS196681:CKD196681 CTO196681:CTZ196681 DDK196681:DDV196681 DNG196681:DNR196681 DXC196681:DXN196681 EGY196681:EHJ196681 EQU196681:ERF196681 FAQ196681:FBB196681 FKM196681:FKX196681 FUI196681:FUT196681 GEE196681:GEP196681 GOA196681:GOL196681 GXW196681:GYH196681 HHS196681:HID196681 HRO196681:HRZ196681 IBK196681:IBV196681 ILG196681:ILR196681 IVC196681:IVN196681 JEY196681:JFJ196681 JOU196681:JPF196681 JYQ196681:JZB196681 KIM196681:KIX196681 KSI196681:KST196681 LCE196681:LCP196681 LMA196681:LML196681 LVW196681:LWH196681 MFS196681:MGD196681 MPO196681:MPZ196681 MZK196681:MZV196681 NJG196681:NJR196681 NTC196681:NTN196681 OCY196681:ODJ196681 OMU196681:ONF196681 OWQ196681:OXB196681 PGM196681:PGX196681 PQI196681:PQT196681 QAE196681:QAP196681 QKA196681:QKL196681 QTW196681:QUH196681 RDS196681:RED196681 RNO196681:RNZ196681 RXK196681:RXV196681 SHG196681:SHR196681 SRC196681:SRN196681 TAY196681:TBJ196681 TKU196681:TLF196681 TUQ196681:TVB196681 UEM196681:UEX196681 UOI196681:UOT196681 UYE196681:UYP196681 VIA196681:VIL196681 VRW196681:VSH196681 WBS196681:WCD196681 WLO196681:WLZ196681 WVK196681:WVV196681 C262217:N262217 IY262217:JJ262217 SU262217:TF262217 ACQ262217:ADB262217 AMM262217:AMX262217 AWI262217:AWT262217 BGE262217:BGP262217 BQA262217:BQL262217 BZW262217:CAH262217 CJS262217:CKD262217 CTO262217:CTZ262217 DDK262217:DDV262217 DNG262217:DNR262217 DXC262217:DXN262217 EGY262217:EHJ262217 EQU262217:ERF262217 FAQ262217:FBB262217 FKM262217:FKX262217 FUI262217:FUT262217 GEE262217:GEP262217 GOA262217:GOL262217 GXW262217:GYH262217 HHS262217:HID262217 HRO262217:HRZ262217 IBK262217:IBV262217 ILG262217:ILR262217 IVC262217:IVN262217 JEY262217:JFJ262217 JOU262217:JPF262217 JYQ262217:JZB262217 KIM262217:KIX262217 KSI262217:KST262217 LCE262217:LCP262217 LMA262217:LML262217 LVW262217:LWH262217 MFS262217:MGD262217 MPO262217:MPZ262217 MZK262217:MZV262217 NJG262217:NJR262217 NTC262217:NTN262217 OCY262217:ODJ262217 OMU262217:ONF262217 OWQ262217:OXB262217 PGM262217:PGX262217 PQI262217:PQT262217 QAE262217:QAP262217 QKA262217:QKL262217 QTW262217:QUH262217 RDS262217:RED262217 RNO262217:RNZ262217 RXK262217:RXV262217 SHG262217:SHR262217 SRC262217:SRN262217 TAY262217:TBJ262217 TKU262217:TLF262217 TUQ262217:TVB262217 UEM262217:UEX262217 UOI262217:UOT262217 UYE262217:UYP262217 VIA262217:VIL262217 VRW262217:VSH262217 WBS262217:WCD262217 WLO262217:WLZ262217 WVK262217:WVV262217 C327753:N327753 IY327753:JJ327753 SU327753:TF327753 ACQ327753:ADB327753 AMM327753:AMX327753 AWI327753:AWT327753 BGE327753:BGP327753 BQA327753:BQL327753 BZW327753:CAH327753 CJS327753:CKD327753 CTO327753:CTZ327753 DDK327753:DDV327753 DNG327753:DNR327753 DXC327753:DXN327753 EGY327753:EHJ327753 EQU327753:ERF327753 FAQ327753:FBB327753 FKM327753:FKX327753 FUI327753:FUT327753 GEE327753:GEP327753 GOA327753:GOL327753 GXW327753:GYH327753 HHS327753:HID327753 HRO327753:HRZ327753 IBK327753:IBV327753 ILG327753:ILR327753 IVC327753:IVN327753 JEY327753:JFJ327753 JOU327753:JPF327753 JYQ327753:JZB327753 KIM327753:KIX327753 KSI327753:KST327753 LCE327753:LCP327753 LMA327753:LML327753 LVW327753:LWH327753 MFS327753:MGD327753 MPO327753:MPZ327753 MZK327753:MZV327753 NJG327753:NJR327753 NTC327753:NTN327753 OCY327753:ODJ327753 OMU327753:ONF327753 OWQ327753:OXB327753 PGM327753:PGX327753 PQI327753:PQT327753 QAE327753:QAP327753 QKA327753:QKL327753 QTW327753:QUH327753 RDS327753:RED327753 RNO327753:RNZ327753 RXK327753:RXV327753 SHG327753:SHR327753 SRC327753:SRN327753 TAY327753:TBJ327753 TKU327753:TLF327753 TUQ327753:TVB327753 UEM327753:UEX327753 UOI327753:UOT327753 UYE327753:UYP327753 VIA327753:VIL327753 VRW327753:VSH327753 WBS327753:WCD327753 WLO327753:WLZ327753 WVK327753:WVV327753 C393289:N393289 IY393289:JJ393289 SU393289:TF393289 ACQ393289:ADB393289 AMM393289:AMX393289 AWI393289:AWT393289 BGE393289:BGP393289 BQA393289:BQL393289 BZW393289:CAH393289 CJS393289:CKD393289 CTO393289:CTZ393289 DDK393289:DDV393289 DNG393289:DNR393289 DXC393289:DXN393289 EGY393289:EHJ393289 EQU393289:ERF393289 FAQ393289:FBB393289 FKM393289:FKX393289 FUI393289:FUT393289 GEE393289:GEP393289 GOA393289:GOL393289 GXW393289:GYH393289 HHS393289:HID393289 HRO393289:HRZ393289 IBK393289:IBV393289 ILG393289:ILR393289 IVC393289:IVN393289 JEY393289:JFJ393289 JOU393289:JPF393289 JYQ393289:JZB393289 KIM393289:KIX393289 KSI393289:KST393289 LCE393289:LCP393289 LMA393289:LML393289 LVW393289:LWH393289 MFS393289:MGD393289 MPO393289:MPZ393289 MZK393289:MZV393289 NJG393289:NJR393289 NTC393289:NTN393289 OCY393289:ODJ393289 OMU393289:ONF393289 OWQ393289:OXB393289 PGM393289:PGX393289 PQI393289:PQT393289 QAE393289:QAP393289 QKA393289:QKL393289 QTW393289:QUH393289 RDS393289:RED393289 RNO393289:RNZ393289 RXK393289:RXV393289 SHG393289:SHR393289 SRC393289:SRN393289 TAY393289:TBJ393289 TKU393289:TLF393289 TUQ393289:TVB393289 UEM393289:UEX393289 UOI393289:UOT393289 UYE393289:UYP393289 VIA393289:VIL393289 VRW393289:VSH393289 WBS393289:WCD393289 WLO393289:WLZ393289 WVK393289:WVV393289 C458825:N458825 IY458825:JJ458825 SU458825:TF458825 ACQ458825:ADB458825 AMM458825:AMX458825 AWI458825:AWT458825 BGE458825:BGP458825 BQA458825:BQL458825 BZW458825:CAH458825 CJS458825:CKD458825 CTO458825:CTZ458825 DDK458825:DDV458825 DNG458825:DNR458825 DXC458825:DXN458825 EGY458825:EHJ458825 EQU458825:ERF458825 FAQ458825:FBB458825 FKM458825:FKX458825 FUI458825:FUT458825 GEE458825:GEP458825 GOA458825:GOL458825 GXW458825:GYH458825 HHS458825:HID458825 HRO458825:HRZ458825 IBK458825:IBV458825 ILG458825:ILR458825 IVC458825:IVN458825 JEY458825:JFJ458825 JOU458825:JPF458825 JYQ458825:JZB458825 KIM458825:KIX458825 KSI458825:KST458825 LCE458825:LCP458825 LMA458825:LML458825 LVW458825:LWH458825 MFS458825:MGD458825 MPO458825:MPZ458825 MZK458825:MZV458825 NJG458825:NJR458825 NTC458825:NTN458825 OCY458825:ODJ458825 OMU458825:ONF458825 OWQ458825:OXB458825 PGM458825:PGX458825 PQI458825:PQT458825 QAE458825:QAP458825 QKA458825:QKL458825 QTW458825:QUH458825 RDS458825:RED458825 RNO458825:RNZ458825 RXK458825:RXV458825 SHG458825:SHR458825 SRC458825:SRN458825 TAY458825:TBJ458825 TKU458825:TLF458825 TUQ458825:TVB458825 UEM458825:UEX458825 UOI458825:UOT458825 UYE458825:UYP458825 VIA458825:VIL458825 VRW458825:VSH458825 WBS458825:WCD458825 WLO458825:WLZ458825 WVK458825:WVV458825 C524361:N524361 IY524361:JJ524361 SU524361:TF524361 ACQ524361:ADB524361 AMM524361:AMX524361 AWI524361:AWT524361 BGE524361:BGP524361 BQA524361:BQL524361 BZW524361:CAH524361 CJS524361:CKD524361 CTO524361:CTZ524361 DDK524361:DDV524361 DNG524361:DNR524361 DXC524361:DXN524361 EGY524361:EHJ524361 EQU524361:ERF524361 FAQ524361:FBB524361 FKM524361:FKX524361 FUI524361:FUT524361 GEE524361:GEP524361 GOA524361:GOL524361 GXW524361:GYH524361 HHS524361:HID524361 HRO524361:HRZ524361 IBK524361:IBV524361 ILG524361:ILR524361 IVC524361:IVN524361 JEY524361:JFJ524361 JOU524361:JPF524361 JYQ524361:JZB524361 KIM524361:KIX524361 KSI524361:KST524361 LCE524361:LCP524361 LMA524361:LML524361 LVW524361:LWH524361 MFS524361:MGD524361 MPO524361:MPZ524361 MZK524361:MZV524361 NJG524361:NJR524361 NTC524361:NTN524361 OCY524361:ODJ524361 OMU524361:ONF524361 OWQ524361:OXB524361 PGM524361:PGX524361 PQI524361:PQT524361 QAE524361:QAP524361 QKA524361:QKL524361 QTW524361:QUH524361 RDS524361:RED524361 RNO524361:RNZ524361 RXK524361:RXV524361 SHG524361:SHR524361 SRC524361:SRN524361 TAY524361:TBJ524361 TKU524361:TLF524361 TUQ524361:TVB524361 UEM524361:UEX524361 UOI524361:UOT524361 UYE524361:UYP524361 VIA524361:VIL524361 VRW524361:VSH524361 WBS524361:WCD524361 WLO524361:WLZ524361 WVK524361:WVV524361 C589897:N589897 IY589897:JJ589897 SU589897:TF589897 ACQ589897:ADB589897 AMM589897:AMX589897 AWI589897:AWT589897 BGE589897:BGP589897 BQA589897:BQL589897 BZW589897:CAH589897 CJS589897:CKD589897 CTO589897:CTZ589897 DDK589897:DDV589897 DNG589897:DNR589897 DXC589897:DXN589897 EGY589897:EHJ589897 EQU589897:ERF589897 FAQ589897:FBB589897 FKM589897:FKX589897 FUI589897:FUT589897 GEE589897:GEP589897 GOA589897:GOL589897 GXW589897:GYH589897 HHS589897:HID589897 HRO589897:HRZ589897 IBK589897:IBV589897 ILG589897:ILR589897 IVC589897:IVN589897 JEY589897:JFJ589897 JOU589897:JPF589897 JYQ589897:JZB589897 KIM589897:KIX589897 KSI589897:KST589897 LCE589897:LCP589897 LMA589897:LML589897 LVW589897:LWH589897 MFS589897:MGD589897 MPO589897:MPZ589897 MZK589897:MZV589897 NJG589897:NJR589897 NTC589897:NTN589897 OCY589897:ODJ589897 OMU589897:ONF589897 OWQ589897:OXB589897 PGM589897:PGX589897 PQI589897:PQT589897 QAE589897:QAP589897 QKA589897:QKL589897 QTW589897:QUH589897 RDS589897:RED589897 RNO589897:RNZ589897 RXK589897:RXV589897 SHG589897:SHR589897 SRC589897:SRN589897 TAY589897:TBJ589897 TKU589897:TLF589897 TUQ589897:TVB589897 UEM589897:UEX589897 UOI589897:UOT589897 UYE589897:UYP589897 VIA589897:VIL589897 VRW589897:VSH589897 WBS589897:WCD589897 WLO589897:WLZ589897 WVK589897:WVV589897 C655433:N655433 IY655433:JJ655433 SU655433:TF655433 ACQ655433:ADB655433 AMM655433:AMX655433 AWI655433:AWT655433 BGE655433:BGP655433 BQA655433:BQL655433 BZW655433:CAH655433 CJS655433:CKD655433 CTO655433:CTZ655433 DDK655433:DDV655433 DNG655433:DNR655433 DXC655433:DXN655433 EGY655433:EHJ655433 EQU655433:ERF655433 FAQ655433:FBB655433 FKM655433:FKX655433 FUI655433:FUT655433 GEE655433:GEP655433 GOA655433:GOL655433 GXW655433:GYH655433 HHS655433:HID655433 HRO655433:HRZ655433 IBK655433:IBV655433 ILG655433:ILR655433 IVC655433:IVN655433 JEY655433:JFJ655433 JOU655433:JPF655433 JYQ655433:JZB655433 KIM655433:KIX655433 KSI655433:KST655433 LCE655433:LCP655433 LMA655433:LML655433 LVW655433:LWH655433 MFS655433:MGD655433 MPO655433:MPZ655433 MZK655433:MZV655433 NJG655433:NJR655433 NTC655433:NTN655433 OCY655433:ODJ655433 OMU655433:ONF655433 OWQ655433:OXB655433 PGM655433:PGX655433 PQI655433:PQT655433 QAE655433:QAP655433 QKA655433:QKL655433 QTW655433:QUH655433 RDS655433:RED655433 RNO655433:RNZ655433 RXK655433:RXV655433 SHG655433:SHR655433 SRC655433:SRN655433 TAY655433:TBJ655433 TKU655433:TLF655433 TUQ655433:TVB655433 UEM655433:UEX655433 UOI655433:UOT655433 UYE655433:UYP655433 VIA655433:VIL655433 VRW655433:VSH655433 WBS655433:WCD655433 WLO655433:WLZ655433 WVK655433:WVV655433 C720969:N720969 IY720969:JJ720969 SU720969:TF720969 ACQ720969:ADB720969 AMM720969:AMX720969 AWI720969:AWT720969 BGE720969:BGP720969 BQA720969:BQL720969 BZW720969:CAH720969 CJS720969:CKD720969 CTO720969:CTZ720969 DDK720969:DDV720969 DNG720969:DNR720969 DXC720969:DXN720969 EGY720969:EHJ720969 EQU720969:ERF720969 FAQ720969:FBB720969 FKM720969:FKX720969 FUI720969:FUT720969 GEE720969:GEP720969 GOA720969:GOL720969 GXW720969:GYH720969 HHS720969:HID720969 HRO720969:HRZ720969 IBK720969:IBV720969 ILG720969:ILR720969 IVC720969:IVN720969 JEY720969:JFJ720969 JOU720969:JPF720969 JYQ720969:JZB720969 KIM720969:KIX720969 KSI720969:KST720969 LCE720969:LCP720969 LMA720969:LML720969 LVW720969:LWH720969 MFS720969:MGD720969 MPO720969:MPZ720969 MZK720969:MZV720969 NJG720969:NJR720969 NTC720969:NTN720969 OCY720969:ODJ720969 OMU720969:ONF720969 OWQ720969:OXB720969 PGM720969:PGX720969 PQI720969:PQT720969 QAE720969:QAP720969 QKA720969:QKL720969 QTW720969:QUH720969 RDS720969:RED720969 RNO720969:RNZ720969 RXK720969:RXV720969 SHG720969:SHR720969 SRC720969:SRN720969 TAY720969:TBJ720969 TKU720969:TLF720969 TUQ720969:TVB720969 UEM720969:UEX720969 UOI720969:UOT720969 UYE720969:UYP720969 VIA720969:VIL720969 VRW720969:VSH720969 WBS720969:WCD720969 WLO720969:WLZ720969 WVK720969:WVV720969 C786505:N786505 IY786505:JJ786505 SU786505:TF786505 ACQ786505:ADB786505 AMM786505:AMX786505 AWI786505:AWT786505 BGE786505:BGP786505 BQA786505:BQL786505 BZW786505:CAH786505 CJS786505:CKD786505 CTO786505:CTZ786505 DDK786505:DDV786505 DNG786505:DNR786505 DXC786505:DXN786505 EGY786505:EHJ786505 EQU786505:ERF786505 FAQ786505:FBB786505 FKM786505:FKX786505 FUI786505:FUT786505 GEE786505:GEP786505 GOA786505:GOL786505 GXW786505:GYH786505 HHS786505:HID786505 HRO786505:HRZ786505 IBK786505:IBV786505 ILG786505:ILR786505 IVC786505:IVN786505 JEY786505:JFJ786505 JOU786505:JPF786505 JYQ786505:JZB786505 KIM786505:KIX786505 KSI786505:KST786505 LCE786505:LCP786505 LMA786505:LML786505 LVW786505:LWH786505 MFS786505:MGD786505 MPO786505:MPZ786505 MZK786505:MZV786505 NJG786505:NJR786505 NTC786505:NTN786505 OCY786505:ODJ786505 OMU786505:ONF786505 OWQ786505:OXB786505 PGM786505:PGX786505 PQI786505:PQT786505 QAE786505:QAP786505 QKA786505:QKL786505 QTW786505:QUH786505 RDS786505:RED786505 RNO786505:RNZ786505 RXK786505:RXV786505 SHG786505:SHR786505 SRC786505:SRN786505 TAY786505:TBJ786505 TKU786505:TLF786505 TUQ786505:TVB786505 UEM786505:UEX786505 UOI786505:UOT786505 UYE786505:UYP786505 VIA786505:VIL786505 VRW786505:VSH786505 WBS786505:WCD786505 WLO786505:WLZ786505 WVK786505:WVV786505 C852041:N852041 IY852041:JJ852041 SU852041:TF852041 ACQ852041:ADB852041 AMM852041:AMX852041 AWI852041:AWT852041 BGE852041:BGP852041 BQA852041:BQL852041 BZW852041:CAH852041 CJS852041:CKD852041 CTO852041:CTZ852041 DDK852041:DDV852041 DNG852041:DNR852041 DXC852041:DXN852041 EGY852041:EHJ852041 EQU852041:ERF852041 FAQ852041:FBB852041 FKM852041:FKX852041 FUI852041:FUT852041 GEE852041:GEP852041 GOA852041:GOL852041 GXW852041:GYH852041 HHS852041:HID852041 HRO852041:HRZ852041 IBK852041:IBV852041 ILG852041:ILR852041 IVC852041:IVN852041 JEY852041:JFJ852041 JOU852041:JPF852041 JYQ852041:JZB852041 KIM852041:KIX852041 KSI852041:KST852041 LCE852041:LCP852041 LMA852041:LML852041 LVW852041:LWH852041 MFS852041:MGD852041 MPO852041:MPZ852041 MZK852041:MZV852041 NJG852041:NJR852041 NTC852041:NTN852041 OCY852041:ODJ852041 OMU852041:ONF852041 OWQ852041:OXB852041 PGM852041:PGX852041 PQI852041:PQT852041 QAE852041:QAP852041 QKA852041:QKL852041 QTW852041:QUH852041 RDS852041:RED852041 RNO852041:RNZ852041 RXK852041:RXV852041 SHG852041:SHR852041 SRC852041:SRN852041 TAY852041:TBJ852041 TKU852041:TLF852041 TUQ852041:TVB852041 UEM852041:UEX852041 UOI852041:UOT852041 UYE852041:UYP852041 VIA852041:VIL852041 VRW852041:VSH852041 WBS852041:WCD852041 WLO852041:WLZ852041 WVK852041:WVV852041 C917577:N917577 IY917577:JJ917577 SU917577:TF917577 ACQ917577:ADB917577 AMM917577:AMX917577 AWI917577:AWT917577 BGE917577:BGP917577 BQA917577:BQL917577 BZW917577:CAH917577 CJS917577:CKD917577 CTO917577:CTZ917577 DDK917577:DDV917577 DNG917577:DNR917577 DXC917577:DXN917577 EGY917577:EHJ917577 EQU917577:ERF917577 FAQ917577:FBB917577 FKM917577:FKX917577 FUI917577:FUT917577 GEE917577:GEP917577 GOA917577:GOL917577 GXW917577:GYH917577 HHS917577:HID917577 HRO917577:HRZ917577 IBK917577:IBV917577 ILG917577:ILR917577 IVC917577:IVN917577 JEY917577:JFJ917577 JOU917577:JPF917577 JYQ917577:JZB917577 KIM917577:KIX917577 KSI917577:KST917577 LCE917577:LCP917577 LMA917577:LML917577 LVW917577:LWH917577 MFS917577:MGD917577 MPO917577:MPZ917577 MZK917577:MZV917577 NJG917577:NJR917577 NTC917577:NTN917577 OCY917577:ODJ917577 OMU917577:ONF917577 OWQ917577:OXB917577 PGM917577:PGX917577 PQI917577:PQT917577 QAE917577:QAP917577 QKA917577:QKL917577 QTW917577:QUH917577 RDS917577:RED917577 RNO917577:RNZ917577 RXK917577:RXV917577 SHG917577:SHR917577 SRC917577:SRN917577 TAY917577:TBJ917577 TKU917577:TLF917577 TUQ917577:TVB917577 UEM917577:UEX917577 UOI917577:UOT917577 UYE917577:UYP917577 VIA917577:VIL917577 VRW917577:VSH917577 WBS917577:WCD917577 WLO917577:WLZ917577 WVK917577:WVV917577 C983113:N983113 IY983113:JJ983113 SU983113:TF983113 ACQ983113:ADB983113 AMM983113:AMX983113 AWI983113:AWT983113 BGE983113:BGP983113 BQA983113:BQL983113 BZW983113:CAH983113 CJS983113:CKD983113 CTO983113:CTZ983113 DDK983113:DDV983113 DNG983113:DNR983113 DXC983113:DXN983113 EGY983113:EHJ983113 EQU983113:ERF983113 FAQ983113:FBB983113 FKM983113:FKX983113 FUI983113:FUT983113 GEE983113:GEP983113 GOA983113:GOL983113 GXW983113:GYH983113 HHS983113:HID983113 HRO983113:HRZ983113 IBK983113:IBV983113 ILG983113:ILR983113 IVC983113:IVN983113 JEY983113:JFJ983113 JOU983113:JPF983113 JYQ983113:JZB983113 KIM983113:KIX983113 KSI983113:KST983113 LCE983113:LCP983113 LMA983113:LML983113 LVW983113:LWH983113 MFS983113:MGD983113 MPO983113:MPZ983113 MZK983113:MZV983113 NJG983113:NJR983113 NTC983113:NTN983113 OCY983113:ODJ983113 OMU983113:ONF983113 OWQ983113:OXB983113 PGM983113:PGX983113 PQI983113:PQT983113 QAE983113:QAP983113 QKA983113:QKL983113 QTW983113:QUH983113 RDS983113:RED983113 RNO983113:RNZ983113 RXK983113:RXV983113 SHG983113:SHR983113 SRC983113:SRN983113 TAY983113:TBJ983113 TKU983113:TLF983113 TUQ983113:TVB983113 UEM983113:UEX983113 UOI983113:UOT983113 UYE983113:UYP983113 VIA983113:VIL983113 VRW983113:VSH983113 WBS983113:WCD983113 WLO983113:WLZ983113 WVK983113:WVV983113 C31:N31 IY31:JJ31 SU31:TF31 ACQ31:ADB31 AMM31:AMX31 AWI31:AWT31 BGE31:BGP31 BQA31:BQL31 BZW31:CAH31 CJS31:CKD31 CTO31:CTZ31 DDK31:DDV31 DNG31:DNR31 DXC31:DXN31 EGY31:EHJ31 EQU31:ERF31 FAQ31:FBB31 FKM31:FKX31 FUI31:FUT31 GEE31:GEP31 GOA31:GOL31 GXW31:GYH31 HHS31:HID31 HRO31:HRZ31 IBK31:IBV31 ILG31:ILR31 IVC31:IVN31 JEY31:JFJ31 JOU31:JPF31 JYQ31:JZB31 KIM31:KIX31 KSI31:KST31 LCE31:LCP31 LMA31:LML31 LVW31:LWH31 MFS31:MGD31 MPO31:MPZ31 MZK31:MZV31 NJG31:NJR31 NTC31:NTN31 OCY31:ODJ31 OMU31:ONF31 OWQ31:OXB31 PGM31:PGX31 PQI31:PQT31 QAE31:QAP31 QKA31:QKL31 QTW31:QUH31 RDS31:RED31 RNO31:RNZ31 RXK31:RXV31 SHG31:SHR31 SRC31:SRN31 TAY31:TBJ31 TKU31:TLF31 TUQ31:TVB31 UEM31:UEX31 UOI31:UOT31 UYE31:UYP31 VIA31:VIL31 VRW31:VSH31 WBS31:WCD31 WLO31:WLZ31 WVK31:WVV31 C65567:N65567 IY65567:JJ65567 SU65567:TF65567 ACQ65567:ADB65567 AMM65567:AMX65567 AWI65567:AWT65567 BGE65567:BGP65567 BQA65567:BQL65567 BZW65567:CAH65567 CJS65567:CKD65567 CTO65567:CTZ65567 DDK65567:DDV65567 DNG65567:DNR65567 DXC65567:DXN65567 EGY65567:EHJ65567 EQU65567:ERF65567 FAQ65567:FBB65567 FKM65567:FKX65567 FUI65567:FUT65567 GEE65567:GEP65567 GOA65567:GOL65567 GXW65567:GYH65567 HHS65567:HID65567 HRO65567:HRZ65567 IBK65567:IBV65567 ILG65567:ILR65567 IVC65567:IVN65567 JEY65567:JFJ65567 JOU65567:JPF65567 JYQ65567:JZB65567 KIM65567:KIX65567 KSI65567:KST65567 LCE65567:LCP65567 LMA65567:LML65567 LVW65567:LWH65567 MFS65567:MGD65567 MPO65567:MPZ65567 MZK65567:MZV65567 NJG65567:NJR65567 NTC65567:NTN65567 OCY65567:ODJ65567 OMU65567:ONF65567 OWQ65567:OXB65567 PGM65567:PGX65567 PQI65567:PQT65567 QAE65567:QAP65567 QKA65567:QKL65567 QTW65567:QUH65567 RDS65567:RED65567 RNO65567:RNZ65567 RXK65567:RXV65567 SHG65567:SHR65567 SRC65567:SRN65567 TAY65567:TBJ65567 TKU65567:TLF65567 TUQ65567:TVB65567 UEM65567:UEX65567 UOI65567:UOT65567 UYE65567:UYP65567 VIA65567:VIL65567 VRW65567:VSH65567 WBS65567:WCD65567 WLO65567:WLZ65567 WVK65567:WVV65567 C131103:N131103 IY131103:JJ131103 SU131103:TF131103 ACQ131103:ADB131103 AMM131103:AMX131103 AWI131103:AWT131103 BGE131103:BGP131103 BQA131103:BQL131103 BZW131103:CAH131103 CJS131103:CKD131103 CTO131103:CTZ131103 DDK131103:DDV131103 DNG131103:DNR131103 DXC131103:DXN131103 EGY131103:EHJ131103 EQU131103:ERF131103 FAQ131103:FBB131103 FKM131103:FKX131103 FUI131103:FUT131103 GEE131103:GEP131103 GOA131103:GOL131103 GXW131103:GYH131103 HHS131103:HID131103 HRO131103:HRZ131103 IBK131103:IBV131103 ILG131103:ILR131103 IVC131103:IVN131103 JEY131103:JFJ131103 JOU131103:JPF131103 JYQ131103:JZB131103 KIM131103:KIX131103 KSI131103:KST131103 LCE131103:LCP131103 LMA131103:LML131103 LVW131103:LWH131103 MFS131103:MGD131103 MPO131103:MPZ131103 MZK131103:MZV131103 NJG131103:NJR131103 NTC131103:NTN131103 OCY131103:ODJ131103 OMU131103:ONF131103 OWQ131103:OXB131103 PGM131103:PGX131103 PQI131103:PQT131103 QAE131103:QAP131103 QKA131103:QKL131103 QTW131103:QUH131103 RDS131103:RED131103 RNO131103:RNZ131103 RXK131103:RXV131103 SHG131103:SHR131103 SRC131103:SRN131103 TAY131103:TBJ131103 TKU131103:TLF131103 TUQ131103:TVB131103 UEM131103:UEX131103 UOI131103:UOT131103 UYE131103:UYP131103 VIA131103:VIL131103 VRW131103:VSH131103 WBS131103:WCD131103 WLO131103:WLZ131103 WVK131103:WVV131103 C196639:N196639 IY196639:JJ196639 SU196639:TF196639 ACQ196639:ADB196639 AMM196639:AMX196639 AWI196639:AWT196639 BGE196639:BGP196639 BQA196639:BQL196639 BZW196639:CAH196639 CJS196639:CKD196639 CTO196639:CTZ196639 DDK196639:DDV196639 DNG196639:DNR196639 DXC196639:DXN196639 EGY196639:EHJ196639 EQU196639:ERF196639 FAQ196639:FBB196639 FKM196639:FKX196639 FUI196639:FUT196639 GEE196639:GEP196639 GOA196639:GOL196639 GXW196639:GYH196639 HHS196639:HID196639 HRO196639:HRZ196639 IBK196639:IBV196639 ILG196639:ILR196639 IVC196639:IVN196639 JEY196639:JFJ196639 JOU196639:JPF196639 JYQ196639:JZB196639 KIM196639:KIX196639 KSI196639:KST196639 LCE196639:LCP196639 LMA196639:LML196639 LVW196639:LWH196639 MFS196639:MGD196639 MPO196639:MPZ196639 MZK196639:MZV196639 NJG196639:NJR196639 NTC196639:NTN196639 OCY196639:ODJ196639 OMU196639:ONF196639 OWQ196639:OXB196639 PGM196639:PGX196639 PQI196639:PQT196639 QAE196639:QAP196639 QKA196639:QKL196639 QTW196639:QUH196639 RDS196639:RED196639 RNO196639:RNZ196639 RXK196639:RXV196639 SHG196639:SHR196639 SRC196639:SRN196639 TAY196639:TBJ196639 TKU196639:TLF196639 TUQ196639:TVB196639 UEM196639:UEX196639 UOI196639:UOT196639 UYE196639:UYP196639 VIA196639:VIL196639 VRW196639:VSH196639 WBS196639:WCD196639 WLO196639:WLZ196639 WVK196639:WVV196639 C262175:N262175 IY262175:JJ262175 SU262175:TF262175 ACQ262175:ADB262175 AMM262175:AMX262175 AWI262175:AWT262175 BGE262175:BGP262175 BQA262175:BQL262175 BZW262175:CAH262175 CJS262175:CKD262175 CTO262175:CTZ262175 DDK262175:DDV262175 DNG262175:DNR262175 DXC262175:DXN262175 EGY262175:EHJ262175 EQU262175:ERF262175 FAQ262175:FBB262175 FKM262175:FKX262175 FUI262175:FUT262175 GEE262175:GEP262175 GOA262175:GOL262175 GXW262175:GYH262175 HHS262175:HID262175 HRO262175:HRZ262175 IBK262175:IBV262175 ILG262175:ILR262175 IVC262175:IVN262175 JEY262175:JFJ262175 JOU262175:JPF262175 JYQ262175:JZB262175 KIM262175:KIX262175 KSI262175:KST262175 LCE262175:LCP262175 LMA262175:LML262175 LVW262175:LWH262175 MFS262175:MGD262175 MPO262175:MPZ262175 MZK262175:MZV262175 NJG262175:NJR262175 NTC262175:NTN262175 OCY262175:ODJ262175 OMU262175:ONF262175 OWQ262175:OXB262175 PGM262175:PGX262175 PQI262175:PQT262175 QAE262175:QAP262175 QKA262175:QKL262175 QTW262175:QUH262175 RDS262175:RED262175 RNO262175:RNZ262175 RXK262175:RXV262175 SHG262175:SHR262175 SRC262175:SRN262175 TAY262175:TBJ262175 TKU262175:TLF262175 TUQ262175:TVB262175 UEM262175:UEX262175 UOI262175:UOT262175 UYE262175:UYP262175 VIA262175:VIL262175 VRW262175:VSH262175 WBS262175:WCD262175 WLO262175:WLZ262175 WVK262175:WVV262175 C327711:N327711 IY327711:JJ327711 SU327711:TF327711 ACQ327711:ADB327711 AMM327711:AMX327711 AWI327711:AWT327711 BGE327711:BGP327711 BQA327711:BQL327711 BZW327711:CAH327711 CJS327711:CKD327711 CTO327711:CTZ327711 DDK327711:DDV327711 DNG327711:DNR327711 DXC327711:DXN327711 EGY327711:EHJ327711 EQU327711:ERF327711 FAQ327711:FBB327711 FKM327711:FKX327711 FUI327711:FUT327711 GEE327711:GEP327711 GOA327711:GOL327711 GXW327711:GYH327711 HHS327711:HID327711 HRO327711:HRZ327711 IBK327711:IBV327711 ILG327711:ILR327711 IVC327711:IVN327711 JEY327711:JFJ327711 JOU327711:JPF327711 JYQ327711:JZB327711 KIM327711:KIX327711 KSI327711:KST327711 LCE327711:LCP327711 LMA327711:LML327711 LVW327711:LWH327711 MFS327711:MGD327711 MPO327711:MPZ327711 MZK327711:MZV327711 NJG327711:NJR327711 NTC327711:NTN327711 OCY327711:ODJ327711 OMU327711:ONF327711 OWQ327711:OXB327711 PGM327711:PGX327711 PQI327711:PQT327711 QAE327711:QAP327711 QKA327711:QKL327711 QTW327711:QUH327711 RDS327711:RED327711 RNO327711:RNZ327711 RXK327711:RXV327711 SHG327711:SHR327711 SRC327711:SRN327711 TAY327711:TBJ327711 TKU327711:TLF327711 TUQ327711:TVB327711 UEM327711:UEX327711 UOI327711:UOT327711 UYE327711:UYP327711 VIA327711:VIL327711 VRW327711:VSH327711 WBS327711:WCD327711 WLO327711:WLZ327711 WVK327711:WVV327711 C393247:N393247 IY393247:JJ393247 SU393247:TF393247 ACQ393247:ADB393247 AMM393247:AMX393247 AWI393247:AWT393247 BGE393247:BGP393247 BQA393247:BQL393247 BZW393247:CAH393247 CJS393247:CKD393247 CTO393247:CTZ393247 DDK393247:DDV393247 DNG393247:DNR393247 DXC393247:DXN393247 EGY393247:EHJ393247 EQU393247:ERF393247 FAQ393247:FBB393247 FKM393247:FKX393247 FUI393247:FUT393247 GEE393247:GEP393247 GOA393247:GOL393247 GXW393247:GYH393247 HHS393247:HID393247 HRO393247:HRZ393247 IBK393247:IBV393247 ILG393247:ILR393247 IVC393247:IVN393247 JEY393247:JFJ393247 JOU393247:JPF393247 JYQ393247:JZB393247 KIM393247:KIX393247 KSI393247:KST393247 LCE393247:LCP393247 LMA393247:LML393247 LVW393247:LWH393247 MFS393247:MGD393247 MPO393247:MPZ393247 MZK393247:MZV393247 NJG393247:NJR393247 NTC393247:NTN393247 OCY393247:ODJ393247 OMU393247:ONF393247 OWQ393247:OXB393247 PGM393247:PGX393247 PQI393247:PQT393247 QAE393247:QAP393247 QKA393247:QKL393247 QTW393247:QUH393247 RDS393247:RED393247 RNO393247:RNZ393247 RXK393247:RXV393247 SHG393247:SHR393247 SRC393247:SRN393247 TAY393247:TBJ393247 TKU393247:TLF393247 TUQ393247:TVB393247 UEM393247:UEX393247 UOI393247:UOT393247 UYE393247:UYP393247 VIA393247:VIL393247 VRW393247:VSH393247 WBS393247:WCD393247 WLO393247:WLZ393247 WVK393247:WVV393247 C458783:N458783 IY458783:JJ458783 SU458783:TF458783 ACQ458783:ADB458783 AMM458783:AMX458783 AWI458783:AWT458783 BGE458783:BGP458783 BQA458783:BQL458783 BZW458783:CAH458783 CJS458783:CKD458783 CTO458783:CTZ458783 DDK458783:DDV458783 DNG458783:DNR458783 DXC458783:DXN458783 EGY458783:EHJ458783 EQU458783:ERF458783 FAQ458783:FBB458783 FKM458783:FKX458783 FUI458783:FUT458783 GEE458783:GEP458783 GOA458783:GOL458783 GXW458783:GYH458783 HHS458783:HID458783 HRO458783:HRZ458783 IBK458783:IBV458783 ILG458783:ILR458783 IVC458783:IVN458783 JEY458783:JFJ458783 JOU458783:JPF458783 JYQ458783:JZB458783 KIM458783:KIX458783 KSI458783:KST458783 LCE458783:LCP458783 LMA458783:LML458783 LVW458783:LWH458783 MFS458783:MGD458783 MPO458783:MPZ458783 MZK458783:MZV458783 NJG458783:NJR458783 NTC458783:NTN458783 OCY458783:ODJ458783 OMU458783:ONF458783 OWQ458783:OXB458783 PGM458783:PGX458783 PQI458783:PQT458783 QAE458783:QAP458783 QKA458783:QKL458783 QTW458783:QUH458783 RDS458783:RED458783 RNO458783:RNZ458783 RXK458783:RXV458783 SHG458783:SHR458783 SRC458783:SRN458783 TAY458783:TBJ458783 TKU458783:TLF458783 TUQ458783:TVB458783 UEM458783:UEX458783 UOI458783:UOT458783 UYE458783:UYP458783 VIA458783:VIL458783 VRW458783:VSH458783 WBS458783:WCD458783 WLO458783:WLZ458783 WVK458783:WVV458783 C524319:N524319 IY524319:JJ524319 SU524319:TF524319 ACQ524319:ADB524319 AMM524319:AMX524319 AWI524319:AWT524319 BGE524319:BGP524319 BQA524319:BQL524319 BZW524319:CAH524319 CJS524319:CKD524319 CTO524319:CTZ524319 DDK524319:DDV524319 DNG524319:DNR524319 DXC524319:DXN524319 EGY524319:EHJ524319 EQU524319:ERF524319 FAQ524319:FBB524319 FKM524319:FKX524319 FUI524319:FUT524319 GEE524319:GEP524319 GOA524319:GOL524319 GXW524319:GYH524319 HHS524319:HID524319 HRO524319:HRZ524319 IBK524319:IBV524319 ILG524319:ILR524319 IVC524319:IVN524319 JEY524319:JFJ524319 JOU524319:JPF524319 JYQ524319:JZB524319 KIM524319:KIX524319 KSI524319:KST524319 LCE524319:LCP524319 LMA524319:LML524319 LVW524319:LWH524319 MFS524319:MGD524319 MPO524319:MPZ524319 MZK524319:MZV524319 NJG524319:NJR524319 NTC524319:NTN524319 OCY524319:ODJ524319 OMU524319:ONF524319 OWQ524319:OXB524319 PGM524319:PGX524319 PQI524319:PQT524319 QAE524319:QAP524319 QKA524319:QKL524319 QTW524319:QUH524319 RDS524319:RED524319 RNO524319:RNZ524319 RXK524319:RXV524319 SHG524319:SHR524319 SRC524319:SRN524319 TAY524319:TBJ524319 TKU524319:TLF524319 TUQ524319:TVB524319 UEM524319:UEX524319 UOI524319:UOT524319 UYE524319:UYP524319 VIA524319:VIL524319 VRW524319:VSH524319 WBS524319:WCD524319 WLO524319:WLZ524319 WVK524319:WVV524319 C589855:N589855 IY589855:JJ589855 SU589855:TF589855 ACQ589855:ADB589855 AMM589855:AMX589855 AWI589855:AWT589855 BGE589855:BGP589855 BQA589855:BQL589855 BZW589855:CAH589855 CJS589855:CKD589855 CTO589855:CTZ589855 DDK589855:DDV589855 DNG589855:DNR589855 DXC589855:DXN589855 EGY589855:EHJ589855 EQU589855:ERF589855 FAQ589855:FBB589855 FKM589855:FKX589855 FUI589855:FUT589855 GEE589855:GEP589855 GOA589855:GOL589855 GXW589855:GYH589855 HHS589855:HID589855 HRO589855:HRZ589855 IBK589855:IBV589855 ILG589855:ILR589855 IVC589855:IVN589855 JEY589855:JFJ589855 JOU589855:JPF589855 JYQ589855:JZB589855 KIM589855:KIX589855 KSI589855:KST589855 LCE589855:LCP589855 LMA589855:LML589855 LVW589855:LWH589855 MFS589855:MGD589855 MPO589855:MPZ589855 MZK589855:MZV589855 NJG589855:NJR589855 NTC589855:NTN589855 OCY589855:ODJ589855 OMU589855:ONF589855 OWQ589855:OXB589855 PGM589855:PGX589855 PQI589855:PQT589855 QAE589855:QAP589855 QKA589855:QKL589855 QTW589855:QUH589855 RDS589855:RED589855 RNO589855:RNZ589855 RXK589855:RXV589855 SHG589855:SHR589855 SRC589855:SRN589855 TAY589855:TBJ589855 TKU589855:TLF589855 TUQ589855:TVB589855 UEM589855:UEX589855 UOI589855:UOT589855 UYE589855:UYP589855 VIA589855:VIL589855 VRW589855:VSH589855 WBS589855:WCD589855 WLO589855:WLZ589855 WVK589855:WVV589855 C655391:N655391 IY655391:JJ655391 SU655391:TF655391 ACQ655391:ADB655391 AMM655391:AMX655391 AWI655391:AWT655391 BGE655391:BGP655391 BQA655391:BQL655391 BZW655391:CAH655391 CJS655391:CKD655391 CTO655391:CTZ655391 DDK655391:DDV655391 DNG655391:DNR655391 DXC655391:DXN655391 EGY655391:EHJ655391 EQU655391:ERF655391 FAQ655391:FBB655391 FKM655391:FKX655391 FUI655391:FUT655391 GEE655391:GEP655391 GOA655391:GOL655391 GXW655391:GYH655391 HHS655391:HID655391 HRO655391:HRZ655391 IBK655391:IBV655391 ILG655391:ILR655391 IVC655391:IVN655391 JEY655391:JFJ655391 JOU655391:JPF655391 JYQ655391:JZB655391 KIM655391:KIX655391 KSI655391:KST655391 LCE655391:LCP655391 LMA655391:LML655391 LVW655391:LWH655391 MFS655391:MGD655391 MPO655391:MPZ655391 MZK655391:MZV655391 NJG655391:NJR655391 NTC655391:NTN655391 OCY655391:ODJ655391 OMU655391:ONF655391 OWQ655391:OXB655391 PGM655391:PGX655391 PQI655391:PQT655391 QAE655391:QAP655391 QKA655391:QKL655391 QTW655391:QUH655391 RDS655391:RED655391 RNO655391:RNZ655391 RXK655391:RXV655391 SHG655391:SHR655391 SRC655391:SRN655391 TAY655391:TBJ655391 TKU655391:TLF655391 TUQ655391:TVB655391 UEM655391:UEX655391 UOI655391:UOT655391 UYE655391:UYP655391 VIA655391:VIL655391 VRW655391:VSH655391 WBS655391:WCD655391 WLO655391:WLZ655391 WVK655391:WVV655391 C720927:N720927 IY720927:JJ720927 SU720927:TF720927 ACQ720927:ADB720927 AMM720927:AMX720927 AWI720927:AWT720927 BGE720927:BGP720927 BQA720927:BQL720927 BZW720927:CAH720927 CJS720927:CKD720927 CTO720927:CTZ720927 DDK720927:DDV720927 DNG720927:DNR720927 DXC720927:DXN720927 EGY720927:EHJ720927 EQU720927:ERF720927 FAQ720927:FBB720927 FKM720927:FKX720927 FUI720927:FUT720927 GEE720927:GEP720927 GOA720927:GOL720927 GXW720927:GYH720927 HHS720927:HID720927 HRO720927:HRZ720927 IBK720927:IBV720927 ILG720927:ILR720927 IVC720927:IVN720927 JEY720927:JFJ720927 JOU720927:JPF720927 JYQ720927:JZB720927 KIM720927:KIX720927 KSI720927:KST720927 LCE720927:LCP720927 LMA720927:LML720927 LVW720927:LWH720927 MFS720927:MGD720927 MPO720927:MPZ720927 MZK720927:MZV720927 NJG720927:NJR720927 NTC720927:NTN720927 OCY720927:ODJ720927 OMU720927:ONF720927 OWQ720927:OXB720927 PGM720927:PGX720927 PQI720927:PQT720927 QAE720927:QAP720927 QKA720927:QKL720927 QTW720927:QUH720927 RDS720927:RED720927 RNO720927:RNZ720927 RXK720927:RXV720927 SHG720927:SHR720927 SRC720927:SRN720927 TAY720927:TBJ720927 TKU720927:TLF720927 TUQ720927:TVB720927 UEM720927:UEX720927 UOI720927:UOT720927 UYE720927:UYP720927 VIA720927:VIL720927 VRW720927:VSH720927 WBS720927:WCD720927 WLO720927:WLZ720927 WVK720927:WVV720927 C786463:N786463 IY786463:JJ786463 SU786463:TF786463 ACQ786463:ADB786463 AMM786463:AMX786463 AWI786463:AWT786463 BGE786463:BGP786463 BQA786463:BQL786463 BZW786463:CAH786463 CJS786463:CKD786463 CTO786463:CTZ786463 DDK786463:DDV786463 DNG786463:DNR786463 DXC786463:DXN786463 EGY786463:EHJ786463 EQU786463:ERF786463 FAQ786463:FBB786463 FKM786463:FKX786463 FUI786463:FUT786463 GEE786463:GEP786463 GOA786463:GOL786463 GXW786463:GYH786463 HHS786463:HID786463 HRO786463:HRZ786463 IBK786463:IBV786463 ILG786463:ILR786463 IVC786463:IVN786463 JEY786463:JFJ786463 JOU786463:JPF786463 JYQ786463:JZB786463 KIM786463:KIX786463 KSI786463:KST786463 LCE786463:LCP786463 LMA786463:LML786463 LVW786463:LWH786463 MFS786463:MGD786463 MPO786463:MPZ786463 MZK786463:MZV786463 NJG786463:NJR786463 NTC786463:NTN786463 OCY786463:ODJ786463 OMU786463:ONF786463 OWQ786463:OXB786463 PGM786463:PGX786463 PQI786463:PQT786463 QAE786463:QAP786463 QKA786463:QKL786463 QTW786463:QUH786463 RDS786463:RED786463 RNO786463:RNZ786463 RXK786463:RXV786463 SHG786463:SHR786463 SRC786463:SRN786463 TAY786463:TBJ786463 TKU786463:TLF786463 TUQ786463:TVB786463 UEM786463:UEX786463 UOI786463:UOT786463 UYE786463:UYP786463 VIA786463:VIL786463 VRW786463:VSH786463 WBS786463:WCD786463 WLO786463:WLZ786463 WVK786463:WVV786463 C851999:N851999 IY851999:JJ851999 SU851999:TF851999 ACQ851999:ADB851999 AMM851999:AMX851999 AWI851999:AWT851999 BGE851999:BGP851999 BQA851999:BQL851999 BZW851999:CAH851999 CJS851999:CKD851999 CTO851999:CTZ851999 DDK851999:DDV851999 DNG851999:DNR851999 DXC851999:DXN851999 EGY851999:EHJ851999 EQU851999:ERF851999 FAQ851999:FBB851999 FKM851999:FKX851999 FUI851999:FUT851999 GEE851999:GEP851999 GOA851999:GOL851999 GXW851999:GYH851999 HHS851999:HID851999 HRO851999:HRZ851999 IBK851999:IBV851999 ILG851999:ILR851999 IVC851999:IVN851999 JEY851999:JFJ851999 JOU851999:JPF851999 JYQ851999:JZB851999 KIM851999:KIX851999 KSI851999:KST851999 LCE851999:LCP851999 LMA851999:LML851999 LVW851999:LWH851999 MFS851999:MGD851999 MPO851999:MPZ851999 MZK851999:MZV851999 NJG851999:NJR851999 NTC851999:NTN851999 OCY851999:ODJ851999 OMU851999:ONF851999 OWQ851999:OXB851999 PGM851999:PGX851999 PQI851999:PQT851999 QAE851999:QAP851999 QKA851999:QKL851999 QTW851999:QUH851999 RDS851999:RED851999 RNO851999:RNZ851999 RXK851999:RXV851999 SHG851999:SHR851999 SRC851999:SRN851999 TAY851999:TBJ851999 TKU851999:TLF851999 TUQ851999:TVB851999 UEM851999:UEX851999 UOI851999:UOT851999 UYE851999:UYP851999 VIA851999:VIL851999 VRW851999:VSH851999 WBS851999:WCD851999 WLO851999:WLZ851999 WVK851999:WVV851999 C917535:N917535 IY917535:JJ917535 SU917535:TF917535 ACQ917535:ADB917535 AMM917535:AMX917535 AWI917535:AWT917535 BGE917535:BGP917535 BQA917535:BQL917535 BZW917535:CAH917535 CJS917535:CKD917535 CTO917535:CTZ917535 DDK917535:DDV917535 DNG917535:DNR917535 DXC917535:DXN917535 EGY917535:EHJ917535 EQU917535:ERF917535 FAQ917535:FBB917535 FKM917535:FKX917535 FUI917535:FUT917535 GEE917535:GEP917535 GOA917535:GOL917535 GXW917535:GYH917535 HHS917535:HID917535 HRO917535:HRZ917535 IBK917535:IBV917535 ILG917535:ILR917535 IVC917535:IVN917535 JEY917535:JFJ917535 JOU917535:JPF917535 JYQ917535:JZB917535 KIM917535:KIX917535 KSI917535:KST917535 LCE917535:LCP917535 LMA917535:LML917535 LVW917535:LWH917535 MFS917535:MGD917535 MPO917535:MPZ917535 MZK917535:MZV917535 NJG917535:NJR917535 NTC917535:NTN917535 OCY917535:ODJ917535 OMU917535:ONF917535 OWQ917535:OXB917535 PGM917535:PGX917535 PQI917535:PQT917535 QAE917535:QAP917535 QKA917535:QKL917535 QTW917535:QUH917535 RDS917535:RED917535 RNO917535:RNZ917535 RXK917535:RXV917535 SHG917535:SHR917535 SRC917535:SRN917535 TAY917535:TBJ917535 TKU917535:TLF917535 TUQ917535:TVB917535 UEM917535:UEX917535 UOI917535:UOT917535 UYE917535:UYP917535 VIA917535:VIL917535 VRW917535:VSH917535 WBS917535:WCD917535 WLO917535:WLZ917535 WVK917535:WVV917535 C983071:N983071 IY983071:JJ983071 SU983071:TF983071 ACQ983071:ADB983071 AMM983071:AMX983071 AWI983071:AWT983071 BGE983071:BGP983071 BQA983071:BQL983071 BZW983071:CAH983071 CJS983071:CKD983071 CTO983071:CTZ983071 DDK983071:DDV983071 DNG983071:DNR983071 DXC983071:DXN983071 EGY983071:EHJ983071 EQU983071:ERF983071 FAQ983071:FBB983071 FKM983071:FKX983071 FUI983071:FUT983071 GEE983071:GEP983071 GOA983071:GOL983071 GXW983071:GYH983071 HHS983071:HID983071 HRO983071:HRZ983071 IBK983071:IBV983071 ILG983071:ILR983071 IVC983071:IVN983071 JEY983071:JFJ983071 JOU983071:JPF983071 JYQ983071:JZB983071 KIM983071:KIX983071 KSI983071:KST983071 LCE983071:LCP983071 LMA983071:LML983071 LVW983071:LWH983071 MFS983071:MGD983071 MPO983071:MPZ983071 MZK983071:MZV983071 NJG983071:NJR983071 NTC983071:NTN983071 OCY983071:ODJ983071 OMU983071:ONF983071 OWQ983071:OXB983071 PGM983071:PGX983071 PQI983071:PQT983071 QAE983071:QAP983071 QKA983071:QKL983071 QTW983071:QUH983071 RDS983071:RED983071 RNO983071:RNZ983071 RXK983071:RXV983071 SHG983071:SHR983071 SRC983071:SRN983071 TAY983071:TBJ983071 TKU983071:TLF983071 TUQ983071:TVB983071 UEM983071:UEX983071 UOI983071:UOT983071 UYE983071:UYP983071 VIA983071:VIL983071 VRW983071:VSH983071 WBS983071:WCD983071 WLO983071:WLZ983071 WVK983071:WVV983071 C67:N67 IY67:JJ67 SU67:TF67 ACQ67:ADB67 AMM67:AMX67 AWI67:AWT67 BGE67:BGP67 BQA67:BQL67 BZW67:CAH67 CJS67:CKD67 CTO67:CTZ67 DDK67:DDV67 DNG67:DNR67 DXC67:DXN67 EGY67:EHJ67 EQU67:ERF67 FAQ67:FBB67 FKM67:FKX67 FUI67:FUT67 GEE67:GEP67 GOA67:GOL67 GXW67:GYH67 HHS67:HID67 HRO67:HRZ67 IBK67:IBV67 ILG67:ILR67 IVC67:IVN67 JEY67:JFJ67 JOU67:JPF67 JYQ67:JZB67 KIM67:KIX67 KSI67:KST67 LCE67:LCP67 LMA67:LML67 LVW67:LWH67 MFS67:MGD67 MPO67:MPZ67 MZK67:MZV67 NJG67:NJR67 NTC67:NTN67 OCY67:ODJ67 OMU67:ONF67 OWQ67:OXB67 PGM67:PGX67 PQI67:PQT67 QAE67:QAP67 QKA67:QKL67 QTW67:QUH67 RDS67:RED67 RNO67:RNZ67 RXK67:RXV67 SHG67:SHR67 SRC67:SRN67 TAY67:TBJ67 TKU67:TLF67 TUQ67:TVB67 UEM67:UEX67 UOI67:UOT67 UYE67:UYP67 VIA67:VIL67 VRW67:VSH67 WBS67:WCD67 WLO67:WLZ67 WVK67:WVV67 C65603:N65603 IY65603:JJ65603 SU65603:TF65603 ACQ65603:ADB65603 AMM65603:AMX65603 AWI65603:AWT65603 BGE65603:BGP65603 BQA65603:BQL65603 BZW65603:CAH65603 CJS65603:CKD65603 CTO65603:CTZ65603 DDK65603:DDV65603 DNG65603:DNR65603 DXC65603:DXN65603 EGY65603:EHJ65603 EQU65603:ERF65603 FAQ65603:FBB65603 FKM65603:FKX65603 FUI65603:FUT65603 GEE65603:GEP65603 GOA65603:GOL65603 GXW65603:GYH65603 HHS65603:HID65603 HRO65603:HRZ65603 IBK65603:IBV65603 ILG65603:ILR65603 IVC65603:IVN65603 JEY65603:JFJ65603 JOU65603:JPF65603 JYQ65603:JZB65603 KIM65603:KIX65603 KSI65603:KST65603 LCE65603:LCP65603 LMA65603:LML65603 LVW65603:LWH65603 MFS65603:MGD65603 MPO65603:MPZ65603 MZK65603:MZV65603 NJG65603:NJR65603 NTC65603:NTN65603 OCY65603:ODJ65603 OMU65603:ONF65603 OWQ65603:OXB65603 PGM65603:PGX65603 PQI65603:PQT65603 QAE65603:QAP65603 QKA65603:QKL65603 QTW65603:QUH65603 RDS65603:RED65603 RNO65603:RNZ65603 RXK65603:RXV65603 SHG65603:SHR65603 SRC65603:SRN65603 TAY65603:TBJ65603 TKU65603:TLF65603 TUQ65603:TVB65603 UEM65603:UEX65603 UOI65603:UOT65603 UYE65603:UYP65603 VIA65603:VIL65603 VRW65603:VSH65603 WBS65603:WCD65603 WLO65603:WLZ65603 WVK65603:WVV65603 C131139:N131139 IY131139:JJ131139 SU131139:TF131139 ACQ131139:ADB131139 AMM131139:AMX131139 AWI131139:AWT131139 BGE131139:BGP131139 BQA131139:BQL131139 BZW131139:CAH131139 CJS131139:CKD131139 CTO131139:CTZ131139 DDK131139:DDV131139 DNG131139:DNR131139 DXC131139:DXN131139 EGY131139:EHJ131139 EQU131139:ERF131139 FAQ131139:FBB131139 FKM131139:FKX131139 FUI131139:FUT131139 GEE131139:GEP131139 GOA131139:GOL131139 GXW131139:GYH131139 HHS131139:HID131139 HRO131139:HRZ131139 IBK131139:IBV131139 ILG131139:ILR131139 IVC131139:IVN131139 JEY131139:JFJ131139 JOU131139:JPF131139 JYQ131139:JZB131139 KIM131139:KIX131139 KSI131139:KST131139 LCE131139:LCP131139 LMA131139:LML131139 LVW131139:LWH131139 MFS131139:MGD131139 MPO131139:MPZ131139 MZK131139:MZV131139 NJG131139:NJR131139 NTC131139:NTN131139 OCY131139:ODJ131139 OMU131139:ONF131139 OWQ131139:OXB131139 PGM131139:PGX131139 PQI131139:PQT131139 QAE131139:QAP131139 QKA131139:QKL131139 QTW131139:QUH131139 RDS131139:RED131139 RNO131139:RNZ131139 RXK131139:RXV131139 SHG131139:SHR131139 SRC131139:SRN131139 TAY131139:TBJ131139 TKU131139:TLF131139 TUQ131139:TVB131139 UEM131139:UEX131139 UOI131139:UOT131139 UYE131139:UYP131139 VIA131139:VIL131139 VRW131139:VSH131139 WBS131139:WCD131139 WLO131139:WLZ131139 WVK131139:WVV131139 C196675:N196675 IY196675:JJ196675 SU196675:TF196675 ACQ196675:ADB196675 AMM196675:AMX196675 AWI196675:AWT196675 BGE196675:BGP196675 BQA196675:BQL196675 BZW196675:CAH196675 CJS196675:CKD196675 CTO196675:CTZ196675 DDK196675:DDV196675 DNG196675:DNR196675 DXC196675:DXN196675 EGY196675:EHJ196675 EQU196675:ERF196675 FAQ196675:FBB196675 FKM196675:FKX196675 FUI196675:FUT196675 GEE196675:GEP196675 GOA196675:GOL196675 GXW196675:GYH196675 HHS196675:HID196675 HRO196675:HRZ196675 IBK196675:IBV196675 ILG196675:ILR196675 IVC196675:IVN196675 JEY196675:JFJ196675 JOU196675:JPF196675 JYQ196675:JZB196675 KIM196675:KIX196675 KSI196675:KST196675 LCE196675:LCP196675 LMA196675:LML196675 LVW196675:LWH196675 MFS196675:MGD196675 MPO196675:MPZ196675 MZK196675:MZV196675 NJG196675:NJR196675 NTC196675:NTN196675 OCY196675:ODJ196675 OMU196675:ONF196675 OWQ196675:OXB196675 PGM196675:PGX196675 PQI196675:PQT196675 QAE196675:QAP196675 QKA196675:QKL196675 QTW196675:QUH196675 RDS196675:RED196675 RNO196675:RNZ196675 RXK196675:RXV196675 SHG196675:SHR196675 SRC196675:SRN196675 TAY196675:TBJ196675 TKU196675:TLF196675 TUQ196675:TVB196675 UEM196675:UEX196675 UOI196675:UOT196675 UYE196675:UYP196675 VIA196675:VIL196675 VRW196675:VSH196675 WBS196675:WCD196675 WLO196675:WLZ196675 WVK196675:WVV196675 C262211:N262211 IY262211:JJ262211 SU262211:TF262211 ACQ262211:ADB262211 AMM262211:AMX262211 AWI262211:AWT262211 BGE262211:BGP262211 BQA262211:BQL262211 BZW262211:CAH262211 CJS262211:CKD262211 CTO262211:CTZ262211 DDK262211:DDV262211 DNG262211:DNR262211 DXC262211:DXN262211 EGY262211:EHJ262211 EQU262211:ERF262211 FAQ262211:FBB262211 FKM262211:FKX262211 FUI262211:FUT262211 GEE262211:GEP262211 GOA262211:GOL262211 GXW262211:GYH262211 HHS262211:HID262211 HRO262211:HRZ262211 IBK262211:IBV262211 ILG262211:ILR262211 IVC262211:IVN262211 JEY262211:JFJ262211 JOU262211:JPF262211 JYQ262211:JZB262211 KIM262211:KIX262211 KSI262211:KST262211 LCE262211:LCP262211 LMA262211:LML262211 LVW262211:LWH262211 MFS262211:MGD262211 MPO262211:MPZ262211 MZK262211:MZV262211 NJG262211:NJR262211 NTC262211:NTN262211 OCY262211:ODJ262211 OMU262211:ONF262211 OWQ262211:OXB262211 PGM262211:PGX262211 PQI262211:PQT262211 QAE262211:QAP262211 QKA262211:QKL262211 QTW262211:QUH262211 RDS262211:RED262211 RNO262211:RNZ262211 RXK262211:RXV262211 SHG262211:SHR262211 SRC262211:SRN262211 TAY262211:TBJ262211 TKU262211:TLF262211 TUQ262211:TVB262211 UEM262211:UEX262211 UOI262211:UOT262211 UYE262211:UYP262211 VIA262211:VIL262211 VRW262211:VSH262211 WBS262211:WCD262211 WLO262211:WLZ262211 WVK262211:WVV262211 C327747:N327747 IY327747:JJ327747 SU327747:TF327747 ACQ327747:ADB327747 AMM327747:AMX327747 AWI327747:AWT327747 BGE327747:BGP327747 BQA327747:BQL327747 BZW327747:CAH327747 CJS327747:CKD327747 CTO327747:CTZ327747 DDK327747:DDV327747 DNG327747:DNR327747 DXC327747:DXN327747 EGY327747:EHJ327747 EQU327747:ERF327747 FAQ327747:FBB327747 FKM327747:FKX327747 FUI327747:FUT327747 GEE327747:GEP327747 GOA327747:GOL327747 GXW327747:GYH327747 HHS327747:HID327747 HRO327747:HRZ327747 IBK327747:IBV327747 ILG327747:ILR327747 IVC327747:IVN327747 JEY327747:JFJ327747 JOU327747:JPF327747 JYQ327747:JZB327747 KIM327747:KIX327747 KSI327747:KST327747 LCE327747:LCP327747 LMA327747:LML327747 LVW327747:LWH327747 MFS327747:MGD327747 MPO327747:MPZ327747 MZK327747:MZV327747 NJG327747:NJR327747 NTC327747:NTN327747 OCY327747:ODJ327747 OMU327747:ONF327747 OWQ327747:OXB327747 PGM327747:PGX327747 PQI327747:PQT327747 QAE327747:QAP327747 QKA327747:QKL327747 QTW327747:QUH327747 RDS327747:RED327747 RNO327747:RNZ327747 RXK327747:RXV327747 SHG327747:SHR327747 SRC327747:SRN327747 TAY327747:TBJ327747 TKU327747:TLF327747 TUQ327747:TVB327747 UEM327747:UEX327747 UOI327747:UOT327747 UYE327747:UYP327747 VIA327747:VIL327747 VRW327747:VSH327747 WBS327747:WCD327747 WLO327747:WLZ327747 WVK327747:WVV327747 C393283:N393283 IY393283:JJ393283 SU393283:TF393283 ACQ393283:ADB393283 AMM393283:AMX393283 AWI393283:AWT393283 BGE393283:BGP393283 BQA393283:BQL393283 BZW393283:CAH393283 CJS393283:CKD393283 CTO393283:CTZ393283 DDK393283:DDV393283 DNG393283:DNR393283 DXC393283:DXN393283 EGY393283:EHJ393283 EQU393283:ERF393283 FAQ393283:FBB393283 FKM393283:FKX393283 FUI393283:FUT393283 GEE393283:GEP393283 GOA393283:GOL393283 GXW393283:GYH393283 HHS393283:HID393283 HRO393283:HRZ393283 IBK393283:IBV393283 ILG393283:ILR393283 IVC393283:IVN393283 JEY393283:JFJ393283 JOU393283:JPF393283 JYQ393283:JZB393283 KIM393283:KIX393283 KSI393283:KST393283 LCE393283:LCP393283 LMA393283:LML393283 LVW393283:LWH393283 MFS393283:MGD393283 MPO393283:MPZ393283 MZK393283:MZV393283 NJG393283:NJR393283 NTC393283:NTN393283 OCY393283:ODJ393283 OMU393283:ONF393283 OWQ393283:OXB393283 PGM393283:PGX393283 PQI393283:PQT393283 QAE393283:QAP393283 QKA393283:QKL393283 QTW393283:QUH393283 RDS393283:RED393283 RNO393283:RNZ393283 RXK393283:RXV393283 SHG393283:SHR393283 SRC393283:SRN393283 TAY393283:TBJ393283 TKU393283:TLF393283 TUQ393283:TVB393283 UEM393283:UEX393283 UOI393283:UOT393283 UYE393283:UYP393283 VIA393283:VIL393283 VRW393283:VSH393283 WBS393283:WCD393283 WLO393283:WLZ393283 WVK393283:WVV393283 C458819:N458819 IY458819:JJ458819 SU458819:TF458819 ACQ458819:ADB458819 AMM458819:AMX458819 AWI458819:AWT458819 BGE458819:BGP458819 BQA458819:BQL458819 BZW458819:CAH458819 CJS458819:CKD458819 CTO458819:CTZ458819 DDK458819:DDV458819 DNG458819:DNR458819 DXC458819:DXN458819 EGY458819:EHJ458819 EQU458819:ERF458819 FAQ458819:FBB458819 FKM458819:FKX458819 FUI458819:FUT458819 GEE458819:GEP458819 GOA458819:GOL458819 GXW458819:GYH458819 HHS458819:HID458819 HRO458819:HRZ458819 IBK458819:IBV458819 ILG458819:ILR458819 IVC458819:IVN458819 JEY458819:JFJ458819 JOU458819:JPF458819 JYQ458819:JZB458819 KIM458819:KIX458819 KSI458819:KST458819 LCE458819:LCP458819 LMA458819:LML458819 LVW458819:LWH458819 MFS458819:MGD458819 MPO458819:MPZ458819 MZK458819:MZV458819 NJG458819:NJR458819 NTC458819:NTN458819 OCY458819:ODJ458819 OMU458819:ONF458819 OWQ458819:OXB458819 PGM458819:PGX458819 PQI458819:PQT458819 QAE458819:QAP458819 QKA458819:QKL458819 QTW458819:QUH458819 RDS458819:RED458819 RNO458819:RNZ458819 RXK458819:RXV458819 SHG458819:SHR458819 SRC458819:SRN458819 TAY458819:TBJ458819 TKU458819:TLF458819 TUQ458819:TVB458819 UEM458819:UEX458819 UOI458819:UOT458819 UYE458819:UYP458819 VIA458819:VIL458819 VRW458819:VSH458819 WBS458819:WCD458819 WLO458819:WLZ458819 WVK458819:WVV458819 C524355:N524355 IY524355:JJ524355 SU524355:TF524355 ACQ524355:ADB524355 AMM524355:AMX524355 AWI524355:AWT524355 BGE524355:BGP524355 BQA524355:BQL524355 BZW524355:CAH524355 CJS524355:CKD524355 CTO524355:CTZ524355 DDK524355:DDV524355 DNG524355:DNR524355 DXC524355:DXN524355 EGY524355:EHJ524355 EQU524355:ERF524355 FAQ524355:FBB524355 FKM524355:FKX524355 FUI524355:FUT524355 GEE524355:GEP524355 GOA524355:GOL524355 GXW524355:GYH524355 HHS524355:HID524355 HRO524355:HRZ524355 IBK524355:IBV524355 ILG524355:ILR524355 IVC524355:IVN524355 JEY524355:JFJ524355 JOU524355:JPF524355 JYQ524355:JZB524355 KIM524355:KIX524355 KSI524355:KST524355 LCE524355:LCP524355 LMA524355:LML524355 LVW524355:LWH524355 MFS524355:MGD524355 MPO524355:MPZ524355 MZK524355:MZV524355 NJG524355:NJR524355 NTC524355:NTN524355 OCY524355:ODJ524355 OMU524355:ONF524355 OWQ524355:OXB524355 PGM524355:PGX524355 PQI524355:PQT524355 QAE524355:QAP524355 QKA524355:QKL524355 QTW524355:QUH524355 RDS524355:RED524355 RNO524355:RNZ524355 RXK524355:RXV524355 SHG524355:SHR524355 SRC524355:SRN524355 TAY524355:TBJ524355 TKU524355:TLF524355 TUQ524355:TVB524355 UEM524355:UEX524355 UOI524355:UOT524355 UYE524355:UYP524355 VIA524355:VIL524355 VRW524355:VSH524355 WBS524355:WCD524355 WLO524355:WLZ524355 WVK524355:WVV524355 C589891:N589891 IY589891:JJ589891 SU589891:TF589891 ACQ589891:ADB589891 AMM589891:AMX589891 AWI589891:AWT589891 BGE589891:BGP589891 BQA589891:BQL589891 BZW589891:CAH589891 CJS589891:CKD589891 CTO589891:CTZ589891 DDK589891:DDV589891 DNG589891:DNR589891 DXC589891:DXN589891 EGY589891:EHJ589891 EQU589891:ERF589891 FAQ589891:FBB589891 FKM589891:FKX589891 FUI589891:FUT589891 GEE589891:GEP589891 GOA589891:GOL589891 GXW589891:GYH589891 HHS589891:HID589891 HRO589891:HRZ589891 IBK589891:IBV589891 ILG589891:ILR589891 IVC589891:IVN589891 JEY589891:JFJ589891 JOU589891:JPF589891 JYQ589891:JZB589891 KIM589891:KIX589891 KSI589891:KST589891 LCE589891:LCP589891 LMA589891:LML589891 LVW589891:LWH589891 MFS589891:MGD589891 MPO589891:MPZ589891 MZK589891:MZV589891 NJG589891:NJR589891 NTC589891:NTN589891 OCY589891:ODJ589891 OMU589891:ONF589891 OWQ589891:OXB589891 PGM589891:PGX589891 PQI589891:PQT589891 QAE589891:QAP589891 QKA589891:QKL589891 QTW589891:QUH589891 RDS589891:RED589891 RNO589891:RNZ589891 RXK589891:RXV589891 SHG589891:SHR589891 SRC589891:SRN589891 TAY589891:TBJ589891 TKU589891:TLF589891 TUQ589891:TVB589891 UEM589891:UEX589891 UOI589891:UOT589891 UYE589891:UYP589891 VIA589891:VIL589891 VRW589891:VSH589891 WBS589891:WCD589891 WLO589891:WLZ589891 WVK589891:WVV589891 C655427:N655427 IY655427:JJ655427 SU655427:TF655427 ACQ655427:ADB655427 AMM655427:AMX655427 AWI655427:AWT655427 BGE655427:BGP655427 BQA655427:BQL655427 BZW655427:CAH655427 CJS655427:CKD655427 CTO655427:CTZ655427 DDK655427:DDV655427 DNG655427:DNR655427 DXC655427:DXN655427 EGY655427:EHJ655427 EQU655427:ERF655427 FAQ655427:FBB655427 FKM655427:FKX655427 FUI655427:FUT655427 GEE655427:GEP655427 GOA655427:GOL655427 GXW655427:GYH655427 HHS655427:HID655427 HRO655427:HRZ655427 IBK655427:IBV655427 ILG655427:ILR655427 IVC655427:IVN655427 JEY655427:JFJ655427 JOU655427:JPF655427 JYQ655427:JZB655427 KIM655427:KIX655427 KSI655427:KST655427 LCE655427:LCP655427 LMA655427:LML655427 LVW655427:LWH655427 MFS655427:MGD655427 MPO655427:MPZ655427 MZK655427:MZV655427 NJG655427:NJR655427 NTC655427:NTN655427 OCY655427:ODJ655427 OMU655427:ONF655427 OWQ655427:OXB655427 PGM655427:PGX655427 PQI655427:PQT655427 QAE655427:QAP655427 QKA655427:QKL655427 QTW655427:QUH655427 RDS655427:RED655427 RNO655427:RNZ655427 RXK655427:RXV655427 SHG655427:SHR655427 SRC655427:SRN655427 TAY655427:TBJ655427 TKU655427:TLF655427 TUQ655427:TVB655427 UEM655427:UEX655427 UOI655427:UOT655427 UYE655427:UYP655427 VIA655427:VIL655427 VRW655427:VSH655427 WBS655427:WCD655427 WLO655427:WLZ655427 WVK655427:WVV655427 C720963:N720963 IY720963:JJ720963 SU720963:TF720963 ACQ720963:ADB720963 AMM720963:AMX720963 AWI720963:AWT720963 BGE720963:BGP720963 BQA720963:BQL720963 BZW720963:CAH720963 CJS720963:CKD720963 CTO720963:CTZ720963 DDK720963:DDV720963 DNG720963:DNR720963 DXC720963:DXN720963 EGY720963:EHJ720963 EQU720963:ERF720963 FAQ720963:FBB720963 FKM720963:FKX720963 FUI720963:FUT720963 GEE720963:GEP720963 GOA720963:GOL720963 GXW720963:GYH720963 HHS720963:HID720963 HRO720963:HRZ720963 IBK720963:IBV720963 ILG720963:ILR720963 IVC720963:IVN720963 JEY720963:JFJ720963 JOU720963:JPF720963 JYQ720963:JZB720963 KIM720963:KIX720963 KSI720963:KST720963 LCE720963:LCP720963 LMA720963:LML720963 LVW720963:LWH720963 MFS720963:MGD720963 MPO720963:MPZ720963 MZK720963:MZV720963 NJG720963:NJR720963 NTC720963:NTN720963 OCY720963:ODJ720963 OMU720963:ONF720963 OWQ720963:OXB720963 PGM720963:PGX720963 PQI720963:PQT720963 QAE720963:QAP720963 QKA720963:QKL720963 QTW720963:QUH720963 RDS720963:RED720963 RNO720963:RNZ720963 RXK720963:RXV720963 SHG720963:SHR720963 SRC720963:SRN720963 TAY720963:TBJ720963 TKU720963:TLF720963 TUQ720963:TVB720963 UEM720963:UEX720963 UOI720963:UOT720963 UYE720963:UYP720963 VIA720963:VIL720963 VRW720963:VSH720963 WBS720963:WCD720963 WLO720963:WLZ720963 WVK720963:WVV720963 C786499:N786499 IY786499:JJ786499 SU786499:TF786499 ACQ786499:ADB786499 AMM786499:AMX786499 AWI786499:AWT786499 BGE786499:BGP786499 BQA786499:BQL786499 BZW786499:CAH786499 CJS786499:CKD786499 CTO786499:CTZ786499 DDK786499:DDV786499 DNG786499:DNR786499 DXC786499:DXN786499 EGY786499:EHJ786499 EQU786499:ERF786499 FAQ786499:FBB786499 FKM786499:FKX786499 FUI786499:FUT786499 GEE786499:GEP786499 GOA786499:GOL786499 GXW786499:GYH786499 HHS786499:HID786499 HRO786499:HRZ786499 IBK786499:IBV786499 ILG786499:ILR786499 IVC786499:IVN786499 JEY786499:JFJ786499 JOU786499:JPF786499 JYQ786499:JZB786499 KIM786499:KIX786499 KSI786499:KST786499 LCE786499:LCP786499 LMA786499:LML786499 LVW786499:LWH786499 MFS786499:MGD786499 MPO786499:MPZ786499 MZK786499:MZV786499 NJG786499:NJR786499 NTC786499:NTN786499 OCY786499:ODJ786499 OMU786499:ONF786499 OWQ786499:OXB786499 PGM786499:PGX786499 PQI786499:PQT786499 QAE786499:QAP786499 QKA786499:QKL786499 QTW786499:QUH786499 RDS786499:RED786499 RNO786499:RNZ786499 RXK786499:RXV786499 SHG786499:SHR786499 SRC786499:SRN786499 TAY786499:TBJ786499 TKU786499:TLF786499 TUQ786499:TVB786499 UEM786499:UEX786499 UOI786499:UOT786499 UYE786499:UYP786499 VIA786499:VIL786499 VRW786499:VSH786499 WBS786499:WCD786499 WLO786499:WLZ786499 WVK786499:WVV786499 C852035:N852035 IY852035:JJ852035 SU852035:TF852035 ACQ852035:ADB852035 AMM852035:AMX852035 AWI852035:AWT852035 BGE852035:BGP852035 BQA852035:BQL852035 BZW852035:CAH852035 CJS852035:CKD852035 CTO852035:CTZ852035 DDK852035:DDV852035 DNG852035:DNR852035 DXC852035:DXN852035 EGY852035:EHJ852035 EQU852035:ERF852035 FAQ852035:FBB852035 FKM852035:FKX852035 FUI852035:FUT852035 GEE852035:GEP852035 GOA852035:GOL852035 GXW852035:GYH852035 HHS852035:HID852035 HRO852035:HRZ852035 IBK852035:IBV852035 ILG852035:ILR852035 IVC852035:IVN852035 JEY852035:JFJ852035 JOU852035:JPF852035 JYQ852035:JZB852035 KIM852035:KIX852035 KSI852035:KST852035 LCE852035:LCP852035 LMA852035:LML852035 LVW852035:LWH852035 MFS852035:MGD852035 MPO852035:MPZ852035 MZK852035:MZV852035 NJG852035:NJR852035 NTC852035:NTN852035 OCY852035:ODJ852035 OMU852035:ONF852035 OWQ852035:OXB852035 PGM852035:PGX852035 PQI852035:PQT852035 QAE852035:QAP852035 QKA852035:QKL852035 QTW852035:QUH852035 RDS852035:RED852035 RNO852035:RNZ852035 RXK852035:RXV852035 SHG852035:SHR852035 SRC852035:SRN852035 TAY852035:TBJ852035 TKU852035:TLF852035 TUQ852035:TVB852035 UEM852035:UEX852035 UOI852035:UOT852035 UYE852035:UYP852035 VIA852035:VIL852035 VRW852035:VSH852035 WBS852035:WCD852035 WLO852035:WLZ852035 WVK852035:WVV852035 C917571:N917571 IY917571:JJ917571 SU917571:TF917571 ACQ917571:ADB917571 AMM917571:AMX917571 AWI917571:AWT917571 BGE917571:BGP917571 BQA917571:BQL917571 BZW917571:CAH917571 CJS917571:CKD917571 CTO917571:CTZ917571 DDK917571:DDV917571 DNG917571:DNR917571 DXC917571:DXN917571 EGY917571:EHJ917571 EQU917571:ERF917571 FAQ917571:FBB917571 FKM917571:FKX917571 FUI917571:FUT917571 GEE917571:GEP917571 GOA917571:GOL917571 GXW917571:GYH917571 HHS917571:HID917571 HRO917571:HRZ917571 IBK917571:IBV917571 ILG917571:ILR917571 IVC917571:IVN917571 JEY917571:JFJ917571 JOU917571:JPF917571 JYQ917571:JZB917571 KIM917571:KIX917571 KSI917571:KST917571 LCE917571:LCP917571 LMA917571:LML917571 LVW917571:LWH917571 MFS917571:MGD917571 MPO917571:MPZ917571 MZK917571:MZV917571 NJG917571:NJR917571 NTC917571:NTN917571 OCY917571:ODJ917571 OMU917571:ONF917571 OWQ917571:OXB917571 PGM917571:PGX917571 PQI917571:PQT917571 QAE917571:QAP917571 QKA917571:QKL917571 QTW917571:QUH917571 RDS917571:RED917571 RNO917571:RNZ917571 RXK917571:RXV917571 SHG917571:SHR917571 SRC917571:SRN917571 TAY917571:TBJ917571 TKU917571:TLF917571 TUQ917571:TVB917571 UEM917571:UEX917571 UOI917571:UOT917571 UYE917571:UYP917571 VIA917571:VIL917571 VRW917571:VSH917571 WBS917571:WCD917571 WLO917571:WLZ917571 WVK917571:WVV917571 C983107:N983107 IY983107:JJ983107 SU983107:TF983107 ACQ983107:ADB983107 AMM983107:AMX983107 AWI983107:AWT983107 BGE983107:BGP983107 BQA983107:BQL983107 BZW983107:CAH983107 CJS983107:CKD983107 CTO983107:CTZ983107 DDK983107:DDV983107 DNG983107:DNR983107 DXC983107:DXN983107 EGY983107:EHJ983107 EQU983107:ERF983107 FAQ983107:FBB983107 FKM983107:FKX983107 FUI983107:FUT983107 GEE983107:GEP983107 GOA983107:GOL983107 GXW983107:GYH983107 HHS983107:HID983107 HRO983107:HRZ983107 IBK983107:IBV983107 ILG983107:ILR983107 IVC983107:IVN983107 JEY983107:JFJ983107 JOU983107:JPF983107 JYQ983107:JZB983107 KIM983107:KIX983107 KSI983107:KST983107 LCE983107:LCP983107 LMA983107:LML983107 LVW983107:LWH983107 MFS983107:MGD983107 MPO983107:MPZ983107 MZK983107:MZV983107 NJG983107:NJR983107 NTC983107:NTN983107 OCY983107:ODJ983107 OMU983107:ONF983107 OWQ983107:OXB983107 PGM983107:PGX983107 PQI983107:PQT983107 QAE983107:QAP983107 QKA983107:QKL983107 QTW983107:QUH983107 RDS983107:RED983107 RNO983107:RNZ983107 RXK983107:RXV983107 SHG983107:SHR983107 SRC983107:SRN983107 TAY983107:TBJ983107 TKU983107:TLF983107 TUQ983107:TVB983107 UEM983107:UEX983107 UOI983107:UOT983107 UYE983107:UYP983107 VIA983107:VIL983107 VRW983107:VSH983107 WBS983107:WCD983107 WLO983107:WLZ983107 WVK983107:WVV983107 C43:N43 IY43:JJ43 SU43:TF43 ACQ43:ADB43 AMM43:AMX43 AWI43:AWT43 BGE43:BGP43 BQA43:BQL43 BZW43:CAH43 CJS43:CKD43 CTO43:CTZ43 DDK43:DDV43 DNG43:DNR43 DXC43:DXN43 EGY43:EHJ43 EQU43:ERF43 FAQ43:FBB43 FKM43:FKX43 FUI43:FUT43 GEE43:GEP43 GOA43:GOL43 GXW43:GYH43 HHS43:HID43 HRO43:HRZ43 IBK43:IBV43 ILG43:ILR43 IVC43:IVN43 JEY43:JFJ43 JOU43:JPF43 JYQ43:JZB43 KIM43:KIX43 KSI43:KST43 LCE43:LCP43 LMA43:LML43 LVW43:LWH43 MFS43:MGD43 MPO43:MPZ43 MZK43:MZV43 NJG43:NJR43 NTC43:NTN43 OCY43:ODJ43 OMU43:ONF43 OWQ43:OXB43 PGM43:PGX43 PQI43:PQT43 QAE43:QAP43 QKA43:QKL43 QTW43:QUH43 RDS43:RED43 RNO43:RNZ43 RXK43:RXV43 SHG43:SHR43 SRC43:SRN43 TAY43:TBJ43 TKU43:TLF43 TUQ43:TVB43 UEM43:UEX43 UOI43:UOT43 UYE43:UYP43 VIA43:VIL43 VRW43:VSH43 WBS43:WCD43 WLO43:WLZ43 WVK43:WVV43 C65579:N65579 IY65579:JJ65579 SU65579:TF65579 ACQ65579:ADB65579 AMM65579:AMX65579 AWI65579:AWT65579 BGE65579:BGP65579 BQA65579:BQL65579 BZW65579:CAH65579 CJS65579:CKD65579 CTO65579:CTZ65579 DDK65579:DDV65579 DNG65579:DNR65579 DXC65579:DXN65579 EGY65579:EHJ65579 EQU65579:ERF65579 FAQ65579:FBB65579 FKM65579:FKX65579 FUI65579:FUT65579 GEE65579:GEP65579 GOA65579:GOL65579 GXW65579:GYH65579 HHS65579:HID65579 HRO65579:HRZ65579 IBK65579:IBV65579 ILG65579:ILR65579 IVC65579:IVN65579 JEY65579:JFJ65579 JOU65579:JPF65579 JYQ65579:JZB65579 KIM65579:KIX65579 KSI65579:KST65579 LCE65579:LCP65579 LMA65579:LML65579 LVW65579:LWH65579 MFS65579:MGD65579 MPO65579:MPZ65579 MZK65579:MZV65579 NJG65579:NJR65579 NTC65579:NTN65579 OCY65579:ODJ65579 OMU65579:ONF65579 OWQ65579:OXB65579 PGM65579:PGX65579 PQI65579:PQT65579 QAE65579:QAP65579 QKA65579:QKL65579 QTW65579:QUH65579 RDS65579:RED65579 RNO65579:RNZ65579 RXK65579:RXV65579 SHG65579:SHR65579 SRC65579:SRN65579 TAY65579:TBJ65579 TKU65579:TLF65579 TUQ65579:TVB65579 UEM65579:UEX65579 UOI65579:UOT65579 UYE65579:UYP65579 VIA65579:VIL65579 VRW65579:VSH65579 WBS65579:WCD65579 WLO65579:WLZ65579 WVK65579:WVV65579 C131115:N131115 IY131115:JJ131115 SU131115:TF131115 ACQ131115:ADB131115 AMM131115:AMX131115 AWI131115:AWT131115 BGE131115:BGP131115 BQA131115:BQL131115 BZW131115:CAH131115 CJS131115:CKD131115 CTO131115:CTZ131115 DDK131115:DDV131115 DNG131115:DNR131115 DXC131115:DXN131115 EGY131115:EHJ131115 EQU131115:ERF131115 FAQ131115:FBB131115 FKM131115:FKX131115 FUI131115:FUT131115 GEE131115:GEP131115 GOA131115:GOL131115 GXW131115:GYH131115 HHS131115:HID131115 HRO131115:HRZ131115 IBK131115:IBV131115 ILG131115:ILR131115 IVC131115:IVN131115 JEY131115:JFJ131115 JOU131115:JPF131115 JYQ131115:JZB131115 KIM131115:KIX131115 KSI131115:KST131115 LCE131115:LCP131115 LMA131115:LML131115 LVW131115:LWH131115 MFS131115:MGD131115 MPO131115:MPZ131115 MZK131115:MZV131115 NJG131115:NJR131115 NTC131115:NTN131115 OCY131115:ODJ131115 OMU131115:ONF131115 OWQ131115:OXB131115 PGM131115:PGX131115 PQI131115:PQT131115 QAE131115:QAP131115 QKA131115:QKL131115 QTW131115:QUH131115 RDS131115:RED131115 RNO131115:RNZ131115 RXK131115:RXV131115 SHG131115:SHR131115 SRC131115:SRN131115 TAY131115:TBJ131115 TKU131115:TLF131115 TUQ131115:TVB131115 UEM131115:UEX131115 UOI131115:UOT131115 UYE131115:UYP131115 VIA131115:VIL131115 VRW131115:VSH131115 WBS131115:WCD131115 WLO131115:WLZ131115 WVK131115:WVV131115 C196651:N196651 IY196651:JJ196651 SU196651:TF196651 ACQ196651:ADB196651 AMM196651:AMX196651 AWI196651:AWT196651 BGE196651:BGP196651 BQA196651:BQL196651 BZW196651:CAH196651 CJS196651:CKD196651 CTO196651:CTZ196651 DDK196651:DDV196651 DNG196651:DNR196651 DXC196651:DXN196651 EGY196651:EHJ196651 EQU196651:ERF196651 FAQ196651:FBB196651 FKM196651:FKX196651 FUI196651:FUT196651 GEE196651:GEP196651 GOA196651:GOL196651 GXW196651:GYH196651 HHS196651:HID196651 HRO196651:HRZ196651 IBK196651:IBV196651 ILG196651:ILR196651 IVC196651:IVN196651 JEY196651:JFJ196651 JOU196651:JPF196651 JYQ196651:JZB196651 KIM196651:KIX196651 KSI196651:KST196651 LCE196651:LCP196651 LMA196651:LML196651 LVW196651:LWH196651 MFS196651:MGD196651 MPO196651:MPZ196651 MZK196651:MZV196651 NJG196651:NJR196651 NTC196651:NTN196651 OCY196651:ODJ196651 OMU196651:ONF196651 OWQ196651:OXB196651 PGM196651:PGX196651 PQI196651:PQT196651 QAE196651:QAP196651 QKA196651:QKL196651 QTW196651:QUH196651 RDS196651:RED196651 RNO196651:RNZ196651 RXK196651:RXV196651 SHG196651:SHR196651 SRC196651:SRN196651 TAY196651:TBJ196651 TKU196651:TLF196651 TUQ196651:TVB196651 UEM196651:UEX196651 UOI196651:UOT196651 UYE196651:UYP196651 VIA196651:VIL196651 VRW196651:VSH196651 WBS196651:WCD196651 WLO196651:WLZ196651 WVK196651:WVV196651 C262187:N262187 IY262187:JJ262187 SU262187:TF262187 ACQ262187:ADB262187 AMM262187:AMX262187 AWI262187:AWT262187 BGE262187:BGP262187 BQA262187:BQL262187 BZW262187:CAH262187 CJS262187:CKD262187 CTO262187:CTZ262187 DDK262187:DDV262187 DNG262187:DNR262187 DXC262187:DXN262187 EGY262187:EHJ262187 EQU262187:ERF262187 FAQ262187:FBB262187 FKM262187:FKX262187 FUI262187:FUT262187 GEE262187:GEP262187 GOA262187:GOL262187 GXW262187:GYH262187 HHS262187:HID262187 HRO262187:HRZ262187 IBK262187:IBV262187 ILG262187:ILR262187 IVC262187:IVN262187 JEY262187:JFJ262187 JOU262187:JPF262187 JYQ262187:JZB262187 KIM262187:KIX262187 KSI262187:KST262187 LCE262187:LCP262187 LMA262187:LML262187 LVW262187:LWH262187 MFS262187:MGD262187 MPO262187:MPZ262187 MZK262187:MZV262187 NJG262187:NJR262187 NTC262187:NTN262187 OCY262187:ODJ262187 OMU262187:ONF262187 OWQ262187:OXB262187 PGM262187:PGX262187 PQI262187:PQT262187 QAE262187:QAP262187 QKA262187:QKL262187 QTW262187:QUH262187 RDS262187:RED262187 RNO262187:RNZ262187 RXK262187:RXV262187 SHG262187:SHR262187 SRC262187:SRN262187 TAY262187:TBJ262187 TKU262187:TLF262187 TUQ262187:TVB262187 UEM262187:UEX262187 UOI262187:UOT262187 UYE262187:UYP262187 VIA262187:VIL262187 VRW262187:VSH262187 WBS262187:WCD262187 WLO262187:WLZ262187 WVK262187:WVV262187 C327723:N327723 IY327723:JJ327723 SU327723:TF327723 ACQ327723:ADB327723 AMM327723:AMX327723 AWI327723:AWT327723 BGE327723:BGP327723 BQA327723:BQL327723 BZW327723:CAH327723 CJS327723:CKD327723 CTO327723:CTZ327723 DDK327723:DDV327723 DNG327723:DNR327723 DXC327723:DXN327723 EGY327723:EHJ327723 EQU327723:ERF327723 FAQ327723:FBB327723 FKM327723:FKX327723 FUI327723:FUT327723 GEE327723:GEP327723 GOA327723:GOL327723 GXW327723:GYH327723 HHS327723:HID327723 HRO327723:HRZ327723 IBK327723:IBV327723 ILG327723:ILR327723 IVC327723:IVN327723 JEY327723:JFJ327723 JOU327723:JPF327723 JYQ327723:JZB327723 KIM327723:KIX327723 KSI327723:KST327723 LCE327723:LCP327723 LMA327723:LML327723 LVW327723:LWH327723 MFS327723:MGD327723 MPO327723:MPZ327723 MZK327723:MZV327723 NJG327723:NJR327723 NTC327723:NTN327723 OCY327723:ODJ327723 OMU327723:ONF327723 OWQ327723:OXB327723 PGM327723:PGX327723 PQI327723:PQT327723 QAE327723:QAP327723 QKA327723:QKL327723 QTW327723:QUH327723 RDS327723:RED327723 RNO327723:RNZ327723 RXK327723:RXV327723 SHG327723:SHR327723 SRC327723:SRN327723 TAY327723:TBJ327723 TKU327723:TLF327723 TUQ327723:TVB327723 UEM327723:UEX327723 UOI327723:UOT327723 UYE327723:UYP327723 VIA327723:VIL327723 VRW327723:VSH327723 WBS327723:WCD327723 WLO327723:WLZ327723 WVK327723:WVV327723 C393259:N393259 IY393259:JJ393259 SU393259:TF393259 ACQ393259:ADB393259 AMM393259:AMX393259 AWI393259:AWT393259 BGE393259:BGP393259 BQA393259:BQL393259 BZW393259:CAH393259 CJS393259:CKD393259 CTO393259:CTZ393259 DDK393259:DDV393259 DNG393259:DNR393259 DXC393259:DXN393259 EGY393259:EHJ393259 EQU393259:ERF393259 FAQ393259:FBB393259 FKM393259:FKX393259 FUI393259:FUT393259 GEE393259:GEP393259 GOA393259:GOL393259 GXW393259:GYH393259 HHS393259:HID393259 HRO393259:HRZ393259 IBK393259:IBV393259 ILG393259:ILR393259 IVC393259:IVN393259 JEY393259:JFJ393259 JOU393259:JPF393259 JYQ393259:JZB393259 KIM393259:KIX393259 KSI393259:KST393259 LCE393259:LCP393259 LMA393259:LML393259 LVW393259:LWH393259 MFS393259:MGD393259 MPO393259:MPZ393259 MZK393259:MZV393259 NJG393259:NJR393259 NTC393259:NTN393259 OCY393259:ODJ393259 OMU393259:ONF393259 OWQ393259:OXB393259 PGM393259:PGX393259 PQI393259:PQT393259 QAE393259:QAP393259 QKA393259:QKL393259 QTW393259:QUH393259 RDS393259:RED393259 RNO393259:RNZ393259 RXK393259:RXV393259 SHG393259:SHR393259 SRC393259:SRN393259 TAY393259:TBJ393259 TKU393259:TLF393259 TUQ393259:TVB393259 UEM393259:UEX393259 UOI393259:UOT393259 UYE393259:UYP393259 VIA393259:VIL393259 VRW393259:VSH393259 WBS393259:WCD393259 WLO393259:WLZ393259 WVK393259:WVV393259 C458795:N458795 IY458795:JJ458795 SU458795:TF458795 ACQ458795:ADB458795 AMM458795:AMX458795 AWI458795:AWT458795 BGE458795:BGP458795 BQA458795:BQL458795 BZW458795:CAH458795 CJS458795:CKD458795 CTO458795:CTZ458795 DDK458795:DDV458795 DNG458795:DNR458795 DXC458795:DXN458795 EGY458795:EHJ458795 EQU458795:ERF458795 FAQ458795:FBB458795 FKM458795:FKX458795 FUI458795:FUT458795 GEE458795:GEP458795 GOA458795:GOL458795 GXW458795:GYH458795 HHS458795:HID458795 HRO458795:HRZ458795 IBK458795:IBV458795 ILG458795:ILR458795 IVC458795:IVN458795 JEY458795:JFJ458795 JOU458795:JPF458795 JYQ458795:JZB458795 KIM458795:KIX458795 KSI458795:KST458795 LCE458795:LCP458795 LMA458795:LML458795 LVW458795:LWH458795 MFS458795:MGD458795 MPO458795:MPZ458795 MZK458795:MZV458795 NJG458795:NJR458795 NTC458795:NTN458795 OCY458795:ODJ458795 OMU458795:ONF458795 OWQ458795:OXB458795 PGM458795:PGX458795 PQI458795:PQT458795 QAE458795:QAP458795 QKA458795:QKL458795 QTW458795:QUH458795 RDS458795:RED458795 RNO458795:RNZ458795 RXK458795:RXV458795 SHG458795:SHR458795 SRC458795:SRN458795 TAY458795:TBJ458795 TKU458795:TLF458795 TUQ458795:TVB458795 UEM458795:UEX458795 UOI458795:UOT458795 UYE458795:UYP458795 VIA458795:VIL458795 VRW458795:VSH458795 WBS458795:WCD458795 WLO458795:WLZ458795 WVK458795:WVV458795 C524331:N524331 IY524331:JJ524331 SU524331:TF524331 ACQ524331:ADB524331 AMM524331:AMX524331 AWI524331:AWT524331 BGE524331:BGP524331 BQA524331:BQL524331 BZW524331:CAH524331 CJS524331:CKD524331 CTO524331:CTZ524331 DDK524331:DDV524331 DNG524331:DNR524331 DXC524331:DXN524331 EGY524331:EHJ524331 EQU524331:ERF524331 FAQ524331:FBB524331 FKM524331:FKX524331 FUI524331:FUT524331 GEE524331:GEP524331 GOA524331:GOL524331 GXW524331:GYH524331 HHS524331:HID524331 HRO524331:HRZ524331 IBK524331:IBV524331 ILG524331:ILR524331 IVC524331:IVN524331 JEY524331:JFJ524331 JOU524331:JPF524331 JYQ524331:JZB524331 KIM524331:KIX524331 KSI524331:KST524331 LCE524331:LCP524331 LMA524331:LML524331 LVW524331:LWH524331 MFS524331:MGD524331 MPO524331:MPZ524331 MZK524331:MZV524331 NJG524331:NJR524331 NTC524331:NTN524331 OCY524331:ODJ524331 OMU524331:ONF524331 OWQ524331:OXB524331 PGM524331:PGX524331 PQI524331:PQT524331 QAE524331:QAP524331 QKA524331:QKL524331 QTW524331:QUH524331 RDS524331:RED524331 RNO524331:RNZ524331 RXK524331:RXV524331 SHG524331:SHR524331 SRC524331:SRN524331 TAY524331:TBJ524331 TKU524331:TLF524331 TUQ524331:TVB524331 UEM524331:UEX524331 UOI524331:UOT524331 UYE524331:UYP524331 VIA524331:VIL524331 VRW524331:VSH524331 WBS524331:WCD524331 WLO524331:WLZ524331 WVK524331:WVV524331 C589867:N589867 IY589867:JJ589867 SU589867:TF589867 ACQ589867:ADB589867 AMM589867:AMX589867 AWI589867:AWT589867 BGE589867:BGP589867 BQA589867:BQL589867 BZW589867:CAH589867 CJS589867:CKD589867 CTO589867:CTZ589867 DDK589867:DDV589867 DNG589867:DNR589867 DXC589867:DXN589867 EGY589867:EHJ589867 EQU589867:ERF589867 FAQ589867:FBB589867 FKM589867:FKX589867 FUI589867:FUT589867 GEE589867:GEP589867 GOA589867:GOL589867 GXW589867:GYH589867 HHS589867:HID589867 HRO589867:HRZ589867 IBK589867:IBV589867 ILG589867:ILR589867 IVC589867:IVN589867 JEY589867:JFJ589867 JOU589867:JPF589867 JYQ589867:JZB589867 KIM589867:KIX589867 KSI589867:KST589867 LCE589867:LCP589867 LMA589867:LML589867 LVW589867:LWH589867 MFS589867:MGD589867 MPO589867:MPZ589867 MZK589867:MZV589867 NJG589867:NJR589867 NTC589867:NTN589867 OCY589867:ODJ589867 OMU589867:ONF589867 OWQ589867:OXB589867 PGM589867:PGX589867 PQI589867:PQT589867 QAE589867:QAP589867 QKA589867:QKL589867 QTW589867:QUH589867 RDS589867:RED589867 RNO589867:RNZ589867 RXK589867:RXV589867 SHG589867:SHR589867 SRC589867:SRN589867 TAY589867:TBJ589867 TKU589867:TLF589867 TUQ589867:TVB589867 UEM589867:UEX589867 UOI589867:UOT589867 UYE589867:UYP589867 VIA589867:VIL589867 VRW589867:VSH589867 WBS589867:WCD589867 WLO589867:WLZ589867 WVK589867:WVV589867 C655403:N655403 IY655403:JJ655403 SU655403:TF655403 ACQ655403:ADB655403 AMM655403:AMX655403 AWI655403:AWT655403 BGE655403:BGP655403 BQA655403:BQL655403 BZW655403:CAH655403 CJS655403:CKD655403 CTO655403:CTZ655403 DDK655403:DDV655403 DNG655403:DNR655403 DXC655403:DXN655403 EGY655403:EHJ655403 EQU655403:ERF655403 FAQ655403:FBB655403 FKM655403:FKX655403 FUI655403:FUT655403 GEE655403:GEP655403 GOA655403:GOL655403 GXW655403:GYH655403 HHS655403:HID655403 HRO655403:HRZ655403 IBK655403:IBV655403 ILG655403:ILR655403 IVC655403:IVN655403 JEY655403:JFJ655403 JOU655403:JPF655403 JYQ655403:JZB655403 KIM655403:KIX655403 KSI655403:KST655403 LCE655403:LCP655403 LMA655403:LML655403 LVW655403:LWH655403 MFS655403:MGD655403 MPO655403:MPZ655403 MZK655403:MZV655403 NJG655403:NJR655403 NTC655403:NTN655403 OCY655403:ODJ655403 OMU655403:ONF655403 OWQ655403:OXB655403 PGM655403:PGX655403 PQI655403:PQT655403 QAE655403:QAP655403 QKA655403:QKL655403 QTW655403:QUH655403 RDS655403:RED655403 RNO655403:RNZ655403 RXK655403:RXV655403 SHG655403:SHR655403 SRC655403:SRN655403 TAY655403:TBJ655403 TKU655403:TLF655403 TUQ655403:TVB655403 UEM655403:UEX655403 UOI655403:UOT655403 UYE655403:UYP655403 VIA655403:VIL655403 VRW655403:VSH655403 WBS655403:WCD655403 WLO655403:WLZ655403 WVK655403:WVV655403 C720939:N720939 IY720939:JJ720939 SU720939:TF720939 ACQ720939:ADB720939 AMM720939:AMX720939 AWI720939:AWT720939 BGE720939:BGP720939 BQA720939:BQL720939 BZW720939:CAH720939 CJS720939:CKD720939 CTO720939:CTZ720939 DDK720939:DDV720939 DNG720939:DNR720939 DXC720939:DXN720939 EGY720939:EHJ720939 EQU720939:ERF720939 FAQ720939:FBB720939 FKM720939:FKX720939 FUI720939:FUT720939 GEE720939:GEP720939 GOA720939:GOL720939 GXW720939:GYH720939 HHS720939:HID720939 HRO720939:HRZ720939 IBK720939:IBV720939 ILG720939:ILR720939 IVC720939:IVN720939 JEY720939:JFJ720939 JOU720939:JPF720939 JYQ720939:JZB720939 KIM720939:KIX720939 KSI720939:KST720939 LCE720939:LCP720939 LMA720939:LML720939 LVW720939:LWH720939 MFS720939:MGD720939 MPO720939:MPZ720939 MZK720939:MZV720939 NJG720939:NJR720939 NTC720939:NTN720939 OCY720939:ODJ720939 OMU720939:ONF720939 OWQ720939:OXB720939 PGM720939:PGX720939 PQI720939:PQT720939 QAE720939:QAP720939 QKA720939:QKL720939 QTW720939:QUH720939 RDS720939:RED720939 RNO720939:RNZ720939 RXK720939:RXV720939 SHG720939:SHR720939 SRC720939:SRN720939 TAY720939:TBJ720939 TKU720939:TLF720939 TUQ720939:TVB720939 UEM720939:UEX720939 UOI720939:UOT720939 UYE720939:UYP720939 VIA720939:VIL720939 VRW720939:VSH720939 WBS720939:WCD720939 WLO720939:WLZ720939 WVK720939:WVV720939 C786475:N786475 IY786475:JJ786475 SU786475:TF786475 ACQ786475:ADB786475 AMM786475:AMX786475 AWI786475:AWT786475 BGE786475:BGP786475 BQA786475:BQL786475 BZW786475:CAH786475 CJS786475:CKD786475 CTO786475:CTZ786475 DDK786475:DDV786475 DNG786475:DNR786475 DXC786475:DXN786475 EGY786475:EHJ786475 EQU786475:ERF786475 FAQ786475:FBB786475 FKM786475:FKX786475 FUI786475:FUT786475 GEE786475:GEP786475 GOA786475:GOL786475 GXW786475:GYH786475 HHS786475:HID786475 HRO786475:HRZ786475 IBK786475:IBV786475 ILG786475:ILR786475 IVC786475:IVN786475 JEY786475:JFJ786475 JOU786475:JPF786475 JYQ786475:JZB786475 KIM786475:KIX786475 KSI786475:KST786475 LCE786475:LCP786475 LMA786475:LML786475 LVW786475:LWH786475 MFS786475:MGD786475 MPO786475:MPZ786475 MZK786475:MZV786475 NJG786475:NJR786475 NTC786475:NTN786475 OCY786475:ODJ786475 OMU786475:ONF786475 OWQ786475:OXB786475 PGM786475:PGX786475 PQI786475:PQT786475 QAE786475:QAP786475 QKA786475:QKL786475 QTW786475:QUH786475 RDS786475:RED786475 RNO786475:RNZ786475 RXK786475:RXV786475 SHG786475:SHR786475 SRC786475:SRN786475 TAY786475:TBJ786475 TKU786475:TLF786475 TUQ786475:TVB786475 UEM786475:UEX786475 UOI786475:UOT786475 UYE786475:UYP786475 VIA786475:VIL786475 VRW786475:VSH786475 WBS786475:WCD786475 WLO786475:WLZ786475 WVK786475:WVV786475 C852011:N852011 IY852011:JJ852011 SU852011:TF852011 ACQ852011:ADB852011 AMM852011:AMX852011 AWI852011:AWT852011 BGE852011:BGP852011 BQA852011:BQL852011 BZW852011:CAH852011 CJS852011:CKD852011 CTO852011:CTZ852011 DDK852011:DDV852011 DNG852011:DNR852011 DXC852011:DXN852011 EGY852011:EHJ852011 EQU852011:ERF852011 FAQ852011:FBB852011 FKM852011:FKX852011 FUI852011:FUT852011 GEE852011:GEP852011 GOA852011:GOL852011 GXW852011:GYH852011 HHS852011:HID852011 HRO852011:HRZ852011 IBK852011:IBV852011 ILG852011:ILR852011 IVC852011:IVN852011 JEY852011:JFJ852011 JOU852011:JPF852011 JYQ852011:JZB852011 KIM852011:KIX852011 KSI852011:KST852011 LCE852011:LCP852011 LMA852011:LML852011 LVW852011:LWH852011 MFS852011:MGD852011 MPO852011:MPZ852011 MZK852011:MZV852011 NJG852011:NJR852011 NTC852011:NTN852011 OCY852011:ODJ852011 OMU852011:ONF852011 OWQ852011:OXB852011 PGM852011:PGX852011 PQI852011:PQT852011 QAE852011:QAP852011 QKA852011:QKL852011 QTW852011:QUH852011 RDS852011:RED852011 RNO852011:RNZ852011 RXK852011:RXV852011 SHG852011:SHR852011 SRC852011:SRN852011 TAY852011:TBJ852011 TKU852011:TLF852011 TUQ852011:TVB852011 UEM852011:UEX852011 UOI852011:UOT852011 UYE852011:UYP852011 VIA852011:VIL852011 VRW852011:VSH852011 WBS852011:WCD852011 WLO852011:WLZ852011 WVK852011:WVV852011 C917547:N917547 IY917547:JJ917547 SU917547:TF917547 ACQ917547:ADB917547 AMM917547:AMX917547 AWI917547:AWT917547 BGE917547:BGP917547 BQA917547:BQL917547 BZW917547:CAH917547 CJS917547:CKD917547 CTO917547:CTZ917547 DDK917547:DDV917547 DNG917547:DNR917547 DXC917547:DXN917547 EGY917547:EHJ917547 EQU917547:ERF917547 FAQ917547:FBB917547 FKM917547:FKX917547 FUI917547:FUT917547 GEE917547:GEP917547 GOA917547:GOL917547 GXW917547:GYH917547 HHS917547:HID917547 HRO917547:HRZ917547 IBK917547:IBV917547 ILG917547:ILR917547 IVC917547:IVN917547 JEY917547:JFJ917547 JOU917547:JPF917547 JYQ917547:JZB917547 KIM917547:KIX917547 KSI917547:KST917547 LCE917547:LCP917547 LMA917547:LML917547 LVW917547:LWH917547 MFS917547:MGD917547 MPO917547:MPZ917547 MZK917547:MZV917547 NJG917547:NJR917547 NTC917547:NTN917547 OCY917547:ODJ917547 OMU917547:ONF917547 OWQ917547:OXB917547 PGM917547:PGX917547 PQI917547:PQT917547 QAE917547:QAP917547 QKA917547:QKL917547 QTW917547:QUH917547 RDS917547:RED917547 RNO917547:RNZ917547 RXK917547:RXV917547 SHG917547:SHR917547 SRC917547:SRN917547 TAY917547:TBJ917547 TKU917547:TLF917547 TUQ917547:TVB917547 UEM917547:UEX917547 UOI917547:UOT917547 UYE917547:UYP917547 VIA917547:VIL917547 VRW917547:VSH917547 WBS917547:WCD917547 WLO917547:WLZ917547 WVK917547:WVV917547 C983083:N983083 IY983083:JJ983083 SU983083:TF983083 ACQ983083:ADB983083 AMM983083:AMX983083 AWI983083:AWT983083 BGE983083:BGP983083 BQA983083:BQL983083 BZW983083:CAH983083 CJS983083:CKD983083 CTO983083:CTZ983083 DDK983083:DDV983083 DNG983083:DNR983083 DXC983083:DXN983083 EGY983083:EHJ983083 EQU983083:ERF983083 FAQ983083:FBB983083 FKM983083:FKX983083 FUI983083:FUT983083 GEE983083:GEP983083 GOA983083:GOL983083 GXW983083:GYH983083 HHS983083:HID983083 HRO983083:HRZ983083 IBK983083:IBV983083 ILG983083:ILR983083 IVC983083:IVN983083 JEY983083:JFJ983083 JOU983083:JPF983083 JYQ983083:JZB983083 KIM983083:KIX983083 KSI983083:KST983083 LCE983083:LCP983083 LMA983083:LML983083 LVW983083:LWH983083 MFS983083:MGD983083 MPO983083:MPZ983083 MZK983083:MZV983083 NJG983083:NJR983083 NTC983083:NTN983083 OCY983083:ODJ983083 OMU983083:ONF983083 OWQ983083:OXB983083 PGM983083:PGX983083 PQI983083:PQT983083 QAE983083:QAP983083 QKA983083:QKL983083 QTW983083:QUH983083 RDS983083:RED983083 RNO983083:RNZ983083 RXK983083:RXV983083 SHG983083:SHR983083 SRC983083:SRN983083 TAY983083:TBJ983083 TKU983083:TLF983083 TUQ983083:TVB983083 UEM983083:UEX983083 UOI983083:UOT983083 UYE983083:UYP983083 VIA983083:VIL983083 VRW983083:VSH983083 WBS983083:WCD983083 WLO983083:WLZ983083 WVK983083:WVV983083 C163:N163 IY163:JJ163 SU163:TF163 ACQ163:ADB163 AMM163:AMX163 AWI163:AWT163 BGE163:BGP163 BQA163:BQL163 BZW163:CAH163 CJS163:CKD163 CTO163:CTZ163 DDK163:DDV163 DNG163:DNR163 DXC163:DXN163 EGY163:EHJ163 EQU163:ERF163 FAQ163:FBB163 FKM163:FKX163 FUI163:FUT163 GEE163:GEP163 GOA163:GOL163 GXW163:GYH163 HHS163:HID163 HRO163:HRZ163 IBK163:IBV163 ILG163:ILR163 IVC163:IVN163 JEY163:JFJ163 JOU163:JPF163 JYQ163:JZB163 KIM163:KIX163 KSI163:KST163 LCE163:LCP163 LMA163:LML163 LVW163:LWH163 MFS163:MGD163 MPO163:MPZ163 MZK163:MZV163 NJG163:NJR163 NTC163:NTN163 OCY163:ODJ163 OMU163:ONF163 OWQ163:OXB163 PGM163:PGX163 PQI163:PQT163 QAE163:QAP163 QKA163:QKL163 QTW163:QUH163 RDS163:RED163 RNO163:RNZ163 RXK163:RXV163 SHG163:SHR163 SRC163:SRN163 TAY163:TBJ163 TKU163:TLF163 TUQ163:TVB163 UEM163:UEX163 UOI163:UOT163 UYE163:UYP163 VIA163:VIL163 VRW163:VSH163 WBS163:WCD163 WLO163:WLZ163 WVK163:WVV163 C65699:N65699 IY65699:JJ65699 SU65699:TF65699 ACQ65699:ADB65699 AMM65699:AMX65699 AWI65699:AWT65699 BGE65699:BGP65699 BQA65699:BQL65699 BZW65699:CAH65699 CJS65699:CKD65699 CTO65699:CTZ65699 DDK65699:DDV65699 DNG65699:DNR65699 DXC65699:DXN65699 EGY65699:EHJ65699 EQU65699:ERF65699 FAQ65699:FBB65699 FKM65699:FKX65699 FUI65699:FUT65699 GEE65699:GEP65699 GOA65699:GOL65699 GXW65699:GYH65699 HHS65699:HID65699 HRO65699:HRZ65699 IBK65699:IBV65699 ILG65699:ILR65699 IVC65699:IVN65699 JEY65699:JFJ65699 JOU65699:JPF65699 JYQ65699:JZB65699 KIM65699:KIX65699 KSI65699:KST65699 LCE65699:LCP65699 LMA65699:LML65699 LVW65699:LWH65699 MFS65699:MGD65699 MPO65699:MPZ65699 MZK65699:MZV65699 NJG65699:NJR65699 NTC65699:NTN65699 OCY65699:ODJ65699 OMU65699:ONF65699 OWQ65699:OXB65699 PGM65699:PGX65699 PQI65699:PQT65699 QAE65699:QAP65699 QKA65699:QKL65699 QTW65699:QUH65699 RDS65699:RED65699 RNO65699:RNZ65699 RXK65699:RXV65699 SHG65699:SHR65699 SRC65699:SRN65699 TAY65699:TBJ65699 TKU65699:TLF65699 TUQ65699:TVB65699 UEM65699:UEX65699 UOI65699:UOT65699 UYE65699:UYP65699 VIA65699:VIL65699 VRW65699:VSH65699 WBS65699:WCD65699 WLO65699:WLZ65699 WVK65699:WVV65699 C131235:N131235 IY131235:JJ131235 SU131235:TF131235 ACQ131235:ADB131235 AMM131235:AMX131235 AWI131235:AWT131235 BGE131235:BGP131235 BQA131235:BQL131235 BZW131235:CAH131235 CJS131235:CKD131235 CTO131235:CTZ131235 DDK131235:DDV131235 DNG131235:DNR131235 DXC131235:DXN131235 EGY131235:EHJ131235 EQU131235:ERF131235 FAQ131235:FBB131235 FKM131235:FKX131235 FUI131235:FUT131235 GEE131235:GEP131235 GOA131235:GOL131235 GXW131235:GYH131235 HHS131235:HID131235 HRO131235:HRZ131235 IBK131235:IBV131235 ILG131235:ILR131235 IVC131235:IVN131235 JEY131235:JFJ131235 JOU131235:JPF131235 JYQ131235:JZB131235 KIM131235:KIX131235 KSI131235:KST131235 LCE131235:LCP131235 LMA131235:LML131235 LVW131235:LWH131235 MFS131235:MGD131235 MPO131235:MPZ131235 MZK131235:MZV131235 NJG131235:NJR131235 NTC131235:NTN131235 OCY131235:ODJ131235 OMU131235:ONF131235 OWQ131235:OXB131235 PGM131235:PGX131235 PQI131235:PQT131235 QAE131235:QAP131235 QKA131235:QKL131235 QTW131235:QUH131235 RDS131235:RED131235 RNO131235:RNZ131235 RXK131235:RXV131235 SHG131235:SHR131235 SRC131235:SRN131235 TAY131235:TBJ131235 TKU131235:TLF131235 TUQ131235:TVB131235 UEM131235:UEX131235 UOI131235:UOT131235 UYE131235:UYP131235 VIA131235:VIL131235 VRW131235:VSH131235 WBS131235:WCD131235 WLO131235:WLZ131235 WVK131235:WVV131235 C196771:N196771 IY196771:JJ196771 SU196771:TF196771 ACQ196771:ADB196771 AMM196771:AMX196771 AWI196771:AWT196771 BGE196771:BGP196771 BQA196771:BQL196771 BZW196771:CAH196771 CJS196771:CKD196771 CTO196771:CTZ196771 DDK196771:DDV196771 DNG196771:DNR196771 DXC196771:DXN196771 EGY196771:EHJ196771 EQU196771:ERF196771 FAQ196771:FBB196771 FKM196771:FKX196771 FUI196771:FUT196771 GEE196771:GEP196771 GOA196771:GOL196771 GXW196771:GYH196771 HHS196771:HID196771 HRO196771:HRZ196771 IBK196771:IBV196771 ILG196771:ILR196771 IVC196771:IVN196771 JEY196771:JFJ196771 JOU196771:JPF196771 JYQ196771:JZB196771 KIM196771:KIX196771 KSI196771:KST196771 LCE196771:LCP196771 LMA196771:LML196771 LVW196771:LWH196771 MFS196771:MGD196771 MPO196771:MPZ196771 MZK196771:MZV196771 NJG196771:NJR196771 NTC196771:NTN196771 OCY196771:ODJ196771 OMU196771:ONF196771 OWQ196771:OXB196771 PGM196771:PGX196771 PQI196771:PQT196771 QAE196771:QAP196771 QKA196771:QKL196771 QTW196771:QUH196771 RDS196771:RED196771 RNO196771:RNZ196771 RXK196771:RXV196771 SHG196771:SHR196771 SRC196771:SRN196771 TAY196771:TBJ196771 TKU196771:TLF196771 TUQ196771:TVB196771 UEM196771:UEX196771 UOI196771:UOT196771 UYE196771:UYP196771 VIA196771:VIL196771 VRW196771:VSH196771 WBS196771:WCD196771 WLO196771:WLZ196771 WVK196771:WVV196771 C262307:N262307 IY262307:JJ262307 SU262307:TF262307 ACQ262307:ADB262307 AMM262307:AMX262307 AWI262307:AWT262307 BGE262307:BGP262307 BQA262307:BQL262307 BZW262307:CAH262307 CJS262307:CKD262307 CTO262307:CTZ262307 DDK262307:DDV262307 DNG262307:DNR262307 DXC262307:DXN262307 EGY262307:EHJ262307 EQU262307:ERF262307 FAQ262307:FBB262307 FKM262307:FKX262307 FUI262307:FUT262307 GEE262307:GEP262307 GOA262307:GOL262307 GXW262307:GYH262307 HHS262307:HID262307 HRO262307:HRZ262307 IBK262307:IBV262307 ILG262307:ILR262307 IVC262307:IVN262307 JEY262307:JFJ262307 JOU262307:JPF262307 JYQ262307:JZB262307 KIM262307:KIX262307 KSI262307:KST262307 LCE262307:LCP262307 LMA262307:LML262307 LVW262307:LWH262307 MFS262307:MGD262307 MPO262307:MPZ262307 MZK262307:MZV262307 NJG262307:NJR262307 NTC262307:NTN262307 OCY262307:ODJ262307 OMU262307:ONF262307 OWQ262307:OXB262307 PGM262307:PGX262307 PQI262307:PQT262307 QAE262307:QAP262307 QKA262307:QKL262307 QTW262307:QUH262307 RDS262307:RED262307 RNO262307:RNZ262307 RXK262307:RXV262307 SHG262307:SHR262307 SRC262307:SRN262307 TAY262307:TBJ262307 TKU262307:TLF262307 TUQ262307:TVB262307 UEM262307:UEX262307 UOI262307:UOT262307 UYE262307:UYP262307 VIA262307:VIL262307 VRW262307:VSH262307 WBS262307:WCD262307 WLO262307:WLZ262307 WVK262307:WVV262307 C327843:N327843 IY327843:JJ327843 SU327843:TF327843 ACQ327843:ADB327843 AMM327843:AMX327843 AWI327843:AWT327843 BGE327843:BGP327843 BQA327843:BQL327843 BZW327843:CAH327843 CJS327843:CKD327843 CTO327843:CTZ327843 DDK327843:DDV327843 DNG327843:DNR327843 DXC327843:DXN327843 EGY327843:EHJ327843 EQU327843:ERF327843 FAQ327843:FBB327843 FKM327843:FKX327843 FUI327843:FUT327843 GEE327843:GEP327843 GOA327843:GOL327843 GXW327843:GYH327843 HHS327843:HID327843 HRO327843:HRZ327843 IBK327843:IBV327843 ILG327843:ILR327843 IVC327843:IVN327843 JEY327843:JFJ327843 JOU327843:JPF327843 JYQ327843:JZB327843 KIM327843:KIX327843 KSI327843:KST327843 LCE327843:LCP327843 LMA327843:LML327843 LVW327843:LWH327843 MFS327843:MGD327843 MPO327843:MPZ327843 MZK327843:MZV327843 NJG327843:NJR327843 NTC327843:NTN327843 OCY327843:ODJ327843 OMU327843:ONF327843 OWQ327843:OXB327843 PGM327843:PGX327843 PQI327843:PQT327843 QAE327843:QAP327843 QKA327843:QKL327843 QTW327843:QUH327843 RDS327843:RED327843 RNO327843:RNZ327843 RXK327843:RXV327843 SHG327843:SHR327843 SRC327843:SRN327843 TAY327843:TBJ327843 TKU327843:TLF327843 TUQ327843:TVB327843 UEM327843:UEX327843 UOI327843:UOT327843 UYE327843:UYP327843 VIA327843:VIL327843 VRW327843:VSH327843 WBS327843:WCD327843 WLO327843:WLZ327843 WVK327843:WVV327843 C393379:N393379 IY393379:JJ393379 SU393379:TF393379 ACQ393379:ADB393379 AMM393379:AMX393379 AWI393379:AWT393379 BGE393379:BGP393379 BQA393379:BQL393379 BZW393379:CAH393379 CJS393379:CKD393379 CTO393379:CTZ393379 DDK393379:DDV393379 DNG393379:DNR393379 DXC393379:DXN393379 EGY393379:EHJ393379 EQU393379:ERF393379 FAQ393379:FBB393379 FKM393379:FKX393379 FUI393379:FUT393379 GEE393379:GEP393379 GOA393379:GOL393379 GXW393379:GYH393379 HHS393379:HID393379 HRO393379:HRZ393379 IBK393379:IBV393379 ILG393379:ILR393379 IVC393379:IVN393379 JEY393379:JFJ393379 JOU393379:JPF393379 JYQ393379:JZB393379 KIM393379:KIX393379 KSI393379:KST393379 LCE393379:LCP393379 LMA393379:LML393379 LVW393379:LWH393379 MFS393379:MGD393379 MPO393379:MPZ393379 MZK393379:MZV393379 NJG393379:NJR393379 NTC393379:NTN393379 OCY393379:ODJ393379 OMU393379:ONF393379 OWQ393379:OXB393379 PGM393379:PGX393379 PQI393379:PQT393379 QAE393379:QAP393379 QKA393379:QKL393379 QTW393379:QUH393379 RDS393379:RED393379 RNO393379:RNZ393379 RXK393379:RXV393379 SHG393379:SHR393379 SRC393379:SRN393379 TAY393379:TBJ393379 TKU393379:TLF393379 TUQ393379:TVB393379 UEM393379:UEX393379 UOI393379:UOT393379 UYE393379:UYP393379 VIA393379:VIL393379 VRW393379:VSH393379 WBS393379:WCD393379 WLO393379:WLZ393379 WVK393379:WVV393379 C458915:N458915 IY458915:JJ458915 SU458915:TF458915 ACQ458915:ADB458915 AMM458915:AMX458915 AWI458915:AWT458915 BGE458915:BGP458915 BQA458915:BQL458915 BZW458915:CAH458915 CJS458915:CKD458915 CTO458915:CTZ458915 DDK458915:DDV458915 DNG458915:DNR458915 DXC458915:DXN458915 EGY458915:EHJ458915 EQU458915:ERF458915 FAQ458915:FBB458915 FKM458915:FKX458915 FUI458915:FUT458915 GEE458915:GEP458915 GOA458915:GOL458915 GXW458915:GYH458915 HHS458915:HID458915 HRO458915:HRZ458915 IBK458915:IBV458915 ILG458915:ILR458915 IVC458915:IVN458915 JEY458915:JFJ458915 JOU458915:JPF458915 JYQ458915:JZB458915 KIM458915:KIX458915 KSI458915:KST458915 LCE458915:LCP458915 LMA458915:LML458915 LVW458915:LWH458915 MFS458915:MGD458915 MPO458915:MPZ458915 MZK458915:MZV458915 NJG458915:NJR458915 NTC458915:NTN458915 OCY458915:ODJ458915 OMU458915:ONF458915 OWQ458915:OXB458915 PGM458915:PGX458915 PQI458915:PQT458915 QAE458915:QAP458915 QKA458915:QKL458915 QTW458915:QUH458915 RDS458915:RED458915 RNO458915:RNZ458915 RXK458915:RXV458915 SHG458915:SHR458915 SRC458915:SRN458915 TAY458915:TBJ458915 TKU458915:TLF458915 TUQ458915:TVB458915 UEM458915:UEX458915 UOI458915:UOT458915 UYE458915:UYP458915 VIA458915:VIL458915 VRW458915:VSH458915 WBS458915:WCD458915 WLO458915:WLZ458915 WVK458915:WVV458915 C524451:N524451 IY524451:JJ524451 SU524451:TF524451 ACQ524451:ADB524451 AMM524451:AMX524451 AWI524451:AWT524451 BGE524451:BGP524451 BQA524451:BQL524451 BZW524451:CAH524451 CJS524451:CKD524451 CTO524451:CTZ524451 DDK524451:DDV524451 DNG524451:DNR524451 DXC524451:DXN524451 EGY524451:EHJ524451 EQU524451:ERF524451 FAQ524451:FBB524451 FKM524451:FKX524451 FUI524451:FUT524451 GEE524451:GEP524451 GOA524451:GOL524451 GXW524451:GYH524451 HHS524451:HID524451 HRO524451:HRZ524451 IBK524451:IBV524451 ILG524451:ILR524451 IVC524451:IVN524451 JEY524451:JFJ524451 JOU524451:JPF524451 JYQ524451:JZB524451 KIM524451:KIX524451 KSI524451:KST524451 LCE524451:LCP524451 LMA524451:LML524451 LVW524451:LWH524451 MFS524451:MGD524451 MPO524451:MPZ524451 MZK524451:MZV524451 NJG524451:NJR524451 NTC524451:NTN524451 OCY524451:ODJ524451 OMU524451:ONF524451 OWQ524451:OXB524451 PGM524451:PGX524451 PQI524451:PQT524451 QAE524451:QAP524451 QKA524451:QKL524451 QTW524451:QUH524451 RDS524451:RED524451 RNO524451:RNZ524451 RXK524451:RXV524451 SHG524451:SHR524451 SRC524451:SRN524451 TAY524451:TBJ524451 TKU524451:TLF524451 TUQ524451:TVB524451 UEM524451:UEX524451 UOI524451:UOT524451 UYE524451:UYP524451 VIA524451:VIL524451 VRW524451:VSH524451 WBS524451:WCD524451 WLO524451:WLZ524451 WVK524451:WVV524451 C589987:N589987 IY589987:JJ589987 SU589987:TF589987 ACQ589987:ADB589987 AMM589987:AMX589987 AWI589987:AWT589987 BGE589987:BGP589987 BQA589987:BQL589987 BZW589987:CAH589987 CJS589987:CKD589987 CTO589987:CTZ589987 DDK589987:DDV589987 DNG589987:DNR589987 DXC589987:DXN589987 EGY589987:EHJ589987 EQU589987:ERF589987 FAQ589987:FBB589987 FKM589987:FKX589987 FUI589987:FUT589987 GEE589987:GEP589987 GOA589987:GOL589987 GXW589987:GYH589987 HHS589987:HID589987 HRO589987:HRZ589987 IBK589987:IBV589987 ILG589987:ILR589987 IVC589987:IVN589987 JEY589987:JFJ589987 JOU589987:JPF589987 JYQ589987:JZB589987 KIM589987:KIX589987 KSI589987:KST589987 LCE589987:LCP589987 LMA589987:LML589987 LVW589987:LWH589987 MFS589987:MGD589987 MPO589987:MPZ589987 MZK589987:MZV589987 NJG589987:NJR589987 NTC589987:NTN589987 OCY589987:ODJ589987 OMU589987:ONF589987 OWQ589987:OXB589987 PGM589987:PGX589987 PQI589987:PQT589987 QAE589987:QAP589987 QKA589987:QKL589987 QTW589987:QUH589987 RDS589987:RED589987 RNO589987:RNZ589987 RXK589987:RXV589987 SHG589987:SHR589987 SRC589987:SRN589987 TAY589987:TBJ589987 TKU589987:TLF589987 TUQ589987:TVB589987 UEM589987:UEX589987 UOI589987:UOT589987 UYE589987:UYP589987 VIA589987:VIL589987 VRW589987:VSH589987 WBS589987:WCD589987 WLO589987:WLZ589987 WVK589987:WVV589987 C655523:N655523 IY655523:JJ655523 SU655523:TF655523 ACQ655523:ADB655523 AMM655523:AMX655523 AWI655523:AWT655523 BGE655523:BGP655523 BQA655523:BQL655523 BZW655523:CAH655523 CJS655523:CKD655523 CTO655523:CTZ655523 DDK655523:DDV655523 DNG655523:DNR655523 DXC655523:DXN655523 EGY655523:EHJ655523 EQU655523:ERF655523 FAQ655523:FBB655523 FKM655523:FKX655523 FUI655523:FUT655523 GEE655523:GEP655523 GOA655523:GOL655523 GXW655523:GYH655523 HHS655523:HID655523 HRO655523:HRZ655523 IBK655523:IBV655523 ILG655523:ILR655523 IVC655523:IVN655523 JEY655523:JFJ655523 JOU655523:JPF655523 JYQ655523:JZB655523 KIM655523:KIX655523 KSI655523:KST655523 LCE655523:LCP655523 LMA655523:LML655523 LVW655523:LWH655523 MFS655523:MGD655523 MPO655523:MPZ655523 MZK655523:MZV655523 NJG655523:NJR655523 NTC655523:NTN655523 OCY655523:ODJ655523 OMU655523:ONF655523 OWQ655523:OXB655523 PGM655523:PGX655523 PQI655523:PQT655523 QAE655523:QAP655523 QKA655523:QKL655523 QTW655523:QUH655523 RDS655523:RED655523 RNO655523:RNZ655523 RXK655523:RXV655523 SHG655523:SHR655523 SRC655523:SRN655523 TAY655523:TBJ655523 TKU655523:TLF655523 TUQ655523:TVB655523 UEM655523:UEX655523 UOI655523:UOT655523 UYE655523:UYP655523 VIA655523:VIL655523 VRW655523:VSH655523 WBS655523:WCD655523 WLO655523:WLZ655523 WVK655523:WVV655523 C721059:N721059 IY721059:JJ721059 SU721059:TF721059 ACQ721059:ADB721059 AMM721059:AMX721059 AWI721059:AWT721059 BGE721059:BGP721059 BQA721059:BQL721059 BZW721059:CAH721059 CJS721059:CKD721059 CTO721059:CTZ721059 DDK721059:DDV721059 DNG721059:DNR721059 DXC721059:DXN721059 EGY721059:EHJ721059 EQU721059:ERF721059 FAQ721059:FBB721059 FKM721059:FKX721059 FUI721059:FUT721059 GEE721059:GEP721059 GOA721059:GOL721059 GXW721059:GYH721059 HHS721059:HID721059 HRO721059:HRZ721059 IBK721059:IBV721059 ILG721059:ILR721059 IVC721059:IVN721059 JEY721059:JFJ721059 JOU721059:JPF721059 JYQ721059:JZB721059 KIM721059:KIX721059 KSI721059:KST721059 LCE721059:LCP721059 LMA721059:LML721059 LVW721059:LWH721059 MFS721059:MGD721059 MPO721059:MPZ721059 MZK721059:MZV721059 NJG721059:NJR721059 NTC721059:NTN721059 OCY721059:ODJ721059 OMU721059:ONF721059 OWQ721059:OXB721059 PGM721059:PGX721059 PQI721059:PQT721059 QAE721059:QAP721059 QKA721059:QKL721059 QTW721059:QUH721059 RDS721059:RED721059 RNO721059:RNZ721059 RXK721059:RXV721059 SHG721059:SHR721059 SRC721059:SRN721059 TAY721059:TBJ721059 TKU721059:TLF721059 TUQ721059:TVB721059 UEM721059:UEX721059 UOI721059:UOT721059 UYE721059:UYP721059 VIA721059:VIL721059 VRW721059:VSH721059 WBS721059:WCD721059 WLO721059:WLZ721059 WVK721059:WVV721059 C786595:N786595 IY786595:JJ786595 SU786595:TF786595 ACQ786595:ADB786595 AMM786595:AMX786595 AWI786595:AWT786595 BGE786595:BGP786595 BQA786595:BQL786595 BZW786595:CAH786595 CJS786595:CKD786595 CTO786595:CTZ786595 DDK786595:DDV786595 DNG786595:DNR786595 DXC786595:DXN786595 EGY786595:EHJ786595 EQU786595:ERF786595 FAQ786595:FBB786595 FKM786595:FKX786595 FUI786595:FUT786595 GEE786595:GEP786595 GOA786595:GOL786595 GXW786595:GYH786595 HHS786595:HID786595 HRO786595:HRZ786595 IBK786595:IBV786595 ILG786595:ILR786595 IVC786595:IVN786595 JEY786595:JFJ786595 JOU786595:JPF786595 JYQ786595:JZB786595 KIM786595:KIX786595 KSI786595:KST786595 LCE786595:LCP786595 LMA786595:LML786595 LVW786595:LWH786595 MFS786595:MGD786595 MPO786595:MPZ786595 MZK786595:MZV786595 NJG786595:NJR786595 NTC786595:NTN786595 OCY786595:ODJ786595 OMU786595:ONF786595 OWQ786595:OXB786595 PGM786595:PGX786595 PQI786595:PQT786595 QAE786595:QAP786595 QKA786595:QKL786595 QTW786595:QUH786595 RDS786595:RED786595 RNO786595:RNZ786595 RXK786595:RXV786595 SHG786595:SHR786595 SRC786595:SRN786595 TAY786595:TBJ786595 TKU786595:TLF786595 TUQ786595:TVB786595 UEM786595:UEX786595 UOI786595:UOT786595 UYE786595:UYP786595 VIA786595:VIL786595 VRW786595:VSH786595 WBS786595:WCD786595 WLO786595:WLZ786595 WVK786595:WVV786595 C852131:N852131 IY852131:JJ852131 SU852131:TF852131 ACQ852131:ADB852131 AMM852131:AMX852131 AWI852131:AWT852131 BGE852131:BGP852131 BQA852131:BQL852131 BZW852131:CAH852131 CJS852131:CKD852131 CTO852131:CTZ852131 DDK852131:DDV852131 DNG852131:DNR852131 DXC852131:DXN852131 EGY852131:EHJ852131 EQU852131:ERF852131 FAQ852131:FBB852131 FKM852131:FKX852131 FUI852131:FUT852131 GEE852131:GEP852131 GOA852131:GOL852131 GXW852131:GYH852131 HHS852131:HID852131 HRO852131:HRZ852131 IBK852131:IBV852131 ILG852131:ILR852131 IVC852131:IVN852131 JEY852131:JFJ852131 JOU852131:JPF852131 JYQ852131:JZB852131 KIM852131:KIX852131 KSI852131:KST852131 LCE852131:LCP852131 LMA852131:LML852131 LVW852131:LWH852131 MFS852131:MGD852131 MPO852131:MPZ852131 MZK852131:MZV852131 NJG852131:NJR852131 NTC852131:NTN852131 OCY852131:ODJ852131 OMU852131:ONF852131 OWQ852131:OXB852131 PGM852131:PGX852131 PQI852131:PQT852131 QAE852131:QAP852131 QKA852131:QKL852131 QTW852131:QUH852131 RDS852131:RED852131 RNO852131:RNZ852131 RXK852131:RXV852131 SHG852131:SHR852131 SRC852131:SRN852131 TAY852131:TBJ852131 TKU852131:TLF852131 TUQ852131:TVB852131 UEM852131:UEX852131 UOI852131:UOT852131 UYE852131:UYP852131 VIA852131:VIL852131 VRW852131:VSH852131 WBS852131:WCD852131 WLO852131:WLZ852131 WVK852131:WVV852131 C917667:N917667 IY917667:JJ917667 SU917667:TF917667 ACQ917667:ADB917667 AMM917667:AMX917667 AWI917667:AWT917667 BGE917667:BGP917667 BQA917667:BQL917667 BZW917667:CAH917667 CJS917667:CKD917667 CTO917667:CTZ917667 DDK917667:DDV917667 DNG917667:DNR917667 DXC917667:DXN917667 EGY917667:EHJ917667 EQU917667:ERF917667 FAQ917667:FBB917667 FKM917667:FKX917667 FUI917667:FUT917667 GEE917667:GEP917667 GOA917667:GOL917667 GXW917667:GYH917667 HHS917667:HID917667 HRO917667:HRZ917667 IBK917667:IBV917667 ILG917667:ILR917667 IVC917667:IVN917667 JEY917667:JFJ917667 JOU917667:JPF917667 JYQ917667:JZB917667 KIM917667:KIX917667 KSI917667:KST917667 LCE917667:LCP917667 LMA917667:LML917667 LVW917667:LWH917667 MFS917667:MGD917667 MPO917667:MPZ917667 MZK917667:MZV917667 NJG917667:NJR917667 NTC917667:NTN917667 OCY917667:ODJ917667 OMU917667:ONF917667 OWQ917667:OXB917667 PGM917667:PGX917667 PQI917667:PQT917667 QAE917667:QAP917667 QKA917667:QKL917667 QTW917667:QUH917667 RDS917667:RED917667 RNO917667:RNZ917667 RXK917667:RXV917667 SHG917667:SHR917667 SRC917667:SRN917667 TAY917667:TBJ917667 TKU917667:TLF917667 TUQ917667:TVB917667 UEM917667:UEX917667 UOI917667:UOT917667 UYE917667:UYP917667 VIA917667:VIL917667 VRW917667:VSH917667 WBS917667:WCD917667 WLO917667:WLZ917667 WVK917667:WVV917667 C983203:N983203 IY983203:JJ983203 SU983203:TF983203 ACQ983203:ADB983203 AMM983203:AMX983203 AWI983203:AWT983203 BGE983203:BGP983203 BQA983203:BQL983203 BZW983203:CAH983203 CJS983203:CKD983203 CTO983203:CTZ983203 DDK983203:DDV983203 DNG983203:DNR983203 DXC983203:DXN983203 EGY983203:EHJ983203 EQU983203:ERF983203 FAQ983203:FBB983203 FKM983203:FKX983203 FUI983203:FUT983203 GEE983203:GEP983203 GOA983203:GOL983203 GXW983203:GYH983203 HHS983203:HID983203 HRO983203:HRZ983203 IBK983203:IBV983203 ILG983203:ILR983203 IVC983203:IVN983203 JEY983203:JFJ983203 JOU983203:JPF983203 JYQ983203:JZB983203 KIM983203:KIX983203 KSI983203:KST983203 LCE983203:LCP983203 LMA983203:LML983203 LVW983203:LWH983203 MFS983203:MGD983203 MPO983203:MPZ983203 MZK983203:MZV983203 NJG983203:NJR983203 NTC983203:NTN983203 OCY983203:ODJ983203 OMU983203:ONF983203 OWQ983203:OXB983203 PGM983203:PGX983203 PQI983203:PQT983203 QAE983203:QAP983203 QKA983203:QKL983203 QTW983203:QUH983203 RDS983203:RED983203 RNO983203:RNZ983203 RXK983203:RXV983203 SHG983203:SHR983203 SRC983203:SRN983203 TAY983203:TBJ983203 TKU983203:TLF983203 TUQ983203:TVB983203 UEM983203:UEX983203 UOI983203:UOT983203 UYE983203:UYP983203 VIA983203:VIL983203 VRW983203:VSH983203 WBS983203:WCD983203 WLO983203:WLZ983203 WVK983203:WVV983203 C25:N25 IY25:JJ25 SU25:TF25 ACQ25:ADB25 AMM25:AMX25 AWI25:AWT25 BGE25:BGP25 BQA25:BQL25 BZW25:CAH25 CJS25:CKD25 CTO25:CTZ25 DDK25:DDV25 DNG25:DNR25 DXC25:DXN25 EGY25:EHJ25 EQU25:ERF25 FAQ25:FBB25 FKM25:FKX25 FUI25:FUT25 GEE25:GEP25 GOA25:GOL25 GXW25:GYH25 HHS25:HID25 HRO25:HRZ25 IBK25:IBV25 ILG25:ILR25 IVC25:IVN25 JEY25:JFJ25 JOU25:JPF25 JYQ25:JZB25 KIM25:KIX25 KSI25:KST25 LCE25:LCP25 LMA25:LML25 LVW25:LWH25 MFS25:MGD25 MPO25:MPZ25 MZK25:MZV25 NJG25:NJR25 NTC25:NTN25 OCY25:ODJ25 OMU25:ONF25 OWQ25:OXB25 PGM25:PGX25 PQI25:PQT25 QAE25:QAP25 QKA25:QKL25 QTW25:QUH25 RDS25:RED25 RNO25:RNZ25 RXK25:RXV25 SHG25:SHR25 SRC25:SRN25 TAY25:TBJ25 TKU25:TLF25 TUQ25:TVB25 UEM25:UEX25 UOI25:UOT25 UYE25:UYP25 VIA25:VIL25 VRW25:VSH25 WBS25:WCD25 WLO25:WLZ25 WVK25:WVV25 C65561:N65561 IY65561:JJ65561 SU65561:TF65561 ACQ65561:ADB65561 AMM65561:AMX65561 AWI65561:AWT65561 BGE65561:BGP65561 BQA65561:BQL65561 BZW65561:CAH65561 CJS65561:CKD65561 CTO65561:CTZ65561 DDK65561:DDV65561 DNG65561:DNR65561 DXC65561:DXN65561 EGY65561:EHJ65561 EQU65561:ERF65561 FAQ65561:FBB65561 FKM65561:FKX65561 FUI65561:FUT65561 GEE65561:GEP65561 GOA65561:GOL65561 GXW65561:GYH65561 HHS65561:HID65561 HRO65561:HRZ65561 IBK65561:IBV65561 ILG65561:ILR65561 IVC65561:IVN65561 JEY65561:JFJ65561 JOU65561:JPF65561 JYQ65561:JZB65561 KIM65561:KIX65561 KSI65561:KST65561 LCE65561:LCP65561 LMA65561:LML65561 LVW65561:LWH65561 MFS65561:MGD65561 MPO65561:MPZ65561 MZK65561:MZV65561 NJG65561:NJR65561 NTC65561:NTN65561 OCY65561:ODJ65561 OMU65561:ONF65561 OWQ65561:OXB65561 PGM65561:PGX65561 PQI65561:PQT65561 QAE65561:QAP65561 QKA65561:QKL65561 QTW65561:QUH65561 RDS65561:RED65561 RNO65561:RNZ65561 RXK65561:RXV65561 SHG65561:SHR65561 SRC65561:SRN65561 TAY65561:TBJ65561 TKU65561:TLF65561 TUQ65561:TVB65561 UEM65561:UEX65561 UOI65561:UOT65561 UYE65561:UYP65561 VIA65561:VIL65561 VRW65561:VSH65561 WBS65561:WCD65561 WLO65561:WLZ65561 WVK65561:WVV65561 C131097:N131097 IY131097:JJ131097 SU131097:TF131097 ACQ131097:ADB131097 AMM131097:AMX131097 AWI131097:AWT131097 BGE131097:BGP131097 BQA131097:BQL131097 BZW131097:CAH131097 CJS131097:CKD131097 CTO131097:CTZ131097 DDK131097:DDV131097 DNG131097:DNR131097 DXC131097:DXN131097 EGY131097:EHJ131097 EQU131097:ERF131097 FAQ131097:FBB131097 FKM131097:FKX131097 FUI131097:FUT131097 GEE131097:GEP131097 GOA131097:GOL131097 GXW131097:GYH131097 HHS131097:HID131097 HRO131097:HRZ131097 IBK131097:IBV131097 ILG131097:ILR131097 IVC131097:IVN131097 JEY131097:JFJ131097 JOU131097:JPF131097 JYQ131097:JZB131097 KIM131097:KIX131097 KSI131097:KST131097 LCE131097:LCP131097 LMA131097:LML131097 LVW131097:LWH131097 MFS131097:MGD131097 MPO131097:MPZ131097 MZK131097:MZV131097 NJG131097:NJR131097 NTC131097:NTN131097 OCY131097:ODJ131097 OMU131097:ONF131097 OWQ131097:OXB131097 PGM131097:PGX131097 PQI131097:PQT131097 QAE131097:QAP131097 QKA131097:QKL131097 QTW131097:QUH131097 RDS131097:RED131097 RNO131097:RNZ131097 RXK131097:RXV131097 SHG131097:SHR131097 SRC131097:SRN131097 TAY131097:TBJ131097 TKU131097:TLF131097 TUQ131097:TVB131097 UEM131097:UEX131097 UOI131097:UOT131097 UYE131097:UYP131097 VIA131097:VIL131097 VRW131097:VSH131097 WBS131097:WCD131097 WLO131097:WLZ131097 WVK131097:WVV131097 C196633:N196633 IY196633:JJ196633 SU196633:TF196633 ACQ196633:ADB196633 AMM196633:AMX196633 AWI196633:AWT196633 BGE196633:BGP196633 BQA196633:BQL196633 BZW196633:CAH196633 CJS196633:CKD196633 CTO196633:CTZ196633 DDK196633:DDV196633 DNG196633:DNR196633 DXC196633:DXN196633 EGY196633:EHJ196633 EQU196633:ERF196633 FAQ196633:FBB196633 FKM196633:FKX196633 FUI196633:FUT196633 GEE196633:GEP196633 GOA196633:GOL196633 GXW196633:GYH196633 HHS196633:HID196633 HRO196633:HRZ196633 IBK196633:IBV196633 ILG196633:ILR196633 IVC196633:IVN196633 JEY196633:JFJ196633 JOU196633:JPF196633 JYQ196633:JZB196633 KIM196633:KIX196633 KSI196633:KST196633 LCE196633:LCP196633 LMA196633:LML196633 LVW196633:LWH196633 MFS196633:MGD196633 MPO196633:MPZ196633 MZK196633:MZV196633 NJG196633:NJR196633 NTC196633:NTN196633 OCY196633:ODJ196633 OMU196633:ONF196633 OWQ196633:OXB196633 PGM196633:PGX196633 PQI196633:PQT196633 QAE196633:QAP196633 QKA196633:QKL196633 QTW196633:QUH196633 RDS196633:RED196633 RNO196633:RNZ196633 RXK196633:RXV196633 SHG196633:SHR196633 SRC196633:SRN196633 TAY196633:TBJ196633 TKU196633:TLF196633 TUQ196633:TVB196633 UEM196633:UEX196633 UOI196633:UOT196633 UYE196633:UYP196633 VIA196633:VIL196633 VRW196633:VSH196633 WBS196633:WCD196633 WLO196633:WLZ196633 WVK196633:WVV196633 C262169:N262169 IY262169:JJ262169 SU262169:TF262169 ACQ262169:ADB262169 AMM262169:AMX262169 AWI262169:AWT262169 BGE262169:BGP262169 BQA262169:BQL262169 BZW262169:CAH262169 CJS262169:CKD262169 CTO262169:CTZ262169 DDK262169:DDV262169 DNG262169:DNR262169 DXC262169:DXN262169 EGY262169:EHJ262169 EQU262169:ERF262169 FAQ262169:FBB262169 FKM262169:FKX262169 FUI262169:FUT262169 GEE262169:GEP262169 GOA262169:GOL262169 GXW262169:GYH262169 HHS262169:HID262169 HRO262169:HRZ262169 IBK262169:IBV262169 ILG262169:ILR262169 IVC262169:IVN262169 JEY262169:JFJ262169 JOU262169:JPF262169 JYQ262169:JZB262169 KIM262169:KIX262169 KSI262169:KST262169 LCE262169:LCP262169 LMA262169:LML262169 LVW262169:LWH262169 MFS262169:MGD262169 MPO262169:MPZ262169 MZK262169:MZV262169 NJG262169:NJR262169 NTC262169:NTN262169 OCY262169:ODJ262169 OMU262169:ONF262169 OWQ262169:OXB262169 PGM262169:PGX262169 PQI262169:PQT262169 QAE262169:QAP262169 QKA262169:QKL262169 QTW262169:QUH262169 RDS262169:RED262169 RNO262169:RNZ262169 RXK262169:RXV262169 SHG262169:SHR262169 SRC262169:SRN262169 TAY262169:TBJ262169 TKU262169:TLF262169 TUQ262169:TVB262169 UEM262169:UEX262169 UOI262169:UOT262169 UYE262169:UYP262169 VIA262169:VIL262169 VRW262169:VSH262169 WBS262169:WCD262169 WLO262169:WLZ262169 WVK262169:WVV262169 C327705:N327705 IY327705:JJ327705 SU327705:TF327705 ACQ327705:ADB327705 AMM327705:AMX327705 AWI327705:AWT327705 BGE327705:BGP327705 BQA327705:BQL327705 BZW327705:CAH327705 CJS327705:CKD327705 CTO327705:CTZ327705 DDK327705:DDV327705 DNG327705:DNR327705 DXC327705:DXN327705 EGY327705:EHJ327705 EQU327705:ERF327705 FAQ327705:FBB327705 FKM327705:FKX327705 FUI327705:FUT327705 GEE327705:GEP327705 GOA327705:GOL327705 GXW327705:GYH327705 HHS327705:HID327705 HRO327705:HRZ327705 IBK327705:IBV327705 ILG327705:ILR327705 IVC327705:IVN327705 JEY327705:JFJ327705 JOU327705:JPF327705 JYQ327705:JZB327705 KIM327705:KIX327705 KSI327705:KST327705 LCE327705:LCP327705 LMA327705:LML327705 LVW327705:LWH327705 MFS327705:MGD327705 MPO327705:MPZ327705 MZK327705:MZV327705 NJG327705:NJR327705 NTC327705:NTN327705 OCY327705:ODJ327705 OMU327705:ONF327705 OWQ327705:OXB327705 PGM327705:PGX327705 PQI327705:PQT327705 QAE327705:QAP327705 QKA327705:QKL327705 QTW327705:QUH327705 RDS327705:RED327705 RNO327705:RNZ327705 RXK327705:RXV327705 SHG327705:SHR327705 SRC327705:SRN327705 TAY327705:TBJ327705 TKU327705:TLF327705 TUQ327705:TVB327705 UEM327705:UEX327705 UOI327705:UOT327705 UYE327705:UYP327705 VIA327705:VIL327705 VRW327705:VSH327705 WBS327705:WCD327705 WLO327705:WLZ327705 WVK327705:WVV327705 C393241:N393241 IY393241:JJ393241 SU393241:TF393241 ACQ393241:ADB393241 AMM393241:AMX393241 AWI393241:AWT393241 BGE393241:BGP393241 BQA393241:BQL393241 BZW393241:CAH393241 CJS393241:CKD393241 CTO393241:CTZ393241 DDK393241:DDV393241 DNG393241:DNR393241 DXC393241:DXN393241 EGY393241:EHJ393241 EQU393241:ERF393241 FAQ393241:FBB393241 FKM393241:FKX393241 FUI393241:FUT393241 GEE393241:GEP393241 GOA393241:GOL393241 GXW393241:GYH393241 HHS393241:HID393241 HRO393241:HRZ393241 IBK393241:IBV393241 ILG393241:ILR393241 IVC393241:IVN393241 JEY393241:JFJ393241 JOU393241:JPF393241 JYQ393241:JZB393241 KIM393241:KIX393241 KSI393241:KST393241 LCE393241:LCP393241 LMA393241:LML393241 LVW393241:LWH393241 MFS393241:MGD393241 MPO393241:MPZ393241 MZK393241:MZV393241 NJG393241:NJR393241 NTC393241:NTN393241 OCY393241:ODJ393241 OMU393241:ONF393241 OWQ393241:OXB393241 PGM393241:PGX393241 PQI393241:PQT393241 QAE393241:QAP393241 QKA393241:QKL393241 QTW393241:QUH393241 RDS393241:RED393241 RNO393241:RNZ393241 RXK393241:RXV393241 SHG393241:SHR393241 SRC393241:SRN393241 TAY393241:TBJ393241 TKU393241:TLF393241 TUQ393241:TVB393241 UEM393241:UEX393241 UOI393241:UOT393241 UYE393241:UYP393241 VIA393241:VIL393241 VRW393241:VSH393241 WBS393241:WCD393241 WLO393241:WLZ393241 WVK393241:WVV393241 C458777:N458777 IY458777:JJ458777 SU458777:TF458777 ACQ458777:ADB458777 AMM458777:AMX458777 AWI458777:AWT458777 BGE458777:BGP458777 BQA458777:BQL458777 BZW458777:CAH458777 CJS458777:CKD458777 CTO458777:CTZ458777 DDK458777:DDV458777 DNG458777:DNR458777 DXC458777:DXN458777 EGY458777:EHJ458777 EQU458777:ERF458777 FAQ458777:FBB458777 FKM458777:FKX458777 FUI458777:FUT458777 GEE458777:GEP458777 GOA458777:GOL458777 GXW458777:GYH458777 HHS458777:HID458777 HRO458777:HRZ458777 IBK458777:IBV458777 ILG458777:ILR458777 IVC458777:IVN458777 JEY458777:JFJ458777 JOU458777:JPF458777 JYQ458777:JZB458777 KIM458777:KIX458777 KSI458777:KST458777 LCE458777:LCP458777 LMA458777:LML458777 LVW458777:LWH458777 MFS458777:MGD458777 MPO458777:MPZ458777 MZK458777:MZV458777 NJG458777:NJR458777 NTC458777:NTN458777 OCY458777:ODJ458777 OMU458777:ONF458777 OWQ458777:OXB458777 PGM458777:PGX458777 PQI458777:PQT458777 QAE458777:QAP458777 QKA458777:QKL458777 QTW458777:QUH458777 RDS458777:RED458777 RNO458777:RNZ458777 RXK458777:RXV458777 SHG458777:SHR458777 SRC458777:SRN458777 TAY458777:TBJ458777 TKU458777:TLF458777 TUQ458777:TVB458777 UEM458777:UEX458777 UOI458777:UOT458777 UYE458777:UYP458777 VIA458777:VIL458777 VRW458777:VSH458777 WBS458777:WCD458777 WLO458777:WLZ458777 WVK458777:WVV458777 C524313:N524313 IY524313:JJ524313 SU524313:TF524313 ACQ524313:ADB524313 AMM524313:AMX524313 AWI524313:AWT524313 BGE524313:BGP524313 BQA524313:BQL524313 BZW524313:CAH524313 CJS524313:CKD524313 CTO524313:CTZ524313 DDK524313:DDV524313 DNG524313:DNR524313 DXC524313:DXN524313 EGY524313:EHJ524313 EQU524313:ERF524313 FAQ524313:FBB524313 FKM524313:FKX524313 FUI524313:FUT524313 GEE524313:GEP524313 GOA524313:GOL524313 GXW524313:GYH524313 HHS524313:HID524313 HRO524313:HRZ524313 IBK524313:IBV524313 ILG524313:ILR524313 IVC524313:IVN524313 JEY524313:JFJ524313 JOU524313:JPF524313 JYQ524313:JZB524313 KIM524313:KIX524313 KSI524313:KST524313 LCE524313:LCP524313 LMA524313:LML524313 LVW524313:LWH524313 MFS524313:MGD524313 MPO524313:MPZ524313 MZK524313:MZV524313 NJG524313:NJR524313 NTC524313:NTN524313 OCY524313:ODJ524313 OMU524313:ONF524313 OWQ524313:OXB524313 PGM524313:PGX524313 PQI524313:PQT524313 QAE524313:QAP524313 QKA524313:QKL524313 QTW524313:QUH524313 RDS524313:RED524313 RNO524313:RNZ524313 RXK524313:RXV524313 SHG524313:SHR524313 SRC524313:SRN524313 TAY524313:TBJ524313 TKU524313:TLF524313 TUQ524313:TVB524313 UEM524313:UEX524313 UOI524313:UOT524313 UYE524313:UYP524313 VIA524313:VIL524313 VRW524313:VSH524313 WBS524313:WCD524313 WLO524313:WLZ524313 WVK524313:WVV524313 C589849:N589849 IY589849:JJ589849 SU589849:TF589849 ACQ589849:ADB589849 AMM589849:AMX589849 AWI589849:AWT589849 BGE589849:BGP589849 BQA589849:BQL589849 BZW589849:CAH589849 CJS589849:CKD589849 CTO589849:CTZ589849 DDK589849:DDV589849 DNG589849:DNR589849 DXC589849:DXN589849 EGY589849:EHJ589849 EQU589849:ERF589849 FAQ589849:FBB589849 FKM589849:FKX589849 FUI589849:FUT589849 GEE589849:GEP589849 GOA589849:GOL589849 GXW589849:GYH589849 HHS589849:HID589849 HRO589849:HRZ589849 IBK589849:IBV589849 ILG589849:ILR589849 IVC589849:IVN589849 JEY589849:JFJ589849 JOU589849:JPF589849 JYQ589849:JZB589849 KIM589849:KIX589849 KSI589849:KST589849 LCE589849:LCP589849 LMA589849:LML589849 LVW589849:LWH589849 MFS589849:MGD589849 MPO589849:MPZ589849 MZK589849:MZV589849 NJG589849:NJR589849 NTC589849:NTN589849 OCY589849:ODJ589849 OMU589849:ONF589849 OWQ589849:OXB589849 PGM589849:PGX589849 PQI589849:PQT589849 QAE589849:QAP589849 QKA589849:QKL589849 QTW589849:QUH589849 RDS589849:RED589849 RNO589849:RNZ589849 RXK589849:RXV589849 SHG589849:SHR589849 SRC589849:SRN589849 TAY589849:TBJ589849 TKU589849:TLF589849 TUQ589849:TVB589849 UEM589849:UEX589849 UOI589849:UOT589849 UYE589849:UYP589849 VIA589849:VIL589849 VRW589849:VSH589849 WBS589849:WCD589849 WLO589849:WLZ589849 WVK589849:WVV589849 C655385:N655385 IY655385:JJ655385 SU655385:TF655385 ACQ655385:ADB655385 AMM655385:AMX655385 AWI655385:AWT655385 BGE655385:BGP655385 BQA655385:BQL655385 BZW655385:CAH655385 CJS655385:CKD655385 CTO655385:CTZ655385 DDK655385:DDV655385 DNG655385:DNR655385 DXC655385:DXN655385 EGY655385:EHJ655385 EQU655385:ERF655385 FAQ655385:FBB655385 FKM655385:FKX655385 FUI655385:FUT655385 GEE655385:GEP655385 GOA655385:GOL655385 GXW655385:GYH655385 HHS655385:HID655385 HRO655385:HRZ655385 IBK655385:IBV655385 ILG655385:ILR655385 IVC655385:IVN655385 JEY655385:JFJ655385 JOU655385:JPF655385 JYQ655385:JZB655385 KIM655385:KIX655385 KSI655385:KST655385 LCE655385:LCP655385 LMA655385:LML655385 LVW655385:LWH655385 MFS655385:MGD655385 MPO655385:MPZ655385 MZK655385:MZV655385 NJG655385:NJR655385 NTC655385:NTN655385 OCY655385:ODJ655385 OMU655385:ONF655385 OWQ655385:OXB655385 PGM655385:PGX655385 PQI655385:PQT655385 QAE655385:QAP655385 QKA655385:QKL655385 QTW655385:QUH655385 RDS655385:RED655385 RNO655385:RNZ655385 RXK655385:RXV655385 SHG655385:SHR655385 SRC655385:SRN655385 TAY655385:TBJ655385 TKU655385:TLF655385 TUQ655385:TVB655385 UEM655385:UEX655385 UOI655385:UOT655385 UYE655385:UYP655385 VIA655385:VIL655385 VRW655385:VSH655385 WBS655385:WCD655385 WLO655385:WLZ655385 WVK655385:WVV655385 C720921:N720921 IY720921:JJ720921 SU720921:TF720921 ACQ720921:ADB720921 AMM720921:AMX720921 AWI720921:AWT720921 BGE720921:BGP720921 BQA720921:BQL720921 BZW720921:CAH720921 CJS720921:CKD720921 CTO720921:CTZ720921 DDK720921:DDV720921 DNG720921:DNR720921 DXC720921:DXN720921 EGY720921:EHJ720921 EQU720921:ERF720921 FAQ720921:FBB720921 FKM720921:FKX720921 FUI720921:FUT720921 GEE720921:GEP720921 GOA720921:GOL720921 GXW720921:GYH720921 HHS720921:HID720921 HRO720921:HRZ720921 IBK720921:IBV720921 ILG720921:ILR720921 IVC720921:IVN720921 JEY720921:JFJ720921 JOU720921:JPF720921 JYQ720921:JZB720921 KIM720921:KIX720921 KSI720921:KST720921 LCE720921:LCP720921 LMA720921:LML720921 LVW720921:LWH720921 MFS720921:MGD720921 MPO720921:MPZ720921 MZK720921:MZV720921 NJG720921:NJR720921 NTC720921:NTN720921 OCY720921:ODJ720921 OMU720921:ONF720921 OWQ720921:OXB720921 PGM720921:PGX720921 PQI720921:PQT720921 QAE720921:QAP720921 QKA720921:QKL720921 QTW720921:QUH720921 RDS720921:RED720921 RNO720921:RNZ720921 RXK720921:RXV720921 SHG720921:SHR720921 SRC720921:SRN720921 TAY720921:TBJ720921 TKU720921:TLF720921 TUQ720921:TVB720921 UEM720921:UEX720921 UOI720921:UOT720921 UYE720921:UYP720921 VIA720921:VIL720921 VRW720921:VSH720921 WBS720921:WCD720921 WLO720921:WLZ720921 WVK720921:WVV720921 C786457:N786457 IY786457:JJ786457 SU786457:TF786457 ACQ786457:ADB786457 AMM786457:AMX786457 AWI786457:AWT786457 BGE786457:BGP786457 BQA786457:BQL786457 BZW786457:CAH786457 CJS786457:CKD786457 CTO786457:CTZ786457 DDK786457:DDV786457 DNG786457:DNR786457 DXC786457:DXN786457 EGY786457:EHJ786457 EQU786457:ERF786457 FAQ786457:FBB786457 FKM786457:FKX786457 FUI786457:FUT786457 GEE786457:GEP786457 GOA786457:GOL786457 GXW786457:GYH786457 HHS786457:HID786457 HRO786457:HRZ786457 IBK786457:IBV786457 ILG786457:ILR786457 IVC786457:IVN786457 JEY786457:JFJ786457 JOU786457:JPF786457 JYQ786457:JZB786457 KIM786457:KIX786457 KSI786457:KST786457 LCE786457:LCP786457 LMA786457:LML786457 LVW786457:LWH786457 MFS786457:MGD786457 MPO786457:MPZ786457 MZK786457:MZV786457 NJG786457:NJR786457 NTC786457:NTN786457 OCY786457:ODJ786457 OMU786457:ONF786457 OWQ786457:OXB786457 PGM786457:PGX786457 PQI786457:PQT786457 QAE786457:QAP786457 QKA786457:QKL786457 QTW786457:QUH786457 RDS786457:RED786457 RNO786457:RNZ786457 RXK786457:RXV786457 SHG786457:SHR786457 SRC786457:SRN786457 TAY786457:TBJ786457 TKU786457:TLF786457 TUQ786457:TVB786457 UEM786457:UEX786457 UOI786457:UOT786457 UYE786457:UYP786457 VIA786457:VIL786457 VRW786457:VSH786457 WBS786457:WCD786457 WLO786457:WLZ786457 WVK786457:WVV786457 C851993:N851993 IY851993:JJ851993 SU851993:TF851993 ACQ851993:ADB851993 AMM851993:AMX851993 AWI851993:AWT851993 BGE851993:BGP851993 BQA851993:BQL851993 BZW851993:CAH851993 CJS851993:CKD851993 CTO851993:CTZ851993 DDK851993:DDV851993 DNG851993:DNR851993 DXC851993:DXN851993 EGY851993:EHJ851993 EQU851993:ERF851993 FAQ851993:FBB851993 FKM851993:FKX851993 FUI851993:FUT851993 GEE851993:GEP851993 GOA851993:GOL851993 GXW851993:GYH851993 HHS851993:HID851993 HRO851993:HRZ851993 IBK851993:IBV851993 ILG851993:ILR851993 IVC851993:IVN851993 JEY851993:JFJ851993 JOU851993:JPF851993 JYQ851993:JZB851993 KIM851993:KIX851993 KSI851993:KST851993 LCE851993:LCP851993 LMA851993:LML851993 LVW851993:LWH851993 MFS851993:MGD851993 MPO851993:MPZ851993 MZK851993:MZV851993 NJG851993:NJR851993 NTC851993:NTN851993 OCY851993:ODJ851993 OMU851993:ONF851993 OWQ851993:OXB851993 PGM851993:PGX851993 PQI851993:PQT851993 QAE851993:QAP851993 QKA851993:QKL851993 QTW851993:QUH851993 RDS851993:RED851993 RNO851993:RNZ851993 RXK851993:RXV851993 SHG851993:SHR851993 SRC851993:SRN851993 TAY851993:TBJ851993 TKU851993:TLF851993 TUQ851993:TVB851993 UEM851993:UEX851993 UOI851993:UOT851993 UYE851993:UYP851993 VIA851993:VIL851993 VRW851993:VSH851993 WBS851993:WCD851993 WLO851993:WLZ851993 WVK851993:WVV851993 C917529:N917529 IY917529:JJ917529 SU917529:TF917529 ACQ917529:ADB917529 AMM917529:AMX917529 AWI917529:AWT917529 BGE917529:BGP917529 BQA917529:BQL917529 BZW917529:CAH917529 CJS917529:CKD917529 CTO917529:CTZ917529 DDK917529:DDV917529 DNG917529:DNR917529 DXC917529:DXN917529 EGY917529:EHJ917529 EQU917529:ERF917529 FAQ917529:FBB917529 FKM917529:FKX917529 FUI917529:FUT917529 GEE917529:GEP917529 GOA917529:GOL917529 GXW917529:GYH917529 HHS917529:HID917529 HRO917529:HRZ917529 IBK917529:IBV917529 ILG917529:ILR917529 IVC917529:IVN917529 JEY917529:JFJ917529 JOU917529:JPF917529 JYQ917529:JZB917529 KIM917529:KIX917529 KSI917529:KST917529 LCE917529:LCP917529 LMA917529:LML917529 LVW917529:LWH917529 MFS917529:MGD917529 MPO917529:MPZ917529 MZK917529:MZV917529 NJG917529:NJR917529 NTC917529:NTN917529 OCY917529:ODJ917529 OMU917529:ONF917529 OWQ917529:OXB917529 PGM917529:PGX917529 PQI917529:PQT917529 QAE917529:QAP917529 QKA917529:QKL917529 QTW917529:QUH917529 RDS917529:RED917529 RNO917529:RNZ917529 RXK917529:RXV917529 SHG917529:SHR917529 SRC917529:SRN917529 TAY917529:TBJ917529 TKU917529:TLF917529 TUQ917529:TVB917529 UEM917529:UEX917529 UOI917529:UOT917529 UYE917529:UYP917529 VIA917529:VIL917529 VRW917529:VSH917529 WBS917529:WCD917529 WLO917529:WLZ917529 WVK917529:WVV917529 C983065:N983065 IY983065:JJ983065 SU983065:TF983065 ACQ983065:ADB983065 AMM983065:AMX983065 AWI983065:AWT983065 BGE983065:BGP983065 BQA983065:BQL983065 BZW983065:CAH983065 CJS983065:CKD983065 CTO983065:CTZ983065 DDK983065:DDV983065 DNG983065:DNR983065 DXC983065:DXN983065 EGY983065:EHJ983065 EQU983065:ERF983065 FAQ983065:FBB983065 FKM983065:FKX983065 FUI983065:FUT983065 GEE983065:GEP983065 GOA983065:GOL983065 GXW983065:GYH983065 HHS983065:HID983065 HRO983065:HRZ983065 IBK983065:IBV983065 ILG983065:ILR983065 IVC983065:IVN983065 JEY983065:JFJ983065 JOU983065:JPF983065 JYQ983065:JZB983065 KIM983065:KIX983065 KSI983065:KST983065 LCE983065:LCP983065 LMA983065:LML983065 LVW983065:LWH983065 MFS983065:MGD983065 MPO983065:MPZ983065 MZK983065:MZV983065 NJG983065:NJR983065 NTC983065:NTN983065 OCY983065:ODJ983065 OMU983065:ONF983065 OWQ983065:OXB983065 PGM983065:PGX983065 PQI983065:PQT983065 QAE983065:QAP983065 QKA983065:QKL983065 QTW983065:QUH983065 RDS983065:RED983065 RNO983065:RNZ983065 RXK983065:RXV983065 SHG983065:SHR983065 SRC983065:SRN983065 TAY983065:TBJ983065 TKU983065:TLF983065 TUQ983065:TVB983065 UEM983065:UEX983065 UOI983065:UOT983065 UYE983065:UYP983065 VIA983065:VIL983065 VRW983065:VSH983065 WBS983065:WCD983065 WLO983065:WLZ983065 WVK983065:WVV983065 C121:N121 IY121:JJ121 SU121:TF121 ACQ121:ADB121 AMM121:AMX121 AWI121:AWT121 BGE121:BGP121 BQA121:BQL121 BZW121:CAH121 CJS121:CKD121 CTO121:CTZ121 DDK121:DDV121 DNG121:DNR121 DXC121:DXN121 EGY121:EHJ121 EQU121:ERF121 FAQ121:FBB121 FKM121:FKX121 FUI121:FUT121 GEE121:GEP121 GOA121:GOL121 GXW121:GYH121 HHS121:HID121 HRO121:HRZ121 IBK121:IBV121 ILG121:ILR121 IVC121:IVN121 JEY121:JFJ121 JOU121:JPF121 JYQ121:JZB121 KIM121:KIX121 KSI121:KST121 LCE121:LCP121 LMA121:LML121 LVW121:LWH121 MFS121:MGD121 MPO121:MPZ121 MZK121:MZV121 NJG121:NJR121 NTC121:NTN121 OCY121:ODJ121 OMU121:ONF121 OWQ121:OXB121 PGM121:PGX121 PQI121:PQT121 QAE121:QAP121 QKA121:QKL121 QTW121:QUH121 RDS121:RED121 RNO121:RNZ121 RXK121:RXV121 SHG121:SHR121 SRC121:SRN121 TAY121:TBJ121 TKU121:TLF121 TUQ121:TVB121 UEM121:UEX121 UOI121:UOT121 UYE121:UYP121 VIA121:VIL121 VRW121:VSH121 WBS121:WCD121 WLO121:WLZ121 WVK121:WVV121 C65657:N65657 IY65657:JJ65657 SU65657:TF65657 ACQ65657:ADB65657 AMM65657:AMX65657 AWI65657:AWT65657 BGE65657:BGP65657 BQA65657:BQL65657 BZW65657:CAH65657 CJS65657:CKD65657 CTO65657:CTZ65657 DDK65657:DDV65657 DNG65657:DNR65657 DXC65657:DXN65657 EGY65657:EHJ65657 EQU65657:ERF65657 FAQ65657:FBB65657 FKM65657:FKX65657 FUI65657:FUT65657 GEE65657:GEP65657 GOA65657:GOL65657 GXW65657:GYH65657 HHS65657:HID65657 HRO65657:HRZ65657 IBK65657:IBV65657 ILG65657:ILR65657 IVC65657:IVN65657 JEY65657:JFJ65657 JOU65657:JPF65657 JYQ65657:JZB65657 KIM65657:KIX65657 KSI65657:KST65657 LCE65657:LCP65657 LMA65657:LML65657 LVW65657:LWH65657 MFS65657:MGD65657 MPO65657:MPZ65657 MZK65657:MZV65657 NJG65657:NJR65657 NTC65657:NTN65657 OCY65657:ODJ65657 OMU65657:ONF65657 OWQ65657:OXB65657 PGM65657:PGX65657 PQI65657:PQT65657 QAE65657:QAP65657 QKA65657:QKL65657 QTW65657:QUH65657 RDS65657:RED65657 RNO65657:RNZ65657 RXK65657:RXV65657 SHG65657:SHR65657 SRC65657:SRN65657 TAY65657:TBJ65657 TKU65657:TLF65657 TUQ65657:TVB65657 UEM65657:UEX65657 UOI65657:UOT65657 UYE65657:UYP65657 VIA65657:VIL65657 VRW65657:VSH65657 WBS65657:WCD65657 WLO65657:WLZ65657 WVK65657:WVV65657 C131193:N131193 IY131193:JJ131193 SU131193:TF131193 ACQ131193:ADB131193 AMM131193:AMX131193 AWI131193:AWT131193 BGE131193:BGP131193 BQA131193:BQL131193 BZW131193:CAH131193 CJS131193:CKD131193 CTO131193:CTZ131193 DDK131193:DDV131193 DNG131193:DNR131193 DXC131193:DXN131193 EGY131193:EHJ131193 EQU131193:ERF131193 FAQ131193:FBB131193 FKM131193:FKX131193 FUI131193:FUT131193 GEE131193:GEP131193 GOA131193:GOL131193 GXW131193:GYH131193 HHS131193:HID131193 HRO131193:HRZ131193 IBK131193:IBV131193 ILG131193:ILR131193 IVC131193:IVN131193 JEY131193:JFJ131193 JOU131193:JPF131193 JYQ131193:JZB131193 KIM131193:KIX131193 KSI131193:KST131193 LCE131193:LCP131193 LMA131193:LML131193 LVW131193:LWH131193 MFS131193:MGD131193 MPO131193:MPZ131193 MZK131193:MZV131193 NJG131193:NJR131193 NTC131193:NTN131193 OCY131193:ODJ131193 OMU131193:ONF131193 OWQ131193:OXB131193 PGM131193:PGX131193 PQI131193:PQT131193 QAE131193:QAP131193 QKA131193:QKL131193 QTW131193:QUH131193 RDS131193:RED131193 RNO131193:RNZ131193 RXK131193:RXV131193 SHG131193:SHR131193 SRC131193:SRN131193 TAY131193:TBJ131193 TKU131193:TLF131193 TUQ131193:TVB131193 UEM131193:UEX131193 UOI131193:UOT131193 UYE131193:UYP131193 VIA131193:VIL131193 VRW131193:VSH131193 WBS131193:WCD131193 WLO131193:WLZ131193 WVK131193:WVV131193 C196729:N196729 IY196729:JJ196729 SU196729:TF196729 ACQ196729:ADB196729 AMM196729:AMX196729 AWI196729:AWT196729 BGE196729:BGP196729 BQA196729:BQL196729 BZW196729:CAH196729 CJS196729:CKD196729 CTO196729:CTZ196729 DDK196729:DDV196729 DNG196729:DNR196729 DXC196729:DXN196729 EGY196729:EHJ196729 EQU196729:ERF196729 FAQ196729:FBB196729 FKM196729:FKX196729 FUI196729:FUT196729 GEE196729:GEP196729 GOA196729:GOL196729 GXW196729:GYH196729 HHS196729:HID196729 HRO196729:HRZ196729 IBK196729:IBV196729 ILG196729:ILR196729 IVC196729:IVN196729 JEY196729:JFJ196729 JOU196729:JPF196729 JYQ196729:JZB196729 KIM196729:KIX196729 KSI196729:KST196729 LCE196729:LCP196729 LMA196729:LML196729 LVW196729:LWH196729 MFS196729:MGD196729 MPO196729:MPZ196729 MZK196729:MZV196729 NJG196729:NJR196729 NTC196729:NTN196729 OCY196729:ODJ196729 OMU196729:ONF196729 OWQ196729:OXB196729 PGM196729:PGX196729 PQI196729:PQT196729 QAE196729:QAP196729 QKA196729:QKL196729 QTW196729:QUH196729 RDS196729:RED196729 RNO196729:RNZ196729 RXK196729:RXV196729 SHG196729:SHR196729 SRC196729:SRN196729 TAY196729:TBJ196729 TKU196729:TLF196729 TUQ196729:TVB196729 UEM196729:UEX196729 UOI196729:UOT196729 UYE196729:UYP196729 VIA196729:VIL196729 VRW196729:VSH196729 WBS196729:WCD196729 WLO196729:WLZ196729 WVK196729:WVV196729 C262265:N262265 IY262265:JJ262265 SU262265:TF262265 ACQ262265:ADB262265 AMM262265:AMX262265 AWI262265:AWT262265 BGE262265:BGP262265 BQA262265:BQL262265 BZW262265:CAH262265 CJS262265:CKD262265 CTO262265:CTZ262265 DDK262265:DDV262265 DNG262265:DNR262265 DXC262265:DXN262265 EGY262265:EHJ262265 EQU262265:ERF262265 FAQ262265:FBB262265 FKM262265:FKX262265 FUI262265:FUT262265 GEE262265:GEP262265 GOA262265:GOL262265 GXW262265:GYH262265 HHS262265:HID262265 HRO262265:HRZ262265 IBK262265:IBV262265 ILG262265:ILR262265 IVC262265:IVN262265 JEY262265:JFJ262265 JOU262265:JPF262265 JYQ262265:JZB262265 KIM262265:KIX262265 KSI262265:KST262265 LCE262265:LCP262265 LMA262265:LML262265 LVW262265:LWH262265 MFS262265:MGD262265 MPO262265:MPZ262265 MZK262265:MZV262265 NJG262265:NJR262265 NTC262265:NTN262265 OCY262265:ODJ262265 OMU262265:ONF262265 OWQ262265:OXB262265 PGM262265:PGX262265 PQI262265:PQT262265 QAE262265:QAP262265 QKA262265:QKL262265 QTW262265:QUH262265 RDS262265:RED262265 RNO262265:RNZ262265 RXK262265:RXV262265 SHG262265:SHR262265 SRC262265:SRN262265 TAY262265:TBJ262265 TKU262265:TLF262265 TUQ262265:TVB262265 UEM262265:UEX262265 UOI262265:UOT262265 UYE262265:UYP262265 VIA262265:VIL262265 VRW262265:VSH262265 WBS262265:WCD262265 WLO262265:WLZ262265 WVK262265:WVV262265 C327801:N327801 IY327801:JJ327801 SU327801:TF327801 ACQ327801:ADB327801 AMM327801:AMX327801 AWI327801:AWT327801 BGE327801:BGP327801 BQA327801:BQL327801 BZW327801:CAH327801 CJS327801:CKD327801 CTO327801:CTZ327801 DDK327801:DDV327801 DNG327801:DNR327801 DXC327801:DXN327801 EGY327801:EHJ327801 EQU327801:ERF327801 FAQ327801:FBB327801 FKM327801:FKX327801 FUI327801:FUT327801 GEE327801:GEP327801 GOA327801:GOL327801 GXW327801:GYH327801 HHS327801:HID327801 HRO327801:HRZ327801 IBK327801:IBV327801 ILG327801:ILR327801 IVC327801:IVN327801 JEY327801:JFJ327801 JOU327801:JPF327801 JYQ327801:JZB327801 KIM327801:KIX327801 KSI327801:KST327801 LCE327801:LCP327801 LMA327801:LML327801 LVW327801:LWH327801 MFS327801:MGD327801 MPO327801:MPZ327801 MZK327801:MZV327801 NJG327801:NJR327801 NTC327801:NTN327801 OCY327801:ODJ327801 OMU327801:ONF327801 OWQ327801:OXB327801 PGM327801:PGX327801 PQI327801:PQT327801 QAE327801:QAP327801 QKA327801:QKL327801 QTW327801:QUH327801 RDS327801:RED327801 RNO327801:RNZ327801 RXK327801:RXV327801 SHG327801:SHR327801 SRC327801:SRN327801 TAY327801:TBJ327801 TKU327801:TLF327801 TUQ327801:TVB327801 UEM327801:UEX327801 UOI327801:UOT327801 UYE327801:UYP327801 VIA327801:VIL327801 VRW327801:VSH327801 WBS327801:WCD327801 WLO327801:WLZ327801 WVK327801:WVV327801 C393337:N393337 IY393337:JJ393337 SU393337:TF393337 ACQ393337:ADB393337 AMM393337:AMX393337 AWI393337:AWT393337 BGE393337:BGP393337 BQA393337:BQL393337 BZW393337:CAH393337 CJS393337:CKD393337 CTO393337:CTZ393337 DDK393337:DDV393337 DNG393337:DNR393337 DXC393337:DXN393337 EGY393337:EHJ393337 EQU393337:ERF393337 FAQ393337:FBB393337 FKM393337:FKX393337 FUI393337:FUT393337 GEE393337:GEP393337 GOA393337:GOL393337 GXW393337:GYH393337 HHS393337:HID393337 HRO393337:HRZ393337 IBK393337:IBV393337 ILG393337:ILR393337 IVC393337:IVN393337 JEY393337:JFJ393337 JOU393337:JPF393337 JYQ393337:JZB393337 KIM393337:KIX393337 KSI393337:KST393337 LCE393337:LCP393337 LMA393337:LML393337 LVW393337:LWH393337 MFS393337:MGD393337 MPO393337:MPZ393337 MZK393337:MZV393337 NJG393337:NJR393337 NTC393337:NTN393337 OCY393337:ODJ393337 OMU393337:ONF393337 OWQ393337:OXB393337 PGM393337:PGX393337 PQI393337:PQT393337 QAE393337:QAP393337 QKA393337:QKL393337 QTW393337:QUH393337 RDS393337:RED393337 RNO393337:RNZ393337 RXK393337:RXV393337 SHG393337:SHR393337 SRC393337:SRN393337 TAY393337:TBJ393337 TKU393337:TLF393337 TUQ393337:TVB393337 UEM393337:UEX393337 UOI393337:UOT393337 UYE393337:UYP393337 VIA393337:VIL393337 VRW393337:VSH393337 WBS393337:WCD393337 WLO393337:WLZ393337 WVK393337:WVV393337 C458873:N458873 IY458873:JJ458873 SU458873:TF458873 ACQ458873:ADB458873 AMM458873:AMX458873 AWI458873:AWT458873 BGE458873:BGP458873 BQA458873:BQL458873 BZW458873:CAH458873 CJS458873:CKD458873 CTO458873:CTZ458873 DDK458873:DDV458873 DNG458873:DNR458873 DXC458873:DXN458873 EGY458873:EHJ458873 EQU458873:ERF458873 FAQ458873:FBB458873 FKM458873:FKX458873 FUI458873:FUT458873 GEE458873:GEP458873 GOA458873:GOL458873 GXW458873:GYH458873 HHS458873:HID458873 HRO458873:HRZ458873 IBK458873:IBV458873 ILG458873:ILR458873 IVC458873:IVN458873 JEY458873:JFJ458873 JOU458873:JPF458873 JYQ458873:JZB458873 KIM458873:KIX458873 KSI458873:KST458873 LCE458873:LCP458873 LMA458873:LML458873 LVW458873:LWH458873 MFS458873:MGD458873 MPO458873:MPZ458873 MZK458873:MZV458873 NJG458873:NJR458873 NTC458873:NTN458873 OCY458873:ODJ458873 OMU458873:ONF458873 OWQ458873:OXB458873 PGM458873:PGX458873 PQI458873:PQT458873 QAE458873:QAP458873 QKA458873:QKL458873 QTW458873:QUH458873 RDS458873:RED458873 RNO458873:RNZ458873 RXK458873:RXV458873 SHG458873:SHR458873 SRC458873:SRN458873 TAY458873:TBJ458873 TKU458873:TLF458873 TUQ458873:TVB458873 UEM458873:UEX458873 UOI458873:UOT458873 UYE458873:UYP458873 VIA458873:VIL458873 VRW458873:VSH458873 WBS458873:WCD458873 WLO458873:WLZ458873 WVK458873:WVV458873 C524409:N524409 IY524409:JJ524409 SU524409:TF524409 ACQ524409:ADB524409 AMM524409:AMX524409 AWI524409:AWT524409 BGE524409:BGP524409 BQA524409:BQL524409 BZW524409:CAH524409 CJS524409:CKD524409 CTO524409:CTZ524409 DDK524409:DDV524409 DNG524409:DNR524409 DXC524409:DXN524409 EGY524409:EHJ524409 EQU524409:ERF524409 FAQ524409:FBB524409 FKM524409:FKX524409 FUI524409:FUT524409 GEE524409:GEP524409 GOA524409:GOL524409 GXW524409:GYH524409 HHS524409:HID524409 HRO524409:HRZ524409 IBK524409:IBV524409 ILG524409:ILR524409 IVC524409:IVN524409 JEY524409:JFJ524409 JOU524409:JPF524409 JYQ524409:JZB524409 KIM524409:KIX524409 KSI524409:KST524409 LCE524409:LCP524409 LMA524409:LML524409 LVW524409:LWH524409 MFS524409:MGD524409 MPO524409:MPZ524409 MZK524409:MZV524409 NJG524409:NJR524409 NTC524409:NTN524409 OCY524409:ODJ524409 OMU524409:ONF524409 OWQ524409:OXB524409 PGM524409:PGX524409 PQI524409:PQT524409 QAE524409:QAP524409 QKA524409:QKL524409 QTW524409:QUH524409 RDS524409:RED524409 RNO524409:RNZ524409 RXK524409:RXV524409 SHG524409:SHR524409 SRC524409:SRN524409 TAY524409:TBJ524409 TKU524409:TLF524409 TUQ524409:TVB524409 UEM524409:UEX524409 UOI524409:UOT524409 UYE524409:UYP524409 VIA524409:VIL524409 VRW524409:VSH524409 WBS524409:WCD524409 WLO524409:WLZ524409 WVK524409:WVV524409 C589945:N589945 IY589945:JJ589945 SU589945:TF589945 ACQ589945:ADB589945 AMM589945:AMX589945 AWI589945:AWT589945 BGE589945:BGP589945 BQA589945:BQL589945 BZW589945:CAH589945 CJS589945:CKD589945 CTO589945:CTZ589945 DDK589945:DDV589945 DNG589945:DNR589945 DXC589945:DXN589945 EGY589945:EHJ589945 EQU589945:ERF589945 FAQ589945:FBB589945 FKM589945:FKX589945 FUI589945:FUT589945 GEE589945:GEP589945 GOA589945:GOL589945 GXW589945:GYH589945 HHS589945:HID589945 HRO589945:HRZ589945 IBK589945:IBV589945 ILG589945:ILR589945 IVC589945:IVN589945 JEY589945:JFJ589945 JOU589945:JPF589945 JYQ589945:JZB589945 KIM589945:KIX589945 KSI589945:KST589945 LCE589945:LCP589945 LMA589945:LML589945 LVW589945:LWH589945 MFS589945:MGD589945 MPO589945:MPZ589945 MZK589945:MZV589945 NJG589945:NJR589945 NTC589945:NTN589945 OCY589945:ODJ589945 OMU589945:ONF589945 OWQ589945:OXB589945 PGM589945:PGX589945 PQI589945:PQT589945 QAE589945:QAP589945 QKA589945:QKL589945 QTW589945:QUH589945 RDS589945:RED589945 RNO589945:RNZ589945 RXK589945:RXV589945 SHG589945:SHR589945 SRC589945:SRN589945 TAY589945:TBJ589945 TKU589945:TLF589945 TUQ589945:TVB589945 UEM589945:UEX589945 UOI589945:UOT589945 UYE589945:UYP589945 VIA589945:VIL589945 VRW589945:VSH589945 WBS589945:WCD589945 WLO589945:WLZ589945 WVK589945:WVV589945 C655481:N655481 IY655481:JJ655481 SU655481:TF655481 ACQ655481:ADB655481 AMM655481:AMX655481 AWI655481:AWT655481 BGE655481:BGP655481 BQA655481:BQL655481 BZW655481:CAH655481 CJS655481:CKD655481 CTO655481:CTZ655481 DDK655481:DDV655481 DNG655481:DNR655481 DXC655481:DXN655481 EGY655481:EHJ655481 EQU655481:ERF655481 FAQ655481:FBB655481 FKM655481:FKX655481 FUI655481:FUT655481 GEE655481:GEP655481 GOA655481:GOL655481 GXW655481:GYH655481 HHS655481:HID655481 HRO655481:HRZ655481 IBK655481:IBV655481 ILG655481:ILR655481 IVC655481:IVN655481 JEY655481:JFJ655481 JOU655481:JPF655481 JYQ655481:JZB655481 KIM655481:KIX655481 KSI655481:KST655481 LCE655481:LCP655481 LMA655481:LML655481 LVW655481:LWH655481 MFS655481:MGD655481 MPO655481:MPZ655481 MZK655481:MZV655481 NJG655481:NJR655481 NTC655481:NTN655481 OCY655481:ODJ655481 OMU655481:ONF655481 OWQ655481:OXB655481 PGM655481:PGX655481 PQI655481:PQT655481 QAE655481:QAP655481 QKA655481:QKL655481 QTW655481:QUH655481 RDS655481:RED655481 RNO655481:RNZ655481 RXK655481:RXV655481 SHG655481:SHR655481 SRC655481:SRN655481 TAY655481:TBJ655481 TKU655481:TLF655481 TUQ655481:TVB655481 UEM655481:UEX655481 UOI655481:UOT655481 UYE655481:UYP655481 VIA655481:VIL655481 VRW655481:VSH655481 WBS655481:WCD655481 WLO655481:WLZ655481 WVK655481:WVV655481 C721017:N721017 IY721017:JJ721017 SU721017:TF721017 ACQ721017:ADB721017 AMM721017:AMX721017 AWI721017:AWT721017 BGE721017:BGP721017 BQA721017:BQL721017 BZW721017:CAH721017 CJS721017:CKD721017 CTO721017:CTZ721017 DDK721017:DDV721017 DNG721017:DNR721017 DXC721017:DXN721017 EGY721017:EHJ721017 EQU721017:ERF721017 FAQ721017:FBB721017 FKM721017:FKX721017 FUI721017:FUT721017 GEE721017:GEP721017 GOA721017:GOL721017 GXW721017:GYH721017 HHS721017:HID721017 HRO721017:HRZ721017 IBK721017:IBV721017 ILG721017:ILR721017 IVC721017:IVN721017 JEY721017:JFJ721017 JOU721017:JPF721017 JYQ721017:JZB721017 KIM721017:KIX721017 KSI721017:KST721017 LCE721017:LCP721017 LMA721017:LML721017 LVW721017:LWH721017 MFS721017:MGD721017 MPO721017:MPZ721017 MZK721017:MZV721017 NJG721017:NJR721017 NTC721017:NTN721017 OCY721017:ODJ721017 OMU721017:ONF721017 OWQ721017:OXB721017 PGM721017:PGX721017 PQI721017:PQT721017 QAE721017:QAP721017 QKA721017:QKL721017 QTW721017:QUH721017 RDS721017:RED721017 RNO721017:RNZ721017 RXK721017:RXV721017 SHG721017:SHR721017 SRC721017:SRN721017 TAY721017:TBJ721017 TKU721017:TLF721017 TUQ721017:TVB721017 UEM721017:UEX721017 UOI721017:UOT721017 UYE721017:UYP721017 VIA721017:VIL721017 VRW721017:VSH721017 WBS721017:WCD721017 WLO721017:WLZ721017 WVK721017:WVV721017 C786553:N786553 IY786553:JJ786553 SU786553:TF786553 ACQ786553:ADB786553 AMM786553:AMX786553 AWI786553:AWT786553 BGE786553:BGP786553 BQA786553:BQL786553 BZW786553:CAH786553 CJS786553:CKD786553 CTO786553:CTZ786553 DDK786553:DDV786553 DNG786553:DNR786553 DXC786553:DXN786553 EGY786553:EHJ786553 EQU786553:ERF786553 FAQ786553:FBB786553 FKM786553:FKX786553 FUI786553:FUT786553 GEE786553:GEP786553 GOA786553:GOL786553 GXW786553:GYH786553 HHS786553:HID786553 HRO786553:HRZ786553 IBK786553:IBV786553 ILG786553:ILR786553 IVC786553:IVN786553 JEY786553:JFJ786553 JOU786553:JPF786553 JYQ786553:JZB786553 KIM786553:KIX786553 KSI786553:KST786553 LCE786553:LCP786553 LMA786553:LML786553 LVW786553:LWH786553 MFS786553:MGD786553 MPO786553:MPZ786553 MZK786553:MZV786553 NJG786553:NJR786553 NTC786553:NTN786553 OCY786553:ODJ786553 OMU786553:ONF786553 OWQ786553:OXB786553 PGM786553:PGX786553 PQI786553:PQT786553 QAE786553:QAP786553 QKA786553:QKL786553 QTW786553:QUH786553 RDS786553:RED786553 RNO786553:RNZ786553 RXK786553:RXV786553 SHG786553:SHR786553 SRC786553:SRN786553 TAY786553:TBJ786553 TKU786553:TLF786553 TUQ786553:TVB786553 UEM786553:UEX786553 UOI786553:UOT786553 UYE786553:UYP786553 VIA786553:VIL786553 VRW786553:VSH786553 WBS786553:WCD786553 WLO786553:WLZ786553 WVK786553:WVV786553 C852089:N852089 IY852089:JJ852089 SU852089:TF852089 ACQ852089:ADB852089 AMM852089:AMX852089 AWI852089:AWT852089 BGE852089:BGP852089 BQA852089:BQL852089 BZW852089:CAH852089 CJS852089:CKD852089 CTO852089:CTZ852089 DDK852089:DDV852089 DNG852089:DNR852089 DXC852089:DXN852089 EGY852089:EHJ852089 EQU852089:ERF852089 FAQ852089:FBB852089 FKM852089:FKX852089 FUI852089:FUT852089 GEE852089:GEP852089 GOA852089:GOL852089 GXW852089:GYH852089 HHS852089:HID852089 HRO852089:HRZ852089 IBK852089:IBV852089 ILG852089:ILR852089 IVC852089:IVN852089 JEY852089:JFJ852089 JOU852089:JPF852089 JYQ852089:JZB852089 KIM852089:KIX852089 KSI852089:KST852089 LCE852089:LCP852089 LMA852089:LML852089 LVW852089:LWH852089 MFS852089:MGD852089 MPO852089:MPZ852089 MZK852089:MZV852089 NJG852089:NJR852089 NTC852089:NTN852089 OCY852089:ODJ852089 OMU852089:ONF852089 OWQ852089:OXB852089 PGM852089:PGX852089 PQI852089:PQT852089 QAE852089:QAP852089 QKA852089:QKL852089 QTW852089:QUH852089 RDS852089:RED852089 RNO852089:RNZ852089 RXK852089:RXV852089 SHG852089:SHR852089 SRC852089:SRN852089 TAY852089:TBJ852089 TKU852089:TLF852089 TUQ852089:TVB852089 UEM852089:UEX852089 UOI852089:UOT852089 UYE852089:UYP852089 VIA852089:VIL852089 VRW852089:VSH852089 WBS852089:WCD852089 WLO852089:WLZ852089 WVK852089:WVV852089 C917625:N917625 IY917625:JJ917625 SU917625:TF917625 ACQ917625:ADB917625 AMM917625:AMX917625 AWI917625:AWT917625 BGE917625:BGP917625 BQA917625:BQL917625 BZW917625:CAH917625 CJS917625:CKD917625 CTO917625:CTZ917625 DDK917625:DDV917625 DNG917625:DNR917625 DXC917625:DXN917625 EGY917625:EHJ917625 EQU917625:ERF917625 FAQ917625:FBB917625 FKM917625:FKX917625 FUI917625:FUT917625 GEE917625:GEP917625 GOA917625:GOL917625 GXW917625:GYH917625 HHS917625:HID917625 HRO917625:HRZ917625 IBK917625:IBV917625 ILG917625:ILR917625 IVC917625:IVN917625 JEY917625:JFJ917625 JOU917625:JPF917625 JYQ917625:JZB917625 KIM917625:KIX917625 KSI917625:KST917625 LCE917625:LCP917625 LMA917625:LML917625 LVW917625:LWH917625 MFS917625:MGD917625 MPO917625:MPZ917625 MZK917625:MZV917625 NJG917625:NJR917625 NTC917625:NTN917625 OCY917625:ODJ917625 OMU917625:ONF917625 OWQ917625:OXB917625 PGM917625:PGX917625 PQI917625:PQT917625 QAE917625:QAP917625 QKA917625:QKL917625 QTW917625:QUH917625 RDS917625:RED917625 RNO917625:RNZ917625 RXK917625:RXV917625 SHG917625:SHR917625 SRC917625:SRN917625 TAY917625:TBJ917625 TKU917625:TLF917625 TUQ917625:TVB917625 UEM917625:UEX917625 UOI917625:UOT917625 UYE917625:UYP917625 VIA917625:VIL917625 VRW917625:VSH917625 WBS917625:WCD917625 WLO917625:WLZ917625 WVK917625:WVV917625 C983161:N983161 IY983161:JJ983161 SU983161:TF983161 ACQ983161:ADB983161 AMM983161:AMX983161 AWI983161:AWT983161 BGE983161:BGP983161 BQA983161:BQL983161 BZW983161:CAH983161 CJS983161:CKD983161 CTO983161:CTZ983161 DDK983161:DDV983161 DNG983161:DNR983161 DXC983161:DXN983161 EGY983161:EHJ983161 EQU983161:ERF983161 FAQ983161:FBB983161 FKM983161:FKX983161 FUI983161:FUT983161 GEE983161:GEP983161 GOA983161:GOL983161 GXW983161:GYH983161 HHS983161:HID983161 HRO983161:HRZ983161 IBK983161:IBV983161 ILG983161:ILR983161 IVC983161:IVN983161 JEY983161:JFJ983161 JOU983161:JPF983161 JYQ983161:JZB983161 KIM983161:KIX983161 KSI983161:KST983161 LCE983161:LCP983161 LMA983161:LML983161 LVW983161:LWH983161 MFS983161:MGD983161 MPO983161:MPZ983161 MZK983161:MZV983161 NJG983161:NJR983161 NTC983161:NTN983161 OCY983161:ODJ983161 OMU983161:ONF983161 OWQ983161:OXB983161 PGM983161:PGX983161 PQI983161:PQT983161 QAE983161:QAP983161 QKA983161:QKL983161 QTW983161:QUH983161 RDS983161:RED983161 RNO983161:RNZ983161 RXK983161:RXV983161 SHG983161:SHR983161 SRC983161:SRN983161 TAY983161:TBJ983161 TKU983161:TLF983161 TUQ983161:TVB983161 UEM983161:UEX983161 UOI983161:UOT983161 UYE983161:UYP983161 VIA983161:VIL983161 VRW983161:VSH983161 WBS983161:WCD983161 WLO983161:WLZ983161 WVK983161:WVV983161 C97:N97 IY97:JJ97 SU97:TF97 ACQ97:ADB97 AMM97:AMX97 AWI97:AWT97 BGE97:BGP97 BQA97:BQL97 BZW97:CAH97 CJS97:CKD97 CTO97:CTZ97 DDK97:DDV97 DNG97:DNR97 DXC97:DXN97 EGY97:EHJ97 EQU97:ERF97 FAQ97:FBB97 FKM97:FKX97 FUI97:FUT97 GEE97:GEP97 GOA97:GOL97 GXW97:GYH97 HHS97:HID97 HRO97:HRZ97 IBK97:IBV97 ILG97:ILR97 IVC97:IVN97 JEY97:JFJ97 JOU97:JPF97 JYQ97:JZB97 KIM97:KIX97 KSI97:KST97 LCE97:LCP97 LMA97:LML97 LVW97:LWH97 MFS97:MGD97 MPO97:MPZ97 MZK97:MZV97 NJG97:NJR97 NTC97:NTN97 OCY97:ODJ97 OMU97:ONF97 OWQ97:OXB97 PGM97:PGX97 PQI97:PQT97 QAE97:QAP97 QKA97:QKL97 QTW97:QUH97 RDS97:RED97 RNO97:RNZ97 RXK97:RXV97 SHG97:SHR97 SRC97:SRN97 TAY97:TBJ97 TKU97:TLF97 TUQ97:TVB97 UEM97:UEX97 UOI97:UOT97 UYE97:UYP97 VIA97:VIL97 VRW97:VSH97 WBS97:WCD97 WLO97:WLZ97 WVK97:WVV97 C65633:N65633 IY65633:JJ65633 SU65633:TF65633 ACQ65633:ADB65633 AMM65633:AMX65633 AWI65633:AWT65633 BGE65633:BGP65633 BQA65633:BQL65633 BZW65633:CAH65633 CJS65633:CKD65633 CTO65633:CTZ65633 DDK65633:DDV65633 DNG65633:DNR65633 DXC65633:DXN65633 EGY65633:EHJ65633 EQU65633:ERF65633 FAQ65633:FBB65633 FKM65633:FKX65633 FUI65633:FUT65633 GEE65633:GEP65633 GOA65633:GOL65633 GXW65633:GYH65633 HHS65633:HID65633 HRO65633:HRZ65633 IBK65633:IBV65633 ILG65633:ILR65633 IVC65633:IVN65633 JEY65633:JFJ65633 JOU65633:JPF65633 JYQ65633:JZB65633 KIM65633:KIX65633 KSI65633:KST65633 LCE65633:LCP65633 LMA65633:LML65633 LVW65633:LWH65633 MFS65633:MGD65633 MPO65633:MPZ65633 MZK65633:MZV65633 NJG65633:NJR65633 NTC65633:NTN65633 OCY65633:ODJ65633 OMU65633:ONF65633 OWQ65633:OXB65633 PGM65633:PGX65633 PQI65633:PQT65633 QAE65633:QAP65633 QKA65633:QKL65633 QTW65633:QUH65633 RDS65633:RED65633 RNO65633:RNZ65633 RXK65633:RXV65633 SHG65633:SHR65633 SRC65633:SRN65633 TAY65633:TBJ65633 TKU65633:TLF65633 TUQ65633:TVB65633 UEM65633:UEX65633 UOI65633:UOT65633 UYE65633:UYP65633 VIA65633:VIL65633 VRW65633:VSH65633 WBS65633:WCD65633 WLO65633:WLZ65633 WVK65633:WVV65633 C131169:N131169 IY131169:JJ131169 SU131169:TF131169 ACQ131169:ADB131169 AMM131169:AMX131169 AWI131169:AWT131169 BGE131169:BGP131169 BQA131169:BQL131169 BZW131169:CAH131169 CJS131169:CKD131169 CTO131169:CTZ131169 DDK131169:DDV131169 DNG131169:DNR131169 DXC131169:DXN131169 EGY131169:EHJ131169 EQU131169:ERF131169 FAQ131169:FBB131169 FKM131169:FKX131169 FUI131169:FUT131169 GEE131169:GEP131169 GOA131169:GOL131169 GXW131169:GYH131169 HHS131169:HID131169 HRO131169:HRZ131169 IBK131169:IBV131169 ILG131169:ILR131169 IVC131169:IVN131169 JEY131169:JFJ131169 JOU131169:JPF131169 JYQ131169:JZB131169 KIM131169:KIX131169 KSI131169:KST131169 LCE131169:LCP131169 LMA131169:LML131169 LVW131169:LWH131169 MFS131169:MGD131169 MPO131169:MPZ131169 MZK131169:MZV131169 NJG131169:NJR131169 NTC131169:NTN131169 OCY131169:ODJ131169 OMU131169:ONF131169 OWQ131169:OXB131169 PGM131169:PGX131169 PQI131169:PQT131169 QAE131169:QAP131169 QKA131169:QKL131169 QTW131169:QUH131169 RDS131169:RED131169 RNO131169:RNZ131169 RXK131169:RXV131169 SHG131169:SHR131169 SRC131169:SRN131169 TAY131169:TBJ131169 TKU131169:TLF131169 TUQ131169:TVB131169 UEM131169:UEX131169 UOI131169:UOT131169 UYE131169:UYP131169 VIA131169:VIL131169 VRW131169:VSH131169 WBS131169:WCD131169 WLO131169:WLZ131169 WVK131169:WVV131169 C196705:N196705 IY196705:JJ196705 SU196705:TF196705 ACQ196705:ADB196705 AMM196705:AMX196705 AWI196705:AWT196705 BGE196705:BGP196705 BQA196705:BQL196705 BZW196705:CAH196705 CJS196705:CKD196705 CTO196705:CTZ196705 DDK196705:DDV196705 DNG196705:DNR196705 DXC196705:DXN196705 EGY196705:EHJ196705 EQU196705:ERF196705 FAQ196705:FBB196705 FKM196705:FKX196705 FUI196705:FUT196705 GEE196705:GEP196705 GOA196705:GOL196705 GXW196705:GYH196705 HHS196705:HID196705 HRO196705:HRZ196705 IBK196705:IBV196705 ILG196705:ILR196705 IVC196705:IVN196705 JEY196705:JFJ196705 JOU196705:JPF196705 JYQ196705:JZB196705 KIM196705:KIX196705 KSI196705:KST196705 LCE196705:LCP196705 LMA196705:LML196705 LVW196705:LWH196705 MFS196705:MGD196705 MPO196705:MPZ196705 MZK196705:MZV196705 NJG196705:NJR196705 NTC196705:NTN196705 OCY196705:ODJ196705 OMU196705:ONF196705 OWQ196705:OXB196705 PGM196705:PGX196705 PQI196705:PQT196705 QAE196705:QAP196705 QKA196705:QKL196705 QTW196705:QUH196705 RDS196705:RED196705 RNO196705:RNZ196705 RXK196705:RXV196705 SHG196705:SHR196705 SRC196705:SRN196705 TAY196705:TBJ196705 TKU196705:TLF196705 TUQ196705:TVB196705 UEM196705:UEX196705 UOI196705:UOT196705 UYE196705:UYP196705 VIA196705:VIL196705 VRW196705:VSH196705 WBS196705:WCD196705 WLO196705:WLZ196705 WVK196705:WVV196705 C262241:N262241 IY262241:JJ262241 SU262241:TF262241 ACQ262241:ADB262241 AMM262241:AMX262241 AWI262241:AWT262241 BGE262241:BGP262241 BQA262241:BQL262241 BZW262241:CAH262241 CJS262241:CKD262241 CTO262241:CTZ262241 DDK262241:DDV262241 DNG262241:DNR262241 DXC262241:DXN262241 EGY262241:EHJ262241 EQU262241:ERF262241 FAQ262241:FBB262241 FKM262241:FKX262241 FUI262241:FUT262241 GEE262241:GEP262241 GOA262241:GOL262241 GXW262241:GYH262241 HHS262241:HID262241 HRO262241:HRZ262241 IBK262241:IBV262241 ILG262241:ILR262241 IVC262241:IVN262241 JEY262241:JFJ262241 JOU262241:JPF262241 JYQ262241:JZB262241 KIM262241:KIX262241 KSI262241:KST262241 LCE262241:LCP262241 LMA262241:LML262241 LVW262241:LWH262241 MFS262241:MGD262241 MPO262241:MPZ262241 MZK262241:MZV262241 NJG262241:NJR262241 NTC262241:NTN262241 OCY262241:ODJ262241 OMU262241:ONF262241 OWQ262241:OXB262241 PGM262241:PGX262241 PQI262241:PQT262241 QAE262241:QAP262241 QKA262241:QKL262241 QTW262241:QUH262241 RDS262241:RED262241 RNO262241:RNZ262241 RXK262241:RXV262241 SHG262241:SHR262241 SRC262241:SRN262241 TAY262241:TBJ262241 TKU262241:TLF262241 TUQ262241:TVB262241 UEM262241:UEX262241 UOI262241:UOT262241 UYE262241:UYP262241 VIA262241:VIL262241 VRW262241:VSH262241 WBS262241:WCD262241 WLO262241:WLZ262241 WVK262241:WVV262241 C327777:N327777 IY327777:JJ327777 SU327777:TF327777 ACQ327777:ADB327777 AMM327777:AMX327777 AWI327777:AWT327777 BGE327777:BGP327777 BQA327777:BQL327777 BZW327777:CAH327777 CJS327777:CKD327777 CTO327777:CTZ327777 DDK327777:DDV327777 DNG327777:DNR327777 DXC327777:DXN327777 EGY327777:EHJ327777 EQU327777:ERF327777 FAQ327777:FBB327777 FKM327777:FKX327777 FUI327777:FUT327777 GEE327777:GEP327777 GOA327777:GOL327777 GXW327777:GYH327777 HHS327777:HID327777 HRO327777:HRZ327777 IBK327777:IBV327777 ILG327777:ILR327777 IVC327777:IVN327777 JEY327777:JFJ327777 JOU327777:JPF327777 JYQ327777:JZB327777 KIM327777:KIX327777 KSI327777:KST327777 LCE327777:LCP327777 LMA327777:LML327777 LVW327777:LWH327777 MFS327777:MGD327777 MPO327777:MPZ327777 MZK327777:MZV327777 NJG327777:NJR327777 NTC327777:NTN327777 OCY327777:ODJ327777 OMU327777:ONF327777 OWQ327777:OXB327777 PGM327777:PGX327777 PQI327777:PQT327777 QAE327777:QAP327777 QKA327777:QKL327777 QTW327777:QUH327777 RDS327777:RED327777 RNO327777:RNZ327777 RXK327777:RXV327777 SHG327777:SHR327777 SRC327777:SRN327777 TAY327777:TBJ327777 TKU327777:TLF327777 TUQ327777:TVB327777 UEM327777:UEX327777 UOI327777:UOT327777 UYE327777:UYP327777 VIA327777:VIL327777 VRW327777:VSH327777 WBS327777:WCD327777 WLO327777:WLZ327777 WVK327777:WVV327777 C393313:N393313 IY393313:JJ393313 SU393313:TF393313 ACQ393313:ADB393313 AMM393313:AMX393313 AWI393313:AWT393313 BGE393313:BGP393313 BQA393313:BQL393313 BZW393313:CAH393313 CJS393313:CKD393313 CTO393313:CTZ393313 DDK393313:DDV393313 DNG393313:DNR393313 DXC393313:DXN393313 EGY393313:EHJ393313 EQU393313:ERF393313 FAQ393313:FBB393313 FKM393313:FKX393313 FUI393313:FUT393313 GEE393313:GEP393313 GOA393313:GOL393313 GXW393313:GYH393313 HHS393313:HID393313 HRO393313:HRZ393313 IBK393313:IBV393313 ILG393313:ILR393313 IVC393313:IVN393313 JEY393313:JFJ393313 JOU393313:JPF393313 JYQ393313:JZB393313 KIM393313:KIX393313 KSI393313:KST393313 LCE393313:LCP393313 LMA393313:LML393313 LVW393313:LWH393313 MFS393313:MGD393313 MPO393313:MPZ393313 MZK393313:MZV393313 NJG393313:NJR393313 NTC393313:NTN393313 OCY393313:ODJ393313 OMU393313:ONF393313 OWQ393313:OXB393313 PGM393313:PGX393313 PQI393313:PQT393313 QAE393313:QAP393313 QKA393313:QKL393313 QTW393313:QUH393313 RDS393313:RED393313 RNO393313:RNZ393313 RXK393313:RXV393313 SHG393313:SHR393313 SRC393313:SRN393313 TAY393313:TBJ393313 TKU393313:TLF393313 TUQ393313:TVB393313 UEM393313:UEX393313 UOI393313:UOT393313 UYE393313:UYP393313 VIA393313:VIL393313 VRW393313:VSH393313 WBS393313:WCD393313 WLO393313:WLZ393313 WVK393313:WVV393313 C458849:N458849 IY458849:JJ458849 SU458849:TF458849 ACQ458849:ADB458849 AMM458849:AMX458849 AWI458849:AWT458849 BGE458849:BGP458849 BQA458849:BQL458849 BZW458849:CAH458849 CJS458849:CKD458849 CTO458849:CTZ458849 DDK458849:DDV458849 DNG458849:DNR458849 DXC458849:DXN458849 EGY458849:EHJ458849 EQU458849:ERF458849 FAQ458849:FBB458849 FKM458849:FKX458849 FUI458849:FUT458849 GEE458849:GEP458849 GOA458849:GOL458849 GXW458849:GYH458849 HHS458849:HID458849 HRO458849:HRZ458849 IBK458849:IBV458849 ILG458849:ILR458849 IVC458849:IVN458849 JEY458849:JFJ458849 JOU458849:JPF458849 JYQ458849:JZB458849 KIM458849:KIX458849 KSI458849:KST458849 LCE458849:LCP458849 LMA458849:LML458849 LVW458849:LWH458849 MFS458849:MGD458849 MPO458849:MPZ458849 MZK458849:MZV458849 NJG458849:NJR458849 NTC458849:NTN458849 OCY458849:ODJ458849 OMU458849:ONF458849 OWQ458849:OXB458849 PGM458849:PGX458849 PQI458849:PQT458849 QAE458849:QAP458849 QKA458849:QKL458849 QTW458849:QUH458849 RDS458849:RED458849 RNO458849:RNZ458849 RXK458849:RXV458849 SHG458849:SHR458849 SRC458849:SRN458849 TAY458849:TBJ458849 TKU458849:TLF458849 TUQ458849:TVB458849 UEM458849:UEX458849 UOI458849:UOT458849 UYE458849:UYP458849 VIA458849:VIL458849 VRW458849:VSH458849 WBS458849:WCD458849 WLO458849:WLZ458849 WVK458849:WVV458849 C524385:N524385 IY524385:JJ524385 SU524385:TF524385 ACQ524385:ADB524385 AMM524385:AMX524385 AWI524385:AWT524385 BGE524385:BGP524385 BQA524385:BQL524385 BZW524385:CAH524385 CJS524385:CKD524385 CTO524385:CTZ524385 DDK524385:DDV524385 DNG524385:DNR524385 DXC524385:DXN524385 EGY524385:EHJ524385 EQU524385:ERF524385 FAQ524385:FBB524385 FKM524385:FKX524385 FUI524385:FUT524385 GEE524385:GEP524385 GOA524385:GOL524385 GXW524385:GYH524385 HHS524385:HID524385 HRO524385:HRZ524385 IBK524385:IBV524385 ILG524385:ILR524385 IVC524385:IVN524385 JEY524385:JFJ524385 JOU524385:JPF524385 JYQ524385:JZB524385 KIM524385:KIX524385 KSI524385:KST524385 LCE524385:LCP524385 LMA524385:LML524385 LVW524385:LWH524385 MFS524385:MGD524385 MPO524385:MPZ524385 MZK524385:MZV524385 NJG524385:NJR524385 NTC524385:NTN524385 OCY524385:ODJ524385 OMU524385:ONF524385 OWQ524385:OXB524385 PGM524385:PGX524385 PQI524385:PQT524385 QAE524385:QAP524385 QKA524385:QKL524385 QTW524385:QUH524385 RDS524385:RED524385 RNO524385:RNZ524385 RXK524385:RXV524385 SHG524385:SHR524385 SRC524385:SRN524385 TAY524385:TBJ524385 TKU524385:TLF524385 TUQ524385:TVB524385 UEM524385:UEX524385 UOI524385:UOT524385 UYE524385:UYP524385 VIA524385:VIL524385 VRW524385:VSH524385 WBS524385:WCD524385 WLO524385:WLZ524385 WVK524385:WVV524385 C589921:N589921 IY589921:JJ589921 SU589921:TF589921 ACQ589921:ADB589921 AMM589921:AMX589921 AWI589921:AWT589921 BGE589921:BGP589921 BQA589921:BQL589921 BZW589921:CAH589921 CJS589921:CKD589921 CTO589921:CTZ589921 DDK589921:DDV589921 DNG589921:DNR589921 DXC589921:DXN589921 EGY589921:EHJ589921 EQU589921:ERF589921 FAQ589921:FBB589921 FKM589921:FKX589921 FUI589921:FUT589921 GEE589921:GEP589921 GOA589921:GOL589921 GXW589921:GYH589921 HHS589921:HID589921 HRO589921:HRZ589921 IBK589921:IBV589921 ILG589921:ILR589921 IVC589921:IVN589921 JEY589921:JFJ589921 JOU589921:JPF589921 JYQ589921:JZB589921 KIM589921:KIX589921 KSI589921:KST589921 LCE589921:LCP589921 LMA589921:LML589921 LVW589921:LWH589921 MFS589921:MGD589921 MPO589921:MPZ589921 MZK589921:MZV589921 NJG589921:NJR589921 NTC589921:NTN589921 OCY589921:ODJ589921 OMU589921:ONF589921 OWQ589921:OXB589921 PGM589921:PGX589921 PQI589921:PQT589921 QAE589921:QAP589921 QKA589921:QKL589921 QTW589921:QUH589921 RDS589921:RED589921 RNO589921:RNZ589921 RXK589921:RXV589921 SHG589921:SHR589921 SRC589921:SRN589921 TAY589921:TBJ589921 TKU589921:TLF589921 TUQ589921:TVB589921 UEM589921:UEX589921 UOI589921:UOT589921 UYE589921:UYP589921 VIA589921:VIL589921 VRW589921:VSH589921 WBS589921:WCD589921 WLO589921:WLZ589921 WVK589921:WVV589921 C655457:N655457 IY655457:JJ655457 SU655457:TF655457 ACQ655457:ADB655457 AMM655457:AMX655457 AWI655457:AWT655457 BGE655457:BGP655457 BQA655457:BQL655457 BZW655457:CAH655457 CJS655457:CKD655457 CTO655457:CTZ655457 DDK655457:DDV655457 DNG655457:DNR655457 DXC655457:DXN655457 EGY655457:EHJ655457 EQU655457:ERF655457 FAQ655457:FBB655457 FKM655457:FKX655457 FUI655457:FUT655457 GEE655457:GEP655457 GOA655457:GOL655457 GXW655457:GYH655457 HHS655457:HID655457 HRO655457:HRZ655457 IBK655457:IBV655457 ILG655457:ILR655457 IVC655457:IVN655457 JEY655457:JFJ655457 JOU655457:JPF655457 JYQ655457:JZB655457 KIM655457:KIX655457 KSI655457:KST655457 LCE655457:LCP655457 LMA655457:LML655457 LVW655457:LWH655457 MFS655457:MGD655457 MPO655457:MPZ655457 MZK655457:MZV655457 NJG655457:NJR655457 NTC655457:NTN655457 OCY655457:ODJ655457 OMU655457:ONF655457 OWQ655457:OXB655457 PGM655457:PGX655457 PQI655457:PQT655457 QAE655457:QAP655457 QKA655457:QKL655457 QTW655457:QUH655457 RDS655457:RED655457 RNO655457:RNZ655457 RXK655457:RXV655457 SHG655457:SHR655457 SRC655457:SRN655457 TAY655457:TBJ655457 TKU655457:TLF655457 TUQ655457:TVB655457 UEM655457:UEX655457 UOI655457:UOT655457 UYE655457:UYP655457 VIA655457:VIL655457 VRW655457:VSH655457 WBS655457:WCD655457 WLO655457:WLZ655457 WVK655457:WVV655457 C720993:N720993 IY720993:JJ720993 SU720993:TF720993 ACQ720993:ADB720993 AMM720993:AMX720993 AWI720993:AWT720993 BGE720993:BGP720993 BQA720993:BQL720993 BZW720993:CAH720993 CJS720993:CKD720993 CTO720993:CTZ720993 DDK720993:DDV720993 DNG720993:DNR720993 DXC720993:DXN720993 EGY720993:EHJ720993 EQU720993:ERF720993 FAQ720993:FBB720993 FKM720993:FKX720993 FUI720993:FUT720993 GEE720993:GEP720993 GOA720993:GOL720993 GXW720993:GYH720993 HHS720993:HID720993 HRO720993:HRZ720993 IBK720993:IBV720993 ILG720993:ILR720993 IVC720993:IVN720993 JEY720993:JFJ720993 JOU720993:JPF720993 JYQ720993:JZB720993 KIM720993:KIX720993 KSI720993:KST720993 LCE720993:LCP720993 LMA720993:LML720993 LVW720993:LWH720993 MFS720993:MGD720993 MPO720993:MPZ720993 MZK720993:MZV720993 NJG720993:NJR720993 NTC720993:NTN720993 OCY720993:ODJ720993 OMU720993:ONF720993 OWQ720993:OXB720993 PGM720993:PGX720993 PQI720993:PQT720993 QAE720993:QAP720993 QKA720993:QKL720993 QTW720993:QUH720993 RDS720993:RED720993 RNO720993:RNZ720993 RXK720993:RXV720993 SHG720993:SHR720993 SRC720993:SRN720993 TAY720993:TBJ720993 TKU720993:TLF720993 TUQ720993:TVB720993 UEM720993:UEX720993 UOI720993:UOT720993 UYE720993:UYP720993 VIA720993:VIL720993 VRW720993:VSH720993 WBS720993:WCD720993 WLO720993:WLZ720993 WVK720993:WVV720993 C786529:N786529 IY786529:JJ786529 SU786529:TF786529 ACQ786529:ADB786529 AMM786529:AMX786529 AWI786529:AWT786529 BGE786529:BGP786529 BQA786529:BQL786529 BZW786529:CAH786529 CJS786529:CKD786529 CTO786529:CTZ786529 DDK786529:DDV786529 DNG786529:DNR786529 DXC786529:DXN786529 EGY786529:EHJ786529 EQU786529:ERF786529 FAQ786529:FBB786529 FKM786529:FKX786529 FUI786529:FUT786529 GEE786529:GEP786529 GOA786529:GOL786529 GXW786529:GYH786529 HHS786529:HID786529 HRO786529:HRZ786529 IBK786529:IBV786529 ILG786529:ILR786529 IVC786529:IVN786529 JEY786529:JFJ786529 JOU786529:JPF786529 JYQ786529:JZB786529 KIM786529:KIX786529 KSI786529:KST786529 LCE786529:LCP786529 LMA786529:LML786529 LVW786529:LWH786529 MFS786529:MGD786529 MPO786529:MPZ786529 MZK786529:MZV786529 NJG786529:NJR786529 NTC786529:NTN786529 OCY786529:ODJ786529 OMU786529:ONF786529 OWQ786529:OXB786529 PGM786529:PGX786529 PQI786529:PQT786529 QAE786529:QAP786529 QKA786529:QKL786529 QTW786529:QUH786529 RDS786529:RED786529 RNO786529:RNZ786529 RXK786529:RXV786529 SHG786529:SHR786529 SRC786529:SRN786529 TAY786529:TBJ786529 TKU786529:TLF786529 TUQ786529:TVB786529 UEM786529:UEX786529 UOI786529:UOT786529 UYE786529:UYP786529 VIA786529:VIL786529 VRW786529:VSH786529 WBS786529:WCD786529 WLO786529:WLZ786529 WVK786529:WVV786529 C852065:N852065 IY852065:JJ852065 SU852065:TF852065 ACQ852065:ADB852065 AMM852065:AMX852065 AWI852065:AWT852065 BGE852065:BGP852065 BQA852065:BQL852065 BZW852065:CAH852065 CJS852065:CKD852065 CTO852065:CTZ852065 DDK852065:DDV852065 DNG852065:DNR852065 DXC852065:DXN852065 EGY852065:EHJ852065 EQU852065:ERF852065 FAQ852065:FBB852065 FKM852065:FKX852065 FUI852065:FUT852065 GEE852065:GEP852065 GOA852065:GOL852065 GXW852065:GYH852065 HHS852065:HID852065 HRO852065:HRZ852065 IBK852065:IBV852065 ILG852065:ILR852065 IVC852065:IVN852065 JEY852065:JFJ852065 JOU852065:JPF852065 JYQ852065:JZB852065 KIM852065:KIX852065 KSI852065:KST852065 LCE852065:LCP852065 LMA852065:LML852065 LVW852065:LWH852065 MFS852065:MGD852065 MPO852065:MPZ852065 MZK852065:MZV852065 NJG852065:NJR852065 NTC852065:NTN852065 OCY852065:ODJ852065 OMU852065:ONF852065 OWQ852065:OXB852065 PGM852065:PGX852065 PQI852065:PQT852065 QAE852065:QAP852065 QKA852065:QKL852065 QTW852065:QUH852065 RDS852065:RED852065 RNO852065:RNZ852065 RXK852065:RXV852065 SHG852065:SHR852065 SRC852065:SRN852065 TAY852065:TBJ852065 TKU852065:TLF852065 TUQ852065:TVB852065 UEM852065:UEX852065 UOI852065:UOT852065 UYE852065:UYP852065 VIA852065:VIL852065 VRW852065:VSH852065 WBS852065:WCD852065 WLO852065:WLZ852065 WVK852065:WVV852065 C917601:N917601 IY917601:JJ917601 SU917601:TF917601 ACQ917601:ADB917601 AMM917601:AMX917601 AWI917601:AWT917601 BGE917601:BGP917601 BQA917601:BQL917601 BZW917601:CAH917601 CJS917601:CKD917601 CTO917601:CTZ917601 DDK917601:DDV917601 DNG917601:DNR917601 DXC917601:DXN917601 EGY917601:EHJ917601 EQU917601:ERF917601 FAQ917601:FBB917601 FKM917601:FKX917601 FUI917601:FUT917601 GEE917601:GEP917601 GOA917601:GOL917601 GXW917601:GYH917601 HHS917601:HID917601 HRO917601:HRZ917601 IBK917601:IBV917601 ILG917601:ILR917601 IVC917601:IVN917601 JEY917601:JFJ917601 JOU917601:JPF917601 JYQ917601:JZB917601 KIM917601:KIX917601 KSI917601:KST917601 LCE917601:LCP917601 LMA917601:LML917601 LVW917601:LWH917601 MFS917601:MGD917601 MPO917601:MPZ917601 MZK917601:MZV917601 NJG917601:NJR917601 NTC917601:NTN917601 OCY917601:ODJ917601 OMU917601:ONF917601 OWQ917601:OXB917601 PGM917601:PGX917601 PQI917601:PQT917601 QAE917601:QAP917601 QKA917601:QKL917601 QTW917601:QUH917601 RDS917601:RED917601 RNO917601:RNZ917601 RXK917601:RXV917601 SHG917601:SHR917601 SRC917601:SRN917601 TAY917601:TBJ917601 TKU917601:TLF917601 TUQ917601:TVB917601 UEM917601:UEX917601 UOI917601:UOT917601 UYE917601:UYP917601 VIA917601:VIL917601 VRW917601:VSH917601 WBS917601:WCD917601 WLO917601:WLZ917601 WVK917601:WVV917601 C983137:N983137 IY983137:JJ983137 SU983137:TF983137 ACQ983137:ADB983137 AMM983137:AMX983137 AWI983137:AWT983137 BGE983137:BGP983137 BQA983137:BQL983137 BZW983137:CAH983137 CJS983137:CKD983137 CTO983137:CTZ983137 DDK983137:DDV983137 DNG983137:DNR983137 DXC983137:DXN983137 EGY983137:EHJ983137 EQU983137:ERF983137 FAQ983137:FBB983137 FKM983137:FKX983137 FUI983137:FUT983137 GEE983137:GEP983137 GOA983137:GOL983137 GXW983137:GYH983137 HHS983137:HID983137 HRO983137:HRZ983137 IBK983137:IBV983137 ILG983137:ILR983137 IVC983137:IVN983137 JEY983137:JFJ983137 JOU983137:JPF983137 JYQ983137:JZB983137 KIM983137:KIX983137 KSI983137:KST983137 LCE983137:LCP983137 LMA983137:LML983137 LVW983137:LWH983137 MFS983137:MGD983137 MPO983137:MPZ983137 MZK983137:MZV983137 NJG983137:NJR983137 NTC983137:NTN983137 OCY983137:ODJ983137 OMU983137:ONF983137 OWQ983137:OXB983137 PGM983137:PGX983137 PQI983137:PQT983137 QAE983137:QAP983137 QKA983137:QKL983137 QTW983137:QUH983137 RDS983137:RED983137 RNO983137:RNZ983137 RXK983137:RXV983137 SHG983137:SHR983137 SRC983137:SRN983137 TAY983137:TBJ983137 TKU983137:TLF983137 TUQ983137:TVB983137 UEM983137:UEX983137 UOI983137:UOT983137 UYE983137:UYP983137 VIA983137:VIL983137 VRW983137:VSH983137 WBS983137:WCD983137 WLO983137:WLZ983137 WVK983137:WVV983137 C61:N61 IY61:JJ61 SU61:TF61 ACQ61:ADB61 AMM61:AMX61 AWI61:AWT61 BGE61:BGP61 BQA61:BQL61 BZW61:CAH61 CJS61:CKD61 CTO61:CTZ61 DDK61:DDV61 DNG61:DNR61 DXC61:DXN61 EGY61:EHJ61 EQU61:ERF61 FAQ61:FBB61 FKM61:FKX61 FUI61:FUT61 GEE61:GEP61 GOA61:GOL61 GXW61:GYH61 HHS61:HID61 HRO61:HRZ61 IBK61:IBV61 ILG61:ILR61 IVC61:IVN61 JEY61:JFJ61 JOU61:JPF61 JYQ61:JZB61 KIM61:KIX61 KSI61:KST61 LCE61:LCP61 LMA61:LML61 LVW61:LWH61 MFS61:MGD61 MPO61:MPZ61 MZK61:MZV61 NJG61:NJR61 NTC61:NTN61 OCY61:ODJ61 OMU61:ONF61 OWQ61:OXB61 PGM61:PGX61 PQI61:PQT61 QAE61:QAP61 QKA61:QKL61 QTW61:QUH61 RDS61:RED61 RNO61:RNZ61 RXK61:RXV61 SHG61:SHR61 SRC61:SRN61 TAY61:TBJ61 TKU61:TLF61 TUQ61:TVB61 UEM61:UEX61 UOI61:UOT61 UYE61:UYP61 VIA61:VIL61 VRW61:VSH61 WBS61:WCD61 WLO61:WLZ61 WVK61:WVV61 C65597:N65597 IY65597:JJ65597 SU65597:TF65597 ACQ65597:ADB65597 AMM65597:AMX65597 AWI65597:AWT65597 BGE65597:BGP65597 BQA65597:BQL65597 BZW65597:CAH65597 CJS65597:CKD65597 CTO65597:CTZ65597 DDK65597:DDV65597 DNG65597:DNR65597 DXC65597:DXN65597 EGY65597:EHJ65597 EQU65597:ERF65597 FAQ65597:FBB65597 FKM65597:FKX65597 FUI65597:FUT65597 GEE65597:GEP65597 GOA65597:GOL65597 GXW65597:GYH65597 HHS65597:HID65597 HRO65597:HRZ65597 IBK65597:IBV65597 ILG65597:ILR65597 IVC65597:IVN65597 JEY65597:JFJ65597 JOU65597:JPF65597 JYQ65597:JZB65597 KIM65597:KIX65597 KSI65597:KST65597 LCE65597:LCP65597 LMA65597:LML65597 LVW65597:LWH65597 MFS65597:MGD65597 MPO65597:MPZ65597 MZK65597:MZV65597 NJG65597:NJR65597 NTC65597:NTN65597 OCY65597:ODJ65597 OMU65597:ONF65597 OWQ65597:OXB65597 PGM65597:PGX65597 PQI65597:PQT65597 QAE65597:QAP65597 QKA65597:QKL65597 QTW65597:QUH65597 RDS65597:RED65597 RNO65597:RNZ65597 RXK65597:RXV65597 SHG65597:SHR65597 SRC65597:SRN65597 TAY65597:TBJ65597 TKU65597:TLF65597 TUQ65597:TVB65597 UEM65597:UEX65597 UOI65597:UOT65597 UYE65597:UYP65597 VIA65597:VIL65597 VRW65597:VSH65597 WBS65597:WCD65597 WLO65597:WLZ65597 WVK65597:WVV65597 C131133:N131133 IY131133:JJ131133 SU131133:TF131133 ACQ131133:ADB131133 AMM131133:AMX131133 AWI131133:AWT131133 BGE131133:BGP131133 BQA131133:BQL131133 BZW131133:CAH131133 CJS131133:CKD131133 CTO131133:CTZ131133 DDK131133:DDV131133 DNG131133:DNR131133 DXC131133:DXN131133 EGY131133:EHJ131133 EQU131133:ERF131133 FAQ131133:FBB131133 FKM131133:FKX131133 FUI131133:FUT131133 GEE131133:GEP131133 GOA131133:GOL131133 GXW131133:GYH131133 HHS131133:HID131133 HRO131133:HRZ131133 IBK131133:IBV131133 ILG131133:ILR131133 IVC131133:IVN131133 JEY131133:JFJ131133 JOU131133:JPF131133 JYQ131133:JZB131133 KIM131133:KIX131133 KSI131133:KST131133 LCE131133:LCP131133 LMA131133:LML131133 LVW131133:LWH131133 MFS131133:MGD131133 MPO131133:MPZ131133 MZK131133:MZV131133 NJG131133:NJR131133 NTC131133:NTN131133 OCY131133:ODJ131133 OMU131133:ONF131133 OWQ131133:OXB131133 PGM131133:PGX131133 PQI131133:PQT131133 QAE131133:QAP131133 QKA131133:QKL131133 QTW131133:QUH131133 RDS131133:RED131133 RNO131133:RNZ131133 RXK131133:RXV131133 SHG131133:SHR131133 SRC131133:SRN131133 TAY131133:TBJ131133 TKU131133:TLF131133 TUQ131133:TVB131133 UEM131133:UEX131133 UOI131133:UOT131133 UYE131133:UYP131133 VIA131133:VIL131133 VRW131133:VSH131133 WBS131133:WCD131133 WLO131133:WLZ131133 WVK131133:WVV131133 C196669:N196669 IY196669:JJ196669 SU196669:TF196669 ACQ196669:ADB196669 AMM196669:AMX196669 AWI196669:AWT196669 BGE196669:BGP196669 BQA196669:BQL196669 BZW196669:CAH196669 CJS196669:CKD196669 CTO196669:CTZ196669 DDK196669:DDV196669 DNG196669:DNR196669 DXC196669:DXN196669 EGY196669:EHJ196669 EQU196669:ERF196669 FAQ196669:FBB196669 FKM196669:FKX196669 FUI196669:FUT196669 GEE196669:GEP196669 GOA196669:GOL196669 GXW196669:GYH196669 HHS196669:HID196669 HRO196669:HRZ196669 IBK196669:IBV196669 ILG196669:ILR196669 IVC196669:IVN196669 JEY196669:JFJ196669 JOU196669:JPF196669 JYQ196669:JZB196669 KIM196669:KIX196669 KSI196669:KST196669 LCE196669:LCP196669 LMA196669:LML196669 LVW196669:LWH196669 MFS196669:MGD196669 MPO196669:MPZ196669 MZK196669:MZV196669 NJG196669:NJR196669 NTC196669:NTN196669 OCY196669:ODJ196669 OMU196669:ONF196669 OWQ196669:OXB196669 PGM196669:PGX196669 PQI196669:PQT196669 QAE196669:QAP196669 QKA196669:QKL196669 QTW196669:QUH196669 RDS196669:RED196669 RNO196669:RNZ196669 RXK196669:RXV196669 SHG196669:SHR196669 SRC196669:SRN196669 TAY196669:TBJ196669 TKU196669:TLF196669 TUQ196669:TVB196669 UEM196669:UEX196669 UOI196669:UOT196669 UYE196669:UYP196669 VIA196669:VIL196669 VRW196669:VSH196669 WBS196669:WCD196669 WLO196669:WLZ196669 WVK196669:WVV196669 C262205:N262205 IY262205:JJ262205 SU262205:TF262205 ACQ262205:ADB262205 AMM262205:AMX262205 AWI262205:AWT262205 BGE262205:BGP262205 BQA262205:BQL262205 BZW262205:CAH262205 CJS262205:CKD262205 CTO262205:CTZ262205 DDK262205:DDV262205 DNG262205:DNR262205 DXC262205:DXN262205 EGY262205:EHJ262205 EQU262205:ERF262205 FAQ262205:FBB262205 FKM262205:FKX262205 FUI262205:FUT262205 GEE262205:GEP262205 GOA262205:GOL262205 GXW262205:GYH262205 HHS262205:HID262205 HRO262205:HRZ262205 IBK262205:IBV262205 ILG262205:ILR262205 IVC262205:IVN262205 JEY262205:JFJ262205 JOU262205:JPF262205 JYQ262205:JZB262205 KIM262205:KIX262205 KSI262205:KST262205 LCE262205:LCP262205 LMA262205:LML262205 LVW262205:LWH262205 MFS262205:MGD262205 MPO262205:MPZ262205 MZK262205:MZV262205 NJG262205:NJR262205 NTC262205:NTN262205 OCY262205:ODJ262205 OMU262205:ONF262205 OWQ262205:OXB262205 PGM262205:PGX262205 PQI262205:PQT262205 QAE262205:QAP262205 QKA262205:QKL262205 QTW262205:QUH262205 RDS262205:RED262205 RNO262205:RNZ262205 RXK262205:RXV262205 SHG262205:SHR262205 SRC262205:SRN262205 TAY262205:TBJ262205 TKU262205:TLF262205 TUQ262205:TVB262205 UEM262205:UEX262205 UOI262205:UOT262205 UYE262205:UYP262205 VIA262205:VIL262205 VRW262205:VSH262205 WBS262205:WCD262205 WLO262205:WLZ262205 WVK262205:WVV262205 C327741:N327741 IY327741:JJ327741 SU327741:TF327741 ACQ327741:ADB327741 AMM327741:AMX327741 AWI327741:AWT327741 BGE327741:BGP327741 BQA327741:BQL327741 BZW327741:CAH327741 CJS327741:CKD327741 CTO327741:CTZ327741 DDK327741:DDV327741 DNG327741:DNR327741 DXC327741:DXN327741 EGY327741:EHJ327741 EQU327741:ERF327741 FAQ327741:FBB327741 FKM327741:FKX327741 FUI327741:FUT327741 GEE327741:GEP327741 GOA327741:GOL327741 GXW327741:GYH327741 HHS327741:HID327741 HRO327741:HRZ327741 IBK327741:IBV327741 ILG327741:ILR327741 IVC327741:IVN327741 JEY327741:JFJ327741 JOU327741:JPF327741 JYQ327741:JZB327741 KIM327741:KIX327741 KSI327741:KST327741 LCE327741:LCP327741 LMA327741:LML327741 LVW327741:LWH327741 MFS327741:MGD327741 MPO327741:MPZ327741 MZK327741:MZV327741 NJG327741:NJR327741 NTC327741:NTN327741 OCY327741:ODJ327741 OMU327741:ONF327741 OWQ327741:OXB327741 PGM327741:PGX327741 PQI327741:PQT327741 QAE327741:QAP327741 QKA327741:QKL327741 QTW327741:QUH327741 RDS327741:RED327741 RNO327741:RNZ327741 RXK327741:RXV327741 SHG327741:SHR327741 SRC327741:SRN327741 TAY327741:TBJ327741 TKU327741:TLF327741 TUQ327741:TVB327741 UEM327741:UEX327741 UOI327741:UOT327741 UYE327741:UYP327741 VIA327741:VIL327741 VRW327741:VSH327741 WBS327741:WCD327741 WLO327741:WLZ327741 WVK327741:WVV327741 C393277:N393277 IY393277:JJ393277 SU393277:TF393277 ACQ393277:ADB393277 AMM393277:AMX393277 AWI393277:AWT393277 BGE393277:BGP393277 BQA393277:BQL393277 BZW393277:CAH393277 CJS393277:CKD393277 CTO393277:CTZ393277 DDK393277:DDV393277 DNG393277:DNR393277 DXC393277:DXN393277 EGY393277:EHJ393277 EQU393277:ERF393277 FAQ393277:FBB393277 FKM393277:FKX393277 FUI393277:FUT393277 GEE393277:GEP393277 GOA393277:GOL393277 GXW393277:GYH393277 HHS393277:HID393277 HRO393277:HRZ393277 IBK393277:IBV393277 ILG393277:ILR393277 IVC393277:IVN393277 JEY393277:JFJ393277 JOU393277:JPF393277 JYQ393277:JZB393277 KIM393277:KIX393277 KSI393277:KST393277 LCE393277:LCP393277 LMA393277:LML393277 LVW393277:LWH393277 MFS393277:MGD393277 MPO393277:MPZ393277 MZK393277:MZV393277 NJG393277:NJR393277 NTC393277:NTN393277 OCY393277:ODJ393277 OMU393277:ONF393277 OWQ393277:OXB393277 PGM393277:PGX393277 PQI393277:PQT393277 QAE393277:QAP393277 QKA393277:QKL393277 QTW393277:QUH393277 RDS393277:RED393277 RNO393277:RNZ393277 RXK393277:RXV393277 SHG393277:SHR393277 SRC393277:SRN393277 TAY393277:TBJ393277 TKU393277:TLF393277 TUQ393277:TVB393277 UEM393277:UEX393277 UOI393277:UOT393277 UYE393277:UYP393277 VIA393277:VIL393277 VRW393277:VSH393277 WBS393277:WCD393277 WLO393277:WLZ393277 WVK393277:WVV393277 C458813:N458813 IY458813:JJ458813 SU458813:TF458813 ACQ458813:ADB458813 AMM458813:AMX458813 AWI458813:AWT458813 BGE458813:BGP458813 BQA458813:BQL458813 BZW458813:CAH458813 CJS458813:CKD458813 CTO458813:CTZ458813 DDK458813:DDV458813 DNG458813:DNR458813 DXC458813:DXN458813 EGY458813:EHJ458813 EQU458813:ERF458813 FAQ458813:FBB458813 FKM458813:FKX458813 FUI458813:FUT458813 GEE458813:GEP458813 GOA458813:GOL458813 GXW458813:GYH458813 HHS458813:HID458813 HRO458813:HRZ458813 IBK458813:IBV458813 ILG458813:ILR458813 IVC458813:IVN458813 JEY458813:JFJ458813 JOU458813:JPF458813 JYQ458813:JZB458813 KIM458813:KIX458813 KSI458813:KST458813 LCE458813:LCP458813 LMA458813:LML458813 LVW458813:LWH458813 MFS458813:MGD458813 MPO458813:MPZ458813 MZK458813:MZV458813 NJG458813:NJR458813 NTC458813:NTN458813 OCY458813:ODJ458813 OMU458813:ONF458813 OWQ458813:OXB458813 PGM458813:PGX458813 PQI458813:PQT458813 QAE458813:QAP458813 QKA458813:QKL458813 QTW458813:QUH458813 RDS458813:RED458813 RNO458813:RNZ458813 RXK458813:RXV458813 SHG458813:SHR458813 SRC458813:SRN458813 TAY458813:TBJ458813 TKU458813:TLF458813 TUQ458813:TVB458813 UEM458813:UEX458813 UOI458813:UOT458813 UYE458813:UYP458813 VIA458813:VIL458813 VRW458813:VSH458813 WBS458813:WCD458813 WLO458813:WLZ458813 WVK458813:WVV458813 C524349:N524349 IY524349:JJ524349 SU524349:TF524349 ACQ524349:ADB524349 AMM524349:AMX524349 AWI524349:AWT524349 BGE524349:BGP524349 BQA524349:BQL524349 BZW524349:CAH524349 CJS524349:CKD524349 CTO524349:CTZ524349 DDK524349:DDV524349 DNG524349:DNR524349 DXC524349:DXN524349 EGY524349:EHJ524349 EQU524349:ERF524349 FAQ524349:FBB524349 FKM524349:FKX524349 FUI524349:FUT524349 GEE524349:GEP524349 GOA524349:GOL524349 GXW524349:GYH524349 HHS524349:HID524349 HRO524349:HRZ524349 IBK524349:IBV524349 ILG524349:ILR524349 IVC524349:IVN524349 JEY524349:JFJ524349 JOU524349:JPF524349 JYQ524349:JZB524349 KIM524349:KIX524349 KSI524349:KST524349 LCE524349:LCP524349 LMA524349:LML524349 LVW524349:LWH524349 MFS524349:MGD524349 MPO524349:MPZ524349 MZK524349:MZV524349 NJG524349:NJR524349 NTC524349:NTN524349 OCY524349:ODJ524349 OMU524349:ONF524349 OWQ524349:OXB524349 PGM524349:PGX524349 PQI524349:PQT524349 QAE524349:QAP524349 QKA524349:QKL524349 QTW524349:QUH524349 RDS524349:RED524349 RNO524349:RNZ524349 RXK524349:RXV524349 SHG524349:SHR524349 SRC524349:SRN524349 TAY524349:TBJ524349 TKU524349:TLF524349 TUQ524349:TVB524349 UEM524349:UEX524349 UOI524349:UOT524349 UYE524349:UYP524349 VIA524349:VIL524349 VRW524349:VSH524349 WBS524349:WCD524349 WLO524349:WLZ524349 WVK524349:WVV524349 C589885:N589885 IY589885:JJ589885 SU589885:TF589885 ACQ589885:ADB589885 AMM589885:AMX589885 AWI589885:AWT589885 BGE589885:BGP589885 BQA589885:BQL589885 BZW589885:CAH589885 CJS589885:CKD589885 CTO589885:CTZ589885 DDK589885:DDV589885 DNG589885:DNR589885 DXC589885:DXN589885 EGY589885:EHJ589885 EQU589885:ERF589885 FAQ589885:FBB589885 FKM589885:FKX589885 FUI589885:FUT589885 GEE589885:GEP589885 GOA589885:GOL589885 GXW589885:GYH589885 HHS589885:HID589885 HRO589885:HRZ589885 IBK589885:IBV589885 ILG589885:ILR589885 IVC589885:IVN589885 JEY589885:JFJ589885 JOU589885:JPF589885 JYQ589885:JZB589885 KIM589885:KIX589885 KSI589885:KST589885 LCE589885:LCP589885 LMA589885:LML589885 LVW589885:LWH589885 MFS589885:MGD589885 MPO589885:MPZ589885 MZK589885:MZV589885 NJG589885:NJR589885 NTC589885:NTN589885 OCY589885:ODJ589885 OMU589885:ONF589885 OWQ589885:OXB589885 PGM589885:PGX589885 PQI589885:PQT589885 QAE589885:QAP589885 QKA589885:QKL589885 QTW589885:QUH589885 RDS589885:RED589885 RNO589885:RNZ589885 RXK589885:RXV589885 SHG589885:SHR589885 SRC589885:SRN589885 TAY589885:TBJ589885 TKU589885:TLF589885 TUQ589885:TVB589885 UEM589885:UEX589885 UOI589885:UOT589885 UYE589885:UYP589885 VIA589885:VIL589885 VRW589885:VSH589885 WBS589885:WCD589885 WLO589885:WLZ589885 WVK589885:WVV589885 C655421:N655421 IY655421:JJ655421 SU655421:TF655421 ACQ655421:ADB655421 AMM655421:AMX655421 AWI655421:AWT655421 BGE655421:BGP655421 BQA655421:BQL655421 BZW655421:CAH655421 CJS655421:CKD655421 CTO655421:CTZ655421 DDK655421:DDV655421 DNG655421:DNR655421 DXC655421:DXN655421 EGY655421:EHJ655421 EQU655421:ERF655421 FAQ655421:FBB655421 FKM655421:FKX655421 FUI655421:FUT655421 GEE655421:GEP655421 GOA655421:GOL655421 GXW655421:GYH655421 HHS655421:HID655421 HRO655421:HRZ655421 IBK655421:IBV655421 ILG655421:ILR655421 IVC655421:IVN655421 JEY655421:JFJ655421 JOU655421:JPF655421 JYQ655421:JZB655421 KIM655421:KIX655421 KSI655421:KST655421 LCE655421:LCP655421 LMA655421:LML655421 LVW655421:LWH655421 MFS655421:MGD655421 MPO655421:MPZ655421 MZK655421:MZV655421 NJG655421:NJR655421 NTC655421:NTN655421 OCY655421:ODJ655421 OMU655421:ONF655421 OWQ655421:OXB655421 PGM655421:PGX655421 PQI655421:PQT655421 QAE655421:QAP655421 QKA655421:QKL655421 QTW655421:QUH655421 RDS655421:RED655421 RNO655421:RNZ655421 RXK655421:RXV655421 SHG655421:SHR655421 SRC655421:SRN655421 TAY655421:TBJ655421 TKU655421:TLF655421 TUQ655421:TVB655421 UEM655421:UEX655421 UOI655421:UOT655421 UYE655421:UYP655421 VIA655421:VIL655421 VRW655421:VSH655421 WBS655421:WCD655421 WLO655421:WLZ655421 WVK655421:WVV655421 C720957:N720957 IY720957:JJ720957 SU720957:TF720957 ACQ720957:ADB720957 AMM720957:AMX720957 AWI720957:AWT720957 BGE720957:BGP720957 BQA720957:BQL720957 BZW720957:CAH720957 CJS720957:CKD720957 CTO720957:CTZ720957 DDK720957:DDV720957 DNG720957:DNR720957 DXC720957:DXN720957 EGY720957:EHJ720957 EQU720957:ERF720957 FAQ720957:FBB720957 FKM720957:FKX720957 FUI720957:FUT720957 GEE720957:GEP720957 GOA720957:GOL720957 GXW720957:GYH720957 HHS720957:HID720957 HRO720957:HRZ720957 IBK720957:IBV720957 ILG720957:ILR720957 IVC720957:IVN720957 JEY720957:JFJ720957 JOU720957:JPF720957 JYQ720957:JZB720957 KIM720957:KIX720957 KSI720957:KST720957 LCE720957:LCP720957 LMA720957:LML720957 LVW720957:LWH720957 MFS720957:MGD720957 MPO720957:MPZ720957 MZK720957:MZV720957 NJG720957:NJR720957 NTC720957:NTN720957 OCY720957:ODJ720957 OMU720957:ONF720957 OWQ720957:OXB720957 PGM720957:PGX720957 PQI720957:PQT720957 QAE720957:QAP720957 QKA720957:QKL720957 QTW720957:QUH720957 RDS720957:RED720957 RNO720957:RNZ720957 RXK720957:RXV720957 SHG720957:SHR720957 SRC720957:SRN720957 TAY720957:TBJ720957 TKU720957:TLF720957 TUQ720957:TVB720957 UEM720957:UEX720957 UOI720957:UOT720957 UYE720957:UYP720957 VIA720957:VIL720957 VRW720957:VSH720957 WBS720957:WCD720957 WLO720957:WLZ720957 WVK720957:WVV720957 C786493:N786493 IY786493:JJ786493 SU786493:TF786493 ACQ786493:ADB786493 AMM786493:AMX786493 AWI786493:AWT786493 BGE786493:BGP786493 BQA786493:BQL786493 BZW786493:CAH786493 CJS786493:CKD786493 CTO786493:CTZ786493 DDK786493:DDV786493 DNG786493:DNR786493 DXC786493:DXN786493 EGY786493:EHJ786493 EQU786493:ERF786493 FAQ786493:FBB786493 FKM786493:FKX786493 FUI786493:FUT786493 GEE786493:GEP786493 GOA786493:GOL786493 GXW786493:GYH786493 HHS786493:HID786493 HRO786493:HRZ786493 IBK786493:IBV786493 ILG786493:ILR786493 IVC786493:IVN786493 JEY786493:JFJ786493 JOU786493:JPF786493 JYQ786493:JZB786493 KIM786493:KIX786493 KSI786493:KST786493 LCE786493:LCP786493 LMA786493:LML786493 LVW786493:LWH786493 MFS786493:MGD786493 MPO786493:MPZ786493 MZK786493:MZV786493 NJG786493:NJR786493 NTC786493:NTN786493 OCY786493:ODJ786493 OMU786493:ONF786493 OWQ786493:OXB786493 PGM786493:PGX786493 PQI786493:PQT786493 QAE786493:QAP786493 QKA786493:QKL786493 QTW786493:QUH786493 RDS786493:RED786493 RNO786493:RNZ786493 RXK786493:RXV786493 SHG786493:SHR786493 SRC786493:SRN786493 TAY786493:TBJ786493 TKU786493:TLF786493 TUQ786493:TVB786493 UEM786493:UEX786493 UOI786493:UOT786493 UYE786493:UYP786493 VIA786493:VIL786493 VRW786493:VSH786493 WBS786493:WCD786493 WLO786493:WLZ786493 WVK786493:WVV786493 C852029:N852029 IY852029:JJ852029 SU852029:TF852029 ACQ852029:ADB852029 AMM852029:AMX852029 AWI852029:AWT852029 BGE852029:BGP852029 BQA852029:BQL852029 BZW852029:CAH852029 CJS852029:CKD852029 CTO852029:CTZ852029 DDK852029:DDV852029 DNG852029:DNR852029 DXC852029:DXN852029 EGY852029:EHJ852029 EQU852029:ERF852029 FAQ852029:FBB852029 FKM852029:FKX852029 FUI852029:FUT852029 GEE852029:GEP852029 GOA852029:GOL852029 GXW852029:GYH852029 HHS852029:HID852029 HRO852029:HRZ852029 IBK852029:IBV852029 ILG852029:ILR852029 IVC852029:IVN852029 JEY852029:JFJ852029 JOU852029:JPF852029 JYQ852029:JZB852029 KIM852029:KIX852029 KSI852029:KST852029 LCE852029:LCP852029 LMA852029:LML852029 LVW852029:LWH852029 MFS852029:MGD852029 MPO852029:MPZ852029 MZK852029:MZV852029 NJG852029:NJR852029 NTC852029:NTN852029 OCY852029:ODJ852029 OMU852029:ONF852029 OWQ852029:OXB852029 PGM852029:PGX852029 PQI852029:PQT852029 QAE852029:QAP852029 QKA852029:QKL852029 QTW852029:QUH852029 RDS852029:RED852029 RNO852029:RNZ852029 RXK852029:RXV852029 SHG852029:SHR852029 SRC852029:SRN852029 TAY852029:TBJ852029 TKU852029:TLF852029 TUQ852029:TVB852029 UEM852029:UEX852029 UOI852029:UOT852029 UYE852029:UYP852029 VIA852029:VIL852029 VRW852029:VSH852029 WBS852029:WCD852029 WLO852029:WLZ852029 WVK852029:WVV852029 C917565:N917565 IY917565:JJ917565 SU917565:TF917565 ACQ917565:ADB917565 AMM917565:AMX917565 AWI917565:AWT917565 BGE917565:BGP917565 BQA917565:BQL917565 BZW917565:CAH917565 CJS917565:CKD917565 CTO917565:CTZ917565 DDK917565:DDV917565 DNG917565:DNR917565 DXC917565:DXN917565 EGY917565:EHJ917565 EQU917565:ERF917565 FAQ917565:FBB917565 FKM917565:FKX917565 FUI917565:FUT917565 GEE917565:GEP917565 GOA917565:GOL917565 GXW917565:GYH917565 HHS917565:HID917565 HRO917565:HRZ917565 IBK917565:IBV917565 ILG917565:ILR917565 IVC917565:IVN917565 JEY917565:JFJ917565 JOU917565:JPF917565 JYQ917565:JZB917565 KIM917565:KIX917565 KSI917565:KST917565 LCE917565:LCP917565 LMA917565:LML917565 LVW917565:LWH917565 MFS917565:MGD917565 MPO917565:MPZ917565 MZK917565:MZV917565 NJG917565:NJR917565 NTC917565:NTN917565 OCY917565:ODJ917565 OMU917565:ONF917565 OWQ917565:OXB917565 PGM917565:PGX917565 PQI917565:PQT917565 QAE917565:QAP917565 QKA917565:QKL917565 QTW917565:QUH917565 RDS917565:RED917565 RNO917565:RNZ917565 RXK917565:RXV917565 SHG917565:SHR917565 SRC917565:SRN917565 TAY917565:TBJ917565 TKU917565:TLF917565 TUQ917565:TVB917565 UEM917565:UEX917565 UOI917565:UOT917565 UYE917565:UYP917565 VIA917565:VIL917565 VRW917565:VSH917565 WBS917565:WCD917565 WLO917565:WLZ917565 WVK917565:WVV917565 C983101:N983101 IY983101:JJ983101 SU983101:TF983101 ACQ983101:ADB983101 AMM983101:AMX983101 AWI983101:AWT983101 BGE983101:BGP983101 BQA983101:BQL983101 BZW983101:CAH983101 CJS983101:CKD983101 CTO983101:CTZ983101 DDK983101:DDV983101 DNG983101:DNR983101 DXC983101:DXN983101 EGY983101:EHJ983101 EQU983101:ERF983101 FAQ983101:FBB983101 FKM983101:FKX983101 FUI983101:FUT983101 GEE983101:GEP983101 GOA983101:GOL983101 GXW983101:GYH983101 HHS983101:HID983101 HRO983101:HRZ983101 IBK983101:IBV983101 ILG983101:ILR983101 IVC983101:IVN983101 JEY983101:JFJ983101 JOU983101:JPF983101 JYQ983101:JZB983101 KIM983101:KIX983101 KSI983101:KST983101 LCE983101:LCP983101 LMA983101:LML983101 LVW983101:LWH983101 MFS983101:MGD983101 MPO983101:MPZ983101 MZK983101:MZV983101 NJG983101:NJR983101 NTC983101:NTN983101 OCY983101:ODJ983101 OMU983101:ONF983101 OWQ983101:OXB983101 PGM983101:PGX983101 PQI983101:PQT983101 QAE983101:QAP983101 QKA983101:QKL983101 QTW983101:QUH983101 RDS983101:RED983101 RNO983101:RNZ983101 RXK983101:RXV983101 SHG983101:SHR983101 SRC983101:SRN983101 TAY983101:TBJ983101 TKU983101:TLF983101 TUQ983101:TVB983101 UEM983101:UEX983101 UOI983101:UOT983101 UYE983101:UYP983101 VIA983101:VIL983101 VRW983101:VSH983101 WBS983101:WCD983101 WLO983101:WLZ983101 WVK983101:WVV983101 C37:N37 IY37:JJ37 SU37:TF37 ACQ37:ADB37 AMM37:AMX37 AWI37:AWT37 BGE37:BGP37 BQA37:BQL37 BZW37:CAH37 CJS37:CKD37 CTO37:CTZ37 DDK37:DDV37 DNG37:DNR37 DXC37:DXN37 EGY37:EHJ37 EQU37:ERF37 FAQ37:FBB37 FKM37:FKX37 FUI37:FUT37 GEE37:GEP37 GOA37:GOL37 GXW37:GYH37 HHS37:HID37 HRO37:HRZ37 IBK37:IBV37 ILG37:ILR37 IVC37:IVN37 JEY37:JFJ37 JOU37:JPF37 JYQ37:JZB37 KIM37:KIX37 KSI37:KST37 LCE37:LCP37 LMA37:LML37 LVW37:LWH37 MFS37:MGD37 MPO37:MPZ37 MZK37:MZV37 NJG37:NJR37 NTC37:NTN37 OCY37:ODJ37 OMU37:ONF37 OWQ37:OXB37 PGM37:PGX37 PQI37:PQT37 QAE37:QAP37 QKA37:QKL37 QTW37:QUH37 RDS37:RED37 RNO37:RNZ37 RXK37:RXV37 SHG37:SHR37 SRC37:SRN37 TAY37:TBJ37 TKU37:TLF37 TUQ37:TVB37 UEM37:UEX37 UOI37:UOT37 UYE37:UYP37 VIA37:VIL37 VRW37:VSH37 WBS37:WCD37 WLO37:WLZ37 WVK37:WVV37 C65573:N65573 IY65573:JJ65573 SU65573:TF65573 ACQ65573:ADB65573 AMM65573:AMX65573 AWI65573:AWT65573 BGE65573:BGP65573 BQA65573:BQL65573 BZW65573:CAH65573 CJS65573:CKD65573 CTO65573:CTZ65573 DDK65573:DDV65573 DNG65573:DNR65573 DXC65573:DXN65573 EGY65573:EHJ65573 EQU65573:ERF65573 FAQ65573:FBB65573 FKM65573:FKX65573 FUI65573:FUT65573 GEE65573:GEP65573 GOA65573:GOL65573 GXW65573:GYH65573 HHS65573:HID65573 HRO65573:HRZ65573 IBK65573:IBV65573 ILG65573:ILR65573 IVC65573:IVN65573 JEY65573:JFJ65573 JOU65573:JPF65573 JYQ65573:JZB65573 KIM65573:KIX65573 KSI65573:KST65573 LCE65573:LCP65573 LMA65573:LML65573 LVW65573:LWH65573 MFS65573:MGD65573 MPO65573:MPZ65573 MZK65573:MZV65573 NJG65573:NJR65573 NTC65573:NTN65573 OCY65573:ODJ65573 OMU65573:ONF65573 OWQ65573:OXB65573 PGM65573:PGX65573 PQI65573:PQT65573 QAE65573:QAP65573 QKA65573:QKL65573 QTW65573:QUH65573 RDS65573:RED65573 RNO65573:RNZ65573 RXK65573:RXV65573 SHG65573:SHR65573 SRC65573:SRN65573 TAY65573:TBJ65573 TKU65573:TLF65573 TUQ65573:TVB65573 UEM65573:UEX65573 UOI65573:UOT65573 UYE65573:UYP65573 VIA65573:VIL65573 VRW65573:VSH65573 WBS65573:WCD65573 WLO65573:WLZ65573 WVK65573:WVV65573 C131109:N131109 IY131109:JJ131109 SU131109:TF131109 ACQ131109:ADB131109 AMM131109:AMX131109 AWI131109:AWT131109 BGE131109:BGP131109 BQA131109:BQL131109 BZW131109:CAH131109 CJS131109:CKD131109 CTO131109:CTZ131109 DDK131109:DDV131109 DNG131109:DNR131109 DXC131109:DXN131109 EGY131109:EHJ131109 EQU131109:ERF131109 FAQ131109:FBB131109 FKM131109:FKX131109 FUI131109:FUT131109 GEE131109:GEP131109 GOA131109:GOL131109 GXW131109:GYH131109 HHS131109:HID131109 HRO131109:HRZ131109 IBK131109:IBV131109 ILG131109:ILR131109 IVC131109:IVN131109 JEY131109:JFJ131109 JOU131109:JPF131109 JYQ131109:JZB131109 KIM131109:KIX131109 KSI131109:KST131109 LCE131109:LCP131109 LMA131109:LML131109 LVW131109:LWH131109 MFS131109:MGD131109 MPO131109:MPZ131109 MZK131109:MZV131109 NJG131109:NJR131109 NTC131109:NTN131109 OCY131109:ODJ131109 OMU131109:ONF131109 OWQ131109:OXB131109 PGM131109:PGX131109 PQI131109:PQT131109 QAE131109:QAP131109 QKA131109:QKL131109 QTW131109:QUH131109 RDS131109:RED131109 RNO131109:RNZ131109 RXK131109:RXV131109 SHG131109:SHR131109 SRC131109:SRN131109 TAY131109:TBJ131109 TKU131109:TLF131109 TUQ131109:TVB131109 UEM131109:UEX131109 UOI131109:UOT131109 UYE131109:UYP131109 VIA131109:VIL131109 VRW131109:VSH131109 WBS131109:WCD131109 WLO131109:WLZ131109 WVK131109:WVV131109 C196645:N196645 IY196645:JJ196645 SU196645:TF196645 ACQ196645:ADB196645 AMM196645:AMX196645 AWI196645:AWT196645 BGE196645:BGP196645 BQA196645:BQL196645 BZW196645:CAH196645 CJS196645:CKD196645 CTO196645:CTZ196645 DDK196645:DDV196645 DNG196645:DNR196645 DXC196645:DXN196645 EGY196645:EHJ196645 EQU196645:ERF196645 FAQ196645:FBB196645 FKM196645:FKX196645 FUI196645:FUT196645 GEE196645:GEP196645 GOA196645:GOL196645 GXW196645:GYH196645 HHS196645:HID196645 HRO196645:HRZ196645 IBK196645:IBV196645 ILG196645:ILR196645 IVC196645:IVN196645 JEY196645:JFJ196645 JOU196645:JPF196645 JYQ196645:JZB196645 KIM196645:KIX196645 KSI196645:KST196645 LCE196645:LCP196645 LMA196645:LML196645 LVW196645:LWH196645 MFS196645:MGD196645 MPO196645:MPZ196645 MZK196645:MZV196645 NJG196645:NJR196645 NTC196645:NTN196645 OCY196645:ODJ196645 OMU196645:ONF196645 OWQ196645:OXB196645 PGM196645:PGX196645 PQI196645:PQT196645 QAE196645:QAP196645 QKA196645:QKL196645 QTW196645:QUH196645 RDS196645:RED196645 RNO196645:RNZ196645 RXK196645:RXV196645 SHG196645:SHR196645 SRC196645:SRN196645 TAY196645:TBJ196645 TKU196645:TLF196645 TUQ196645:TVB196645 UEM196645:UEX196645 UOI196645:UOT196645 UYE196645:UYP196645 VIA196645:VIL196645 VRW196645:VSH196645 WBS196645:WCD196645 WLO196645:WLZ196645 WVK196645:WVV196645 C262181:N262181 IY262181:JJ262181 SU262181:TF262181 ACQ262181:ADB262181 AMM262181:AMX262181 AWI262181:AWT262181 BGE262181:BGP262181 BQA262181:BQL262181 BZW262181:CAH262181 CJS262181:CKD262181 CTO262181:CTZ262181 DDK262181:DDV262181 DNG262181:DNR262181 DXC262181:DXN262181 EGY262181:EHJ262181 EQU262181:ERF262181 FAQ262181:FBB262181 FKM262181:FKX262181 FUI262181:FUT262181 GEE262181:GEP262181 GOA262181:GOL262181 GXW262181:GYH262181 HHS262181:HID262181 HRO262181:HRZ262181 IBK262181:IBV262181 ILG262181:ILR262181 IVC262181:IVN262181 JEY262181:JFJ262181 JOU262181:JPF262181 JYQ262181:JZB262181 KIM262181:KIX262181 KSI262181:KST262181 LCE262181:LCP262181 LMA262181:LML262181 LVW262181:LWH262181 MFS262181:MGD262181 MPO262181:MPZ262181 MZK262181:MZV262181 NJG262181:NJR262181 NTC262181:NTN262181 OCY262181:ODJ262181 OMU262181:ONF262181 OWQ262181:OXB262181 PGM262181:PGX262181 PQI262181:PQT262181 QAE262181:QAP262181 QKA262181:QKL262181 QTW262181:QUH262181 RDS262181:RED262181 RNO262181:RNZ262181 RXK262181:RXV262181 SHG262181:SHR262181 SRC262181:SRN262181 TAY262181:TBJ262181 TKU262181:TLF262181 TUQ262181:TVB262181 UEM262181:UEX262181 UOI262181:UOT262181 UYE262181:UYP262181 VIA262181:VIL262181 VRW262181:VSH262181 WBS262181:WCD262181 WLO262181:WLZ262181 WVK262181:WVV262181 C327717:N327717 IY327717:JJ327717 SU327717:TF327717 ACQ327717:ADB327717 AMM327717:AMX327717 AWI327717:AWT327717 BGE327717:BGP327717 BQA327717:BQL327717 BZW327717:CAH327717 CJS327717:CKD327717 CTO327717:CTZ327717 DDK327717:DDV327717 DNG327717:DNR327717 DXC327717:DXN327717 EGY327717:EHJ327717 EQU327717:ERF327717 FAQ327717:FBB327717 FKM327717:FKX327717 FUI327717:FUT327717 GEE327717:GEP327717 GOA327717:GOL327717 GXW327717:GYH327717 HHS327717:HID327717 HRO327717:HRZ327717 IBK327717:IBV327717 ILG327717:ILR327717 IVC327717:IVN327717 JEY327717:JFJ327717 JOU327717:JPF327717 JYQ327717:JZB327717 KIM327717:KIX327717 KSI327717:KST327717 LCE327717:LCP327717 LMA327717:LML327717 LVW327717:LWH327717 MFS327717:MGD327717 MPO327717:MPZ327717 MZK327717:MZV327717 NJG327717:NJR327717 NTC327717:NTN327717 OCY327717:ODJ327717 OMU327717:ONF327717 OWQ327717:OXB327717 PGM327717:PGX327717 PQI327717:PQT327717 QAE327717:QAP327717 QKA327717:QKL327717 QTW327717:QUH327717 RDS327717:RED327717 RNO327717:RNZ327717 RXK327717:RXV327717 SHG327717:SHR327717 SRC327717:SRN327717 TAY327717:TBJ327717 TKU327717:TLF327717 TUQ327717:TVB327717 UEM327717:UEX327717 UOI327717:UOT327717 UYE327717:UYP327717 VIA327717:VIL327717 VRW327717:VSH327717 WBS327717:WCD327717 WLO327717:WLZ327717 WVK327717:WVV327717 C393253:N393253 IY393253:JJ393253 SU393253:TF393253 ACQ393253:ADB393253 AMM393253:AMX393253 AWI393253:AWT393253 BGE393253:BGP393253 BQA393253:BQL393253 BZW393253:CAH393253 CJS393253:CKD393253 CTO393253:CTZ393253 DDK393253:DDV393253 DNG393253:DNR393253 DXC393253:DXN393253 EGY393253:EHJ393253 EQU393253:ERF393253 FAQ393253:FBB393253 FKM393253:FKX393253 FUI393253:FUT393253 GEE393253:GEP393253 GOA393253:GOL393253 GXW393253:GYH393253 HHS393253:HID393253 HRO393253:HRZ393253 IBK393253:IBV393253 ILG393253:ILR393253 IVC393253:IVN393253 JEY393253:JFJ393253 JOU393253:JPF393253 JYQ393253:JZB393253 KIM393253:KIX393253 KSI393253:KST393253 LCE393253:LCP393253 LMA393253:LML393253 LVW393253:LWH393253 MFS393253:MGD393253 MPO393253:MPZ393253 MZK393253:MZV393253 NJG393253:NJR393253 NTC393253:NTN393253 OCY393253:ODJ393253 OMU393253:ONF393253 OWQ393253:OXB393253 PGM393253:PGX393253 PQI393253:PQT393253 QAE393253:QAP393253 QKA393253:QKL393253 QTW393253:QUH393253 RDS393253:RED393253 RNO393253:RNZ393253 RXK393253:RXV393253 SHG393253:SHR393253 SRC393253:SRN393253 TAY393253:TBJ393253 TKU393253:TLF393253 TUQ393253:TVB393253 UEM393253:UEX393253 UOI393253:UOT393253 UYE393253:UYP393253 VIA393253:VIL393253 VRW393253:VSH393253 WBS393253:WCD393253 WLO393253:WLZ393253 WVK393253:WVV393253 C458789:N458789 IY458789:JJ458789 SU458789:TF458789 ACQ458789:ADB458789 AMM458789:AMX458789 AWI458789:AWT458789 BGE458789:BGP458789 BQA458789:BQL458789 BZW458789:CAH458789 CJS458789:CKD458789 CTO458789:CTZ458789 DDK458789:DDV458789 DNG458789:DNR458789 DXC458789:DXN458789 EGY458789:EHJ458789 EQU458789:ERF458789 FAQ458789:FBB458789 FKM458789:FKX458789 FUI458789:FUT458789 GEE458789:GEP458789 GOA458789:GOL458789 GXW458789:GYH458789 HHS458789:HID458789 HRO458789:HRZ458789 IBK458789:IBV458789 ILG458789:ILR458789 IVC458789:IVN458789 JEY458789:JFJ458789 JOU458789:JPF458789 JYQ458789:JZB458789 KIM458789:KIX458789 KSI458789:KST458789 LCE458789:LCP458789 LMA458789:LML458789 LVW458789:LWH458789 MFS458789:MGD458789 MPO458789:MPZ458789 MZK458789:MZV458789 NJG458789:NJR458789 NTC458789:NTN458789 OCY458789:ODJ458789 OMU458789:ONF458789 OWQ458789:OXB458789 PGM458789:PGX458789 PQI458789:PQT458789 QAE458789:QAP458789 QKA458789:QKL458789 QTW458789:QUH458789 RDS458789:RED458789 RNO458789:RNZ458789 RXK458789:RXV458789 SHG458789:SHR458789 SRC458789:SRN458789 TAY458789:TBJ458789 TKU458789:TLF458789 TUQ458789:TVB458789 UEM458789:UEX458789 UOI458789:UOT458789 UYE458789:UYP458789 VIA458789:VIL458789 VRW458789:VSH458789 WBS458789:WCD458789 WLO458789:WLZ458789 WVK458789:WVV458789 C524325:N524325 IY524325:JJ524325 SU524325:TF524325 ACQ524325:ADB524325 AMM524325:AMX524325 AWI524325:AWT524325 BGE524325:BGP524325 BQA524325:BQL524325 BZW524325:CAH524325 CJS524325:CKD524325 CTO524325:CTZ524325 DDK524325:DDV524325 DNG524325:DNR524325 DXC524325:DXN524325 EGY524325:EHJ524325 EQU524325:ERF524325 FAQ524325:FBB524325 FKM524325:FKX524325 FUI524325:FUT524325 GEE524325:GEP524325 GOA524325:GOL524325 GXW524325:GYH524325 HHS524325:HID524325 HRO524325:HRZ524325 IBK524325:IBV524325 ILG524325:ILR524325 IVC524325:IVN524325 JEY524325:JFJ524325 JOU524325:JPF524325 JYQ524325:JZB524325 KIM524325:KIX524325 KSI524325:KST524325 LCE524325:LCP524325 LMA524325:LML524325 LVW524325:LWH524325 MFS524325:MGD524325 MPO524325:MPZ524325 MZK524325:MZV524325 NJG524325:NJR524325 NTC524325:NTN524325 OCY524325:ODJ524325 OMU524325:ONF524325 OWQ524325:OXB524325 PGM524325:PGX524325 PQI524325:PQT524325 QAE524325:QAP524325 QKA524325:QKL524325 QTW524325:QUH524325 RDS524325:RED524325 RNO524325:RNZ524325 RXK524325:RXV524325 SHG524325:SHR524325 SRC524325:SRN524325 TAY524325:TBJ524325 TKU524325:TLF524325 TUQ524325:TVB524325 UEM524325:UEX524325 UOI524325:UOT524325 UYE524325:UYP524325 VIA524325:VIL524325 VRW524325:VSH524325 WBS524325:WCD524325 WLO524325:WLZ524325 WVK524325:WVV524325 C589861:N589861 IY589861:JJ589861 SU589861:TF589861 ACQ589861:ADB589861 AMM589861:AMX589861 AWI589861:AWT589861 BGE589861:BGP589861 BQA589861:BQL589861 BZW589861:CAH589861 CJS589861:CKD589861 CTO589861:CTZ589861 DDK589861:DDV589861 DNG589861:DNR589861 DXC589861:DXN589861 EGY589861:EHJ589861 EQU589861:ERF589861 FAQ589861:FBB589861 FKM589861:FKX589861 FUI589861:FUT589861 GEE589861:GEP589861 GOA589861:GOL589861 GXW589861:GYH589861 HHS589861:HID589861 HRO589861:HRZ589861 IBK589861:IBV589861 ILG589861:ILR589861 IVC589861:IVN589861 JEY589861:JFJ589861 JOU589861:JPF589861 JYQ589861:JZB589861 KIM589861:KIX589861 KSI589861:KST589861 LCE589861:LCP589861 LMA589861:LML589861 LVW589861:LWH589861 MFS589861:MGD589861 MPO589861:MPZ589861 MZK589861:MZV589861 NJG589861:NJR589861 NTC589861:NTN589861 OCY589861:ODJ589861 OMU589861:ONF589861 OWQ589861:OXB589861 PGM589861:PGX589861 PQI589861:PQT589861 QAE589861:QAP589861 QKA589861:QKL589861 QTW589861:QUH589861 RDS589861:RED589861 RNO589861:RNZ589861 RXK589861:RXV589861 SHG589861:SHR589861 SRC589861:SRN589861 TAY589861:TBJ589861 TKU589861:TLF589861 TUQ589861:TVB589861 UEM589861:UEX589861 UOI589861:UOT589861 UYE589861:UYP589861 VIA589861:VIL589861 VRW589861:VSH589861 WBS589861:WCD589861 WLO589861:WLZ589861 WVK589861:WVV589861 C655397:N655397 IY655397:JJ655397 SU655397:TF655397 ACQ655397:ADB655397 AMM655397:AMX655397 AWI655397:AWT655397 BGE655397:BGP655397 BQA655397:BQL655397 BZW655397:CAH655397 CJS655397:CKD655397 CTO655397:CTZ655397 DDK655397:DDV655397 DNG655397:DNR655397 DXC655397:DXN655397 EGY655397:EHJ655397 EQU655397:ERF655397 FAQ655397:FBB655397 FKM655397:FKX655397 FUI655397:FUT655397 GEE655397:GEP655397 GOA655397:GOL655397 GXW655397:GYH655397 HHS655397:HID655397 HRO655397:HRZ655397 IBK655397:IBV655397 ILG655397:ILR655397 IVC655397:IVN655397 JEY655397:JFJ655397 JOU655397:JPF655397 JYQ655397:JZB655397 KIM655397:KIX655397 KSI655397:KST655397 LCE655397:LCP655397 LMA655397:LML655397 LVW655397:LWH655397 MFS655397:MGD655397 MPO655397:MPZ655397 MZK655397:MZV655397 NJG655397:NJR655397 NTC655397:NTN655397 OCY655397:ODJ655397 OMU655397:ONF655397 OWQ655397:OXB655397 PGM655397:PGX655397 PQI655397:PQT655397 QAE655397:QAP655397 QKA655397:QKL655397 QTW655397:QUH655397 RDS655397:RED655397 RNO655397:RNZ655397 RXK655397:RXV655397 SHG655397:SHR655397 SRC655397:SRN655397 TAY655397:TBJ655397 TKU655397:TLF655397 TUQ655397:TVB655397 UEM655397:UEX655397 UOI655397:UOT655397 UYE655397:UYP655397 VIA655397:VIL655397 VRW655397:VSH655397 WBS655397:WCD655397 WLO655397:WLZ655397 WVK655397:WVV655397 C720933:N720933 IY720933:JJ720933 SU720933:TF720933 ACQ720933:ADB720933 AMM720933:AMX720933 AWI720933:AWT720933 BGE720933:BGP720933 BQA720933:BQL720933 BZW720933:CAH720933 CJS720933:CKD720933 CTO720933:CTZ720933 DDK720933:DDV720933 DNG720933:DNR720933 DXC720933:DXN720933 EGY720933:EHJ720933 EQU720933:ERF720933 FAQ720933:FBB720933 FKM720933:FKX720933 FUI720933:FUT720933 GEE720933:GEP720933 GOA720933:GOL720933 GXW720933:GYH720933 HHS720933:HID720933 HRO720933:HRZ720933 IBK720933:IBV720933 ILG720933:ILR720933 IVC720933:IVN720933 JEY720933:JFJ720933 JOU720933:JPF720933 JYQ720933:JZB720933 KIM720933:KIX720933 KSI720933:KST720933 LCE720933:LCP720933 LMA720933:LML720933 LVW720933:LWH720933 MFS720933:MGD720933 MPO720933:MPZ720933 MZK720933:MZV720933 NJG720933:NJR720933 NTC720933:NTN720933 OCY720933:ODJ720933 OMU720933:ONF720933 OWQ720933:OXB720933 PGM720933:PGX720933 PQI720933:PQT720933 QAE720933:QAP720933 QKA720933:QKL720933 QTW720933:QUH720933 RDS720933:RED720933 RNO720933:RNZ720933 RXK720933:RXV720933 SHG720933:SHR720933 SRC720933:SRN720933 TAY720933:TBJ720933 TKU720933:TLF720933 TUQ720933:TVB720933 UEM720933:UEX720933 UOI720933:UOT720933 UYE720933:UYP720933 VIA720933:VIL720933 VRW720933:VSH720933 WBS720933:WCD720933 WLO720933:WLZ720933 WVK720933:WVV720933 C786469:N786469 IY786469:JJ786469 SU786469:TF786469 ACQ786469:ADB786469 AMM786469:AMX786469 AWI786469:AWT786469 BGE786469:BGP786469 BQA786469:BQL786469 BZW786469:CAH786469 CJS786469:CKD786469 CTO786469:CTZ786469 DDK786469:DDV786469 DNG786469:DNR786469 DXC786469:DXN786469 EGY786469:EHJ786469 EQU786469:ERF786469 FAQ786469:FBB786469 FKM786469:FKX786469 FUI786469:FUT786469 GEE786469:GEP786469 GOA786469:GOL786469 GXW786469:GYH786469 HHS786469:HID786469 HRO786469:HRZ786469 IBK786469:IBV786469 ILG786469:ILR786469 IVC786469:IVN786469 JEY786469:JFJ786469 JOU786469:JPF786469 JYQ786469:JZB786469 KIM786469:KIX786469 KSI786469:KST786469 LCE786469:LCP786469 LMA786469:LML786469 LVW786469:LWH786469 MFS786469:MGD786469 MPO786469:MPZ786469 MZK786469:MZV786469 NJG786469:NJR786469 NTC786469:NTN786469 OCY786469:ODJ786469 OMU786469:ONF786469 OWQ786469:OXB786469 PGM786469:PGX786469 PQI786469:PQT786469 QAE786469:QAP786469 QKA786469:QKL786469 QTW786469:QUH786469 RDS786469:RED786469 RNO786469:RNZ786469 RXK786469:RXV786469 SHG786469:SHR786469 SRC786469:SRN786469 TAY786469:TBJ786469 TKU786469:TLF786469 TUQ786469:TVB786469 UEM786469:UEX786469 UOI786469:UOT786469 UYE786469:UYP786469 VIA786469:VIL786469 VRW786469:VSH786469 WBS786469:WCD786469 WLO786469:WLZ786469 WVK786469:WVV786469 C852005:N852005 IY852005:JJ852005 SU852005:TF852005 ACQ852005:ADB852005 AMM852005:AMX852005 AWI852005:AWT852005 BGE852005:BGP852005 BQA852005:BQL852005 BZW852005:CAH852005 CJS852005:CKD852005 CTO852005:CTZ852005 DDK852005:DDV852005 DNG852005:DNR852005 DXC852005:DXN852005 EGY852005:EHJ852005 EQU852005:ERF852005 FAQ852005:FBB852005 FKM852005:FKX852005 FUI852005:FUT852005 GEE852005:GEP852005 GOA852005:GOL852005 GXW852005:GYH852005 HHS852005:HID852005 HRO852005:HRZ852005 IBK852005:IBV852005 ILG852005:ILR852005 IVC852005:IVN852005 JEY852005:JFJ852005 JOU852005:JPF852005 JYQ852005:JZB852005 KIM852005:KIX852005 KSI852005:KST852005 LCE852005:LCP852005 LMA852005:LML852005 LVW852005:LWH852005 MFS852005:MGD852005 MPO852005:MPZ852005 MZK852005:MZV852005 NJG852005:NJR852005 NTC852005:NTN852005 OCY852005:ODJ852005 OMU852005:ONF852005 OWQ852005:OXB852005 PGM852005:PGX852005 PQI852005:PQT852005 QAE852005:QAP852005 QKA852005:QKL852005 QTW852005:QUH852005 RDS852005:RED852005 RNO852005:RNZ852005 RXK852005:RXV852005 SHG852005:SHR852005 SRC852005:SRN852005 TAY852005:TBJ852005 TKU852005:TLF852005 TUQ852005:TVB852005 UEM852005:UEX852005 UOI852005:UOT852005 UYE852005:UYP852005 VIA852005:VIL852005 VRW852005:VSH852005 WBS852005:WCD852005 WLO852005:WLZ852005 WVK852005:WVV852005 C917541:N917541 IY917541:JJ917541 SU917541:TF917541 ACQ917541:ADB917541 AMM917541:AMX917541 AWI917541:AWT917541 BGE917541:BGP917541 BQA917541:BQL917541 BZW917541:CAH917541 CJS917541:CKD917541 CTO917541:CTZ917541 DDK917541:DDV917541 DNG917541:DNR917541 DXC917541:DXN917541 EGY917541:EHJ917541 EQU917541:ERF917541 FAQ917541:FBB917541 FKM917541:FKX917541 FUI917541:FUT917541 GEE917541:GEP917541 GOA917541:GOL917541 GXW917541:GYH917541 HHS917541:HID917541 HRO917541:HRZ917541 IBK917541:IBV917541 ILG917541:ILR917541 IVC917541:IVN917541 JEY917541:JFJ917541 JOU917541:JPF917541 JYQ917541:JZB917541 KIM917541:KIX917541 KSI917541:KST917541 LCE917541:LCP917541 LMA917541:LML917541 LVW917541:LWH917541 MFS917541:MGD917541 MPO917541:MPZ917541 MZK917541:MZV917541 NJG917541:NJR917541 NTC917541:NTN917541 OCY917541:ODJ917541 OMU917541:ONF917541 OWQ917541:OXB917541 PGM917541:PGX917541 PQI917541:PQT917541 QAE917541:QAP917541 QKA917541:QKL917541 QTW917541:QUH917541 RDS917541:RED917541 RNO917541:RNZ917541 RXK917541:RXV917541 SHG917541:SHR917541 SRC917541:SRN917541 TAY917541:TBJ917541 TKU917541:TLF917541 TUQ917541:TVB917541 UEM917541:UEX917541 UOI917541:UOT917541 UYE917541:UYP917541 VIA917541:VIL917541 VRW917541:VSH917541 WBS917541:WCD917541 WLO917541:WLZ917541 WVK917541:WVV917541 C983077:N983077 IY983077:JJ983077 SU983077:TF983077 ACQ983077:ADB983077 AMM983077:AMX983077 AWI983077:AWT983077 BGE983077:BGP983077 BQA983077:BQL983077 BZW983077:CAH983077 CJS983077:CKD983077 CTO983077:CTZ983077 DDK983077:DDV983077 DNG983077:DNR983077 DXC983077:DXN983077 EGY983077:EHJ983077 EQU983077:ERF983077 FAQ983077:FBB983077 FKM983077:FKX983077 FUI983077:FUT983077 GEE983077:GEP983077 GOA983077:GOL983077 GXW983077:GYH983077 HHS983077:HID983077 HRO983077:HRZ983077 IBK983077:IBV983077 ILG983077:ILR983077 IVC983077:IVN983077 JEY983077:JFJ983077 JOU983077:JPF983077 JYQ983077:JZB983077 KIM983077:KIX983077 KSI983077:KST983077 LCE983077:LCP983077 LMA983077:LML983077 LVW983077:LWH983077 MFS983077:MGD983077 MPO983077:MPZ983077 MZK983077:MZV983077 NJG983077:NJR983077 NTC983077:NTN983077 OCY983077:ODJ983077 OMU983077:ONF983077 OWQ983077:OXB983077 PGM983077:PGX983077 PQI983077:PQT983077 QAE983077:QAP983077 QKA983077:QKL983077 QTW983077:QUH983077 RDS983077:RED983077 RNO983077:RNZ983077 RXK983077:RXV983077 SHG983077:SHR983077 SRC983077:SRN983077 TAY983077:TBJ983077 TKU983077:TLF983077 TUQ983077:TVB983077 UEM983077:UEX983077 UOI983077:UOT983077 UYE983077:UYP983077 VIA983077:VIL983077 VRW983077:VSH983077 WBS983077:WCD983077 WLO983077:WLZ983077 WVK983077:WVV983077 C19:N19 IY19:JJ19 SU19:TF19 ACQ19:ADB19 AMM19:AMX19 AWI19:AWT19 BGE19:BGP19 BQA19:BQL19 BZW19:CAH19 CJS19:CKD19 CTO19:CTZ19 DDK19:DDV19 DNG19:DNR19 DXC19:DXN19 EGY19:EHJ19 EQU19:ERF19 FAQ19:FBB19 FKM19:FKX19 FUI19:FUT19 GEE19:GEP19 GOA19:GOL19 GXW19:GYH19 HHS19:HID19 HRO19:HRZ19 IBK19:IBV19 ILG19:ILR19 IVC19:IVN19 JEY19:JFJ19 JOU19:JPF19 JYQ19:JZB19 KIM19:KIX19 KSI19:KST19 LCE19:LCP19 LMA19:LML19 LVW19:LWH19 MFS19:MGD19 MPO19:MPZ19 MZK19:MZV19 NJG19:NJR19 NTC19:NTN19 OCY19:ODJ19 OMU19:ONF19 OWQ19:OXB19 PGM19:PGX19 PQI19:PQT19 QAE19:QAP19 QKA19:QKL19 QTW19:QUH19 RDS19:RED19 RNO19:RNZ19 RXK19:RXV19 SHG19:SHR19 SRC19:SRN19 TAY19:TBJ19 TKU19:TLF19 TUQ19:TVB19 UEM19:UEX19 UOI19:UOT19 UYE19:UYP19 VIA19:VIL19 VRW19:VSH19 WBS19:WCD19 WLO19:WLZ19 WVK19:WVV19 C65555:N65555 IY65555:JJ65555 SU65555:TF65555 ACQ65555:ADB65555 AMM65555:AMX65555 AWI65555:AWT65555 BGE65555:BGP65555 BQA65555:BQL65555 BZW65555:CAH65555 CJS65555:CKD65555 CTO65555:CTZ65555 DDK65555:DDV65555 DNG65555:DNR65555 DXC65555:DXN65555 EGY65555:EHJ65555 EQU65555:ERF65555 FAQ65555:FBB65555 FKM65555:FKX65555 FUI65555:FUT65555 GEE65555:GEP65555 GOA65555:GOL65555 GXW65555:GYH65555 HHS65555:HID65555 HRO65555:HRZ65555 IBK65555:IBV65555 ILG65555:ILR65555 IVC65555:IVN65555 JEY65555:JFJ65555 JOU65555:JPF65555 JYQ65555:JZB65555 KIM65555:KIX65555 KSI65555:KST65555 LCE65555:LCP65555 LMA65555:LML65555 LVW65555:LWH65555 MFS65555:MGD65555 MPO65555:MPZ65555 MZK65555:MZV65555 NJG65555:NJR65555 NTC65555:NTN65555 OCY65555:ODJ65555 OMU65555:ONF65555 OWQ65555:OXB65555 PGM65555:PGX65555 PQI65555:PQT65555 QAE65555:QAP65555 QKA65555:QKL65555 QTW65555:QUH65555 RDS65555:RED65555 RNO65555:RNZ65555 RXK65555:RXV65555 SHG65555:SHR65555 SRC65555:SRN65555 TAY65555:TBJ65555 TKU65555:TLF65555 TUQ65555:TVB65555 UEM65555:UEX65555 UOI65555:UOT65555 UYE65555:UYP65555 VIA65555:VIL65555 VRW65555:VSH65555 WBS65555:WCD65555 WLO65555:WLZ65555 WVK65555:WVV65555 C131091:N131091 IY131091:JJ131091 SU131091:TF131091 ACQ131091:ADB131091 AMM131091:AMX131091 AWI131091:AWT131091 BGE131091:BGP131091 BQA131091:BQL131091 BZW131091:CAH131091 CJS131091:CKD131091 CTO131091:CTZ131091 DDK131091:DDV131091 DNG131091:DNR131091 DXC131091:DXN131091 EGY131091:EHJ131091 EQU131091:ERF131091 FAQ131091:FBB131091 FKM131091:FKX131091 FUI131091:FUT131091 GEE131091:GEP131091 GOA131091:GOL131091 GXW131091:GYH131091 HHS131091:HID131091 HRO131091:HRZ131091 IBK131091:IBV131091 ILG131091:ILR131091 IVC131091:IVN131091 JEY131091:JFJ131091 JOU131091:JPF131091 JYQ131091:JZB131091 KIM131091:KIX131091 KSI131091:KST131091 LCE131091:LCP131091 LMA131091:LML131091 LVW131091:LWH131091 MFS131091:MGD131091 MPO131091:MPZ131091 MZK131091:MZV131091 NJG131091:NJR131091 NTC131091:NTN131091 OCY131091:ODJ131091 OMU131091:ONF131091 OWQ131091:OXB131091 PGM131091:PGX131091 PQI131091:PQT131091 QAE131091:QAP131091 QKA131091:QKL131091 QTW131091:QUH131091 RDS131091:RED131091 RNO131091:RNZ131091 RXK131091:RXV131091 SHG131091:SHR131091 SRC131091:SRN131091 TAY131091:TBJ131091 TKU131091:TLF131091 TUQ131091:TVB131091 UEM131091:UEX131091 UOI131091:UOT131091 UYE131091:UYP131091 VIA131091:VIL131091 VRW131091:VSH131091 WBS131091:WCD131091 WLO131091:WLZ131091 WVK131091:WVV131091 C196627:N196627 IY196627:JJ196627 SU196627:TF196627 ACQ196627:ADB196627 AMM196627:AMX196627 AWI196627:AWT196627 BGE196627:BGP196627 BQA196627:BQL196627 BZW196627:CAH196627 CJS196627:CKD196627 CTO196627:CTZ196627 DDK196627:DDV196627 DNG196627:DNR196627 DXC196627:DXN196627 EGY196627:EHJ196627 EQU196627:ERF196627 FAQ196627:FBB196627 FKM196627:FKX196627 FUI196627:FUT196627 GEE196627:GEP196627 GOA196627:GOL196627 GXW196627:GYH196627 HHS196627:HID196627 HRO196627:HRZ196627 IBK196627:IBV196627 ILG196627:ILR196627 IVC196627:IVN196627 JEY196627:JFJ196627 JOU196627:JPF196627 JYQ196627:JZB196627 KIM196627:KIX196627 KSI196627:KST196627 LCE196627:LCP196627 LMA196627:LML196627 LVW196627:LWH196627 MFS196627:MGD196627 MPO196627:MPZ196627 MZK196627:MZV196627 NJG196627:NJR196627 NTC196627:NTN196627 OCY196627:ODJ196627 OMU196627:ONF196627 OWQ196627:OXB196627 PGM196627:PGX196627 PQI196627:PQT196627 QAE196627:QAP196627 QKA196627:QKL196627 QTW196627:QUH196627 RDS196627:RED196627 RNO196627:RNZ196627 RXK196627:RXV196627 SHG196627:SHR196627 SRC196627:SRN196627 TAY196627:TBJ196627 TKU196627:TLF196627 TUQ196627:TVB196627 UEM196627:UEX196627 UOI196627:UOT196627 UYE196627:UYP196627 VIA196627:VIL196627 VRW196627:VSH196627 WBS196627:WCD196627 WLO196627:WLZ196627 WVK196627:WVV196627 C262163:N262163 IY262163:JJ262163 SU262163:TF262163 ACQ262163:ADB262163 AMM262163:AMX262163 AWI262163:AWT262163 BGE262163:BGP262163 BQA262163:BQL262163 BZW262163:CAH262163 CJS262163:CKD262163 CTO262163:CTZ262163 DDK262163:DDV262163 DNG262163:DNR262163 DXC262163:DXN262163 EGY262163:EHJ262163 EQU262163:ERF262163 FAQ262163:FBB262163 FKM262163:FKX262163 FUI262163:FUT262163 GEE262163:GEP262163 GOA262163:GOL262163 GXW262163:GYH262163 HHS262163:HID262163 HRO262163:HRZ262163 IBK262163:IBV262163 ILG262163:ILR262163 IVC262163:IVN262163 JEY262163:JFJ262163 JOU262163:JPF262163 JYQ262163:JZB262163 KIM262163:KIX262163 KSI262163:KST262163 LCE262163:LCP262163 LMA262163:LML262163 LVW262163:LWH262163 MFS262163:MGD262163 MPO262163:MPZ262163 MZK262163:MZV262163 NJG262163:NJR262163 NTC262163:NTN262163 OCY262163:ODJ262163 OMU262163:ONF262163 OWQ262163:OXB262163 PGM262163:PGX262163 PQI262163:PQT262163 QAE262163:QAP262163 QKA262163:QKL262163 QTW262163:QUH262163 RDS262163:RED262163 RNO262163:RNZ262163 RXK262163:RXV262163 SHG262163:SHR262163 SRC262163:SRN262163 TAY262163:TBJ262163 TKU262163:TLF262163 TUQ262163:TVB262163 UEM262163:UEX262163 UOI262163:UOT262163 UYE262163:UYP262163 VIA262163:VIL262163 VRW262163:VSH262163 WBS262163:WCD262163 WLO262163:WLZ262163 WVK262163:WVV262163 C327699:N327699 IY327699:JJ327699 SU327699:TF327699 ACQ327699:ADB327699 AMM327699:AMX327699 AWI327699:AWT327699 BGE327699:BGP327699 BQA327699:BQL327699 BZW327699:CAH327699 CJS327699:CKD327699 CTO327699:CTZ327699 DDK327699:DDV327699 DNG327699:DNR327699 DXC327699:DXN327699 EGY327699:EHJ327699 EQU327699:ERF327699 FAQ327699:FBB327699 FKM327699:FKX327699 FUI327699:FUT327699 GEE327699:GEP327699 GOA327699:GOL327699 GXW327699:GYH327699 HHS327699:HID327699 HRO327699:HRZ327699 IBK327699:IBV327699 ILG327699:ILR327699 IVC327699:IVN327699 JEY327699:JFJ327699 JOU327699:JPF327699 JYQ327699:JZB327699 KIM327699:KIX327699 KSI327699:KST327699 LCE327699:LCP327699 LMA327699:LML327699 LVW327699:LWH327699 MFS327699:MGD327699 MPO327699:MPZ327699 MZK327699:MZV327699 NJG327699:NJR327699 NTC327699:NTN327699 OCY327699:ODJ327699 OMU327699:ONF327699 OWQ327699:OXB327699 PGM327699:PGX327699 PQI327699:PQT327699 QAE327699:QAP327699 QKA327699:QKL327699 QTW327699:QUH327699 RDS327699:RED327699 RNO327699:RNZ327699 RXK327699:RXV327699 SHG327699:SHR327699 SRC327699:SRN327699 TAY327699:TBJ327699 TKU327699:TLF327699 TUQ327699:TVB327699 UEM327699:UEX327699 UOI327699:UOT327699 UYE327699:UYP327699 VIA327699:VIL327699 VRW327699:VSH327699 WBS327699:WCD327699 WLO327699:WLZ327699 WVK327699:WVV327699 C393235:N393235 IY393235:JJ393235 SU393235:TF393235 ACQ393235:ADB393235 AMM393235:AMX393235 AWI393235:AWT393235 BGE393235:BGP393235 BQA393235:BQL393235 BZW393235:CAH393235 CJS393235:CKD393235 CTO393235:CTZ393235 DDK393235:DDV393235 DNG393235:DNR393235 DXC393235:DXN393235 EGY393235:EHJ393235 EQU393235:ERF393235 FAQ393235:FBB393235 FKM393235:FKX393235 FUI393235:FUT393235 GEE393235:GEP393235 GOA393235:GOL393235 GXW393235:GYH393235 HHS393235:HID393235 HRO393235:HRZ393235 IBK393235:IBV393235 ILG393235:ILR393235 IVC393235:IVN393235 JEY393235:JFJ393235 JOU393235:JPF393235 JYQ393235:JZB393235 KIM393235:KIX393235 KSI393235:KST393235 LCE393235:LCP393235 LMA393235:LML393235 LVW393235:LWH393235 MFS393235:MGD393235 MPO393235:MPZ393235 MZK393235:MZV393235 NJG393235:NJR393235 NTC393235:NTN393235 OCY393235:ODJ393235 OMU393235:ONF393235 OWQ393235:OXB393235 PGM393235:PGX393235 PQI393235:PQT393235 QAE393235:QAP393235 QKA393235:QKL393235 QTW393235:QUH393235 RDS393235:RED393235 RNO393235:RNZ393235 RXK393235:RXV393235 SHG393235:SHR393235 SRC393235:SRN393235 TAY393235:TBJ393235 TKU393235:TLF393235 TUQ393235:TVB393235 UEM393235:UEX393235 UOI393235:UOT393235 UYE393235:UYP393235 VIA393235:VIL393235 VRW393235:VSH393235 WBS393235:WCD393235 WLO393235:WLZ393235 WVK393235:WVV393235 C458771:N458771 IY458771:JJ458771 SU458771:TF458771 ACQ458771:ADB458771 AMM458771:AMX458771 AWI458771:AWT458771 BGE458771:BGP458771 BQA458771:BQL458771 BZW458771:CAH458771 CJS458771:CKD458771 CTO458771:CTZ458771 DDK458771:DDV458771 DNG458771:DNR458771 DXC458771:DXN458771 EGY458771:EHJ458771 EQU458771:ERF458771 FAQ458771:FBB458771 FKM458771:FKX458771 FUI458771:FUT458771 GEE458771:GEP458771 GOA458771:GOL458771 GXW458771:GYH458771 HHS458771:HID458771 HRO458771:HRZ458771 IBK458771:IBV458771 ILG458771:ILR458771 IVC458771:IVN458771 JEY458771:JFJ458771 JOU458771:JPF458771 JYQ458771:JZB458771 KIM458771:KIX458771 KSI458771:KST458771 LCE458771:LCP458771 LMA458771:LML458771 LVW458771:LWH458771 MFS458771:MGD458771 MPO458771:MPZ458771 MZK458771:MZV458771 NJG458771:NJR458771 NTC458771:NTN458771 OCY458771:ODJ458771 OMU458771:ONF458771 OWQ458771:OXB458771 PGM458771:PGX458771 PQI458771:PQT458771 QAE458771:QAP458771 QKA458771:QKL458771 QTW458771:QUH458771 RDS458771:RED458771 RNO458771:RNZ458771 RXK458771:RXV458771 SHG458771:SHR458771 SRC458771:SRN458771 TAY458771:TBJ458771 TKU458771:TLF458771 TUQ458771:TVB458771 UEM458771:UEX458771 UOI458771:UOT458771 UYE458771:UYP458771 VIA458771:VIL458771 VRW458771:VSH458771 WBS458771:WCD458771 WLO458771:WLZ458771 WVK458771:WVV458771 C524307:N524307 IY524307:JJ524307 SU524307:TF524307 ACQ524307:ADB524307 AMM524307:AMX524307 AWI524307:AWT524307 BGE524307:BGP524307 BQA524307:BQL524307 BZW524307:CAH524307 CJS524307:CKD524307 CTO524307:CTZ524307 DDK524307:DDV524307 DNG524307:DNR524307 DXC524307:DXN524307 EGY524307:EHJ524307 EQU524307:ERF524307 FAQ524307:FBB524307 FKM524307:FKX524307 FUI524307:FUT524307 GEE524307:GEP524307 GOA524307:GOL524307 GXW524307:GYH524307 HHS524307:HID524307 HRO524307:HRZ524307 IBK524307:IBV524307 ILG524307:ILR524307 IVC524307:IVN524307 JEY524307:JFJ524307 JOU524307:JPF524307 JYQ524307:JZB524307 KIM524307:KIX524307 KSI524307:KST524307 LCE524307:LCP524307 LMA524307:LML524307 LVW524307:LWH524307 MFS524307:MGD524307 MPO524307:MPZ524307 MZK524307:MZV524307 NJG524307:NJR524307 NTC524307:NTN524307 OCY524307:ODJ524307 OMU524307:ONF524307 OWQ524307:OXB524307 PGM524307:PGX524307 PQI524307:PQT524307 QAE524307:QAP524307 QKA524307:QKL524307 QTW524307:QUH524307 RDS524307:RED524307 RNO524307:RNZ524307 RXK524307:RXV524307 SHG524307:SHR524307 SRC524307:SRN524307 TAY524307:TBJ524307 TKU524307:TLF524307 TUQ524307:TVB524307 UEM524307:UEX524307 UOI524307:UOT524307 UYE524307:UYP524307 VIA524307:VIL524307 VRW524307:VSH524307 WBS524307:WCD524307 WLO524307:WLZ524307 WVK524307:WVV524307 C589843:N589843 IY589843:JJ589843 SU589843:TF589843 ACQ589843:ADB589843 AMM589843:AMX589843 AWI589843:AWT589843 BGE589843:BGP589843 BQA589843:BQL589843 BZW589843:CAH589843 CJS589843:CKD589843 CTO589843:CTZ589843 DDK589843:DDV589843 DNG589843:DNR589843 DXC589843:DXN589843 EGY589843:EHJ589843 EQU589843:ERF589843 FAQ589843:FBB589843 FKM589843:FKX589843 FUI589843:FUT589843 GEE589843:GEP589843 GOA589843:GOL589843 GXW589843:GYH589843 HHS589843:HID589843 HRO589843:HRZ589843 IBK589843:IBV589843 ILG589843:ILR589843 IVC589843:IVN589843 JEY589843:JFJ589843 JOU589843:JPF589843 JYQ589843:JZB589843 KIM589843:KIX589843 KSI589843:KST589843 LCE589843:LCP589843 LMA589843:LML589843 LVW589843:LWH589843 MFS589843:MGD589843 MPO589843:MPZ589843 MZK589843:MZV589843 NJG589843:NJR589843 NTC589843:NTN589843 OCY589843:ODJ589843 OMU589843:ONF589843 OWQ589843:OXB589843 PGM589843:PGX589843 PQI589843:PQT589843 QAE589843:QAP589843 QKA589843:QKL589843 QTW589843:QUH589843 RDS589843:RED589843 RNO589843:RNZ589843 RXK589843:RXV589843 SHG589843:SHR589843 SRC589843:SRN589843 TAY589843:TBJ589843 TKU589843:TLF589843 TUQ589843:TVB589843 UEM589843:UEX589843 UOI589843:UOT589843 UYE589843:UYP589843 VIA589843:VIL589843 VRW589843:VSH589843 WBS589843:WCD589843 WLO589843:WLZ589843 WVK589843:WVV589843 C655379:N655379 IY655379:JJ655379 SU655379:TF655379 ACQ655379:ADB655379 AMM655379:AMX655379 AWI655379:AWT655379 BGE655379:BGP655379 BQA655379:BQL655379 BZW655379:CAH655379 CJS655379:CKD655379 CTO655379:CTZ655379 DDK655379:DDV655379 DNG655379:DNR655379 DXC655379:DXN655379 EGY655379:EHJ655379 EQU655379:ERF655379 FAQ655379:FBB655379 FKM655379:FKX655379 FUI655379:FUT655379 GEE655379:GEP655379 GOA655379:GOL655379 GXW655379:GYH655379 HHS655379:HID655379 HRO655379:HRZ655379 IBK655379:IBV655379 ILG655379:ILR655379 IVC655379:IVN655379 JEY655379:JFJ655379 JOU655379:JPF655379 JYQ655379:JZB655379 KIM655379:KIX655379 KSI655379:KST655379 LCE655379:LCP655379 LMA655379:LML655379 LVW655379:LWH655379 MFS655379:MGD655379 MPO655379:MPZ655379 MZK655379:MZV655379 NJG655379:NJR655379 NTC655379:NTN655379 OCY655379:ODJ655379 OMU655379:ONF655379 OWQ655379:OXB655379 PGM655379:PGX655379 PQI655379:PQT655379 QAE655379:QAP655379 QKA655379:QKL655379 QTW655379:QUH655379 RDS655379:RED655379 RNO655379:RNZ655379 RXK655379:RXV655379 SHG655379:SHR655379 SRC655379:SRN655379 TAY655379:TBJ655379 TKU655379:TLF655379 TUQ655379:TVB655379 UEM655379:UEX655379 UOI655379:UOT655379 UYE655379:UYP655379 VIA655379:VIL655379 VRW655379:VSH655379 WBS655379:WCD655379 WLO655379:WLZ655379 WVK655379:WVV655379 C720915:N720915 IY720915:JJ720915 SU720915:TF720915 ACQ720915:ADB720915 AMM720915:AMX720915 AWI720915:AWT720915 BGE720915:BGP720915 BQA720915:BQL720915 BZW720915:CAH720915 CJS720915:CKD720915 CTO720915:CTZ720915 DDK720915:DDV720915 DNG720915:DNR720915 DXC720915:DXN720915 EGY720915:EHJ720915 EQU720915:ERF720915 FAQ720915:FBB720915 FKM720915:FKX720915 FUI720915:FUT720915 GEE720915:GEP720915 GOA720915:GOL720915 GXW720915:GYH720915 HHS720915:HID720915 HRO720915:HRZ720915 IBK720915:IBV720915 ILG720915:ILR720915 IVC720915:IVN720915 JEY720915:JFJ720915 JOU720915:JPF720915 JYQ720915:JZB720915 KIM720915:KIX720915 KSI720915:KST720915 LCE720915:LCP720915 LMA720915:LML720915 LVW720915:LWH720915 MFS720915:MGD720915 MPO720915:MPZ720915 MZK720915:MZV720915 NJG720915:NJR720915 NTC720915:NTN720915 OCY720915:ODJ720915 OMU720915:ONF720915 OWQ720915:OXB720915 PGM720915:PGX720915 PQI720915:PQT720915 QAE720915:QAP720915 QKA720915:QKL720915 QTW720915:QUH720915 RDS720915:RED720915 RNO720915:RNZ720915 RXK720915:RXV720915 SHG720915:SHR720915 SRC720915:SRN720915 TAY720915:TBJ720915 TKU720915:TLF720915 TUQ720915:TVB720915 UEM720915:UEX720915 UOI720915:UOT720915 UYE720915:UYP720915 VIA720915:VIL720915 VRW720915:VSH720915 WBS720915:WCD720915 WLO720915:WLZ720915 WVK720915:WVV720915 C786451:N786451 IY786451:JJ786451 SU786451:TF786451 ACQ786451:ADB786451 AMM786451:AMX786451 AWI786451:AWT786451 BGE786451:BGP786451 BQA786451:BQL786451 BZW786451:CAH786451 CJS786451:CKD786451 CTO786451:CTZ786451 DDK786451:DDV786451 DNG786451:DNR786451 DXC786451:DXN786451 EGY786451:EHJ786451 EQU786451:ERF786451 FAQ786451:FBB786451 FKM786451:FKX786451 FUI786451:FUT786451 GEE786451:GEP786451 GOA786451:GOL786451 GXW786451:GYH786451 HHS786451:HID786451 HRO786451:HRZ786451 IBK786451:IBV786451 ILG786451:ILR786451 IVC786451:IVN786451 JEY786451:JFJ786451 JOU786451:JPF786451 JYQ786451:JZB786451 KIM786451:KIX786451 KSI786451:KST786451 LCE786451:LCP786451 LMA786451:LML786451 LVW786451:LWH786451 MFS786451:MGD786451 MPO786451:MPZ786451 MZK786451:MZV786451 NJG786451:NJR786451 NTC786451:NTN786451 OCY786451:ODJ786451 OMU786451:ONF786451 OWQ786451:OXB786451 PGM786451:PGX786451 PQI786451:PQT786451 QAE786451:QAP786451 QKA786451:QKL786451 QTW786451:QUH786451 RDS786451:RED786451 RNO786451:RNZ786451 RXK786451:RXV786451 SHG786451:SHR786451 SRC786451:SRN786451 TAY786451:TBJ786451 TKU786451:TLF786451 TUQ786451:TVB786451 UEM786451:UEX786451 UOI786451:UOT786451 UYE786451:UYP786451 VIA786451:VIL786451 VRW786451:VSH786451 WBS786451:WCD786451 WLO786451:WLZ786451 WVK786451:WVV786451 C851987:N851987 IY851987:JJ851987 SU851987:TF851987 ACQ851987:ADB851987 AMM851987:AMX851987 AWI851987:AWT851987 BGE851987:BGP851987 BQA851987:BQL851987 BZW851987:CAH851987 CJS851987:CKD851987 CTO851987:CTZ851987 DDK851987:DDV851987 DNG851987:DNR851987 DXC851987:DXN851987 EGY851987:EHJ851987 EQU851987:ERF851987 FAQ851987:FBB851987 FKM851987:FKX851987 FUI851987:FUT851987 GEE851987:GEP851987 GOA851987:GOL851987 GXW851987:GYH851987 HHS851987:HID851987 HRO851987:HRZ851987 IBK851987:IBV851987 ILG851987:ILR851987 IVC851987:IVN851987 JEY851987:JFJ851987 JOU851987:JPF851987 JYQ851987:JZB851987 KIM851987:KIX851987 KSI851987:KST851987 LCE851987:LCP851987 LMA851987:LML851987 LVW851987:LWH851987 MFS851987:MGD851987 MPO851987:MPZ851987 MZK851987:MZV851987 NJG851987:NJR851987 NTC851987:NTN851987 OCY851987:ODJ851987 OMU851987:ONF851987 OWQ851987:OXB851987 PGM851987:PGX851987 PQI851987:PQT851987 QAE851987:QAP851987 QKA851987:QKL851987 QTW851987:QUH851987 RDS851987:RED851987 RNO851987:RNZ851987 RXK851987:RXV851987 SHG851987:SHR851987 SRC851987:SRN851987 TAY851987:TBJ851987 TKU851987:TLF851987 TUQ851987:TVB851987 UEM851987:UEX851987 UOI851987:UOT851987 UYE851987:UYP851987 VIA851987:VIL851987 VRW851987:VSH851987 WBS851987:WCD851987 WLO851987:WLZ851987 WVK851987:WVV851987 C917523:N917523 IY917523:JJ917523 SU917523:TF917523 ACQ917523:ADB917523 AMM917523:AMX917523 AWI917523:AWT917523 BGE917523:BGP917523 BQA917523:BQL917523 BZW917523:CAH917523 CJS917523:CKD917523 CTO917523:CTZ917523 DDK917523:DDV917523 DNG917523:DNR917523 DXC917523:DXN917523 EGY917523:EHJ917523 EQU917523:ERF917523 FAQ917523:FBB917523 FKM917523:FKX917523 FUI917523:FUT917523 GEE917523:GEP917523 GOA917523:GOL917523 GXW917523:GYH917523 HHS917523:HID917523 HRO917523:HRZ917523 IBK917523:IBV917523 ILG917523:ILR917523 IVC917523:IVN917523 JEY917523:JFJ917523 JOU917523:JPF917523 JYQ917523:JZB917523 KIM917523:KIX917523 KSI917523:KST917523 LCE917523:LCP917523 LMA917523:LML917523 LVW917523:LWH917523 MFS917523:MGD917523 MPO917523:MPZ917523 MZK917523:MZV917523 NJG917523:NJR917523 NTC917523:NTN917523 OCY917523:ODJ917523 OMU917523:ONF917523 OWQ917523:OXB917523 PGM917523:PGX917523 PQI917523:PQT917523 QAE917523:QAP917523 QKA917523:QKL917523 QTW917523:QUH917523 RDS917523:RED917523 RNO917523:RNZ917523 RXK917523:RXV917523 SHG917523:SHR917523 SRC917523:SRN917523 TAY917523:TBJ917523 TKU917523:TLF917523 TUQ917523:TVB917523 UEM917523:UEX917523 UOI917523:UOT917523 UYE917523:UYP917523 VIA917523:VIL917523 VRW917523:VSH917523 WBS917523:WCD917523 WLO917523:WLZ917523 WVK917523:WVV917523 C983059:N983059 IY983059:JJ983059 SU983059:TF983059 ACQ983059:ADB983059 AMM983059:AMX983059 AWI983059:AWT983059 BGE983059:BGP983059 BQA983059:BQL983059 BZW983059:CAH983059 CJS983059:CKD983059 CTO983059:CTZ983059 DDK983059:DDV983059 DNG983059:DNR983059 DXC983059:DXN983059 EGY983059:EHJ983059 EQU983059:ERF983059 FAQ983059:FBB983059 FKM983059:FKX983059 FUI983059:FUT983059 GEE983059:GEP983059 GOA983059:GOL983059 GXW983059:GYH983059 HHS983059:HID983059 HRO983059:HRZ983059 IBK983059:IBV983059 ILG983059:ILR983059 IVC983059:IVN983059 JEY983059:JFJ983059 JOU983059:JPF983059 JYQ983059:JZB983059 KIM983059:KIX983059 KSI983059:KST983059 LCE983059:LCP983059 LMA983059:LML983059 LVW983059:LWH983059 MFS983059:MGD983059 MPO983059:MPZ983059 MZK983059:MZV983059 NJG983059:NJR983059 NTC983059:NTN983059 OCY983059:ODJ983059 OMU983059:ONF983059 OWQ983059:OXB983059 PGM983059:PGX983059 PQI983059:PQT983059 QAE983059:QAP983059 QKA983059:QKL983059 QTW983059:QUH983059 RDS983059:RED983059 RNO983059:RNZ983059 RXK983059:RXV983059 SHG983059:SHR983059 SRC983059:SRN983059 TAY983059:TBJ983059 TKU983059:TLF983059 TUQ983059:TVB983059 UEM983059:UEX983059 UOI983059:UOT983059 UYE983059:UYP983059 VIA983059:VIL983059 VRW983059:VSH983059 WBS983059:WCD983059 WLO983059:WLZ983059 WVK983059:WVV983059 C79:N79 IY79:JJ79 SU79:TF79 ACQ79:ADB79 AMM79:AMX79 AWI79:AWT79 BGE79:BGP79 BQA79:BQL79 BZW79:CAH79 CJS79:CKD79 CTO79:CTZ79 DDK79:DDV79 DNG79:DNR79 DXC79:DXN79 EGY79:EHJ79 EQU79:ERF79 FAQ79:FBB79 FKM79:FKX79 FUI79:FUT79 GEE79:GEP79 GOA79:GOL79 GXW79:GYH79 HHS79:HID79 HRO79:HRZ79 IBK79:IBV79 ILG79:ILR79 IVC79:IVN79 JEY79:JFJ79 JOU79:JPF79 JYQ79:JZB79 KIM79:KIX79 KSI79:KST79 LCE79:LCP79 LMA79:LML79 LVW79:LWH79 MFS79:MGD79 MPO79:MPZ79 MZK79:MZV79 NJG79:NJR79 NTC79:NTN79 OCY79:ODJ79 OMU79:ONF79 OWQ79:OXB79 PGM79:PGX79 PQI79:PQT79 QAE79:QAP79 QKA79:QKL79 QTW79:QUH79 RDS79:RED79 RNO79:RNZ79 RXK79:RXV79 SHG79:SHR79 SRC79:SRN79 TAY79:TBJ79 TKU79:TLF79 TUQ79:TVB79 UEM79:UEX79 UOI79:UOT79 UYE79:UYP79 VIA79:VIL79 VRW79:VSH79 WBS79:WCD79 WLO79:WLZ79 WVK79:WVV79 C65615:N65615 IY65615:JJ65615 SU65615:TF65615 ACQ65615:ADB65615 AMM65615:AMX65615 AWI65615:AWT65615 BGE65615:BGP65615 BQA65615:BQL65615 BZW65615:CAH65615 CJS65615:CKD65615 CTO65615:CTZ65615 DDK65615:DDV65615 DNG65615:DNR65615 DXC65615:DXN65615 EGY65615:EHJ65615 EQU65615:ERF65615 FAQ65615:FBB65615 FKM65615:FKX65615 FUI65615:FUT65615 GEE65615:GEP65615 GOA65615:GOL65615 GXW65615:GYH65615 HHS65615:HID65615 HRO65615:HRZ65615 IBK65615:IBV65615 ILG65615:ILR65615 IVC65615:IVN65615 JEY65615:JFJ65615 JOU65615:JPF65615 JYQ65615:JZB65615 KIM65615:KIX65615 KSI65615:KST65615 LCE65615:LCP65615 LMA65615:LML65615 LVW65615:LWH65615 MFS65615:MGD65615 MPO65615:MPZ65615 MZK65615:MZV65615 NJG65615:NJR65615 NTC65615:NTN65615 OCY65615:ODJ65615 OMU65615:ONF65615 OWQ65615:OXB65615 PGM65615:PGX65615 PQI65615:PQT65615 QAE65615:QAP65615 QKA65615:QKL65615 QTW65615:QUH65615 RDS65615:RED65615 RNO65615:RNZ65615 RXK65615:RXV65615 SHG65615:SHR65615 SRC65615:SRN65615 TAY65615:TBJ65615 TKU65615:TLF65615 TUQ65615:TVB65615 UEM65615:UEX65615 UOI65615:UOT65615 UYE65615:UYP65615 VIA65615:VIL65615 VRW65615:VSH65615 WBS65615:WCD65615 WLO65615:WLZ65615 WVK65615:WVV65615 C131151:N131151 IY131151:JJ131151 SU131151:TF131151 ACQ131151:ADB131151 AMM131151:AMX131151 AWI131151:AWT131151 BGE131151:BGP131151 BQA131151:BQL131151 BZW131151:CAH131151 CJS131151:CKD131151 CTO131151:CTZ131151 DDK131151:DDV131151 DNG131151:DNR131151 DXC131151:DXN131151 EGY131151:EHJ131151 EQU131151:ERF131151 FAQ131151:FBB131151 FKM131151:FKX131151 FUI131151:FUT131151 GEE131151:GEP131151 GOA131151:GOL131151 GXW131151:GYH131151 HHS131151:HID131151 HRO131151:HRZ131151 IBK131151:IBV131151 ILG131151:ILR131151 IVC131151:IVN131151 JEY131151:JFJ131151 JOU131151:JPF131151 JYQ131151:JZB131151 KIM131151:KIX131151 KSI131151:KST131151 LCE131151:LCP131151 LMA131151:LML131151 LVW131151:LWH131151 MFS131151:MGD131151 MPO131151:MPZ131151 MZK131151:MZV131151 NJG131151:NJR131151 NTC131151:NTN131151 OCY131151:ODJ131151 OMU131151:ONF131151 OWQ131151:OXB131151 PGM131151:PGX131151 PQI131151:PQT131151 QAE131151:QAP131151 QKA131151:QKL131151 QTW131151:QUH131151 RDS131151:RED131151 RNO131151:RNZ131151 RXK131151:RXV131151 SHG131151:SHR131151 SRC131151:SRN131151 TAY131151:TBJ131151 TKU131151:TLF131151 TUQ131151:TVB131151 UEM131151:UEX131151 UOI131151:UOT131151 UYE131151:UYP131151 VIA131151:VIL131151 VRW131151:VSH131151 WBS131151:WCD131151 WLO131151:WLZ131151 WVK131151:WVV131151 C196687:N196687 IY196687:JJ196687 SU196687:TF196687 ACQ196687:ADB196687 AMM196687:AMX196687 AWI196687:AWT196687 BGE196687:BGP196687 BQA196687:BQL196687 BZW196687:CAH196687 CJS196687:CKD196687 CTO196687:CTZ196687 DDK196687:DDV196687 DNG196687:DNR196687 DXC196687:DXN196687 EGY196687:EHJ196687 EQU196687:ERF196687 FAQ196687:FBB196687 FKM196687:FKX196687 FUI196687:FUT196687 GEE196687:GEP196687 GOA196687:GOL196687 GXW196687:GYH196687 HHS196687:HID196687 HRO196687:HRZ196687 IBK196687:IBV196687 ILG196687:ILR196687 IVC196687:IVN196687 JEY196687:JFJ196687 JOU196687:JPF196687 JYQ196687:JZB196687 KIM196687:KIX196687 KSI196687:KST196687 LCE196687:LCP196687 LMA196687:LML196687 LVW196687:LWH196687 MFS196687:MGD196687 MPO196687:MPZ196687 MZK196687:MZV196687 NJG196687:NJR196687 NTC196687:NTN196687 OCY196687:ODJ196687 OMU196687:ONF196687 OWQ196687:OXB196687 PGM196687:PGX196687 PQI196687:PQT196687 QAE196687:QAP196687 QKA196687:QKL196687 QTW196687:QUH196687 RDS196687:RED196687 RNO196687:RNZ196687 RXK196687:RXV196687 SHG196687:SHR196687 SRC196687:SRN196687 TAY196687:TBJ196687 TKU196687:TLF196687 TUQ196687:TVB196687 UEM196687:UEX196687 UOI196687:UOT196687 UYE196687:UYP196687 VIA196687:VIL196687 VRW196687:VSH196687 WBS196687:WCD196687 WLO196687:WLZ196687 WVK196687:WVV196687 C262223:N262223 IY262223:JJ262223 SU262223:TF262223 ACQ262223:ADB262223 AMM262223:AMX262223 AWI262223:AWT262223 BGE262223:BGP262223 BQA262223:BQL262223 BZW262223:CAH262223 CJS262223:CKD262223 CTO262223:CTZ262223 DDK262223:DDV262223 DNG262223:DNR262223 DXC262223:DXN262223 EGY262223:EHJ262223 EQU262223:ERF262223 FAQ262223:FBB262223 FKM262223:FKX262223 FUI262223:FUT262223 GEE262223:GEP262223 GOA262223:GOL262223 GXW262223:GYH262223 HHS262223:HID262223 HRO262223:HRZ262223 IBK262223:IBV262223 ILG262223:ILR262223 IVC262223:IVN262223 JEY262223:JFJ262223 JOU262223:JPF262223 JYQ262223:JZB262223 KIM262223:KIX262223 KSI262223:KST262223 LCE262223:LCP262223 LMA262223:LML262223 LVW262223:LWH262223 MFS262223:MGD262223 MPO262223:MPZ262223 MZK262223:MZV262223 NJG262223:NJR262223 NTC262223:NTN262223 OCY262223:ODJ262223 OMU262223:ONF262223 OWQ262223:OXB262223 PGM262223:PGX262223 PQI262223:PQT262223 QAE262223:QAP262223 QKA262223:QKL262223 QTW262223:QUH262223 RDS262223:RED262223 RNO262223:RNZ262223 RXK262223:RXV262223 SHG262223:SHR262223 SRC262223:SRN262223 TAY262223:TBJ262223 TKU262223:TLF262223 TUQ262223:TVB262223 UEM262223:UEX262223 UOI262223:UOT262223 UYE262223:UYP262223 VIA262223:VIL262223 VRW262223:VSH262223 WBS262223:WCD262223 WLO262223:WLZ262223 WVK262223:WVV262223 C327759:N327759 IY327759:JJ327759 SU327759:TF327759 ACQ327759:ADB327759 AMM327759:AMX327759 AWI327759:AWT327759 BGE327759:BGP327759 BQA327759:BQL327759 BZW327759:CAH327759 CJS327759:CKD327759 CTO327759:CTZ327759 DDK327759:DDV327759 DNG327759:DNR327759 DXC327759:DXN327759 EGY327759:EHJ327759 EQU327759:ERF327759 FAQ327759:FBB327759 FKM327759:FKX327759 FUI327759:FUT327759 GEE327759:GEP327759 GOA327759:GOL327759 GXW327759:GYH327759 HHS327759:HID327759 HRO327759:HRZ327759 IBK327759:IBV327759 ILG327759:ILR327759 IVC327759:IVN327759 JEY327759:JFJ327759 JOU327759:JPF327759 JYQ327759:JZB327759 KIM327759:KIX327759 KSI327759:KST327759 LCE327759:LCP327759 LMA327759:LML327759 LVW327759:LWH327759 MFS327759:MGD327759 MPO327759:MPZ327759 MZK327759:MZV327759 NJG327759:NJR327759 NTC327759:NTN327759 OCY327759:ODJ327759 OMU327759:ONF327759 OWQ327759:OXB327759 PGM327759:PGX327759 PQI327759:PQT327759 QAE327759:QAP327759 QKA327759:QKL327759 QTW327759:QUH327759 RDS327759:RED327759 RNO327759:RNZ327759 RXK327759:RXV327759 SHG327759:SHR327759 SRC327759:SRN327759 TAY327759:TBJ327759 TKU327759:TLF327759 TUQ327759:TVB327759 UEM327759:UEX327759 UOI327759:UOT327759 UYE327759:UYP327759 VIA327759:VIL327759 VRW327759:VSH327759 WBS327759:WCD327759 WLO327759:WLZ327759 WVK327759:WVV327759 C393295:N393295 IY393295:JJ393295 SU393295:TF393295 ACQ393295:ADB393295 AMM393295:AMX393295 AWI393295:AWT393295 BGE393295:BGP393295 BQA393295:BQL393295 BZW393295:CAH393295 CJS393295:CKD393295 CTO393295:CTZ393295 DDK393295:DDV393295 DNG393295:DNR393295 DXC393295:DXN393295 EGY393295:EHJ393295 EQU393295:ERF393295 FAQ393295:FBB393295 FKM393295:FKX393295 FUI393295:FUT393295 GEE393295:GEP393295 GOA393295:GOL393295 GXW393295:GYH393295 HHS393295:HID393295 HRO393295:HRZ393295 IBK393295:IBV393295 ILG393295:ILR393295 IVC393295:IVN393295 JEY393295:JFJ393295 JOU393295:JPF393295 JYQ393295:JZB393295 KIM393295:KIX393295 KSI393295:KST393295 LCE393295:LCP393295 LMA393295:LML393295 LVW393295:LWH393295 MFS393295:MGD393295 MPO393295:MPZ393295 MZK393295:MZV393295 NJG393295:NJR393295 NTC393295:NTN393295 OCY393295:ODJ393295 OMU393295:ONF393295 OWQ393295:OXB393295 PGM393295:PGX393295 PQI393295:PQT393295 QAE393295:QAP393295 QKA393295:QKL393295 QTW393295:QUH393295 RDS393295:RED393295 RNO393295:RNZ393295 RXK393295:RXV393295 SHG393295:SHR393295 SRC393295:SRN393295 TAY393295:TBJ393295 TKU393295:TLF393295 TUQ393295:TVB393295 UEM393295:UEX393295 UOI393295:UOT393295 UYE393295:UYP393295 VIA393295:VIL393295 VRW393295:VSH393295 WBS393295:WCD393295 WLO393295:WLZ393295 WVK393295:WVV393295 C458831:N458831 IY458831:JJ458831 SU458831:TF458831 ACQ458831:ADB458831 AMM458831:AMX458831 AWI458831:AWT458831 BGE458831:BGP458831 BQA458831:BQL458831 BZW458831:CAH458831 CJS458831:CKD458831 CTO458831:CTZ458831 DDK458831:DDV458831 DNG458831:DNR458831 DXC458831:DXN458831 EGY458831:EHJ458831 EQU458831:ERF458831 FAQ458831:FBB458831 FKM458831:FKX458831 FUI458831:FUT458831 GEE458831:GEP458831 GOA458831:GOL458831 GXW458831:GYH458831 HHS458831:HID458831 HRO458831:HRZ458831 IBK458831:IBV458831 ILG458831:ILR458831 IVC458831:IVN458831 JEY458831:JFJ458831 JOU458831:JPF458831 JYQ458831:JZB458831 KIM458831:KIX458831 KSI458831:KST458831 LCE458831:LCP458831 LMA458831:LML458831 LVW458831:LWH458831 MFS458831:MGD458831 MPO458831:MPZ458831 MZK458831:MZV458831 NJG458831:NJR458831 NTC458831:NTN458831 OCY458831:ODJ458831 OMU458831:ONF458831 OWQ458831:OXB458831 PGM458831:PGX458831 PQI458831:PQT458831 QAE458831:QAP458831 QKA458831:QKL458831 QTW458831:QUH458831 RDS458831:RED458831 RNO458831:RNZ458831 RXK458831:RXV458831 SHG458831:SHR458831 SRC458831:SRN458831 TAY458831:TBJ458831 TKU458831:TLF458831 TUQ458831:TVB458831 UEM458831:UEX458831 UOI458831:UOT458831 UYE458831:UYP458831 VIA458831:VIL458831 VRW458831:VSH458831 WBS458831:WCD458831 WLO458831:WLZ458831 WVK458831:WVV458831 C524367:N524367 IY524367:JJ524367 SU524367:TF524367 ACQ524367:ADB524367 AMM524367:AMX524367 AWI524367:AWT524367 BGE524367:BGP524367 BQA524367:BQL524367 BZW524367:CAH524367 CJS524367:CKD524367 CTO524367:CTZ524367 DDK524367:DDV524367 DNG524367:DNR524367 DXC524367:DXN524367 EGY524367:EHJ524367 EQU524367:ERF524367 FAQ524367:FBB524367 FKM524367:FKX524367 FUI524367:FUT524367 GEE524367:GEP524367 GOA524367:GOL524367 GXW524367:GYH524367 HHS524367:HID524367 HRO524367:HRZ524367 IBK524367:IBV524367 ILG524367:ILR524367 IVC524367:IVN524367 JEY524367:JFJ524367 JOU524367:JPF524367 JYQ524367:JZB524367 KIM524367:KIX524367 KSI524367:KST524367 LCE524367:LCP524367 LMA524367:LML524367 LVW524367:LWH524367 MFS524367:MGD524367 MPO524367:MPZ524367 MZK524367:MZV524367 NJG524367:NJR524367 NTC524367:NTN524367 OCY524367:ODJ524367 OMU524367:ONF524367 OWQ524367:OXB524367 PGM524367:PGX524367 PQI524367:PQT524367 QAE524367:QAP524367 QKA524367:QKL524367 QTW524367:QUH524367 RDS524367:RED524367 RNO524367:RNZ524367 RXK524367:RXV524367 SHG524367:SHR524367 SRC524367:SRN524367 TAY524367:TBJ524367 TKU524367:TLF524367 TUQ524367:TVB524367 UEM524367:UEX524367 UOI524367:UOT524367 UYE524367:UYP524367 VIA524367:VIL524367 VRW524367:VSH524367 WBS524367:WCD524367 WLO524367:WLZ524367 WVK524367:WVV524367 C589903:N589903 IY589903:JJ589903 SU589903:TF589903 ACQ589903:ADB589903 AMM589903:AMX589903 AWI589903:AWT589903 BGE589903:BGP589903 BQA589903:BQL589903 BZW589903:CAH589903 CJS589903:CKD589903 CTO589903:CTZ589903 DDK589903:DDV589903 DNG589903:DNR589903 DXC589903:DXN589903 EGY589903:EHJ589903 EQU589903:ERF589903 FAQ589903:FBB589903 FKM589903:FKX589903 FUI589903:FUT589903 GEE589903:GEP589903 GOA589903:GOL589903 GXW589903:GYH589903 HHS589903:HID589903 HRO589903:HRZ589903 IBK589903:IBV589903 ILG589903:ILR589903 IVC589903:IVN589903 JEY589903:JFJ589903 JOU589903:JPF589903 JYQ589903:JZB589903 KIM589903:KIX589903 KSI589903:KST589903 LCE589903:LCP589903 LMA589903:LML589903 LVW589903:LWH589903 MFS589903:MGD589903 MPO589903:MPZ589903 MZK589903:MZV589903 NJG589903:NJR589903 NTC589903:NTN589903 OCY589903:ODJ589903 OMU589903:ONF589903 OWQ589903:OXB589903 PGM589903:PGX589903 PQI589903:PQT589903 QAE589903:QAP589903 QKA589903:QKL589903 QTW589903:QUH589903 RDS589903:RED589903 RNO589903:RNZ589903 RXK589903:RXV589903 SHG589903:SHR589903 SRC589903:SRN589903 TAY589903:TBJ589903 TKU589903:TLF589903 TUQ589903:TVB589903 UEM589903:UEX589903 UOI589903:UOT589903 UYE589903:UYP589903 VIA589903:VIL589903 VRW589903:VSH589903 WBS589903:WCD589903 WLO589903:WLZ589903 WVK589903:WVV589903 C655439:N655439 IY655439:JJ655439 SU655439:TF655439 ACQ655439:ADB655439 AMM655439:AMX655439 AWI655439:AWT655439 BGE655439:BGP655439 BQA655439:BQL655439 BZW655439:CAH655439 CJS655439:CKD655439 CTO655439:CTZ655439 DDK655439:DDV655439 DNG655439:DNR655439 DXC655439:DXN655439 EGY655439:EHJ655439 EQU655439:ERF655439 FAQ655439:FBB655439 FKM655439:FKX655439 FUI655439:FUT655439 GEE655439:GEP655439 GOA655439:GOL655439 GXW655439:GYH655439 HHS655439:HID655439 HRO655439:HRZ655439 IBK655439:IBV655439 ILG655439:ILR655439 IVC655439:IVN655439 JEY655439:JFJ655439 JOU655439:JPF655439 JYQ655439:JZB655439 KIM655439:KIX655439 KSI655439:KST655439 LCE655439:LCP655439 LMA655439:LML655439 LVW655439:LWH655439 MFS655439:MGD655439 MPO655439:MPZ655439 MZK655439:MZV655439 NJG655439:NJR655439 NTC655439:NTN655439 OCY655439:ODJ655439 OMU655439:ONF655439 OWQ655439:OXB655439 PGM655439:PGX655439 PQI655439:PQT655439 QAE655439:QAP655439 QKA655439:QKL655439 QTW655439:QUH655439 RDS655439:RED655439 RNO655439:RNZ655439 RXK655439:RXV655439 SHG655439:SHR655439 SRC655439:SRN655439 TAY655439:TBJ655439 TKU655439:TLF655439 TUQ655439:TVB655439 UEM655439:UEX655439 UOI655439:UOT655439 UYE655439:UYP655439 VIA655439:VIL655439 VRW655439:VSH655439 WBS655439:WCD655439 WLO655439:WLZ655439 WVK655439:WVV655439 C720975:N720975 IY720975:JJ720975 SU720975:TF720975 ACQ720975:ADB720975 AMM720975:AMX720975 AWI720975:AWT720975 BGE720975:BGP720975 BQA720975:BQL720975 BZW720975:CAH720975 CJS720975:CKD720975 CTO720975:CTZ720975 DDK720975:DDV720975 DNG720975:DNR720975 DXC720975:DXN720975 EGY720975:EHJ720975 EQU720975:ERF720975 FAQ720975:FBB720975 FKM720975:FKX720975 FUI720975:FUT720975 GEE720975:GEP720975 GOA720975:GOL720975 GXW720975:GYH720975 HHS720975:HID720975 HRO720975:HRZ720975 IBK720975:IBV720975 ILG720975:ILR720975 IVC720975:IVN720975 JEY720975:JFJ720975 JOU720975:JPF720975 JYQ720975:JZB720975 KIM720975:KIX720975 KSI720975:KST720975 LCE720975:LCP720975 LMA720975:LML720975 LVW720975:LWH720975 MFS720975:MGD720975 MPO720975:MPZ720975 MZK720975:MZV720975 NJG720975:NJR720975 NTC720975:NTN720975 OCY720975:ODJ720975 OMU720975:ONF720975 OWQ720975:OXB720975 PGM720975:PGX720975 PQI720975:PQT720975 QAE720975:QAP720975 QKA720975:QKL720975 QTW720975:QUH720975 RDS720975:RED720975 RNO720975:RNZ720975 RXK720975:RXV720975 SHG720975:SHR720975 SRC720975:SRN720975 TAY720975:TBJ720975 TKU720975:TLF720975 TUQ720975:TVB720975 UEM720975:UEX720975 UOI720975:UOT720975 UYE720975:UYP720975 VIA720975:VIL720975 VRW720975:VSH720975 WBS720975:WCD720975 WLO720975:WLZ720975 WVK720975:WVV720975 C786511:N786511 IY786511:JJ786511 SU786511:TF786511 ACQ786511:ADB786511 AMM786511:AMX786511 AWI786511:AWT786511 BGE786511:BGP786511 BQA786511:BQL786511 BZW786511:CAH786511 CJS786511:CKD786511 CTO786511:CTZ786511 DDK786511:DDV786511 DNG786511:DNR786511 DXC786511:DXN786511 EGY786511:EHJ786511 EQU786511:ERF786511 FAQ786511:FBB786511 FKM786511:FKX786511 FUI786511:FUT786511 GEE786511:GEP786511 GOA786511:GOL786511 GXW786511:GYH786511 HHS786511:HID786511 HRO786511:HRZ786511 IBK786511:IBV786511 ILG786511:ILR786511 IVC786511:IVN786511 JEY786511:JFJ786511 JOU786511:JPF786511 JYQ786511:JZB786511 KIM786511:KIX786511 KSI786511:KST786511 LCE786511:LCP786511 LMA786511:LML786511 LVW786511:LWH786511 MFS786511:MGD786511 MPO786511:MPZ786511 MZK786511:MZV786511 NJG786511:NJR786511 NTC786511:NTN786511 OCY786511:ODJ786511 OMU786511:ONF786511 OWQ786511:OXB786511 PGM786511:PGX786511 PQI786511:PQT786511 QAE786511:QAP786511 QKA786511:QKL786511 QTW786511:QUH786511 RDS786511:RED786511 RNO786511:RNZ786511 RXK786511:RXV786511 SHG786511:SHR786511 SRC786511:SRN786511 TAY786511:TBJ786511 TKU786511:TLF786511 TUQ786511:TVB786511 UEM786511:UEX786511 UOI786511:UOT786511 UYE786511:UYP786511 VIA786511:VIL786511 VRW786511:VSH786511 WBS786511:WCD786511 WLO786511:WLZ786511 WVK786511:WVV786511 C852047:N852047 IY852047:JJ852047 SU852047:TF852047 ACQ852047:ADB852047 AMM852047:AMX852047 AWI852047:AWT852047 BGE852047:BGP852047 BQA852047:BQL852047 BZW852047:CAH852047 CJS852047:CKD852047 CTO852047:CTZ852047 DDK852047:DDV852047 DNG852047:DNR852047 DXC852047:DXN852047 EGY852047:EHJ852047 EQU852047:ERF852047 FAQ852047:FBB852047 FKM852047:FKX852047 FUI852047:FUT852047 GEE852047:GEP852047 GOA852047:GOL852047 GXW852047:GYH852047 HHS852047:HID852047 HRO852047:HRZ852047 IBK852047:IBV852047 ILG852047:ILR852047 IVC852047:IVN852047 JEY852047:JFJ852047 JOU852047:JPF852047 JYQ852047:JZB852047 KIM852047:KIX852047 KSI852047:KST852047 LCE852047:LCP852047 LMA852047:LML852047 LVW852047:LWH852047 MFS852047:MGD852047 MPO852047:MPZ852047 MZK852047:MZV852047 NJG852047:NJR852047 NTC852047:NTN852047 OCY852047:ODJ852047 OMU852047:ONF852047 OWQ852047:OXB852047 PGM852047:PGX852047 PQI852047:PQT852047 QAE852047:QAP852047 QKA852047:QKL852047 QTW852047:QUH852047 RDS852047:RED852047 RNO852047:RNZ852047 RXK852047:RXV852047 SHG852047:SHR852047 SRC852047:SRN852047 TAY852047:TBJ852047 TKU852047:TLF852047 TUQ852047:TVB852047 UEM852047:UEX852047 UOI852047:UOT852047 UYE852047:UYP852047 VIA852047:VIL852047 VRW852047:VSH852047 WBS852047:WCD852047 WLO852047:WLZ852047 WVK852047:WVV852047 C917583:N917583 IY917583:JJ917583 SU917583:TF917583 ACQ917583:ADB917583 AMM917583:AMX917583 AWI917583:AWT917583 BGE917583:BGP917583 BQA917583:BQL917583 BZW917583:CAH917583 CJS917583:CKD917583 CTO917583:CTZ917583 DDK917583:DDV917583 DNG917583:DNR917583 DXC917583:DXN917583 EGY917583:EHJ917583 EQU917583:ERF917583 FAQ917583:FBB917583 FKM917583:FKX917583 FUI917583:FUT917583 GEE917583:GEP917583 GOA917583:GOL917583 GXW917583:GYH917583 HHS917583:HID917583 HRO917583:HRZ917583 IBK917583:IBV917583 ILG917583:ILR917583 IVC917583:IVN917583 JEY917583:JFJ917583 JOU917583:JPF917583 JYQ917583:JZB917583 KIM917583:KIX917583 KSI917583:KST917583 LCE917583:LCP917583 LMA917583:LML917583 LVW917583:LWH917583 MFS917583:MGD917583 MPO917583:MPZ917583 MZK917583:MZV917583 NJG917583:NJR917583 NTC917583:NTN917583 OCY917583:ODJ917583 OMU917583:ONF917583 OWQ917583:OXB917583 PGM917583:PGX917583 PQI917583:PQT917583 QAE917583:QAP917583 QKA917583:QKL917583 QTW917583:QUH917583 RDS917583:RED917583 RNO917583:RNZ917583 RXK917583:RXV917583 SHG917583:SHR917583 SRC917583:SRN917583 TAY917583:TBJ917583 TKU917583:TLF917583 TUQ917583:TVB917583 UEM917583:UEX917583 UOI917583:UOT917583 UYE917583:UYP917583 VIA917583:VIL917583 VRW917583:VSH917583 WBS917583:WCD917583 WLO917583:WLZ917583 WVK917583:WVV917583 C983119:N983119 IY983119:JJ983119 SU983119:TF983119 ACQ983119:ADB983119 AMM983119:AMX983119 AWI983119:AWT983119 BGE983119:BGP983119 BQA983119:BQL983119 BZW983119:CAH983119 CJS983119:CKD983119 CTO983119:CTZ983119 DDK983119:DDV983119 DNG983119:DNR983119 DXC983119:DXN983119 EGY983119:EHJ983119 EQU983119:ERF983119 FAQ983119:FBB983119 FKM983119:FKX983119 FUI983119:FUT983119 GEE983119:GEP983119 GOA983119:GOL983119 GXW983119:GYH983119 HHS983119:HID983119 HRO983119:HRZ983119 IBK983119:IBV983119 ILG983119:ILR983119 IVC983119:IVN983119 JEY983119:JFJ983119 JOU983119:JPF983119 JYQ983119:JZB983119 KIM983119:KIX983119 KSI983119:KST983119 LCE983119:LCP983119 LMA983119:LML983119 LVW983119:LWH983119 MFS983119:MGD983119 MPO983119:MPZ983119 MZK983119:MZV983119 NJG983119:NJR983119 NTC983119:NTN983119 OCY983119:ODJ983119 OMU983119:ONF983119 OWQ983119:OXB983119 PGM983119:PGX983119 PQI983119:PQT983119 QAE983119:QAP983119 QKA983119:QKL983119 QTW983119:QUH983119 RDS983119:RED983119 RNO983119:RNZ983119 RXK983119:RXV983119 SHG983119:SHR983119 SRC983119:SRN983119 TAY983119:TBJ983119 TKU983119:TLF983119 TUQ983119:TVB983119 UEM983119:UEX983119 UOI983119:UOT983119 UYE983119:UYP983119 VIA983119:VIL983119 VRW983119:VSH983119 WBS983119:WCD983119 WLO983119:WLZ983119 WVK983119:WVV983119 C13:N13 IY13:JJ13 SU13:TF13 ACQ13:ADB13 AMM13:AMX13 AWI13:AWT13 BGE13:BGP13 BQA13:BQL13 BZW13:CAH13 CJS13:CKD13 CTO13:CTZ13 DDK13:DDV13 DNG13:DNR13 DXC13:DXN13 EGY13:EHJ13 EQU13:ERF13 FAQ13:FBB13 FKM13:FKX13 FUI13:FUT13 GEE13:GEP13 GOA13:GOL13 GXW13:GYH13 HHS13:HID13 HRO13:HRZ13 IBK13:IBV13 ILG13:ILR13 IVC13:IVN13 JEY13:JFJ13 JOU13:JPF13 JYQ13:JZB13 KIM13:KIX13 KSI13:KST13 LCE13:LCP13 LMA13:LML13 LVW13:LWH13 MFS13:MGD13 MPO13:MPZ13 MZK13:MZV13 NJG13:NJR13 NTC13:NTN13 OCY13:ODJ13 OMU13:ONF13 OWQ13:OXB13 PGM13:PGX13 PQI13:PQT13 QAE13:QAP13 QKA13:QKL13 QTW13:QUH13 RDS13:RED13 RNO13:RNZ13 RXK13:RXV13 SHG13:SHR13 SRC13:SRN13 TAY13:TBJ13 TKU13:TLF13 TUQ13:TVB13 UEM13:UEX13 UOI13:UOT13 UYE13:UYP13 VIA13:VIL13 VRW13:VSH13 WBS13:WCD13 WLO13:WLZ13 WVK13:WVV13 C65549:N65549 IY65549:JJ65549 SU65549:TF65549 ACQ65549:ADB65549 AMM65549:AMX65549 AWI65549:AWT65549 BGE65549:BGP65549 BQA65549:BQL65549 BZW65549:CAH65549 CJS65549:CKD65549 CTO65549:CTZ65549 DDK65549:DDV65549 DNG65549:DNR65549 DXC65549:DXN65549 EGY65549:EHJ65549 EQU65549:ERF65549 FAQ65549:FBB65549 FKM65549:FKX65549 FUI65549:FUT65549 GEE65549:GEP65549 GOA65549:GOL65549 GXW65549:GYH65549 HHS65549:HID65549 HRO65549:HRZ65549 IBK65549:IBV65549 ILG65549:ILR65549 IVC65549:IVN65549 JEY65549:JFJ65549 JOU65549:JPF65549 JYQ65549:JZB65549 KIM65549:KIX65549 KSI65549:KST65549 LCE65549:LCP65549 LMA65549:LML65549 LVW65549:LWH65549 MFS65549:MGD65549 MPO65549:MPZ65549 MZK65549:MZV65549 NJG65549:NJR65549 NTC65549:NTN65549 OCY65549:ODJ65549 OMU65549:ONF65549 OWQ65549:OXB65549 PGM65549:PGX65549 PQI65549:PQT65549 QAE65549:QAP65549 QKA65549:QKL65549 QTW65549:QUH65549 RDS65549:RED65549 RNO65549:RNZ65549 RXK65549:RXV65549 SHG65549:SHR65549 SRC65549:SRN65549 TAY65549:TBJ65549 TKU65549:TLF65549 TUQ65549:TVB65549 UEM65549:UEX65549 UOI65549:UOT65549 UYE65549:UYP65549 VIA65549:VIL65549 VRW65549:VSH65549 WBS65549:WCD65549 WLO65549:WLZ65549 WVK65549:WVV65549 C131085:N131085 IY131085:JJ131085 SU131085:TF131085 ACQ131085:ADB131085 AMM131085:AMX131085 AWI131085:AWT131085 BGE131085:BGP131085 BQA131085:BQL131085 BZW131085:CAH131085 CJS131085:CKD131085 CTO131085:CTZ131085 DDK131085:DDV131085 DNG131085:DNR131085 DXC131085:DXN131085 EGY131085:EHJ131085 EQU131085:ERF131085 FAQ131085:FBB131085 FKM131085:FKX131085 FUI131085:FUT131085 GEE131085:GEP131085 GOA131085:GOL131085 GXW131085:GYH131085 HHS131085:HID131085 HRO131085:HRZ131085 IBK131085:IBV131085 ILG131085:ILR131085 IVC131085:IVN131085 JEY131085:JFJ131085 JOU131085:JPF131085 JYQ131085:JZB131085 KIM131085:KIX131085 KSI131085:KST131085 LCE131085:LCP131085 LMA131085:LML131085 LVW131085:LWH131085 MFS131085:MGD131085 MPO131085:MPZ131085 MZK131085:MZV131085 NJG131085:NJR131085 NTC131085:NTN131085 OCY131085:ODJ131085 OMU131085:ONF131085 OWQ131085:OXB131085 PGM131085:PGX131085 PQI131085:PQT131085 QAE131085:QAP131085 QKA131085:QKL131085 QTW131085:QUH131085 RDS131085:RED131085 RNO131085:RNZ131085 RXK131085:RXV131085 SHG131085:SHR131085 SRC131085:SRN131085 TAY131085:TBJ131085 TKU131085:TLF131085 TUQ131085:TVB131085 UEM131085:UEX131085 UOI131085:UOT131085 UYE131085:UYP131085 VIA131085:VIL131085 VRW131085:VSH131085 WBS131085:WCD131085 WLO131085:WLZ131085 WVK131085:WVV131085 C196621:N196621 IY196621:JJ196621 SU196621:TF196621 ACQ196621:ADB196621 AMM196621:AMX196621 AWI196621:AWT196621 BGE196621:BGP196621 BQA196621:BQL196621 BZW196621:CAH196621 CJS196621:CKD196621 CTO196621:CTZ196621 DDK196621:DDV196621 DNG196621:DNR196621 DXC196621:DXN196621 EGY196621:EHJ196621 EQU196621:ERF196621 FAQ196621:FBB196621 FKM196621:FKX196621 FUI196621:FUT196621 GEE196621:GEP196621 GOA196621:GOL196621 GXW196621:GYH196621 HHS196621:HID196621 HRO196621:HRZ196621 IBK196621:IBV196621 ILG196621:ILR196621 IVC196621:IVN196621 JEY196621:JFJ196621 JOU196621:JPF196621 JYQ196621:JZB196621 KIM196621:KIX196621 KSI196621:KST196621 LCE196621:LCP196621 LMA196621:LML196621 LVW196621:LWH196621 MFS196621:MGD196621 MPO196621:MPZ196621 MZK196621:MZV196621 NJG196621:NJR196621 NTC196621:NTN196621 OCY196621:ODJ196621 OMU196621:ONF196621 OWQ196621:OXB196621 PGM196621:PGX196621 PQI196621:PQT196621 QAE196621:QAP196621 QKA196621:QKL196621 QTW196621:QUH196621 RDS196621:RED196621 RNO196621:RNZ196621 RXK196621:RXV196621 SHG196621:SHR196621 SRC196621:SRN196621 TAY196621:TBJ196621 TKU196621:TLF196621 TUQ196621:TVB196621 UEM196621:UEX196621 UOI196621:UOT196621 UYE196621:UYP196621 VIA196621:VIL196621 VRW196621:VSH196621 WBS196621:WCD196621 WLO196621:WLZ196621 WVK196621:WVV196621 C262157:N262157 IY262157:JJ262157 SU262157:TF262157 ACQ262157:ADB262157 AMM262157:AMX262157 AWI262157:AWT262157 BGE262157:BGP262157 BQA262157:BQL262157 BZW262157:CAH262157 CJS262157:CKD262157 CTO262157:CTZ262157 DDK262157:DDV262157 DNG262157:DNR262157 DXC262157:DXN262157 EGY262157:EHJ262157 EQU262157:ERF262157 FAQ262157:FBB262157 FKM262157:FKX262157 FUI262157:FUT262157 GEE262157:GEP262157 GOA262157:GOL262157 GXW262157:GYH262157 HHS262157:HID262157 HRO262157:HRZ262157 IBK262157:IBV262157 ILG262157:ILR262157 IVC262157:IVN262157 JEY262157:JFJ262157 JOU262157:JPF262157 JYQ262157:JZB262157 KIM262157:KIX262157 KSI262157:KST262157 LCE262157:LCP262157 LMA262157:LML262157 LVW262157:LWH262157 MFS262157:MGD262157 MPO262157:MPZ262157 MZK262157:MZV262157 NJG262157:NJR262157 NTC262157:NTN262157 OCY262157:ODJ262157 OMU262157:ONF262157 OWQ262157:OXB262157 PGM262157:PGX262157 PQI262157:PQT262157 QAE262157:QAP262157 QKA262157:QKL262157 QTW262157:QUH262157 RDS262157:RED262157 RNO262157:RNZ262157 RXK262157:RXV262157 SHG262157:SHR262157 SRC262157:SRN262157 TAY262157:TBJ262157 TKU262157:TLF262157 TUQ262157:TVB262157 UEM262157:UEX262157 UOI262157:UOT262157 UYE262157:UYP262157 VIA262157:VIL262157 VRW262157:VSH262157 WBS262157:WCD262157 WLO262157:WLZ262157 WVK262157:WVV262157 C327693:N327693 IY327693:JJ327693 SU327693:TF327693 ACQ327693:ADB327693 AMM327693:AMX327693 AWI327693:AWT327693 BGE327693:BGP327693 BQA327693:BQL327693 BZW327693:CAH327693 CJS327693:CKD327693 CTO327693:CTZ327693 DDK327693:DDV327693 DNG327693:DNR327693 DXC327693:DXN327693 EGY327693:EHJ327693 EQU327693:ERF327693 FAQ327693:FBB327693 FKM327693:FKX327693 FUI327693:FUT327693 GEE327693:GEP327693 GOA327693:GOL327693 GXW327693:GYH327693 HHS327693:HID327693 HRO327693:HRZ327693 IBK327693:IBV327693 ILG327693:ILR327693 IVC327693:IVN327693 JEY327693:JFJ327693 JOU327693:JPF327693 JYQ327693:JZB327693 KIM327693:KIX327693 KSI327693:KST327693 LCE327693:LCP327693 LMA327693:LML327693 LVW327693:LWH327693 MFS327693:MGD327693 MPO327693:MPZ327693 MZK327693:MZV327693 NJG327693:NJR327693 NTC327693:NTN327693 OCY327693:ODJ327693 OMU327693:ONF327693 OWQ327693:OXB327693 PGM327693:PGX327693 PQI327693:PQT327693 QAE327693:QAP327693 QKA327693:QKL327693 QTW327693:QUH327693 RDS327693:RED327693 RNO327693:RNZ327693 RXK327693:RXV327693 SHG327693:SHR327693 SRC327693:SRN327693 TAY327693:TBJ327693 TKU327693:TLF327693 TUQ327693:TVB327693 UEM327693:UEX327693 UOI327693:UOT327693 UYE327693:UYP327693 VIA327693:VIL327693 VRW327693:VSH327693 WBS327693:WCD327693 WLO327693:WLZ327693 WVK327693:WVV327693 C393229:N393229 IY393229:JJ393229 SU393229:TF393229 ACQ393229:ADB393229 AMM393229:AMX393229 AWI393229:AWT393229 BGE393229:BGP393229 BQA393229:BQL393229 BZW393229:CAH393229 CJS393229:CKD393229 CTO393229:CTZ393229 DDK393229:DDV393229 DNG393229:DNR393229 DXC393229:DXN393229 EGY393229:EHJ393229 EQU393229:ERF393229 FAQ393229:FBB393229 FKM393229:FKX393229 FUI393229:FUT393229 GEE393229:GEP393229 GOA393229:GOL393229 GXW393229:GYH393229 HHS393229:HID393229 HRO393229:HRZ393229 IBK393229:IBV393229 ILG393229:ILR393229 IVC393229:IVN393229 JEY393229:JFJ393229 JOU393229:JPF393229 JYQ393229:JZB393229 KIM393229:KIX393229 KSI393229:KST393229 LCE393229:LCP393229 LMA393229:LML393229 LVW393229:LWH393229 MFS393229:MGD393229 MPO393229:MPZ393229 MZK393229:MZV393229 NJG393229:NJR393229 NTC393229:NTN393229 OCY393229:ODJ393229 OMU393229:ONF393229 OWQ393229:OXB393229 PGM393229:PGX393229 PQI393229:PQT393229 QAE393229:QAP393229 QKA393229:QKL393229 QTW393229:QUH393229 RDS393229:RED393229 RNO393229:RNZ393229 RXK393229:RXV393229 SHG393229:SHR393229 SRC393229:SRN393229 TAY393229:TBJ393229 TKU393229:TLF393229 TUQ393229:TVB393229 UEM393229:UEX393229 UOI393229:UOT393229 UYE393229:UYP393229 VIA393229:VIL393229 VRW393229:VSH393229 WBS393229:WCD393229 WLO393229:WLZ393229 WVK393229:WVV393229 C458765:N458765 IY458765:JJ458765 SU458765:TF458765 ACQ458765:ADB458765 AMM458765:AMX458765 AWI458765:AWT458765 BGE458765:BGP458765 BQA458765:BQL458765 BZW458765:CAH458765 CJS458765:CKD458765 CTO458765:CTZ458765 DDK458765:DDV458765 DNG458765:DNR458765 DXC458765:DXN458765 EGY458765:EHJ458765 EQU458765:ERF458765 FAQ458765:FBB458765 FKM458765:FKX458765 FUI458765:FUT458765 GEE458765:GEP458765 GOA458765:GOL458765 GXW458765:GYH458765 HHS458765:HID458765 HRO458765:HRZ458765 IBK458765:IBV458765 ILG458765:ILR458765 IVC458765:IVN458765 JEY458765:JFJ458765 JOU458765:JPF458765 JYQ458765:JZB458765 KIM458765:KIX458765 KSI458765:KST458765 LCE458765:LCP458765 LMA458765:LML458765 LVW458765:LWH458765 MFS458765:MGD458765 MPO458765:MPZ458765 MZK458765:MZV458765 NJG458765:NJR458765 NTC458765:NTN458765 OCY458765:ODJ458765 OMU458765:ONF458765 OWQ458765:OXB458765 PGM458765:PGX458765 PQI458765:PQT458765 QAE458765:QAP458765 QKA458765:QKL458765 QTW458765:QUH458765 RDS458765:RED458765 RNO458765:RNZ458765 RXK458765:RXV458765 SHG458765:SHR458765 SRC458765:SRN458765 TAY458765:TBJ458765 TKU458765:TLF458765 TUQ458765:TVB458765 UEM458765:UEX458765 UOI458765:UOT458765 UYE458765:UYP458765 VIA458765:VIL458765 VRW458765:VSH458765 WBS458765:WCD458765 WLO458765:WLZ458765 WVK458765:WVV458765 C524301:N524301 IY524301:JJ524301 SU524301:TF524301 ACQ524301:ADB524301 AMM524301:AMX524301 AWI524301:AWT524301 BGE524301:BGP524301 BQA524301:BQL524301 BZW524301:CAH524301 CJS524301:CKD524301 CTO524301:CTZ524301 DDK524301:DDV524301 DNG524301:DNR524301 DXC524301:DXN524301 EGY524301:EHJ524301 EQU524301:ERF524301 FAQ524301:FBB524301 FKM524301:FKX524301 FUI524301:FUT524301 GEE524301:GEP524301 GOA524301:GOL524301 GXW524301:GYH524301 HHS524301:HID524301 HRO524301:HRZ524301 IBK524301:IBV524301 ILG524301:ILR524301 IVC524301:IVN524301 JEY524301:JFJ524301 JOU524301:JPF524301 JYQ524301:JZB524301 KIM524301:KIX524301 KSI524301:KST524301 LCE524301:LCP524301 LMA524301:LML524301 LVW524301:LWH524301 MFS524301:MGD524301 MPO524301:MPZ524301 MZK524301:MZV524301 NJG524301:NJR524301 NTC524301:NTN524301 OCY524301:ODJ524301 OMU524301:ONF524301 OWQ524301:OXB524301 PGM524301:PGX524301 PQI524301:PQT524301 QAE524301:QAP524301 QKA524301:QKL524301 QTW524301:QUH524301 RDS524301:RED524301 RNO524301:RNZ524301 RXK524301:RXV524301 SHG524301:SHR524301 SRC524301:SRN524301 TAY524301:TBJ524301 TKU524301:TLF524301 TUQ524301:TVB524301 UEM524301:UEX524301 UOI524301:UOT524301 UYE524301:UYP524301 VIA524301:VIL524301 VRW524301:VSH524301 WBS524301:WCD524301 WLO524301:WLZ524301 WVK524301:WVV524301 C589837:N589837 IY589837:JJ589837 SU589837:TF589837 ACQ589837:ADB589837 AMM589837:AMX589837 AWI589837:AWT589837 BGE589837:BGP589837 BQA589837:BQL589837 BZW589837:CAH589837 CJS589837:CKD589837 CTO589837:CTZ589837 DDK589837:DDV589837 DNG589837:DNR589837 DXC589837:DXN589837 EGY589837:EHJ589837 EQU589837:ERF589837 FAQ589837:FBB589837 FKM589837:FKX589837 FUI589837:FUT589837 GEE589837:GEP589837 GOA589837:GOL589837 GXW589837:GYH589837 HHS589837:HID589837 HRO589837:HRZ589837 IBK589837:IBV589837 ILG589837:ILR589837 IVC589837:IVN589837 JEY589837:JFJ589837 JOU589837:JPF589837 JYQ589837:JZB589837 KIM589837:KIX589837 KSI589837:KST589837 LCE589837:LCP589837 LMA589837:LML589837 LVW589837:LWH589837 MFS589837:MGD589837 MPO589837:MPZ589837 MZK589837:MZV589837 NJG589837:NJR589837 NTC589837:NTN589837 OCY589837:ODJ589837 OMU589837:ONF589837 OWQ589837:OXB589837 PGM589837:PGX589837 PQI589837:PQT589837 QAE589837:QAP589837 QKA589837:QKL589837 QTW589837:QUH589837 RDS589837:RED589837 RNO589837:RNZ589837 RXK589837:RXV589837 SHG589837:SHR589837 SRC589837:SRN589837 TAY589837:TBJ589837 TKU589837:TLF589837 TUQ589837:TVB589837 UEM589837:UEX589837 UOI589837:UOT589837 UYE589837:UYP589837 VIA589837:VIL589837 VRW589837:VSH589837 WBS589837:WCD589837 WLO589837:WLZ589837 WVK589837:WVV589837 C655373:N655373 IY655373:JJ655373 SU655373:TF655373 ACQ655373:ADB655373 AMM655373:AMX655373 AWI655373:AWT655373 BGE655373:BGP655373 BQA655373:BQL655373 BZW655373:CAH655373 CJS655373:CKD655373 CTO655373:CTZ655373 DDK655373:DDV655373 DNG655373:DNR655373 DXC655373:DXN655373 EGY655373:EHJ655373 EQU655373:ERF655373 FAQ655373:FBB655373 FKM655373:FKX655373 FUI655373:FUT655373 GEE655373:GEP655373 GOA655373:GOL655373 GXW655373:GYH655373 HHS655373:HID655373 HRO655373:HRZ655373 IBK655373:IBV655373 ILG655373:ILR655373 IVC655373:IVN655373 JEY655373:JFJ655373 JOU655373:JPF655373 JYQ655373:JZB655373 KIM655373:KIX655373 KSI655373:KST655373 LCE655373:LCP655373 LMA655373:LML655373 LVW655373:LWH655373 MFS655373:MGD655373 MPO655373:MPZ655373 MZK655373:MZV655373 NJG655373:NJR655373 NTC655373:NTN655373 OCY655373:ODJ655373 OMU655373:ONF655373 OWQ655373:OXB655373 PGM655373:PGX655373 PQI655373:PQT655373 QAE655373:QAP655373 QKA655373:QKL655373 QTW655373:QUH655373 RDS655373:RED655373 RNO655373:RNZ655373 RXK655373:RXV655373 SHG655373:SHR655373 SRC655373:SRN655373 TAY655373:TBJ655373 TKU655373:TLF655373 TUQ655373:TVB655373 UEM655373:UEX655373 UOI655373:UOT655373 UYE655373:UYP655373 VIA655373:VIL655373 VRW655373:VSH655373 WBS655373:WCD655373 WLO655373:WLZ655373 WVK655373:WVV655373 C720909:N720909 IY720909:JJ720909 SU720909:TF720909 ACQ720909:ADB720909 AMM720909:AMX720909 AWI720909:AWT720909 BGE720909:BGP720909 BQA720909:BQL720909 BZW720909:CAH720909 CJS720909:CKD720909 CTO720909:CTZ720909 DDK720909:DDV720909 DNG720909:DNR720909 DXC720909:DXN720909 EGY720909:EHJ720909 EQU720909:ERF720909 FAQ720909:FBB720909 FKM720909:FKX720909 FUI720909:FUT720909 GEE720909:GEP720909 GOA720909:GOL720909 GXW720909:GYH720909 HHS720909:HID720909 HRO720909:HRZ720909 IBK720909:IBV720909 ILG720909:ILR720909 IVC720909:IVN720909 JEY720909:JFJ720909 JOU720909:JPF720909 JYQ720909:JZB720909 KIM720909:KIX720909 KSI720909:KST720909 LCE720909:LCP720909 LMA720909:LML720909 LVW720909:LWH720909 MFS720909:MGD720909 MPO720909:MPZ720909 MZK720909:MZV720909 NJG720909:NJR720909 NTC720909:NTN720909 OCY720909:ODJ720909 OMU720909:ONF720909 OWQ720909:OXB720909 PGM720909:PGX720909 PQI720909:PQT720909 QAE720909:QAP720909 QKA720909:QKL720909 QTW720909:QUH720909 RDS720909:RED720909 RNO720909:RNZ720909 RXK720909:RXV720909 SHG720909:SHR720909 SRC720909:SRN720909 TAY720909:TBJ720909 TKU720909:TLF720909 TUQ720909:TVB720909 UEM720909:UEX720909 UOI720909:UOT720909 UYE720909:UYP720909 VIA720909:VIL720909 VRW720909:VSH720909 WBS720909:WCD720909 WLO720909:WLZ720909 WVK720909:WVV720909 C786445:N786445 IY786445:JJ786445 SU786445:TF786445 ACQ786445:ADB786445 AMM786445:AMX786445 AWI786445:AWT786445 BGE786445:BGP786445 BQA786445:BQL786445 BZW786445:CAH786445 CJS786445:CKD786445 CTO786445:CTZ786445 DDK786445:DDV786445 DNG786445:DNR786445 DXC786445:DXN786445 EGY786445:EHJ786445 EQU786445:ERF786445 FAQ786445:FBB786445 FKM786445:FKX786445 FUI786445:FUT786445 GEE786445:GEP786445 GOA786445:GOL786445 GXW786445:GYH786445 HHS786445:HID786445 HRO786445:HRZ786445 IBK786445:IBV786445 ILG786445:ILR786445 IVC786445:IVN786445 JEY786445:JFJ786445 JOU786445:JPF786445 JYQ786445:JZB786445 KIM786445:KIX786445 KSI786445:KST786445 LCE786445:LCP786445 LMA786445:LML786445 LVW786445:LWH786445 MFS786445:MGD786445 MPO786445:MPZ786445 MZK786445:MZV786445 NJG786445:NJR786445 NTC786445:NTN786445 OCY786445:ODJ786445 OMU786445:ONF786445 OWQ786445:OXB786445 PGM786445:PGX786445 PQI786445:PQT786445 QAE786445:QAP786445 QKA786445:QKL786445 QTW786445:QUH786445 RDS786445:RED786445 RNO786445:RNZ786445 RXK786445:RXV786445 SHG786445:SHR786445 SRC786445:SRN786445 TAY786445:TBJ786445 TKU786445:TLF786445 TUQ786445:TVB786445 UEM786445:UEX786445 UOI786445:UOT786445 UYE786445:UYP786445 VIA786445:VIL786445 VRW786445:VSH786445 WBS786445:WCD786445 WLO786445:WLZ786445 WVK786445:WVV786445 C851981:N851981 IY851981:JJ851981 SU851981:TF851981 ACQ851981:ADB851981 AMM851981:AMX851981 AWI851981:AWT851981 BGE851981:BGP851981 BQA851981:BQL851981 BZW851981:CAH851981 CJS851981:CKD851981 CTO851981:CTZ851981 DDK851981:DDV851981 DNG851981:DNR851981 DXC851981:DXN851981 EGY851981:EHJ851981 EQU851981:ERF851981 FAQ851981:FBB851981 FKM851981:FKX851981 FUI851981:FUT851981 GEE851981:GEP851981 GOA851981:GOL851981 GXW851981:GYH851981 HHS851981:HID851981 HRO851981:HRZ851981 IBK851981:IBV851981 ILG851981:ILR851981 IVC851981:IVN851981 JEY851981:JFJ851981 JOU851981:JPF851981 JYQ851981:JZB851981 KIM851981:KIX851981 KSI851981:KST851981 LCE851981:LCP851981 LMA851981:LML851981 LVW851981:LWH851981 MFS851981:MGD851981 MPO851981:MPZ851981 MZK851981:MZV851981 NJG851981:NJR851981 NTC851981:NTN851981 OCY851981:ODJ851981 OMU851981:ONF851981 OWQ851981:OXB851981 PGM851981:PGX851981 PQI851981:PQT851981 QAE851981:QAP851981 QKA851981:QKL851981 QTW851981:QUH851981 RDS851981:RED851981 RNO851981:RNZ851981 RXK851981:RXV851981 SHG851981:SHR851981 SRC851981:SRN851981 TAY851981:TBJ851981 TKU851981:TLF851981 TUQ851981:TVB851981 UEM851981:UEX851981 UOI851981:UOT851981 UYE851981:UYP851981 VIA851981:VIL851981 VRW851981:VSH851981 WBS851981:WCD851981 WLO851981:WLZ851981 WVK851981:WVV851981 C917517:N917517 IY917517:JJ917517 SU917517:TF917517 ACQ917517:ADB917517 AMM917517:AMX917517 AWI917517:AWT917517 BGE917517:BGP917517 BQA917517:BQL917517 BZW917517:CAH917517 CJS917517:CKD917517 CTO917517:CTZ917517 DDK917517:DDV917517 DNG917517:DNR917517 DXC917517:DXN917517 EGY917517:EHJ917517 EQU917517:ERF917517 FAQ917517:FBB917517 FKM917517:FKX917517 FUI917517:FUT917517 GEE917517:GEP917517 GOA917517:GOL917517 GXW917517:GYH917517 HHS917517:HID917517 HRO917517:HRZ917517 IBK917517:IBV917517 ILG917517:ILR917517 IVC917517:IVN917517 JEY917517:JFJ917517 JOU917517:JPF917517 JYQ917517:JZB917517 KIM917517:KIX917517 KSI917517:KST917517 LCE917517:LCP917517 LMA917517:LML917517 LVW917517:LWH917517 MFS917517:MGD917517 MPO917517:MPZ917517 MZK917517:MZV917517 NJG917517:NJR917517 NTC917517:NTN917517 OCY917517:ODJ917517 OMU917517:ONF917517 OWQ917517:OXB917517 PGM917517:PGX917517 PQI917517:PQT917517 QAE917517:QAP917517 QKA917517:QKL917517 QTW917517:QUH917517 RDS917517:RED917517 RNO917517:RNZ917517 RXK917517:RXV917517 SHG917517:SHR917517 SRC917517:SRN917517 TAY917517:TBJ917517 TKU917517:TLF917517 TUQ917517:TVB917517 UEM917517:UEX917517 UOI917517:UOT917517 UYE917517:UYP917517 VIA917517:VIL917517 VRW917517:VSH917517 WBS917517:WCD917517 WLO917517:WLZ917517 WVK917517:WVV917517 C983053:N983053 IY983053:JJ983053 SU983053:TF983053 ACQ983053:ADB983053 AMM983053:AMX983053 AWI983053:AWT983053 BGE983053:BGP983053 BQA983053:BQL983053 BZW983053:CAH983053 CJS983053:CKD983053 CTO983053:CTZ983053 DDK983053:DDV983053 DNG983053:DNR983053 DXC983053:DXN983053 EGY983053:EHJ983053 EQU983053:ERF983053 FAQ983053:FBB983053 FKM983053:FKX983053 FUI983053:FUT983053 GEE983053:GEP983053 GOA983053:GOL983053 GXW983053:GYH983053 HHS983053:HID983053 HRO983053:HRZ983053 IBK983053:IBV983053 ILG983053:ILR983053 IVC983053:IVN983053 JEY983053:JFJ983053 JOU983053:JPF983053 JYQ983053:JZB983053 KIM983053:KIX983053 KSI983053:KST983053 LCE983053:LCP983053 LMA983053:LML983053 LVW983053:LWH983053 MFS983053:MGD983053 MPO983053:MPZ983053 MZK983053:MZV983053 NJG983053:NJR983053 NTC983053:NTN983053 OCY983053:ODJ983053 OMU983053:ONF983053 OWQ983053:OXB983053 PGM983053:PGX983053 PQI983053:PQT983053 QAE983053:QAP983053 QKA983053:QKL983053 QTW983053:QUH983053 RDS983053:RED983053 RNO983053:RNZ983053 RXK983053:RXV983053 SHG983053:SHR983053 SRC983053:SRN983053 TAY983053:TBJ983053 TKU983053:TLF983053 TUQ983053:TVB983053 UEM983053:UEX983053 UOI983053:UOT983053 UYE983053:UYP983053 VIA983053:VIL983053 VRW983053:VSH983053 WBS983053:WCD983053 WLO983053:WLZ983053 WVK983053:WVV983053 C91:N91 IY91:JJ91 SU91:TF91 ACQ91:ADB91 AMM91:AMX91 AWI91:AWT91 BGE91:BGP91 BQA91:BQL91 BZW91:CAH91 CJS91:CKD91 CTO91:CTZ91 DDK91:DDV91 DNG91:DNR91 DXC91:DXN91 EGY91:EHJ91 EQU91:ERF91 FAQ91:FBB91 FKM91:FKX91 FUI91:FUT91 GEE91:GEP91 GOA91:GOL91 GXW91:GYH91 HHS91:HID91 HRO91:HRZ91 IBK91:IBV91 ILG91:ILR91 IVC91:IVN91 JEY91:JFJ91 JOU91:JPF91 JYQ91:JZB91 KIM91:KIX91 KSI91:KST91 LCE91:LCP91 LMA91:LML91 LVW91:LWH91 MFS91:MGD91 MPO91:MPZ91 MZK91:MZV91 NJG91:NJR91 NTC91:NTN91 OCY91:ODJ91 OMU91:ONF91 OWQ91:OXB91 PGM91:PGX91 PQI91:PQT91 QAE91:QAP91 QKA91:QKL91 QTW91:QUH91 RDS91:RED91 RNO91:RNZ91 RXK91:RXV91 SHG91:SHR91 SRC91:SRN91 TAY91:TBJ91 TKU91:TLF91 TUQ91:TVB91 UEM91:UEX91 UOI91:UOT91 UYE91:UYP91 VIA91:VIL91 VRW91:VSH91 WBS91:WCD91 WLO91:WLZ91 WVK91:WVV91 C65627:N65627 IY65627:JJ65627 SU65627:TF65627 ACQ65627:ADB65627 AMM65627:AMX65627 AWI65627:AWT65627 BGE65627:BGP65627 BQA65627:BQL65627 BZW65627:CAH65627 CJS65627:CKD65627 CTO65627:CTZ65627 DDK65627:DDV65627 DNG65627:DNR65627 DXC65627:DXN65627 EGY65627:EHJ65627 EQU65627:ERF65627 FAQ65627:FBB65627 FKM65627:FKX65627 FUI65627:FUT65627 GEE65627:GEP65627 GOA65627:GOL65627 GXW65627:GYH65627 HHS65627:HID65627 HRO65627:HRZ65627 IBK65627:IBV65627 ILG65627:ILR65627 IVC65627:IVN65627 JEY65627:JFJ65627 JOU65627:JPF65627 JYQ65627:JZB65627 KIM65627:KIX65627 KSI65627:KST65627 LCE65627:LCP65627 LMA65627:LML65627 LVW65627:LWH65627 MFS65627:MGD65627 MPO65627:MPZ65627 MZK65627:MZV65627 NJG65627:NJR65627 NTC65627:NTN65627 OCY65627:ODJ65627 OMU65627:ONF65627 OWQ65627:OXB65627 PGM65627:PGX65627 PQI65627:PQT65627 QAE65627:QAP65627 QKA65627:QKL65627 QTW65627:QUH65627 RDS65627:RED65627 RNO65627:RNZ65627 RXK65627:RXV65627 SHG65627:SHR65627 SRC65627:SRN65627 TAY65627:TBJ65627 TKU65627:TLF65627 TUQ65627:TVB65627 UEM65627:UEX65627 UOI65627:UOT65627 UYE65627:UYP65627 VIA65627:VIL65627 VRW65627:VSH65627 WBS65627:WCD65627 WLO65627:WLZ65627 WVK65627:WVV65627 C131163:N131163 IY131163:JJ131163 SU131163:TF131163 ACQ131163:ADB131163 AMM131163:AMX131163 AWI131163:AWT131163 BGE131163:BGP131163 BQA131163:BQL131163 BZW131163:CAH131163 CJS131163:CKD131163 CTO131163:CTZ131163 DDK131163:DDV131163 DNG131163:DNR131163 DXC131163:DXN131163 EGY131163:EHJ131163 EQU131163:ERF131163 FAQ131163:FBB131163 FKM131163:FKX131163 FUI131163:FUT131163 GEE131163:GEP131163 GOA131163:GOL131163 GXW131163:GYH131163 HHS131163:HID131163 HRO131163:HRZ131163 IBK131163:IBV131163 ILG131163:ILR131163 IVC131163:IVN131163 JEY131163:JFJ131163 JOU131163:JPF131163 JYQ131163:JZB131163 KIM131163:KIX131163 KSI131163:KST131163 LCE131163:LCP131163 LMA131163:LML131163 LVW131163:LWH131163 MFS131163:MGD131163 MPO131163:MPZ131163 MZK131163:MZV131163 NJG131163:NJR131163 NTC131163:NTN131163 OCY131163:ODJ131163 OMU131163:ONF131163 OWQ131163:OXB131163 PGM131163:PGX131163 PQI131163:PQT131163 QAE131163:QAP131163 QKA131163:QKL131163 QTW131163:QUH131163 RDS131163:RED131163 RNO131163:RNZ131163 RXK131163:RXV131163 SHG131163:SHR131163 SRC131163:SRN131163 TAY131163:TBJ131163 TKU131163:TLF131163 TUQ131163:TVB131163 UEM131163:UEX131163 UOI131163:UOT131163 UYE131163:UYP131163 VIA131163:VIL131163 VRW131163:VSH131163 WBS131163:WCD131163 WLO131163:WLZ131163 WVK131163:WVV131163 C196699:N196699 IY196699:JJ196699 SU196699:TF196699 ACQ196699:ADB196699 AMM196699:AMX196699 AWI196699:AWT196699 BGE196699:BGP196699 BQA196699:BQL196699 BZW196699:CAH196699 CJS196699:CKD196699 CTO196699:CTZ196699 DDK196699:DDV196699 DNG196699:DNR196699 DXC196699:DXN196699 EGY196699:EHJ196699 EQU196699:ERF196699 FAQ196699:FBB196699 FKM196699:FKX196699 FUI196699:FUT196699 GEE196699:GEP196699 GOA196699:GOL196699 GXW196699:GYH196699 HHS196699:HID196699 HRO196699:HRZ196699 IBK196699:IBV196699 ILG196699:ILR196699 IVC196699:IVN196699 JEY196699:JFJ196699 JOU196699:JPF196699 JYQ196699:JZB196699 KIM196699:KIX196699 KSI196699:KST196699 LCE196699:LCP196699 LMA196699:LML196699 LVW196699:LWH196699 MFS196699:MGD196699 MPO196699:MPZ196699 MZK196699:MZV196699 NJG196699:NJR196699 NTC196699:NTN196699 OCY196699:ODJ196699 OMU196699:ONF196699 OWQ196699:OXB196699 PGM196699:PGX196699 PQI196699:PQT196699 QAE196699:QAP196699 QKA196699:QKL196699 QTW196699:QUH196699 RDS196699:RED196699 RNO196699:RNZ196699 RXK196699:RXV196699 SHG196699:SHR196699 SRC196699:SRN196699 TAY196699:TBJ196699 TKU196699:TLF196699 TUQ196699:TVB196699 UEM196699:UEX196699 UOI196699:UOT196699 UYE196699:UYP196699 VIA196699:VIL196699 VRW196699:VSH196699 WBS196699:WCD196699 WLO196699:WLZ196699 WVK196699:WVV196699 C262235:N262235 IY262235:JJ262235 SU262235:TF262235 ACQ262235:ADB262235 AMM262235:AMX262235 AWI262235:AWT262235 BGE262235:BGP262235 BQA262235:BQL262235 BZW262235:CAH262235 CJS262235:CKD262235 CTO262235:CTZ262235 DDK262235:DDV262235 DNG262235:DNR262235 DXC262235:DXN262235 EGY262235:EHJ262235 EQU262235:ERF262235 FAQ262235:FBB262235 FKM262235:FKX262235 FUI262235:FUT262235 GEE262235:GEP262235 GOA262235:GOL262235 GXW262235:GYH262235 HHS262235:HID262235 HRO262235:HRZ262235 IBK262235:IBV262235 ILG262235:ILR262235 IVC262235:IVN262235 JEY262235:JFJ262235 JOU262235:JPF262235 JYQ262235:JZB262235 KIM262235:KIX262235 KSI262235:KST262235 LCE262235:LCP262235 LMA262235:LML262235 LVW262235:LWH262235 MFS262235:MGD262235 MPO262235:MPZ262235 MZK262235:MZV262235 NJG262235:NJR262235 NTC262235:NTN262235 OCY262235:ODJ262235 OMU262235:ONF262235 OWQ262235:OXB262235 PGM262235:PGX262235 PQI262235:PQT262235 QAE262235:QAP262235 QKA262235:QKL262235 QTW262235:QUH262235 RDS262235:RED262235 RNO262235:RNZ262235 RXK262235:RXV262235 SHG262235:SHR262235 SRC262235:SRN262235 TAY262235:TBJ262235 TKU262235:TLF262235 TUQ262235:TVB262235 UEM262235:UEX262235 UOI262235:UOT262235 UYE262235:UYP262235 VIA262235:VIL262235 VRW262235:VSH262235 WBS262235:WCD262235 WLO262235:WLZ262235 WVK262235:WVV262235 C327771:N327771 IY327771:JJ327771 SU327771:TF327771 ACQ327771:ADB327771 AMM327771:AMX327771 AWI327771:AWT327771 BGE327771:BGP327771 BQA327771:BQL327771 BZW327771:CAH327771 CJS327771:CKD327771 CTO327771:CTZ327771 DDK327771:DDV327771 DNG327771:DNR327771 DXC327771:DXN327771 EGY327771:EHJ327771 EQU327771:ERF327771 FAQ327771:FBB327771 FKM327771:FKX327771 FUI327771:FUT327771 GEE327771:GEP327771 GOA327771:GOL327771 GXW327771:GYH327771 HHS327771:HID327771 HRO327771:HRZ327771 IBK327771:IBV327771 ILG327771:ILR327771 IVC327771:IVN327771 JEY327771:JFJ327771 JOU327771:JPF327771 JYQ327771:JZB327771 KIM327771:KIX327771 KSI327771:KST327771 LCE327771:LCP327771 LMA327771:LML327771 LVW327771:LWH327771 MFS327771:MGD327771 MPO327771:MPZ327771 MZK327771:MZV327771 NJG327771:NJR327771 NTC327771:NTN327771 OCY327771:ODJ327771 OMU327771:ONF327771 OWQ327771:OXB327771 PGM327771:PGX327771 PQI327771:PQT327771 QAE327771:QAP327771 QKA327771:QKL327771 QTW327771:QUH327771 RDS327771:RED327771 RNO327771:RNZ327771 RXK327771:RXV327771 SHG327771:SHR327771 SRC327771:SRN327771 TAY327771:TBJ327771 TKU327771:TLF327771 TUQ327771:TVB327771 UEM327771:UEX327771 UOI327771:UOT327771 UYE327771:UYP327771 VIA327771:VIL327771 VRW327771:VSH327771 WBS327771:WCD327771 WLO327771:WLZ327771 WVK327771:WVV327771 C393307:N393307 IY393307:JJ393307 SU393307:TF393307 ACQ393307:ADB393307 AMM393307:AMX393307 AWI393307:AWT393307 BGE393307:BGP393307 BQA393307:BQL393307 BZW393307:CAH393307 CJS393307:CKD393307 CTO393307:CTZ393307 DDK393307:DDV393307 DNG393307:DNR393307 DXC393307:DXN393307 EGY393307:EHJ393307 EQU393307:ERF393307 FAQ393307:FBB393307 FKM393307:FKX393307 FUI393307:FUT393307 GEE393307:GEP393307 GOA393307:GOL393307 GXW393307:GYH393307 HHS393307:HID393307 HRO393307:HRZ393307 IBK393307:IBV393307 ILG393307:ILR393307 IVC393307:IVN393307 JEY393307:JFJ393307 JOU393307:JPF393307 JYQ393307:JZB393307 KIM393307:KIX393307 KSI393307:KST393307 LCE393307:LCP393307 LMA393307:LML393307 LVW393307:LWH393307 MFS393307:MGD393307 MPO393307:MPZ393307 MZK393307:MZV393307 NJG393307:NJR393307 NTC393307:NTN393307 OCY393307:ODJ393307 OMU393307:ONF393307 OWQ393307:OXB393307 PGM393307:PGX393307 PQI393307:PQT393307 QAE393307:QAP393307 QKA393307:QKL393307 QTW393307:QUH393307 RDS393307:RED393307 RNO393307:RNZ393307 RXK393307:RXV393307 SHG393307:SHR393307 SRC393307:SRN393307 TAY393307:TBJ393307 TKU393307:TLF393307 TUQ393307:TVB393307 UEM393307:UEX393307 UOI393307:UOT393307 UYE393307:UYP393307 VIA393307:VIL393307 VRW393307:VSH393307 WBS393307:WCD393307 WLO393307:WLZ393307 WVK393307:WVV393307 C458843:N458843 IY458843:JJ458843 SU458843:TF458843 ACQ458843:ADB458843 AMM458843:AMX458843 AWI458843:AWT458843 BGE458843:BGP458843 BQA458843:BQL458843 BZW458843:CAH458843 CJS458843:CKD458843 CTO458843:CTZ458843 DDK458843:DDV458843 DNG458843:DNR458843 DXC458843:DXN458843 EGY458843:EHJ458843 EQU458843:ERF458843 FAQ458843:FBB458843 FKM458843:FKX458843 FUI458843:FUT458843 GEE458843:GEP458843 GOA458843:GOL458843 GXW458843:GYH458843 HHS458843:HID458843 HRO458843:HRZ458843 IBK458843:IBV458843 ILG458843:ILR458843 IVC458843:IVN458843 JEY458843:JFJ458843 JOU458843:JPF458843 JYQ458843:JZB458843 KIM458843:KIX458843 KSI458843:KST458843 LCE458843:LCP458843 LMA458843:LML458843 LVW458843:LWH458843 MFS458843:MGD458843 MPO458843:MPZ458843 MZK458843:MZV458843 NJG458843:NJR458843 NTC458843:NTN458843 OCY458843:ODJ458843 OMU458843:ONF458843 OWQ458843:OXB458843 PGM458843:PGX458843 PQI458843:PQT458843 QAE458843:QAP458843 QKA458843:QKL458843 QTW458843:QUH458843 RDS458843:RED458843 RNO458843:RNZ458843 RXK458843:RXV458843 SHG458843:SHR458843 SRC458843:SRN458843 TAY458843:TBJ458843 TKU458843:TLF458843 TUQ458843:TVB458843 UEM458843:UEX458843 UOI458843:UOT458843 UYE458843:UYP458843 VIA458843:VIL458843 VRW458843:VSH458843 WBS458843:WCD458843 WLO458843:WLZ458843 WVK458843:WVV458843 C524379:N524379 IY524379:JJ524379 SU524379:TF524379 ACQ524379:ADB524379 AMM524379:AMX524379 AWI524379:AWT524379 BGE524379:BGP524379 BQA524379:BQL524379 BZW524379:CAH524379 CJS524379:CKD524379 CTO524379:CTZ524379 DDK524379:DDV524379 DNG524379:DNR524379 DXC524379:DXN524379 EGY524379:EHJ524379 EQU524379:ERF524379 FAQ524379:FBB524379 FKM524379:FKX524379 FUI524379:FUT524379 GEE524379:GEP524379 GOA524379:GOL524379 GXW524379:GYH524379 HHS524379:HID524379 HRO524379:HRZ524379 IBK524379:IBV524379 ILG524379:ILR524379 IVC524379:IVN524379 JEY524379:JFJ524379 JOU524379:JPF524379 JYQ524379:JZB524379 KIM524379:KIX524379 KSI524379:KST524379 LCE524379:LCP524379 LMA524379:LML524379 LVW524379:LWH524379 MFS524379:MGD524379 MPO524379:MPZ524379 MZK524379:MZV524379 NJG524379:NJR524379 NTC524379:NTN524379 OCY524379:ODJ524379 OMU524379:ONF524379 OWQ524379:OXB524379 PGM524379:PGX524379 PQI524379:PQT524379 QAE524379:QAP524379 QKA524379:QKL524379 QTW524379:QUH524379 RDS524379:RED524379 RNO524379:RNZ524379 RXK524379:RXV524379 SHG524379:SHR524379 SRC524379:SRN524379 TAY524379:TBJ524379 TKU524379:TLF524379 TUQ524379:TVB524379 UEM524379:UEX524379 UOI524379:UOT524379 UYE524379:UYP524379 VIA524379:VIL524379 VRW524379:VSH524379 WBS524379:WCD524379 WLO524379:WLZ524379 WVK524379:WVV524379 C589915:N589915 IY589915:JJ589915 SU589915:TF589915 ACQ589915:ADB589915 AMM589915:AMX589915 AWI589915:AWT589915 BGE589915:BGP589915 BQA589915:BQL589915 BZW589915:CAH589915 CJS589915:CKD589915 CTO589915:CTZ589915 DDK589915:DDV589915 DNG589915:DNR589915 DXC589915:DXN589915 EGY589915:EHJ589915 EQU589915:ERF589915 FAQ589915:FBB589915 FKM589915:FKX589915 FUI589915:FUT589915 GEE589915:GEP589915 GOA589915:GOL589915 GXW589915:GYH589915 HHS589915:HID589915 HRO589915:HRZ589915 IBK589915:IBV589915 ILG589915:ILR589915 IVC589915:IVN589915 JEY589915:JFJ589915 JOU589915:JPF589915 JYQ589915:JZB589915 KIM589915:KIX589915 KSI589915:KST589915 LCE589915:LCP589915 LMA589915:LML589915 LVW589915:LWH589915 MFS589915:MGD589915 MPO589915:MPZ589915 MZK589915:MZV589915 NJG589915:NJR589915 NTC589915:NTN589915 OCY589915:ODJ589915 OMU589915:ONF589915 OWQ589915:OXB589915 PGM589915:PGX589915 PQI589915:PQT589915 QAE589915:QAP589915 QKA589915:QKL589915 QTW589915:QUH589915 RDS589915:RED589915 RNO589915:RNZ589915 RXK589915:RXV589915 SHG589915:SHR589915 SRC589915:SRN589915 TAY589915:TBJ589915 TKU589915:TLF589915 TUQ589915:TVB589915 UEM589915:UEX589915 UOI589915:UOT589915 UYE589915:UYP589915 VIA589915:VIL589915 VRW589915:VSH589915 WBS589915:WCD589915 WLO589915:WLZ589915 WVK589915:WVV589915 C655451:N655451 IY655451:JJ655451 SU655451:TF655451 ACQ655451:ADB655451 AMM655451:AMX655451 AWI655451:AWT655451 BGE655451:BGP655451 BQA655451:BQL655451 BZW655451:CAH655451 CJS655451:CKD655451 CTO655451:CTZ655451 DDK655451:DDV655451 DNG655451:DNR655451 DXC655451:DXN655451 EGY655451:EHJ655451 EQU655451:ERF655451 FAQ655451:FBB655451 FKM655451:FKX655451 FUI655451:FUT655451 GEE655451:GEP655451 GOA655451:GOL655451 GXW655451:GYH655451 HHS655451:HID655451 HRO655451:HRZ655451 IBK655451:IBV655451 ILG655451:ILR655451 IVC655451:IVN655451 JEY655451:JFJ655451 JOU655451:JPF655451 JYQ655451:JZB655451 KIM655451:KIX655451 KSI655451:KST655451 LCE655451:LCP655451 LMA655451:LML655451 LVW655451:LWH655451 MFS655451:MGD655451 MPO655451:MPZ655451 MZK655451:MZV655451 NJG655451:NJR655451 NTC655451:NTN655451 OCY655451:ODJ655451 OMU655451:ONF655451 OWQ655451:OXB655451 PGM655451:PGX655451 PQI655451:PQT655451 QAE655451:QAP655451 QKA655451:QKL655451 QTW655451:QUH655451 RDS655451:RED655451 RNO655451:RNZ655451 RXK655451:RXV655451 SHG655451:SHR655451 SRC655451:SRN655451 TAY655451:TBJ655451 TKU655451:TLF655451 TUQ655451:TVB655451 UEM655451:UEX655451 UOI655451:UOT655451 UYE655451:UYP655451 VIA655451:VIL655451 VRW655451:VSH655451 WBS655451:WCD655451 WLO655451:WLZ655451 WVK655451:WVV655451 C720987:N720987 IY720987:JJ720987 SU720987:TF720987 ACQ720987:ADB720987 AMM720987:AMX720987 AWI720987:AWT720987 BGE720987:BGP720987 BQA720987:BQL720987 BZW720987:CAH720987 CJS720987:CKD720987 CTO720987:CTZ720987 DDK720987:DDV720987 DNG720987:DNR720987 DXC720987:DXN720987 EGY720987:EHJ720987 EQU720987:ERF720987 FAQ720987:FBB720987 FKM720987:FKX720987 FUI720987:FUT720987 GEE720987:GEP720987 GOA720987:GOL720987 GXW720987:GYH720987 HHS720987:HID720987 HRO720987:HRZ720987 IBK720987:IBV720987 ILG720987:ILR720987 IVC720987:IVN720987 JEY720987:JFJ720987 JOU720987:JPF720987 JYQ720987:JZB720987 KIM720987:KIX720987 KSI720987:KST720987 LCE720987:LCP720987 LMA720987:LML720987 LVW720987:LWH720987 MFS720987:MGD720987 MPO720987:MPZ720987 MZK720987:MZV720987 NJG720987:NJR720987 NTC720987:NTN720987 OCY720987:ODJ720987 OMU720987:ONF720987 OWQ720987:OXB720987 PGM720987:PGX720987 PQI720987:PQT720987 QAE720987:QAP720987 QKA720987:QKL720987 QTW720987:QUH720987 RDS720987:RED720987 RNO720987:RNZ720987 RXK720987:RXV720987 SHG720987:SHR720987 SRC720987:SRN720987 TAY720987:TBJ720987 TKU720987:TLF720987 TUQ720987:TVB720987 UEM720987:UEX720987 UOI720987:UOT720987 UYE720987:UYP720987 VIA720987:VIL720987 VRW720987:VSH720987 WBS720987:WCD720987 WLO720987:WLZ720987 WVK720987:WVV720987 C786523:N786523 IY786523:JJ786523 SU786523:TF786523 ACQ786523:ADB786523 AMM786523:AMX786523 AWI786523:AWT786523 BGE786523:BGP786523 BQA786523:BQL786523 BZW786523:CAH786523 CJS786523:CKD786523 CTO786523:CTZ786523 DDK786523:DDV786523 DNG786523:DNR786523 DXC786523:DXN786523 EGY786523:EHJ786523 EQU786523:ERF786523 FAQ786523:FBB786523 FKM786523:FKX786523 FUI786523:FUT786523 GEE786523:GEP786523 GOA786523:GOL786523 GXW786523:GYH786523 HHS786523:HID786523 HRO786523:HRZ786523 IBK786523:IBV786523 ILG786523:ILR786523 IVC786523:IVN786523 JEY786523:JFJ786523 JOU786523:JPF786523 JYQ786523:JZB786523 KIM786523:KIX786523 KSI786523:KST786523 LCE786523:LCP786523 LMA786523:LML786523 LVW786523:LWH786523 MFS786523:MGD786523 MPO786523:MPZ786523 MZK786523:MZV786523 NJG786523:NJR786523 NTC786523:NTN786523 OCY786523:ODJ786523 OMU786523:ONF786523 OWQ786523:OXB786523 PGM786523:PGX786523 PQI786523:PQT786523 QAE786523:QAP786523 QKA786523:QKL786523 QTW786523:QUH786523 RDS786523:RED786523 RNO786523:RNZ786523 RXK786523:RXV786523 SHG786523:SHR786523 SRC786523:SRN786523 TAY786523:TBJ786523 TKU786523:TLF786523 TUQ786523:TVB786523 UEM786523:UEX786523 UOI786523:UOT786523 UYE786523:UYP786523 VIA786523:VIL786523 VRW786523:VSH786523 WBS786523:WCD786523 WLO786523:WLZ786523 WVK786523:WVV786523 C852059:N852059 IY852059:JJ852059 SU852059:TF852059 ACQ852059:ADB852059 AMM852059:AMX852059 AWI852059:AWT852059 BGE852059:BGP852059 BQA852059:BQL852059 BZW852059:CAH852059 CJS852059:CKD852059 CTO852059:CTZ852059 DDK852059:DDV852059 DNG852059:DNR852059 DXC852059:DXN852059 EGY852059:EHJ852059 EQU852059:ERF852059 FAQ852059:FBB852059 FKM852059:FKX852059 FUI852059:FUT852059 GEE852059:GEP852059 GOA852059:GOL852059 GXW852059:GYH852059 HHS852059:HID852059 HRO852059:HRZ852059 IBK852059:IBV852059 ILG852059:ILR852059 IVC852059:IVN852059 JEY852059:JFJ852059 JOU852059:JPF852059 JYQ852059:JZB852059 KIM852059:KIX852059 KSI852059:KST852059 LCE852059:LCP852059 LMA852059:LML852059 LVW852059:LWH852059 MFS852059:MGD852059 MPO852059:MPZ852059 MZK852059:MZV852059 NJG852059:NJR852059 NTC852059:NTN852059 OCY852059:ODJ852059 OMU852059:ONF852059 OWQ852059:OXB852059 PGM852059:PGX852059 PQI852059:PQT852059 QAE852059:QAP852059 QKA852059:QKL852059 QTW852059:QUH852059 RDS852059:RED852059 RNO852059:RNZ852059 RXK852059:RXV852059 SHG852059:SHR852059 SRC852059:SRN852059 TAY852059:TBJ852059 TKU852059:TLF852059 TUQ852059:TVB852059 UEM852059:UEX852059 UOI852059:UOT852059 UYE852059:UYP852059 VIA852059:VIL852059 VRW852059:VSH852059 WBS852059:WCD852059 WLO852059:WLZ852059 WVK852059:WVV852059 C917595:N917595 IY917595:JJ917595 SU917595:TF917595 ACQ917595:ADB917595 AMM917595:AMX917595 AWI917595:AWT917595 BGE917595:BGP917595 BQA917595:BQL917595 BZW917595:CAH917595 CJS917595:CKD917595 CTO917595:CTZ917595 DDK917595:DDV917595 DNG917595:DNR917595 DXC917595:DXN917595 EGY917595:EHJ917595 EQU917595:ERF917595 FAQ917595:FBB917595 FKM917595:FKX917595 FUI917595:FUT917595 GEE917595:GEP917595 GOA917595:GOL917595 GXW917595:GYH917595 HHS917595:HID917595 HRO917595:HRZ917595 IBK917595:IBV917595 ILG917595:ILR917595 IVC917595:IVN917595 JEY917595:JFJ917595 JOU917595:JPF917595 JYQ917595:JZB917595 KIM917595:KIX917595 KSI917595:KST917595 LCE917595:LCP917595 LMA917595:LML917595 LVW917595:LWH917595 MFS917595:MGD917595 MPO917595:MPZ917595 MZK917595:MZV917595 NJG917595:NJR917595 NTC917595:NTN917595 OCY917595:ODJ917595 OMU917595:ONF917595 OWQ917595:OXB917595 PGM917595:PGX917595 PQI917595:PQT917595 QAE917595:QAP917595 QKA917595:QKL917595 QTW917595:QUH917595 RDS917595:RED917595 RNO917595:RNZ917595 RXK917595:RXV917595 SHG917595:SHR917595 SRC917595:SRN917595 TAY917595:TBJ917595 TKU917595:TLF917595 TUQ917595:TVB917595 UEM917595:UEX917595 UOI917595:UOT917595 UYE917595:UYP917595 VIA917595:VIL917595 VRW917595:VSH917595 WBS917595:WCD917595 WLO917595:WLZ917595 WVK917595:WVV917595 C983131:N983131 IY983131:JJ983131 SU983131:TF983131 ACQ983131:ADB983131 AMM983131:AMX983131 AWI983131:AWT983131 BGE983131:BGP983131 BQA983131:BQL983131 BZW983131:CAH983131 CJS983131:CKD983131 CTO983131:CTZ983131 DDK983131:DDV983131 DNG983131:DNR983131 DXC983131:DXN983131 EGY983131:EHJ983131 EQU983131:ERF983131 FAQ983131:FBB983131 FKM983131:FKX983131 FUI983131:FUT983131 GEE983131:GEP983131 GOA983131:GOL983131 GXW983131:GYH983131 HHS983131:HID983131 HRO983131:HRZ983131 IBK983131:IBV983131 ILG983131:ILR983131 IVC983131:IVN983131 JEY983131:JFJ983131 JOU983131:JPF983131 JYQ983131:JZB983131 KIM983131:KIX983131 KSI983131:KST983131 LCE983131:LCP983131 LMA983131:LML983131 LVW983131:LWH983131 MFS983131:MGD983131 MPO983131:MPZ983131 MZK983131:MZV983131 NJG983131:NJR983131 NTC983131:NTN983131 OCY983131:ODJ983131 OMU983131:ONF983131 OWQ983131:OXB983131 PGM983131:PGX983131 PQI983131:PQT983131 QAE983131:QAP983131 QKA983131:QKL983131 QTW983131:QUH983131 RDS983131:RED983131 RNO983131:RNZ983131 RXK983131:RXV983131 SHG983131:SHR983131 SRC983131:SRN983131 TAY983131:TBJ983131 TKU983131:TLF983131 TUQ983131:TVB983131 UEM983131:UEX983131 UOI983131:UOT983131 UYE983131:UYP983131 VIA983131:VIL983131 VRW983131:VSH983131 WBS983131:WCD983131 WLO983131:WLZ983131 WVK983131:WVV983131 C85:N85 IY85:JJ85 SU85:TF85 ACQ85:ADB85 AMM85:AMX85 AWI85:AWT85 BGE85:BGP85 BQA85:BQL85 BZW85:CAH85 CJS85:CKD85 CTO85:CTZ85 DDK85:DDV85 DNG85:DNR85 DXC85:DXN85 EGY85:EHJ85 EQU85:ERF85 FAQ85:FBB85 FKM85:FKX85 FUI85:FUT85 GEE85:GEP85 GOA85:GOL85 GXW85:GYH85 HHS85:HID85 HRO85:HRZ85 IBK85:IBV85 ILG85:ILR85 IVC85:IVN85 JEY85:JFJ85 JOU85:JPF85 JYQ85:JZB85 KIM85:KIX85 KSI85:KST85 LCE85:LCP85 LMA85:LML85 LVW85:LWH85 MFS85:MGD85 MPO85:MPZ85 MZK85:MZV85 NJG85:NJR85 NTC85:NTN85 OCY85:ODJ85 OMU85:ONF85 OWQ85:OXB85 PGM85:PGX85 PQI85:PQT85 QAE85:QAP85 QKA85:QKL85 QTW85:QUH85 RDS85:RED85 RNO85:RNZ85 RXK85:RXV85 SHG85:SHR85 SRC85:SRN85 TAY85:TBJ85 TKU85:TLF85 TUQ85:TVB85 UEM85:UEX85 UOI85:UOT85 UYE85:UYP85 VIA85:VIL85 VRW85:VSH85 WBS85:WCD85 WLO85:WLZ85 WVK85:WVV85 C65621:N65621 IY65621:JJ65621 SU65621:TF65621 ACQ65621:ADB65621 AMM65621:AMX65621 AWI65621:AWT65621 BGE65621:BGP65621 BQA65621:BQL65621 BZW65621:CAH65621 CJS65621:CKD65621 CTO65621:CTZ65621 DDK65621:DDV65621 DNG65621:DNR65621 DXC65621:DXN65621 EGY65621:EHJ65621 EQU65621:ERF65621 FAQ65621:FBB65621 FKM65621:FKX65621 FUI65621:FUT65621 GEE65621:GEP65621 GOA65621:GOL65621 GXW65621:GYH65621 HHS65621:HID65621 HRO65621:HRZ65621 IBK65621:IBV65621 ILG65621:ILR65621 IVC65621:IVN65621 JEY65621:JFJ65621 JOU65621:JPF65621 JYQ65621:JZB65621 KIM65621:KIX65621 KSI65621:KST65621 LCE65621:LCP65621 LMA65621:LML65621 LVW65621:LWH65621 MFS65621:MGD65621 MPO65621:MPZ65621 MZK65621:MZV65621 NJG65621:NJR65621 NTC65621:NTN65621 OCY65621:ODJ65621 OMU65621:ONF65621 OWQ65621:OXB65621 PGM65621:PGX65621 PQI65621:PQT65621 QAE65621:QAP65621 QKA65621:QKL65621 QTW65621:QUH65621 RDS65621:RED65621 RNO65621:RNZ65621 RXK65621:RXV65621 SHG65621:SHR65621 SRC65621:SRN65621 TAY65621:TBJ65621 TKU65621:TLF65621 TUQ65621:TVB65621 UEM65621:UEX65621 UOI65621:UOT65621 UYE65621:UYP65621 VIA65621:VIL65621 VRW65621:VSH65621 WBS65621:WCD65621 WLO65621:WLZ65621 WVK65621:WVV65621 C131157:N131157 IY131157:JJ131157 SU131157:TF131157 ACQ131157:ADB131157 AMM131157:AMX131157 AWI131157:AWT131157 BGE131157:BGP131157 BQA131157:BQL131157 BZW131157:CAH131157 CJS131157:CKD131157 CTO131157:CTZ131157 DDK131157:DDV131157 DNG131157:DNR131157 DXC131157:DXN131157 EGY131157:EHJ131157 EQU131157:ERF131157 FAQ131157:FBB131157 FKM131157:FKX131157 FUI131157:FUT131157 GEE131157:GEP131157 GOA131157:GOL131157 GXW131157:GYH131157 HHS131157:HID131157 HRO131157:HRZ131157 IBK131157:IBV131157 ILG131157:ILR131157 IVC131157:IVN131157 JEY131157:JFJ131157 JOU131157:JPF131157 JYQ131157:JZB131157 KIM131157:KIX131157 KSI131157:KST131157 LCE131157:LCP131157 LMA131157:LML131157 LVW131157:LWH131157 MFS131157:MGD131157 MPO131157:MPZ131157 MZK131157:MZV131157 NJG131157:NJR131157 NTC131157:NTN131157 OCY131157:ODJ131157 OMU131157:ONF131157 OWQ131157:OXB131157 PGM131157:PGX131157 PQI131157:PQT131157 QAE131157:QAP131157 QKA131157:QKL131157 QTW131157:QUH131157 RDS131157:RED131157 RNO131157:RNZ131157 RXK131157:RXV131157 SHG131157:SHR131157 SRC131157:SRN131157 TAY131157:TBJ131157 TKU131157:TLF131157 TUQ131157:TVB131157 UEM131157:UEX131157 UOI131157:UOT131157 UYE131157:UYP131157 VIA131157:VIL131157 VRW131157:VSH131157 WBS131157:WCD131157 WLO131157:WLZ131157 WVK131157:WVV131157 C196693:N196693 IY196693:JJ196693 SU196693:TF196693 ACQ196693:ADB196693 AMM196693:AMX196693 AWI196693:AWT196693 BGE196693:BGP196693 BQA196693:BQL196693 BZW196693:CAH196693 CJS196693:CKD196693 CTO196693:CTZ196693 DDK196693:DDV196693 DNG196693:DNR196693 DXC196693:DXN196693 EGY196693:EHJ196693 EQU196693:ERF196693 FAQ196693:FBB196693 FKM196693:FKX196693 FUI196693:FUT196693 GEE196693:GEP196693 GOA196693:GOL196693 GXW196693:GYH196693 HHS196693:HID196693 HRO196693:HRZ196693 IBK196693:IBV196693 ILG196693:ILR196693 IVC196693:IVN196693 JEY196693:JFJ196693 JOU196693:JPF196693 JYQ196693:JZB196693 KIM196693:KIX196693 KSI196693:KST196693 LCE196693:LCP196693 LMA196693:LML196693 LVW196693:LWH196693 MFS196693:MGD196693 MPO196693:MPZ196693 MZK196693:MZV196693 NJG196693:NJR196693 NTC196693:NTN196693 OCY196693:ODJ196693 OMU196693:ONF196693 OWQ196693:OXB196693 PGM196693:PGX196693 PQI196693:PQT196693 QAE196693:QAP196693 QKA196693:QKL196693 QTW196693:QUH196693 RDS196693:RED196693 RNO196693:RNZ196693 RXK196693:RXV196693 SHG196693:SHR196693 SRC196693:SRN196693 TAY196693:TBJ196693 TKU196693:TLF196693 TUQ196693:TVB196693 UEM196693:UEX196693 UOI196693:UOT196693 UYE196693:UYP196693 VIA196693:VIL196693 VRW196693:VSH196693 WBS196693:WCD196693 WLO196693:WLZ196693 WVK196693:WVV196693 C262229:N262229 IY262229:JJ262229 SU262229:TF262229 ACQ262229:ADB262229 AMM262229:AMX262229 AWI262229:AWT262229 BGE262229:BGP262229 BQA262229:BQL262229 BZW262229:CAH262229 CJS262229:CKD262229 CTO262229:CTZ262229 DDK262229:DDV262229 DNG262229:DNR262229 DXC262229:DXN262229 EGY262229:EHJ262229 EQU262229:ERF262229 FAQ262229:FBB262229 FKM262229:FKX262229 FUI262229:FUT262229 GEE262229:GEP262229 GOA262229:GOL262229 GXW262229:GYH262229 HHS262229:HID262229 HRO262229:HRZ262229 IBK262229:IBV262229 ILG262229:ILR262229 IVC262229:IVN262229 JEY262229:JFJ262229 JOU262229:JPF262229 JYQ262229:JZB262229 KIM262229:KIX262229 KSI262229:KST262229 LCE262229:LCP262229 LMA262229:LML262229 LVW262229:LWH262229 MFS262229:MGD262229 MPO262229:MPZ262229 MZK262229:MZV262229 NJG262229:NJR262229 NTC262229:NTN262229 OCY262229:ODJ262229 OMU262229:ONF262229 OWQ262229:OXB262229 PGM262229:PGX262229 PQI262229:PQT262229 QAE262229:QAP262229 QKA262229:QKL262229 QTW262229:QUH262229 RDS262229:RED262229 RNO262229:RNZ262229 RXK262229:RXV262229 SHG262229:SHR262229 SRC262229:SRN262229 TAY262229:TBJ262229 TKU262229:TLF262229 TUQ262229:TVB262229 UEM262229:UEX262229 UOI262229:UOT262229 UYE262229:UYP262229 VIA262229:VIL262229 VRW262229:VSH262229 WBS262229:WCD262229 WLO262229:WLZ262229 WVK262229:WVV262229 C327765:N327765 IY327765:JJ327765 SU327765:TF327765 ACQ327765:ADB327765 AMM327765:AMX327765 AWI327765:AWT327765 BGE327765:BGP327765 BQA327765:BQL327765 BZW327765:CAH327765 CJS327765:CKD327765 CTO327765:CTZ327765 DDK327765:DDV327765 DNG327765:DNR327765 DXC327765:DXN327765 EGY327765:EHJ327765 EQU327765:ERF327765 FAQ327765:FBB327765 FKM327765:FKX327765 FUI327765:FUT327765 GEE327765:GEP327765 GOA327765:GOL327765 GXW327765:GYH327765 HHS327765:HID327765 HRO327765:HRZ327765 IBK327765:IBV327765 ILG327765:ILR327765 IVC327765:IVN327765 JEY327765:JFJ327765 JOU327765:JPF327765 JYQ327765:JZB327765 KIM327765:KIX327765 KSI327765:KST327765 LCE327765:LCP327765 LMA327765:LML327765 LVW327765:LWH327765 MFS327765:MGD327765 MPO327765:MPZ327765 MZK327765:MZV327765 NJG327765:NJR327765 NTC327765:NTN327765 OCY327765:ODJ327765 OMU327765:ONF327765 OWQ327765:OXB327765 PGM327765:PGX327765 PQI327765:PQT327765 QAE327765:QAP327765 QKA327765:QKL327765 QTW327765:QUH327765 RDS327765:RED327765 RNO327765:RNZ327765 RXK327765:RXV327765 SHG327765:SHR327765 SRC327765:SRN327765 TAY327765:TBJ327765 TKU327765:TLF327765 TUQ327765:TVB327765 UEM327765:UEX327765 UOI327765:UOT327765 UYE327765:UYP327765 VIA327765:VIL327765 VRW327765:VSH327765 WBS327765:WCD327765 WLO327765:WLZ327765 WVK327765:WVV327765 C393301:N393301 IY393301:JJ393301 SU393301:TF393301 ACQ393301:ADB393301 AMM393301:AMX393301 AWI393301:AWT393301 BGE393301:BGP393301 BQA393301:BQL393301 BZW393301:CAH393301 CJS393301:CKD393301 CTO393301:CTZ393301 DDK393301:DDV393301 DNG393301:DNR393301 DXC393301:DXN393301 EGY393301:EHJ393301 EQU393301:ERF393301 FAQ393301:FBB393301 FKM393301:FKX393301 FUI393301:FUT393301 GEE393301:GEP393301 GOA393301:GOL393301 GXW393301:GYH393301 HHS393301:HID393301 HRO393301:HRZ393301 IBK393301:IBV393301 ILG393301:ILR393301 IVC393301:IVN393301 JEY393301:JFJ393301 JOU393301:JPF393301 JYQ393301:JZB393301 KIM393301:KIX393301 KSI393301:KST393301 LCE393301:LCP393301 LMA393301:LML393301 LVW393301:LWH393301 MFS393301:MGD393301 MPO393301:MPZ393301 MZK393301:MZV393301 NJG393301:NJR393301 NTC393301:NTN393301 OCY393301:ODJ393301 OMU393301:ONF393301 OWQ393301:OXB393301 PGM393301:PGX393301 PQI393301:PQT393301 QAE393301:QAP393301 QKA393301:QKL393301 QTW393301:QUH393301 RDS393301:RED393301 RNO393301:RNZ393301 RXK393301:RXV393301 SHG393301:SHR393301 SRC393301:SRN393301 TAY393301:TBJ393301 TKU393301:TLF393301 TUQ393301:TVB393301 UEM393301:UEX393301 UOI393301:UOT393301 UYE393301:UYP393301 VIA393301:VIL393301 VRW393301:VSH393301 WBS393301:WCD393301 WLO393301:WLZ393301 WVK393301:WVV393301 C458837:N458837 IY458837:JJ458837 SU458837:TF458837 ACQ458837:ADB458837 AMM458837:AMX458837 AWI458837:AWT458837 BGE458837:BGP458837 BQA458837:BQL458837 BZW458837:CAH458837 CJS458837:CKD458837 CTO458837:CTZ458837 DDK458837:DDV458837 DNG458837:DNR458837 DXC458837:DXN458837 EGY458837:EHJ458837 EQU458837:ERF458837 FAQ458837:FBB458837 FKM458837:FKX458837 FUI458837:FUT458837 GEE458837:GEP458837 GOA458837:GOL458837 GXW458837:GYH458837 HHS458837:HID458837 HRO458837:HRZ458837 IBK458837:IBV458837 ILG458837:ILR458837 IVC458837:IVN458837 JEY458837:JFJ458837 JOU458837:JPF458837 JYQ458837:JZB458837 KIM458837:KIX458837 KSI458837:KST458837 LCE458837:LCP458837 LMA458837:LML458837 LVW458837:LWH458837 MFS458837:MGD458837 MPO458837:MPZ458837 MZK458837:MZV458837 NJG458837:NJR458837 NTC458837:NTN458837 OCY458837:ODJ458837 OMU458837:ONF458837 OWQ458837:OXB458837 PGM458837:PGX458837 PQI458837:PQT458837 QAE458837:QAP458837 QKA458837:QKL458837 QTW458837:QUH458837 RDS458837:RED458837 RNO458837:RNZ458837 RXK458837:RXV458837 SHG458837:SHR458837 SRC458837:SRN458837 TAY458837:TBJ458837 TKU458837:TLF458837 TUQ458837:TVB458837 UEM458837:UEX458837 UOI458837:UOT458837 UYE458837:UYP458837 VIA458837:VIL458837 VRW458837:VSH458837 WBS458837:WCD458837 WLO458837:WLZ458837 WVK458837:WVV458837 C524373:N524373 IY524373:JJ524373 SU524373:TF524373 ACQ524373:ADB524373 AMM524373:AMX524373 AWI524373:AWT524373 BGE524373:BGP524373 BQA524373:BQL524373 BZW524373:CAH524373 CJS524373:CKD524373 CTO524373:CTZ524373 DDK524373:DDV524373 DNG524373:DNR524373 DXC524373:DXN524373 EGY524373:EHJ524373 EQU524373:ERF524373 FAQ524373:FBB524373 FKM524373:FKX524373 FUI524373:FUT524373 GEE524373:GEP524373 GOA524373:GOL524373 GXW524373:GYH524373 HHS524373:HID524373 HRO524373:HRZ524373 IBK524373:IBV524373 ILG524373:ILR524373 IVC524373:IVN524373 JEY524373:JFJ524373 JOU524373:JPF524373 JYQ524373:JZB524373 KIM524373:KIX524373 KSI524373:KST524373 LCE524373:LCP524373 LMA524373:LML524373 LVW524373:LWH524373 MFS524373:MGD524373 MPO524373:MPZ524373 MZK524373:MZV524373 NJG524373:NJR524373 NTC524373:NTN524373 OCY524373:ODJ524373 OMU524373:ONF524373 OWQ524373:OXB524373 PGM524373:PGX524373 PQI524373:PQT524373 QAE524373:QAP524373 QKA524373:QKL524373 QTW524373:QUH524373 RDS524373:RED524373 RNO524373:RNZ524373 RXK524373:RXV524373 SHG524373:SHR524373 SRC524373:SRN524373 TAY524373:TBJ524373 TKU524373:TLF524373 TUQ524373:TVB524373 UEM524373:UEX524373 UOI524373:UOT524373 UYE524373:UYP524373 VIA524373:VIL524373 VRW524373:VSH524373 WBS524373:WCD524373 WLO524373:WLZ524373 WVK524373:WVV524373 C589909:N589909 IY589909:JJ589909 SU589909:TF589909 ACQ589909:ADB589909 AMM589909:AMX589909 AWI589909:AWT589909 BGE589909:BGP589909 BQA589909:BQL589909 BZW589909:CAH589909 CJS589909:CKD589909 CTO589909:CTZ589909 DDK589909:DDV589909 DNG589909:DNR589909 DXC589909:DXN589909 EGY589909:EHJ589909 EQU589909:ERF589909 FAQ589909:FBB589909 FKM589909:FKX589909 FUI589909:FUT589909 GEE589909:GEP589909 GOA589909:GOL589909 GXW589909:GYH589909 HHS589909:HID589909 HRO589909:HRZ589909 IBK589909:IBV589909 ILG589909:ILR589909 IVC589909:IVN589909 JEY589909:JFJ589909 JOU589909:JPF589909 JYQ589909:JZB589909 KIM589909:KIX589909 KSI589909:KST589909 LCE589909:LCP589909 LMA589909:LML589909 LVW589909:LWH589909 MFS589909:MGD589909 MPO589909:MPZ589909 MZK589909:MZV589909 NJG589909:NJR589909 NTC589909:NTN589909 OCY589909:ODJ589909 OMU589909:ONF589909 OWQ589909:OXB589909 PGM589909:PGX589909 PQI589909:PQT589909 QAE589909:QAP589909 QKA589909:QKL589909 QTW589909:QUH589909 RDS589909:RED589909 RNO589909:RNZ589909 RXK589909:RXV589909 SHG589909:SHR589909 SRC589909:SRN589909 TAY589909:TBJ589909 TKU589909:TLF589909 TUQ589909:TVB589909 UEM589909:UEX589909 UOI589909:UOT589909 UYE589909:UYP589909 VIA589909:VIL589909 VRW589909:VSH589909 WBS589909:WCD589909 WLO589909:WLZ589909 WVK589909:WVV589909 C655445:N655445 IY655445:JJ655445 SU655445:TF655445 ACQ655445:ADB655445 AMM655445:AMX655445 AWI655445:AWT655445 BGE655445:BGP655445 BQA655445:BQL655445 BZW655445:CAH655445 CJS655445:CKD655445 CTO655445:CTZ655445 DDK655445:DDV655445 DNG655445:DNR655445 DXC655445:DXN655445 EGY655445:EHJ655445 EQU655445:ERF655445 FAQ655445:FBB655445 FKM655445:FKX655445 FUI655445:FUT655445 GEE655445:GEP655445 GOA655445:GOL655445 GXW655445:GYH655445 HHS655445:HID655445 HRO655445:HRZ655445 IBK655445:IBV655445 ILG655445:ILR655445 IVC655445:IVN655445 JEY655445:JFJ655445 JOU655445:JPF655445 JYQ655445:JZB655445 KIM655445:KIX655445 KSI655445:KST655445 LCE655445:LCP655445 LMA655445:LML655445 LVW655445:LWH655445 MFS655445:MGD655445 MPO655445:MPZ655445 MZK655445:MZV655445 NJG655445:NJR655445 NTC655445:NTN655445 OCY655445:ODJ655445 OMU655445:ONF655445 OWQ655445:OXB655445 PGM655445:PGX655445 PQI655445:PQT655445 QAE655445:QAP655445 QKA655445:QKL655445 QTW655445:QUH655445 RDS655445:RED655445 RNO655445:RNZ655445 RXK655445:RXV655445 SHG655445:SHR655445 SRC655445:SRN655445 TAY655445:TBJ655445 TKU655445:TLF655445 TUQ655445:TVB655445 UEM655445:UEX655445 UOI655445:UOT655445 UYE655445:UYP655445 VIA655445:VIL655445 VRW655445:VSH655445 WBS655445:WCD655445 WLO655445:WLZ655445 WVK655445:WVV655445 C720981:N720981 IY720981:JJ720981 SU720981:TF720981 ACQ720981:ADB720981 AMM720981:AMX720981 AWI720981:AWT720981 BGE720981:BGP720981 BQA720981:BQL720981 BZW720981:CAH720981 CJS720981:CKD720981 CTO720981:CTZ720981 DDK720981:DDV720981 DNG720981:DNR720981 DXC720981:DXN720981 EGY720981:EHJ720981 EQU720981:ERF720981 FAQ720981:FBB720981 FKM720981:FKX720981 FUI720981:FUT720981 GEE720981:GEP720981 GOA720981:GOL720981 GXW720981:GYH720981 HHS720981:HID720981 HRO720981:HRZ720981 IBK720981:IBV720981 ILG720981:ILR720981 IVC720981:IVN720981 JEY720981:JFJ720981 JOU720981:JPF720981 JYQ720981:JZB720981 KIM720981:KIX720981 KSI720981:KST720981 LCE720981:LCP720981 LMA720981:LML720981 LVW720981:LWH720981 MFS720981:MGD720981 MPO720981:MPZ720981 MZK720981:MZV720981 NJG720981:NJR720981 NTC720981:NTN720981 OCY720981:ODJ720981 OMU720981:ONF720981 OWQ720981:OXB720981 PGM720981:PGX720981 PQI720981:PQT720981 QAE720981:QAP720981 QKA720981:QKL720981 QTW720981:QUH720981 RDS720981:RED720981 RNO720981:RNZ720981 RXK720981:RXV720981 SHG720981:SHR720981 SRC720981:SRN720981 TAY720981:TBJ720981 TKU720981:TLF720981 TUQ720981:TVB720981 UEM720981:UEX720981 UOI720981:UOT720981 UYE720981:UYP720981 VIA720981:VIL720981 VRW720981:VSH720981 WBS720981:WCD720981 WLO720981:WLZ720981 WVK720981:WVV720981 C786517:N786517 IY786517:JJ786517 SU786517:TF786517 ACQ786517:ADB786517 AMM786517:AMX786517 AWI786517:AWT786517 BGE786517:BGP786517 BQA786517:BQL786517 BZW786517:CAH786517 CJS786517:CKD786517 CTO786517:CTZ786517 DDK786517:DDV786517 DNG786517:DNR786517 DXC786517:DXN786517 EGY786517:EHJ786517 EQU786517:ERF786517 FAQ786517:FBB786517 FKM786517:FKX786517 FUI786517:FUT786517 GEE786517:GEP786517 GOA786517:GOL786517 GXW786517:GYH786517 HHS786517:HID786517 HRO786517:HRZ786517 IBK786517:IBV786517 ILG786517:ILR786517 IVC786517:IVN786517 JEY786517:JFJ786517 JOU786517:JPF786517 JYQ786517:JZB786517 KIM786517:KIX786517 KSI786517:KST786517 LCE786517:LCP786517 LMA786517:LML786517 LVW786517:LWH786517 MFS786517:MGD786517 MPO786517:MPZ786517 MZK786517:MZV786517 NJG786517:NJR786517 NTC786517:NTN786517 OCY786517:ODJ786517 OMU786517:ONF786517 OWQ786517:OXB786517 PGM786517:PGX786517 PQI786517:PQT786517 QAE786517:QAP786517 QKA786517:QKL786517 QTW786517:QUH786517 RDS786517:RED786517 RNO786517:RNZ786517 RXK786517:RXV786517 SHG786517:SHR786517 SRC786517:SRN786517 TAY786517:TBJ786517 TKU786517:TLF786517 TUQ786517:TVB786517 UEM786517:UEX786517 UOI786517:UOT786517 UYE786517:UYP786517 VIA786517:VIL786517 VRW786517:VSH786517 WBS786517:WCD786517 WLO786517:WLZ786517 WVK786517:WVV786517 C852053:N852053 IY852053:JJ852053 SU852053:TF852053 ACQ852053:ADB852053 AMM852053:AMX852053 AWI852053:AWT852053 BGE852053:BGP852053 BQA852053:BQL852053 BZW852053:CAH852053 CJS852053:CKD852053 CTO852053:CTZ852053 DDK852053:DDV852053 DNG852053:DNR852053 DXC852053:DXN852053 EGY852053:EHJ852053 EQU852053:ERF852053 FAQ852053:FBB852053 FKM852053:FKX852053 FUI852053:FUT852053 GEE852053:GEP852053 GOA852053:GOL852053 GXW852053:GYH852053 HHS852053:HID852053 HRO852053:HRZ852053 IBK852053:IBV852053 ILG852053:ILR852053 IVC852053:IVN852053 JEY852053:JFJ852053 JOU852053:JPF852053 JYQ852053:JZB852053 KIM852053:KIX852053 KSI852053:KST852053 LCE852053:LCP852053 LMA852053:LML852053 LVW852053:LWH852053 MFS852053:MGD852053 MPO852053:MPZ852053 MZK852053:MZV852053 NJG852053:NJR852053 NTC852053:NTN852053 OCY852053:ODJ852053 OMU852053:ONF852053 OWQ852053:OXB852053 PGM852053:PGX852053 PQI852053:PQT852053 QAE852053:QAP852053 QKA852053:QKL852053 QTW852053:QUH852053 RDS852053:RED852053 RNO852053:RNZ852053 RXK852053:RXV852053 SHG852053:SHR852053 SRC852053:SRN852053 TAY852053:TBJ852053 TKU852053:TLF852053 TUQ852053:TVB852053 UEM852053:UEX852053 UOI852053:UOT852053 UYE852053:UYP852053 VIA852053:VIL852053 VRW852053:VSH852053 WBS852053:WCD852053 WLO852053:WLZ852053 WVK852053:WVV852053 C917589:N917589 IY917589:JJ917589 SU917589:TF917589 ACQ917589:ADB917589 AMM917589:AMX917589 AWI917589:AWT917589 BGE917589:BGP917589 BQA917589:BQL917589 BZW917589:CAH917589 CJS917589:CKD917589 CTO917589:CTZ917589 DDK917589:DDV917589 DNG917589:DNR917589 DXC917589:DXN917589 EGY917589:EHJ917589 EQU917589:ERF917589 FAQ917589:FBB917589 FKM917589:FKX917589 FUI917589:FUT917589 GEE917589:GEP917589 GOA917589:GOL917589 GXW917589:GYH917589 HHS917589:HID917589 HRO917589:HRZ917589 IBK917589:IBV917589 ILG917589:ILR917589 IVC917589:IVN917589 JEY917589:JFJ917589 JOU917589:JPF917589 JYQ917589:JZB917589 KIM917589:KIX917589 KSI917589:KST917589 LCE917589:LCP917589 LMA917589:LML917589 LVW917589:LWH917589 MFS917589:MGD917589 MPO917589:MPZ917589 MZK917589:MZV917589 NJG917589:NJR917589 NTC917589:NTN917589 OCY917589:ODJ917589 OMU917589:ONF917589 OWQ917589:OXB917589 PGM917589:PGX917589 PQI917589:PQT917589 QAE917589:QAP917589 QKA917589:QKL917589 QTW917589:QUH917589 RDS917589:RED917589 RNO917589:RNZ917589 RXK917589:RXV917589 SHG917589:SHR917589 SRC917589:SRN917589 TAY917589:TBJ917589 TKU917589:TLF917589 TUQ917589:TVB917589 UEM917589:UEX917589 UOI917589:UOT917589 UYE917589:UYP917589 VIA917589:VIL917589 VRW917589:VSH917589 WBS917589:WCD917589 WLO917589:WLZ917589 WVK917589:WVV917589 C983125:N983125 IY983125:JJ983125 SU983125:TF983125 ACQ983125:ADB983125 AMM983125:AMX983125 AWI983125:AWT983125 BGE983125:BGP983125 BQA983125:BQL983125 BZW983125:CAH983125 CJS983125:CKD983125 CTO983125:CTZ983125 DDK983125:DDV983125 DNG983125:DNR983125 DXC983125:DXN983125 EGY983125:EHJ983125 EQU983125:ERF983125 FAQ983125:FBB983125 FKM983125:FKX983125 FUI983125:FUT983125 GEE983125:GEP983125 GOA983125:GOL983125 GXW983125:GYH983125 HHS983125:HID983125 HRO983125:HRZ983125 IBK983125:IBV983125 ILG983125:ILR983125 IVC983125:IVN983125 JEY983125:JFJ983125 JOU983125:JPF983125 JYQ983125:JZB983125 KIM983125:KIX983125 KSI983125:KST983125 LCE983125:LCP983125 LMA983125:LML983125 LVW983125:LWH983125 MFS983125:MGD983125 MPO983125:MPZ983125 MZK983125:MZV983125 NJG983125:NJR983125 NTC983125:NTN983125 OCY983125:ODJ983125 OMU983125:ONF983125 OWQ983125:OXB983125 PGM983125:PGX983125 PQI983125:PQT983125 QAE983125:QAP983125 QKA983125:QKL983125 QTW983125:QUH983125 RDS983125:RED983125 RNO983125:RNZ983125 RXK983125:RXV983125 SHG983125:SHR983125 SRC983125:SRN983125 TAY983125:TBJ983125 TKU983125:TLF983125 TUQ983125:TVB983125 UEM983125:UEX983125 UOI983125:UOT983125 UYE983125:UYP983125 VIA983125:VIL983125 VRW983125:VSH983125 WBS983125:WCD983125 WLO983125:WLZ983125 WVK983125:WVV983125 C55:N55 IY55:JJ55 SU55:TF55 ACQ55:ADB55 AMM55:AMX55 AWI55:AWT55 BGE55:BGP55 BQA55:BQL55 BZW55:CAH55 CJS55:CKD55 CTO55:CTZ55 DDK55:DDV55 DNG55:DNR55 DXC55:DXN55 EGY55:EHJ55 EQU55:ERF55 FAQ55:FBB55 FKM55:FKX55 FUI55:FUT55 GEE55:GEP55 GOA55:GOL55 GXW55:GYH55 HHS55:HID55 HRO55:HRZ55 IBK55:IBV55 ILG55:ILR55 IVC55:IVN55 JEY55:JFJ55 JOU55:JPF55 JYQ55:JZB55 KIM55:KIX55 KSI55:KST55 LCE55:LCP55 LMA55:LML55 LVW55:LWH55 MFS55:MGD55 MPO55:MPZ55 MZK55:MZV55 NJG55:NJR55 NTC55:NTN55 OCY55:ODJ55 OMU55:ONF55 OWQ55:OXB55 PGM55:PGX55 PQI55:PQT55 QAE55:QAP55 QKA55:QKL55 QTW55:QUH55 RDS55:RED55 RNO55:RNZ55 RXK55:RXV55 SHG55:SHR55 SRC55:SRN55 TAY55:TBJ55 TKU55:TLF55 TUQ55:TVB55 UEM55:UEX55 UOI55:UOT55 UYE55:UYP55 VIA55:VIL55 VRW55:VSH55 WBS55:WCD55 WLO55:WLZ55 WVK55:WVV55 C65591:N65591 IY65591:JJ65591 SU65591:TF65591 ACQ65591:ADB65591 AMM65591:AMX65591 AWI65591:AWT65591 BGE65591:BGP65591 BQA65591:BQL65591 BZW65591:CAH65591 CJS65591:CKD65591 CTO65591:CTZ65591 DDK65591:DDV65591 DNG65591:DNR65591 DXC65591:DXN65591 EGY65591:EHJ65591 EQU65591:ERF65591 FAQ65591:FBB65591 FKM65591:FKX65591 FUI65591:FUT65591 GEE65591:GEP65591 GOA65591:GOL65591 GXW65591:GYH65591 HHS65591:HID65591 HRO65591:HRZ65591 IBK65591:IBV65591 ILG65591:ILR65591 IVC65591:IVN65591 JEY65591:JFJ65591 JOU65591:JPF65591 JYQ65591:JZB65591 KIM65591:KIX65591 KSI65591:KST65591 LCE65591:LCP65591 LMA65591:LML65591 LVW65591:LWH65591 MFS65591:MGD65591 MPO65591:MPZ65591 MZK65591:MZV65591 NJG65591:NJR65591 NTC65591:NTN65591 OCY65591:ODJ65591 OMU65591:ONF65591 OWQ65591:OXB65591 PGM65591:PGX65591 PQI65591:PQT65591 QAE65591:QAP65591 QKA65591:QKL65591 QTW65591:QUH65591 RDS65591:RED65591 RNO65591:RNZ65591 RXK65591:RXV65591 SHG65591:SHR65591 SRC65591:SRN65591 TAY65591:TBJ65591 TKU65591:TLF65591 TUQ65591:TVB65591 UEM65591:UEX65591 UOI65591:UOT65591 UYE65591:UYP65591 VIA65591:VIL65591 VRW65591:VSH65591 WBS65591:WCD65591 WLO65591:WLZ65591 WVK65591:WVV65591 C131127:N131127 IY131127:JJ131127 SU131127:TF131127 ACQ131127:ADB131127 AMM131127:AMX131127 AWI131127:AWT131127 BGE131127:BGP131127 BQA131127:BQL131127 BZW131127:CAH131127 CJS131127:CKD131127 CTO131127:CTZ131127 DDK131127:DDV131127 DNG131127:DNR131127 DXC131127:DXN131127 EGY131127:EHJ131127 EQU131127:ERF131127 FAQ131127:FBB131127 FKM131127:FKX131127 FUI131127:FUT131127 GEE131127:GEP131127 GOA131127:GOL131127 GXW131127:GYH131127 HHS131127:HID131127 HRO131127:HRZ131127 IBK131127:IBV131127 ILG131127:ILR131127 IVC131127:IVN131127 JEY131127:JFJ131127 JOU131127:JPF131127 JYQ131127:JZB131127 KIM131127:KIX131127 KSI131127:KST131127 LCE131127:LCP131127 LMA131127:LML131127 LVW131127:LWH131127 MFS131127:MGD131127 MPO131127:MPZ131127 MZK131127:MZV131127 NJG131127:NJR131127 NTC131127:NTN131127 OCY131127:ODJ131127 OMU131127:ONF131127 OWQ131127:OXB131127 PGM131127:PGX131127 PQI131127:PQT131127 QAE131127:QAP131127 QKA131127:QKL131127 QTW131127:QUH131127 RDS131127:RED131127 RNO131127:RNZ131127 RXK131127:RXV131127 SHG131127:SHR131127 SRC131127:SRN131127 TAY131127:TBJ131127 TKU131127:TLF131127 TUQ131127:TVB131127 UEM131127:UEX131127 UOI131127:UOT131127 UYE131127:UYP131127 VIA131127:VIL131127 VRW131127:VSH131127 WBS131127:WCD131127 WLO131127:WLZ131127 WVK131127:WVV131127 C196663:N196663 IY196663:JJ196663 SU196663:TF196663 ACQ196663:ADB196663 AMM196663:AMX196663 AWI196663:AWT196663 BGE196663:BGP196663 BQA196663:BQL196663 BZW196663:CAH196663 CJS196663:CKD196663 CTO196663:CTZ196663 DDK196663:DDV196663 DNG196663:DNR196663 DXC196663:DXN196663 EGY196663:EHJ196663 EQU196663:ERF196663 FAQ196663:FBB196663 FKM196663:FKX196663 FUI196663:FUT196663 GEE196663:GEP196663 GOA196663:GOL196663 GXW196663:GYH196663 HHS196663:HID196663 HRO196663:HRZ196663 IBK196663:IBV196663 ILG196663:ILR196663 IVC196663:IVN196663 JEY196663:JFJ196663 JOU196663:JPF196663 JYQ196663:JZB196663 KIM196663:KIX196663 KSI196663:KST196663 LCE196663:LCP196663 LMA196663:LML196663 LVW196663:LWH196663 MFS196663:MGD196663 MPO196663:MPZ196663 MZK196663:MZV196663 NJG196663:NJR196663 NTC196663:NTN196663 OCY196663:ODJ196663 OMU196663:ONF196663 OWQ196663:OXB196663 PGM196663:PGX196663 PQI196663:PQT196663 QAE196663:QAP196663 QKA196663:QKL196663 QTW196663:QUH196663 RDS196663:RED196663 RNO196663:RNZ196663 RXK196663:RXV196663 SHG196663:SHR196663 SRC196663:SRN196663 TAY196663:TBJ196663 TKU196663:TLF196663 TUQ196663:TVB196663 UEM196663:UEX196663 UOI196663:UOT196663 UYE196663:UYP196663 VIA196663:VIL196663 VRW196663:VSH196663 WBS196663:WCD196663 WLO196663:WLZ196663 WVK196663:WVV196663 C262199:N262199 IY262199:JJ262199 SU262199:TF262199 ACQ262199:ADB262199 AMM262199:AMX262199 AWI262199:AWT262199 BGE262199:BGP262199 BQA262199:BQL262199 BZW262199:CAH262199 CJS262199:CKD262199 CTO262199:CTZ262199 DDK262199:DDV262199 DNG262199:DNR262199 DXC262199:DXN262199 EGY262199:EHJ262199 EQU262199:ERF262199 FAQ262199:FBB262199 FKM262199:FKX262199 FUI262199:FUT262199 GEE262199:GEP262199 GOA262199:GOL262199 GXW262199:GYH262199 HHS262199:HID262199 HRO262199:HRZ262199 IBK262199:IBV262199 ILG262199:ILR262199 IVC262199:IVN262199 JEY262199:JFJ262199 JOU262199:JPF262199 JYQ262199:JZB262199 KIM262199:KIX262199 KSI262199:KST262199 LCE262199:LCP262199 LMA262199:LML262199 LVW262199:LWH262199 MFS262199:MGD262199 MPO262199:MPZ262199 MZK262199:MZV262199 NJG262199:NJR262199 NTC262199:NTN262199 OCY262199:ODJ262199 OMU262199:ONF262199 OWQ262199:OXB262199 PGM262199:PGX262199 PQI262199:PQT262199 QAE262199:QAP262199 QKA262199:QKL262199 QTW262199:QUH262199 RDS262199:RED262199 RNO262199:RNZ262199 RXK262199:RXV262199 SHG262199:SHR262199 SRC262199:SRN262199 TAY262199:TBJ262199 TKU262199:TLF262199 TUQ262199:TVB262199 UEM262199:UEX262199 UOI262199:UOT262199 UYE262199:UYP262199 VIA262199:VIL262199 VRW262199:VSH262199 WBS262199:WCD262199 WLO262199:WLZ262199 WVK262199:WVV262199 C327735:N327735 IY327735:JJ327735 SU327735:TF327735 ACQ327735:ADB327735 AMM327735:AMX327735 AWI327735:AWT327735 BGE327735:BGP327735 BQA327735:BQL327735 BZW327735:CAH327735 CJS327735:CKD327735 CTO327735:CTZ327735 DDK327735:DDV327735 DNG327735:DNR327735 DXC327735:DXN327735 EGY327735:EHJ327735 EQU327735:ERF327735 FAQ327735:FBB327735 FKM327735:FKX327735 FUI327735:FUT327735 GEE327735:GEP327735 GOA327735:GOL327735 GXW327735:GYH327735 HHS327735:HID327735 HRO327735:HRZ327735 IBK327735:IBV327735 ILG327735:ILR327735 IVC327735:IVN327735 JEY327735:JFJ327735 JOU327735:JPF327735 JYQ327735:JZB327735 KIM327735:KIX327735 KSI327735:KST327735 LCE327735:LCP327735 LMA327735:LML327735 LVW327735:LWH327735 MFS327735:MGD327735 MPO327735:MPZ327735 MZK327735:MZV327735 NJG327735:NJR327735 NTC327735:NTN327735 OCY327735:ODJ327735 OMU327735:ONF327735 OWQ327735:OXB327735 PGM327735:PGX327735 PQI327735:PQT327735 QAE327735:QAP327735 QKA327735:QKL327735 QTW327735:QUH327735 RDS327735:RED327735 RNO327735:RNZ327735 RXK327735:RXV327735 SHG327735:SHR327735 SRC327735:SRN327735 TAY327735:TBJ327735 TKU327735:TLF327735 TUQ327735:TVB327735 UEM327735:UEX327735 UOI327735:UOT327735 UYE327735:UYP327735 VIA327735:VIL327735 VRW327735:VSH327735 WBS327735:WCD327735 WLO327735:WLZ327735 WVK327735:WVV327735 C393271:N393271 IY393271:JJ393271 SU393271:TF393271 ACQ393271:ADB393271 AMM393271:AMX393271 AWI393271:AWT393271 BGE393271:BGP393271 BQA393271:BQL393271 BZW393271:CAH393271 CJS393271:CKD393271 CTO393271:CTZ393271 DDK393271:DDV393271 DNG393271:DNR393271 DXC393271:DXN393271 EGY393271:EHJ393271 EQU393271:ERF393271 FAQ393271:FBB393271 FKM393271:FKX393271 FUI393271:FUT393271 GEE393271:GEP393271 GOA393271:GOL393271 GXW393271:GYH393271 HHS393271:HID393271 HRO393271:HRZ393271 IBK393271:IBV393271 ILG393271:ILR393271 IVC393271:IVN393271 JEY393271:JFJ393271 JOU393271:JPF393271 JYQ393271:JZB393271 KIM393271:KIX393271 KSI393271:KST393271 LCE393271:LCP393271 LMA393271:LML393271 LVW393271:LWH393271 MFS393271:MGD393271 MPO393271:MPZ393271 MZK393271:MZV393271 NJG393271:NJR393271 NTC393271:NTN393271 OCY393271:ODJ393271 OMU393271:ONF393271 OWQ393271:OXB393271 PGM393271:PGX393271 PQI393271:PQT393271 QAE393271:QAP393271 QKA393271:QKL393271 QTW393271:QUH393271 RDS393271:RED393271 RNO393271:RNZ393271 RXK393271:RXV393271 SHG393271:SHR393271 SRC393271:SRN393271 TAY393271:TBJ393271 TKU393271:TLF393271 TUQ393271:TVB393271 UEM393271:UEX393271 UOI393271:UOT393271 UYE393271:UYP393271 VIA393271:VIL393271 VRW393271:VSH393271 WBS393271:WCD393271 WLO393271:WLZ393271 WVK393271:WVV393271 C458807:N458807 IY458807:JJ458807 SU458807:TF458807 ACQ458807:ADB458807 AMM458807:AMX458807 AWI458807:AWT458807 BGE458807:BGP458807 BQA458807:BQL458807 BZW458807:CAH458807 CJS458807:CKD458807 CTO458807:CTZ458807 DDK458807:DDV458807 DNG458807:DNR458807 DXC458807:DXN458807 EGY458807:EHJ458807 EQU458807:ERF458807 FAQ458807:FBB458807 FKM458807:FKX458807 FUI458807:FUT458807 GEE458807:GEP458807 GOA458807:GOL458807 GXW458807:GYH458807 HHS458807:HID458807 HRO458807:HRZ458807 IBK458807:IBV458807 ILG458807:ILR458807 IVC458807:IVN458807 JEY458807:JFJ458807 JOU458807:JPF458807 JYQ458807:JZB458807 KIM458807:KIX458807 KSI458807:KST458807 LCE458807:LCP458807 LMA458807:LML458807 LVW458807:LWH458807 MFS458807:MGD458807 MPO458807:MPZ458807 MZK458807:MZV458807 NJG458807:NJR458807 NTC458807:NTN458807 OCY458807:ODJ458807 OMU458807:ONF458807 OWQ458807:OXB458807 PGM458807:PGX458807 PQI458807:PQT458807 QAE458807:QAP458807 QKA458807:QKL458807 QTW458807:QUH458807 RDS458807:RED458807 RNO458807:RNZ458807 RXK458807:RXV458807 SHG458807:SHR458807 SRC458807:SRN458807 TAY458807:TBJ458807 TKU458807:TLF458807 TUQ458807:TVB458807 UEM458807:UEX458807 UOI458807:UOT458807 UYE458807:UYP458807 VIA458807:VIL458807 VRW458807:VSH458807 WBS458807:WCD458807 WLO458807:WLZ458807 WVK458807:WVV458807 C524343:N524343 IY524343:JJ524343 SU524343:TF524343 ACQ524343:ADB524343 AMM524343:AMX524343 AWI524343:AWT524343 BGE524343:BGP524343 BQA524343:BQL524343 BZW524343:CAH524343 CJS524343:CKD524343 CTO524343:CTZ524343 DDK524343:DDV524343 DNG524343:DNR524343 DXC524343:DXN524343 EGY524343:EHJ524343 EQU524343:ERF524343 FAQ524343:FBB524343 FKM524343:FKX524343 FUI524343:FUT524343 GEE524343:GEP524343 GOA524343:GOL524343 GXW524343:GYH524343 HHS524343:HID524343 HRO524343:HRZ524343 IBK524343:IBV524343 ILG524343:ILR524343 IVC524343:IVN524343 JEY524343:JFJ524343 JOU524343:JPF524343 JYQ524343:JZB524343 KIM524343:KIX524343 KSI524343:KST524343 LCE524343:LCP524343 LMA524343:LML524343 LVW524343:LWH524343 MFS524343:MGD524343 MPO524343:MPZ524343 MZK524343:MZV524343 NJG524343:NJR524343 NTC524343:NTN524343 OCY524343:ODJ524343 OMU524343:ONF524343 OWQ524343:OXB524343 PGM524343:PGX524343 PQI524343:PQT524343 QAE524343:QAP524343 QKA524343:QKL524343 QTW524343:QUH524343 RDS524343:RED524343 RNO524343:RNZ524343 RXK524343:RXV524343 SHG524343:SHR524343 SRC524343:SRN524343 TAY524343:TBJ524343 TKU524343:TLF524343 TUQ524343:TVB524343 UEM524343:UEX524343 UOI524343:UOT524343 UYE524343:UYP524343 VIA524343:VIL524343 VRW524343:VSH524343 WBS524343:WCD524343 WLO524343:WLZ524343 WVK524343:WVV524343 C589879:N589879 IY589879:JJ589879 SU589879:TF589879 ACQ589879:ADB589879 AMM589879:AMX589879 AWI589879:AWT589879 BGE589879:BGP589879 BQA589879:BQL589879 BZW589879:CAH589879 CJS589879:CKD589879 CTO589879:CTZ589879 DDK589879:DDV589879 DNG589879:DNR589879 DXC589879:DXN589879 EGY589879:EHJ589879 EQU589879:ERF589879 FAQ589879:FBB589879 FKM589879:FKX589879 FUI589879:FUT589879 GEE589879:GEP589879 GOA589879:GOL589879 GXW589879:GYH589879 HHS589879:HID589879 HRO589879:HRZ589879 IBK589879:IBV589879 ILG589879:ILR589879 IVC589879:IVN589879 JEY589879:JFJ589879 JOU589879:JPF589879 JYQ589879:JZB589879 KIM589879:KIX589879 KSI589879:KST589879 LCE589879:LCP589879 LMA589879:LML589879 LVW589879:LWH589879 MFS589879:MGD589879 MPO589879:MPZ589879 MZK589879:MZV589879 NJG589879:NJR589879 NTC589879:NTN589879 OCY589879:ODJ589879 OMU589879:ONF589879 OWQ589879:OXB589879 PGM589879:PGX589879 PQI589879:PQT589879 QAE589879:QAP589879 QKA589879:QKL589879 QTW589879:QUH589879 RDS589879:RED589879 RNO589879:RNZ589879 RXK589879:RXV589879 SHG589879:SHR589879 SRC589879:SRN589879 TAY589879:TBJ589879 TKU589879:TLF589879 TUQ589879:TVB589879 UEM589879:UEX589879 UOI589879:UOT589879 UYE589879:UYP589879 VIA589879:VIL589879 VRW589879:VSH589879 WBS589879:WCD589879 WLO589879:WLZ589879 WVK589879:WVV589879 C655415:N655415 IY655415:JJ655415 SU655415:TF655415 ACQ655415:ADB655415 AMM655415:AMX655415 AWI655415:AWT655415 BGE655415:BGP655415 BQA655415:BQL655415 BZW655415:CAH655415 CJS655415:CKD655415 CTO655415:CTZ655415 DDK655415:DDV655415 DNG655415:DNR655415 DXC655415:DXN655415 EGY655415:EHJ655415 EQU655415:ERF655415 FAQ655415:FBB655415 FKM655415:FKX655415 FUI655415:FUT655415 GEE655415:GEP655415 GOA655415:GOL655415 GXW655415:GYH655415 HHS655415:HID655415 HRO655415:HRZ655415 IBK655415:IBV655415 ILG655415:ILR655415 IVC655415:IVN655415 JEY655415:JFJ655415 JOU655415:JPF655415 JYQ655415:JZB655415 KIM655415:KIX655415 KSI655415:KST655415 LCE655415:LCP655415 LMA655415:LML655415 LVW655415:LWH655415 MFS655415:MGD655415 MPO655415:MPZ655415 MZK655415:MZV655415 NJG655415:NJR655415 NTC655415:NTN655415 OCY655415:ODJ655415 OMU655415:ONF655415 OWQ655415:OXB655415 PGM655415:PGX655415 PQI655415:PQT655415 QAE655415:QAP655415 QKA655415:QKL655415 QTW655415:QUH655415 RDS655415:RED655415 RNO655415:RNZ655415 RXK655415:RXV655415 SHG655415:SHR655415 SRC655415:SRN655415 TAY655415:TBJ655415 TKU655415:TLF655415 TUQ655415:TVB655415 UEM655415:UEX655415 UOI655415:UOT655415 UYE655415:UYP655415 VIA655415:VIL655415 VRW655415:VSH655415 WBS655415:WCD655415 WLO655415:WLZ655415 WVK655415:WVV655415 C720951:N720951 IY720951:JJ720951 SU720951:TF720951 ACQ720951:ADB720951 AMM720951:AMX720951 AWI720951:AWT720951 BGE720951:BGP720951 BQA720951:BQL720951 BZW720951:CAH720951 CJS720951:CKD720951 CTO720951:CTZ720951 DDK720951:DDV720951 DNG720951:DNR720951 DXC720951:DXN720951 EGY720951:EHJ720951 EQU720951:ERF720951 FAQ720951:FBB720951 FKM720951:FKX720951 FUI720951:FUT720951 GEE720951:GEP720951 GOA720951:GOL720951 GXW720951:GYH720951 HHS720951:HID720951 HRO720951:HRZ720951 IBK720951:IBV720951 ILG720951:ILR720951 IVC720951:IVN720951 JEY720951:JFJ720951 JOU720951:JPF720951 JYQ720951:JZB720951 KIM720951:KIX720951 KSI720951:KST720951 LCE720951:LCP720951 LMA720951:LML720951 LVW720951:LWH720951 MFS720951:MGD720951 MPO720951:MPZ720951 MZK720951:MZV720951 NJG720951:NJR720951 NTC720951:NTN720951 OCY720951:ODJ720951 OMU720951:ONF720951 OWQ720951:OXB720951 PGM720951:PGX720951 PQI720951:PQT720951 QAE720951:QAP720951 QKA720951:QKL720951 QTW720951:QUH720951 RDS720951:RED720951 RNO720951:RNZ720951 RXK720951:RXV720951 SHG720951:SHR720951 SRC720951:SRN720951 TAY720951:TBJ720951 TKU720951:TLF720951 TUQ720951:TVB720951 UEM720951:UEX720951 UOI720951:UOT720951 UYE720951:UYP720951 VIA720951:VIL720951 VRW720951:VSH720951 WBS720951:WCD720951 WLO720951:WLZ720951 WVK720951:WVV720951 C786487:N786487 IY786487:JJ786487 SU786487:TF786487 ACQ786487:ADB786487 AMM786487:AMX786487 AWI786487:AWT786487 BGE786487:BGP786487 BQA786487:BQL786487 BZW786487:CAH786487 CJS786487:CKD786487 CTO786487:CTZ786487 DDK786487:DDV786487 DNG786487:DNR786487 DXC786487:DXN786487 EGY786487:EHJ786487 EQU786487:ERF786487 FAQ786487:FBB786487 FKM786487:FKX786487 FUI786487:FUT786487 GEE786487:GEP786487 GOA786487:GOL786487 GXW786487:GYH786487 HHS786487:HID786487 HRO786487:HRZ786487 IBK786487:IBV786487 ILG786487:ILR786487 IVC786487:IVN786487 JEY786487:JFJ786487 JOU786487:JPF786487 JYQ786487:JZB786487 KIM786487:KIX786487 KSI786487:KST786487 LCE786487:LCP786487 LMA786487:LML786487 LVW786487:LWH786487 MFS786487:MGD786487 MPO786487:MPZ786487 MZK786487:MZV786487 NJG786487:NJR786487 NTC786487:NTN786487 OCY786487:ODJ786487 OMU786487:ONF786487 OWQ786487:OXB786487 PGM786487:PGX786487 PQI786487:PQT786487 QAE786487:QAP786487 QKA786487:QKL786487 QTW786487:QUH786487 RDS786487:RED786487 RNO786487:RNZ786487 RXK786487:RXV786487 SHG786487:SHR786487 SRC786487:SRN786487 TAY786487:TBJ786487 TKU786487:TLF786487 TUQ786487:TVB786487 UEM786487:UEX786487 UOI786487:UOT786487 UYE786487:UYP786487 VIA786487:VIL786487 VRW786487:VSH786487 WBS786487:WCD786487 WLO786487:WLZ786487 WVK786487:WVV786487 C852023:N852023 IY852023:JJ852023 SU852023:TF852023 ACQ852023:ADB852023 AMM852023:AMX852023 AWI852023:AWT852023 BGE852023:BGP852023 BQA852023:BQL852023 BZW852023:CAH852023 CJS852023:CKD852023 CTO852023:CTZ852023 DDK852023:DDV852023 DNG852023:DNR852023 DXC852023:DXN852023 EGY852023:EHJ852023 EQU852023:ERF852023 FAQ852023:FBB852023 FKM852023:FKX852023 FUI852023:FUT852023 GEE852023:GEP852023 GOA852023:GOL852023 GXW852023:GYH852023 HHS852023:HID852023 HRO852023:HRZ852023 IBK852023:IBV852023 ILG852023:ILR852023 IVC852023:IVN852023 JEY852023:JFJ852023 JOU852023:JPF852023 JYQ852023:JZB852023 KIM852023:KIX852023 KSI852023:KST852023 LCE852023:LCP852023 LMA852023:LML852023 LVW852023:LWH852023 MFS852023:MGD852023 MPO852023:MPZ852023 MZK852023:MZV852023 NJG852023:NJR852023 NTC852023:NTN852023 OCY852023:ODJ852023 OMU852023:ONF852023 OWQ852023:OXB852023 PGM852023:PGX852023 PQI852023:PQT852023 QAE852023:QAP852023 QKA852023:QKL852023 QTW852023:QUH852023 RDS852023:RED852023 RNO852023:RNZ852023 RXK852023:RXV852023 SHG852023:SHR852023 SRC852023:SRN852023 TAY852023:TBJ852023 TKU852023:TLF852023 TUQ852023:TVB852023 UEM852023:UEX852023 UOI852023:UOT852023 UYE852023:UYP852023 VIA852023:VIL852023 VRW852023:VSH852023 WBS852023:WCD852023 WLO852023:WLZ852023 WVK852023:WVV852023 C917559:N917559 IY917559:JJ917559 SU917559:TF917559 ACQ917559:ADB917559 AMM917559:AMX917559 AWI917559:AWT917559 BGE917559:BGP917559 BQA917559:BQL917559 BZW917559:CAH917559 CJS917559:CKD917559 CTO917559:CTZ917559 DDK917559:DDV917559 DNG917559:DNR917559 DXC917559:DXN917559 EGY917559:EHJ917559 EQU917559:ERF917559 FAQ917559:FBB917559 FKM917559:FKX917559 FUI917559:FUT917559 GEE917559:GEP917559 GOA917559:GOL917559 GXW917559:GYH917559 HHS917559:HID917559 HRO917559:HRZ917559 IBK917559:IBV917559 ILG917559:ILR917559 IVC917559:IVN917559 JEY917559:JFJ917559 JOU917559:JPF917559 JYQ917559:JZB917559 KIM917559:KIX917559 KSI917559:KST917559 LCE917559:LCP917559 LMA917559:LML917559 LVW917559:LWH917559 MFS917559:MGD917559 MPO917559:MPZ917559 MZK917559:MZV917559 NJG917559:NJR917559 NTC917559:NTN917559 OCY917559:ODJ917559 OMU917559:ONF917559 OWQ917559:OXB917559 PGM917559:PGX917559 PQI917559:PQT917559 QAE917559:QAP917559 QKA917559:QKL917559 QTW917559:QUH917559 RDS917559:RED917559 RNO917559:RNZ917559 RXK917559:RXV917559 SHG917559:SHR917559 SRC917559:SRN917559 TAY917559:TBJ917559 TKU917559:TLF917559 TUQ917559:TVB917559 UEM917559:UEX917559 UOI917559:UOT917559 UYE917559:UYP917559 VIA917559:VIL917559 VRW917559:VSH917559 WBS917559:WCD917559 WLO917559:WLZ917559 WVK917559:WVV917559 C983095:N983095 IY983095:JJ983095 SU983095:TF983095 ACQ983095:ADB983095 AMM983095:AMX983095 AWI983095:AWT983095 BGE983095:BGP983095 BQA983095:BQL983095 BZW983095:CAH983095 CJS983095:CKD983095 CTO983095:CTZ983095 DDK983095:DDV983095 DNG983095:DNR983095 DXC983095:DXN983095 EGY983095:EHJ983095 EQU983095:ERF983095 FAQ983095:FBB983095 FKM983095:FKX983095 FUI983095:FUT983095 GEE983095:GEP983095 GOA983095:GOL983095 GXW983095:GYH983095 HHS983095:HID983095 HRO983095:HRZ983095 IBK983095:IBV983095 ILG983095:ILR983095 IVC983095:IVN983095 JEY983095:JFJ983095 JOU983095:JPF983095 JYQ983095:JZB983095 KIM983095:KIX983095 KSI983095:KST983095 LCE983095:LCP983095 LMA983095:LML983095 LVW983095:LWH983095 MFS983095:MGD983095 MPO983095:MPZ983095 MZK983095:MZV983095 NJG983095:NJR983095 NTC983095:NTN983095 OCY983095:ODJ983095 OMU983095:ONF983095 OWQ983095:OXB983095 PGM983095:PGX983095 PQI983095:PQT983095 QAE983095:QAP983095 QKA983095:QKL983095 QTW983095:QUH983095 RDS983095:RED983095 RNO983095:RNZ983095 RXK983095:RXV983095 SHG983095:SHR983095 SRC983095:SRN983095 TAY983095:TBJ983095 TKU983095:TLF983095 TUQ983095:TVB983095 UEM983095:UEX983095 UOI983095:UOT983095 UYE983095:UYP983095 VIA983095:VIL983095 VRW983095:VSH983095 WBS983095:WCD983095 WLO983095:WLZ983095 WVK983095:WVV983095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405A5-1821-4DBC-93FE-9DE8521A2A7B}">
  <sheetPr codeName="Лист9"/>
  <dimension ref="A1:P186"/>
  <sheetViews>
    <sheetView topLeftCell="A7" zoomScale="90" zoomScaleNormal="90" workbookViewId="0">
      <selection activeCell="E49" sqref="E49"/>
    </sheetView>
  </sheetViews>
  <sheetFormatPr defaultColWidth="21.140625" defaultRowHeight="12.75"/>
  <cols>
    <col min="1" max="1" width="10.140625" style="1" customWidth="1"/>
    <col min="2" max="2" width="14.28515625" style="1" customWidth="1"/>
    <col min="3" max="14" width="22.7109375" style="4" customWidth="1"/>
    <col min="15" max="16" width="21.140625" style="4"/>
    <col min="17" max="256" width="21.140625" style="1"/>
    <col min="257" max="257" width="10.140625" style="1" customWidth="1"/>
    <col min="258" max="258" width="14.28515625" style="1" customWidth="1"/>
    <col min="259" max="270" width="22.7109375" style="1" customWidth="1"/>
    <col min="271" max="512" width="21.140625" style="1"/>
    <col min="513" max="513" width="10.140625" style="1" customWidth="1"/>
    <col min="514" max="514" width="14.28515625" style="1" customWidth="1"/>
    <col min="515" max="526" width="22.7109375" style="1" customWidth="1"/>
    <col min="527" max="768" width="21.140625" style="1"/>
    <col min="769" max="769" width="10.140625" style="1" customWidth="1"/>
    <col min="770" max="770" width="14.28515625" style="1" customWidth="1"/>
    <col min="771" max="782" width="22.7109375" style="1" customWidth="1"/>
    <col min="783" max="1024" width="21.140625" style="1"/>
    <col min="1025" max="1025" width="10.140625" style="1" customWidth="1"/>
    <col min="1026" max="1026" width="14.28515625" style="1" customWidth="1"/>
    <col min="1027" max="1038" width="22.7109375" style="1" customWidth="1"/>
    <col min="1039" max="1280" width="21.140625" style="1"/>
    <col min="1281" max="1281" width="10.140625" style="1" customWidth="1"/>
    <col min="1282" max="1282" width="14.28515625" style="1" customWidth="1"/>
    <col min="1283" max="1294" width="22.7109375" style="1" customWidth="1"/>
    <col min="1295" max="1536" width="21.140625" style="1"/>
    <col min="1537" max="1537" width="10.140625" style="1" customWidth="1"/>
    <col min="1538" max="1538" width="14.28515625" style="1" customWidth="1"/>
    <col min="1539" max="1550" width="22.7109375" style="1" customWidth="1"/>
    <col min="1551" max="1792" width="21.140625" style="1"/>
    <col min="1793" max="1793" width="10.140625" style="1" customWidth="1"/>
    <col min="1794" max="1794" width="14.28515625" style="1" customWidth="1"/>
    <col min="1795" max="1806" width="22.7109375" style="1" customWidth="1"/>
    <col min="1807" max="2048" width="21.140625" style="1"/>
    <col min="2049" max="2049" width="10.140625" style="1" customWidth="1"/>
    <col min="2050" max="2050" width="14.28515625" style="1" customWidth="1"/>
    <col min="2051" max="2062" width="22.7109375" style="1" customWidth="1"/>
    <col min="2063" max="2304" width="21.140625" style="1"/>
    <col min="2305" max="2305" width="10.140625" style="1" customWidth="1"/>
    <col min="2306" max="2306" width="14.28515625" style="1" customWidth="1"/>
    <col min="2307" max="2318" width="22.7109375" style="1" customWidth="1"/>
    <col min="2319" max="2560" width="21.140625" style="1"/>
    <col min="2561" max="2561" width="10.140625" style="1" customWidth="1"/>
    <col min="2562" max="2562" width="14.28515625" style="1" customWidth="1"/>
    <col min="2563" max="2574" width="22.7109375" style="1" customWidth="1"/>
    <col min="2575" max="2816" width="21.140625" style="1"/>
    <col min="2817" max="2817" width="10.140625" style="1" customWidth="1"/>
    <col min="2818" max="2818" width="14.28515625" style="1" customWidth="1"/>
    <col min="2819" max="2830" width="22.7109375" style="1" customWidth="1"/>
    <col min="2831" max="3072" width="21.140625" style="1"/>
    <col min="3073" max="3073" width="10.140625" style="1" customWidth="1"/>
    <col min="3074" max="3074" width="14.28515625" style="1" customWidth="1"/>
    <col min="3075" max="3086" width="22.7109375" style="1" customWidth="1"/>
    <col min="3087" max="3328" width="21.140625" style="1"/>
    <col min="3329" max="3329" width="10.140625" style="1" customWidth="1"/>
    <col min="3330" max="3330" width="14.28515625" style="1" customWidth="1"/>
    <col min="3331" max="3342" width="22.7109375" style="1" customWidth="1"/>
    <col min="3343" max="3584" width="21.140625" style="1"/>
    <col min="3585" max="3585" width="10.140625" style="1" customWidth="1"/>
    <col min="3586" max="3586" width="14.28515625" style="1" customWidth="1"/>
    <col min="3587" max="3598" width="22.7109375" style="1" customWidth="1"/>
    <col min="3599" max="3840" width="21.140625" style="1"/>
    <col min="3841" max="3841" width="10.140625" style="1" customWidth="1"/>
    <col min="3842" max="3842" width="14.28515625" style="1" customWidth="1"/>
    <col min="3843" max="3854" width="22.7109375" style="1" customWidth="1"/>
    <col min="3855" max="4096" width="21.140625" style="1"/>
    <col min="4097" max="4097" width="10.140625" style="1" customWidth="1"/>
    <col min="4098" max="4098" width="14.28515625" style="1" customWidth="1"/>
    <col min="4099" max="4110" width="22.7109375" style="1" customWidth="1"/>
    <col min="4111" max="4352" width="21.140625" style="1"/>
    <col min="4353" max="4353" width="10.140625" style="1" customWidth="1"/>
    <col min="4354" max="4354" width="14.28515625" style="1" customWidth="1"/>
    <col min="4355" max="4366" width="22.7109375" style="1" customWidth="1"/>
    <col min="4367" max="4608" width="21.140625" style="1"/>
    <col min="4609" max="4609" width="10.140625" style="1" customWidth="1"/>
    <col min="4610" max="4610" width="14.28515625" style="1" customWidth="1"/>
    <col min="4611" max="4622" width="22.7109375" style="1" customWidth="1"/>
    <col min="4623" max="4864" width="21.140625" style="1"/>
    <col min="4865" max="4865" width="10.140625" style="1" customWidth="1"/>
    <col min="4866" max="4866" width="14.28515625" style="1" customWidth="1"/>
    <col min="4867" max="4878" width="22.7109375" style="1" customWidth="1"/>
    <col min="4879" max="5120" width="21.140625" style="1"/>
    <col min="5121" max="5121" width="10.140625" style="1" customWidth="1"/>
    <col min="5122" max="5122" width="14.28515625" style="1" customWidth="1"/>
    <col min="5123" max="5134" width="22.7109375" style="1" customWidth="1"/>
    <col min="5135" max="5376" width="21.140625" style="1"/>
    <col min="5377" max="5377" width="10.140625" style="1" customWidth="1"/>
    <col min="5378" max="5378" width="14.28515625" style="1" customWidth="1"/>
    <col min="5379" max="5390" width="22.7109375" style="1" customWidth="1"/>
    <col min="5391" max="5632" width="21.140625" style="1"/>
    <col min="5633" max="5633" width="10.140625" style="1" customWidth="1"/>
    <col min="5634" max="5634" width="14.28515625" style="1" customWidth="1"/>
    <col min="5635" max="5646" width="22.7109375" style="1" customWidth="1"/>
    <col min="5647" max="5888" width="21.140625" style="1"/>
    <col min="5889" max="5889" width="10.140625" style="1" customWidth="1"/>
    <col min="5890" max="5890" width="14.28515625" style="1" customWidth="1"/>
    <col min="5891" max="5902" width="22.7109375" style="1" customWidth="1"/>
    <col min="5903" max="6144" width="21.140625" style="1"/>
    <col min="6145" max="6145" width="10.140625" style="1" customWidth="1"/>
    <col min="6146" max="6146" width="14.28515625" style="1" customWidth="1"/>
    <col min="6147" max="6158" width="22.7109375" style="1" customWidth="1"/>
    <col min="6159" max="6400" width="21.140625" style="1"/>
    <col min="6401" max="6401" width="10.140625" style="1" customWidth="1"/>
    <col min="6402" max="6402" width="14.28515625" style="1" customWidth="1"/>
    <col min="6403" max="6414" width="22.7109375" style="1" customWidth="1"/>
    <col min="6415" max="6656" width="21.140625" style="1"/>
    <col min="6657" max="6657" width="10.140625" style="1" customWidth="1"/>
    <col min="6658" max="6658" width="14.28515625" style="1" customWidth="1"/>
    <col min="6659" max="6670" width="22.7109375" style="1" customWidth="1"/>
    <col min="6671" max="6912" width="21.140625" style="1"/>
    <col min="6913" max="6913" width="10.140625" style="1" customWidth="1"/>
    <col min="6914" max="6914" width="14.28515625" style="1" customWidth="1"/>
    <col min="6915" max="6926" width="22.7109375" style="1" customWidth="1"/>
    <col min="6927" max="7168" width="21.140625" style="1"/>
    <col min="7169" max="7169" width="10.140625" style="1" customWidth="1"/>
    <col min="7170" max="7170" width="14.28515625" style="1" customWidth="1"/>
    <col min="7171" max="7182" width="22.7109375" style="1" customWidth="1"/>
    <col min="7183" max="7424" width="21.140625" style="1"/>
    <col min="7425" max="7425" width="10.140625" style="1" customWidth="1"/>
    <col min="7426" max="7426" width="14.28515625" style="1" customWidth="1"/>
    <col min="7427" max="7438" width="22.7109375" style="1" customWidth="1"/>
    <col min="7439" max="7680" width="21.140625" style="1"/>
    <col min="7681" max="7681" width="10.140625" style="1" customWidth="1"/>
    <col min="7682" max="7682" width="14.28515625" style="1" customWidth="1"/>
    <col min="7683" max="7694" width="22.7109375" style="1" customWidth="1"/>
    <col min="7695" max="7936" width="21.140625" style="1"/>
    <col min="7937" max="7937" width="10.140625" style="1" customWidth="1"/>
    <col min="7938" max="7938" width="14.28515625" style="1" customWidth="1"/>
    <col min="7939" max="7950" width="22.7109375" style="1" customWidth="1"/>
    <col min="7951" max="8192" width="21.140625" style="1"/>
    <col min="8193" max="8193" width="10.140625" style="1" customWidth="1"/>
    <col min="8194" max="8194" width="14.28515625" style="1" customWidth="1"/>
    <col min="8195" max="8206" width="22.7109375" style="1" customWidth="1"/>
    <col min="8207" max="8448" width="21.140625" style="1"/>
    <col min="8449" max="8449" width="10.140625" style="1" customWidth="1"/>
    <col min="8450" max="8450" width="14.28515625" style="1" customWidth="1"/>
    <col min="8451" max="8462" width="22.7109375" style="1" customWidth="1"/>
    <col min="8463" max="8704" width="21.140625" style="1"/>
    <col min="8705" max="8705" width="10.140625" style="1" customWidth="1"/>
    <col min="8706" max="8706" width="14.28515625" style="1" customWidth="1"/>
    <col min="8707" max="8718" width="22.7109375" style="1" customWidth="1"/>
    <col min="8719" max="8960" width="21.140625" style="1"/>
    <col min="8961" max="8961" width="10.140625" style="1" customWidth="1"/>
    <col min="8962" max="8962" width="14.28515625" style="1" customWidth="1"/>
    <col min="8963" max="8974" width="22.7109375" style="1" customWidth="1"/>
    <col min="8975" max="9216" width="21.140625" style="1"/>
    <col min="9217" max="9217" width="10.140625" style="1" customWidth="1"/>
    <col min="9218" max="9218" width="14.28515625" style="1" customWidth="1"/>
    <col min="9219" max="9230" width="22.7109375" style="1" customWidth="1"/>
    <col min="9231" max="9472" width="21.140625" style="1"/>
    <col min="9473" max="9473" width="10.140625" style="1" customWidth="1"/>
    <col min="9474" max="9474" width="14.28515625" style="1" customWidth="1"/>
    <col min="9475" max="9486" width="22.7109375" style="1" customWidth="1"/>
    <col min="9487" max="9728" width="21.140625" style="1"/>
    <col min="9729" max="9729" width="10.140625" style="1" customWidth="1"/>
    <col min="9730" max="9730" width="14.28515625" style="1" customWidth="1"/>
    <col min="9731" max="9742" width="22.7109375" style="1" customWidth="1"/>
    <col min="9743" max="9984" width="21.140625" style="1"/>
    <col min="9985" max="9985" width="10.140625" style="1" customWidth="1"/>
    <col min="9986" max="9986" width="14.28515625" style="1" customWidth="1"/>
    <col min="9987" max="9998" width="22.7109375" style="1" customWidth="1"/>
    <col min="9999" max="10240" width="21.140625" style="1"/>
    <col min="10241" max="10241" width="10.140625" style="1" customWidth="1"/>
    <col min="10242" max="10242" width="14.28515625" style="1" customWidth="1"/>
    <col min="10243" max="10254" width="22.7109375" style="1" customWidth="1"/>
    <col min="10255" max="10496" width="21.140625" style="1"/>
    <col min="10497" max="10497" width="10.140625" style="1" customWidth="1"/>
    <col min="10498" max="10498" width="14.28515625" style="1" customWidth="1"/>
    <col min="10499" max="10510" width="22.7109375" style="1" customWidth="1"/>
    <col min="10511" max="10752" width="21.140625" style="1"/>
    <col min="10753" max="10753" width="10.140625" style="1" customWidth="1"/>
    <col min="10754" max="10754" width="14.28515625" style="1" customWidth="1"/>
    <col min="10755" max="10766" width="22.7109375" style="1" customWidth="1"/>
    <col min="10767" max="11008" width="21.140625" style="1"/>
    <col min="11009" max="11009" width="10.140625" style="1" customWidth="1"/>
    <col min="11010" max="11010" width="14.28515625" style="1" customWidth="1"/>
    <col min="11011" max="11022" width="22.7109375" style="1" customWidth="1"/>
    <col min="11023" max="11264" width="21.140625" style="1"/>
    <col min="11265" max="11265" width="10.140625" style="1" customWidth="1"/>
    <col min="11266" max="11266" width="14.28515625" style="1" customWidth="1"/>
    <col min="11267" max="11278" width="22.7109375" style="1" customWidth="1"/>
    <col min="11279" max="11520" width="21.140625" style="1"/>
    <col min="11521" max="11521" width="10.140625" style="1" customWidth="1"/>
    <col min="11522" max="11522" width="14.28515625" style="1" customWidth="1"/>
    <col min="11523" max="11534" width="22.7109375" style="1" customWidth="1"/>
    <col min="11535" max="11776" width="21.140625" style="1"/>
    <col min="11777" max="11777" width="10.140625" style="1" customWidth="1"/>
    <col min="11778" max="11778" width="14.28515625" style="1" customWidth="1"/>
    <col min="11779" max="11790" width="22.7109375" style="1" customWidth="1"/>
    <col min="11791" max="12032" width="21.140625" style="1"/>
    <col min="12033" max="12033" width="10.140625" style="1" customWidth="1"/>
    <col min="12034" max="12034" width="14.28515625" style="1" customWidth="1"/>
    <col min="12035" max="12046" width="22.7109375" style="1" customWidth="1"/>
    <col min="12047" max="12288" width="21.140625" style="1"/>
    <col min="12289" max="12289" width="10.140625" style="1" customWidth="1"/>
    <col min="12290" max="12290" width="14.28515625" style="1" customWidth="1"/>
    <col min="12291" max="12302" width="22.7109375" style="1" customWidth="1"/>
    <col min="12303" max="12544" width="21.140625" style="1"/>
    <col min="12545" max="12545" width="10.140625" style="1" customWidth="1"/>
    <col min="12546" max="12546" width="14.28515625" style="1" customWidth="1"/>
    <col min="12547" max="12558" width="22.7109375" style="1" customWidth="1"/>
    <col min="12559" max="12800" width="21.140625" style="1"/>
    <col min="12801" max="12801" width="10.140625" style="1" customWidth="1"/>
    <col min="12802" max="12802" width="14.28515625" style="1" customWidth="1"/>
    <col min="12803" max="12814" width="22.7109375" style="1" customWidth="1"/>
    <col min="12815" max="13056" width="21.140625" style="1"/>
    <col min="13057" max="13057" width="10.140625" style="1" customWidth="1"/>
    <col min="13058" max="13058" width="14.28515625" style="1" customWidth="1"/>
    <col min="13059" max="13070" width="22.7109375" style="1" customWidth="1"/>
    <col min="13071" max="13312" width="21.140625" style="1"/>
    <col min="13313" max="13313" width="10.140625" style="1" customWidth="1"/>
    <col min="13314" max="13314" width="14.28515625" style="1" customWidth="1"/>
    <col min="13315" max="13326" width="22.7109375" style="1" customWidth="1"/>
    <col min="13327" max="13568" width="21.140625" style="1"/>
    <col min="13569" max="13569" width="10.140625" style="1" customWidth="1"/>
    <col min="13570" max="13570" width="14.28515625" style="1" customWidth="1"/>
    <col min="13571" max="13582" width="22.7109375" style="1" customWidth="1"/>
    <col min="13583" max="13824" width="21.140625" style="1"/>
    <col min="13825" max="13825" width="10.140625" style="1" customWidth="1"/>
    <col min="13826" max="13826" width="14.28515625" style="1" customWidth="1"/>
    <col min="13827" max="13838" width="22.7109375" style="1" customWidth="1"/>
    <col min="13839" max="14080" width="21.140625" style="1"/>
    <col min="14081" max="14081" width="10.140625" style="1" customWidth="1"/>
    <col min="14082" max="14082" width="14.28515625" style="1" customWidth="1"/>
    <col min="14083" max="14094" width="22.7109375" style="1" customWidth="1"/>
    <col min="14095" max="14336" width="21.140625" style="1"/>
    <col min="14337" max="14337" width="10.140625" style="1" customWidth="1"/>
    <col min="14338" max="14338" width="14.28515625" style="1" customWidth="1"/>
    <col min="14339" max="14350" width="22.7109375" style="1" customWidth="1"/>
    <col min="14351" max="14592" width="21.140625" style="1"/>
    <col min="14593" max="14593" width="10.140625" style="1" customWidth="1"/>
    <col min="14594" max="14594" width="14.28515625" style="1" customWidth="1"/>
    <col min="14595" max="14606" width="22.7109375" style="1" customWidth="1"/>
    <col min="14607" max="14848" width="21.140625" style="1"/>
    <col min="14849" max="14849" width="10.140625" style="1" customWidth="1"/>
    <col min="14850" max="14850" width="14.28515625" style="1" customWidth="1"/>
    <col min="14851" max="14862" width="22.7109375" style="1" customWidth="1"/>
    <col min="14863" max="15104" width="21.140625" style="1"/>
    <col min="15105" max="15105" width="10.140625" style="1" customWidth="1"/>
    <col min="15106" max="15106" width="14.28515625" style="1" customWidth="1"/>
    <col min="15107" max="15118" width="22.7109375" style="1" customWidth="1"/>
    <col min="15119" max="15360" width="21.140625" style="1"/>
    <col min="15361" max="15361" width="10.140625" style="1" customWidth="1"/>
    <col min="15362" max="15362" width="14.28515625" style="1" customWidth="1"/>
    <col min="15363" max="15374" width="22.7109375" style="1" customWidth="1"/>
    <col min="15375" max="15616" width="21.140625" style="1"/>
    <col min="15617" max="15617" width="10.140625" style="1" customWidth="1"/>
    <col min="15618" max="15618" width="14.28515625" style="1" customWidth="1"/>
    <col min="15619" max="15630" width="22.7109375" style="1" customWidth="1"/>
    <col min="15631" max="15872" width="21.140625" style="1"/>
    <col min="15873" max="15873" width="10.140625" style="1" customWidth="1"/>
    <col min="15874" max="15874" width="14.28515625" style="1" customWidth="1"/>
    <col min="15875" max="15886" width="22.7109375" style="1" customWidth="1"/>
    <col min="15887" max="16128" width="21.140625" style="1"/>
    <col min="16129" max="16129" width="10.140625" style="1" customWidth="1"/>
    <col min="16130" max="16130" width="14.28515625" style="1" customWidth="1"/>
    <col min="16131" max="16142" width="22.7109375" style="1" customWidth="1"/>
    <col min="16143" max="16384" width="21.140625" style="1"/>
  </cols>
  <sheetData>
    <row r="1" spans="1:16" ht="15.95" customHeight="1">
      <c r="C1" s="2" t="s">
        <v>0</v>
      </c>
      <c r="D1" s="3" t="s">
        <v>57</v>
      </c>
      <c r="H1" s="5"/>
      <c r="I1" s="6"/>
      <c r="J1" s="6"/>
    </row>
    <row r="2" spans="1:16" ht="15.95" customHeight="1">
      <c r="H2" s="7" t="s">
        <v>2</v>
      </c>
      <c r="I2" s="5"/>
      <c r="J2" s="5"/>
    </row>
    <row r="3" spans="1:16" ht="15.95" customHeight="1">
      <c r="H3" s="7" t="s">
        <v>3</v>
      </c>
      <c r="I3" s="5"/>
      <c r="J3" s="5"/>
    </row>
    <row r="4" spans="1:16" ht="15.95" customHeight="1">
      <c r="H4" s="8" t="s">
        <v>4</v>
      </c>
      <c r="I4" s="5"/>
      <c r="J4" s="5"/>
    </row>
    <row r="5" spans="1:16" ht="15.95" customHeight="1">
      <c r="H5" s="9"/>
    </row>
    <row r="6" spans="1:16" ht="15.95" customHeight="1">
      <c r="A6" s="10" t="s">
        <v>5</v>
      </c>
      <c r="B6" s="10"/>
      <c r="C6" s="10"/>
      <c r="D6" s="10"/>
      <c r="E6" s="10"/>
      <c r="F6" s="10"/>
      <c r="G6" s="10"/>
      <c r="H6" s="10"/>
      <c r="I6" s="10"/>
    </row>
    <row r="7" spans="1:16" s="19" customFormat="1" ht="15.95" customHeight="1">
      <c r="A7" s="11" t="s">
        <v>6</v>
      </c>
      <c r="B7" s="11"/>
      <c r="C7" s="11"/>
      <c r="D7" s="11"/>
      <c r="E7" s="11"/>
      <c r="F7" s="12"/>
      <c r="G7" s="13" t="s">
        <v>7</v>
      </c>
      <c r="H7" s="14" t="s">
        <v>8</v>
      </c>
      <c r="I7" s="13" t="s">
        <v>9</v>
      </c>
      <c r="J7" s="15" t="s">
        <v>10</v>
      </c>
      <c r="K7" s="16"/>
      <c r="L7" s="17"/>
      <c r="M7" s="17"/>
      <c r="N7" s="18"/>
      <c r="O7" s="18"/>
      <c r="P7" s="18"/>
    </row>
    <row r="8" spans="1:16" ht="15.95" customHeight="1">
      <c r="A8" s="20"/>
      <c r="B8" s="21" t="s">
        <v>11</v>
      </c>
      <c r="C8" s="22" t="s">
        <v>12</v>
      </c>
      <c r="D8" s="23"/>
      <c r="E8" s="24"/>
      <c r="F8" s="24"/>
      <c r="G8" s="24"/>
      <c r="J8" s="25"/>
      <c r="K8" s="25"/>
    </row>
    <row r="9" spans="1:16" ht="15.95" customHeight="1">
      <c r="A9" s="20"/>
      <c r="B9" s="21" t="s">
        <v>13</v>
      </c>
      <c r="C9" s="23">
        <v>3</v>
      </c>
      <c r="D9" s="26"/>
      <c r="E9" s="23"/>
      <c r="F9" s="23" t="s">
        <v>14</v>
      </c>
      <c r="G9" s="23" t="s">
        <v>15</v>
      </c>
      <c r="H9" s="27"/>
      <c r="I9" s="28"/>
      <c r="J9" s="28"/>
    </row>
    <row r="10" spans="1:16" ht="15.95" customHeight="1">
      <c r="B10" s="29"/>
      <c r="C10" s="30"/>
      <c r="D10" s="30"/>
      <c r="E10" s="30"/>
      <c r="F10" s="30"/>
      <c r="G10" s="30"/>
      <c r="H10" s="30"/>
      <c r="I10" s="30"/>
      <c r="J10" s="30"/>
    </row>
    <row r="11" spans="1:16" ht="43.5" customHeight="1">
      <c r="A11" s="31" t="s">
        <v>16</v>
      </c>
      <c r="B11" s="32" t="s">
        <v>17</v>
      </c>
      <c r="C11" s="33" t="s">
        <v>18</v>
      </c>
      <c r="D11" s="34"/>
      <c r="E11" s="35"/>
      <c r="F11" s="36"/>
      <c r="G11" s="36"/>
      <c r="H11" s="36"/>
      <c r="I11" s="36"/>
      <c r="J11" s="36"/>
      <c r="K11" s="36"/>
      <c r="L11" s="37"/>
      <c r="M11" s="37"/>
      <c r="N11" s="37"/>
    </row>
    <row r="12" spans="1:16" ht="36">
      <c r="A12" s="38"/>
      <c r="B12" s="39"/>
      <c r="C12" s="40" t="s">
        <v>58</v>
      </c>
      <c r="D12" s="41" t="s">
        <v>59</v>
      </c>
      <c r="E12" s="42"/>
      <c r="F12" s="43"/>
      <c r="G12" s="43"/>
      <c r="H12" s="43"/>
      <c r="I12" s="43"/>
      <c r="J12" s="43"/>
      <c r="K12" s="43"/>
      <c r="L12" s="43"/>
      <c r="M12" s="43"/>
      <c r="N12" s="43"/>
    </row>
    <row r="13" spans="1:16" s="4" customFormat="1">
      <c r="A13" s="44">
        <v>46041</v>
      </c>
      <c r="B13" s="45" t="s">
        <v>23</v>
      </c>
      <c r="C13" s="46" t="s">
        <v>60</v>
      </c>
      <c r="D13" s="46" t="s">
        <v>60</v>
      </c>
      <c r="E13" s="47"/>
      <c r="F13" s="48"/>
      <c r="G13" s="48"/>
      <c r="H13" s="48"/>
      <c r="I13" s="48"/>
      <c r="J13" s="48"/>
      <c r="K13" s="48"/>
      <c r="L13" s="48"/>
      <c r="M13" s="48"/>
      <c r="N13" s="48"/>
    </row>
    <row r="14" spans="1:16" s="4" customFormat="1">
      <c r="A14" s="44"/>
      <c r="B14" s="49"/>
      <c r="C14" s="46" t="s">
        <v>36</v>
      </c>
      <c r="D14" s="46" t="s">
        <v>36</v>
      </c>
      <c r="E14" s="47"/>
      <c r="F14" s="48"/>
      <c r="G14" s="48"/>
      <c r="H14" s="48"/>
      <c r="I14" s="48"/>
      <c r="J14" s="48"/>
      <c r="K14" s="48"/>
      <c r="L14" s="48"/>
      <c r="M14" s="48"/>
      <c r="N14" s="48"/>
    </row>
    <row r="15" spans="1:16" s="4" customFormat="1">
      <c r="A15" s="44"/>
      <c r="B15" s="49"/>
      <c r="C15" s="46" t="s">
        <v>26</v>
      </c>
      <c r="D15" s="46" t="s">
        <v>26</v>
      </c>
      <c r="E15" s="47"/>
      <c r="F15" s="48"/>
      <c r="G15" s="48"/>
      <c r="H15" s="48"/>
      <c r="I15" s="48"/>
      <c r="J15" s="48"/>
      <c r="K15" s="48"/>
      <c r="L15" s="48"/>
      <c r="M15" s="48"/>
      <c r="N15" s="48"/>
    </row>
    <row r="16" spans="1:16" s="4" customFormat="1">
      <c r="A16" s="44"/>
      <c r="B16" s="49"/>
      <c r="C16" s="46" t="s">
        <v>27</v>
      </c>
      <c r="D16" s="46" t="s">
        <v>27</v>
      </c>
      <c r="E16" s="47"/>
      <c r="F16" s="48"/>
      <c r="G16" s="48"/>
      <c r="H16" s="48"/>
      <c r="I16" s="48"/>
      <c r="J16" s="48"/>
      <c r="K16" s="48"/>
      <c r="L16" s="48"/>
      <c r="M16" s="48"/>
      <c r="N16" s="48"/>
    </row>
    <row r="17" spans="1:14" s="4" customFormat="1">
      <c r="A17" s="44"/>
      <c r="B17" s="49"/>
      <c r="C17" s="46" t="s">
        <v>52</v>
      </c>
      <c r="D17" s="46" t="s">
        <v>52</v>
      </c>
      <c r="E17" s="47"/>
      <c r="F17" s="48"/>
      <c r="G17" s="48"/>
      <c r="H17" s="48"/>
      <c r="I17" s="48"/>
      <c r="J17" s="48"/>
      <c r="K17" s="48"/>
      <c r="L17" s="48"/>
      <c r="M17" s="48"/>
      <c r="N17" s="48"/>
    </row>
    <row r="18" spans="1:14" s="4" customFormat="1">
      <c r="A18" s="50"/>
      <c r="B18" s="49"/>
      <c r="C18" s="51" t="s">
        <v>33</v>
      </c>
      <c r="D18" s="54" t="s">
        <v>33</v>
      </c>
      <c r="E18" s="52"/>
      <c r="F18" s="53"/>
      <c r="G18" s="53"/>
      <c r="H18" s="53"/>
      <c r="I18" s="53"/>
      <c r="J18" s="53"/>
      <c r="K18" s="53"/>
      <c r="L18" s="53"/>
      <c r="M18" s="53"/>
      <c r="N18" s="53"/>
    </row>
    <row r="19" spans="1:14" s="4" customFormat="1" ht="41.25" customHeight="1">
      <c r="A19" s="44">
        <v>46042</v>
      </c>
      <c r="B19" s="45" t="s">
        <v>30</v>
      </c>
      <c r="C19" s="46" t="s">
        <v>60</v>
      </c>
      <c r="D19" s="46" t="s">
        <v>60</v>
      </c>
      <c r="E19" s="47"/>
      <c r="F19" s="48"/>
      <c r="G19" s="48"/>
      <c r="H19" s="48"/>
      <c r="I19" s="48"/>
      <c r="J19" s="48"/>
      <c r="K19" s="48"/>
      <c r="L19" s="48"/>
      <c r="M19" s="48"/>
      <c r="N19" s="48"/>
    </row>
    <row r="20" spans="1:14" s="4" customFormat="1">
      <c r="A20" s="44"/>
      <c r="B20" s="49"/>
      <c r="C20" s="46" t="s">
        <v>36</v>
      </c>
      <c r="D20" s="46" t="s">
        <v>36</v>
      </c>
      <c r="E20" s="47"/>
      <c r="F20" s="48"/>
      <c r="G20" s="48"/>
      <c r="H20" s="48"/>
      <c r="I20" s="48"/>
      <c r="J20" s="48"/>
      <c r="K20" s="48"/>
      <c r="L20" s="48"/>
      <c r="M20" s="48"/>
      <c r="N20" s="48"/>
    </row>
    <row r="21" spans="1:14" s="4" customFormat="1">
      <c r="A21" s="44"/>
      <c r="B21" s="49"/>
      <c r="C21" s="46" t="s">
        <v>31</v>
      </c>
      <c r="D21" s="46" t="s">
        <v>31</v>
      </c>
      <c r="E21" s="47"/>
      <c r="F21" s="48"/>
      <c r="G21" s="48"/>
      <c r="H21" s="48"/>
      <c r="I21" s="48"/>
      <c r="J21" s="48"/>
      <c r="K21" s="48"/>
      <c r="L21" s="48"/>
      <c r="M21" s="48"/>
      <c r="N21" s="48"/>
    </row>
    <row r="22" spans="1:14" s="4" customFormat="1">
      <c r="A22" s="44"/>
      <c r="B22" s="49"/>
      <c r="C22" s="46" t="s">
        <v>27</v>
      </c>
      <c r="D22" s="46" t="s">
        <v>27</v>
      </c>
      <c r="E22" s="47"/>
      <c r="F22" s="48"/>
      <c r="G22" s="48"/>
      <c r="H22" s="48"/>
      <c r="I22" s="48"/>
      <c r="J22" s="48"/>
      <c r="K22" s="48"/>
      <c r="L22" s="48"/>
      <c r="M22" s="48"/>
      <c r="N22" s="48"/>
    </row>
    <row r="23" spans="1:14" s="4" customFormat="1">
      <c r="A23" s="44"/>
      <c r="B23" s="49"/>
      <c r="C23" s="46" t="s">
        <v>37</v>
      </c>
      <c r="D23" s="46" t="s">
        <v>37</v>
      </c>
      <c r="E23" s="47"/>
      <c r="F23" s="48"/>
      <c r="G23" s="48"/>
      <c r="H23" s="48"/>
      <c r="I23" s="48"/>
      <c r="J23" s="48"/>
      <c r="K23" s="48"/>
      <c r="L23" s="48"/>
      <c r="M23" s="48"/>
      <c r="N23" s="48"/>
    </row>
    <row r="24" spans="1:14" s="4" customFormat="1">
      <c r="A24" s="50"/>
      <c r="B24" s="49"/>
      <c r="C24" s="51" t="s">
        <v>32</v>
      </c>
      <c r="D24" s="51" t="s">
        <v>29</v>
      </c>
      <c r="E24" s="52"/>
      <c r="F24" s="53"/>
      <c r="G24" s="53"/>
      <c r="H24" s="53"/>
      <c r="I24" s="53"/>
      <c r="J24" s="53"/>
      <c r="K24" s="53"/>
      <c r="L24" s="53"/>
      <c r="M24" s="53"/>
      <c r="N24" s="53"/>
    </row>
    <row r="25" spans="1:14" s="4" customFormat="1" ht="38.25" customHeight="1">
      <c r="A25" s="44">
        <v>46045</v>
      </c>
      <c r="B25" s="45" t="s">
        <v>34</v>
      </c>
      <c r="C25" s="46" t="s">
        <v>50</v>
      </c>
      <c r="D25" s="46" t="s">
        <v>50</v>
      </c>
      <c r="E25" s="47"/>
      <c r="F25" s="48"/>
      <c r="G25" s="48"/>
      <c r="H25" s="48"/>
      <c r="I25" s="48"/>
      <c r="J25" s="48"/>
      <c r="K25" s="48"/>
      <c r="L25" s="48"/>
      <c r="M25" s="48"/>
      <c r="N25" s="48"/>
    </row>
    <row r="26" spans="1:14" s="4" customFormat="1">
      <c r="A26" s="44"/>
      <c r="B26" s="49"/>
      <c r="C26" s="46" t="s">
        <v>51</v>
      </c>
      <c r="D26" s="46" t="s">
        <v>51</v>
      </c>
      <c r="E26" s="47"/>
      <c r="F26" s="48"/>
      <c r="G26" s="48"/>
      <c r="H26" s="48"/>
      <c r="I26" s="48"/>
      <c r="J26" s="48"/>
      <c r="K26" s="48"/>
      <c r="L26" s="48"/>
      <c r="M26" s="48"/>
      <c r="N26" s="48"/>
    </row>
    <row r="27" spans="1:14" s="4" customFormat="1">
      <c r="A27" s="44"/>
      <c r="B27" s="49"/>
      <c r="C27" s="46" t="s">
        <v>26</v>
      </c>
      <c r="D27" s="46" t="s">
        <v>26</v>
      </c>
      <c r="E27" s="47"/>
      <c r="F27" s="48"/>
      <c r="G27" s="48"/>
      <c r="H27" s="48"/>
      <c r="I27" s="48"/>
      <c r="J27" s="48"/>
      <c r="K27" s="48"/>
      <c r="L27" s="48"/>
      <c r="M27" s="48"/>
      <c r="N27" s="48"/>
    </row>
    <row r="28" spans="1:14" s="4" customFormat="1">
      <c r="A28" s="44"/>
      <c r="B28" s="49"/>
      <c r="C28" s="46" t="s">
        <v>27</v>
      </c>
      <c r="D28" s="46" t="s">
        <v>27</v>
      </c>
      <c r="E28" s="47"/>
      <c r="F28" s="48"/>
      <c r="G28" s="48"/>
      <c r="H28" s="48"/>
      <c r="I28" s="48"/>
      <c r="J28" s="48"/>
      <c r="K28" s="48"/>
      <c r="L28" s="48"/>
      <c r="M28" s="48"/>
      <c r="N28" s="48"/>
    </row>
    <row r="29" spans="1:14" s="4" customFormat="1">
      <c r="A29" s="44"/>
      <c r="B29" s="49"/>
      <c r="C29" s="46" t="s">
        <v>28</v>
      </c>
      <c r="D29" s="46" t="s">
        <v>28</v>
      </c>
      <c r="E29" s="47"/>
      <c r="F29" s="48"/>
      <c r="G29" s="48"/>
      <c r="H29" s="48"/>
      <c r="I29" s="48"/>
      <c r="J29" s="48"/>
      <c r="K29" s="48"/>
      <c r="L29" s="48"/>
      <c r="M29" s="48"/>
      <c r="N29" s="48"/>
    </row>
    <row r="30" spans="1:14" s="4" customFormat="1">
      <c r="A30" s="50"/>
      <c r="B30" s="49"/>
      <c r="C30" s="51" t="s">
        <v>61</v>
      </c>
      <c r="D30" s="51" t="s">
        <v>61</v>
      </c>
      <c r="E30" s="52"/>
      <c r="F30" s="53"/>
      <c r="G30" s="53"/>
      <c r="H30" s="53"/>
      <c r="I30" s="53"/>
      <c r="J30" s="53"/>
      <c r="K30" s="53"/>
      <c r="L30" s="53"/>
      <c r="M30" s="53"/>
      <c r="N30" s="53"/>
    </row>
    <row r="31" spans="1:14" s="4" customFormat="1" ht="25.5">
      <c r="A31" s="44">
        <v>46046</v>
      </c>
      <c r="B31" s="45" t="s">
        <v>38</v>
      </c>
      <c r="C31" s="46" t="s">
        <v>50</v>
      </c>
      <c r="D31" s="46" t="s">
        <v>50</v>
      </c>
      <c r="E31" s="47"/>
      <c r="F31" s="48"/>
      <c r="G31" s="48"/>
      <c r="H31" s="48"/>
      <c r="I31" s="48"/>
      <c r="J31" s="48"/>
      <c r="K31" s="48"/>
      <c r="L31" s="48"/>
      <c r="M31" s="48"/>
      <c r="N31" s="48"/>
    </row>
    <row r="32" spans="1:14" s="4" customFormat="1">
      <c r="A32" s="44"/>
      <c r="B32" s="49"/>
      <c r="C32" s="46" t="s">
        <v>51</v>
      </c>
      <c r="D32" s="46" t="s">
        <v>51</v>
      </c>
      <c r="E32" s="47"/>
      <c r="F32" s="48"/>
      <c r="G32" s="48"/>
      <c r="H32" s="48"/>
      <c r="I32" s="48"/>
      <c r="J32" s="48"/>
      <c r="K32" s="48"/>
      <c r="L32" s="48"/>
      <c r="M32" s="48"/>
      <c r="N32" s="48"/>
    </row>
    <row r="33" spans="1:14" s="4" customFormat="1">
      <c r="A33" s="44"/>
      <c r="B33" s="49"/>
      <c r="C33" s="46" t="s">
        <v>31</v>
      </c>
      <c r="D33" s="46" t="s">
        <v>31</v>
      </c>
      <c r="E33" s="47"/>
      <c r="F33" s="48"/>
      <c r="G33" s="48"/>
      <c r="H33" s="48"/>
      <c r="I33" s="48"/>
      <c r="J33" s="48"/>
      <c r="K33" s="48"/>
      <c r="L33" s="48"/>
      <c r="M33" s="48"/>
      <c r="N33" s="48"/>
    </row>
    <row r="34" spans="1:14" s="4" customFormat="1">
      <c r="A34" s="44"/>
      <c r="B34" s="49"/>
      <c r="C34" s="46" t="s">
        <v>27</v>
      </c>
      <c r="D34" s="46" t="s">
        <v>27</v>
      </c>
      <c r="E34" s="47"/>
      <c r="F34" s="48"/>
      <c r="G34" s="48"/>
      <c r="H34" s="48"/>
      <c r="I34" s="48"/>
      <c r="J34" s="48"/>
      <c r="K34" s="48"/>
      <c r="L34" s="48"/>
      <c r="M34" s="48"/>
      <c r="N34" s="48"/>
    </row>
    <row r="35" spans="1:14" s="4" customFormat="1">
      <c r="A35" s="44"/>
      <c r="B35" s="49"/>
      <c r="C35" s="46" t="s">
        <v>28</v>
      </c>
      <c r="D35" s="46" t="s">
        <v>28</v>
      </c>
      <c r="E35" s="47"/>
      <c r="F35" s="48"/>
      <c r="G35" s="48"/>
      <c r="H35" s="48"/>
      <c r="I35" s="48"/>
      <c r="J35" s="48"/>
      <c r="K35" s="48"/>
      <c r="L35" s="48"/>
      <c r="M35" s="48"/>
      <c r="N35" s="48"/>
    </row>
    <row r="36" spans="1:14" s="4" customFormat="1">
      <c r="A36" s="50"/>
      <c r="B36" s="49"/>
      <c r="C36" s="51" t="s">
        <v>32</v>
      </c>
      <c r="D36" s="51" t="s">
        <v>29</v>
      </c>
      <c r="E36" s="52"/>
      <c r="F36" s="53"/>
      <c r="G36" s="53"/>
      <c r="H36" s="53"/>
      <c r="I36" s="53"/>
      <c r="J36" s="53"/>
      <c r="K36" s="53"/>
      <c r="L36" s="53"/>
      <c r="M36" s="53"/>
      <c r="N36" s="53"/>
    </row>
    <row r="37" spans="1:14" s="4" customFormat="1" ht="41.25" customHeight="1">
      <c r="A37" s="55">
        <v>46050</v>
      </c>
      <c r="B37" s="56" t="s">
        <v>53</v>
      </c>
      <c r="C37" s="46" t="s">
        <v>62</v>
      </c>
      <c r="D37" s="46" t="s">
        <v>62</v>
      </c>
      <c r="E37" s="47"/>
      <c r="F37" s="48"/>
      <c r="G37" s="48"/>
      <c r="H37" s="48"/>
      <c r="I37" s="48"/>
      <c r="J37" s="48"/>
      <c r="K37" s="48"/>
      <c r="L37" s="48"/>
      <c r="M37" s="48"/>
      <c r="N37" s="48"/>
    </row>
    <row r="38" spans="1:14" s="4" customFormat="1">
      <c r="A38" s="44"/>
      <c r="B38" s="57"/>
      <c r="C38" s="46" t="s">
        <v>36</v>
      </c>
      <c r="D38" s="46" t="s">
        <v>36</v>
      </c>
      <c r="E38" s="47"/>
      <c r="F38" s="48"/>
      <c r="G38" s="48"/>
      <c r="H38" s="48"/>
      <c r="I38" s="48"/>
      <c r="J38" s="48"/>
      <c r="K38" s="48"/>
      <c r="L38" s="48"/>
      <c r="M38" s="48"/>
      <c r="N38" s="48"/>
    </row>
    <row r="39" spans="1:14" s="4" customFormat="1">
      <c r="A39" s="44"/>
      <c r="B39" s="57"/>
      <c r="C39" s="46" t="s">
        <v>26</v>
      </c>
      <c r="D39" s="46" t="s">
        <v>26</v>
      </c>
      <c r="E39" s="47"/>
      <c r="F39" s="48"/>
      <c r="G39" s="48"/>
      <c r="H39" s="48"/>
      <c r="I39" s="48"/>
      <c r="J39" s="48"/>
      <c r="K39" s="48"/>
      <c r="L39" s="48"/>
      <c r="M39" s="48"/>
      <c r="N39" s="48"/>
    </row>
    <row r="40" spans="1:14" s="4" customFormat="1">
      <c r="A40" s="44"/>
      <c r="B40" s="57"/>
      <c r="C40" s="46" t="s">
        <v>27</v>
      </c>
      <c r="D40" s="46" t="s">
        <v>27</v>
      </c>
      <c r="E40" s="47"/>
      <c r="F40" s="48"/>
      <c r="G40" s="48"/>
      <c r="H40" s="48"/>
      <c r="I40" s="48"/>
      <c r="J40" s="48"/>
      <c r="K40" s="48"/>
      <c r="L40" s="48"/>
      <c r="M40" s="48"/>
      <c r="N40" s="48"/>
    </row>
    <row r="41" spans="1:14" s="4" customFormat="1">
      <c r="A41" s="44"/>
      <c r="B41" s="57"/>
      <c r="C41" s="46" t="s">
        <v>37</v>
      </c>
      <c r="D41" s="46" t="s">
        <v>37</v>
      </c>
      <c r="E41" s="47"/>
      <c r="F41" s="48"/>
      <c r="G41" s="48"/>
      <c r="H41" s="48"/>
      <c r="I41" s="48"/>
      <c r="J41" s="48"/>
      <c r="K41" s="48"/>
      <c r="L41" s="48"/>
      <c r="M41" s="48"/>
      <c r="N41" s="48"/>
    </row>
    <row r="42" spans="1:14" s="4" customFormat="1">
      <c r="A42" s="50"/>
      <c r="B42" s="45"/>
      <c r="C42" s="51" t="s">
        <v>29</v>
      </c>
      <c r="D42" s="51" t="s">
        <v>29</v>
      </c>
      <c r="E42" s="52"/>
      <c r="F42" s="53"/>
      <c r="G42" s="53"/>
      <c r="H42" s="53"/>
      <c r="I42" s="53"/>
      <c r="J42" s="53"/>
      <c r="K42" s="53"/>
      <c r="L42" s="53"/>
      <c r="M42" s="53"/>
      <c r="N42" s="53"/>
    </row>
    <row r="43" spans="1:14" s="4" customFormat="1" ht="51" customHeight="1">
      <c r="A43" s="55">
        <v>46051</v>
      </c>
      <c r="B43" s="45" t="s">
        <v>41</v>
      </c>
      <c r="C43" s="46" t="s">
        <v>62</v>
      </c>
      <c r="D43" s="46" t="s">
        <v>62</v>
      </c>
      <c r="E43" s="47"/>
      <c r="F43" s="48"/>
      <c r="G43" s="48"/>
      <c r="H43" s="48"/>
      <c r="I43" s="48"/>
      <c r="J43" s="48"/>
      <c r="K43" s="48"/>
      <c r="L43" s="48"/>
      <c r="M43" s="48"/>
      <c r="N43" s="48"/>
    </row>
    <row r="44" spans="1:14" s="4" customFormat="1">
      <c r="A44" s="44"/>
      <c r="B44" s="49"/>
      <c r="C44" s="46" t="s">
        <v>36</v>
      </c>
      <c r="D44" s="46" t="s">
        <v>36</v>
      </c>
      <c r="E44" s="47"/>
      <c r="F44" s="48"/>
      <c r="G44" s="48"/>
      <c r="H44" s="48"/>
      <c r="I44" s="48"/>
      <c r="J44" s="48"/>
      <c r="K44" s="48"/>
      <c r="L44" s="48"/>
      <c r="M44" s="48"/>
      <c r="N44" s="48"/>
    </row>
    <row r="45" spans="1:14" s="4" customFormat="1">
      <c r="A45" s="44"/>
      <c r="B45" s="49"/>
      <c r="C45" s="46" t="s">
        <v>31</v>
      </c>
      <c r="D45" s="46" t="s">
        <v>31</v>
      </c>
      <c r="E45" s="47"/>
      <c r="F45" s="48"/>
      <c r="G45" s="48"/>
      <c r="H45" s="48"/>
      <c r="I45" s="48"/>
      <c r="J45" s="48"/>
      <c r="K45" s="48"/>
      <c r="L45" s="48"/>
      <c r="M45" s="48"/>
      <c r="N45" s="48"/>
    </row>
    <row r="46" spans="1:14" s="4" customFormat="1">
      <c r="A46" s="44"/>
      <c r="B46" s="49"/>
      <c r="C46" s="46" t="s">
        <v>27</v>
      </c>
      <c r="D46" s="46" t="s">
        <v>27</v>
      </c>
      <c r="E46" s="47"/>
      <c r="F46" s="48"/>
      <c r="G46" s="48"/>
      <c r="H46" s="48"/>
      <c r="I46" s="48"/>
      <c r="J46" s="48"/>
      <c r="K46" s="48"/>
      <c r="L46" s="48"/>
      <c r="M46" s="48"/>
      <c r="N46" s="48"/>
    </row>
    <row r="47" spans="1:14" s="4" customFormat="1">
      <c r="A47" s="44"/>
      <c r="B47" s="49"/>
      <c r="C47" s="46" t="s">
        <v>28</v>
      </c>
      <c r="D47" s="47" t="s">
        <v>28</v>
      </c>
      <c r="E47" s="47"/>
      <c r="F47" s="48"/>
      <c r="G47" s="48"/>
      <c r="H47" s="48"/>
      <c r="I47" s="48"/>
      <c r="J47" s="48"/>
      <c r="K47" s="48"/>
      <c r="L47" s="48"/>
      <c r="M47" s="48"/>
      <c r="N47" s="48"/>
    </row>
    <row r="48" spans="1:14" s="4" customFormat="1">
      <c r="A48" s="50"/>
      <c r="B48" s="49"/>
      <c r="C48" s="51" t="s">
        <v>32</v>
      </c>
      <c r="D48" s="54" t="s">
        <v>29</v>
      </c>
      <c r="E48" s="52"/>
      <c r="F48" s="53"/>
      <c r="G48" s="53"/>
      <c r="H48" s="53"/>
      <c r="I48" s="53"/>
      <c r="J48" s="53"/>
      <c r="K48" s="53"/>
      <c r="L48" s="53"/>
      <c r="M48" s="53"/>
      <c r="N48" s="53"/>
    </row>
    <row r="49" spans="1:14" s="4" customFormat="1" ht="38.25" customHeight="1">
      <c r="A49" s="55">
        <v>46055</v>
      </c>
      <c r="B49" s="45" t="s">
        <v>23</v>
      </c>
      <c r="C49" s="46" t="s">
        <v>55</v>
      </c>
      <c r="D49" s="46" t="s">
        <v>55</v>
      </c>
      <c r="E49" s="47"/>
      <c r="F49" s="48"/>
      <c r="G49" s="48"/>
      <c r="H49" s="48"/>
      <c r="I49" s="48"/>
      <c r="J49" s="48"/>
      <c r="K49" s="48"/>
      <c r="L49" s="48"/>
      <c r="M49" s="48"/>
      <c r="N49" s="48"/>
    </row>
    <row r="50" spans="1:14" s="4" customFormat="1">
      <c r="A50" s="44"/>
      <c r="B50" s="49"/>
      <c r="C50" s="46" t="s">
        <v>56</v>
      </c>
      <c r="D50" s="46" t="s">
        <v>56</v>
      </c>
      <c r="E50" s="47"/>
      <c r="F50" s="48"/>
      <c r="G50" s="48"/>
      <c r="H50" s="48"/>
      <c r="I50" s="48"/>
      <c r="J50" s="48"/>
      <c r="K50" s="48"/>
      <c r="L50" s="48"/>
      <c r="M50" s="48"/>
      <c r="N50" s="48"/>
    </row>
    <row r="51" spans="1:14" s="4" customFormat="1">
      <c r="A51" s="44"/>
      <c r="B51" s="49"/>
      <c r="C51" s="46" t="s">
        <v>26</v>
      </c>
      <c r="D51" s="46" t="s">
        <v>26</v>
      </c>
      <c r="E51" s="47"/>
      <c r="F51" s="48"/>
      <c r="G51" s="48"/>
      <c r="H51" s="48"/>
      <c r="I51" s="48"/>
      <c r="J51" s="48"/>
      <c r="K51" s="48"/>
      <c r="L51" s="48"/>
      <c r="M51" s="48"/>
      <c r="N51" s="48"/>
    </row>
    <row r="52" spans="1:14" s="4" customFormat="1">
      <c r="A52" s="44"/>
      <c r="B52" s="49"/>
      <c r="C52" s="46" t="s">
        <v>27</v>
      </c>
      <c r="D52" s="46" t="s">
        <v>27</v>
      </c>
      <c r="E52" s="47"/>
      <c r="F52" s="48"/>
      <c r="G52" s="48"/>
      <c r="H52" s="48"/>
      <c r="I52" s="48"/>
      <c r="J52" s="48"/>
      <c r="K52" s="48"/>
      <c r="L52" s="48"/>
      <c r="M52" s="48"/>
      <c r="N52" s="48"/>
    </row>
    <row r="53" spans="1:14" s="4" customFormat="1">
      <c r="A53" s="44"/>
      <c r="B53" s="49"/>
      <c r="C53" s="46" t="s">
        <v>52</v>
      </c>
      <c r="D53" s="46" t="s">
        <v>52</v>
      </c>
      <c r="E53" s="47"/>
      <c r="F53" s="48"/>
      <c r="G53" s="48"/>
      <c r="H53" s="48"/>
      <c r="I53" s="48"/>
      <c r="J53" s="48"/>
      <c r="K53" s="48"/>
      <c r="L53" s="48"/>
      <c r="M53" s="48"/>
      <c r="N53" s="48"/>
    </row>
    <row r="54" spans="1:14" s="4" customFormat="1">
      <c r="A54" s="50"/>
      <c r="B54" s="49"/>
      <c r="C54" s="51" t="s">
        <v>29</v>
      </c>
      <c r="D54" s="51" t="s">
        <v>29</v>
      </c>
      <c r="E54" s="52"/>
      <c r="F54" s="53"/>
      <c r="G54" s="53"/>
      <c r="H54" s="53"/>
      <c r="I54" s="53"/>
      <c r="J54" s="53"/>
      <c r="K54" s="53"/>
      <c r="L54" s="53"/>
      <c r="M54" s="53"/>
      <c r="N54" s="53"/>
    </row>
    <row r="55" spans="1:14" s="4" customFormat="1" ht="38.25" customHeight="1">
      <c r="A55" s="55">
        <v>46056</v>
      </c>
      <c r="B55" s="45" t="s">
        <v>30</v>
      </c>
      <c r="C55" s="46" t="s">
        <v>55</v>
      </c>
      <c r="D55" s="46" t="s">
        <v>55</v>
      </c>
      <c r="E55" s="47"/>
      <c r="F55" s="48"/>
      <c r="G55" s="48"/>
      <c r="H55" s="48"/>
      <c r="I55" s="48"/>
      <c r="J55" s="48"/>
      <c r="K55" s="48"/>
      <c r="L55" s="48"/>
      <c r="M55" s="48"/>
      <c r="N55" s="48"/>
    </row>
    <row r="56" spans="1:14" s="4" customFormat="1">
      <c r="A56" s="44"/>
      <c r="B56" s="49"/>
      <c r="C56" s="46" t="s">
        <v>56</v>
      </c>
      <c r="D56" s="46" t="s">
        <v>56</v>
      </c>
      <c r="E56" s="47"/>
      <c r="F56" s="48"/>
      <c r="G56" s="48"/>
      <c r="H56" s="48"/>
      <c r="I56" s="48"/>
      <c r="J56" s="48"/>
      <c r="K56" s="48"/>
      <c r="L56" s="48"/>
      <c r="M56" s="48"/>
      <c r="N56" s="48"/>
    </row>
    <row r="57" spans="1:14" s="4" customFormat="1">
      <c r="A57" s="44"/>
      <c r="B57" s="49"/>
      <c r="C57" s="46" t="s">
        <v>31</v>
      </c>
      <c r="D57" s="46" t="s">
        <v>31</v>
      </c>
      <c r="E57" s="47"/>
      <c r="F57" s="48"/>
      <c r="G57" s="48"/>
      <c r="H57" s="48"/>
      <c r="I57" s="48"/>
      <c r="J57" s="48"/>
      <c r="K57" s="48"/>
      <c r="L57" s="48"/>
      <c r="M57" s="48"/>
      <c r="N57" s="48"/>
    </row>
    <row r="58" spans="1:14" s="4" customFormat="1">
      <c r="A58" s="44"/>
      <c r="B58" s="49"/>
      <c r="C58" s="46" t="s">
        <v>27</v>
      </c>
      <c r="D58" s="46" t="s">
        <v>27</v>
      </c>
      <c r="E58" s="47"/>
      <c r="F58" s="48"/>
      <c r="G58" s="48"/>
      <c r="H58" s="48"/>
      <c r="I58" s="48"/>
      <c r="J58" s="48"/>
      <c r="K58" s="48"/>
      <c r="L58" s="48"/>
      <c r="M58" s="48"/>
      <c r="N58" s="48"/>
    </row>
    <row r="59" spans="1:14" s="4" customFormat="1">
      <c r="A59" s="44"/>
      <c r="B59" s="49"/>
      <c r="C59" s="46" t="s">
        <v>52</v>
      </c>
      <c r="D59" s="46" t="s">
        <v>52</v>
      </c>
      <c r="E59" s="47"/>
      <c r="F59" s="48"/>
      <c r="G59" s="48"/>
      <c r="H59" s="48"/>
      <c r="I59" s="48"/>
      <c r="J59" s="48"/>
      <c r="K59" s="48"/>
      <c r="L59" s="48"/>
      <c r="M59" s="48"/>
      <c r="N59" s="48"/>
    </row>
    <row r="60" spans="1:14" s="4" customFormat="1">
      <c r="A60" s="44"/>
      <c r="B60" s="56"/>
      <c r="C60" s="74" t="s">
        <v>32</v>
      </c>
      <c r="D60" s="52" t="s">
        <v>29</v>
      </c>
      <c r="E60" s="52"/>
      <c r="F60" s="53"/>
      <c r="G60" s="53"/>
      <c r="H60" s="53"/>
      <c r="I60" s="53"/>
      <c r="J60" s="53"/>
      <c r="K60" s="53"/>
      <c r="L60" s="53"/>
      <c r="M60" s="53"/>
      <c r="N60" s="53"/>
    </row>
    <row r="61" spans="1:14" s="4" customFormat="1" ht="50.25" customHeight="1">
      <c r="A61" s="71"/>
      <c r="B61" s="72"/>
      <c r="C61" s="73"/>
      <c r="D61" s="73"/>
      <c r="E61" s="48"/>
      <c r="F61" s="48"/>
      <c r="G61" s="48"/>
      <c r="H61" s="48"/>
      <c r="I61" s="48"/>
      <c r="J61" s="48"/>
      <c r="K61" s="48"/>
      <c r="L61" s="48"/>
      <c r="M61" s="48"/>
      <c r="N61" s="48"/>
    </row>
    <row r="62" spans="1:14" s="4" customFormat="1">
      <c r="A62" s="58"/>
      <c r="B62" s="59"/>
      <c r="C62" s="48"/>
      <c r="D62" s="48"/>
      <c r="E62" s="48"/>
      <c r="F62" s="48"/>
      <c r="G62" s="48"/>
      <c r="H62" s="48"/>
      <c r="I62" s="48"/>
      <c r="J62" s="48"/>
      <c r="K62" s="48"/>
      <c r="L62" s="48"/>
      <c r="M62" s="48"/>
      <c r="N62" s="48"/>
    </row>
    <row r="63" spans="1:14" s="4" customFormat="1">
      <c r="A63" s="58"/>
      <c r="B63" s="59"/>
      <c r="C63" s="48"/>
      <c r="D63" s="48"/>
      <c r="E63" s="48"/>
      <c r="F63" s="48"/>
      <c r="G63" s="48"/>
      <c r="H63" s="48"/>
      <c r="I63" s="48"/>
      <c r="J63" s="48"/>
      <c r="K63" s="48"/>
      <c r="L63" s="48"/>
      <c r="M63" s="48"/>
      <c r="N63" s="48"/>
    </row>
    <row r="64" spans="1:14" s="4" customFormat="1">
      <c r="A64" s="58"/>
      <c r="B64" s="59"/>
      <c r="C64" s="48"/>
      <c r="D64" s="48"/>
      <c r="E64" s="48"/>
      <c r="F64" s="48"/>
      <c r="G64" s="48"/>
      <c r="H64" s="48"/>
      <c r="I64" s="48"/>
      <c r="J64" s="48"/>
      <c r="K64" s="48"/>
      <c r="L64" s="48"/>
      <c r="M64" s="48"/>
      <c r="N64" s="48"/>
    </row>
    <row r="65" spans="1:14" s="4" customFormat="1">
      <c r="A65" s="58"/>
      <c r="B65" s="59"/>
      <c r="C65" s="48"/>
      <c r="D65" s="48"/>
      <c r="E65" s="48"/>
      <c r="F65" s="48"/>
      <c r="G65" s="48"/>
      <c r="H65" s="48"/>
      <c r="I65" s="48"/>
      <c r="J65" s="48"/>
      <c r="K65" s="48"/>
      <c r="L65" s="48"/>
      <c r="M65" s="48"/>
      <c r="N65" s="48"/>
    </row>
    <row r="66" spans="1:14" s="4" customFormat="1">
      <c r="A66" s="58"/>
      <c r="B66" s="59"/>
      <c r="C66" s="53"/>
      <c r="D66" s="53"/>
      <c r="E66" s="53"/>
      <c r="F66" s="53"/>
      <c r="G66" s="53"/>
      <c r="H66" s="53"/>
      <c r="I66" s="53"/>
      <c r="J66" s="53"/>
      <c r="K66" s="53"/>
      <c r="L66" s="53"/>
      <c r="M66" s="53"/>
      <c r="N66" s="53"/>
    </row>
    <row r="67" spans="1:14" s="4" customFormat="1" ht="63.75" customHeight="1">
      <c r="A67" s="58"/>
      <c r="B67" s="59"/>
      <c r="C67" s="48"/>
      <c r="D67" s="48"/>
      <c r="E67" s="48"/>
      <c r="F67" s="48"/>
      <c r="G67" s="48"/>
      <c r="H67" s="48"/>
      <c r="I67" s="48"/>
      <c r="J67" s="48"/>
      <c r="K67" s="48"/>
      <c r="L67" s="48"/>
      <c r="M67" s="48"/>
      <c r="N67" s="48"/>
    </row>
    <row r="68" spans="1:14" s="4" customFormat="1">
      <c r="A68" s="58"/>
      <c r="B68" s="59"/>
      <c r="C68" s="48"/>
      <c r="D68" s="48"/>
      <c r="E68" s="48"/>
      <c r="F68" s="48"/>
      <c r="G68" s="48"/>
      <c r="H68" s="48"/>
      <c r="I68" s="48"/>
      <c r="J68" s="48"/>
      <c r="K68" s="48"/>
      <c r="L68" s="48"/>
      <c r="M68" s="48"/>
      <c r="N68" s="48"/>
    </row>
    <row r="69" spans="1:14" s="4" customFormat="1">
      <c r="A69" s="58"/>
      <c r="B69" s="59"/>
      <c r="C69" s="48"/>
      <c r="D69" s="48"/>
      <c r="E69" s="48"/>
      <c r="F69" s="48"/>
      <c r="G69" s="48"/>
      <c r="H69" s="48"/>
      <c r="I69" s="48"/>
      <c r="J69" s="48"/>
      <c r="K69" s="48"/>
      <c r="L69" s="48"/>
      <c r="M69" s="48"/>
      <c r="N69" s="48"/>
    </row>
    <row r="70" spans="1:14" s="4" customFormat="1">
      <c r="A70" s="58"/>
      <c r="B70" s="59"/>
      <c r="C70" s="48"/>
      <c r="D70" s="48"/>
      <c r="E70" s="48"/>
      <c r="F70" s="48"/>
      <c r="G70" s="48"/>
      <c r="H70" s="48"/>
      <c r="I70" s="48"/>
      <c r="J70" s="48"/>
      <c r="K70" s="48"/>
      <c r="L70" s="48"/>
      <c r="M70" s="48"/>
      <c r="N70" s="48"/>
    </row>
    <row r="71" spans="1:14" s="4" customFormat="1">
      <c r="A71" s="58"/>
      <c r="B71" s="59"/>
      <c r="C71" s="48"/>
      <c r="D71" s="48"/>
      <c r="E71" s="48"/>
      <c r="F71" s="48"/>
      <c r="G71" s="48"/>
      <c r="H71" s="48"/>
      <c r="I71" s="48"/>
      <c r="J71" s="48"/>
      <c r="K71" s="48"/>
      <c r="L71" s="48"/>
      <c r="M71" s="48"/>
      <c r="N71" s="48"/>
    </row>
    <row r="72" spans="1:14" s="4" customFormat="1">
      <c r="A72" s="58"/>
      <c r="B72" s="59"/>
      <c r="C72" s="53"/>
      <c r="D72" s="53"/>
      <c r="E72" s="53"/>
      <c r="F72" s="53"/>
      <c r="G72" s="53"/>
      <c r="H72" s="53"/>
      <c r="I72" s="53"/>
      <c r="J72" s="53"/>
      <c r="K72" s="53"/>
      <c r="L72" s="53"/>
      <c r="M72" s="53"/>
      <c r="N72" s="53"/>
    </row>
    <row r="73" spans="1:14" s="4" customFormat="1" ht="60.75" customHeight="1">
      <c r="A73" s="58"/>
      <c r="B73" s="59"/>
      <c r="C73" s="48"/>
      <c r="D73" s="48"/>
      <c r="E73" s="48"/>
      <c r="F73" s="48"/>
      <c r="G73" s="48"/>
      <c r="H73" s="48"/>
      <c r="I73" s="48"/>
      <c r="J73" s="48"/>
      <c r="K73" s="48"/>
      <c r="L73" s="48"/>
      <c r="M73" s="48"/>
      <c r="N73" s="48"/>
    </row>
    <row r="74" spans="1:14" s="4" customFormat="1">
      <c r="A74" s="58"/>
      <c r="B74" s="59"/>
      <c r="C74" s="48"/>
      <c r="D74" s="48"/>
      <c r="E74" s="48"/>
      <c r="F74" s="48"/>
      <c r="G74" s="48"/>
      <c r="H74" s="48"/>
      <c r="I74" s="48"/>
      <c r="J74" s="48"/>
      <c r="K74" s="48"/>
      <c r="L74" s="48"/>
      <c r="M74" s="48"/>
      <c r="N74" s="48"/>
    </row>
    <row r="75" spans="1:14" s="4" customFormat="1">
      <c r="A75" s="58"/>
      <c r="B75" s="59"/>
      <c r="C75" s="48"/>
      <c r="D75" s="48"/>
      <c r="E75" s="48"/>
      <c r="F75" s="48"/>
      <c r="G75" s="48"/>
      <c r="H75" s="48"/>
      <c r="I75" s="48"/>
      <c r="J75" s="48"/>
      <c r="K75" s="48"/>
      <c r="L75" s="48"/>
      <c r="M75" s="48"/>
      <c r="N75" s="48"/>
    </row>
    <row r="76" spans="1:14" s="4" customFormat="1">
      <c r="A76" s="58"/>
      <c r="B76" s="59"/>
      <c r="C76" s="48"/>
      <c r="D76" s="48"/>
      <c r="E76" s="48"/>
      <c r="F76" s="48"/>
      <c r="G76" s="48"/>
      <c r="H76" s="48"/>
      <c r="I76" s="48"/>
      <c r="J76" s="48"/>
      <c r="K76" s="48"/>
      <c r="L76" s="48"/>
      <c r="M76" s="48"/>
      <c r="N76" s="48"/>
    </row>
    <row r="77" spans="1:14" s="4" customFormat="1">
      <c r="A77" s="58"/>
      <c r="B77" s="59"/>
      <c r="C77" s="48"/>
      <c r="D77" s="48"/>
      <c r="E77" s="48"/>
      <c r="F77" s="48"/>
      <c r="G77" s="48"/>
      <c r="H77" s="48"/>
      <c r="I77" s="48"/>
      <c r="J77" s="48"/>
      <c r="K77" s="48"/>
      <c r="L77" s="48"/>
      <c r="M77" s="48"/>
      <c r="N77" s="48"/>
    </row>
    <row r="78" spans="1:14" s="4" customFormat="1" ht="13.5" customHeight="1">
      <c r="A78" s="58"/>
      <c r="B78" s="59"/>
      <c r="C78" s="53"/>
      <c r="D78" s="53"/>
      <c r="E78" s="53"/>
      <c r="F78" s="53"/>
      <c r="G78" s="53"/>
      <c r="H78" s="53"/>
      <c r="I78" s="53"/>
      <c r="J78" s="53"/>
      <c r="K78" s="53"/>
      <c r="L78" s="53"/>
      <c r="M78" s="53"/>
      <c r="N78" s="53"/>
    </row>
    <row r="79" spans="1:14" ht="48.75" customHeight="1">
      <c r="A79" s="58"/>
      <c r="B79" s="59"/>
      <c r="C79" s="48"/>
      <c r="D79" s="48"/>
      <c r="E79" s="48"/>
      <c r="F79" s="48"/>
      <c r="G79" s="48"/>
      <c r="H79" s="48"/>
      <c r="I79" s="48"/>
      <c r="J79" s="48"/>
      <c r="K79" s="48"/>
      <c r="L79" s="48"/>
      <c r="M79" s="48"/>
      <c r="N79" s="48"/>
    </row>
    <row r="80" spans="1:14">
      <c r="A80" s="58"/>
      <c r="B80" s="59"/>
      <c r="C80" s="48"/>
      <c r="D80" s="48"/>
      <c r="E80" s="48"/>
      <c r="F80" s="48"/>
      <c r="G80" s="48"/>
      <c r="H80" s="48"/>
      <c r="I80" s="48"/>
      <c r="J80" s="48"/>
      <c r="K80" s="48"/>
      <c r="L80" s="48"/>
      <c r="M80" s="48"/>
      <c r="N80" s="48"/>
    </row>
    <row r="81" spans="1:14">
      <c r="A81" s="58"/>
      <c r="B81" s="59"/>
      <c r="C81" s="48"/>
      <c r="D81" s="48"/>
      <c r="E81" s="48"/>
      <c r="F81" s="48"/>
      <c r="G81" s="48"/>
      <c r="H81" s="48"/>
      <c r="I81" s="48"/>
      <c r="J81" s="48"/>
      <c r="K81" s="48"/>
      <c r="L81" s="48"/>
      <c r="M81" s="48"/>
      <c r="N81" s="48"/>
    </row>
    <row r="82" spans="1:14">
      <c r="A82" s="58"/>
      <c r="B82" s="59"/>
      <c r="C82" s="48"/>
      <c r="D82" s="48"/>
      <c r="E82" s="48"/>
      <c r="F82" s="48"/>
      <c r="G82" s="48"/>
      <c r="H82" s="48"/>
      <c r="I82" s="48"/>
      <c r="J82" s="48"/>
      <c r="K82" s="48"/>
      <c r="L82" s="48"/>
      <c r="M82" s="48"/>
      <c r="N82" s="48"/>
    </row>
    <row r="83" spans="1:14">
      <c r="A83" s="58"/>
      <c r="B83" s="59"/>
      <c r="C83" s="48"/>
      <c r="D83" s="48"/>
      <c r="E83" s="48"/>
      <c r="F83" s="48"/>
      <c r="G83" s="48"/>
      <c r="H83" s="48"/>
      <c r="I83" s="48"/>
      <c r="J83" s="48"/>
      <c r="K83" s="48"/>
      <c r="L83" s="48"/>
      <c r="M83" s="48"/>
      <c r="N83" s="48"/>
    </row>
    <row r="84" spans="1:14">
      <c r="A84" s="58"/>
      <c r="B84" s="59"/>
      <c r="C84" s="53"/>
      <c r="D84" s="53"/>
      <c r="E84" s="53"/>
      <c r="F84" s="53"/>
      <c r="G84" s="53"/>
      <c r="H84" s="53"/>
      <c r="I84" s="53"/>
      <c r="J84" s="53"/>
      <c r="K84" s="53"/>
      <c r="L84" s="53"/>
      <c r="M84" s="53"/>
      <c r="N84" s="53"/>
    </row>
    <row r="85" spans="1:14" s="4" customFormat="1" ht="12.75" customHeight="1">
      <c r="A85" s="58"/>
      <c r="B85" s="59"/>
      <c r="C85" s="48"/>
      <c r="D85" s="48"/>
      <c r="E85" s="48"/>
      <c r="F85" s="48"/>
      <c r="G85" s="48"/>
      <c r="H85" s="48"/>
      <c r="I85" s="48"/>
      <c r="J85" s="48"/>
      <c r="K85" s="48"/>
      <c r="L85" s="48"/>
      <c r="M85" s="48"/>
      <c r="N85" s="48"/>
    </row>
    <row r="86" spans="1:14" s="4" customFormat="1">
      <c r="A86" s="58"/>
      <c r="B86" s="59"/>
      <c r="C86" s="48"/>
      <c r="D86" s="48"/>
      <c r="E86" s="48"/>
      <c r="F86" s="48"/>
      <c r="G86" s="48"/>
      <c r="H86" s="48"/>
      <c r="I86" s="48"/>
      <c r="J86" s="48"/>
      <c r="K86" s="48"/>
      <c r="L86" s="48"/>
      <c r="M86" s="48"/>
      <c r="N86" s="48"/>
    </row>
    <row r="87" spans="1:14" s="4" customFormat="1">
      <c r="A87" s="58"/>
      <c r="B87" s="59"/>
      <c r="C87" s="48"/>
      <c r="D87" s="48"/>
      <c r="E87" s="48"/>
      <c r="F87" s="48"/>
      <c r="G87" s="48"/>
      <c r="H87" s="48"/>
      <c r="I87" s="48"/>
      <c r="J87" s="48"/>
      <c r="K87" s="48"/>
      <c r="L87" s="48"/>
      <c r="M87" s="48"/>
      <c r="N87" s="48"/>
    </row>
    <row r="88" spans="1:14" s="4" customFormat="1">
      <c r="A88" s="58"/>
      <c r="B88" s="59"/>
      <c r="C88" s="48"/>
      <c r="D88" s="48"/>
      <c r="E88" s="48"/>
      <c r="F88" s="48"/>
      <c r="G88" s="48"/>
      <c r="H88" s="48"/>
      <c r="I88" s="48"/>
      <c r="J88" s="48"/>
      <c r="K88" s="48"/>
      <c r="L88" s="48"/>
      <c r="M88" s="48"/>
      <c r="N88" s="48"/>
    </row>
    <row r="89" spans="1:14" s="4" customFormat="1">
      <c r="A89" s="58"/>
      <c r="B89" s="59"/>
      <c r="C89" s="48"/>
      <c r="D89" s="48"/>
      <c r="E89" s="48"/>
      <c r="F89" s="48"/>
      <c r="G89" s="48"/>
      <c r="H89" s="48"/>
      <c r="I89" s="48"/>
      <c r="J89" s="48"/>
      <c r="K89" s="48"/>
      <c r="L89" s="48"/>
      <c r="M89" s="48"/>
      <c r="N89" s="48"/>
    </row>
    <row r="90" spans="1:14" s="4" customFormat="1">
      <c r="A90" s="58"/>
      <c r="B90" s="59"/>
      <c r="C90" s="53"/>
      <c r="D90" s="53"/>
      <c r="E90" s="53"/>
      <c r="F90" s="53"/>
      <c r="G90" s="53"/>
      <c r="H90" s="53"/>
      <c r="I90" s="53"/>
      <c r="J90" s="53"/>
      <c r="K90" s="53"/>
      <c r="L90" s="53"/>
      <c r="M90" s="53"/>
      <c r="N90" s="53"/>
    </row>
    <row r="91" spans="1:14" s="4" customFormat="1" ht="37.5" customHeight="1">
      <c r="A91" s="58"/>
      <c r="B91" s="59"/>
      <c r="C91" s="48"/>
      <c r="D91" s="48"/>
      <c r="E91" s="48"/>
      <c r="F91" s="48"/>
      <c r="G91" s="48"/>
      <c r="H91" s="48"/>
      <c r="I91" s="48"/>
      <c r="J91" s="48"/>
      <c r="K91" s="48"/>
      <c r="L91" s="48"/>
      <c r="M91" s="48"/>
      <c r="N91" s="48"/>
    </row>
    <row r="92" spans="1:14" s="4" customFormat="1">
      <c r="A92" s="58"/>
      <c r="B92" s="59"/>
      <c r="C92" s="48"/>
      <c r="D92" s="48"/>
      <c r="E92" s="48"/>
      <c r="F92" s="48"/>
      <c r="G92" s="48"/>
      <c r="H92" s="48"/>
      <c r="I92" s="48"/>
      <c r="J92" s="48"/>
      <c r="K92" s="48"/>
      <c r="L92" s="48"/>
      <c r="M92" s="48"/>
      <c r="N92" s="48"/>
    </row>
    <row r="93" spans="1:14" s="4" customFormat="1">
      <c r="A93" s="58"/>
      <c r="B93" s="59"/>
      <c r="C93" s="48"/>
      <c r="D93" s="48"/>
      <c r="E93" s="48"/>
      <c r="F93" s="48"/>
      <c r="G93" s="48"/>
      <c r="H93" s="48"/>
      <c r="I93" s="48"/>
      <c r="J93" s="48"/>
      <c r="K93" s="48"/>
      <c r="L93" s="48"/>
      <c r="M93" s="48"/>
      <c r="N93" s="48"/>
    </row>
    <row r="94" spans="1:14" s="4" customFormat="1">
      <c r="A94" s="58"/>
      <c r="B94" s="59"/>
      <c r="C94" s="48"/>
      <c r="D94" s="48"/>
      <c r="E94" s="48"/>
      <c r="F94" s="48"/>
      <c r="G94" s="48"/>
      <c r="H94" s="48"/>
      <c r="I94" s="48"/>
      <c r="J94" s="48"/>
      <c r="K94" s="48"/>
      <c r="L94" s="48"/>
      <c r="M94" s="48"/>
      <c r="N94" s="48"/>
    </row>
    <row r="95" spans="1:14" s="4" customFormat="1">
      <c r="A95" s="58"/>
      <c r="B95" s="59"/>
      <c r="C95" s="48"/>
      <c r="D95" s="48"/>
      <c r="E95" s="48"/>
      <c r="F95" s="48"/>
      <c r="G95" s="48"/>
      <c r="H95" s="48"/>
      <c r="I95" s="48"/>
      <c r="J95" s="48"/>
      <c r="K95" s="48"/>
      <c r="L95" s="48"/>
      <c r="M95" s="48"/>
      <c r="N95" s="48"/>
    </row>
    <row r="96" spans="1:14" s="4" customFormat="1">
      <c r="A96" s="58"/>
      <c r="B96" s="59"/>
      <c r="C96" s="53"/>
      <c r="D96" s="53"/>
      <c r="E96" s="53"/>
      <c r="F96" s="53"/>
      <c r="G96" s="53"/>
      <c r="H96" s="53"/>
      <c r="I96" s="53"/>
      <c r="J96" s="53"/>
      <c r="K96" s="53"/>
      <c r="L96" s="53"/>
      <c r="M96" s="53"/>
      <c r="N96" s="53"/>
    </row>
    <row r="97" spans="1:14" s="4" customFormat="1">
      <c r="A97" s="58"/>
      <c r="B97" s="59"/>
      <c r="C97" s="48"/>
      <c r="D97" s="48"/>
      <c r="E97" s="48"/>
      <c r="F97" s="48"/>
      <c r="G97" s="48"/>
      <c r="H97" s="48"/>
      <c r="I97" s="48"/>
      <c r="J97" s="48"/>
      <c r="K97" s="48"/>
      <c r="L97" s="48"/>
      <c r="M97" s="48"/>
      <c r="N97" s="48"/>
    </row>
    <row r="98" spans="1:14" s="4" customFormat="1">
      <c r="A98" s="58"/>
      <c r="B98" s="59"/>
      <c r="C98" s="48"/>
      <c r="D98" s="48"/>
      <c r="E98" s="48"/>
      <c r="F98" s="48"/>
      <c r="G98" s="48"/>
      <c r="H98" s="48"/>
      <c r="I98" s="48"/>
      <c r="J98" s="48"/>
      <c r="K98" s="48"/>
      <c r="L98" s="48"/>
      <c r="M98" s="48"/>
      <c r="N98" s="48"/>
    </row>
    <row r="99" spans="1:14" s="4" customFormat="1">
      <c r="A99" s="58"/>
      <c r="B99" s="59"/>
      <c r="C99" s="48"/>
      <c r="D99" s="48"/>
      <c r="E99" s="48"/>
      <c r="F99" s="48"/>
      <c r="G99" s="48"/>
      <c r="H99" s="48"/>
      <c r="I99" s="48"/>
      <c r="J99" s="48"/>
      <c r="K99" s="48"/>
      <c r="L99" s="48"/>
      <c r="M99" s="48"/>
      <c r="N99" s="48"/>
    </row>
    <row r="100" spans="1:14" s="4" customFormat="1">
      <c r="A100" s="58"/>
      <c r="B100" s="59"/>
      <c r="C100" s="48"/>
      <c r="D100" s="48"/>
      <c r="E100" s="48"/>
      <c r="F100" s="48"/>
      <c r="G100" s="48"/>
      <c r="H100" s="48"/>
      <c r="I100" s="48"/>
      <c r="J100" s="48"/>
      <c r="K100" s="48"/>
      <c r="L100" s="48"/>
      <c r="M100" s="48"/>
      <c r="N100" s="48"/>
    </row>
    <row r="101" spans="1:14" s="4" customFormat="1">
      <c r="A101" s="58"/>
      <c r="B101" s="59"/>
      <c r="C101" s="48"/>
      <c r="D101" s="48"/>
      <c r="E101" s="48"/>
      <c r="F101" s="48"/>
      <c r="G101" s="48"/>
      <c r="H101" s="48"/>
      <c r="I101" s="48"/>
      <c r="J101" s="48"/>
      <c r="K101" s="48"/>
      <c r="L101" s="48"/>
      <c r="M101" s="48"/>
      <c r="N101" s="48"/>
    </row>
    <row r="102" spans="1:14" s="4" customFormat="1">
      <c r="A102" s="58"/>
      <c r="B102" s="59"/>
      <c r="C102" s="53"/>
      <c r="D102" s="53"/>
      <c r="E102" s="53"/>
      <c r="F102" s="53"/>
      <c r="G102" s="53"/>
      <c r="H102" s="53"/>
      <c r="I102" s="53"/>
      <c r="J102" s="53"/>
      <c r="K102" s="53"/>
      <c r="L102" s="53"/>
      <c r="M102" s="53"/>
      <c r="N102" s="53"/>
    </row>
    <row r="103" spans="1:14" s="4" customFormat="1" ht="12.75" customHeight="1">
      <c r="A103" s="58"/>
      <c r="B103" s="59"/>
      <c r="C103" s="48"/>
      <c r="D103" s="48"/>
      <c r="E103" s="48"/>
      <c r="F103" s="48"/>
      <c r="G103" s="48"/>
      <c r="H103" s="48"/>
      <c r="I103" s="48"/>
      <c r="J103" s="48"/>
      <c r="K103" s="48"/>
      <c r="L103" s="48"/>
      <c r="M103" s="48"/>
      <c r="N103" s="48"/>
    </row>
    <row r="104" spans="1:14" s="4" customFormat="1">
      <c r="A104" s="58"/>
      <c r="B104" s="59"/>
      <c r="C104" s="48"/>
      <c r="D104" s="48"/>
      <c r="E104" s="48"/>
      <c r="F104" s="48"/>
      <c r="G104" s="48"/>
      <c r="H104" s="48"/>
      <c r="I104" s="48"/>
      <c r="J104" s="48"/>
      <c r="K104" s="48"/>
      <c r="L104" s="48"/>
      <c r="M104" s="48"/>
      <c r="N104" s="48"/>
    </row>
    <row r="105" spans="1:14" s="4" customFormat="1">
      <c r="A105" s="58"/>
      <c r="B105" s="59"/>
      <c r="C105" s="48"/>
      <c r="D105" s="48"/>
      <c r="E105" s="48"/>
      <c r="F105" s="48"/>
      <c r="G105" s="48"/>
      <c r="H105" s="48"/>
      <c r="I105" s="48"/>
      <c r="J105" s="48"/>
      <c r="K105" s="48"/>
      <c r="L105" s="48"/>
      <c r="M105" s="48"/>
      <c r="N105" s="48"/>
    </row>
    <row r="106" spans="1:14" s="4" customFormat="1">
      <c r="A106" s="58"/>
      <c r="B106" s="59"/>
      <c r="C106" s="48"/>
      <c r="D106" s="48"/>
      <c r="E106" s="48"/>
      <c r="F106" s="48"/>
      <c r="G106" s="48"/>
      <c r="H106" s="48"/>
      <c r="I106" s="48"/>
      <c r="J106" s="48"/>
      <c r="K106" s="48"/>
      <c r="L106" s="48"/>
      <c r="M106" s="48"/>
      <c r="N106" s="48"/>
    </row>
    <row r="107" spans="1:14" s="4" customFormat="1">
      <c r="A107" s="58"/>
      <c r="B107" s="59"/>
      <c r="C107" s="48"/>
      <c r="D107" s="48"/>
      <c r="E107" s="48"/>
      <c r="F107" s="48"/>
      <c r="G107" s="48"/>
      <c r="H107" s="48"/>
      <c r="I107" s="48"/>
      <c r="J107" s="48"/>
      <c r="K107" s="48"/>
      <c r="L107" s="48"/>
      <c r="M107" s="48"/>
      <c r="N107" s="48"/>
    </row>
    <row r="108" spans="1:14" s="4" customFormat="1">
      <c r="A108" s="58"/>
      <c r="B108" s="59"/>
      <c r="C108" s="53"/>
      <c r="D108" s="53"/>
      <c r="E108" s="53"/>
      <c r="F108" s="53"/>
      <c r="G108" s="53"/>
      <c r="H108" s="53"/>
      <c r="I108" s="53"/>
      <c r="J108" s="53"/>
      <c r="K108" s="53"/>
      <c r="L108" s="53"/>
      <c r="M108" s="53"/>
      <c r="N108" s="53"/>
    </row>
    <row r="109" spans="1:14" s="4" customFormat="1">
      <c r="A109" s="58"/>
      <c r="B109" s="59"/>
      <c r="C109" s="48"/>
      <c r="D109" s="48"/>
      <c r="E109" s="48"/>
      <c r="F109" s="48"/>
      <c r="G109" s="48"/>
      <c r="H109" s="48"/>
      <c r="I109" s="48"/>
      <c r="J109" s="48"/>
      <c r="K109" s="48"/>
      <c r="L109" s="48"/>
      <c r="M109" s="48"/>
      <c r="N109" s="48"/>
    </row>
    <row r="110" spans="1:14" s="4" customFormat="1">
      <c r="A110" s="58"/>
      <c r="B110" s="59"/>
      <c r="C110" s="48"/>
      <c r="D110" s="48"/>
      <c r="E110" s="48"/>
      <c r="F110" s="48"/>
      <c r="G110" s="48"/>
      <c r="H110" s="48"/>
      <c r="I110" s="48"/>
      <c r="J110" s="48"/>
      <c r="K110" s="48"/>
      <c r="L110" s="48"/>
      <c r="M110" s="48"/>
      <c r="N110" s="48"/>
    </row>
    <row r="111" spans="1:14" s="4" customFormat="1">
      <c r="A111" s="58"/>
      <c r="B111" s="59"/>
      <c r="C111" s="48"/>
      <c r="D111" s="48"/>
      <c r="E111" s="48"/>
      <c r="F111" s="48"/>
      <c r="G111" s="48"/>
      <c r="H111" s="48"/>
      <c r="I111" s="48"/>
      <c r="J111" s="48"/>
      <c r="K111" s="48"/>
      <c r="L111" s="48"/>
      <c r="M111" s="48"/>
      <c r="N111" s="48"/>
    </row>
    <row r="112" spans="1:14" s="4" customFormat="1">
      <c r="A112" s="58"/>
      <c r="B112" s="59"/>
      <c r="C112" s="48"/>
      <c r="D112" s="48"/>
      <c r="E112" s="48"/>
      <c r="F112" s="48"/>
      <c r="G112" s="48"/>
      <c r="H112" s="48"/>
      <c r="I112" s="48"/>
      <c r="J112" s="48"/>
      <c r="K112" s="48"/>
      <c r="L112" s="48"/>
      <c r="M112" s="48"/>
      <c r="N112" s="48"/>
    </row>
    <row r="113" spans="1:14" s="4" customFormat="1">
      <c r="A113" s="58"/>
      <c r="B113" s="59"/>
      <c r="C113" s="48"/>
      <c r="D113" s="48"/>
      <c r="E113" s="48"/>
      <c r="F113" s="48"/>
      <c r="G113" s="48"/>
      <c r="H113" s="48"/>
      <c r="I113" s="48"/>
      <c r="J113" s="48"/>
      <c r="K113" s="48"/>
      <c r="L113" s="48"/>
      <c r="M113" s="48"/>
      <c r="N113" s="48"/>
    </row>
    <row r="114" spans="1:14" s="4" customFormat="1">
      <c r="A114" s="58"/>
      <c r="B114" s="59"/>
      <c r="C114" s="53"/>
      <c r="D114" s="53"/>
      <c r="E114" s="53"/>
      <c r="F114" s="53"/>
      <c r="G114" s="53"/>
      <c r="H114" s="53"/>
      <c r="I114" s="53"/>
      <c r="J114" s="53"/>
      <c r="K114" s="53"/>
      <c r="L114" s="53"/>
      <c r="M114" s="53"/>
      <c r="N114" s="53"/>
    </row>
    <row r="115" spans="1:14" s="4" customFormat="1">
      <c r="A115" s="58"/>
      <c r="B115" s="59"/>
      <c r="C115" s="48"/>
      <c r="D115" s="48"/>
      <c r="E115" s="48"/>
      <c r="F115" s="48"/>
      <c r="G115" s="48"/>
      <c r="H115" s="48"/>
      <c r="I115" s="48"/>
      <c r="J115" s="48"/>
      <c r="K115" s="48"/>
      <c r="L115" s="48"/>
      <c r="M115" s="48"/>
      <c r="N115" s="48"/>
    </row>
    <row r="116" spans="1:14" s="4" customFormat="1">
      <c r="A116" s="58"/>
      <c r="B116" s="59"/>
      <c r="C116" s="48"/>
      <c r="D116" s="48"/>
      <c r="E116" s="48"/>
      <c r="F116" s="48"/>
      <c r="G116" s="48"/>
      <c r="H116" s="48"/>
      <c r="I116" s="48"/>
      <c r="J116" s="48"/>
      <c r="K116" s="48"/>
      <c r="L116" s="48"/>
      <c r="M116" s="48"/>
      <c r="N116" s="48"/>
    </row>
    <row r="117" spans="1:14" s="4" customFormat="1">
      <c r="A117" s="58"/>
      <c r="B117" s="59"/>
      <c r="C117" s="48"/>
      <c r="D117" s="48"/>
      <c r="E117" s="48"/>
      <c r="F117" s="48"/>
      <c r="G117" s="48"/>
      <c r="H117" s="48"/>
      <c r="I117" s="48"/>
      <c r="J117" s="48"/>
      <c r="K117" s="48"/>
      <c r="L117" s="48"/>
      <c r="M117" s="48"/>
      <c r="N117" s="48"/>
    </row>
    <row r="118" spans="1:14" s="4" customFormat="1">
      <c r="A118" s="58"/>
      <c r="B118" s="59"/>
      <c r="C118" s="48"/>
      <c r="D118" s="48"/>
      <c r="E118" s="48"/>
      <c r="F118" s="48"/>
      <c r="G118" s="48"/>
      <c r="H118" s="48"/>
      <c r="I118" s="48"/>
      <c r="J118" s="48"/>
      <c r="K118" s="48"/>
      <c r="L118" s="48"/>
      <c r="M118" s="48"/>
      <c r="N118" s="48"/>
    </row>
    <row r="119" spans="1:14">
      <c r="A119" s="58"/>
      <c r="B119" s="59"/>
      <c r="C119" s="48"/>
      <c r="D119" s="48"/>
      <c r="E119" s="48"/>
      <c r="F119" s="48"/>
      <c r="G119" s="48"/>
      <c r="H119" s="48"/>
      <c r="I119" s="48"/>
      <c r="J119" s="48"/>
      <c r="K119" s="48"/>
      <c r="L119" s="48"/>
      <c r="M119" s="48"/>
      <c r="N119" s="48"/>
    </row>
    <row r="120" spans="1:14">
      <c r="A120" s="58"/>
      <c r="B120" s="59"/>
      <c r="C120" s="53"/>
      <c r="D120" s="53"/>
      <c r="E120" s="53"/>
      <c r="F120" s="53"/>
      <c r="G120" s="53"/>
      <c r="H120" s="53"/>
      <c r="I120" s="53"/>
      <c r="J120" s="53"/>
      <c r="K120" s="53"/>
      <c r="L120" s="53"/>
      <c r="M120" s="53"/>
      <c r="N120" s="53"/>
    </row>
    <row r="121" spans="1:14">
      <c r="A121" s="58"/>
      <c r="B121" s="59"/>
      <c r="C121" s="48"/>
      <c r="D121" s="48"/>
      <c r="E121" s="48"/>
      <c r="F121" s="48"/>
      <c r="G121" s="48"/>
      <c r="H121" s="48"/>
      <c r="I121" s="48"/>
      <c r="J121" s="48"/>
      <c r="K121" s="48"/>
      <c r="L121" s="48"/>
      <c r="M121" s="48"/>
      <c r="N121" s="48"/>
    </row>
    <row r="122" spans="1:14">
      <c r="A122" s="58"/>
      <c r="B122" s="59"/>
      <c r="C122" s="48"/>
      <c r="D122" s="48"/>
      <c r="E122" s="48"/>
      <c r="F122" s="48"/>
      <c r="G122" s="48"/>
      <c r="H122" s="48"/>
      <c r="I122" s="48"/>
      <c r="J122" s="48"/>
      <c r="K122" s="48"/>
      <c r="L122" s="48"/>
      <c r="M122" s="48"/>
      <c r="N122" s="48"/>
    </row>
    <row r="123" spans="1:14">
      <c r="A123" s="58"/>
      <c r="B123" s="59"/>
      <c r="C123" s="48"/>
      <c r="D123" s="48"/>
      <c r="E123" s="48"/>
      <c r="F123" s="48"/>
      <c r="G123" s="48"/>
      <c r="H123" s="48"/>
      <c r="I123" s="48"/>
      <c r="J123" s="48"/>
      <c r="K123" s="48"/>
      <c r="L123" s="48"/>
      <c r="M123" s="48"/>
      <c r="N123" s="48"/>
    </row>
    <row r="124" spans="1:14">
      <c r="A124" s="58"/>
      <c r="B124" s="59"/>
      <c r="C124" s="48"/>
      <c r="D124" s="48"/>
      <c r="E124" s="48"/>
      <c r="F124" s="48"/>
      <c r="G124" s="48"/>
      <c r="H124" s="48"/>
      <c r="I124" s="48"/>
      <c r="J124" s="48"/>
      <c r="K124" s="48"/>
      <c r="L124" s="48"/>
      <c r="M124" s="48"/>
      <c r="N124" s="48"/>
    </row>
    <row r="125" spans="1:14">
      <c r="A125" s="58"/>
      <c r="B125" s="59"/>
      <c r="C125" s="48"/>
      <c r="D125" s="48"/>
      <c r="E125" s="48"/>
      <c r="F125" s="48"/>
      <c r="G125" s="48"/>
      <c r="H125" s="48"/>
      <c r="I125" s="48"/>
      <c r="J125" s="48"/>
      <c r="K125" s="48"/>
      <c r="L125" s="48"/>
      <c r="M125" s="48"/>
      <c r="N125" s="48"/>
    </row>
    <row r="126" spans="1:14">
      <c r="A126" s="58"/>
      <c r="B126" s="59"/>
      <c r="C126" s="53"/>
      <c r="D126" s="53"/>
      <c r="E126" s="53"/>
      <c r="F126" s="53"/>
      <c r="G126" s="53"/>
      <c r="H126" s="53"/>
      <c r="I126" s="53"/>
      <c r="J126" s="53"/>
      <c r="K126" s="53"/>
      <c r="L126" s="53"/>
      <c r="M126" s="53"/>
      <c r="N126" s="53"/>
    </row>
    <row r="127" spans="1:14" ht="48.75" customHeight="1">
      <c r="A127" s="58"/>
      <c r="B127" s="59"/>
      <c r="C127" s="48"/>
      <c r="D127" s="48"/>
      <c r="E127" s="48"/>
      <c r="F127" s="48"/>
      <c r="G127" s="48"/>
      <c r="H127" s="48"/>
      <c r="I127" s="48"/>
      <c r="J127" s="48"/>
      <c r="K127" s="48"/>
      <c r="L127" s="48"/>
      <c r="M127" s="48"/>
      <c r="N127" s="48"/>
    </row>
    <row r="128" spans="1:14">
      <c r="A128" s="58"/>
      <c r="B128" s="59"/>
      <c r="C128" s="48"/>
      <c r="D128" s="48"/>
      <c r="E128" s="48"/>
      <c r="F128" s="48"/>
      <c r="G128" s="48"/>
      <c r="H128" s="48"/>
      <c r="I128" s="48"/>
      <c r="J128" s="48"/>
      <c r="K128" s="48"/>
      <c r="L128" s="48"/>
      <c r="M128" s="48"/>
      <c r="N128" s="48"/>
    </row>
    <row r="129" spans="1:14">
      <c r="A129" s="58"/>
      <c r="B129" s="59"/>
      <c r="C129" s="48"/>
      <c r="D129" s="48"/>
      <c r="E129" s="48"/>
      <c r="F129" s="48"/>
      <c r="G129" s="48"/>
      <c r="H129" s="48"/>
      <c r="I129" s="48"/>
      <c r="J129" s="48"/>
      <c r="K129" s="48"/>
      <c r="L129" s="48"/>
      <c r="M129" s="48"/>
      <c r="N129" s="48"/>
    </row>
    <row r="130" spans="1:14">
      <c r="A130" s="58"/>
      <c r="B130" s="59"/>
      <c r="C130" s="48"/>
      <c r="D130" s="48"/>
      <c r="E130" s="48"/>
      <c r="F130" s="48"/>
      <c r="G130" s="48"/>
      <c r="H130" s="48"/>
      <c r="I130" s="48"/>
      <c r="J130" s="48"/>
      <c r="K130" s="48"/>
      <c r="L130" s="48"/>
      <c r="M130" s="48"/>
      <c r="N130" s="48"/>
    </row>
    <row r="131" spans="1:14">
      <c r="A131" s="58"/>
      <c r="B131" s="59"/>
      <c r="C131" s="48"/>
      <c r="D131" s="48"/>
      <c r="E131" s="48"/>
      <c r="F131" s="48"/>
      <c r="G131" s="48"/>
      <c r="H131" s="48"/>
      <c r="I131" s="48"/>
      <c r="J131" s="48"/>
      <c r="K131" s="48"/>
      <c r="L131" s="48"/>
      <c r="M131" s="48"/>
      <c r="N131" s="48"/>
    </row>
    <row r="132" spans="1:14">
      <c r="A132" s="58"/>
      <c r="B132" s="59"/>
      <c r="C132" s="53"/>
      <c r="D132" s="53"/>
      <c r="E132" s="53"/>
      <c r="F132" s="53"/>
      <c r="G132" s="53"/>
      <c r="H132" s="53"/>
      <c r="I132" s="53"/>
      <c r="J132" s="53"/>
      <c r="K132" s="53"/>
      <c r="L132" s="53"/>
      <c r="M132" s="53"/>
      <c r="N132" s="53"/>
    </row>
    <row r="133" spans="1:14">
      <c r="A133" s="58"/>
      <c r="B133" s="59"/>
      <c r="C133" s="48"/>
      <c r="D133" s="48"/>
      <c r="E133" s="48"/>
      <c r="F133" s="48"/>
      <c r="G133" s="48"/>
      <c r="H133" s="48"/>
      <c r="I133" s="48"/>
      <c r="J133" s="48"/>
      <c r="K133" s="48"/>
      <c r="L133" s="48"/>
      <c r="M133" s="48"/>
      <c r="N133" s="48"/>
    </row>
    <row r="134" spans="1:14">
      <c r="A134" s="58"/>
      <c r="B134" s="59"/>
      <c r="C134" s="48"/>
      <c r="D134" s="48"/>
      <c r="E134" s="48"/>
      <c r="F134" s="48"/>
      <c r="G134" s="48"/>
      <c r="H134" s="48"/>
      <c r="I134" s="48"/>
      <c r="J134" s="48"/>
      <c r="K134" s="48"/>
      <c r="L134" s="48"/>
      <c r="M134" s="48"/>
      <c r="N134" s="48"/>
    </row>
    <row r="135" spans="1:14">
      <c r="A135" s="58"/>
      <c r="B135" s="59"/>
      <c r="C135" s="48"/>
      <c r="D135" s="48"/>
      <c r="E135" s="48"/>
      <c r="F135" s="48"/>
      <c r="G135" s="48"/>
      <c r="H135" s="48"/>
      <c r="I135" s="48"/>
      <c r="J135" s="48"/>
      <c r="K135" s="48"/>
      <c r="L135" s="48"/>
      <c r="M135" s="48"/>
      <c r="N135" s="48"/>
    </row>
    <row r="136" spans="1:14">
      <c r="A136" s="58"/>
      <c r="B136" s="59"/>
      <c r="C136" s="48"/>
      <c r="D136" s="48"/>
      <c r="E136" s="48"/>
      <c r="F136" s="48"/>
      <c r="G136" s="48"/>
      <c r="H136" s="48"/>
      <c r="I136" s="48"/>
      <c r="J136" s="48"/>
      <c r="K136" s="48"/>
      <c r="L136" s="48"/>
      <c r="M136" s="48"/>
      <c r="N136" s="48"/>
    </row>
    <row r="137" spans="1:14">
      <c r="A137" s="58"/>
      <c r="B137" s="59"/>
      <c r="C137" s="48"/>
      <c r="D137" s="48"/>
      <c r="E137" s="48"/>
      <c r="F137" s="48"/>
      <c r="G137" s="48"/>
      <c r="H137" s="48"/>
      <c r="I137" s="48"/>
      <c r="J137" s="48"/>
      <c r="K137" s="48"/>
      <c r="L137" s="48"/>
      <c r="M137" s="48"/>
      <c r="N137" s="48"/>
    </row>
    <row r="138" spans="1:14">
      <c r="A138" s="58"/>
      <c r="B138" s="59"/>
      <c r="C138" s="53"/>
      <c r="D138" s="53"/>
      <c r="E138" s="53"/>
      <c r="F138" s="53"/>
      <c r="G138" s="53"/>
      <c r="H138" s="53"/>
      <c r="I138" s="53"/>
      <c r="J138" s="53"/>
      <c r="K138" s="53"/>
      <c r="L138" s="53"/>
      <c r="M138" s="53"/>
      <c r="N138" s="53"/>
    </row>
    <row r="139" spans="1:14">
      <c r="A139" s="58"/>
      <c r="B139" s="59"/>
      <c r="C139" s="48"/>
      <c r="D139" s="48"/>
      <c r="E139" s="48"/>
      <c r="F139" s="48"/>
      <c r="G139" s="48"/>
      <c r="H139" s="48"/>
      <c r="I139" s="48"/>
      <c r="J139" s="48"/>
      <c r="K139" s="48"/>
      <c r="L139" s="48"/>
      <c r="M139" s="48"/>
      <c r="N139" s="48"/>
    </row>
    <row r="140" spans="1:14">
      <c r="A140" s="58"/>
      <c r="B140" s="59"/>
      <c r="C140" s="48"/>
      <c r="D140" s="48"/>
      <c r="E140" s="48"/>
      <c r="F140" s="48"/>
      <c r="G140" s="48"/>
      <c r="H140" s="48"/>
      <c r="I140" s="48"/>
      <c r="J140" s="48"/>
      <c r="K140" s="48"/>
      <c r="L140" s="48"/>
      <c r="M140" s="48"/>
      <c r="N140" s="48"/>
    </row>
    <row r="141" spans="1:14">
      <c r="A141" s="58"/>
      <c r="B141" s="59"/>
      <c r="C141" s="48"/>
      <c r="D141" s="48"/>
      <c r="E141" s="48"/>
      <c r="F141" s="48"/>
      <c r="G141" s="48"/>
      <c r="H141" s="48"/>
      <c r="I141" s="48"/>
      <c r="J141" s="48"/>
      <c r="K141" s="48"/>
      <c r="L141" s="48"/>
      <c r="M141" s="48"/>
      <c r="N141" s="48"/>
    </row>
    <row r="142" spans="1:14">
      <c r="A142" s="58"/>
      <c r="B142" s="59"/>
      <c r="C142" s="48"/>
      <c r="D142" s="48"/>
      <c r="E142" s="48"/>
      <c r="F142" s="48"/>
      <c r="G142" s="48"/>
      <c r="H142" s="48"/>
      <c r="I142" s="48"/>
      <c r="J142" s="48"/>
      <c r="K142" s="48"/>
      <c r="L142" s="48"/>
      <c r="M142" s="48"/>
      <c r="N142" s="48"/>
    </row>
    <row r="143" spans="1:14">
      <c r="A143" s="58"/>
      <c r="B143" s="59"/>
      <c r="C143" s="48"/>
      <c r="D143" s="48"/>
      <c r="E143" s="48"/>
      <c r="F143" s="48"/>
      <c r="G143" s="48"/>
      <c r="H143" s="48"/>
      <c r="I143" s="48"/>
      <c r="J143" s="48"/>
      <c r="K143" s="48"/>
      <c r="L143" s="48"/>
      <c r="M143" s="48"/>
      <c r="N143" s="48"/>
    </row>
    <row r="144" spans="1:14">
      <c r="A144" s="58"/>
      <c r="B144" s="59"/>
      <c r="C144" s="53"/>
      <c r="D144" s="53"/>
      <c r="E144" s="53"/>
      <c r="F144" s="53"/>
      <c r="G144" s="53"/>
      <c r="H144" s="53"/>
      <c r="I144" s="53"/>
      <c r="J144" s="53"/>
      <c r="K144" s="53"/>
      <c r="L144" s="53"/>
      <c r="M144" s="53"/>
      <c r="N144" s="53"/>
    </row>
    <row r="145" spans="1:16">
      <c r="A145" s="58"/>
      <c r="B145" s="59"/>
      <c r="C145" s="48"/>
      <c r="D145" s="48"/>
      <c r="E145" s="48"/>
      <c r="F145" s="48"/>
      <c r="G145" s="48"/>
      <c r="H145" s="48"/>
      <c r="I145" s="48"/>
      <c r="J145" s="48"/>
      <c r="K145" s="48"/>
      <c r="L145" s="48"/>
      <c r="M145" s="48"/>
      <c r="N145" s="48"/>
    </row>
    <row r="146" spans="1:16">
      <c r="A146" s="58"/>
      <c r="B146" s="59"/>
      <c r="C146" s="48"/>
      <c r="D146" s="48"/>
      <c r="E146" s="48"/>
      <c r="F146" s="48"/>
      <c r="G146" s="48"/>
      <c r="H146" s="48"/>
      <c r="I146" s="48"/>
      <c r="J146" s="48"/>
      <c r="K146" s="48"/>
      <c r="L146" s="48"/>
      <c r="M146" s="48"/>
      <c r="N146" s="48"/>
    </row>
    <row r="147" spans="1:16">
      <c r="A147" s="58"/>
      <c r="B147" s="59"/>
      <c r="C147" s="48"/>
      <c r="D147" s="48"/>
      <c r="E147" s="48"/>
      <c r="F147" s="48"/>
      <c r="G147" s="48"/>
      <c r="H147" s="48"/>
      <c r="I147" s="48"/>
      <c r="J147" s="48"/>
      <c r="K147" s="48"/>
      <c r="L147" s="48"/>
      <c r="M147" s="48"/>
      <c r="N147" s="48"/>
    </row>
    <row r="148" spans="1:16">
      <c r="A148" s="58"/>
      <c r="B148" s="59"/>
      <c r="C148" s="48"/>
      <c r="D148" s="48"/>
      <c r="E148" s="48"/>
      <c r="F148" s="48"/>
      <c r="G148" s="48"/>
      <c r="H148" s="48"/>
      <c r="I148" s="48"/>
      <c r="J148" s="48"/>
      <c r="K148" s="48"/>
      <c r="L148" s="48"/>
      <c r="M148" s="48"/>
      <c r="N148" s="48"/>
    </row>
    <row r="149" spans="1:16">
      <c r="A149" s="58"/>
      <c r="B149" s="59"/>
      <c r="C149" s="48"/>
      <c r="D149" s="48"/>
      <c r="E149" s="48"/>
      <c r="F149" s="48"/>
      <c r="G149" s="48"/>
      <c r="H149" s="48"/>
      <c r="I149" s="48"/>
      <c r="J149" s="48"/>
      <c r="K149" s="48"/>
      <c r="L149" s="48"/>
      <c r="M149" s="48"/>
      <c r="N149" s="48"/>
    </row>
    <row r="150" spans="1:16">
      <c r="A150" s="58"/>
      <c r="B150" s="59"/>
      <c r="C150" s="53"/>
      <c r="D150" s="53"/>
      <c r="E150" s="53"/>
      <c r="F150" s="53"/>
      <c r="G150" s="53"/>
      <c r="H150" s="53"/>
      <c r="I150" s="53"/>
      <c r="J150" s="53"/>
      <c r="K150" s="53"/>
      <c r="L150" s="53"/>
      <c r="M150" s="53"/>
      <c r="N150" s="53"/>
    </row>
    <row r="151" spans="1:16">
      <c r="A151" s="58"/>
      <c r="B151" s="59"/>
      <c r="C151" s="48"/>
      <c r="D151" s="48"/>
      <c r="E151" s="48"/>
      <c r="F151" s="48"/>
      <c r="G151" s="48"/>
      <c r="H151" s="48"/>
      <c r="I151" s="48"/>
      <c r="J151" s="48"/>
      <c r="K151" s="48"/>
      <c r="L151" s="48"/>
      <c r="M151" s="48"/>
      <c r="N151" s="48"/>
    </row>
    <row r="152" spans="1:16">
      <c r="A152" s="58"/>
      <c r="B152" s="59"/>
      <c r="C152" s="48"/>
      <c r="D152" s="48"/>
      <c r="E152" s="48"/>
      <c r="F152" s="48"/>
      <c r="G152" s="48"/>
      <c r="H152" s="48"/>
      <c r="I152" s="48"/>
      <c r="J152" s="48"/>
      <c r="K152" s="48"/>
      <c r="L152" s="48"/>
      <c r="M152" s="48"/>
      <c r="N152" s="48"/>
    </row>
    <row r="153" spans="1:16">
      <c r="A153" s="58"/>
      <c r="B153" s="59"/>
      <c r="C153" s="48"/>
      <c r="D153" s="48"/>
      <c r="E153" s="48"/>
      <c r="F153" s="48"/>
      <c r="G153" s="48"/>
      <c r="H153" s="48"/>
      <c r="I153" s="48"/>
      <c r="J153" s="48"/>
      <c r="K153" s="48"/>
      <c r="L153" s="48"/>
      <c r="M153" s="48"/>
      <c r="N153" s="48"/>
    </row>
    <row r="154" spans="1:16">
      <c r="A154" s="58"/>
      <c r="B154" s="59"/>
      <c r="C154" s="48"/>
      <c r="D154" s="48"/>
      <c r="E154" s="48"/>
      <c r="F154" s="48"/>
      <c r="G154" s="48"/>
      <c r="H154" s="48"/>
      <c r="I154" s="48"/>
      <c r="J154" s="48"/>
      <c r="K154" s="48"/>
      <c r="L154" s="48"/>
      <c r="M154" s="48"/>
      <c r="N154" s="48"/>
    </row>
    <row r="155" spans="1:16">
      <c r="A155" s="58"/>
      <c r="B155" s="59"/>
      <c r="C155" s="48"/>
      <c r="D155" s="48"/>
      <c r="E155" s="48"/>
      <c r="F155" s="48"/>
      <c r="G155" s="48"/>
      <c r="H155" s="48"/>
      <c r="I155" s="48"/>
      <c r="J155" s="48"/>
      <c r="K155" s="48"/>
      <c r="L155" s="48"/>
      <c r="M155" s="48"/>
      <c r="N155" s="48"/>
    </row>
    <row r="156" spans="1:16">
      <c r="A156" s="58"/>
      <c r="B156" s="59"/>
      <c r="C156" s="53"/>
      <c r="D156" s="53"/>
      <c r="E156" s="53"/>
      <c r="F156" s="53"/>
      <c r="G156" s="53"/>
      <c r="H156" s="53"/>
      <c r="I156" s="53"/>
      <c r="J156" s="53"/>
      <c r="K156" s="53"/>
      <c r="L156" s="53"/>
      <c r="M156" s="53"/>
      <c r="N156" s="53"/>
    </row>
    <row r="157" spans="1:16" ht="12.75" customHeight="1">
      <c r="A157" s="58"/>
      <c r="B157" s="59"/>
      <c r="C157" s="48"/>
      <c r="D157" s="48"/>
      <c r="E157" s="48"/>
      <c r="F157" s="48"/>
      <c r="G157" s="48"/>
      <c r="H157" s="48"/>
      <c r="I157" s="48"/>
      <c r="J157" s="48"/>
      <c r="K157" s="48"/>
      <c r="L157" s="48"/>
      <c r="M157" s="48"/>
      <c r="N157" s="48"/>
    </row>
    <row r="158" spans="1:16" s="60" customFormat="1" ht="16.5" customHeight="1">
      <c r="A158" s="58"/>
      <c r="B158" s="59"/>
      <c r="C158" s="48"/>
      <c r="D158" s="48"/>
      <c r="E158" s="48"/>
      <c r="F158" s="48"/>
      <c r="G158" s="48"/>
      <c r="H158" s="48"/>
      <c r="I158" s="48"/>
      <c r="J158" s="48"/>
      <c r="K158" s="48"/>
      <c r="L158" s="48"/>
      <c r="M158" s="48"/>
      <c r="N158" s="48"/>
      <c r="O158" s="4"/>
      <c r="P158" s="4"/>
    </row>
    <row r="159" spans="1:16" ht="11.25" customHeight="1">
      <c r="A159" s="58"/>
      <c r="B159" s="59"/>
      <c r="C159" s="48"/>
      <c r="D159" s="48"/>
      <c r="E159" s="48"/>
      <c r="F159" s="48"/>
      <c r="G159" s="48"/>
      <c r="H159" s="48"/>
      <c r="I159" s="48"/>
      <c r="J159" s="48"/>
      <c r="K159" s="48"/>
      <c r="L159" s="48"/>
      <c r="M159" s="48"/>
      <c r="N159" s="48"/>
    </row>
    <row r="160" spans="1:16">
      <c r="A160" s="58"/>
      <c r="B160" s="59"/>
      <c r="C160" s="48"/>
      <c r="D160" s="48"/>
      <c r="E160" s="48"/>
      <c r="F160" s="48"/>
      <c r="G160" s="48"/>
      <c r="H160" s="48"/>
      <c r="I160" s="48"/>
      <c r="J160" s="48"/>
      <c r="K160" s="48"/>
      <c r="L160" s="48"/>
      <c r="M160" s="48"/>
      <c r="N160" s="48"/>
    </row>
    <row r="161" spans="1:16">
      <c r="A161" s="58"/>
      <c r="B161" s="59"/>
      <c r="C161" s="48"/>
      <c r="D161" s="48"/>
      <c r="E161" s="48"/>
      <c r="F161" s="48"/>
      <c r="G161" s="48"/>
      <c r="H161" s="48"/>
      <c r="I161" s="48"/>
      <c r="J161" s="48"/>
      <c r="K161" s="48"/>
      <c r="L161" s="48"/>
      <c r="M161" s="48"/>
      <c r="N161" s="48"/>
    </row>
    <row r="162" spans="1:16">
      <c r="A162" s="58"/>
      <c r="B162" s="59"/>
      <c r="C162" s="53"/>
      <c r="D162" s="53"/>
      <c r="E162" s="53"/>
      <c r="F162" s="53"/>
      <c r="G162" s="53"/>
      <c r="H162" s="53"/>
      <c r="I162" s="53"/>
      <c r="J162" s="53"/>
      <c r="K162" s="53"/>
      <c r="L162" s="53"/>
      <c r="M162" s="53"/>
      <c r="N162" s="53"/>
    </row>
    <row r="163" spans="1:16" ht="12.75" customHeight="1">
      <c r="A163" s="58"/>
      <c r="B163" s="59"/>
      <c r="C163" s="48"/>
      <c r="D163" s="48"/>
      <c r="E163" s="48"/>
      <c r="F163" s="48"/>
      <c r="G163" s="48"/>
      <c r="H163" s="48"/>
      <c r="I163" s="48"/>
      <c r="J163" s="48"/>
      <c r="K163" s="48"/>
      <c r="L163" s="48"/>
      <c r="M163" s="48"/>
      <c r="N163" s="48"/>
    </row>
    <row r="164" spans="1:16">
      <c r="A164" s="58"/>
      <c r="B164" s="59"/>
      <c r="C164" s="48"/>
      <c r="D164" s="48"/>
      <c r="E164" s="48"/>
      <c r="F164" s="48"/>
      <c r="G164" s="48"/>
      <c r="H164" s="48"/>
      <c r="I164" s="48"/>
      <c r="J164" s="48"/>
      <c r="K164" s="48"/>
      <c r="L164" s="48"/>
      <c r="M164" s="48"/>
      <c r="N164" s="48"/>
    </row>
    <row r="165" spans="1:16">
      <c r="A165" s="58"/>
      <c r="B165" s="59"/>
      <c r="C165" s="48"/>
      <c r="D165" s="48"/>
      <c r="E165" s="48"/>
      <c r="F165" s="48"/>
      <c r="G165" s="48"/>
      <c r="H165" s="48"/>
      <c r="I165" s="48"/>
      <c r="J165" s="48"/>
      <c r="K165" s="48"/>
      <c r="L165" s="48"/>
      <c r="M165" s="48"/>
      <c r="N165" s="48"/>
    </row>
    <row r="166" spans="1:16">
      <c r="A166" s="58"/>
      <c r="B166" s="59"/>
      <c r="C166" s="48"/>
      <c r="D166" s="48"/>
      <c r="E166" s="48"/>
      <c r="F166" s="48"/>
      <c r="G166" s="48"/>
      <c r="H166" s="48"/>
      <c r="I166" s="48"/>
      <c r="J166" s="48"/>
      <c r="K166" s="48"/>
      <c r="L166" s="48"/>
      <c r="M166" s="48"/>
      <c r="N166" s="48"/>
    </row>
    <row r="167" spans="1:16">
      <c r="A167" s="58"/>
      <c r="B167" s="59"/>
      <c r="C167" s="48"/>
      <c r="D167" s="48"/>
      <c r="E167" s="48"/>
      <c r="F167" s="48"/>
      <c r="G167" s="48"/>
      <c r="H167" s="48"/>
      <c r="I167" s="48"/>
      <c r="J167" s="48"/>
      <c r="K167" s="48"/>
      <c r="L167" s="48"/>
      <c r="M167" s="48"/>
      <c r="N167" s="48"/>
    </row>
    <row r="168" spans="1:16">
      <c r="A168" s="58"/>
      <c r="B168" s="59"/>
      <c r="C168" s="53"/>
      <c r="D168" s="53"/>
      <c r="E168" s="53"/>
      <c r="F168" s="53"/>
      <c r="G168" s="53"/>
      <c r="H168" s="53"/>
      <c r="I168" s="53"/>
      <c r="J168" s="53"/>
      <c r="K168" s="53"/>
      <c r="L168" s="53"/>
      <c r="M168" s="53"/>
      <c r="N168" s="53"/>
    </row>
    <row r="169" spans="1:16" ht="12.75" customHeight="1">
      <c r="A169" s="58"/>
      <c r="B169" s="59"/>
      <c r="C169" s="48"/>
      <c r="D169" s="48"/>
      <c r="E169" s="48"/>
      <c r="F169" s="48"/>
      <c r="G169" s="48"/>
      <c r="H169" s="48"/>
      <c r="I169" s="48"/>
      <c r="J169" s="48"/>
      <c r="K169" s="48"/>
      <c r="L169" s="48"/>
      <c r="M169" s="48"/>
      <c r="N169" s="48"/>
    </row>
    <row r="170" spans="1:16">
      <c r="A170" s="58"/>
      <c r="B170" s="59"/>
      <c r="C170" s="48"/>
      <c r="D170" s="48"/>
      <c r="E170" s="48"/>
      <c r="F170" s="48"/>
      <c r="G170" s="48"/>
      <c r="H170" s="48"/>
      <c r="I170" s="48"/>
      <c r="J170" s="48"/>
      <c r="K170" s="48"/>
      <c r="L170" s="48"/>
      <c r="M170" s="48"/>
      <c r="N170" s="48"/>
      <c r="P170" s="9"/>
    </row>
    <row r="171" spans="1:16">
      <c r="A171" s="58"/>
      <c r="B171" s="59"/>
      <c r="C171" s="48"/>
      <c r="D171" s="48"/>
      <c r="E171" s="48"/>
      <c r="F171" s="48"/>
      <c r="G171" s="48"/>
      <c r="H171" s="48"/>
      <c r="I171" s="48"/>
      <c r="J171" s="48"/>
      <c r="K171" s="48"/>
      <c r="L171" s="48"/>
      <c r="M171" s="48"/>
      <c r="N171" s="48"/>
    </row>
    <row r="172" spans="1:16">
      <c r="A172" s="58"/>
      <c r="B172" s="59"/>
      <c r="C172" s="48"/>
      <c r="D172" s="48"/>
      <c r="E172" s="48"/>
      <c r="F172" s="48"/>
      <c r="G172" s="48"/>
      <c r="H172" s="48"/>
      <c r="I172" s="48"/>
      <c r="J172" s="48"/>
      <c r="K172" s="48"/>
      <c r="L172" s="48"/>
      <c r="M172" s="48"/>
      <c r="N172" s="48"/>
    </row>
    <row r="173" spans="1:16">
      <c r="A173" s="58"/>
      <c r="B173" s="59"/>
      <c r="C173" s="48"/>
      <c r="D173" s="48"/>
      <c r="E173" s="48"/>
      <c r="F173" s="48"/>
      <c r="G173" s="48"/>
      <c r="H173" s="48"/>
      <c r="I173" s="48"/>
      <c r="J173" s="48"/>
      <c r="K173" s="48"/>
      <c r="L173" s="48"/>
      <c r="M173" s="48"/>
      <c r="N173" s="48"/>
    </row>
    <row r="174" spans="1:16">
      <c r="A174" s="58"/>
      <c r="B174" s="59"/>
      <c r="C174" s="53"/>
      <c r="D174" s="53"/>
      <c r="E174" s="53"/>
      <c r="F174" s="53"/>
      <c r="G174" s="53"/>
      <c r="H174" s="53"/>
      <c r="I174" s="53"/>
      <c r="J174" s="53"/>
      <c r="K174" s="53"/>
      <c r="L174" s="53"/>
      <c r="M174" s="53"/>
      <c r="N174" s="53"/>
    </row>
    <row r="175" spans="1:16" ht="12.75" customHeight="1">
      <c r="A175" s="58"/>
      <c r="B175" s="59"/>
      <c r="C175" s="48"/>
      <c r="D175" s="48"/>
      <c r="E175" s="48"/>
      <c r="F175" s="48"/>
      <c r="G175" s="48"/>
      <c r="H175" s="48"/>
      <c r="I175" s="48"/>
      <c r="J175" s="48"/>
      <c r="K175" s="48"/>
      <c r="L175" s="48"/>
      <c r="M175" s="48"/>
      <c r="N175" s="48"/>
    </row>
    <row r="176" spans="1:16">
      <c r="A176" s="58"/>
      <c r="B176" s="59"/>
      <c r="C176" s="48"/>
      <c r="D176" s="48"/>
      <c r="E176" s="48"/>
      <c r="F176" s="48"/>
      <c r="G176" s="48"/>
      <c r="H176" s="48"/>
      <c r="I176" s="48"/>
      <c r="J176" s="48"/>
      <c r="K176" s="48"/>
      <c r="L176" s="48"/>
      <c r="M176" s="48"/>
      <c r="N176" s="48"/>
    </row>
    <row r="177" spans="1:15">
      <c r="A177" s="58"/>
      <c r="B177" s="59"/>
      <c r="C177" s="48"/>
      <c r="D177" s="48"/>
      <c r="E177" s="48"/>
      <c r="F177" s="48"/>
      <c r="G177" s="48"/>
      <c r="H177" s="48"/>
      <c r="I177" s="48"/>
      <c r="J177" s="48"/>
      <c r="K177" s="48"/>
      <c r="L177" s="48"/>
      <c r="M177" s="48"/>
      <c r="N177" s="48"/>
    </row>
    <row r="178" spans="1:15">
      <c r="A178" s="58"/>
      <c r="B178" s="59"/>
      <c r="C178" s="48"/>
      <c r="D178" s="48"/>
      <c r="E178" s="48"/>
      <c r="F178" s="48"/>
      <c r="G178" s="48"/>
      <c r="H178" s="48"/>
      <c r="I178" s="48"/>
      <c r="J178" s="48"/>
      <c r="K178" s="48"/>
      <c r="L178" s="48"/>
      <c r="M178" s="48"/>
      <c r="N178" s="48"/>
    </row>
    <row r="179" spans="1:15">
      <c r="A179" s="58"/>
      <c r="B179" s="59"/>
      <c r="C179" s="48"/>
      <c r="D179" s="48"/>
      <c r="E179" s="48"/>
      <c r="F179" s="48"/>
      <c r="G179" s="48"/>
      <c r="H179" s="48"/>
      <c r="I179" s="48"/>
      <c r="J179" s="48"/>
      <c r="K179" s="48"/>
      <c r="L179" s="48"/>
      <c r="M179" s="48"/>
      <c r="N179" s="48"/>
    </row>
    <row r="180" spans="1:15">
      <c r="A180" s="58"/>
      <c r="B180" s="59"/>
      <c r="C180" s="53"/>
      <c r="D180" s="53"/>
      <c r="E180" s="53"/>
      <c r="F180" s="53"/>
      <c r="G180" s="53"/>
      <c r="H180" s="53"/>
      <c r="I180" s="53"/>
      <c r="J180" s="53"/>
      <c r="K180" s="53"/>
      <c r="L180" s="53"/>
      <c r="M180" s="53"/>
      <c r="N180" s="53"/>
    </row>
    <row r="182" spans="1:15">
      <c r="L182" s="9"/>
      <c r="M182" s="9"/>
      <c r="N182" s="9"/>
      <c r="O182" s="9"/>
    </row>
    <row r="185" spans="1:15" ht="31.5" customHeight="1">
      <c r="A185" s="61" t="s">
        <v>42</v>
      </c>
      <c r="B185" s="61"/>
      <c r="C185" s="62"/>
      <c r="D185" s="62"/>
      <c r="E185" s="62"/>
      <c r="F185" s="62"/>
      <c r="G185" s="62"/>
      <c r="H185" s="62"/>
      <c r="I185" s="62"/>
      <c r="J185" s="62"/>
      <c r="K185" s="62"/>
    </row>
    <row r="186" spans="1:15" ht="29.25" customHeight="1">
      <c r="A186" s="63" t="s">
        <v>43</v>
      </c>
      <c r="B186" s="64"/>
      <c r="C186" s="65"/>
      <c r="D186" s="65"/>
      <c r="G186" s="3"/>
      <c r="H186" s="66" t="s">
        <v>44</v>
      </c>
      <c r="I186" s="65"/>
      <c r="J186" s="65"/>
    </row>
  </sheetData>
  <mergeCells count="65">
    <mergeCell ref="A175:A180"/>
    <mergeCell ref="B175:B180"/>
    <mergeCell ref="A157:A162"/>
    <mergeCell ref="B157:B162"/>
    <mergeCell ref="A163:A168"/>
    <mergeCell ref="B163:B168"/>
    <mergeCell ref="A169:A174"/>
    <mergeCell ref="B169:B174"/>
    <mergeCell ref="A139:A144"/>
    <mergeCell ref="B139:B144"/>
    <mergeCell ref="A145:A150"/>
    <mergeCell ref="B145:B150"/>
    <mergeCell ref="A151:A156"/>
    <mergeCell ref="B151:B156"/>
    <mergeCell ref="A121:A126"/>
    <mergeCell ref="B121:B126"/>
    <mergeCell ref="A127:A132"/>
    <mergeCell ref="B127:B132"/>
    <mergeCell ref="A133:A138"/>
    <mergeCell ref="B133:B138"/>
    <mergeCell ref="A103:A108"/>
    <mergeCell ref="B103:B108"/>
    <mergeCell ref="A109:A114"/>
    <mergeCell ref="B109:B114"/>
    <mergeCell ref="A115:A120"/>
    <mergeCell ref="B115:B120"/>
    <mergeCell ref="A85:A90"/>
    <mergeCell ref="B85:B90"/>
    <mergeCell ref="A91:A96"/>
    <mergeCell ref="B91:B96"/>
    <mergeCell ref="A97:A102"/>
    <mergeCell ref="B97:B102"/>
    <mergeCell ref="A67:A72"/>
    <mergeCell ref="B67:B72"/>
    <mergeCell ref="A73:A78"/>
    <mergeCell ref="B73:B78"/>
    <mergeCell ref="A79:A84"/>
    <mergeCell ref="B79:B84"/>
    <mergeCell ref="A49:A54"/>
    <mergeCell ref="B49:B54"/>
    <mergeCell ref="A55:A60"/>
    <mergeCell ref="B55:B60"/>
    <mergeCell ref="A61:A66"/>
    <mergeCell ref="B61:B66"/>
    <mergeCell ref="A31:A36"/>
    <mergeCell ref="B31:B36"/>
    <mergeCell ref="A37:A42"/>
    <mergeCell ref="B37:B42"/>
    <mergeCell ref="A43:A48"/>
    <mergeCell ref="B43:B48"/>
    <mergeCell ref="L11:N11"/>
    <mergeCell ref="A13:A18"/>
    <mergeCell ref="B13:B18"/>
    <mergeCell ref="A19:A24"/>
    <mergeCell ref="B19:B24"/>
    <mergeCell ref="A25:A30"/>
    <mergeCell ref="B25:B30"/>
    <mergeCell ref="I1:J1"/>
    <mergeCell ref="A6:I6"/>
    <mergeCell ref="A7:F7"/>
    <mergeCell ref="J7:K7"/>
    <mergeCell ref="E8:G8"/>
    <mergeCell ref="A11:A12"/>
    <mergeCell ref="B11:B12"/>
    <mergeCell ref="C11:D11"/>
  </mergeCells>
  <dataValidations count="6">
    <dataValidation type="list" allowBlank="1" showInputMessage="1" showErrorMessage="1" sqref="C9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xr:uid="{43F73682-053A-49E9-9569-220168B52800}">
      <formula1>"1,2,3,4,5,6"</formula1>
    </dataValidation>
    <dataValidation type="list" allowBlank="1" showInputMessage="1" showErrorMessage="1" sqref="C8 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C65544 IY65544 SU65544 ACQ65544 AMM65544 AWI65544 BGE65544 BQA65544 BZW65544 CJS65544 CTO65544 DDK65544 DNG65544 DXC65544 EGY65544 EQU65544 FAQ65544 FKM65544 FUI65544 GEE65544 GOA65544 GXW65544 HHS65544 HRO65544 IBK65544 ILG65544 IVC65544 JEY65544 JOU65544 JYQ65544 KIM65544 KSI65544 LCE65544 LMA65544 LVW65544 MFS65544 MPO65544 MZK65544 NJG65544 NTC65544 OCY65544 OMU65544 OWQ65544 PGM65544 PQI65544 QAE65544 QKA65544 QTW65544 RDS65544 RNO65544 RXK65544 SHG65544 SRC65544 TAY65544 TKU65544 TUQ65544 UEM65544 UOI65544 UYE65544 VIA65544 VRW65544 WBS65544 WLO65544 WVK65544 C131080 IY131080 SU131080 ACQ131080 AMM131080 AWI131080 BGE131080 BQA131080 BZW131080 CJS131080 CTO131080 DDK131080 DNG131080 DXC131080 EGY131080 EQU131080 FAQ131080 FKM131080 FUI131080 GEE131080 GOA131080 GXW131080 HHS131080 HRO131080 IBK131080 ILG131080 IVC131080 JEY131080 JOU131080 JYQ131080 KIM131080 KSI131080 LCE131080 LMA131080 LVW131080 MFS131080 MPO131080 MZK131080 NJG131080 NTC131080 OCY131080 OMU131080 OWQ131080 PGM131080 PQI131080 QAE131080 QKA131080 QTW131080 RDS131080 RNO131080 RXK131080 SHG131080 SRC131080 TAY131080 TKU131080 TUQ131080 UEM131080 UOI131080 UYE131080 VIA131080 VRW131080 WBS131080 WLO131080 WVK131080 C196616 IY196616 SU196616 ACQ196616 AMM196616 AWI196616 BGE196616 BQA196616 BZW196616 CJS196616 CTO196616 DDK196616 DNG196616 DXC196616 EGY196616 EQU196616 FAQ196616 FKM196616 FUI196616 GEE196616 GOA196616 GXW196616 HHS196616 HRO196616 IBK196616 ILG196616 IVC196616 JEY196616 JOU196616 JYQ196616 KIM196616 KSI196616 LCE196616 LMA196616 LVW196616 MFS196616 MPO196616 MZK196616 NJG196616 NTC196616 OCY196616 OMU196616 OWQ196616 PGM196616 PQI196616 QAE196616 QKA196616 QTW196616 RDS196616 RNO196616 RXK196616 SHG196616 SRC196616 TAY196616 TKU196616 TUQ196616 UEM196616 UOI196616 UYE196616 VIA196616 VRW196616 WBS196616 WLO196616 WVK196616 C262152 IY262152 SU262152 ACQ262152 AMM262152 AWI262152 BGE262152 BQA262152 BZW262152 CJS262152 CTO262152 DDK262152 DNG262152 DXC262152 EGY262152 EQU262152 FAQ262152 FKM262152 FUI262152 GEE262152 GOA262152 GXW262152 HHS262152 HRO262152 IBK262152 ILG262152 IVC262152 JEY262152 JOU262152 JYQ262152 KIM262152 KSI262152 LCE262152 LMA262152 LVW262152 MFS262152 MPO262152 MZK262152 NJG262152 NTC262152 OCY262152 OMU262152 OWQ262152 PGM262152 PQI262152 QAE262152 QKA262152 QTW262152 RDS262152 RNO262152 RXK262152 SHG262152 SRC262152 TAY262152 TKU262152 TUQ262152 UEM262152 UOI262152 UYE262152 VIA262152 VRW262152 WBS262152 WLO262152 WVK262152 C327688 IY327688 SU327688 ACQ327688 AMM327688 AWI327688 BGE327688 BQA327688 BZW327688 CJS327688 CTO327688 DDK327688 DNG327688 DXC327688 EGY327688 EQU327688 FAQ327688 FKM327688 FUI327688 GEE327688 GOA327688 GXW327688 HHS327688 HRO327688 IBK327688 ILG327688 IVC327688 JEY327688 JOU327688 JYQ327688 KIM327688 KSI327688 LCE327688 LMA327688 LVW327688 MFS327688 MPO327688 MZK327688 NJG327688 NTC327688 OCY327688 OMU327688 OWQ327688 PGM327688 PQI327688 QAE327688 QKA327688 QTW327688 RDS327688 RNO327688 RXK327688 SHG327688 SRC327688 TAY327688 TKU327688 TUQ327688 UEM327688 UOI327688 UYE327688 VIA327688 VRW327688 WBS327688 WLO327688 WVK327688 C393224 IY393224 SU393224 ACQ393224 AMM393224 AWI393224 BGE393224 BQA393224 BZW393224 CJS393224 CTO393224 DDK393224 DNG393224 DXC393224 EGY393224 EQU393224 FAQ393224 FKM393224 FUI393224 GEE393224 GOA393224 GXW393224 HHS393224 HRO393224 IBK393224 ILG393224 IVC393224 JEY393224 JOU393224 JYQ393224 KIM393224 KSI393224 LCE393224 LMA393224 LVW393224 MFS393224 MPO393224 MZK393224 NJG393224 NTC393224 OCY393224 OMU393224 OWQ393224 PGM393224 PQI393224 QAE393224 QKA393224 QTW393224 RDS393224 RNO393224 RXK393224 SHG393224 SRC393224 TAY393224 TKU393224 TUQ393224 UEM393224 UOI393224 UYE393224 VIA393224 VRW393224 WBS393224 WLO393224 WVK393224 C458760 IY458760 SU458760 ACQ458760 AMM458760 AWI458760 BGE458760 BQA458760 BZW458760 CJS458760 CTO458760 DDK458760 DNG458760 DXC458760 EGY458760 EQU458760 FAQ458760 FKM458760 FUI458760 GEE458760 GOA458760 GXW458760 HHS458760 HRO458760 IBK458760 ILG458760 IVC458760 JEY458760 JOU458760 JYQ458760 KIM458760 KSI458760 LCE458760 LMA458760 LVW458760 MFS458760 MPO458760 MZK458760 NJG458760 NTC458760 OCY458760 OMU458760 OWQ458760 PGM458760 PQI458760 QAE458760 QKA458760 QTW458760 RDS458760 RNO458760 RXK458760 SHG458760 SRC458760 TAY458760 TKU458760 TUQ458760 UEM458760 UOI458760 UYE458760 VIA458760 VRW458760 WBS458760 WLO458760 WVK458760 C524296 IY524296 SU524296 ACQ524296 AMM524296 AWI524296 BGE524296 BQA524296 BZW524296 CJS524296 CTO524296 DDK524296 DNG524296 DXC524296 EGY524296 EQU524296 FAQ524296 FKM524296 FUI524296 GEE524296 GOA524296 GXW524296 HHS524296 HRO524296 IBK524296 ILG524296 IVC524296 JEY524296 JOU524296 JYQ524296 KIM524296 KSI524296 LCE524296 LMA524296 LVW524296 MFS524296 MPO524296 MZK524296 NJG524296 NTC524296 OCY524296 OMU524296 OWQ524296 PGM524296 PQI524296 QAE524296 QKA524296 QTW524296 RDS524296 RNO524296 RXK524296 SHG524296 SRC524296 TAY524296 TKU524296 TUQ524296 UEM524296 UOI524296 UYE524296 VIA524296 VRW524296 WBS524296 WLO524296 WVK524296 C589832 IY589832 SU589832 ACQ589832 AMM589832 AWI589832 BGE589832 BQA589832 BZW589832 CJS589832 CTO589832 DDK589832 DNG589832 DXC589832 EGY589832 EQU589832 FAQ589832 FKM589832 FUI589832 GEE589832 GOA589832 GXW589832 HHS589832 HRO589832 IBK589832 ILG589832 IVC589832 JEY589832 JOU589832 JYQ589832 KIM589832 KSI589832 LCE589832 LMA589832 LVW589832 MFS589832 MPO589832 MZK589832 NJG589832 NTC589832 OCY589832 OMU589832 OWQ589832 PGM589832 PQI589832 QAE589832 QKA589832 QTW589832 RDS589832 RNO589832 RXK589832 SHG589832 SRC589832 TAY589832 TKU589832 TUQ589832 UEM589832 UOI589832 UYE589832 VIA589832 VRW589832 WBS589832 WLO589832 WVK589832 C655368 IY655368 SU655368 ACQ655368 AMM655368 AWI655368 BGE655368 BQA655368 BZW655368 CJS655368 CTO655368 DDK655368 DNG655368 DXC655368 EGY655368 EQU655368 FAQ655368 FKM655368 FUI655368 GEE655368 GOA655368 GXW655368 HHS655368 HRO655368 IBK655368 ILG655368 IVC655368 JEY655368 JOU655368 JYQ655368 KIM655368 KSI655368 LCE655368 LMA655368 LVW655368 MFS655368 MPO655368 MZK655368 NJG655368 NTC655368 OCY655368 OMU655368 OWQ655368 PGM655368 PQI655368 QAE655368 QKA655368 QTW655368 RDS655368 RNO655368 RXK655368 SHG655368 SRC655368 TAY655368 TKU655368 TUQ655368 UEM655368 UOI655368 UYE655368 VIA655368 VRW655368 WBS655368 WLO655368 WVK655368 C720904 IY720904 SU720904 ACQ720904 AMM720904 AWI720904 BGE720904 BQA720904 BZW720904 CJS720904 CTO720904 DDK720904 DNG720904 DXC720904 EGY720904 EQU720904 FAQ720904 FKM720904 FUI720904 GEE720904 GOA720904 GXW720904 HHS720904 HRO720904 IBK720904 ILG720904 IVC720904 JEY720904 JOU720904 JYQ720904 KIM720904 KSI720904 LCE720904 LMA720904 LVW720904 MFS720904 MPO720904 MZK720904 NJG720904 NTC720904 OCY720904 OMU720904 OWQ720904 PGM720904 PQI720904 QAE720904 QKA720904 QTW720904 RDS720904 RNO720904 RXK720904 SHG720904 SRC720904 TAY720904 TKU720904 TUQ720904 UEM720904 UOI720904 UYE720904 VIA720904 VRW720904 WBS720904 WLO720904 WVK720904 C786440 IY786440 SU786440 ACQ786440 AMM786440 AWI786440 BGE786440 BQA786440 BZW786440 CJS786440 CTO786440 DDK786440 DNG786440 DXC786440 EGY786440 EQU786440 FAQ786440 FKM786440 FUI786440 GEE786440 GOA786440 GXW786440 HHS786440 HRO786440 IBK786440 ILG786440 IVC786440 JEY786440 JOU786440 JYQ786440 KIM786440 KSI786440 LCE786440 LMA786440 LVW786440 MFS786440 MPO786440 MZK786440 NJG786440 NTC786440 OCY786440 OMU786440 OWQ786440 PGM786440 PQI786440 QAE786440 QKA786440 QTW786440 RDS786440 RNO786440 RXK786440 SHG786440 SRC786440 TAY786440 TKU786440 TUQ786440 UEM786440 UOI786440 UYE786440 VIA786440 VRW786440 WBS786440 WLO786440 WVK786440 C851976 IY851976 SU851976 ACQ851976 AMM851976 AWI851976 BGE851976 BQA851976 BZW851976 CJS851976 CTO851976 DDK851976 DNG851976 DXC851976 EGY851976 EQU851976 FAQ851976 FKM851976 FUI851976 GEE851976 GOA851976 GXW851976 HHS851976 HRO851976 IBK851976 ILG851976 IVC851976 JEY851976 JOU851976 JYQ851976 KIM851976 KSI851976 LCE851976 LMA851976 LVW851976 MFS851976 MPO851976 MZK851976 NJG851976 NTC851976 OCY851976 OMU851976 OWQ851976 PGM851976 PQI851976 QAE851976 QKA851976 QTW851976 RDS851976 RNO851976 RXK851976 SHG851976 SRC851976 TAY851976 TKU851976 TUQ851976 UEM851976 UOI851976 UYE851976 VIA851976 VRW851976 WBS851976 WLO851976 WVK851976 C917512 IY917512 SU917512 ACQ917512 AMM917512 AWI917512 BGE917512 BQA917512 BZW917512 CJS917512 CTO917512 DDK917512 DNG917512 DXC917512 EGY917512 EQU917512 FAQ917512 FKM917512 FUI917512 GEE917512 GOA917512 GXW917512 HHS917512 HRO917512 IBK917512 ILG917512 IVC917512 JEY917512 JOU917512 JYQ917512 KIM917512 KSI917512 LCE917512 LMA917512 LVW917512 MFS917512 MPO917512 MZK917512 NJG917512 NTC917512 OCY917512 OMU917512 OWQ917512 PGM917512 PQI917512 QAE917512 QKA917512 QTW917512 RDS917512 RNO917512 RXK917512 SHG917512 SRC917512 TAY917512 TKU917512 TUQ917512 UEM917512 UOI917512 UYE917512 VIA917512 VRW917512 WBS917512 WLO917512 WVK917512 C983048 IY983048 SU983048 ACQ983048 AMM983048 AWI983048 BGE983048 BQA983048 BZW983048 CJS983048 CTO983048 DDK983048 DNG983048 DXC983048 EGY983048 EQU983048 FAQ983048 FKM983048 FUI983048 GEE983048 GOA983048 GXW983048 HHS983048 HRO983048 IBK983048 ILG983048 IVC983048 JEY983048 JOU983048 JYQ983048 KIM983048 KSI983048 LCE983048 LMA983048 LVW983048 MFS983048 MPO983048 MZK983048 NJG983048 NTC983048 OCY983048 OMU983048 OWQ983048 PGM983048 PQI983048 QAE983048 QKA983048 QTW983048 RDS983048 RNO983048 RXK983048 SHG983048 SRC983048 TAY983048 TKU983048 TUQ983048 UEM983048 UOI983048 UYE983048 VIA983048 VRW983048 WBS983048 WLO983048 WVK983048" xr:uid="{6087D5B7-8558-4127-A051-5B14EDBE6706}">
      <formula1>Институты</formula1>
    </dataValidation>
    <dataValidation type="list" allowBlank="1" showInputMessage="1" showErrorMessage="1" sqref="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3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G131079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G196615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G262151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G327687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G393223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G458759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G524295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G589831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G655367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G720903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G786439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G851975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G917511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G983047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 RNS983047 RXO983047 SHK983047 SRG983047 TBC983047 TKY983047 TUU983047 UEQ983047 UOM983047 UYI983047 VIE983047 VSA983047 WBW983047 WLS983047 WVO983047" xr:uid="{C2F4D3DE-1FAB-4D8E-8898-AA783140D53E}">
      <formula1>"осеннего,весеннего"</formula1>
    </dataValidation>
    <dataValidation type="list" showInputMessage="1" showErrorMessage="1" sqref="I7 JE7 TA7 ACW7 AMS7 AWO7 BGK7 BQG7 CAC7 CJY7 CTU7 DDQ7 DNM7 DXI7 EHE7 ERA7 FAW7 FKS7 FUO7 GEK7 GOG7 GYC7 HHY7 HRU7 IBQ7 ILM7 IVI7 JFE7 JPA7 JYW7 KIS7 KSO7 LCK7 LMG7 LWC7 MFY7 MPU7 MZQ7 NJM7 NTI7 ODE7 ONA7 OWW7 PGS7 PQO7 QAK7 QKG7 QUC7 RDY7 RNU7 RXQ7 SHM7 SRI7 TBE7 TLA7 TUW7 UES7 UOO7 UYK7 VIG7 VSC7 WBY7 WLU7 WVQ7 I65543 JE65543 TA65543 ACW65543 AMS65543 AWO65543 BGK65543 BQG65543 CAC65543 CJY65543 CTU65543 DDQ65543 DNM65543 DXI65543 EHE65543 ERA65543 FAW65543 FKS65543 FUO65543 GEK65543 GOG65543 GYC65543 HHY65543 HRU65543 IBQ65543 ILM65543 IVI65543 JFE65543 JPA65543 JYW65543 KIS65543 KSO65543 LCK65543 LMG65543 LWC65543 MFY65543 MPU65543 MZQ65543 NJM65543 NTI65543 ODE65543 ONA65543 OWW65543 PGS65543 PQO65543 QAK65543 QKG65543 QUC65543 RDY65543 RNU65543 RXQ65543 SHM65543 SRI65543 TBE65543 TLA65543 TUW65543 UES65543 UOO65543 UYK65543 VIG65543 VSC65543 WBY65543 WLU65543 WVQ65543 I131079 JE131079 TA131079 ACW131079 AMS131079 AWO131079 BGK131079 BQG131079 CAC131079 CJY131079 CTU131079 DDQ131079 DNM131079 DXI131079 EHE131079 ERA131079 FAW131079 FKS131079 FUO131079 GEK131079 GOG131079 GYC131079 HHY131079 HRU131079 IBQ131079 ILM131079 IVI131079 JFE131079 JPA131079 JYW131079 KIS131079 KSO131079 LCK131079 LMG131079 LWC131079 MFY131079 MPU131079 MZQ131079 NJM131079 NTI131079 ODE131079 ONA131079 OWW131079 PGS131079 PQO131079 QAK131079 QKG131079 QUC131079 RDY131079 RNU131079 RXQ131079 SHM131079 SRI131079 TBE131079 TLA131079 TUW131079 UES131079 UOO131079 UYK131079 VIG131079 VSC131079 WBY131079 WLU131079 WVQ131079 I196615 JE196615 TA196615 ACW196615 AMS196615 AWO196615 BGK196615 BQG196615 CAC196615 CJY196615 CTU196615 DDQ196615 DNM196615 DXI196615 EHE196615 ERA196615 FAW196615 FKS196615 FUO196615 GEK196615 GOG196615 GYC196615 HHY196615 HRU196615 IBQ196615 ILM196615 IVI196615 JFE196615 JPA196615 JYW196615 KIS196615 KSO196615 LCK196615 LMG196615 LWC196615 MFY196615 MPU196615 MZQ196615 NJM196615 NTI196615 ODE196615 ONA196615 OWW196615 PGS196615 PQO196615 QAK196615 QKG196615 QUC196615 RDY196615 RNU196615 RXQ196615 SHM196615 SRI196615 TBE196615 TLA196615 TUW196615 UES196615 UOO196615 UYK196615 VIG196615 VSC196615 WBY196615 WLU196615 WVQ196615 I262151 JE262151 TA262151 ACW262151 AMS262151 AWO262151 BGK262151 BQG262151 CAC262151 CJY262151 CTU262151 DDQ262151 DNM262151 DXI262151 EHE262151 ERA262151 FAW262151 FKS262151 FUO262151 GEK262151 GOG262151 GYC262151 HHY262151 HRU262151 IBQ262151 ILM262151 IVI262151 JFE262151 JPA262151 JYW262151 KIS262151 KSO262151 LCK262151 LMG262151 LWC262151 MFY262151 MPU262151 MZQ262151 NJM262151 NTI262151 ODE262151 ONA262151 OWW262151 PGS262151 PQO262151 QAK262151 QKG262151 QUC262151 RDY262151 RNU262151 RXQ262151 SHM262151 SRI262151 TBE262151 TLA262151 TUW262151 UES262151 UOO262151 UYK262151 VIG262151 VSC262151 WBY262151 WLU262151 WVQ262151 I327687 JE327687 TA327687 ACW327687 AMS327687 AWO327687 BGK327687 BQG327687 CAC327687 CJY327687 CTU327687 DDQ327687 DNM327687 DXI327687 EHE327687 ERA327687 FAW327687 FKS327687 FUO327687 GEK327687 GOG327687 GYC327687 HHY327687 HRU327687 IBQ327687 ILM327687 IVI327687 JFE327687 JPA327687 JYW327687 KIS327687 KSO327687 LCK327687 LMG327687 LWC327687 MFY327687 MPU327687 MZQ327687 NJM327687 NTI327687 ODE327687 ONA327687 OWW327687 PGS327687 PQO327687 QAK327687 QKG327687 QUC327687 RDY327687 RNU327687 RXQ327687 SHM327687 SRI327687 TBE327687 TLA327687 TUW327687 UES327687 UOO327687 UYK327687 VIG327687 VSC327687 WBY327687 WLU327687 WVQ327687 I393223 JE393223 TA393223 ACW393223 AMS393223 AWO393223 BGK393223 BQG393223 CAC393223 CJY393223 CTU393223 DDQ393223 DNM393223 DXI393223 EHE393223 ERA393223 FAW393223 FKS393223 FUO393223 GEK393223 GOG393223 GYC393223 HHY393223 HRU393223 IBQ393223 ILM393223 IVI393223 JFE393223 JPA393223 JYW393223 KIS393223 KSO393223 LCK393223 LMG393223 LWC393223 MFY393223 MPU393223 MZQ393223 NJM393223 NTI393223 ODE393223 ONA393223 OWW393223 PGS393223 PQO393223 QAK393223 QKG393223 QUC393223 RDY393223 RNU393223 RXQ393223 SHM393223 SRI393223 TBE393223 TLA393223 TUW393223 UES393223 UOO393223 UYK393223 VIG393223 VSC393223 WBY393223 WLU393223 WVQ393223 I458759 JE458759 TA458759 ACW458759 AMS458759 AWO458759 BGK458759 BQG458759 CAC458759 CJY458759 CTU458759 DDQ458759 DNM458759 DXI458759 EHE458759 ERA458759 FAW458759 FKS458759 FUO458759 GEK458759 GOG458759 GYC458759 HHY458759 HRU458759 IBQ458759 ILM458759 IVI458759 JFE458759 JPA458759 JYW458759 KIS458759 KSO458759 LCK458759 LMG458759 LWC458759 MFY458759 MPU458759 MZQ458759 NJM458759 NTI458759 ODE458759 ONA458759 OWW458759 PGS458759 PQO458759 QAK458759 QKG458759 QUC458759 RDY458759 RNU458759 RXQ458759 SHM458759 SRI458759 TBE458759 TLA458759 TUW458759 UES458759 UOO458759 UYK458759 VIG458759 VSC458759 WBY458759 WLU458759 WVQ458759 I524295 JE524295 TA524295 ACW524295 AMS524295 AWO524295 BGK524295 BQG524295 CAC524295 CJY524295 CTU524295 DDQ524295 DNM524295 DXI524295 EHE524295 ERA524295 FAW524295 FKS524295 FUO524295 GEK524295 GOG524295 GYC524295 HHY524295 HRU524295 IBQ524295 ILM524295 IVI524295 JFE524295 JPA524295 JYW524295 KIS524295 KSO524295 LCK524295 LMG524295 LWC524295 MFY524295 MPU524295 MZQ524295 NJM524295 NTI524295 ODE524295 ONA524295 OWW524295 PGS524295 PQO524295 QAK524295 QKG524295 QUC524295 RDY524295 RNU524295 RXQ524295 SHM524295 SRI524295 TBE524295 TLA524295 TUW524295 UES524295 UOO524295 UYK524295 VIG524295 VSC524295 WBY524295 WLU524295 WVQ524295 I589831 JE589831 TA589831 ACW589831 AMS589831 AWO589831 BGK589831 BQG589831 CAC589831 CJY589831 CTU589831 DDQ589831 DNM589831 DXI589831 EHE589831 ERA589831 FAW589831 FKS589831 FUO589831 GEK589831 GOG589831 GYC589831 HHY589831 HRU589831 IBQ589831 ILM589831 IVI589831 JFE589831 JPA589831 JYW589831 KIS589831 KSO589831 LCK589831 LMG589831 LWC589831 MFY589831 MPU589831 MZQ589831 NJM589831 NTI589831 ODE589831 ONA589831 OWW589831 PGS589831 PQO589831 QAK589831 QKG589831 QUC589831 RDY589831 RNU589831 RXQ589831 SHM589831 SRI589831 TBE589831 TLA589831 TUW589831 UES589831 UOO589831 UYK589831 VIG589831 VSC589831 WBY589831 WLU589831 WVQ589831 I655367 JE655367 TA655367 ACW655367 AMS655367 AWO655367 BGK655367 BQG655367 CAC655367 CJY655367 CTU655367 DDQ655367 DNM655367 DXI655367 EHE655367 ERA655367 FAW655367 FKS655367 FUO655367 GEK655367 GOG655367 GYC655367 HHY655367 HRU655367 IBQ655367 ILM655367 IVI655367 JFE655367 JPA655367 JYW655367 KIS655367 KSO655367 LCK655367 LMG655367 LWC655367 MFY655367 MPU655367 MZQ655367 NJM655367 NTI655367 ODE655367 ONA655367 OWW655367 PGS655367 PQO655367 QAK655367 QKG655367 QUC655367 RDY655367 RNU655367 RXQ655367 SHM655367 SRI655367 TBE655367 TLA655367 TUW655367 UES655367 UOO655367 UYK655367 VIG655367 VSC655367 WBY655367 WLU655367 WVQ655367 I720903 JE720903 TA720903 ACW720903 AMS720903 AWO720903 BGK720903 BQG720903 CAC720903 CJY720903 CTU720903 DDQ720903 DNM720903 DXI720903 EHE720903 ERA720903 FAW720903 FKS720903 FUO720903 GEK720903 GOG720903 GYC720903 HHY720903 HRU720903 IBQ720903 ILM720903 IVI720903 JFE720903 JPA720903 JYW720903 KIS720903 KSO720903 LCK720903 LMG720903 LWC720903 MFY720903 MPU720903 MZQ720903 NJM720903 NTI720903 ODE720903 ONA720903 OWW720903 PGS720903 PQO720903 QAK720903 QKG720903 QUC720903 RDY720903 RNU720903 RXQ720903 SHM720903 SRI720903 TBE720903 TLA720903 TUW720903 UES720903 UOO720903 UYK720903 VIG720903 VSC720903 WBY720903 WLU720903 WVQ720903 I786439 JE786439 TA786439 ACW786439 AMS786439 AWO786439 BGK786439 BQG786439 CAC786439 CJY786439 CTU786439 DDQ786439 DNM786439 DXI786439 EHE786439 ERA786439 FAW786439 FKS786439 FUO786439 GEK786439 GOG786439 GYC786439 HHY786439 HRU786439 IBQ786439 ILM786439 IVI786439 JFE786439 JPA786439 JYW786439 KIS786439 KSO786439 LCK786439 LMG786439 LWC786439 MFY786439 MPU786439 MZQ786439 NJM786439 NTI786439 ODE786439 ONA786439 OWW786439 PGS786439 PQO786439 QAK786439 QKG786439 QUC786439 RDY786439 RNU786439 RXQ786439 SHM786439 SRI786439 TBE786439 TLA786439 TUW786439 UES786439 UOO786439 UYK786439 VIG786439 VSC786439 WBY786439 WLU786439 WVQ786439 I851975 JE851975 TA851975 ACW851975 AMS851975 AWO851975 BGK851975 BQG851975 CAC851975 CJY851975 CTU851975 DDQ851975 DNM851975 DXI851975 EHE851975 ERA851975 FAW851975 FKS851975 FUO851975 GEK851975 GOG851975 GYC851975 HHY851975 HRU851975 IBQ851975 ILM851975 IVI851975 JFE851975 JPA851975 JYW851975 KIS851975 KSO851975 LCK851975 LMG851975 LWC851975 MFY851975 MPU851975 MZQ851975 NJM851975 NTI851975 ODE851975 ONA851975 OWW851975 PGS851975 PQO851975 QAK851975 QKG851975 QUC851975 RDY851975 RNU851975 RXQ851975 SHM851975 SRI851975 TBE851975 TLA851975 TUW851975 UES851975 UOO851975 UYK851975 VIG851975 VSC851975 WBY851975 WLU851975 WVQ851975 I917511 JE917511 TA917511 ACW917511 AMS917511 AWO917511 BGK917511 BQG917511 CAC917511 CJY917511 CTU917511 DDQ917511 DNM917511 DXI917511 EHE917511 ERA917511 FAW917511 FKS917511 FUO917511 GEK917511 GOG917511 GYC917511 HHY917511 HRU917511 IBQ917511 ILM917511 IVI917511 JFE917511 JPA917511 JYW917511 KIS917511 KSO917511 LCK917511 LMG917511 LWC917511 MFY917511 MPU917511 MZQ917511 NJM917511 NTI917511 ODE917511 ONA917511 OWW917511 PGS917511 PQO917511 QAK917511 QKG917511 QUC917511 RDY917511 RNU917511 RXQ917511 SHM917511 SRI917511 TBE917511 TLA917511 TUW917511 UES917511 UOO917511 UYK917511 VIG917511 VSC917511 WBY917511 WLU917511 WVQ917511 I983047 JE983047 TA983047 ACW983047 AMS983047 AWO983047 BGK983047 BQG983047 CAC983047 CJY983047 CTU983047 DDQ983047 DNM983047 DXI983047 EHE983047 ERA983047 FAW983047 FKS983047 FUO983047 GEK983047 GOG983047 GYC983047 HHY983047 HRU983047 IBQ983047 ILM983047 IVI983047 JFE983047 JPA983047 JYW983047 KIS983047 KSO983047 LCK983047 LMG983047 LWC983047 MFY983047 MPU983047 MZQ983047 NJM983047 NTI983047 ODE983047 ONA983047 OWW983047 PGS983047 PQO983047 QAK983047 QKG983047 QUC983047 RDY983047 RNU983047 RXQ983047 SHM983047 SRI983047 TBE983047 TLA983047 TUW983047 UES983047 UOO983047 UYK983047 VIG983047 VSC983047 WBY983047 WLU983047 WVQ983047" xr:uid="{7ACAEB0E-8961-485A-A53E-16D1CD23309E}">
      <formula1>УчебныйГод</formula1>
    </dataValidation>
    <dataValidation type="list" allowBlank="1" showInputMessage="1" showErrorMessage="1" sqref="G9 JC9 SY9 ACU9 AMQ9 AWM9 BGI9 BQE9 CAA9 CJW9 CTS9 DDO9 DNK9 DXG9 EHC9 EQY9 FAU9 FKQ9 FUM9 GEI9 GOE9 GYA9 HHW9 HRS9 IBO9 ILK9 IVG9 JFC9 JOY9 JYU9 KIQ9 KSM9 LCI9 LME9 LWA9 MFW9 MPS9 MZO9 NJK9 NTG9 ODC9 OMY9 OWU9 PGQ9 PQM9 QAI9 QKE9 QUA9 RDW9 RNS9 RXO9 SHK9 SRG9 TBC9 TKY9 TUU9 UEQ9 UOM9 UYI9 VIE9 VSA9 WBW9 WLS9 WVO9 G65545 JC65545 SY65545 ACU65545 AMQ65545 AWM65545 BGI65545 BQE65545 CAA65545 CJW65545 CTS65545 DDO65545 DNK65545 DXG65545 EHC65545 EQY65545 FAU65545 FKQ65545 FUM65545 GEI65545 GOE65545 GYA65545 HHW65545 HRS65545 IBO65545 ILK65545 IVG65545 JFC65545 JOY65545 JYU65545 KIQ65545 KSM65545 LCI65545 LME65545 LWA65545 MFW65545 MPS65545 MZO65545 NJK65545 NTG65545 ODC65545 OMY65545 OWU65545 PGQ65545 PQM65545 QAI65545 QKE65545 QUA65545 RDW65545 RNS65545 RXO65545 SHK65545 SRG65545 TBC65545 TKY65545 TUU65545 UEQ65545 UOM65545 UYI65545 VIE65545 VSA65545 WBW65545 WLS65545 WVO65545 G131081 JC131081 SY131081 ACU131081 AMQ131081 AWM131081 BGI131081 BQE131081 CAA131081 CJW131081 CTS131081 DDO131081 DNK131081 DXG131081 EHC131081 EQY131081 FAU131081 FKQ131081 FUM131081 GEI131081 GOE131081 GYA131081 HHW131081 HRS131081 IBO131081 ILK131081 IVG131081 JFC131081 JOY131081 JYU131081 KIQ131081 KSM131081 LCI131081 LME131081 LWA131081 MFW131081 MPS131081 MZO131081 NJK131081 NTG131081 ODC131081 OMY131081 OWU131081 PGQ131081 PQM131081 QAI131081 QKE131081 QUA131081 RDW131081 RNS131081 RXO131081 SHK131081 SRG131081 TBC131081 TKY131081 TUU131081 UEQ131081 UOM131081 UYI131081 VIE131081 VSA131081 WBW131081 WLS131081 WVO131081 G196617 JC196617 SY196617 ACU196617 AMQ196617 AWM196617 BGI196617 BQE196617 CAA196617 CJW196617 CTS196617 DDO196617 DNK196617 DXG196617 EHC196617 EQY196617 FAU196617 FKQ196617 FUM196617 GEI196617 GOE196617 GYA196617 HHW196617 HRS196617 IBO196617 ILK196617 IVG196617 JFC196617 JOY196617 JYU196617 KIQ196617 KSM196617 LCI196617 LME196617 LWA196617 MFW196617 MPS196617 MZO196617 NJK196617 NTG196617 ODC196617 OMY196617 OWU196617 PGQ196617 PQM196617 QAI196617 QKE196617 QUA196617 RDW196617 RNS196617 RXO196617 SHK196617 SRG196617 TBC196617 TKY196617 TUU196617 UEQ196617 UOM196617 UYI196617 VIE196617 VSA196617 WBW196617 WLS196617 WVO196617 G262153 JC262153 SY262153 ACU262153 AMQ262153 AWM262153 BGI262153 BQE262153 CAA262153 CJW262153 CTS262153 DDO262153 DNK262153 DXG262153 EHC262153 EQY262153 FAU262153 FKQ262153 FUM262153 GEI262153 GOE262153 GYA262153 HHW262153 HRS262153 IBO262153 ILK262153 IVG262153 JFC262153 JOY262153 JYU262153 KIQ262153 KSM262153 LCI262153 LME262153 LWA262153 MFW262153 MPS262153 MZO262153 NJK262153 NTG262153 ODC262153 OMY262153 OWU262153 PGQ262153 PQM262153 QAI262153 QKE262153 QUA262153 RDW262153 RNS262153 RXO262153 SHK262153 SRG262153 TBC262153 TKY262153 TUU262153 UEQ262153 UOM262153 UYI262153 VIE262153 VSA262153 WBW262153 WLS262153 WVO262153 G327689 JC327689 SY327689 ACU327689 AMQ327689 AWM327689 BGI327689 BQE327689 CAA327689 CJW327689 CTS327689 DDO327689 DNK327689 DXG327689 EHC327689 EQY327689 FAU327689 FKQ327689 FUM327689 GEI327689 GOE327689 GYA327689 HHW327689 HRS327689 IBO327689 ILK327689 IVG327689 JFC327689 JOY327689 JYU327689 KIQ327689 KSM327689 LCI327689 LME327689 LWA327689 MFW327689 MPS327689 MZO327689 NJK327689 NTG327689 ODC327689 OMY327689 OWU327689 PGQ327689 PQM327689 QAI327689 QKE327689 QUA327689 RDW327689 RNS327689 RXO327689 SHK327689 SRG327689 TBC327689 TKY327689 TUU327689 UEQ327689 UOM327689 UYI327689 VIE327689 VSA327689 WBW327689 WLS327689 WVO327689 G393225 JC393225 SY393225 ACU393225 AMQ393225 AWM393225 BGI393225 BQE393225 CAA393225 CJW393225 CTS393225 DDO393225 DNK393225 DXG393225 EHC393225 EQY393225 FAU393225 FKQ393225 FUM393225 GEI393225 GOE393225 GYA393225 HHW393225 HRS393225 IBO393225 ILK393225 IVG393225 JFC393225 JOY393225 JYU393225 KIQ393225 KSM393225 LCI393225 LME393225 LWA393225 MFW393225 MPS393225 MZO393225 NJK393225 NTG393225 ODC393225 OMY393225 OWU393225 PGQ393225 PQM393225 QAI393225 QKE393225 QUA393225 RDW393225 RNS393225 RXO393225 SHK393225 SRG393225 TBC393225 TKY393225 TUU393225 UEQ393225 UOM393225 UYI393225 VIE393225 VSA393225 WBW393225 WLS393225 WVO393225 G458761 JC458761 SY458761 ACU458761 AMQ458761 AWM458761 BGI458761 BQE458761 CAA458761 CJW458761 CTS458761 DDO458761 DNK458761 DXG458761 EHC458761 EQY458761 FAU458761 FKQ458761 FUM458761 GEI458761 GOE458761 GYA458761 HHW458761 HRS458761 IBO458761 ILK458761 IVG458761 JFC458761 JOY458761 JYU458761 KIQ458761 KSM458761 LCI458761 LME458761 LWA458761 MFW458761 MPS458761 MZO458761 NJK458761 NTG458761 ODC458761 OMY458761 OWU458761 PGQ458761 PQM458761 QAI458761 QKE458761 QUA458761 RDW458761 RNS458761 RXO458761 SHK458761 SRG458761 TBC458761 TKY458761 TUU458761 UEQ458761 UOM458761 UYI458761 VIE458761 VSA458761 WBW458761 WLS458761 WVO458761 G524297 JC524297 SY524297 ACU524297 AMQ524297 AWM524297 BGI524297 BQE524297 CAA524297 CJW524297 CTS524297 DDO524297 DNK524297 DXG524297 EHC524297 EQY524297 FAU524297 FKQ524297 FUM524297 GEI524297 GOE524297 GYA524297 HHW524297 HRS524297 IBO524297 ILK524297 IVG524297 JFC524297 JOY524297 JYU524297 KIQ524297 KSM524297 LCI524297 LME524297 LWA524297 MFW524297 MPS524297 MZO524297 NJK524297 NTG524297 ODC524297 OMY524297 OWU524297 PGQ524297 PQM524297 QAI524297 QKE524297 QUA524297 RDW524297 RNS524297 RXO524297 SHK524297 SRG524297 TBC524297 TKY524297 TUU524297 UEQ524297 UOM524297 UYI524297 VIE524297 VSA524297 WBW524297 WLS524297 WVO524297 G589833 JC589833 SY589833 ACU589833 AMQ589833 AWM589833 BGI589833 BQE589833 CAA589833 CJW589833 CTS589833 DDO589833 DNK589833 DXG589833 EHC589833 EQY589833 FAU589833 FKQ589833 FUM589833 GEI589833 GOE589833 GYA589833 HHW589833 HRS589833 IBO589833 ILK589833 IVG589833 JFC589833 JOY589833 JYU589833 KIQ589833 KSM589833 LCI589833 LME589833 LWA589833 MFW589833 MPS589833 MZO589833 NJK589833 NTG589833 ODC589833 OMY589833 OWU589833 PGQ589833 PQM589833 QAI589833 QKE589833 QUA589833 RDW589833 RNS589833 RXO589833 SHK589833 SRG589833 TBC589833 TKY589833 TUU589833 UEQ589833 UOM589833 UYI589833 VIE589833 VSA589833 WBW589833 WLS589833 WVO589833 G655369 JC655369 SY655369 ACU655369 AMQ655369 AWM655369 BGI655369 BQE655369 CAA655369 CJW655369 CTS655369 DDO655369 DNK655369 DXG655369 EHC655369 EQY655369 FAU655369 FKQ655369 FUM655369 GEI655369 GOE655369 GYA655369 HHW655369 HRS655369 IBO655369 ILK655369 IVG655369 JFC655369 JOY655369 JYU655369 KIQ655369 KSM655369 LCI655369 LME655369 LWA655369 MFW655369 MPS655369 MZO655369 NJK655369 NTG655369 ODC655369 OMY655369 OWU655369 PGQ655369 PQM655369 QAI655369 QKE655369 QUA655369 RDW655369 RNS655369 RXO655369 SHK655369 SRG655369 TBC655369 TKY655369 TUU655369 UEQ655369 UOM655369 UYI655369 VIE655369 VSA655369 WBW655369 WLS655369 WVO655369 G720905 JC720905 SY720905 ACU720905 AMQ720905 AWM720905 BGI720905 BQE720905 CAA720905 CJW720905 CTS720905 DDO720905 DNK720905 DXG720905 EHC720905 EQY720905 FAU720905 FKQ720905 FUM720905 GEI720905 GOE720905 GYA720905 HHW720905 HRS720905 IBO720905 ILK720905 IVG720905 JFC720905 JOY720905 JYU720905 KIQ720905 KSM720905 LCI720905 LME720905 LWA720905 MFW720905 MPS720905 MZO720905 NJK720905 NTG720905 ODC720905 OMY720905 OWU720905 PGQ720905 PQM720905 QAI720905 QKE720905 QUA720905 RDW720905 RNS720905 RXO720905 SHK720905 SRG720905 TBC720905 TKY720905 TUU720905 UEQ720905 UOM720905 UYI720905 VIE720905 VSA720905 WBW720905 WLS720905 WVO720905 G786441 JC786441 SY786441 ACU786441 AMQ786441 AWM786441 BGI786441 BQE786441 CAA786441 CJW786441 CTS786441 DDO786441 DNK786441 DXG786441 EHC786441 EQY786441 FAU786441 FKQ786441 FUM786441 GEI786441 GOE786441 GYA786441 HHW786441 HRS786441 IBO786441 ILK786441 IVG786441 JFC786441 JOY786441 JYU786441 KIQ786441 KSM786441 LCI786441 LME786441 LWA786441 MFW786441 MPS786441 MZO786441 NJK786441 NTG786441 ODC786441 OMY786441 OWU786441 PGQ786441 PQM786441 QAI786441 QKE786441 QUA786441 RDW786441 RNS786441 RXO786441 SHK786441 SRG786441 TBC786441 TKY786441 TUU786441 UEQ786441 UOM786441 UYI786441 VIE786441 VSA786441 WBW786441 WLS786441 WVO786441 G851977 JC851977 SY851977 ACU851977 AMQ851977 AWM851977 BGI851977 BQE851977 CAA851977 CJW851977 CTS851977 DDO851977 DNK851977 DXG851977 EHC851977 EQY851977 FAU851977 FKQ851977 FUM851977 GEI851977 GOE851977 GYA851977 HHW851977 HRS851977 IBO851977 ILK851977 IVG851977 JFC851977 JOY851977 JYU851977 KIQ851977 KSM851977 LCI851977 LME851977 LWA851977 MFW851977 MPS851977 MZO851977 NJK851977 NTG851977 ODC851977 OMY851977 OWU851977 PGQ851977 PQM851977 QAI851977 QKE851977 QUA851977 RDW851977 RNS851977 RXO851977 SHK851977 SRG851977 TBC851977 TKY851977 TUU851977 UEQ851977 UOM851977 UYI851977 VIE851977 VSA851977 WBW851977 WLS851977 WVO851977 G917513 JC917513 SY917513 ACU917513 AMQ917513 AWM917513 BGI917513 BQE917513 CAA917513 CJW917513 CTS917513 DDO917513 DNK917513 DXG917513 EHC917513 EQY917513 FAU917513 FKQ917513 FUM917513 GEI917513 GOE917513 GYA917513 HHW917513 HRS917513 IBO917513 ILK917513 IVG917513 JFC917513 JOY917513 JYU917513 KIQ917513 KSM917513 LCI917513 LME917513 LWA917513 MFW917513 MPS917513 MZO917513 NJK917513 NTG917513 ODC917513 OMY917513 OWU917513 PGQ917513 PQM917513 QAI917513 QKE917513 QUA917513 RDW917513 RNS917513 RXO917513 SHK917513 SRG917513 TBC917513 TKY917513 TUU917513 UEQ917513 UOM917513 UYI917513 VIE917513 VSA917513 WBW917513 WLS917513 WVO917513 G983049 JC983049 SY983049 ACU983049 AMQ983049 AWM983049 BGI983049 BQE983049 CAA983049 CJW983049 CTS983049 DDO983049 DNK983049 DXG983049 EHC983049 EQY983049 FAU983049 FKQ983049 FUM983049 GEI983049 GOE983049 GYA983049 HHW983049 HRS983049 IBO983049 ILK983049 IVG983049 JFC983049 JOY983049 JYU983049 KIQ983049 KSM983049 LCI983049 LME983049 LWA983049 MFW983049 MPS983049 MZO983049 NJK983049 NTG983049 ODC983049 OMY983049 OWU983049 PGQ983049 PQM983049 QAI983049 QKE983049 QUA983049 RDW983049 RNS983049 RXO983049 SHK983049 SRG983049 TBC983049 TKY983049 TUU983049 UEQ983049 UOM983049 UYI983049 VIE983049 VSA983049 WBW983049 WLS983049 WVO983049" xr:uid="{966DCD72-D4F0-4775-B1FF-B40D4E4B4FE5}">
      <formula1>"Очная,Заочная,Очно-заочная"</formula1>
    </dataValidation>
    <dataValidation type="list" allowBlank="1" showInputMessage="1" showErrorMessage="1" sqref="D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A0416064-1BAD-4CFF-978F-6B0DF51618B8}">
      <formula1>INDIRECT("Таблица3[Группы]")</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6">
        <x14:dataValidation type="list" allowBlank="1" showInputMessage="1" showErrorMessage="1" xr:uid="{804027EE-0CBA-4BA1-B400-06136F31AFB8}">
          <x14:formula1>
            <xm:f>Время</xm:f>
          </x14:formula1>
          <xm:sqref>C132:N132 IY132:JJ132 SU132:TF132 ACQ132:ADB132 AMM132:AMX132 AWI132:AWT132 BGE132:BGP132 BQA132:BQL132 BZW132:CAH132 CJS132:CKD132 CTO132:CTZ132 DDK132:DDV132 DNG132:DNR132 DXC132:DXN132 EGY132:EHJ132 EQU132:ERF132 FAQ132:FBB132 FKM132:FKX132 FUI132:FUT132 GEE132:GEP132 GOA132:GOL132 GXW132:GYH132 HHS132:HID132 HRO132:HRZ132 IBK132:IBV132 ILG132:ILR132 IVC132:IVN132 JEY132:JFJ132 JOU132:JPF132 JYQ132:JZB132 KIM132:KIX132 KSI132:KST132 LCE132:LCP132 LMA132:LML132 LVW132:LWH132 MFS132:MGD132 MPO132:MPZ132 MZK132:MZV132 NJG132:NJR132 NTC132:NTN132 OCY132:ODJ132 OMU132:ONF132 OWQ132:OXB132 PGM132:PGX132 PQI132:PQT132 QAE132:QAP132 QKA132:QKL132 QTW132:QUH132 RDS132:RED132 RNO132:RNZ132 RXK132:RXV132 SHG132:SHR132 SRC132:SRN132 TAY132:TBJ132 TKU132:TLF132 TUQ132:TVB132 UEM132:UEX132 UOI132:UOT132 UYE132:UYP132 VIA132:VIL132 VRW132:VSH132 WBS132:WCD132 WLO132:WLZ132 WVK132:WVV132 C65668:N65668 IY65668:JJ65668 SU65668:TF65668 ACQ65668:ADB65668 AMM65668:AMX65668 AWI65668:AWT65668 BGE65668:BGP65668 BQA65668:BQL65668 BZW65668:CAH65668 CJS65668:CKD65668 CTO65668:CTZ65668 DDK65668:DDV65668 DNG65668:DNR65668 DXC65668:DXN65668 EGY65668:EHJ65668 EQU65668:ERF65668 FAQ65668:FBB65668 FKM65668:FKX65668 FUI65668:FUT65668 GEE65668:GEP65668 GOA65668:GOL65668 GXW65668:GYH65668 HHS65668:HID65668 HRO65668:HRZ65668 IBK65668:IBV65668 ILG65668:ILR65668 IVC65668:IVN65668 JEY65668:JFJ65668 JOU65668:JPF65668 JYQ65668:JZB65668 KIM65668:KIX65668 KSI65668:KST65668 LCE65668:LCP65668 LMA65668:LML65668 LVW65668:LWH65668 MFS65668:MGD65668 MPO65668:MPZ65668 MZK65668:MZV65668 NJG65668:NJR65668 NTC65668:NTN65668 OCY65668:ODJ65668 OMU65668:ONF65668 OWQ65668:OXB65668 PGM65668:PGX65668 PQI65668:PQT65668 QAE65668:QAP65668 QKA65668:QKL65668 QTW65668:QUH65668 RDS65668:RED65668 RNO65668:RNZ65668 RXK65668:RXV65668 SHG65668:SHR65668 SRC65668:SRN65668 TAY65668:TBJ65668 TKU65668:TLF65668 TUQ65668:TVB65668 UEM65668:UEX65668 UOI65668:UOT65668 UYE65668:UYP65668 VIA65668:VIL65668 VRW65668:VSH65668 WBS65668:WCD65668 WLO65668:WLZ65668 WVK65668:WVV65668 C131204:N131204 IY131204:JJ131204 SU131204:TF131204 ACQ131204:ADB131204 AMM131204:AMX131204 AWI131204:AWT131204 BGE131204:BGP131204 BQA131204:BQL131204 BZW131204:CAH131204 CJS131204:CKD131204 CTO131204:CTZ131204 DDK131204:DDV131204 DNG131204:DNR131204 DXC131204:DXN131204 EGY131204:EHJ131204 EQU131204:ERF131204 FAQ131204:FBB131204 FKM131204:FKX131204 FUI131204:FUT131204 GEE131204:GEP131204 GOA131204:GOL131204 GXW131204:GYH131204 HHS131204:HID131204 HRO131204:HRZ131204 IBK131204:IBV131204 ILG131204:ILR131204 IVC131204:IVN131204 JEY131204:JFJ131204 JOU131204:JPF131204 JYQ131204:JZB131204 KIM131204:KIX131204 KSI131204:KST131204 LCE131204:LCP131204 LMA131204:LML131204 LVW131204:LWH131204 MFS131204:MGD131204 MPO131204:MPZ131204 MZK131204:MZV131204 NJG131204:NJR131204 NTC131204:NTN131204 OCY131204:ODJ131204 OMU131204:ONF131204 OWQ131204:OXB131204 PGM131204:PGX131204 PQI131204:PQT131204 QAE131204:QAP131204 QKA131204:QKL131204 QTW131204:QUH131204 RDS131204:RED131204 RNO131204:RNZ131204 RXK131204:RXV131204 SHG131204:SHR131204 SRC131204:SRN131204 TAY131204:TBJ131204 TKU131204:TLF131204 TUQ131204:TVB131204 UEM131204:UEX131204 UOI131204:UOT131204 UYE131204:UYP131204 VIA131204:VIL131204 VRW131204:VSH131204 WBS131204:WCD131204 WLO131204:WLZ131204 WVK131204:WVV131204 C196740:N196740 IY196740:JJ196740 SU196740:TF196740 ACQ196740:ADB196740 AMM196740:AMX196740 AWI196740:AWT196740 BGE196740:BGP196740 BQA196740:BQL196740 BZW196740:CAH196740 CJS196740:CKD196740 CTO196740:CTZ196740 DDK196740:DDV196740 DNG196740:DNR196740 DXC196740:DXN196740 EGY196740:EHJ196740 EQU196740:ERF196740 FAQ196740:FBB196740 FKM196740:FKX196740 FUI196740:FUT196740 GEE196740:GEP196740 GOA196740:GOL196740 GXW196740:GYH196740 HHS196740:HID196740 HRO196740:HRZ196740 IBK196740:IBV196740 ILG196740:ILR196740 IVC196740:IVN196740 JEY196740:JFJ196740 JOU196740:JPF196740 JYQ196740:JZB196740 KIM196740:KIX196740 KSI196740:KST196740 LCE196740:LCP196740 LMA196740:LML196740 LVW196740:LWH196740 MFS196740:MGD196740 MPO196740:MPZ196740 MZK196740:MZV196740 NJG196740:NJR196740 NTC196740:NTN196740 OCY196740:ODJ196740 OMU196740:ONF196740 OWQ196740:OXB196740 PGM196740:PGX196740 PQI196740:PQT196740 QAE196740:QAP196740 QKA196740:QKL196740 QTW196740:QUH196740 RDS196740:RED196740 RNO196740:RNZ196740 RXK196740:RXV196740 SHG196740:SHR196740 SRC196740:SRN196740 TAY196740:TBJ196740 TKU196740:TLF196740 TUQ196740:TVB196740 UEM196740:UEX196740 UOI196740:UOT196740 UYE196740:UYP196740 VIA196740:VIL196740 VRW196740:VSH196740 WBS196740:WCD196740 WLO196740:WLZ196740 WVK196740:WVV196740 C262276:N262276 IY262276:JJ262276 SU262276:TF262276 ACQ262276:ADB262276 AMM262276:AMX262276 AWI262276:AWT262276 BGE262276:BGP262276 BQA262276:BQL262276 BZW262276:CAH262276 CJS262276:CKD262276 CTO262276:CTZ262276 DDK262276:DDV262276 DNG262276:DNR262276 DXC262276:DXN262276 EGY262276:EHJ262276 EQU262276:ERF262276 FAQ262276:FBB262276 FKM262276:FKX262276 FUI262276:FUT262276 GEE262276:GEP262276 GOA262276:GOL262276 GXW262276:GYH262276 HHS262276:HID262276 HRO262276:HRZ262276 IBK262276:IBV262276 ILG262276:ILR262276 IVC262276:IVN262276 JEY262276:JFJ262276 JOU262276:JPF262276 JYQ262276:JZB262276 KIM262276:KIX262276 KSI262276:KST262276 LCE262276:LCP262276 LMA262276:LML262276 LVW262276:LWH262276 MFS262276:MGD262276 MPO262276:MPZ262276 MZK262276:MZV262276 NJG262276:NJR262276 NTC262276:NTN262276 OCY262276:ODJ262276 OMU262276:ONF262276 OWQ262276:OXB262276 PGM262276:PGX262276 PQI262276:PQT262276 QAE262276:QAP262276 QKA262276:QKL262276 QTW262276:QUH262276 RDS262276:RED262276 RNO262276:RNZ262276 RXK262276:RXV262276 SHG262276:SHR262276 SRC262276:SRN262276 TAY262276:TBJ262276 TKU262276:TLF262276 TUQ262276:TVB262276 UEM262276:UEX262276 UOI262276:UOT262276 UYE262276:UYP262276 VIA262276:VIL262276 VRW262276:VSH262276 WBS262276:WCD262276 WLO262276:WLZ262276 WVK262276:WVV262276 C327812:N327812 IY327812:JJ327812 SU327812:TF327812 ACQ327812:ADB327812 AMM327812:AMX327812 AWI327812:AWT327812 BGE327812:BGP327812 BQA327812:BQL327812 BZW327812:CAH327812 CJS327812:CKD327812 CTO327812:CTZ327812 DDK327812:DDV327812 DNG327812:DNR327812 DXC327812:DXN327812 EGY327812:EHJ327812 EQU327812:ERF327812 FAQ327812:FBB327812 FKM327812:FKX327812 FUI327812:FUT327812 GEE327812:GEP327812 GOA327812:GOL327812 GXW327812:GYH327812 HHS327812:HID327812 HRO327812:HRZ327812 IBK327812:IBV327812 ILG327812:ILR327812 IVC327812:IVN327812 JEY327812:JFJ327812 JOU327812:JPF327812 JYQ327812:JZB327812 KIM327812:KIX327812 KSI327812:KST327812 LCE327812:LCP327812 LMA327812:LML327812 LVW327812:LWH327812 MFS327812:MGD327812 MPO327812:MPZ327812 MZK327812:MZV327812 NJG327812:NJR327812 NTC327812:NTN327812 OCY327812:ODJ327812 OMU327812:ONF327812 OWQ327812:OXB327812 PGM327812:PGX327812 PQI327812:PQT327812 QAE327812:QAP327812 QKA327812:QKL327812 QTW327812:QUH327812 RDS327812:RED327812 RNO327812:RNZ327812 RXK327812:RXV327812 SHG327812:SHR327812 SRC327812:SRN327812 TAY327812:TBJ327812 TKU327812:TLF327812 TUQ327812:TVB327812 UEM327812:UEX327812 UOI327812:UOT327812 UYE327812:UYP327812 VIA327812:VIL327812 VRW327812:VSH327812 WBS327812:WCD327812 WLO327812:WLZ327812 WVK327812:WVV327812 C393348:N393348 IY393348:JJ393348 SU393348:TF393348 ACQ393348:ADB393348 AMM393348:AMX393348 AWI393348:AWT393348 BGE393348:BGP393348 BQA393348:BQL393348 BZW393348:CAH393348 CJS393348:CKD393348 CTO393348:CTZ393348 DDK393348:DDV393348 DNG393348:DNR393348 DXC393348:DXN393348 EGY393348:EHJ393348 EQU393348:ERF393348 FAQ393348:FBB393348 FKM393348:FKX393348 FUI393348:FUT393348 GEE393348:GEP393348 GOA393348:GOL393348 GXW393348:GYH393348 HHS393348:HID393348 HRO393348:HRZ393348 IBK393348:IBV393348 ILG393348:ILR393348 IVC393348:IVN393348 JEY393348:JFJ393348 JOU393348:JPF393348 JYQ393348:JZB393348 KIM393348:KIX393348 KSI393348:KST393348 LCE393348:LCP393348 LMA393348:LML393348 LVW393348:LWH393348 MFS393348:MGD393348 MPO393348:MPZ393348 MZK393348:MZV393348 NJG393348:NJR393348 NTC393348:NTN393348 OCY393348:ODJ393348 OMU393348:ONF393348 OWQ393348:OXB393348 PGM393348:PGX393348 PQI393348:PQT393348 QAE393348:QAP393348 QKA393348:QKL393348 QTW393348:QUH393348 RDS393348:RED393348 RNO393348:RNZ393348 RXK393348:RXV393348 SHG393348:SHR393348 SRC393348:SRN393348 TAY393348:TBJ393348 TKU393348:TLF393348 TUQ393348:TVB393348 UEM393348:UEX393348 UOI393348:UOT393348 UYE393348:UYP393348 VIA393348:VIL393348 VRW393348:VSH393348 WBS393348:WCD393348 WLO393348:WLZ393348 WVK393348:WVV393348 C458884:N458884 IY458884:JJ458884 SU458884:TF458884 ACQ458884:ADB458884 AMM458884:AMX458884 AWI458884:AWT458884 BGE458884:BGP458884 BQA458884:BQL458884 BZW458884:CAH458884 CJS458884:CKD458884 CTO458884:CTZ458884 DDK458884:DDV458884 DNG458884:DNR458884 DXC458884:DXN458884 EGY458884:EHJ458884 EQU458884:ERF458884 FAQ458884:FBB458884 FKM458884:FKX458884 FUI458884:FUT458884 GEE458884:GEP458884 GOA458884:GOL458884 GXW458884:GYH458884 HHS458884:HID458884 HRO458884:HRZ458884 IBK458884:IBV458884 ILG458884:ILR458884 IVC458884:IVN458884 JEY458884:JFJ458884 JOU458884:JPF458884 JYQ458884:JZB458884 KIM458884:KIX458884 KSI458884:KST458884 LCE458884:LCP458884 LMA458884:LML458884 LVW458884:LWH458884 MFS458884:MGD458884 MPO458884:MPZ458884 MZK458884:MZV458884 NJG458884:NJR458884 NTC458884:NTN458884 OCY458884:ODJ458884 OMU458884:ONF458884 OWQ458884:OXB458884 PGM458884:PGX458884 PQI458884:PQT458884 QAE458884:QAP458884 QKA458884:QKL458884 QTW458884:QUH458884 RDS458884:RED458884 RNO458884:RNZ458884 RXK458884:RXV458884 SHG458884:SHR458884 SRC458884:SRN458884 TAY458884:TBJ458884 TKU458884:TLF458884 TUQ458884:TVB458884 UEM458884:UEX458884 UOI458884:UOT458884 UYE458884:UYP458884 VIA458884:VIL458884 VRW458884:VSH458884 WBS458884:WCD458884 WLO458884:WLZ458884 WVK458884:WVV458884 C524420:N524420 IY524420:JJ524420 SU524420:TF524420 ACQ524420:ADB524420 AMM524420:AMX524420 AWI524420:AWT524420 BGE524420:BGP524420 BQA524420:BQL524420 BZW524420:CAH524420 CJS524420:CKD524420 CTO524420:CTZ524420 DDK524420:DDV524420 DNG524420:DNR524420 DXC524420:DXN524420 EGY524420:EHJ524420 EQU524420:ERF524420 FAQ524420:FBB524420 FKM524420:FKX524420 FUI524420:FUT524420 GEE524420:GEP524420 GOA524420:GOL524420 GXW524420:GYH524420 HHS524420:HID524420 HRO524420:HRZ524420 IBK524420:IBV524420 ILG524420:ILR524420 IVC524420:IVN524420 JEY524420:JFJ524420 JOU524420:JPF524420 JYQ524420:JZB524420 KIM524420:KIX524420 KSI524420:KST524420 LCE524420:LCP524420 LMA524420:LML524420 LVW524420:LWH524420 MFS524420:MGD524420 MPO524420:MPZ524420 MZK524420:MZV524420 NJG524420:NJR524420 NTC524420:NTN524420 OCY524420:ODJ524420 OMU524420:ONF524420 OWQ524420:OXB524420 PGM524420:PGX524420 PQI524420:PQT524420 QAE524420:QAP524420 QKA524420:QKL524420 QTW524420:QUH524420 RDS524420:RED524420 RNO524420:RNZ524420 RXK524420:RXV524420 SHG524420:SHR524420 SRC524420:SRN524420 TAY524420:TBJ524420 TKU524420:TLF524420 TUQ524420:TVB524420 UEM524420:UEX524420 UOI524420:UOT524420 UYE524420:UYP524420 VIA524420:VIL524420 VRW524420:VSH524420 WBS524420:WCD524420 WLO524420:WLZ524420 WVK524420:WVV524420 C589956:N589956 IY589956:JJ589956 SU589956:TF589956 ACQ589956:ADB589956 AMM589956:AMX589956 AWI589956:AWT589956 BGE589956:BGP589956 BQA589956:BQL589956 BZW589956:CAH589956 CJS589956:CKD589956 CTO589956:CTZ589956 DDK589956:DDV589956 DNG589956:DNR589956 DXC589956:DXN589956 EGY589956:EHJ589956 EQU589956:ERF589956 FAQ589956:FBB589956 FKM589956:FKX589956 FUI589956:FUT589956 GEE589956:GEP589956 GOA589956:GOL589956 GXW589956:GYH589956 HHS589956:HID589956 HRO589956:HRZ589956 IBK589956:IBV589956 ILG589956:ILR589956 IVC589956:IVN589956 JEY589956:JFJ589956 JOU589956:JPF589956 JYQ589956:JZB589956 KIM589956:KIX589956 KSI589956:KST589956 LCE589956:LCP589956 LMA589956:LML589956 LVW589956:LWH589956 MFS589956:MGD589956 MPO589956:MPZ589956 MZK589956:MZV589956 NJG589956:NJR589956 NTC589956:NTN589956 OCY589956:ODJ589956 OMU589956:ONF589956 OWQ589956:OXB589956 PGM589956:PGX589956 PQI589956:PQT589956 QAE589956:QAP589956 QKA589956:QKL589956 QTW589956:QUH589956 RDS589956:RED589956 RNO589956:RNZ589956 RXK589956:RXV589956 SHG589956:SHR589956 SRC589956:SRN589956 TAY589956:TBJ589956 TKU589956:TLF589956 TUQ589956:TVB589956 UEM589956:UEX589956 UOI589956:UOT589956 UYE589956:UYP589956 VIA589956:VIL589956 VRW589956:VSH589956 WBS589956:WCD589956 WLO589956:WLZ589956 WVK589956:WVV589956 C655492:N655492 IY655492:JJ655492 SU655492:TF655492 ACQ655492:ADB655492 AMM655492:AMX655492 AWI655492:AWT655492 BGE655492:BGP655492 BQA655492:BQL655492 BZW655492:CAH655492 CJS655492:CKD655492 CTO655492:CTZ655492 DDK655492:DDV655492 DNG655492:DNR655492 DXC655492:DXN655492 EGY655492:EHJ655492 EQU655492:ERF655492 FAQ655492:FBB655492 FKM655492:FKX655492 FUI655492:FUT655492 GEE655492:GEP655492 GOA655492:GOL655492 GXW655492:GYH655492 HHS655492:HID655492 HRO655492:HRZ655492 IBK655492:IBV655492 ILG655492:ILR655492 IVC655492:IVN655492 JEY655492:JFJ655492 JOU655492:JPF655492 JYQ655492:JZB655492 KIM655492:KIX655492 KSI655492:KST655492 LCE655492:LCP655492 LMA655492:LML655492 LVW655492:LWH655492 MFS655492:MGD655492 MPO655492:MPZ655492 MZK655492:MZV655492 NJG655492:NJR655492 NTC655492:NTN655492 OCY655492:ODJ655492 OMU655492:ONF655492 OWQ655492:OXB655492 PGM655492:PGX655492 PQI655492:PQT655492 QAE655492:QAP655492 QKA655492:QKL655492 QTW655492:QUH655492 RDS655492:RED655492 RNO655492:RNZ655492 RXK655492:RXV655492 SHG655492:SHR655492 SRC655492:SRN655492 TAY655492:TBJ655492 TKU655492:TLF655492 TUQ655492:TVB655492 UEM655492:UEX655492 UOI655492:UOT655492 UYE655492:UYP655492 VIA655492:VIL655492 VRW655492:VSH655492 WBS655492:WCD655492 WLO655492:WLZ655492 WVK655492:WVV655492 C721028:N721028 IY721028:JJ721028 SU721028:TF721028 ACQ721028:ADB721028 AMM721028:AMX721028 AWI721028:AWT721028 BGE721028:BGP721028 BQA721028:BQL721028 BZW721028:CAH721028 CJS721028:CKD721028 CTO721028:CTZ721028 DDK721028:DDV721028 DNG721028:DNR721028 DXC721028:DXN721028 EGY721028:EHJ721028 EQU721028:ERF721028 FAQ721028:FBB721028 FKM721028:FKX721028 FUI721028:FUT721028 GEE721028:GEP721028 GOA721028:GOL721028 GXW721028:GYH721028 HHS721028:HID721028 HRO721028:HRZ721028 IBK721028:IBV721028 ILG721028:ILR721028 IVC721028:IVN721028 JEY721028:JFJ721028 JOU721028:JPF721028 JYQ721028:JZB721028 KIM721028:KIX721028 KSI721028:KST721028 LCE721028:LCP721028 LMA721028:LML721028 LVW721028:LWH721028 MFS721028:MGD721028 MPO721028:MPZ721028 MZK721028:MZV721028 NJG721028:NJR721028 NTC721028:NTN721028 OCY721028:ODJ721028 OMU721028:ONF721028 OWQ721028:OXB721028 PGM721028:PGX721028 PQI721028:PQT721028 QAE721028:QAP721028 QKA721028:QKL721028 QTW721028:QUH721028 RDS721028:RED721028 RNO721028:RNZ721028 RXK721028:RXV721028 SHG721028:SHR721028 SRC721028:SRN721028 TAY721028:TBJ721028 TKU721028:TLF721028 TUQ721028:TVB721028 UEM721028:UEX721028 UOI721028:UOT721028 UYE721028:UYP721028 VIA721028:VIL721028 VRW721028:VSH721028 WBS721028:WCD721028 WLO721028:WLZ721028 WVK721028:WVV721028 C786564:N786564 IY786564:JJ786564 SU786564:TF786564 ACQ786564:ADB786564 AMM786564:AMX786564 AWI786564:AWT786564 BGE786564:BGP786564 BQA786564:BQL786564 BZW786564:CAH786564 CJS786564:CKD786564 CTO786564:CTZ786564 DDK786564:DDV786564 DNG786564:DNR786564 DXC786564:DXN786564 EGY786564:EHJ786564 EQU786564:ERF786564 FAQ786564:FBB786564 FKM786564:FKX786564 FUI786564:FUT786564 GEE786564:GEP786564 GOA786564:GOL786564 GXW786564:GYH786564 HHS786564:HID786564 HRO786564:HRZ786564 IBK786564:IBV786564 ILG786564:ILR786564 IVC786564:IVN786564 JEY786564:JFJ786564 JOU786564:JPF786564 JYQ786564:JZB786564 KIM786564:KIX786564 KSI786564:KST786564 LCE786564:LCP786564 LMA786564:LML786564 LVW786564:LWH786564 MFS786564:MGD786564 MPO786564:MPZ786564 MZK786564:MZV786564 NJG786564:NJR786564 NTC786564:NTN786564 OCY786564:ODJ786564 OMU786564:ONF786564 OWQ786564:OXB786564 PGM786564:PGX786564 PQI786564:PQT786564 QAE786564:QAP786564 QKA786564:QKL786564 QTW786564:QUH786564 RDS786564:RED786564 RNO786564:RNZ786564 RXK786564:RXV786564 SHG786564:SHR786564 SRC786564:SRN786564 TAY786564:TBJ786564 TKU786564:TLF786564 TUQ786564:TVB786564 UEM786564:UEX786564 UOI786564:UOT786564 UYE786564:UYP786564 VIA786564:VIL786564 VRW786564:VSH786564 WBS786564:WCD786564 WLO786564:WLZ786564 WVK786564:WVV786564 C852100:N852100 IY852100:JJ852100 SU852100:TF852100 ACQ852100:ADB852100 AMM852100:AMX852100 AWI852100:AWT852100 BGE852100:BGP852100 BQA852100:BQL852100 BZW852100:CAH852100 CJS852100:CKD852100 CTO852100:CTZ852100 DDK852100:DDV852100 DNG852100:DNR852100 DXC852100:DXN852100 EGY852100:EHJ852100 EQU852100:ERF852100 FAQ852100:FBB852100 FKM852100:FKX852100 FUI852100:FUT852100 GEE852100:GEP852100 GOA852100:GOL852100 GXW852100:GYH852100 HHS852100:HID852100 HRO852100:HRZ852100 IBK852100:IBV852100 ILG852100:ILR852100 IVC852100:IVN852100 JEY852100:JFJ852100 JOU852100:JPF852100 JYQ852100:JZB852100 KIM852100:KIX852100 KSI852100:KST852100 LCE852100:LCP852100 LMA852100:LML852100 LVW852100:LWH852100 MFS852100:MGD852100 MPO852100:MPZ852100 MZK852100:MZV852100 NJG852100:NJR852100 NTC852100:NTN852100 OCY852100:ODJ852100 OMU852100:ONF852100 OWQ852100:OXB852100 PGM852100:PGX852100 PQI852100:PQT852100 QAE852100:QAP852100 QKA852100:QKL852100 QTW852100:QUH852100 RDS852100:RED852100 RNO852100:RNZ852100 RXK852100:RXV852100 SHG852100:SHR852100 SRC852100:SRN852100 TAY852100:TBJ852100 TKU852100:TLF852100 TUQ852100:TVB852100 UEM852100:UEX852100 UOI852100:UOT852100 UYE852100:UYP852100 VIA852100:VIL852100 VRW852100:VSH852100 WBS852100:WCD852100 WLO852100:WLZ852100 WVK852100:WVV852100 C917636:N917636 IY917636:JJ917636 SU917636:TF917636 ACQ917636:ADB917636 AMM917636:AMX917636 AWI917636:AWT917636 BGE917636:BGP917636 BQA917636:BQL917636 BZW917636:CAH917636 CJS917636:CKD917636 CTO917636:CTZ917636 DDK917636:DDV917636 DNG917636:DNR917636 DXC917636:DXN917636 EGY917636:EHJ917636 EQU917636:ERF917636 FAQ917636:FBB917636 FKM917636:FKX917636 FUI917636:FUT917636 GEE917636:GEP917636 GOA917636:GOL917636 GXW917636:GYH917636 HHS917636:HID917636 HRO917636:HRZ917636 IBK917636:IBV917636 ILG917636:ILR917636 IVC917636:IVN917636 JEY917636:JFJ917636 JOU917636:JPF917636 JYQ917636:JZB917636 KIM917636:KIX917636 KSI917636:KST917636 LCE917636:LCP917636 LMA917636:LML917636 LVW917636:LWH917636 MFS917636:MGD917636 MPO917636:MPZ917636 MZK917636:MZV917636 NJG917636:NJR917636 NTC917636:NTN917636 OCY917636:ODJ917636 OMU917636:ONF917636 OWQ917636:OXB917636 PGM917636:PGX917636 PQI917636:PQT917636 QAE917636:QAP917636 QKA917636:QKL917636 QTW917636:QUH917636 RDS917636:RED917636 RNO917636:RNZ917636 RXK917636:RXV917636 SHG917636:SHR917636 SRC917636:SRN917636 TAY917636:TBJ917636 TKU917636:TLF917636 TUQ917636:TVB917636 UEM917636:UEX917636 UOI917636:UOT917636 UYE917636:UYP917636 VIA917636:VIL917636 VRW917636:VSH917636 WBS917636:WCD917636 WLO917636:WLZ917636 WVK917636:WVV917636 C983172:N983172 IY983172:JJ983172 SU983172:TF983172 ACQ983172:ADB983172 AMM983172:AMX983172 AWI983172:AWT983172 BGE983172:BGP983172 BQA983172:BQL983172 BZW983172:CAH983172 CJS983172:CKD983172 CTO983172:CTZ983172 DDK983172:DDV983172 DNG983172:DNR983172 DXC983172:DXN983172 EGY983172:EHJ983172 EQU983172:ERF983172 FAQ983172:FBB983172 FKM983172:FKX983172 FUI983172:FUT983172 GEE983172:GEP983172 GOA983172:GOL983172 GXW983172:GYH983172 HHS983172:HID983172 HRO983172:HRZ983172 IBK983172:IBV983172 ILG983172:ILR983172 IVC983172:IVN983172 JEY983172:JFJ983172 JOU983172:JPF983172 JYQ983172:JZB983172 KIM983172:KIX983172 KSI983172:KST983172 LCE983172:LCP983172 LMA983172:LML983172 LVW983172:LWH983172 MFS983172:MGD983172 MPO983172:MPZ983172 MZK983172:MZV983172 NJG983172:NJR983172 NTC983172:NTN983172 OCY983172:ODJ983172 OMU983172:ONF983172 OWQ983172:OXB983172 PGM983172:PGX983172 PQI983172:PQT983172 QAE983172:QAP983172 QKA983172:QKL983172 QTW983172:QUH983172 RDS983172:RED983172 RNO983172:RNZ983172 RXK983172:RXV983172 SHG983172:SHR983172 SRC983172:SRN983172 TAY983172:TBJ983172 TKU983172:TLF983172 TUQ983172:TVB983172 UEM983172:UEX983172 UOI983172:UOT983172 UYE983172:UYP983172 VIA983172:VIL983172 VRW983172:VSH983172 WBS983172:WCD983172 WLO983172:WLZ983172 WVK983172:WVV983172 C150:N150 IY150:JJ150 SU150:TF150 ACQ150:ADB150 AMM150:AMX150 AWI150:AWT150 BGE150:BGP150 BQA150:BQL150 BZW150:CAH150 CJS150:CKD150 CTO150:CTZ150 DDK150:DDV150 DNG150:DNR150 DXC150:DXN150 EGY150:EHJ150 EQU150:ERF150 FAQ150:FBB150 FKM150:FKX150 FUI150:FUT150 GEE150:GEP150 GOA150:GOL150 GXW150:GYH150 HHS150:HID150 HRO150:HRZ150 IBK150:IBV150 ILG150:ILR150 IVC150:IVN150 JEY150:JFJ150 JOU150:JPF150 JYQ150:JZB150 KIM150:KIX150 KSI150:KST150 LCE150:LCP150 LMA150:LML150 LVW150:LWH150 MFS150:MGD150 MPO150:MPZ150 MZK150:MZV150 NJG150:NJR150 NTC150:NTN150 OCY150:ODJ150 OMU150:ONF150 OWQ150:OXB150 PGM150:PGX150 PQI150:PQT150 QAE150:QAP150 QKA150:QKL150 QTW150:QUH150 RDS150:RED150 RNO150:RNZ150 RXK150:RXV150 SHG150:SHR150 SRC150:SRN150 TAY150:TBJ150 TKU150:TLF150 TUQ150:TVB150 UEM150:UEX150 UOI150:UOT150 UYE150:UYP150 VIA150:VIL150 VRW150:VSH150 WBS150:WCD150 WLO150:WLZ150 WVK150:WVV150 C65686:N65686 IY65686:JJ65686 SU65686:TF65686 ACQ65686:ADB65686 AMM65686:AMX65686 AWI65686:AWT65686 BGE65686:BGP65686 BQA65686:BQL65686 BZW65686:CAH65686 CJS65686:CKD65686 CTO65686:CTZ65686 DDK65686:DDV65686 DNG65686:DNR65686 DXC65686:DXN65686 EGY65686:EHJ65686 EQU65686:ERF65686 FAQ65686:FBB65686 FKM65686:FKX65686 FUI65686:FUT65686 GEE65686:GEP65686 GOA65686:GOL65686 GXW65686:GYH65686 HHS65686:HID65686 HRO65686:HRZ65686 IBK65686:IBV65686 ILG65686:ILR65686 IVC65686:IVN65686 JEY65686:JFJ65686 JOU65686:JPF65686 JYQ65686:JZB65686 KIM65686:KIX65686 KSI65686:KST65686 LCE65686:LCP65686 LMA65686:LML65686 LVW65686:LWH65686 MFS65686:MGD65686 MPO65686:MPZ65686 MZK65686:MZV65686 NJG65686:NJR65686 NTC65686:NTN65686 OCY65686:ODJ65686 OMU65686:ONF65686 OWQ65686:OXB65686 PGM65686:PGX65686 PQI65686:PQT65686 QAE65686:QAP65686 QKA65686:QKL65686 QTW65686:QUH65686 RDS65686:RED65686 RNO65686:RNZ65686 RXK65686:RXV65686 SHG65686:SHR65686 SRC65686:SRN65686 TAY65686:TBJ65686 TKU65686:TLF65686 TUQ65686:TVB65686 UEM65686:UEX65686 UOI65686:UOT65686 UYE65686:UYP65686 VIA65686:VIL65686 VRW65686:VSH65686 WBS65686:WCD65686 WLO65686:WLZ65686 WVK65686:WVV65686 C131222:N131222 IY131222:JJ131222 SU131222:TF131222 ACQ131222:ADB131222 AMM131222:AMX131222 AWI131222:AWT131222 BGE131222:BGP131222 BQA131222:BQL131222 BZW131222:CAH131222 CJS131222:CKD131222 CTO131222:CTZ131222 DDK131222:DDV131222 DNG131222:DNR131222 DXC131222:DXN131222 EGY131222:EHJ131222 EQU131222:ERF131222 FAQ131222:FBB131222 FKM131222:FKX131222 FUI131222:FUT131222 GEE131222:GEP131222 GOA131222:GOL131222 GXW131222:GYH131222 HHS131222:HID131222 HRO131222:HRZ131222 IBK131222:IBV131222 ILG131222:ILR131222 IVC131222:IVN131222 JEY131222:JFJ131222 JOU131222:JPF131222 JYQ131222:JZB131222 KIM131222:KIX131222 KSI131222:KST131222 LCE131222:LCP131222 LMA131222:LML131222 LVW131222:LWH131222 MFS131222:MGD131222 MPO131222:MPZ131222 MZK131222:MZV131222 NJG131222:NJR131222 NTC131222:NTN131222 OCY131222:ODJ131222 OMU131222:ONF131222 OWQ131222:OXB131222 PGM131222:PGX131222 PQI131222:PQT131222 QAE131222:QAP131222 QKA131222:QKL131222 QTW131222:QUH131222 RDS131222:RED131222 RNO131222:RNZ131222 RXK131222:RXV131222 SHG131222:SHR131222 SRC131222:SRN131222 TAY131222:TBJ131222 TKU131222:TLF131222 TUQ131222:TVB131222 UEM131222:UEX131222 UOI131222:UOT131222 UYE131222:UYP131222 VIA131222:VIL131222 VRW131222:VSH131222 WBS131222:WCD131222 WLO131222:WLZ131222 WVK131222:WVV131222 C196758:N196758 IY196758:JJ196758 SU196758:TF196758 ACQ196758:ADB196758 AMM196758:AMX196758 AWI196758:AWT196758 BGE196758:BGP196758 BQA196758:BQL196758 BZW196758:CAH196758 CJS196758:CKD196758 CTO196758:CTZ196758 DDK196758:DDV196758 DNG196758:DNR196758 DXC196758:DXN196758 EGY196758:EHJ196758 EQU196758:ERF196758 FAQ196758:FBB196758 FKM196758:FKX196758 FUI196758:FUT196758 GEE196758:GEP196758 GOA196758:GOL196758 GXW196758:GYH196758 HHS196758:HID196758 HRO196758:HRZ196758 IBK196758:IBV196758 ILG196758:ILR196758 IVC196758:IVN196758 JEY196758:JFJ196758 JOU196758:JPF196758 JYQ196758:JZB196758 KIM196758:KIX196758 KSI196758:KST196758 LCE196758:LCP196758 LMA196758:LML196758 LVW196758:LWH196758 MFS196758:MGD196758 MPO196758:MPZ196758 MZK196758:MZV196758 NJG196758:NJR196758 NTC196758:NTN196758 OCY196758:ODJ196758 OMU196758:ONF196758 OWQ196758:OXB196758 PGM196758:PGX196758 PQI196758:PQT196758 QAE196758:QAP196758 QKA196758:QKL196758 QTW196758:QUH196758 RDS196758:RED196758 RNO196758:RNZ196758 RXK196758:RXV196758 SHG196758:SHR196758 SRC196758:SRN196758 TAY196758:TBJ196758 TKU196758:TLF196758 TUQ196758:TVB196758 UEM196758:UEX196758 UOI196758:UOT196758 UYE196758:UYP196758 VIA196758:VIL196758 VRW196758:VSH196758 WBS196758:WCD196758 WLO196758:WLZ196758 WVK196758:WVV196758 C262294:N262294 IY262294:JJ262294 SU262294:TF262294 ACQ262294:ADB262294 AMM262294:AMX262294 AWI262294:AWT262294 BGE262294:BGP262294 BQA262294:BQL262294 BZW262294:CAH262294 CJS262294:CKD262294 CTO262294:CTZ262294 DDK262294:DDV262294 DNG262294:DNR262294 DXC262294:DXN262294 EGY262294:EHJ262294 EQU262294:ERF262294 FAQ262294:FBB262294 FKM262294:FKX262294 FUI262294:FUT262294 GEE262294:GEP262294 GOA262294:GOL262294 GXW262294:GYH262294 HHS262294:HID262294 HRO262294:HRZ262294 IBK262294:IBV262294 ILG262294:ILR262294 IVC262294:IVN262294 JEY262294:JFJ262294 JOU262294:JPF262294 JYQ262294:JZB262294 KIM262294:KIX262294 KSI262294:KST262294 LCE262294:LCP262294 LMA262294:LML262294 LVW262294:LWH262294 MFS262294:MGD262294 MPO262294:MPZ262294 MZK262294:MZV262294 NJG262294:NJR262294 NTC262294:NTN262294 OCY262294:ODJ262294 OMU262294:ONF262294 OWQ262294:OXB262294 PGM262294:PGX262294 PQI262294:PQT262294 QAE262294:QAP262294 QKA262294:QKL262294 QTW262294:QUH262294 RDS262294:RED262294 RNO262294:RNZ262294 RXK262294:RXV262294 SHG262294:SHR262294 SRC262294:SRN262294 TAY262294:TBJ262294 TKU262294:TLF262294 TUQ262294:TVB262294 UEM262294:UEX262294 UOI262294:UOT262294 UYE262294:UYP262294 VIA262294:VIL262294 VRW262294:VSH262294 WBS262294:WCD262294 WLO262294:WLZ262294 WVK262294:WVV262294 C327830:N327830 IY327830:JJ327830 SU327830:TF327830 ACQ327830:ADB327830 AMM327830:AMX327830 AWI327830:AWT327830 BGE327830:BGP327830 BQA327830:BQL327830 BZW327830:CAH327830 CJS327830:CKD327830 CTO327830:CTZ327830 DDK327830:DDV327830 DNG327830:DNR327830 DXC327830:DXN327830 EGY327830:EHJ327830 EQU327830:ERF327830 FAQ327830:FBB327830 FKM327830:FKX327830 FUI327830:FUT327830 GEE327830:GEP327830 GOA327830:GOL327830 GXW327830:GYH327830 HHS327830:HID327830 HRO327830:HRZ327830 IBK327830:IBV327830 ILG327830:ILR327830 IVC327830:IVN327830 JEY327830:JFJ327830 JOU327830:JPF327830 JYQ327830:JZB327830 KIM327830:KIX327830 KSI327830:KST327830 LCE327830:LCP327830 LMA327830:LML327830 LVW327830:LWH327830 MFS327830:MGD327830 MPO327830:MPZ327830 MZK327830:MZV327830 NJG327830:NJR327830 NTC327830:NTN327830 OCY327830:ODJ327830 OMU327830:ONF327830 OWQ327830:OXB327830 PGM327830:PGX327830 PQI327830:PQT327830 QAE327830:QAP327830 QKA327830:QKL327830 QTW327830:QUH327830 RDS327830:RED327830 RNO327830:RNZ327830 RXK327830:RXV327830 SHG327830:SHR327830 SRC327830:SRN327830 TAY327830:TBJ327830 TKU327830:TLF327830 TUQ327830:TVB327830 UEM327830:UEX327830 UOI327830:UOT327830 UYE327830:UYP327830 VIA327830:VIL327830 VRW327830:VSH327830 WBS327830:WCD327830 WLO327830:WLZ327830 WVK327830:WVV327830 C393366:N393366 IY393366:JJ393366 SU393366:TF393366 ACQ393366:ADB393366 AMM393366:AMX393366 AWI393366:AWT393366 BGE393366:BGP393366 BQA393366:BQL393366 BZW393366:CAH393366 CJS393366:CKD393366 CTO393366:CTZ393366 DDK393366:DDV393366 DNG393366:DNR393366 DXC393366:DXN393366 EGY393366:EHJ393366 EQU393366:ERF393366 FAQ393366:FBB393366 FKM393366:FKX393366 FUI393366:FUT393366 GEE393366:GEP393366 GOA393366:GOL393366 GXW393366:GYH393366 HHS393366:HID393366 HRO393366:HRZ393366 IBK393366:IBV393366 ILG393366:ILR393366 IVC393366:IVN393366 JEY393366:JFJ393366 JOU393366:JPF393366 JYQ393366:JZB393366 KIM393366:KIX393366 KSI393366:KST393366 LCE393366:LCP393366 LMA393366:LML393366 LVW393366:LWH393366 MFS393366:MGD393366 MPO393366:MPZ393366 MZK393366:MZV393366 NJG393366:NJR393366 NTC393366:NTN393366 OCY393366:ODJ393366 OMU393366:ONF393366 OWQ393366:OXB393366 PGM393366:PGX393366 PQI393366:PQT393366 QAE393366:QAP393366 QKA393366:QKL393366 QTW393366:QUH393366 RDS393366:RED393366 RNO393366:RNZ393366 RXK393366:RXV393366 SHG393366:SHR393366 SRC393366:SRN393366 TAY393366:TBJ393366 TKU393366:TLF393366 TUQ393366:TVB393366 UEM393366:UEX393366 UOI393366:UOT393366 UYE393366:UYP393366 VIA393366:VIL393366 VRW393366:VSH393366 WBS393366:WCD393366 WLO393366:WLZ393366 WVK393366:WVV393366 C458902:N458902 IY458902:JJ458902 SU458902:TF458902 ACQ458902:ADB458902 AMM458902:AMX458902 AWI458902:AWT458902 BGE458902:BGP458902 BQA458902:BQL458902 BZW458902:CAH458902 CJS458902:CKD458902 CTO458902:CTZ458902 DDK458902:DDV458902 DNG458902:DNR458902 DXC458902:DXN458902 EGY458902:EHJ458902 EQU458902:ERF458902 FAQ458902:FBB458902 FKM458902:FKX458902 FUI458902:FUT458902 GEE458902:GEP458902 GOA458902:GOL458902 GXW458902:GYH458902 HHS458902:HID458902 HRO458902:HRZ458902 IBK458902:IBV458902 ILG458902:ILR458902 IVC458902:IVN458902 JEY458902:JFJ458902 JOU458902:JPF458902 JYQ458902:JZB458902 KIM458902:KIX458902 KSI458902:KST458902 LCE458902:LCP458902 LMA458902:LML458902 LVW458902:LWH458902 MFS458902:MGD458902 MPO458902:MPZ458902 MZK458902:MZV458902 NJG458902:NJR458902 NTC458902:NTN458902 OCY458902:ODJ458902 OMU458902:ONF458902 OWQ458902:OXB458902 PGM458902:PGX458902 PQI458902:PQT458902 QAE458902:QAP458902 QKA458902:QKL458902 QTW458902:QUH458902 RDS458902:RED458902 RNO458902:RNZ458902 RXK458902:RXV458902 SHG458902:SHR458902 SRC458902:SRN458902 TAY458902:TBJ458902 TKU458902:TLF458902 TUQ458902:TVB458902 UEM458902:UEX458902 UOI458902:UOT458902 UYE458902:UYP458902 VIA458902:VIL458902 VRW458902:VSH458902 WBS458902:WCD458902 WLO458902:WLZ458902 WVK458902:WVV458902 C524438:N524438 IY524438:JJ524438 SU524438:TF524438 ACQ524438:ADB524438 AMM524438:AMX524438 AWI524438:AWT524438 BGE524438:BGP524438 BQA524438:BQL524438 BZW524438:CAH524438 CJS524438:CKD524438 CTO524438:CTZ524438 DDK524438:DDV524438 DNG524438:DNR524438 DXC524438:DXN524438 EGY524438:EHJ524438 EQU524438:ERF524438 FAQ524438:FBB524438 FKM524438:FKX524438 FUI524438:FUT524438 GEE524438:GEP524438 GOA524438:GOL524438 GXW524438:GYH524438 HHS524438:HID524438 HRO524438:HRZ524438 IBK524438:IBV524438 ILG524438:ILR524438 IVC524438:IVN524438 JEY524438:JFJ524438 JOU524438:JPF524438 JYQ524438:JZB524438 KIM524438:KIX524438 KSI524438:KST524438 LCE524438:LCP524438 LMA524438:LML524438 LVW524438:LWH524438 MFS524438:MGD524438 MPO524438:MPZ524438 MZK524438:MZV524438 NJG524438:NJR524438 NTC524438:NTN524438 OCY524438:ODJ524438 OMU524438:ONF524438 OWQ524438:OXB524438 PGM524438:PGX524438 PQI524438:PQT524438 QAE524438:QAP524438 QKA524438:QKL524438 QTW524438:QUH524438 RDS524438:RED524438 RNO524438:RNZ524438 RXK524438:RXV524438 SHG524438:SHR524438 SRC524438:SRN524438 TAY524438:TBJ524438 TKU524438:TLF524438 TUQ524438:TVB524438 UEM524438:UEX524438 UOI524438:UOT524438 UYE524438:UYP524438 VIA524438:VIL524438 VRW524438:VSH524438 WBS524438:WCD524438 WLO524438:WLZ524438 WVK524438:WVV524438 C589974:N589974 IY589974:JJ589974 SU589974:TF589974 ACQ589974:ADB589974 AMM589974:AMX589974 AWI589974:AWT589974 BGE589974:BGP589974 BQA589974:BQL589974 BZW589974:CAH589974 CJS589974:CKD589974 CTO589974:CTZ589974 DDK589974:DDV589974 DNG589974:DNR589974 DXC589974:DXN589974 EGY589974:EHJ589974 EQU589974:ERF589974 FAQ589974:FBB589974 FKM589974:FKX589974 FUI589974:FUT589974 GEE589974:GEP589974 GOA589974:GOL589974 GXW589974:GYH589974 HHS589974:HID589974 HRO589974:HRZ589974 IBK589974:IBV589974 ILG589974:ILR589974 IVC589974:IVN589974 JEY589974:JFJ589974 JOU589974:JPF589974 JYQ589974:JZB589974 KIM589974:KIX589974 KSI589974:KST589974 LCE589974:LCP589974 LMA589974:LML589974 LVW589974:LWH589974 MFS589974:MGD589974 MPO589974:MPZ589974 MZK589974:MZV589974 NJG589974:NJR589974 NTC589974:NTN589974 OCY589974:ODJ589974 OMU589974:ONF589974 OWQ589974:OXB589974 PGM589974:PGX589974 PQI589974:PQT589974 QAE589974:QAP589974 QKA589974:QKL589974 QTW589974:QUH589974 RDS589974:RED589974 RNO589974:RNZ589974 RXK589974:RXV589974 SHG589974:SHR589974 SRC589974:SRN589974 TAY589974:TBJ589974 TKU589974:TLF589974 TUQ589974:TVB589974 UEM589974:UEX589974 UOI589974:UOT589974 UYE589974:UYP589974 VIA589974:VIL589974 VRW589974:VSH589974 WBS589974:WCD589974 WLO589974:WLZ589974 WVK589974:WVV589974 C655510:N655510 IY655510:JJ655510 SU655510:TF655510 ACQ655510:ADB655510 AMM655510:AMX655510 AWI655510:AWT655510 BGE655510:BGP655510 BQA655510:BQL655510 BZW655510:CAH655510 CJS655510:CKD655510 CTO655510:CTZ655510 DDK655510:DDV655510 DNG655510:DNR655510 DXC655510:DXN655510 EGY655510:EHJ655510 EQU655510:ERF655510 FAQ655510:FBB655510 FKM655510:FKX655510 FUI655510:FUT655510 GEE655510:GEP655510 GOA655510:GOL655510 GXW655510:GYH655510 HHS655510:HID655510 HRO655510:HRZ655510 IBK655510:IBV655510 ILG655510:ILR655510 IVC655510:IVN655510 JEY655510:JFJ655510 JOU655510:JPF655510 JYQ655510:JZB655510 KIM655510:KIX655510 KSI655510:KST655510 LCE655510:LCP655510 LMA655510:LML655510 LVW655510:LWH655510 MFS655510:MGD655510 MPO655510:MPZ655510 MZK655510:MZV655510 NJG655510:NJR655510 NTC655510:NTN655510 OCY655510:ODJ655510 OMU655510:ONF655510 OWQ655510:OXB655510 PGM655510:PGX655510 PQI655510:PQT655510 QAE655510:QAP655510 QKA655510:QKL655510 QTW655510:QUH655510 RDS655510:RED655510 RNO655510:RNZ655510 RXK655510:RXV655510 SHG655510:SHR655510 SRC655510:SRN655510 TAY655510:TBJ655510 TKU655510:TLF655510 TUQ655510:TVB655510 UEM655510:UEX655510 UOI655510:UOT655510 UYE655510:UYP655510 VIA655510:VIL655510 VRW655510:VSH655510 WBS655510:WCD655510 WLO655510:WLZ655510 WVK655510:WVV655510 C721046:N721046 IY721046:JJ721046 SU721046:TF721046 ACQ721046:ADB721046 AMM721046:AMX721046 AWI721046:AWT721046 BGE721046:BGP721046 BQA721046:BQL721046 BZW721046:CAH721046 CJS721046:CKD721046 CTO721046:CTZ721046 DDK721046:DDV721046 DNG721046:DNR721046 DXC721046:DXN721046 EGY721046:EHJ721046 EQU721046:ERF721046 FAQ721046:FBB721046 FKM721046:FKX721046 FUI721046:FUT721046 GEE721046:GEP721046 GOA721046:GOL721046 GXW721046:GYH721046 HHS721046:HID721046 HRO721046:HRZ721046 IBK721046:IBV721046 ILG721046:ILR721046 IVC721046:IVN721046 JEY721046:JFJ721046 JOU721046:JPF721046 JYQ721046:JZB721046 KIM721046:KIX721046 KSI721046:KST721046 LCE721046:LCP721046 LMA721046:LML721046 LVW721046:LWH721046 MFS721046:MGD721046 MPO721046:MPZ721046 MZK721046:MZV721046 NJG721046:NJR721046 NTC721046:NTN721046 OCY721046:ODJ721046 OMU721046:ONF721046 OWQ721046:OXB721046 PGM721046:PGX721046 PQI721046:PQT721046 QAE721046:QAP721046 QKA721046:QKL721046 QTW721046:QUH721046 RDS721046:RED721046 RNO721046:RNZ721046 RXK721046:RXV721046 SHG721046:SHR721046 SRC721046:SRN721046 TAY721046:TBJ721046 TKU721046:TLF721046 TUQ721046:TVB721046 UEM721046:UEX721046 UOI721046:UOT721046 UYE721046:UYP721046 VIA721046:VIL721046 VRW721046:VSH721046 WBS721046:WCD721046 WLO721046:WLZ721046 WVK721046:WVV721046 C786582:N786582 IY786582:JJ786582 SU786582:TF786582 ACQ786582:ADB786582 AMM786582:AMX786582 AWI786582:AWT786582 BGE786582:BGP786582 BQA786582:BQL786582 BZW786582:CAH786582 CJS786582:CKD786582 CTO786582:CTZ786582 DDK786582:DDV786582 DNG786582:DNR786582 DXC786582:DXN786582 EGY786582:EHJ786582 EQU786582:ERF786582 FAQ786582:FBB786582 FKM786582:FKX786582 FUI786582:FUT786582 GEE786582:GEP786582 GOA786582:GOL786582 GXW786582:GYH786582 HHS786582:HID786582 HRO786582:HRZ786582 IBK786582:IBV786582 ILG786582:ILR786582 IVC786582:IVN786582 JEY786582:JFJ786582 JOU786582:JPF786582 JYQ786582:JZB786582 KIM786582:KIX786582 KSI786582:KST786582 LCE786582:LCP786582 LMA786582:LML786582 LVW786582:LWH786582 MFS786582:MGD786582 MPO786582:MPZ786582 MZK786582:MZV786582 NJG786582:NJR786582 NTC786582:NTN786582 OCY786582:ODJ786582 OMU786582:ONF786582 OWQ786582:OXB786582 PGM786582:PGX786582 PQI786582:PQT786582 QAE786582:QAP786582 QKA786582:QKL786582 QTW786582:QUH786582 RDS786582:RED786582 RNO786582:RNZ786582 RXK786582:RXV786582 SHG786582:SHR786582 SRC786582:SRN786582 TAY786582:TBJ786582 TKU786582:TLF786582 TUQ786582:TVB786582 UEM786582:UEX786582 UOI786582:UOT786582 UYE786582:UYP786582 VIA786582:VIL786582 VRW786582:VSH786582 WBS786582:WCD786582 WLO786582:WLZ786582 WVK786582:WVV786582 C852118:N852118 IY852118:JJ852118 SU852118:TF852118 ACQ852118:ADB852118 AMM852118:AMX852118 AWI852118:AWT852118 BGE852118:BGP852118 BQA852118:BQL852118 BZW852118:CAH852118 CJS852118:CKD852118 CTO852118:CTZ852118 DDK852118:DDV852118 DNG852118:DNR852118 DXC852118:DXN852118 EGY852118:EHJ852118 EQU852118:ERF852118 FAQ852118:FBB852118 FKM852118:FKX852118 FUI852118:FUT852118 GEE852118:GEP852118 GOA852118:GOL852118 GXW852118:GYH852118 HHS852118:HID852118 HRO852118:HRZ852118 IBK852118:IBV852118 ILG852118:ILR852118 IVC852118:IVN852118 JEY852118:JFJ852118 JOU852118:JPF852118 JYQ852118:JZB852118 KIM852118:KIX852118 KSI852118:KST852118 LCE852118:LCP852118 LMA852118:LML852118 LVW852118:LWH852118 MFS852118:MGD852118 MPO852118:MPZ852118 MZK852118:MZV852118 NJG852118:NJR852118 NTC852118:NTN852118 OCY852118:ODJ852118 OMU852118:ONF852118 OWQ852118:OXB852118 PGM852118:PGX852118 PQI852118:PQT852118 QAE852118:QAP852118 QKA852118:QKL852118 QTW852118:QUH852118 RDS852118:RED852118 RNO852118:RNZ852118 RXK852118:RXV852118 SHG852118:SHR852118 SRC852118:SRN852118 TAY852118:TBJ852118 TKU852118:TLF852118 TUQ852118:TVB852118 UEM852118:UEX852118 UOI852118:UOT852118 UYE852118:UYP852118 VIA852118:VIL852118 VRW852118:VSH852118 WBS852118:WCD852118 WLO852118:WLZ852118 WVK852118:WVV852118 C917654:N917654 IY917654:JJ917654 SU917654:TF917654 ACQ917654:ADB917654 AMM917654:AMX917654 AWI917654:AWT917654 BGE917654:BGP917654 BQA917654:BQL917654 BZW917654:CAH917654 CJS917654:CKD917654 CTO917654:CTZ917654 DDK917654:DDV917654 DNG917654:DNR917654 DXC917654:DXN917654 EGY917654:EHJ917654 EQU917654:ERF917654 FAQ917654:FBB917654 FKM917654:FKX917654 FUI917654:FUT917654 GEE917654:GEP917654 GOA917654:GOL917654 GXW917654:GYH917654 HHS917654:HID917654 HRO917654:HRZ917654 IBK917654:IBV917654 ILG917654:ILR917654 IVC917654:IVN917654 JEY917654:JFJ917654 JOU917654:JPF917654 JYQ917654:JZB917654 KIM917654:KIX917654 KSI917654:KST917654 LCE917654:LCP917654 LMA917654:LML917654 LVW917654:LWH917654 MFS917654:MGD917654 MPO917654:MPZ917654 MZK917654:MZV917654 NJG917654:NJR917654 NTC917654:NTN917654 OCY917654:ODJ917654 OMU917654:ONF917654 OWQ917654:OXB917654 PGM917654:PGX917654 PQI917654:PQT917654 QAE917654:QAP917654 QKA917654:QKL917654 QTW917654:QUH917654 RDS917654:RED917654 RNO917654:RNZ917654 RXK917654:RXV917654 SHG917654:SHR917654 SRC917654:SRN917654 TAY917654:TBJ917654 TKU917654:TLF917654 TUQ917654:TVB917654 UEM917654:UEX917654 UOI917654:UOT917654 UYE917654:UYP917654 VIA917654:VIL917654 VRW917654:VSH917654 WBS917654:WCD917654 WLO917654:WLZ917654 WVK917654:WVV917654 C983190:N983190 IY983190:JJ983190 SU983190:TF983190 ACQ983190:ADB983190 AMM983190:AMX983190 AWI983190:AWT983190 BGE983190:BGP983190 BQA983190:BQL983190 BZW983190:CAH983190 CJS983190:CKD983190 CTO983190:CTZ983190 DDK983190:DDV983190 DNG983190:DNR983190 DXC983190:DXN983190 EGY983190:EHJ983190 EQU983190:ERF983190 FAQ983190:FBB983190 FKM983190:FKX983190 FUI983190:FUT983190 GEE983190:GEP983190 GOA983190:GOL983190 GXW983190:GYH983190 HHS983190:HID983190 HRO983190:HRZ983190 IBK983190:IBV983190 ILG983190:ILR983190 IVC983190:IVN983190 JEY983190:JFJ983190 JOU983190:JPF983190 JYQ983190:JZB983190 KIM983190:KIX983190 KSI983190:KST983190 LCE983190:LCP983190 LMA983190:LML983190 LVW983190:LWH983190 MFS983190:MGD983190 MPO983190:MPZ983190 MZK983190:MZV983190 NJG983190:NJR983190 NTC983190:NTN983190 OCY983190:ODJ983190 OMU983190:ONF983190 OWQ983190:OXB983190 PGM983190:PGX983190 PQI983190:PQT983190 QAE983190:QAP983190 QKA983190:QKL983190 QTW983190:QUH983190 RDS983190:RED983190 RNO983190:RNZ983190 RXK983190:RXV983190 SHG983190:SHR983190 SRC983190:SRN983190 TAY983190:TBJ983190 TKU983190:TLF983190 TUQ983190:TVB983190 UEM983190:UEX983190 UOI983190:UOT983190 UYE983190:UYP983190 VIA983190:VIL983190 VRW983190:VSH983190 WBS983190:WCD983190 WLO983190:WLZ983190 WVK983190:WVV983190 C138:N138 IY138:JJ138 SU138:TF138 ACQ138:ADB138 AMM138:AMX138 AWI138:AWT138 BGE138:BGP138 BQA138:BQL138 BZW138:CAH138 CJS138:CKD138 CTO138:CTZ138 DDK138:DDV138 DNG138:DNR138 DXC138:DXN138 EGY138:EHJ138 EQU138:ERF138 FAQ138:FBB138 FKM138:FKX138 FUI138:FUT138 GEE138:GEP138 GOA138:GOL138 GXW138:GYH138 HHS138:HID138 HRO138:HRZ138 IBK138:IBV138 ILG138:ILR138 IVC138:IVN138 JEY138:JFJ138 JOU138:JPF138 JYQ138:JZB138 KIM138:KIX138 KSI138:KST138 LCE138:LCP138 LMA138:LML138 LVW138:LWH138 MFS138:MGD138 MPO138:MPZ138 MZK138:MZV138 NJG138:NJR138 NTC138:NTN138 OCY138:ODJ138 OMU138:ONF138 OWQ138:OXB138 PGM138:PGX138 PQI138:PQT138 QAE138:QAP138 QKA138:QKL138 QTW138:QUH138 RDS138:RED138 RNO138:RNZ138 RXK138:RXV138 SHG138:SHR138 SRC138:SRN138 TAY138:TBJ138 TKU138:TLF138 TUQ138:TVB138 UEM138:UEX138 UOI138:UOT138 UYE138:UYP138 VIA138:VIL138 VRW138:VSH138 WBS138:WCD138 WLO138:WLZ138 WVK138:WVV138 C65674:N65674 IY65674:JJ65674 SU65674:TF65674 ACQ65674:ADB65674 AMM65674:AMX65674 AWI65674:AWT65674 BGE65674:BGP65674 BQA65674:BQL65674 BZW65674:CAH65674 CJS65674:CKD65674 CTO65674:CTZ65674 DDK65674:DDV65674 DNG65674:DNR65674 DXC65674:DXN65674 EGY65674:EHJ65674 EQU65674:ERF65674 FAQ65674:FBB65674 FKM65674:FKX65674 FUI65674:FUT65674 GEE65674:GEP65674 GOA65674:GOL65674 GXW65674:GYH65674 HHS65674:HID65674 HRO65674:HRZ65674 IBK65674:IBV65674 ILG65674:ILR65674 IVC65674:IVN65674 JEY65674:JFJ65674 JOU65674:JPF65674 JYQ65674:JZB65674 KIM65674:KIX65674 KSI65674:KST65674 LCE65674:LCP65674 LMA65674:LML65674 LVW65674:LWH65674 MFS65674:MGD65674 MPO65674:MPZ65674 MZK65674:MZV65674 NJG65674:NJR65674 NTC65674:NTN65674 OCY65674:ODJ65674 OMU65674:ONF65674 OWQ65674:OXB65674 PGM65674:PGX65674 PQI65674:PQT65674 QAE65674:QAP65674 QKA65674:QKL65674 QTW65674:QUH65674 RDS65674:RED65674 RNO65674:RNZ65674 RXK65674:RXV65674 SHG65674:SHR65674 SRC65674:SRN65674 TAY65674:TBJ65674 TKU65674:TLF65674 TUQ65674:TVB65674 UEM65674:UEX65674 UOI65674:UOT65674 UYE65674:UYP65674 VIA65674:VIL65674 VRW65674:VSH65674 WBS65674:WCD65674 WLO65674:WLZ65674 WVK65674:WVV65674 C131210:N131210 IY131210:JJ131210 SU131210:TF131210 ACQ131210:ADB131210 AMM131210:AMX131210 AWI131210:AWT131210 BGE131210:BGP131210 BQA131210:BQL131210 BZW131210:CAH131210 CJS131210:CKD131210 CTO131210:CTZ131210 DDK131210:DDV131210 DNG131210:DNR131210 DXC131210:DXN131210 EGY131210:EHJ131210 EQU131210:ERF131210 FAQ131210:FBB131210 FKM131210:FKX131210 FUI131210:FUT131210 GEE131210:GEP131210 GOA131210:GOL131210 GXW131210:GYH131210 HHS131210:HID131210 HRO131210:HRZ131210 IBK131210:IBV131210 ILG131210:ILR131210 IVC131210:IVN131210 JEY131210:JFJ131210 JOU131210:JPF131210 JYQ131210:JZB131210 KIM131210:KIX131210 KSI131210:KST131210 LCE131210:LCP131210 LMA131210:LML131210 LVW131210:LWH131210 MFS131210:MGD131210 MPO131210:MPZ131210 MZK131210:MZV131210 NJG131210:NJR131210 NTC131210:NTN131210 OCY131210:ODJ131210 OMU131210:ONF131210 OWQ131210:OXB131210 PGM131210:PGX131210 PQI131210:PQT131210 QAE131210:QAP131210 QKA131210:QKL131210 QTW131210:QUH131210 RDS131210:RED131210 RNO131210:RNZ131210 RXK131210:RXV131210 SHG131210:SHR131210 SRC131210:SRN131210 TAY131210:TBJ131210 TKU131210:TLF131210 TUQ131210:TVB131210 UEM131210:UEX131210 UOI131210:UOT131210 UYE131210:UYP131210 VIA131210:VIL131210 VRW131210:VSH131210 WBS131210:WCD131210 WLO131210:WLZ131210 WVK131210:WVV131210 C196746:N196746 IY196746:JJ196746 SU196746:TF196746 ACQ196746:ADB196746 AMM196746:AMX196746 AWI196746:AWT196746 BGE196746:BGP196746 BQA196746:BQL196746 BZW196746:CAH196746 CJS196746:CKD196746 CTO196746:CTZ196746 DDK196746:DDV196746 DNG196746:DNR196746 DXC196746:DXN196746 EGY196746:EHJ196746 EQU196746:ERF196746 FAQ196746:FBB196746 FKM196746:FKX196746 FUI196746:FUT196746 GEE196746:GEP196746 GOA196746:GOL196746 GXW196746:GYH196746 HHS196746:HID196746 HRO196746:HRZ196746 IBK196746:IBV196746 ILG196746:ILR196746 IVC196746:IVN196746 JEY196746:JFJ196746 JOU196746:JPF196746 JYQ196746:JZB196746 KIM196746:KIX196746 KSI196746:KST196746 LCE196746:LCP196746 LMA196746:LML196746 LVW196746:LWH196746 MFS196746:MGD196746 MPO196746:MPZ196746 MZK196746:MZV196746 NJG196746:NJR196746 NTC196746:NTN196746 OCY196746:ODJ196746 OMU196746:ONF196746 OWQ196746:OXB196746 PGM196746:PGX196746 PQI196746:PQT196746 QAE196746:QAP196746 QKA196746:QKL196746 QTW196746:QUH196746 RDS196746:RED196746 RNO196746:RNZ196746 RXK196746:RXV196746 SHG196746:SHR196746 SRC196746:SRN196746 TAY196746:TBJ196746 TKU196746:TLF196746 TUQ196746:TVB196746 UEM196746:UEX196746 UOI196746:UOT196746 UYE196746:UYP196746 VIA196746:VIL196746 VRW196746:VSH196746 WBS196746:WCD196746 WLO196746:WLZ196746 WVK196746:WVV196746 C262282:N262282 IY262282:JJ262282 SU262282:TF262282 ACQ262282:ADB262282 AMM262282:AMX262282 AWI262282:AWT262282 BGE262282:BGP262282 BQA262282:BQL262282 BZW262282:CAH262282 CJS262282:CKD262282 CTO262282:CTZ262282 DDK262282:DDV262282 DNG262282:DNR262282 DXC262282:DXN262282 EGY262282:EHJ262282 EQU262282:ERF262282 FAQ262282:FBB262282 FKM262282:FKX262282 FUI262282:FUT262282 GEE262282:GEP262282 GOA262282:GOL262282 GXW262282:GYH262282 HHS262282:HID262282 HRO262282:HRZ262282 IBK262282:IBV262282 ILG262282:ILR262282 IVC262282:IVN262282 JEY262282:JFJ262282 JOU262282:JPF262282 JYQ262282:JZB262282 KIM262282:KIX262282 KSI262282:KST262282 LCE262282:LCP262282 LMA262282:LML262282 LVW262282:LWH262282 MFS262282:MGD262282 MPO262282:MPZ262282 MZK262282:MZV262282 NJG262282:NJR262282 NTC262282:NTN262282 OCY262282:ODJ262282 OMU262282:ONF262282 OWQ262282:OXB262282 PGM262282:PGX262282 PQI262282:PQT262282 QAE262282:QAP262282 QKA262282:QKL262282 QTW262282:QUH262282 RDS262282:RED262282 RNO262282:RNZ262282 RXK262282:RXV262282 SHG262282:SHR262282 SRC262282:SRN262282 TAY262282:TBJ262282 TKU262282:TLF262282 TUQ262282:TVB262282 UEM262282:UEX262282 UOI262282:UOT262282 UYE262282:UYP262282 VIA262282:VIL262282 VRW262282:VSH262282 WBS262282:WCD262282 WLO262282:WLZ262282 WVK262282:WVV262282 C327818:N327818 IY327818:JJ327818 SU327818:TF327818 ACQ327818:ADB327818 AMM327818:AMX327818 AWI327818:AWT327818 BGE327818:BGP327818 BQA327818:BQL327818 BZW327818:CAH327818 CJS327818:CKD327818 CTO327818:CTZ327818 DDK327818:DDV327818 DNG327818:DNR327818 DXC327818:DXN327818 EGY327818:EHJ327818 EQU327818:ERF327818 FAQ327818:FBB327818 FKM327818:FKX327818 FUI327818:FUT327818 GEE327818:GEP327818 GOA327818:GOL327818 GXW327818:GYH327818 HHS327818:HID327818 HRO327818:HRZ327818 IBK327818:IBV327818 ILG327818:ILR327818 IVC327818:IVN327818 JEY327818:JFJ327818 JOU327818:JPF327818 JYQ327818:JZB327818 KIM327818:KIX327818 KSI327818:KST327818 LCE327818:LCP327818 LMA327818:LML327818 LVW327818:LWH327818 MFS327818:MGD327818 MPO327818:MPZ327818 MZK327818:MZV327818 NJG327818:NJR327818 NTC327818:NTN327818 OCY327818:ODJ327818 OMU327818:ONF327818 OWQ327818:OXB327818 PGM327818:PGX327818 PQI327818:PQT327818 QAE327818:QAP327818 QKA327818:QKL327818 QTW327818:QUH327818 RDS327818:RED327818 RNO327818:RNZ327818 RXK327818:RXV327818 SHG327818:SHR327818 SRC327818:SRN327818 TAY327818:TBJ327818 TKU327818:TLF327818 TUQ327818:TVB327818 UEM327818:UEX327818 UOI327818:UOT327818 UYE327818:UYP327818 VIA327818:VIL327818 VRW327818:VSH327818 WBS327818:WCD327818 WLO327818:WLZ327818 WVK327818:WVV327818 C393354:N393354 IY393354:JJ393354 SU393354:TF393354 ACQ393354:ADB393354 AMM393354:AMX393354 AWI393354:AWT393354 BGE393354:BGP393354 BQA393354:BQL393354 BZW393354:CAH393354 CJS393354:CKD393354 CTO393354:CTZ393354 DDK393354:DDV393354 DNG393354:DNR393354 DXC393354:DXN393354 EGY393354:EHJ393354 EQU393354:ERF393354 FAQ393354:FBB393354 FKM393354:FKX393354 FUI393354:FUT393354 GEE393354:GEP393354 GOA393354:GOL393354 GXW393354:GYH393354 HHS393354:HID393354 HRO393354:HRZ393354 IBK393354:IBV393354 ILG393354:ILR393354 IVC393354:IVN393354 JEY393354:JFJ393354 JOU393354:JPF393354 JYQ393354:JZB393354 KIM393354:KIX393354 KSI393354:KST393354 LCE393354:LCP393354 LMA393354:LML393354 LVW393354:LWH393354 MFS393354:MGD393354 MPO393354:MPZ393354 MZK393354:MZV393354 NJG393354:NJR393354 NTC393354:NTN393354 OCY393354:ODJ393354 OMU393354:ONF393354 OWQ393354:OXB393354 PGM393354:PGX393354 PQI393354:PQT393354 QAE393354:QAP393354 QKA393354:QKL393354 QTW393354:QUH393354 RDS393354:RED393354 RNO393354:RNZ393354 RXK393354:RXV393354 SHG393354:SHR393354 SRC393354:SRN393354 TAY393354:TBJ393354 TKU393354:TLF393354 TUQ393354:TVB393354 UEM393354:UEX393354 UOI393354:UOT393354 UYE393354:UYP393354 VIA393354:VIL393354 VRW393354:VSH393354 WBS393354:WCD393354 WLO393354:WLZ393354 WVK393354:WVV393354 C458890:N458890 IY458890:JJ458890 SU458890:TF458890 ACQ458890:ADB458890 AMM458890:AMX458890 AWI458890:AWT458890 BGE458890:BGP458890 BQA458890:BQL458890 BZW458890:CAH458890 CJS458890:CKD458890 CTO458890:CTZ458890 DDK458890:DDV458890 DNG458890:DNR458890 DXC458890:DXN458890 EGY458890:EHJ458890 EQU458890:ERF458890 FAQ458890:FBB458890 FKM458890:FKX458890 FUI458890:FUT458890 GEE458890:GEP458890 GOA458890:GOL458890 GXW458890:GYH458890 HHS458890:HID458890 HRO458890:HRZ458890 IBK458890:IBV458890 ILG458890:ILR458890 IVC458890:IVN458890 JEY458890:JFJ458890 JOU458890:JPF458890 JYQ458890:JZB458890 KIM458890:KIX458890 KSI458890:KST458890 LCE458890:LCP458890 LMA458890:LML458890 LVW458890:LWH458890 MFS458890:MGD458890 MPO458890:MPZ458890 MZK458890:MZV458890 NJG458890:NJR458890 NTC458890:NTN458890 OCY458890:ODJ458890 OMU458890:ONF458890 OWQ458890:OXB458890 PGM458890:PGX458890 PQI458890:PQT458890 QAE458890:QAP458890 QKA458890:QKL458890 QTW458890:QUH458890 RDS458890:RED458890 RNO458890:RNZ458890 RXK458890:RXV458890 SHG458890:SHR458890 SRC458890:SRN458890 TAY458890:TBJ458890 TKU458890:TLF458890 TUQ458890:TVB458890 UEM458890:UEX458890 UOI458890:UOT458890 UYE458890:UYP458890 VIA458890:VIL458890 VRW458890:VSH458890 WBS458890:WCD458890 WLO458890:WLZ458890 WVK458890:WVV458890 C524426:N524426 IY524426:JJ524426 SU524426:TF524426 ACQ524426:ADB524426 AMM524426:AMX524426 AWI524426:AWT524426 BGE524426:BGP524426 BQA524426:BQL524426 BZW524426:CAH524426 CJS524426:CKD524426 CTO524426:CTZ524426 DDK524426:DDV524426 DNG524426:DNR524426 DXC524426:DXN524426 EGY524426:EHJ524426 EQU524426:ERF524426 FAQ524426:FBB524426 FKM524426:FKX524426 FUI524426:FUT524426 GEE524426:GEP524426 GOA524426:GOL524426 GXW524426:GYH524426 HHS524426:HID524426 HRO524426:HRZ524426 IBK524426:IBV524426 ILG524426:ILR524426 IVC524426:IVN524426 JEY524426:JFJ524426 JOU524426:JPF524426 JYQ524426:JZB524426 KIM524426:KIX524426 KSI524426:KST524426 LCE524426:LCP524426 LMA524426:LML524426 LVW524426:LWH524426 MFS524426:MGD524426 MPO524426:MPZ524426 MZK524426:MZV524426 NJG524426:NJR524426 NTC524426:NTN524426 OCY524426:ODJ524426 OMU524426:ONF524426 OWQ524426:OXB524426 PGM524426:PGX524426 PQI524426:PQT524426 QAE524426:QAP524426 QKA524426:QKL524426 QTW524426:QUH524426 RDS524426:RED524426 RNO524426:RNZ524426 RXK524426:RXV524426 SHG524426:SHR524426 SRC524426:SRN524426 TAY524426:TBJ524426 TKU524426:TLF524426 TUQ524426:TVB524426 UEM524426:UEX524426 UOI524426:UOT524426 UYE524426:UYP524426 VIA524426:VIL524426 VRW524426:VSH524426 WBS524426:WCD524426 WLO524426:WLZ524426 WVK524426:WVV524426 C589962:N589962 IY589962:JJ589962 SU589962:TF589962 ACQ589962:ADB589962 AMM589962:AMX589962 AWI589962:AWT589962 BGE589962:BGP589962 BQA589962:BQL589962 BZW589962:CAH589962 CJS589962:CKD589962 CTO589962:CTZ589962 DDK589962:DDV589962 DNG589962:DNR589962 DXC589962:DXN589962 EGY589962:EHJ589962 EQU589962:ERF589962 FAQ589962:FBB589962 FKM589962:FKX589962 FUI589962:FUT589962 GEE589962:GEP589962 GOA589962:GOL589962 GXW589962:GYH589962 HHS589962:HID589962 HRO589962:HRZ589962 IBK589962:IBV589962 ILG589962:ILR589962 IVC589962:IVN589962 JEY589962:JFJ589962 JOU589962:JPF589962 JYQ589962:JZB589962 KIM589962:KIX589962 KSI589962:KST589962 LCE589962:LCP589962 LMA589962:LML589962 LVW589962:LWH589962 MFS589962:MGD589962 MPO589962:MPZ589962 MZK589962:MZV589962 NJG589962:NJR589962 NTC589962:NTN589962 OCY589962:ODJ589962 OMU589962:ONF589962 OWQ589962:OXB589962 PGM589962:PGX589962 PQI589962:PQT589962 QAE589962:QAP589962 QKA589962:QKL589962 QTW589962:QUH589962 RDS589962:RED589962 RNO589962:RNZ589962 RXK589962:RXV589962 SHG589962:SHR589962 SRC589962:SRN589962 TAY589962:TBJ589962 TKU589962:TLF589962 TUQ589962:TVB589962 UEM589962:UEX589962 UOI589962:UOT589962 UYE589962:UYP589962 VIA589962:VIL589962 VRW589962:VSH589962 WBS589962:WCD589962 WLO589962:WLZ589962 WVK589962:WVV589962 C655498:N655498 IY655498:JJ655498 SU655498:TF655498 ACQ655498:ADB655498 AMM655498:AMX655498 AWI655498:AWT655498 BGE655498:BGP655498 BQA655498:BQL655498 BZW655498:CAH655498 CJS655498:CKD655498 CTO655498:CTZ655498 DDK655498:DDV655498 DNG655498:DNR655498 DXC655498:DXN655498 EGY655498:EHJ655498 EQU655498:ERF655498 FAQ655498:FBB655498 FKM655498:FKX655498 FUI655498:FUT655498 GEE655498:GEP655498 GOA655498:GOL655498 GXW655498:GYH655498 HHS655498:HID655498 HRO655498:HRZ655498 IBK655498:IBV655498 ILG655498:ILR655498 IVC655498:IVN655498 JEY655498:JFJ655498 JOU655498:JPF655498 JYQ655498:JZB655498 KIM655498:KIX655498 KSI655498:KST655498 LCE655498:LCP655498 LMA655498:LML655498 LVW655498:LWH655498 MFS655498:MGD655498 MPO655498:MPZ655498 MZK655498:MZV655498 NJG655498:NJR655498 NTC655498:NTN655498 OCY655498:ODJ655498 OMU655498:ONF655498 OWQ655498:OXB655498 PGM655498:PGX655498 PQI655498:PQT655498 QAE655498:QAP655498 QKA655498:QKL655498 QTW655498:QUH655498 RDS655498:RED655498 RNO655498:RNZ655498 RXK655498:RXV655498 SHG655498:SHR655498 SRC655498:SRN655498 TAY655498:TBJ655498 TKU655498:TLF655498 TUQ655498:TVB655498 UEM655498:UEX655498 UOI655498:UOT655498 UYE655498:UYP655498 VIA655498:VIL655498 VRW655498:VSH655498 WBS655498:WCD655498 WLO655498:WLZ655498 WVK655498:WVV655498 C721034:N721034 IY721034:JJ721034 SU721034:TF721034 ACQ721034:ADB721034 AMM721034:AMX721034 AWI721034:AWT721034 BGE721034:BGP721034 BQA721034:BQL721034 BZW721034:CAH721034 CJS721034:CKD721034 CTO721034:CTZ721034 DDK721034:DDV721034 DNG721034:DNR721034 DXC721034:DXN721034 EGY721034:EHJ721034 EQU721034:ERF721034 FAQ721034:FBB721034 FKM721034:FKX721034 FUI721034:FUT721034 GEE721034:GEP721034 GOA721034:GOL721034 GXW721034:GYH721034 HHS721034:HID721034 HRO721034:HRZ721034 IBK721034:IBV721034 ILG721034:ILR721034 IVC721034:IVN721034 JEY721034:JFJ721034 JOU721034:JPF721034 JYQ721034:JZB721034 KIM721034:KIX721034 KSI721034:KST721034 LCE721034:LCP721034 LMA721034:LML721034 LVW721034:LWH721034 MFS721034:MGD721034 MPO721034:MPZ721034 MZK721034:MZV721034 NJG721034:NJR721034 NTC721034:NTN721034 OCY721034:ODJ721034 OMU721034:ONF721034 OWQ721034:OXB721034 PGM721034:PGX721034 PQI721034:PQT721034 QAE721034:QAP721034 QKA721034:QKL721034 QTW721034:QUH721034 RDS721034:RED721034 RNO721034:RNZ721034 RXK721034:RXV721034 SHG721034:SHR721034 SRC721034:SRN721034 TAY721034:TBJ721034 TKU721034:TLF721034 TUQ721034:TVB721034 UEM721034:UEX721034 UOI721034:UOT721034 UYE721034:UYP721034 VIA721034:VIL721034 VRW721034:VSH721034 WBS721034:WCD721034 WLO721034:WLZ721034 WVK721034:WVV721034 C786570:N786570 IY786570:JJ786570 SU786570:TF786570 ACQ786570:ADB786570 AMM786570:AMX786570 AWI786570:AWT786570 BGE786570:BGP786570 BQA786570:BQL786570 BZW786570:CAH786570 CJS786570:CKD786570 CTO786570:CTZ786570 DDK786570:DDV786570 DNG786570:DNR786570 DXC786570:DXN786570 EGY786570:EHJ786570 EQU786570:ERF786570 FAQ786570:FBB786570 FKM786570:FKX786570 FUI786570:FUT786570 GEE786570:GEP786570 GOA786570:GOL786570 GXW786570:GYH786570 HHS786570:HID786570 HRO786570:HRZ786570 IBK786570:IBV786570 ILG786570:ILR786570 IVC786570:IVN786570 JEY786570:JFJ786570 JOU786570:JPF786570 JYQ786570:JZB786570 KIM786570:KIX786570 KSI786570:KST786570 LCE786570:LCP786570 LMA786570:LML786570 LVW786570:LWH786570 MFS786570:MGD786570 MPO786570:MPZ786570 MZK786570:MZV786570 NJG786570:NJR786570 NTC786570:NTN786570 OCY786570:ODJ786570 OMU786570:ONF786570 OWQ786570:OXB786570 PGM786570:PGX786570 PQI786570:PQT786570 QAE786570:QAP786570 QKA786570:QKL786570 QTW786570:QUH786570 RDS786570:RED786570 RNO786570:RNZ786570 RXK786570:RXV786570 SHG786570:SHR786570 SRC786570:SRN786570 TAY786570:TBJ786570 TKU786570:TLF786570 TUQ786570:TVB786570 UEM786570:UEX786570 UOI786570:UOT786570 UYE786570:UYP786570 VIA786570:VIL786570 VRW786570:VSH786570 WBS786570:WCD786570 WLO786570:WLZ786570 WVK786570:WVV786570 C852106:N852106 IY852106:JJ852106 SU852106:TF852106 ACQ852106:ADB852106 AMM852106:AMX852106 AWI852106:AWT852106 BGE852106:BGP852106 BQA852106:BQL852106 BZW852106:CAH852106 CJS852106:CKD852106 CTO852106:CTZ852106 DDK852106:DDV852106 DNG852106:DNR852106 DXC852106:DXN852106 EGY852106:EHJ852106 EQU852106:ERF852106 FAQ852106:FBB852106 FKM852106:FKX852106 FUI852106:FUT852106 GEE852106:GEP852106 GOA852106:GOL852106 GXW852106:GYH852106 HHS852106:HID852106 HRO852106:HRZ852106 IBK852106:IBV852106 ILG852106:ILR852106 IVC852106:IVN852106 JEY852106:JFJ852106 JOU852106:JPF852106 JYQ852106:JZB852106 KIM852106:KIX852106 KSI852106:KST852106 LCE852106:LCP852106 LMA852106:LML852106 LVW852106:LWH852106 MFS852106:MGD852106 MPO852106:MPZ852106 MZK852106:MZV852106 NJG852106:NJR852106 NTC852106:NTN852106 OCY852106:ODJ852106 OMU852106:ONF852106 OWQ852106:OXB852106 PGM852106:PGX852106 PQI852106:PQT852106 QAE852106:QAP852106 QKA852106:QKL852106 QTW852106:QUH852106 RDS852106:RED852106 RNO852106:RNZ852106 RXK852106:RXV852106 SHG852106:SHR852106 SRC852106:SRN852106 TAY852106:TBJ852106 TKU852106:TLF852106 TUQ852106:TVB852106 UEM852106:UEX852106 UOI852106:UOT852106 UYE852106:UYP852106 VIA852106:VIL852106 VRW852106:VSH852106 WBS852106:WCD852106 WLO852106:WLZ852106 WVK852106:WVV852106 C917642:N917642 IY917642:JJ917642 SU917642:TF917642 ACQ917642:ADB917642 AMM917642:AMX917642 AWI917642:AWT917642 BGE917642:BGP917642 BQA917642:BQL917642 BZW917642:CAH917642 CJS917642:CKD917642 CTO917642:CTZ917642 DDK917642:DDV917642 DNG917642:DNR917642 DXC917642:DXN917642 EGY917642:EHJ917642 EQU917642:ERF917642 FAQ917642:FBB917642 FKM917642:FKX917642 FUI917642:FUT917642 GEE917642:GEP917642 GOA917642:GOL917642 GXW917642:GYH917642 HHS917642:HID917642 HRO917642:HRZ917642 IBK917642:IBV917642 ILG917642:ILR917642 IVC917642:IVN917642 JEY917642:JFJ917642 JOU917642:JPF917642 JYQ917642:JZB917642 KIM917642:KIX917642 KSI917642:KST917642 LCE917642:LCP917642 LMA917642:LML917642 LVW917642:LWH917642 MFS917642:MGD917642 MPO917642:MPZ917642 MZK917642:MZV917642 NJG917642:NJR917642 NTC917642:NTN917642 OCY917642:ODJ917642 OMU917642:ONF917642 OWQ917642:OXB917642 PGM917642:PGX917642 PQI917642:PQT917642 QAE917642:QAP917642 QKA917642:QKL917642 QTW917642:QUH917642 RDS917642:RED917642 RNO917642:RNZ917642 RXK917642:RXV917642 SHG917642:SHR917642 SRC917642:SRN917642 TAY917642:TBJ917642 TKU917642:TLF917642 TUQ917642:TVB917642 UEM917642:UEX917642 UOI917642:UOT917642 UYE917642:UYP917642 VIA917642:VIL917642 VRW917642:VSH917642 WBS917642:WCD917642 WLO917642:WLZ917642 WVK917642:WVV917642 C983178:N983178 IY983178:JJ983178 SU983178:TF983178 ACQ983178:ADB983178 AMM983178:AMX983178 AWI983178:AWT983178 BGE983178:BGP983178 BQA983178:BQL983178 BZW983178:CAH983178 CJS983178:CKD983178 CTO983178:CTZ983178 DDK983178:DDV983178 DNG983178:DNR983178 DXC983178:DXN983178 EGY983178:EHJ983178 EQU983178:ERF983178 FAQ983178:FBB983178 FKM983178:FKX983178 FUI983178:FUT983178 GEE983178:GEP983178 GOA983178:GOL983178 GXW983178:GYH983178 HHS983178:HID983178 HRO983178:HRZ983178 IBK983178:IBV983178 ILG983178:ILR983178 IVC983178:IVN983178 JEY983178:JFJ983178 JOU983178:JPF983178 JYQ983178:JZB983178 KIM983178:KIX983178 KSI983178:KST983178 LCE983178:LCP983178 LMA983178:LML983178 LVW983178:LWH983178 MFS983178:MGD983178 MPO983178:MPZ983178 MZK983178:MZV983178 NJG983178:NJR983178 NTC983178:NTN983178 OCY983178:ODJ983178 OMU983178:ONF983178 OWQ983178:OXB983178 PGM983178:PGX983178 PQI983178:PQT983178 QAE983178:QAP983178 QKA983178:QKL983178 QTW983178:QUH983178 RDS983178:RED983178 RNO983178:RNZ983178 RXK983178:RXV983178 SHG983178:SHR983178 SRC983178:SRN983178 TAY983178:TBJ983178 TKU983178:TLF983178 TUQ983178:TVB983178 UEM983178:UEX983178 UOI983178:UOT983178 UYE983178:UYP983178 VIA983178:VIL983178 VRW983178:VSH983178 WBS983178:WCD983178 WLO983178:WLZ983178 WVK983178:WVV983178 C126:N126 IY126:JJ126 SU126:TF126 ACQ126:ADB126 AMM126:AMX126 AWI126:AWT126 BGE126:BGP126 BQA126:BQL126 BZW126:CAH126 CJS126:CKD126 CTO126:CTZ126 DDK126:DDV126 DNG126:DNR126 DXC126:DXN126 EGY126:EHJ126 EQU126:ERF126 FAQ126:FBB126 FKM126:FKX126 FUI126:FUT126 GEE126:GEP126 GOA126:GOL126 GXW126:GYH126 HHS126:HID126 HRO126:HRZ126 IBK126:IBV126 ILG126:ILR126 IVC126:IVN126 JEY126:JFJ126 JOU126:JPF126 JYQ126:JZB126 KIM126:KIX126 KSI126:KST126 LCE126:LCP126 LMA126:LML126 LVW126:LWH126 MFS126:MGD126 MPO126:MPZ126 MZK126:MZV126 NJG126:NJR126 NTC126:NTN126 OCY126:ODJ126 OMU126:ONF126 OWQ126:OXB126 PGM126:PGX126 PQI126:PQT126 QAE126:QAP126 QKA126:QKL126 QTW126:QUH126 RDS126:RED126 RNO126:RNZ126 RXK126:RXV126 SHG126:SHR126 SRC126:SRN126 TAY126:TBJ126 TKU126:TLF126 TUQ126:TVB126 UEM126:UEX126 UOI126:UOT126 UYE126:UYP126 VIA126:VIL126 VRW126:VSH126 WBS126:WCD126 WLO126:WLZ126 WVK126:WVV126 C65662:N65662 IY65662:JJ65662 SU65662:TF65662 ACQ65662:ADB65662 AMM65662:AMX65662 AWI65662:AWT65662 BGE65662:BGP65662 BQA65662:BQL65662 BZW65662:CAH65662 CJS65662:CKD65662 CTO65662:CTZ65662 DDK65662:DDV65662 DNG65662:DNR65662 DXC65662:DXN65662 EGY65662:EHJ65662 EQU65662:ERF65662 FAQ65662:FBB65662 FKM65662:FKX65662 FUI65662:FUT65662 GEE65662:GEP65662 GOA65662:GOL65662 GXW65662:GYH65662 HHS65662:HID65662 HRO65662:HRZ65662 IBK65662:IBV65662 ILG65662:ILR65662 IVC65662:IVN65662 JEY65662:JFJ65662 JOU65662:JPF65662 JYQ65662:JZB65662 KIM65662:KIX65662 KSI65662:KST65662 LCE65662:LCP65662 LMA65662:LML65662 LVW65662:LWH65662 MFS65662:MGD65662 MPO65662:MPZ65662 MZK65662:MZV65662 NJG65662:NJR65662 NTC65662:NTN65662 OCY65662:ODJ65662 OMU65662:ONF65662 OWQ65662:OXB65662 PGM65662:PGX65662 PQI65662:PQT65662 QAE65662:QAP65662 QKA65662:QKL65662 QTW65662:QUH65662 RDS65662:RED65662 RNO65662:RNZ65662 RXK65662:RXV65662 SHG65662:SHR65662 SRC65662:SRN65662 TAY65662:TBJ65662 TKU65662:TLF65662 TUQ65662:TVB65662 UEM65662:UEX65662 UOI65662:UOT65662 UYE65662:UYP65662 VIA65662:VIL65662 VRW65662:VSH65662 WBS65662:WCD65662 WLO65662:WLZ65662 WVK65662:WVV65662 C131198:N131198 IY131198:JJ131198 SU131198:TF131198 ACQ131198:ADB131198 AMM131198:AMX131198 AWI131198:AWT131198 BGE131198:BGP131198 BQA131198:BQL131198 BZW131198:CAH131198 CJS131198:CKD131198 CTO131198:CTZ131198 DDK131198:DDV131198 DNG131198:DNR131198 DXC131198:DXN131198 EGY131198:EHJ131198 EQU131198:ERF131198 FAQ131198:FBB131198 FKM131198:FKX131198 FUI131198:FUT131198 GEE131198:GEP131198 GOA131198:GOL131198 GXW131198:GYH131198 HHS131198:HID131198 HRO131198:HRZ131198 IBK131198:IBV131198 ILG131198:ILR131198 IVC131198:IVN131198 JEY131198:JFJ131198 JOU131198:JPF131198 JYQ131198:JZB131198 KIM131198:KIX131198 KSI131198:KST131198 LCE131198:LCP131198 LMA131198:LML131198 LVW131198:LWH131198 MFS131198:MGD131198 MPO131198:MPZ131198 MZK131198:MZV131198 NJG131198:NJR131198 NTC131198:NTN131198 OCY131198:ODJ131198 OMU131198:ONF131198 OWQ131198:OXB131198 PGM131198:PGX131198 PQI131198:PQT131198 QAE131198:QAP131198 QKA131198:QKL131198 QTW131198:QUH131198 RDS131198:RED131198 RNO131198:RNZ131198 RXK131198:RXV131198 SHG131198:SHR131198 SRC131198:SRN131198 TAY131198:TBJ131198 TKU131198:TLF131198 TUQ131198:TVB131198 UEM131198:UEX131198 UOI131198:UOT131198 UYE131198:UYP131198 VIA131198:VIL131198 VRW131198:VSH131198 WBS131198:WCD131198 WLO131198:WLZ131198 WVK131198:WVV131198 C196734:N196734 IY196734:JJ196734 SU196734:TF196734 ACQ196734:ADB196734 AMM196734:AMX196734 AWI196734:AWT196734 BGE196734:BGP196734 BQA196734:BQL196734 BZW196734:CAH196734 CJS196734:CKD196734 CTO196734:CTZ196734 DDK196734:DDV196734 DNG196734:DNR196734 DXC196734:DXN196734 EGY196734:EHJ196734 EQU196734:ERF196734 FAQ196734:FBB196734 FKM196734:FKX196734 FUI196734:FUT196734 GEE196734:GEP196734 GOA196734:GOL196734 GXW196734:GYH196734 HHS196734:HID196734 HRO196734:HRZ196734 IBK196734:IBV196734 ILG196734:ILR196734 IVC196734:IVN196734 JEY196734:JFJ196734 JOU196734:JPF196734 JYQ196734:JZB196734 KIM196734:KIX196734 KSI196734:KST196734 LCE196734:LCP196734 LMA196734:LML196734 LVW196734:LWH196734 MFS196734:MGD196734 MPO196734:MPZ196734 MZK196734:MZV196734 NJG196734:NJR196734 NTC196734:NTN196734 OCY196734:ODJ196734 OMU196734:ONF196734 OWQ196734:OXB196734 PGM196734:PGX196734 PQI196734:PQT196734 QAE196734:QAP196734 QKA196734:QKL196734 QTW196734:QUH196734 RDS196734:RED196734 RNO196734:RNZ196734 RXK196734:RXV196734 SHG196734:SHR196734 SRC196734:SRN196734 TAY196734:TBJ196734 TKU196734:TLF196734 TUQ196734:TVB196734 UEM196734:UEX196734 UOI196734:UOT196734 UYE196734:UYP196734 VIA196734:VIL196734 VRW196734:VSH196734 WBS196734:WCD196734 WLO196734:WLZ196734 WVK196734:WVV196734 C262270:N262270 IY262270:JJ262270 SU262270:TF262270 ACQ262270:ADB262270 AMM262270:AMX262270 AWI262270:AWT262270 BGE262270:BGP262270 BQA262270:BQL262270 BZW262270:CAH262270 CJS262270:CKD262270 CTO262270:CTZ262270 DDK262270:DDV262270 DNG262270:DNR262270 DXC262270:DXN262270 EGY262270:EHJ262270 EQU262270:ERF262270 FAQ262270:FBB262270 FKM262270:FKX262270 FUI262270:FUT262270 GEE262270:GEP262270 GOA262270:GOL262270 GXW262270:GYH262270 HHS262270:HID262270 HRO262270:HRZ262270 IBK262270:IBV262270 ILG262270:ILR262270 IVC262270:IVN262270 JEY262270:JFJ262270 JOU262270:JPF262270 JYQ262270:JZB262270 KIM262270:KIX262270 KSI262270:KST262270 LCE262270:LCP262270 LMA262270:LML262270 LVW262270:LWH262270 MFS262270:MGD262270 MPO262270:MPZ262270 MZK262270:MZV262270 NJG262270:NJR262270 NTC262270:NTN262270 OCY262270:ODJ262270 OMU262270:ONF262270 OWQ262270:OXB262270 PGM262270:PGX262270 PQI262270:PQT262270 QAE262270:QAP262270 QKA262270:QKL262270 QTW262270:QUH262270 RDS262270:RED262270 RNO262270:RNZ262270 RXK262270:RXV262270 SHG262270:SHR262270 SRC262270:SRN262270 TAY262270:TBJ262270 TKU262270:TLF262270 TUQ262270:TVB262270 UEM262270:UEX262270 UOI262270:UOT262270 UYE262270:UYP262270 VIA262270:VIL262270 VRW262270:VSH262270 WBS262270:WCD262270 WLO262270:WLZ262270 WVK262270:WVV262270 C327806:N327806 IY327806:JJ327806 SU327806:TF327806 ACQ327806:ADB327806 AMM327806:AMX327806 AWI327806:AWT327806 BGE327806:BGP327806 BQA327806:BQL327806 BZW327806:CAH327806 CJS327806:CKD327806 CTO327806:CTZ327806 DDK327806:DDV327806 DNG327806:DNR327806 DXC327806:DXN327806 EGY327806:EHJ327806 EQU327806:ERF327806 FAQ327806:FBB327806 FKM327806:FKX327806 FUI327806:FUT327806 GEE327806:GEP327806 GOA327806:GOL327806 GXW327806:GYH327806 HHS327806:HID327806 HRO327806:HRZ327806 IBK327806:IBV327806 ILG327806:ILR327806 IVC327806:IVN327806 JEY327806:JFJ327806 JOU327806:JPF327806 JYQ327806:JZB327806 KIM327806:KIX327806 KSI327806:KST327806 LCE327806:LCP327806 LMA327806:LML327806 LVW327806:LWH327806 MFS327806:MGD327806 MPO327806:MPZ327806 MZK327806:MZV327806 NJG327806:NJR327806 NTC327806:NTN327806 OCY327806:ODJ327806 OMU327806:ONF327806 OWQ327806:OXB327806 PGM327806:PGX327806 PQI327806:PQT327806 QAE327806:QAP327806 QKA327806:QKL327806 QTW327806:QUH327806 RDS327806:RED327806 RNO327806:RNZ327806 RXK327806:RXV327806 SHG327806:SHR327806 SRC327806:SRN327806 TAY327806:TBJ327806 TKU327806:TLF327806 TUQ327806:TVB327806 UEM327806:UEX327806 UOI327806:UOT327806 UYE327806:UYP327806 VIA327806:VIL327806 VRW327806:VSH327806 WBS327806:WCD327806 WLO327806:WLZ327806 WVK327806:WVV327806 C393342:N393342 IY393342:JJ393342 SU393342:TF393342 ACQ393342:ADB393342 AMM393342:AMX393342 AWI393342:AWT393342 BGE393342:BGP393342 BQA393342:BQL393342 BZW393342:CAH393342 CJS393342:CKD393342 CTO393342:CTZ393342 DDK393342:DDV393342 DNG393342:DNR393342 DXC393342:DXN393342 EGY393342:EHJ393342 EQU393342:ERF393342 FAQ393342:FBB393342 FKM393342:FKX393342 FUI393342:FUT393342 GEE393342:GEP393342 GOA393342:GOL393342 GXW393342:GYH393342 HHS393342:HID393342 HRO393342:HRZ393342 IBK393342:IBV393342 ILG393342:ILR393342 IVC393342:IVN393342 JEY393342:JFJ393342 JOU393342:JPF393342 JYQ393342:JZB393342 KIM393342:KIX393342 KSI393342:KST393342 LCE393342:LCP393342 LMA393342:LML393342 LVW393342:LWH393342 MFS393342:MGD393342 MPO393342:MPZ393342 MZK393342:MZV393342 NJG393342:NJR393342 NTC393342:NTN393342 OCY393342:ODJ393342 OMU393342:ONF393342 OWQ393342:OXB393342 PGM393342:PGX393342 PQI393342:PQT393342 QAE393342:QAP393342 QKA393342:QKL393342 QTW393342:QUH393342 RDS393342:RED393342 RNO393342:RNZ393342 RXK393342:RXV393342 SHG393342:SHR393342 SRC393342:SRN393342 TAY393342:TBJ393342 TKU393342:TLF393342 TUQ393342:TVB393342 UEM393342:UEX393342 UOI393342:UOT393342 UYE393342:UYP393342 VIA393342:VIL393342 VRW393342:VSH393342 WBS393342:WCD393342 WLO393342:WLZ393342 WVK393342:WVV393342 C458878:N458878 IY458878:JJ458878 SU458878:TF458878 ACQ458878:ADB458878 AMM458878:AMX458878 AWI458878:AWT458878 BGE458878:BGP458878 BQA458878:BQL458878 BZW458878:CAH458878 CJS458878:CKD458878 CTO458878:CTZ458878 DDK458878:DDV458878 DNG458878:DNR458878 DXC458878:DXN458878 EGY458878:EHJ458878 EQU458878:ERF458878 FAQ458878:FBB458878 FKM458878:FKX458878 FUI458878:FUT458878 GEE458878:GEP458878 GOA458878:GOL458878 GXW458878:GYH458878 HHS458878:HID458878 HRO458878:HRZ458878 IBK458878:IBV458878 ILG458878:ILR458878 IVC458878:IVN458878 JEY458878:JFJ458878 JOU458878:JPF458878 JYQ458878:JZB458878 KIM458878:KIX458878 KSI458878:KST458878 LCE458878:LCP458878 LMA458878:LML458878 LVW458878:LWH458878 MFS458878:MGD458878 MPO458878:MPZ458878 MZK458878:MZV458878 NJG458878:NJR458878 NTC458878:NTN458878 OCY458878:ODJ458878 OMU458878:ONF458878 OWQ458878:OXB458878 PGM458878:PGX458878 PQI458878:PQT458878 QAE458878:QAP458878 QKA458878:QKL458878 QTW458878:QUH458878 RDS458878:RED458878 RNO458878:RNZ458878 RXK458878:RXV458878 SHG458878:SHR458878 SRC458878:SRN458878 TAY458878:TBJ458878 TKU458878:TLF458878 TUQ458878:TVB458878 UEM458878:UEX458878 UOI458878:UOT458878 UYE458878:UYP458878 VIA458878:VIL458878 VRW458878:VSH458878 WBS458878:WCD458878 WLO458878:WLZ458878 WVK458878:WVV458878 C524414:N524414 IY524414:JJ524414 SU524414:TF524414 ACQ524414:ADB524414 AMM524414:AMX524414 AWI524414:AWT524414 BGE524414:BGP524414 BQA524414:BQL524414 BZW524414:CAH524414 CJS524414:CKD524414 CTO524414:CTZ524414 DDK524414:DDV524414 DNG524414:DNR524414 DXC524414:DXN524414 EGY524414:EHJ524414 EQU524414:ERF524414 FAQ524414:FBB524414 FKM524414:FKX524414 FUI524414:FUT524414 GEE524414:GEP524414 GOA524414:GOL524414 GXW524414:GYH524414 HHS524414:HID524414 HRO524414:HRZ524414 IBK524414:IBV524414 ILG524414:ILR524414 IVC524414:IVN524414 JEY524414:JFJ524414 JOU524414:JPF524414 JYQ524414:JZB524414 KIM524414:KIX524414 KSI524414:KST524414 LCE524414:LCP524414 LMA524414:LML524414 LVW524414:LWH524414 MFS524414:MGD524414 MPO524414:MPZ524414 MZK524414:MZV524414 NJG524414:NJR524414 NTC524414:NTN524414 OCY524414:ODJ524414 OMU524414:ONF524414 OWQ524414:OXB524414 PGM524414:PGX524414 PQI524414:PQT524414 QAE524414:QAP524414 QKA524414:QKL524414 QTW524414:QUH524414 RDS524414:RED524414 RNO524414:RNZ524414 RXK524414:RXV524414 SHG524414:SHR524414 SRC524414:SRN524414 TAY524414:TBJ524414 TKU524414:TLF524414 TUQ524414:TVB524414 UEM524414:UEX524414 UOI524414:UOT524414 UYE524414:UYP524414 VIA524414:VIL524414 VRW524414:VSH524414 WBS524414:WCD524414 WLO524414:WLZ524414 WVK524414:WVV524414 C589950:N589950 IY589950:JJ589950 SU589950:TF589950 ACQ589950:ADB589950 AMM589950:AMX589950 AWI589950:AWT589950 BGE589950:BGP589950 BQA589950:BQL589950 BZW589950:CAH589950 CJS589950:CKD589950 CTO589950:CTZ589950 DDK589950:DDV589950 DNG589950:DNR589950 DXC589950:DXN589950 EGY589950:EHJ589950 EQU589950:ERF589950 FAQ589950:FBB589950 FKM589950:FKX589950 FUI589950:FUT589950 GEE589950:GEP589950 GOA589950:GOL589950 GXW589950:GYH589950 HHS589950:HID589950 HRO589950:HRZ589950 IBK589950:IBV589950 ILG589950:ILR589950 IVC589950:IVN589950 JEY589950:JFJ589950 JOU589950:JPF589950 JYQ589950:JZB589950 KIM589950:KIX589950 KSI589950:KST589950 LCE589950:LCP589950 LMA589950:LML589950 LVW589950:LWH589950 MFS589950:MGD589950 MPO589950:MPZ589950 MZK589950:MZV589950 NJG589950:NJR589950 NTC589950:NTN589950 OCY589950:ODJ589950 OMU589950:ONF589950 OWQ589950:OXB589950 PGM589950:PGX589950 PQI589950:PQT589950 QAE589950:QAP589950 QKA589950:QKL589950 QTW589950:QUH589950 RDS589950:RED589950 RNO589950:RNZ589950 RXK589950:RXV589950 SHG589950:SHR589950 SRC589950:SRN589950 TAY589950:TBJ589950 TKU589950:TLF589950 TUQ589950:TVB589950 UEM589950:UEX589950 UOI589950:UOT589950 UYE589950:UYP589950 VIA589950:VIL589950 VRW589950:VSH589950 WBS589950:WCD589950 WLO589950:WLZ589950 WVK589950:WVV589950 C655486:N655486 IY655486:JJ655486 SU655486:TF655486 ACQ655486:ADB655486 AMM655486:AMX655486 AWI655486:AWT655486 BGE655486:BGP655486 BQA655486:BQL655486 BZW655486:CAH655486 CJS655486:CKD655486 CTO655486:CTZ655486 DDK655486:DDV655486 DNG655486:DNR655486 DXC655486:DXN655486 EGY655486:EHJ655486 EQU655486:ERF655486 FAQ655486:FBB655486 FKM655486:FKX655486 FUI655486:FUT655486 GEE655486:GEP655486 GOA655486:GOL655486 GXW655486:GYH655486 HHS655486:HID655486 HRO655486:HRZ655486 IBK655486:IBV655486 ILG655486:ILR655486 IVC655486:IVN655486 JEY655486:JFJ655486 JOU655486:JPF655486 JYQ655486:JZB655486 KIM655486:KIX655486 KSI655486:KST655486 LCE655486:LCP655486 LMA655486:LML655486 LVW655486:LWH655486 MFS655486:MGD655486 MPO655486:MPZ655486 MZK655486:MZV655486 NJG655486:NJR655486 NTC655486:NTN655486 OCY655486:ODJ655486 OMU655486:ONF655486 OWQ655486:OXB655486 PGM655486:PGX655486 PQI655486:PQT655486 QAE655486:QAP655486 QKA655486:QKL655486 QTW655486:QUH655486 RDS655486:RED655486 RNO655486:RNZ655486 RXK655486:RXV655486 SHG655486:SHR655486 SRC655486:SRN655486 TAY655486:TBJ655486 TKU655486:TLF655486 TUQ655486:TVB655486 UEM655486:UEX655486 UOI655486:UOT655486 UYE655486:UYP655486 VIA655486:VIL655486 VRW655486:VSH655486 WBS655486:WCD655486 WLO655486:WLZ655486 WVK655486:WVV655486 C721022:N721022 IY721022:JJ721022 SU721022:TF721022 ACQ721022:ADB721022 AMM721022:AMX721022 AWI721022:AWT721022 BGE721022:BGP721022 BQA721022:BQL721022 BZW721022:CAH721022 CJS721022:CKD721022 CTO721022:CTZ721022 DDK721022:DDV721022 DNG721022:DNR721022 DXC721022:DXN721022 EGY721022:EHJ721022 EQU721022:ERF721022 FAQ721022:FBB721022 FKM721022:FKX721022 FUI721022:FUT721022 GEE721022:GEP721022 GOA721022:GOL721022 GXW721022:GYH721022 HHS721022:HID721022 HRO721022:HRZ721022 IBK721022:IBV721022 ILG721022:ILR721022 IVC721022:IVN721022 JEY721022:JFJ721022 JOU721022:JPF721022 JYQ721022:JZB721022 KIM721022:KIX721022 KSI721022:KST721022 LCE721022:LCP721022 LMA721022:LML721022 LVW721022:LWH721022 MFS721022:MGD721022 MPO721022:MPZ721022 MZK721022:MZV721022 NJG721022:NJR721022 NTC721022:NTN721022 OCY721022:ODJ721022 OMU721022:ONF721022 OWQ721022:OXB721022 PGM721022:PGX721022 PQI721022:PQT721022 QAE721022:QAP721022 QKA721022:QKL721022 QTW721022:QUH721022 RDS721022:RED721022 RNO721022:RNZ721022 RXK721022:RXV721022 SHG721022:SHR721022 SRC721022:SRN721022 TAY721022:TBJ721022 TKU721022:TLF721022 TUQ721022:TVB721022 UEM721022:UEX721022 UOI721022:UOT721022 UYE721022:UYP721022 VIA721022:VIL721022 VRW721022:VSH721022 WBS721022:WCD721022 WLO721022:WLZ721022 WVK721022:WVV721022 C786558:N786558 IY786558:JJ786558 SU786558:TF786558 ACQ786558:ADB786558 AMM786558:AMX786558 AWI786558:AWT786558 BGE786558:BGP786558 BQA786558:BQL786558 BZW786558:CAH786558 CJS786558:CKD786558 CTO786558:CTZ786558 DDK786558:DDV786558 DNG786558:DNR786558 DXC786558:DXN786558 EGY786558:EHJ786558 EQU786558:ERF786558 FAQ786558:FBB786558 FKM786558:FKX786558 FUI786558:FUT786558 GEE786558:GEP786558 GOA786558:GOL786558 GXW786558:GYH786558 HHS786558:HID786558 HRO786558:HRZ786558 IBK786558:IBV786558 ILG786558:ILR786558 IVC786558:IVN786558 JEY786558:JFJ786558 JOU786558:JPF786558 JYQ786558:JZB786558 KIM786558:KIX786558 KSI786558:KST786558 LCE786558:LCP786558 LMA786558:LML786558 LVW786558:LWH786558 MFS786558:MGD786558 MPO786558:MPZ786558 MZK786558:MZV786558 NJG786558:NJR786558 NTC786558:NTN786558 OCY786558:ODJ786558 OMU786558:ONF786558 OWQ786558:OXB786558 PGM786558:PGX786558 PQI786558:PQT786558 QAE786558:QAP786558 QKA786558:QKL786558 QTW786558:QUH786558 RDS786558:RED786558 RNO786558:RNZ786558 RXK786558:RXV786558 SHG786558:SHR786558 SRC786558:SRN786558 TAY786558:TBJ786558 TKU786558:TLF786558 TUQ786558:TVB786558 UEM786558:UEX786558 UOI786558:UOT786558 UYE786558:UYP786558 VIA786558:VIL786558 VRW786558:VSH786558 WBS786558:WCD786558 WLO786558:WLZ786558 WVK786558:WVV786558 C852094:N852094 IY852094:JJ852094 SU852094:TF852094 ACQ852094:ADB852094 AMM852094:AMX852094 AWI852094:AWT852094 BGE852094:BGP852094 BQA852094:BQL852094 BZW852094:CAH852094 CJS852094:CKD852094 CTO852094:CTZ852094 DDK852094:DDV852094 DNG852094:DNR852094 DXC852094:DXN852094 EGY852094:EHJ852094 EQU852094:ERF852094 FAQ852094:FBB852094 FKM852094:FKX852094 FUI852094:FUT852094 GEE852094:GEP852094 GOA852094:GOL852094 GXW852094:GYH852094 HHS852094:HID852094 HRO852094:HRZ852094 IBK852094:IBV852094 ILG852094:ILR852094 IVC852094:IVN852094 JEY852094:JFJ852094 JOU852094:JPF852094 JYQ852094:JZB852094 KIM852094:KIX852094 KSI852094:KST852094 LCE852094:LCP852094 LMA852094:LML852094 LVW852094:LWH852094 MFS852094:MGD852094 MPO852094:MPZ852094 MZK852094:MZV852094 NJG852094:NJR852094 NTC852094:NTN852094 OCY852094:ODJ852094 OMU852094:ONF852094 OWQ852094:OXB852094 PGM852094:PGX852094 PQI852094:PQT852094 QAE852094:QAP852094 QKA852094:QKL852094 QTW852094:QUH852094 RDS852094:RED852094 RNO852094:RNZ852094 RXK852094:RXV852094 SHG852094:SHR852094 SRC852094:SRN852094 TAY852094:TBJ852094 TKU852094:TLF852094 TUQ852094:TVB852094 UEM852094:UEX852094 UOI852094:UOT852094 UYE852094:UYP852094 VIA852094:VIL852094 VRW852094:VSH852094 WBS852094:WCD852094 WLO852094:WLZ852094 WVK852094:WVV852094 C917630:N917630 IY917630:JJ917630 SU917630:TF917630 ACQ917630:ADB917630 AMM917630:AMX917630 AWI917630:AWT917630 BGE917630:BGP917630 BQA917630:BQL917630 BZW917630:CAH917630 CJS917630:CKD917630 CTO917630:CTZ917630 DDK917630:DDV917630 DNG917630:DNR917630 DXC917630:DXN917630 EGY917630:EHJ917630 EQU917630:ERF917630 FAQ917630:FBB917630 FKM917630:FKX917630 FUI917630:FUT917630 GEE917630:GEP917630 GOA917630:GOL917630 GXW917630:GYH917630 HHS917630:HID917630 HRO917630:HRZ917630 IBK917630:IBV917630 ILG917630:ILR917630 IVC917630:IVN917630 JEY917630:JFJ917630 JOU917630:JPF917630 JYQ917630:JZB917630 KIM917630:KIX917630 KSI917630:KST917630 LCE917630:LCP917630 LMA917630:LML917630 LVW917630:LWH917630 MFS917630:MGD917630 MPO917630:MPZ917630 MZK917630:MZV917630 NJG917630:NJR917630 NTC917630:NTN917630 OCY917630:ODJ917630 OMU917630:ONF917630 OWQ917630:OXB917630 PGM917630:PGX917630 PQI917630:PQT917630 QAE917630:QAP917630 QKA917630:QKL917630 QTW917630:QUH917630 RDS917630:RED917630 RNO917630:RNZ917630 RXK917630:RXV917630 SHG917630:SHR917630 SRC917630:SRN917630 TAY917630:TBJ917630 TKU917630:TLF917630 TUQ917630:TVB917630 UEM917630:UEX917630 UOI917630:UOT917630 UYE917630:UYP917630 VIA917630:VIL917630 VRW917630:VSH917630 WBS917630:WCD917630 WLO917630:WLZ917630 WVK917630:WVV917630 C983166:N983166 IY983166:JJ983166 SU983166:TF983166 ACQ983166:ADB983166 AMM983166:AMX983166 AWI983166:AWT983166 BGE983166:BGP983166 BQA983166:BQL983166 BZW983166:CAH983166 CJS983166:CKD983166 CTO983166:CTZ983166 DDK983166:DDV983166 DNG983166:DNR983166 DXC983166:DXN983166 EGY983166:EHJ983166 EQU983166:ERF983166 FAQ983166:FBB983166 FKM983166:FKX983166 FUI983166:FUT983166 GEE983166:GEP983166 GOA983166:GOL983166 GXW983166:GYH983166 HHS983166:HID983166 HRO983166:HRZ983166 IBK983166:IBV983166 ILG983166:ILR983166 IVC983166:IVN983166 JEY983166:JFJ983166 JOU983166:JPF983166 JYQ983166:JZB983166 KIM983166:KIX983166 KSI983166:KST983166 LCE983166:LCP983166 LMA983166:LML983166 LVW983166:LWH983166 MFS983166:MGD983166 MPO983166:MPZ983166 MZK983166:MZV983166 NJG983166:NJR983166 NTC983166:NTN983166 OCY983166:ODJ983166 OMU983166:ONF983166 OWQ983166:OXB983166 PGM983166:PGX983166 PQI983166:PQT983166 QAE983166:QAP983166 QKA983166:QKL983166 QTW983166:QUH983166 RDS983166:RED983166 RNO983166:RNZ983166 RXK983166:RXV983166 SHG983166:SHR983166 SRC983166:SRN983166 TAY983166:TBJ983166 TKU983166:TLF983166 TUQ983166:TVB983166 UEM983166:UEX983166 UOI983166:UOT983166 UYE983166:UYP983166 VIA983166:VIL983166 VRW983166:VSH983166 WBS983166:WCD983166 WLO983166:WLZ983166 WVK983166:WVV983166 C114:N114 IY114:JJ114 SU114:TF114 ACQ114:ADB114 AMM114:AMX114 AWI114:AWT114 BGE114:BGP114 BQA114:BQL114 BZW114:CAH114 CJS114:CKD114 CTO114:CTZ114 DDK114:DDV114 DNG114:DNR114 DXC114:DXN114 EGY114:EHJ114 EQU114:ERF114 FAQ114:FBB114 FKM114:FKX114 FUI114:FUT114 GEE114:GEP114 GOA114:GOL114 GXW114:GYH114 HHS114:HID114 HRO114:HRZ114 IBK114:IBV114 ILG114:ILR114 IVC114:IVN114 JEY114:JFJ114 JOU114:JPF114 JYQ114:JZB114 KIM114:KIX114 KSI114:KST114 LCE114:LCP114 LMA114:LML114 LVW114:LWH114 MFS114:MGD114 MPO114:MPZ114 MZK114:MZV114 NJG114:NJR114 NTC114:NTN114 OCY114:ODJ114 OMU114:ONF114 OWQ114:OXB114 PGM114:PGX114 PQI114:PQT114 QAE114:QAP114 QKA114:QKL114 QTW114:QUH114 RDS114:RED114 RNO114:RNZ114 RXK114:RXV114 SHG114:SHR114 SRC114:SRN114 TAY114:TBJ114 TKU114:TLF114 TUQ114:TVB114 UEM114:UEX114 UOI114:UOT114 UYE114:UYP114 VIA114:VIL114 VRW114:VSH114 WBS114:WCD114 WLO114:WLZ114 WVK114:WVV114 C65650:N65650 IY65650:JJ65650 SU65650:TF65650 ACQ65650:ADB65650 AMM65650:AMX65650 AWI65650:AWT65650 BGE65650:BGP65650 BQA65650:BQL65650 BZW65650:CAH65650 CJS65650:CKD65650 CTO65650:CTZ65650 DDK65650:DDV65650 DNG65650:DNR65650 DXC65650:DXN65650 EGY65650:EHJ65650 EQU65650:ERF65650 FAQ65650:FBB65650 FKM65650:FKX65650 FUI65650:FUT65650 GEE65650:GEP65650 GOA65650:GOL65650 GXW65650:GYH65650 HHS65650:HID65650 HRO65650:HRZ65650 IBK65650:IBV65650 ILG65650:ILR65650 IVC65650:IVN65650 JEY65650:JFJ65650 JOU65650:JPF65650 JYQ65650:JZB65650 KIM65650:KIX65650 KSI65650:KST65650 LCE65650:LCP65650 LMA65650:LML65650 LVW65650:LWH65650 MFS65650:MGD65650 MPO65650:MPZ65650 MZK65650:MZV65650 NJG65650:NJR65650 NTC65650:NTN65650 OCY65650:ODJ65650 OMU65650:ONF65650 OWQ65650:OXB65650 PGM65650:PGX65650 PQI65650:PQT65650 QAE65650:QAP65650 QKA65650:QKL65650 QTW65650:QUH65650 RDS65650:RED65650 RNO65650:RNZ65650 RXK65650:RXV65650 SHG65650:SHR65650 SRC65650:SRN65650 TAY65650:TBJ65650 TKU65650:TLF65650 TUQ65650:TVB65650 UEM65650:UEX65650 UOI65650:UOT65650 UYE65650:UYP65650 VIA65650:VIL65650 VRW65650:VSH65650 WBS65650:WCD65650 WLO65650:WLZ65650 WVK65650:WVV65650 C131186:N131186 IY131186:JJ131186 SU131186:TF131186 ACQ131186:ADB131186 AMM131186:AMX131186 AWI131186:AWT131186 BGE131186:BGP131186 BQA131186:BQL131186 BZW131186:CAH131186 CJS131186:CKD131186 CTO131186:CTZ131186 DDK131186:DDV131186 DNG131186:DNR131186 DXC131186:DXN131186 EGY131186:EHJ131186 EQU131186:ERF131186 FAQ131186:FBB131186 FKM131186:FKX131186 FUI131186:FUT131186 GEE131186:GEP131186 GOA131186:GOL131186 GXW131186:GYH131186 HHS131186:HID131186 HRO131186:HRZ131186 IBK131186:IBV131186 ILG131186:ILR131186 IVC131186:IVN131186 JEY131186:JFJ131186 JOU131186:JPF131186 JYQ131186:JZB131186 KIM131186:KIX131186 KSI131186:KST131186 LCE131186:LCP131186 LMA131186:LML131186 LVW131186:LWH131186 MFS131186:MGD131186 MPO131186:MPZ131186 MZK131186:MZV131186 NJG131186:NJR131186 NTC131186:NTN131186 OCY131186:ODJ131186 OMU131186:ONF131186 OWQ131186:OXB131186 PGM131186:PGX131186 PQI131186:PQT131186 QAE131186:QAP131186 QKA131186:QKL131186 QTW131186:QUH131186 RDS131186:RED131186 RNO131186:RNZ131186 RXK131186:RXV131186 SHG131186:SHR131186 SRC131186:SRN131186 TAY131186:TBJ131186 TKU131186:TLF131186 TUQ131186:TVB131186 UEM131186:UEX131186 UOI131186:UOT131186 UYE131186:UYP131186 VIA131186:VIL131186 VRW131186:VSH131186 WBS131186:WCD131186 WLO131186:WLZ131186 WVK131186:WVV131186 C196722:N196722 IY196722:JJ196722 SU196722:TF196722 ACQ196722:ADB196722 AMM196722:AMX196722 AWI196722:AWT196722 BGE196722:BGP196722 BQA196722:BQL196722 BZW196722:CAH196722 CJS196722:CKD196722 CTO196722:CTZ196722 DDK196722:DDV196722 DNG196722:DNR196722 DXC196722:DXN196722 EGY196722:EHJ196722 EQU196722:ERF196722 FAQ196722:FBB196722 FKM196722:FKX196722 FUI196722:FUT196722 GEE196722:GEP196722 GOA196722:GOL196722 GXW196722:GYH196722 HHS196722:HID196722 HRO196722:HRZ196722 IBK196722:IBV196722 ILG196722:ILR196722 IVC196722:IVN196722 JEY196722:JFJ196722 JOU196722:JPF196722 JYQ196722:JZB196722 KIM196722:KIX196722 KSI196722:KST196722 LCE196722:LCP196722 LMA196722:LML196722 LVW196722:LWH196722 MFS196722:MGD196722 MPO196722:MPZ196722 MZK196722:MZV196722 NJG196722:NJR196722 NTC196722:NTN196722 OCY196722:ODJ196722 OMU196722:ONF196722 OWQ196722:OXB196722 PGM196722:PGX196722 PQI196722:PQT196722 QAE196722:QAP196722 QKA196722:QKL196722 QTW196722:QUH196722 RDS196722:RED196722 RNO196722:RNZ196722 RXK196722:RXV196722 SHG196722:SHR196722 SRC196722:SRN196722 TAY196722:TBJ196722 TKU196722:TLF196722 TUQ196722:TVB196722 UEM196722:UEX196722 UOI196722:UOT196722 UYE196722:UYP196722 VIA196722:VIL196722 VRW196722:VSH196722 WBS196722:WCD196722 WLO196722:WLZ196722 WVK196722:WVV196722 C262258:N262258 IY262258:JJ262258 SU262258:TF262258 ACQ262258:ADB262258 AMM262258:AMX262258 AWI262258:AWT262258 BGE262258:BGP262258 BQA262258:BQL262258 BZW262258:CAH262258 CJS262258:CKD262258 CTO262258:CTZ262258 DDK262258:DDV262258 DNG262258:DNR262258 DXC262258:DXN262258 EGY262258:EHJ262258 EQU262258:ERF262258 FAQ262258:FBB262258 FKM262258:FKX262258 FUI262258:FUT262258 GEE262258:GEP262258 GOA262258:GOL262258 GXW262258:GYH262258 HHS262258:HID262258 HRO262258:HRZ262258 IBK262258:IBV262258 ILG262258:ILR262258 IVC262258:IVN262258 JEY262258:JFJ262258 JOU262258:JPF262258 JYQ262258:JZB262258 KIM262258:KIX262258 KSI262258:KST262258 LCE262258:LCP262258 LMA262258:LML262258 LVW262258:LWH262258 MFS262258:MGD262258 MPO262258:MPZ262258 MZK262258:MZV262258 NJG262258:NJR262258 NTC262258:NTN262258 OCY262258:ODJ262258 OMU262258:ONF262258 OWQ262258:OXB262258 PGM262258:PGX262258 PQI262258:PQT262258 QAE262258:QAP262258 QKA262258:QKL262258 QTW262258:QUH262258 RDS262258:RED262258 RNO262258:RNZ262258 RXK262258:RXV262258 SHG262258:SHR262258 SRC262258:SRN262258 TAY262258:TBJ262258 TKU262258:TLF262258 TUQ262258:TVB262258 UEM262258:UEX262258 UOI262258:UOT262258 UYE262258:UYP262258 VIA262258:VIL262258 VRW262258:VSH262258 WBS262258:WCD262258 WLO262258:WLZ262258 WVK262258:WVV262258 C327794:N327794 IY327794:JJ327794 SU327794:TF327794 ACQ327794:ADB327794 AMM327794:AMX327794 AWI327794:AWT327794 BGE327794:BGP327794 BQA327794:BQL327794 BZW327794:CAH327794 CJS327794:CKD327794 CTO327794:CTZ327794 DDK327794:DDV327794 DNG327794:DNR327794 DXC327794:DXN327794 EGY327794:EHJ327794 EQU327794:ERF327794 FAQ327794:FBB327794 FKM327794:FKX327794 FUI327794:FUT327794 GEE327794:GEP327794 GOA327794:GOL327794 GXW327794:GYH327794 HHS327794:HID327794 HRO327794:HRZ327794 IBK327794:IBV327794 ILG327794:ILR327794 IVC327794:IVN327794 JEY327794:JFJ327794 JOU327794:JPF327794 JYQ327794:JZB327794 KIM327794:KIX327794 KSI327794:KST327794 LCE327794:LCP327794 LMA327794:LML327794 LVW327794:LWH327794 MFS327794:MGD327794 MPO327794:MPZ327794 MZK327794:MZV327794 NJG327794:NJR327794 NTC327794:NTN327794 OCY327794:ODJ327794 OMU327794:ONF327794 OWQ327794:OXB327794 PGM327794:PGX327794 PQI327794:PQT327794 QAE327794:QAP327794 QKA327794:QKL327794 QTW327794:QUH327794 RDS327794:RED327794 RNO327794:RNZ327794 RXK327794:RXV327794 SHG327794:SHR327794 SRC327794:SRN327794 TAY327794:TBJ327794 TKU327794:TLF327794 TUQ327794:TVB327794 UEM327794:UEX327794 UOI327794:UOT327794 UYE327794:UYP327794 VIA327794:VIL327794 VRW327794:VSH327794 WBS327794:WCD327794 WLO327794:WLZ327794 WVK327794:WVV327794 C393330:N393330 IY393330:JJ393330 SU393330:TF393330 ACQ393330:ADB393330 AMM393330:AMX393330 AWI393330:AWT393330 BGE393330:BGP393330 BQA393330:BQL393330 BZW393330:CAH393330 CJS393330:CKD393330 CTO393330:CTZ393330 DDK393330:DDV393330 DNG393330:DNR393330 DXC393330:DXN393330 EGY393330:EHJ393330 EQU393330:ERF393330 FAQ393330:FBB393330 FKM393330:FKX393330 FUI393330:FUT393330 GEE393330:GEP393330 GOA393330:GOL393330 GXW393330:GYH393330 HHS393330:HID393330 HRO393330:HRZ393330 IBK393330:IBV393330 ILG393330:ILR393330 IVC393330:IVN393330 JEY393330:JFJ393330 JOU393330:JPF393330 JYQ393330:JZB393330 KIM393330:KIX393330 KSI393330:KST393330 LCE393330:LCP393330 LMA393330:LML393330 LVW393330:LWH393330 MFS393330:MGD393330 MPO393330:MPZ393330 MZK393330:MZV393330 NJG393330:NJR393330 NTC393330:NTN393330 OCY393330:ODJ393330 OMU393330:ONF393330 OWQ393330:OXB393330 PGM393330:PGX393330 PQI393330:PQT393330 QAE393330:QAP393330 QKA393330:QKL393330 QTW393330:QUH393330 RDS393330:RED393330 RNO393330:RNZ393330 RXK393330:RXV393330 SHG393330:SHR393330 SRC393330:SRN393330 TAY393330:TBJ393330 TKU393330:TLF393330 TUQ393330:TVB393330 UEM393330:UEX393330 UOI393330:UOT393330 UYE393330:UYP393330 VIA393330:VIL393330 VRW393330:VSH393330 WBS393330:WCD393330 WLO393330:WLZ393330 WVK393330:WVV393330 C458866:N458866 IY458866:JJ458866 SU458866:TF458866 ACQ458866:ADB458866 AMM458866:AMX458866 AWI458866:AWT458866 BGE458866:BGP458866 BQA458866:BQL458866 BZW458866:CAH458866 CJS458866:CKD458866 CTO458866:CTZ458866 DDK458866:DDV458866 DNG458866:DNR458866 DXC458866:DXN458866 EGY458866:EHJ458866 EQU458866:ERF458866 FAQ458866:FBB458866 FKM458866:FKX458866 FUI458866:FUT458866 GEE458866:GEP458866 GOA458866:GOL458866 GXW458866:GYH458866 HHS458866:HID458866 HRO458866:HRZ458866 IBK458866:IBV458866 ILG458866:ILR458866 IVC458866:IVN458866 JEY458866:JFJ458866 JOU458866:JPF458866 JYQ458866:JZB458866 KIM458866:KIX458866 KSI458866:KST458866 LCE458866:LCP458866 LMA458866:LML458866 LVW458866:LWH458866 MFS458866:MGD458866 MPO458866:MPZ458866 MZK458866:MZV458866 NJG458866:NJR458866 NTC458866:NTN458866 OCY458866:ODJ458866 OMU458866:ONF458866 OWQ458866:OXB458866 PGM458866:PGX458866 PQI458866:PQT458866 QAE458866:QAP458866 QKA458866:QKL458866 QTW458866:QUH458866 RDS458866:RED458866 RNO458866:RNZ458866 RXK458866:RXV458866 SHG458866:SHR458866 SRC458866:SRN458866 TAY458866:TBJ458866 TKU458866:TLF458866 TUQ458866:TVB458866 UEM458866:UEX458866 UOI458866:UOT458866 UYE458866:UYP458866 VIA458866:VIL458866 VRW458866:VSH458866 WBS458866:WCD458866 WLO458866:WLZ458866 WVK458866:WVV458866 C524402:N524402 IY524402:JJ524402 SU524402:TF524402 ACQ524402:ADB524402 AMM524402:AMX524402 AWI524402:AWT524402 BGE524402:BGP524402 BQA524402:BQL524402 BZW524402:CAH524402 CJS524402:CKD524402 CTO524402:CTZ524402 DDK524402:DDV524402 DNG524402:DNR524402 DXC524402:DXN524402 EGY524402:EHJ524402 EQU524402:ERF524402 FAQ524402:FBB524402 FKM524402:FKX524402 FUI524402:FUT524402 GEE524402:GEP524402 GOA524402:GOL524402 GXW524402:GYH524402 HHS524402:HID524402 HRO524402:HRZ524402 IBK524402:IBV524402 ILG524402:ILR524402 IVC524402:IVN524402 JEY524402:JFJ524402 JOU524402:JPF524402 JYQ524402:JZB524402 KIM524402:KIX524402 KSI524402:KST524402 LCE524402:LCP524402 LMA524402:LML524402 LVW524402:LWH524402 MFS524402:MGD524402 MPO524402:MPZ524402 MZK524402:MZV524402 NJG524402:NJR524402 NTC524402:NTN524402 OCY524402:ODJ524402 OMU524402:ONF524402 OWQ524402:OXB524402 PGM524402:PGX524402 PQI524402:PQT524402 QAE524402:QAP524402 QKA524402:QKL524402 QTW524402:QUH524402 RDS524402:RED524402 RNO524402:RNZ524402 RXK524402:RXV524402 SHG524402:SHR524402 SRC524402:SRN524402 TAY524402:TBJ524402 TKU524402:TLF524402 TUQ524402:TVB524402 UEM524402:UEX524402 UOI524402:UOT524402 UYE524402:UYP524402 VIA524402:VIL524402 VRW524402:VSH524402 WBS524402:WCD524402 WLO524402:WLZ524402 WVK524402:WVV524402 C589938:N589938 IY589938:JJ589938 SU589938:TF589938 ACQ589938:ADB589938 AMM589938:AMX589938 AWI589938:AWT589938 BGE589938:BGP589938 BQA589938:BQL589938 BZW589938:CAH589938 CJS589938:CKD589938 CTO589938:CTZ589938 DDK589938:DDV589938 DNG589938:DNR589938 DXC589938:DXN589938 EGY589938:EHJ589938 EQU589938:ERF589938 FAQ589938:FBB589938 FKM589938:FKX589938 FUI589938:FUT589938 GEE589938:GEP589938 GOA589938:GOL589938 GXW589938:GYH589938 HHS589938:HID589938 HRO589938:HRZ589938 IBK589938:IBV589938 ILG589938:ILR589938 IVC589938:IVN589938 JEY589938:JFJ589938 JOU589938:JPF589938 JYQ589938:JZB589938 KIM589938:KIX589938 KSI589938:KST589938 LCE589938:LCP589938 LMA589938:LML589938 LVW589938:LWH589938 MFS589938:MGD589938 MPO589938:MPZ589938 MZK589938:MZV589938 NJG589938:NJR589938 NTC589938:NTN589938 OCY589938:ODJ589938 OMU589938:ONF589938 OWQ589938:OXB589938 PGM589938:PGX589938 PQI589938:PQT589938 QAE589938:QAP589938 QKA589938:QKL589938 QTW589938:QUH589938 RDS589938:RED589938 RNO589938:RNZ589938 RXK589938:RXV589938 SHG589938:SHR589938 SRC589938:SRN589938 TAY589938:TBJ589938 TKU589938:TLF589938 TUQ589938:TVB589938 UEM589938:UEX589938 UOI589938:UOT589938 UYE589938:UYP589938 VIA589938:VIL589938 VRW589938:VSH589938 WBS589938:WCD589938 WLO589938:WLZ589938 WVK589938:WVV589938 C655474:N655474 IY655474:JJ655474 SU655474:TF655474 ACQ655474:ADB655474 AMM655474:AMX655474 AWI655474:AWT655474 BGE655474:BGP655474 BQA655474:BQL655474 BZW655474:CAH655474 CJS655474:CKD655474 CTO655474:CTZ655474 DDK655474:DDV655474 DNG655474:DNR655474 DXC655474:DXN655474 EGY655474:EHJ655474 EQU655474:ERF655474 FAQ655474:FBB655474 FKM655474:FKX655474 FUI655474:FUT655474 GEE655474:GEP655474 GOA655474:GOL655474 GXW655474:GYH655474 HHS655474:HID655474 HRO655474:HRZ655474 IBK655474:IBV655474 ILG655474:ILR655474 IVC655474:IVN655474 JEY655474:JFJ655474 JOU655474:JPF655474 JYQ655474:JZB655474 KIM655474:KIX655474 KSI655474:KST655474 LCE655474:LCP655474 LMA655474:LML655474 LVW655474:LWH655474 MFS655474:MGD655474 MPO655474:MPZ655474 MZK655474:MZV655474 NJG655474:NJR655474 NTC655474:NTN655474 OCY655474:ODJ655474 OMU655474:ONF655474 OWQ655474:OXB655474 PGM655474:PGX655474 PQI655474:PQT655474 QAE655474:QAP655474 QKA655474:QKL655474 QTW655474:QUH655474 RDS655474:RED655474 RNO655474:RNZ655474 RXK655474:RXV655474 SHG655474:SHR655474 SRC655474:SRN655474 TAY655474:TBJ655474 TKU655474:TLF655474 TUQ655474:TVB655474 UEM655474:UEX655474 UOI655474:UOT655474 UYE655474:UYP655474 VIA655474:VIL655474 VRW655474:VSH655474 WBS655474:WCD655474 WLO655474:WLZ655474 WVK655474:WVV655474 C721010:N721010 IY721010:JJ721010 SU721010:TF721010 ACQ721010:ADB721010 AMM721010:AMX721010 AWI721010:AWT721010 BGE721010:BGP721010 BQA721010:BQL721010 BZW721010:CAH721010 CJS721010:CKD721010 CTO721010:CTZ721010 DDK721010:DDV721010 DNG721010:DNR721010 DXC721010:DXN721010 EGY721010:EHJ721010 EQU721010:ERF721010 FAQ721010:FBB721010 FKM721010:FKX721010 FUI721010:FUT721010 GEE721010:GEP721010 GOA721010:GOL721010 GXW721010:GYH721010 HHS721010:HID721010 HRO721010:HRZ721010 IBK721010:IBV721010 ILG721010:ILR721010 IVC721010:IVN721010 JEY721010:JFJ721010 JOU721010:JPF721010 JYQ721010:JZB721010 KIM721010:KIX721010 KSI721010:KST721010 LCE721010:LCP721010 LMA721010:LML721010 LVW721010:LWH721010 MFS721010:MGD721010 MPO721010:MPZ721010 MZK721010:MZV721010 NJG721010:NJR721010 NTC721010:NTN721010 OCY721010:ODJ721010 OMU721010:ONF721010 OWQ721010:OXB721010 PGM721010:PGX721010 PQI721010:PQT721010 QAE721010:QAP721010 QKA721010:QKL721010 QTW721010:QUH721010 RDS721010:RED721010 RNO721010:RNZ721010 RXK721010:RXV721010 SHG721010:SHR721010 SRC721010:SRN721010 TAY721010:TBJ721010 TKU721010:TLF721010 TUQ721010:TVB721010 UEM721010:UEX721010 UOI721010:UOT721010 UYE721010:UYP721010 VIA721010:VIL721010 VRW721010:VSH721010 WBS721010:WCD721010 WLO721010:WLZ721010 WVK721010:WVV721010 C786546:N786546 IY786546:JJ786546 SU786546:TF786546 ACQ786546:ADB786546 AMM786546:AMX786546 AWI786546:AWT786546 BGE786546:BGP786546 BQA786546:BQL786546 BZW786546:CAH786546 CJS786546:CKD786546 CTO786546:CTZ786546 DDK786546:DDV786546 DNG786546:DNR786546 DXC786546:DXN786546 EGY786546:EHJ786546 EQU786546:ERF786546 FAQ786546:FBB786546 FKM786546:FKX786546 FUI786546:FUT786546 GEE786546:GEP786546 GOA786546:GOL786546 GXW786546:GYH786546 HHS786546:HID786546 HRO786546:HRZ786546 IBK786546:IBV786546 ILG786546:ILR786546 IVC786546:IVN786546 JEY786546:JFJ786546 JOU786546:JPF786546 JYQ786546:JZB786546 KIM786546:KIX786546 KSI786546:KST786546 LCE786546:LCP786546 LMA786546:LML786546 LVW786546:LWH786546 MFS786546:MGD786546 MPO786546:MPZ786546 MZK786546:MZV786546 NJG786546:NJR786546 NTC786546:NTN786546 OCY786546:ODJ786546 OMU786546:ONF786546 OWQ786546:OXB786546 PGM786546:PGX786546 PQI786546:PQT786546 QAE786546:QAP786546 QKA786546:QKL786546 QTW786546:QUH786546 RDS786546:RED786546 RNO786546:RNZ786546 RXK786546:RXV786546 SHG786546:SHR786546 SRC786546:SRN786546 TAY786546:TBJ786546 TKU786546:TLF786546 TUQ786546:TVB786546 UEM786546:UEX786546 UOI786546:UOT786546 UYE786546:UYP786546 VIA786546:VIL786546 VRW786546:VSH786546 WBS786546:WCD786546 WLO786546:WLZ786546 WVK786546:WVV786546 C852082:N852082 IY852082:JJ852082 SU852082:TF852082 ACQ852082:ADB852082 AMM852082:AMX852082 AWI852082:AWT852082 BGE852082:BGP852082 BQA852082:BQL852082 BZW852082:CAH852082 CJS852082:CKD852082 CTO852082:CTZ852082 DDK852082:DDV852082 DNG852082:DNR852082 DXC852082:DXN852082 EGY852082:EHJ852082 EQU852082:ERF852082 FAQ852082:FBB852082 FKM852082:FKX852082 FUI852082:FUT852082 GEE852082:GEP852082 GOA852082:GOL852082 GXW852082:GYH852082 HHS852082:HID852082 HRO852082:HRZ852082 IBK852082:IBV852082 ILG852082:ILR852082 IVC852082:IVN852082 JEY852082:JFJ852082 JOU852082:JPF852082 JYQ852082:JZB852082 KIM852082:KIX852082 KSI852082:KST852082 LCE852082:LCP852082 LMA852082:LML852082 LVW852082:LWH852082 MFS852082:MGD852082 MPO852082:MPZ852082 MZK852082:MZV852082 NJG852082:NJR852082 NTC852082:NTN852082 OCY852082:ODJ852082 OMU852082:ONF852082 OWQ852082:OXB852082 PGM852082:PGX852082 PQI852082:PQT852082 QAE852082:QAP852082 QKA852082:QKL852082 QTW852082:QUH852082 RDS852082:RED852082 RNO852082:RNZ852082 RXK852082:RXV852082 SHG852082:SHR852082 SRC852082:SRN852082 TAY852082:TBJ852082 TKU852082:TLF852082 TUQ852082:TVB852082 UEM852082:UEX852082 UOI852082:UOT852082 UYE852082:UYP852082 VIA852082:VIL852082 VRW852082:VSH852082 WBS852082:WCD852082 WLO852082:WLZ852082 WVK852082:WVV852082 C917618:N917618 IY917618:JJ917618 SU917618:TF917618 ACQ917618:ADB917618 AMM917618:AMX917618 AWI917618:AWT917618 BGE917618:BGP917618 BQA917618:BQL917618 BZW917618:CAH917618 CJS917618:CKD917618 CTO917618:CTZ917618 DDK917618:DDV917618 DNG917618:DNR917618 DXC917618:DXN917618 EGY917618:EHJ917618 EQU917618:ERF917618 FAQ917618:FBB917618 FKM917618:FKX917618 FUI917618:FUT917618 GEE917618:GEP917618 GOA917618:GOL917618 GXW917618:GYH917618 HHS917618:HID917618 HRO917618:HRZ917618 IBK917618:IBV917618 ILG917618:ILR917618 IVC917618:IVN917618 JEY917618:JFJ917618 JOU917618:JPF917618 JYQ917618:JZB917618 KIM917618:KIX917618 KSI917618:KST917618 LCE917618:LCP917618 LMA917618:LML917618 LVW917618:LWH917618 MFS917618:MGD917618 MPO917618:MPZ917618 MZK917618:MZV917618 NJG917618:NJR917618 NTC917618:NTN917618 OCY917618:ODJ917618 OMU917618:ONF917618 OWQ917618:OXB917618 PGM917618:PGX917618 PQI917618:PQT917618 QAE917618:QAP917618 QKA917618:QKL917618 QTW917618:QUH917618 RDS917618:RED917618 RNO917618:RNZ917618 RXK917618:RXV917618 SHG917618:SHR917618 SRC917618:SRN917618 TAY917618:TBJ917618 TKU917618:TLF917618 TUQ917618:TVB917618 UEM917618:UEX917618 UOI917618:UOT917618 UYE917618:UYP917618 VIA917618:VIL917618 VRW917618:VSH917618 WBS917618:WCD917618 WLO917618:WLZ917618 WVK917618:WVV917618 C983154:N983154 IY983154:JJ983154 SU983154:TF983154 ACQ983154:ADB983154 AMM983154:AMX983154 AWI983154:AWT983154 BGE983154:BGP983154 BQA983154:BQL983154 BZW983154:CAH983154 CJS983154:CKD983154 CTO983154:CTZ983154 DDK983154:DDV983154 DNG983154:DNR983154 DXC983154:DXN983154 EGY983154:EHJ983154 EQU983154:ERF983154 FAQ983154:FBB983154 FKM983154:FKX983154 FUI983154:FUT983154 GEE983154:GEP983154 GOA983154:GOL983154 GXW983154:GYH983154 HHS983154:HID983154 HRO983154:HRZ983154 IBK983154:IBV983154 ILG983154:ILR983154 IVC983154:IVN983154 JEY983154:JFJ983154 JOU983154:JPF983154 JYQ983154:JZB983154 KIM983154:KIX983154 KSI983154:KST983154 LCE983154:LCP983154 LMA983154:LML983154 LVW983154:LWH983154 MFS983154:MGD983154 MPO983154:MPZ983154 MZK983154:MZV983154 NJG983154:NJR983154 NTC983154:NTN983154 OCY983154:ODJ983154 OMU983154:ONF983154 OWQ983154:OXB983154 PGM983154:PGX983154 PQI983154:PQT983154 QAE983154:QAP983154 QKA983154:QKL983154 QTW983154:QUH983154 RDS983154:RED983154 RNO983154:RNZ983154 RXK983154:RXV983154 SHG983154:SHR983154 SRC983154:SRN983154 TAY983154:TBJ983154 TKU983154:TLF983154 TUQ983154:TVB983154 UEM983154:UEX983154 UOI983154:UOT983154 UYE983154:UYP983154 VIA983154:VIL983154 VRW983154:VSH983154 WBS983154:WCD983154 WLO983154:WLZ983154 WVK983154:WVV983154 C156:N156 IY156:JJ156 SU156:TF156 ACQ156:ADB156 AMM156:AMX156 AWI156:AWT156 BGE156:BGP156 BQA156:BQL156 BZW156:CAH156 CJS156:CKD156 CTO156:CTZ156 DDK156:DDV156 DNG156:DNR156 DXC156:DXN156 EGY156:EHJ156 EQU156:ERF156 FAQ156:FBB156 FKM156:FKX156 FUI156:FUT156 GEE156:GEP156 GOA156:GOL156 GXW156:GYH156 HHS156:HID156 HRO156:HRZ156 IBK156:IBV156 ILG156:ILR156 IVC156:IVN156 JEY156:JFJ156 JOU156:JPF156 JYQ156:JZB156 KIM156:KIX156 KSI156:KST156 LCE156:LCP156 LMA156:LML156 LVW156:LWH156 MFS156:MGD156 MPO156:MPZ156 MZK156:MZV156 NJG156:NJR156 NTC156:NTN156 OCY156:ODJ156 OMU156:ONF156 OWQ156:OXB156 PGM156:PGX156 PQI156:PQT156 QAE156:QAP156 QKA156:QKL156 QTW156:QUH156 RDS156:RED156 RNO156:RNZ156 RXK156:RXV156 SHG156:SHR156 SRC156:SRN156 TAY156:TBJ156 TKU156:TLF156 TUQ156:TVB156 UEM156:UEX156 UOI156:UOT156 UYE156:UYP156 VIA156:VIL156 VRW156:VSH156 WBS156:WCD156 WLO156:WLZ156 WVK156:WVV156 C65692:N65692 IY65692:JJ65692 SU65692:TF65692 ACQ65692:ADB65692 AMM65692:AMX65692 AWI65692:AWT65692 BGE65692:BGP65692 BQA65692:BQL65692 BZW65692:CAH65692 CJS65692:CKD65692 CTO65692:CTZ65692 DDK65692:DDV65692 DNG65692:DNR65692 DXC65692:DXN65692 EGY65692:EHJ65692 EQU65692:ERF65692 FAQ65692:FBB65692 FKM65692:FKX65692 FUI65692:FUT65692 GEE65692:GEP65692 GOA65692:GOL65692 GXW65692:GYH65692 HHS65692:HID65692 HRO65692:HRZ65692 IBK65692:IBV65692 ILG65692:ILR65692 IVC65692:IVN65692 JEY65692:JFJ65692 JOU65692:JPF65692 JYQ65692:JZB65692 KIM65692:KIX65692 KSI65692:KST65692 LCE65692:LCP65692 LMA65692:LML65692 LVW65692:LWH65692 MFS65692:MGD65692 MPO65692:MPZ65692 MZK65692:MZV65692 NJG65692:NJR65692 NTC65692:NTN65692 OCY65692:ODJ65692 OMU65692:ONF65692 OWQ65692:OXB65692 PGM65692:PGX65692 PQI65692:PQT65692 QAE65692:QAP65692 QKA65692:QKL65692 QTW65692:QUH65692 RDS65692:RED65692 RNO65692:RNZ65692 RXK65692:RXV65692 SHG65692:SHR65692 SRC65692:SRN65692 TAY65692:TBJ65692 TKU65692:TLF65692 TUQ65692:TVB65692 UEM65692:UEX65692 UOI65692:UOT65692 UYE65692:UYP65692 VIA65692:VIL65692 VRW65692:VSH65692 WBS65692:WCD65692 WLO65692:WLZ65692 WVK65692:WVV65692 C131228:N131228 IY131228:JJ131228 SU131228:TF131228 ACQ131228:ADB131228 AMM131228:AMX131228 AWI131228:AWT131228 BGE131228:BGP131228 BQA131228:BQL131228 BZW131228:CAH131228 CJS131228:CKD131228 CTO131228:CTZ131228 DDK131228:DDV131228 DNG131228:DNR131228 DXC131228:DXN131228 EGY131228:EHJ131228 EQU131228:ERF131228 FAQ131228:FBB131228 FKM131228:FKX131228 FUI131228:FUT131228 GEE131228:GEP131228 GOA131228:GOL131228 GXW131228:GYH131228 HHS131228:HID131228 HRO131228:HRZ131228 IBK131228:IBV131228 ILG131228:ILR131228 IVC131228:IVN131228 JEY131228:JFJ131228 JOU131228:JPF131228 JYQ131228:JZB131228 KIM131228:KIX131228 KSI131228:KST131228 LCE131228:LCP131228 LMA131228:LML131228 LVW131228:LWH131228 MFS131228:MGD131228 MPO131228:MPZ131228 MZK131228:MZV131228 NJG131228:NJR131228 NTC131228:NTN131228 OCY131228:ODJ131228 OMU131228:ONF131228 OWQ131228:OXB131228 PGM131228:PGX131228 PQI131228:PQT131228 QAE131228:QAP131228 QKA131228:QKL131228 QTW131228:QUH131228 RDS131228:RED131228 RNO131228:RNZ131228 RXK131228:RXV131228 SHG131228:SHR131228 SRC131228:SRN131228 TAY131228:TBJ131228 TKU131228:TLF131228 TUQ131228:TVB131228 UEM131228:UEX131228 UOI131228:UOT131228 UYE131228:UYP131228 VIA131228:VIL131228 VRW131228:VSH131228 WBS131228:WCD131228 WLO131228:WLZ131228 WVK131228:WVV131228 C196764:N196764 IY196764:JJ196764 SU196764:TF196764 ACQ196764:ADB196764 AMM196764:AMX196764 AWI196764:AWT196764 BGE196764:BGP196764 BQA196764:BQL196764 BZW196764:CAH196764 CJS196764:CKD196764 CTO196764:CTZ196764 DDK196764:DDV196764 DNG196764:DNR196764 DXC196764:DXN196764 EGY196764:EHJ196764 EQU196764:ERF196764 FAQ196764:FBB196764 FKM196764:FKX196764 FUI196764:FUT196764 GEE196764:GEP196764 GOA196764:GOL196764 GXW196764:GYH196764 HHS196764:HID196764 HRO196764:HRZ196764 IBK196764:IBV196764 ILG196764:ILR196764 IVC196764:IVN196764 JEY196764:JFJ196764 JOU196764:JPF196764 JYQ196764:JZB196764 KIM196764:KIX196764 KSI196764:KST196764 LCE196764:LCP196764 LMA196764:LML196764 LVW196764:LWH196764 MFS196764:MGD196764 MPO196764:MPZ196764 MZK196764:MZV196764 NJG196764:NJR196764 NTC196764:NTN196764 OCY196764:ODJ196764 OMU196764:ONF196764 OWQ196764:OXB196764 PGM196764:PGX196764 PQI196764:PQT196764 QAE196764:QAP196764 QKA196764:QKL196764 QTW196764:QUH196764 RDS196764:RED196764 RNO196764:RNZ196764 RXK196764:RXV196764 SHG196764:SHR196764 SRC196764:SRN196764 TAY196764:TBJ196764 TKU196764:TLF196764 TUQ196764:TVB196764 UEM196764:UEX196764 UOI196764:UOT196764 UYE196764:UYP196764 VIA196764:VIL196764 VRW196764:VSH196764 WBS196764:WCD196764 WLO196764:WLZ196764 WVK196764:WVV196764 C262300:N262300 IY262300:JJ262300 SU262300:TF262300 ACQ262300:ADB262300 AMM262300:AMX262300 AWI262300:AWT262300 BGE262300:BGP262300 BQA262300:BQL262300 BZW262300:CAH262300 CJS262300:CKD262300 CTO262300:CTZ262300 DDK262300:DDV262300 DNG262300:DNR262300 DXC262300:DXN262300 EGY262300:EHJ262300 EQU262300:ERF262300 FAQ262300:FBB262300 FKM262300:FKX262300 FUI262300:FUT262300 GEE262300:GEP262300 GOA262300:GOL262300 GXW262300:GYH262300 HHS262300:HID262300 HRO262300:HRZ262300 IBK262300:IBV262300 ILG262300:ILR262300 IVC262300:IVN262300 JEY262300:JFJ262300 JOU262300:JPF262300 JYQ262300:JZB262300 KIM262300:KIX262300 KSI262300:KST262300 LCE262300:LCP262300 LMA262300:LML262300 LVW262300:LWH262300 MFS262300:MGD262300 MPO262300:MPZ262300 MZK262300:MZV262300 NJG262300:NJR262300 NTC262300:NTN262300 OCY262300:ODJ262300 OMU262300:ONF262300 OWQ262300:OXB262300 PGM262300:PGX262300 PQI262300:PQT262300 QAE262300:QAP262300 QKA262300:QKL262300 QTW262300:QUH262300 RDS262300:RED262300 RNO262300:RNZ262300 RXK262300:RXV262300 SHG262300:SHR262300 SRC262300:SRN262300 TAY262300:TBJ262300 TKU262300:TLF262300 TUQ262300:TVB262300 UEM262300:UEX262300 UOI262300:UOT262300 UYE262300:UYP262300 VIA262300:VIL262300 VRW262300:VSH262300 WBS262300:WCD262300 WLO262300:WLZ262300 WVK262300:WVV262300 C327836:N327836 IY327836:JJ327836 SU327836:TF327836 ACQ327836:ADB327836 AMM327836:AMX327836 AWI327836:AWT327836 BGE327836:BGP327836 BQA327836:BQL327836 BZW327836:CAH327836 CJS327836:CKD327836 CTO327836:CTZ327836 DDK327836:DDV327836 DNG327836:DNR327836 DXC327836:DXN327836 EGY327836:EHJ327836 EQU327836:ERF327836 FAQ327836:FBB327836 FKM327836:FKX327836 FUI327836:FUT327836 GEE327836:GEP327836 GOA327836:GOL327836 GXW327836:GYH327836 HHS327836:HID327836 HRO327836:HRZ327836 IBK327836:IBV327836 ILG327836:ILR327836 IVC327836:IVN327836 JEY327836:JFJ327836 JOU327836:JPF327836 JYQ327836:JZB327836 KIM327836:KIX327836 KSI327836:KST327836 LCE327836:LCP327836 LMA327836:LML327836 LVW327836:LWH327836 MFS327836:MGD327836 MPO327836:MPZ327836 MZK327836:MZV327836 NJG327836:NJR327836 NTC327836:NTN327836 OCY327836:ODJ327836 OMU327836:ONF327836 OWQ327836:OXB327836 PGM327836:PGX327836 PQI327836:PQT327836 QAE327836:QAP327836 QKA327836:QKL327836 QTW327836:QUH327836 RDS327836:RED327836 RNO327836:RNZ327836 RXK327836:RXV327836 SHG327836:SHR327836 SRC327836:SRN327836 TAY327836:TBJ327836 TKU327836:TLF327836 TUQ327836:TVB327836 UEM327836:UEX327836 UOI327836:UOT327836 UYE327836:UYP327836 VIA327836:VIL327836 VRW327836:VSH327836 WBS327836:WCD327836 WLO327836:WLZ327836 WVK327836:WVV327836 C393372:N393372 IY393372:JJ393372 SU393372:TF393372 ACQ393372:ADB393372 AMM393372:AMX393372 AWI393372:AWT393372 BGE393372:BGP393372 BQA393372:BQL393372 BZW393372:CAH393372 CJS393372:CKD393372 CTO393372:CTZ393372 DDK393372:DDV393372 DNG393372:DNR393372 DXC393372:DXN393372 EGY393372:EHJ393372 EQU393372:ERF393372 FAQ393372:FBB393372 FKM393372:FKX393372 FUI393372:FUT393372 GEE393372:GEP393372 GOA393372:GOL393372 GXW393372:GYH393372 HHS393372:HID393372 HRO393372:HRZ393372 IBK393372:IBV393372 ILG393372:ILR393372 IVC393372:IVN393372 JEY393372:JFJ393372 JOU393372:JPF393372 JYQ393372:JZB393372 KIM393372:KIX393372 KSI393372:KST393372 LCE393372:LCP393372 LMA393372:LML393372 LVW393372:LWH393372 MFS393372:MGD393372 MPO393372:MPZ393372 MZK393372:MZV393372 NJG393372:NJR393372 NTC393372:NTN393372 OCY393372:ODJ393372 OMU393372:ONF393372 OWQ393372:OXB393372 PGM393372:PGX393372 PQI393372:PQT393372 QAE393372:QAP393372 QKA393372:QKL393372 QTW393372:QUH393372 RDS393372:RED393372 RNO393372:RNZ393372 RXK393372:RXV393372 SHG393372:SHR393372 SRC393372:SRN393372 TAY393372:TBJ393372 TKU393372:TLF393372 TUQ393372:TVB393372 UEM393372:UEX393372 UOI393372:UOT393372 UYE393372:UYP393372 VIA393372:VIL393372 VRW393372:VSH393372 WBS393372:WCD393372 WLO393372:WLZ393372 WVK393372:WVV393372 C458908:N458908 IY458908:JJ458908 SU458908:TF458908 ACQ458908:ADB458908 AMM458908:AMX458908 AWI458908:AWT458908 BGE458908:BGP458908 BQA458908:BQL458908 BZW458908:CAH458908 CJS458908:CKD458908 CTO458908:CTZ458908 DDK458908:DDV458908 DNG458908:DNR458908 DXC458908:DXN458908 EGY458908:EHJ458908 EQU458908:ERF458908 FAQ458908:FBB458908 FKM458908:FKX458908 FUI458908:FUT458908 GEE458908:GEP458908 GOA458908:GOL458908 GXW458908:GYH458908 HHS458908:HID458908 HRO458908:HRZ458908 IBK458908:IBV458908 ILG458908:ILR458908 IVC458908:IVN458908 JEY458908:JFJ458908 JOU458908:JPF458908 JYQ458908:JZB458908 KIM458908:KIX458908 KSI458908:KST458908 LCE458908:LCP458908 LMA458908:LML458908 LVW458908:LWH458908 MFS458908:MGD458908 MPO458908:MPZ458908 MZK458908:MZV458908 NJG458908:NJR458908 NTC458908:NTN458908 OCY458908:ODJ458908 OMU458908:ONF458908 OWQ458908:OXB458908 PGM458908:PGX458908 PQI458908:PQT458908 QAE458908:QAP458908 QKA458908:QKL458908 QTW458908:QUH458908 RDS458908:RED458908 RNO458908:RNZ458908 RXK458908:RXV458908 SHG458908:SHR458908 SRC458908:SRN458908 TAY458908:TBJ458908 TKU458908:TLF458908 TUQ458908:TVB458908 UEM458908:UEX458908 UOI458908:UOT458908 UYE458908:UYP458908 VIA458908:VIL458908 VRW458908:VSH458908 WBS458908:WCD458908 WLO458908:WLZ458908 WVK458908:WVV458908 C524444:N524444 IY524444:JJ524444 SU524444:TF524444 ACQ524444:ADB524444 AMM524444:AMX524444 AWI524444:AWT524444 BGE524444:BGP524444 BQA524444:BQL524444 BZW524444:CAH524444 CJS524444:CKD524444 CTO524444:CTZ524444 DDK524444:DDV524444 DNG524444:DNR524444 DXC524444:DXN524444 EGY524444:EHJ524444 EQU524444:ERF524444 FAQ524444:FBB524444 FKM524444:FKX524444 FUI524444:FUT524444 GEE524444:GEP524444 GOA524444:GOL524444 GXW524444:GYH524444 HHS524444:HID524444 HRO524444:HRZ524444 IBK524444:IBV524444 ILG524444:ILR524444 IVC524444:IVN524444 JEY524444:JFJ524444 JOU524444:JPF524444 JYQ524444:JZB524444 KIM524444:KIX524444 KSI524444:KST524444 LCE524444:LCP524444 LMA524444:LML524444 LVW524444:LWH524444 MFS524444:MGD524444 MPO524444:MPZ524444 MZK524444:MZV524444 NJG524444:NJR524444 NTC524444:NTN524444 OCY524444:ODJ524444 OMU524444:ONF524444 OWQ524444:OXB524444 PGM524444:PGX524444 PQI524444:PQT524444 QAE524444:QAP524444 QKA524444:QKL524444 QTW524444:QUH524444 RDS524444:RED524444 RNO524444:RNZ524444 RXK524444:RXV524444 SHG524444:SHR524444 SRC524444:SRN524444 TAY524444:TBJ524444 TKU524444:TLF524444 TUQ524444:TVB524444 UEM524444:UEX524444 UOI524444:UOT524444 UYE524444:UYP524444 VIA524444:VIL524444 VRW524444:VSH524444 WBS524444:WCD524444 WLO524444:WLZ524444 WVK524444:WVV524444 C589980:N589980 IY589980:JJ589980 SU589980:TF589980 ACQ589980:ADB589980 AMM589980:AMX589980 AWI589980:AWT589980 BGE589980:BGP589980 BQA589980:BQL589980 BZW589980:CAH589980 CJS589980:CKD589980 CTO589980:CTZ589980 DDK589980:DDV589980 DNG589980:DNR589980 DXC589980:DXN589980 EGY589980:EHJ589980 EQU589980:ERF589980 FAQ589980:FBB589980 FKM589980:FKX589980 FUI589980:FUT589980 GEE589980:GEP589980 GOA589980:GOL589980 GXW589980:GYH589980 HHS589980:HID589980 HRO589980:HRZ589980 IBK589980:IBV589980 ILG589980:ILR589980 IVC589980:IVN589980 JEY589980:JFJ589980 JOU589980:JPF589980 JYQ589980:JZB589980 KIM589980:KIX589980 KSI589980:KST589980 LCE589980:LCP589980 LMA589980:LML589980 LVW589980:LWH589980 MFS589980:MGD589980 MPO589980:MPZ589980 MZK589980:MZV589980 NJG589980:NJR589980 NTC589980:NTN589980 OCY589980:ODJ589980 OMU589980:ONF589980 OWQ589980:OXB589980 PGM589980:PGX589980 PQI589980:PQT589980 QAE589980:QAP589980 QKA589980:QKL589980 QTW589980:QUH589980 RDS589980:RED589980 RNO589980:RNZ589980 RXK589980:RXV589980 SHG589980:SHR589980 SRC589980:SRN589980 TAY589980:TBJ589980 TKU589980:TLF589980 TUQ589980:TVB589980 UEM589980:UEX589980 UOI589980:UOT589980 UYE589980:UYP589980 VIA589980:VIL589980 VRW589980:VSH589980 WBS589980:WCD589980 WLO589980:WLZ589980 WVK589980:WVV589980 C655516:N655516 IY655516:JJ655516 SU655516:TF655516 ACQ655516:ADB655516 AMM655516:AMX655516 AWI655516:AWT655516 BGE655516:BGP655516 BQA655516:BQL655516 BZW655516:CAH655516 CJS655516:CKD655516 CTO655516:CTZ655516 DDK655516:DDV655516 DNG655516:DNR655516 DXC655516:DXN655516 EGY655516:EHJ655516 EQU655516:ERF655516 FAQ655516:FBB655516 FKM655516:FKX655516 FUI655516:FUT655516 GEE655516:GEP655516 GOA655516:GOL655516 GXW655516:GYH655516 HHS655516:HID655516 HRO655516:HRZ655516 IBK655516:IBV655516 ILG655516:ILR655516 IVC655516:IVN655516 JEY655516:JFJ655516 JOU655516:JPF655516 JYQ655516:JZB655516 KIM655516:KIX655516 KSI655516:KST655516 LCE655516:LCP655516 LMA655516:LML655516 LVW655516:LWH655516 MFS655516:MGD655516 MPO655516:MPZ655516 MZK655516:MZV655516 NJG655516:NJR655516 NTC655516:NTN655516 OCY655516:ODJ655516 OMU655516:ONF655516 OWQ655516:OXB655516 PGM655516:PGX655516 PQI655516:PQT655516 QAE655516:QAP655516 QKA655516:QKL655516 QTW655516:QUH655516 RDS655516:RED655516 RNO655516:RNZ655516 RXK655516:RXV655516 SHG655516:SHR655516 SRC655516:SRN655516 TAY655516:TBJ655516 TKU655516:TLF655516 TUQ655516:TVB655516 UEM655516:UEX655516 UOI655516:UOT655516 UYE655516:UYP655516 VIA655516:VIL655516 VRW655516:VSH655516 WBS655516:WCD655516 WLO655516:WLZ655516 WVK655516:WVV655516 C721052:N721052 IY721052:JJ721052 SU721052:TF721052 ACQ721052:ADB721052 AMM721052:AMX721052 AWI721052:AWT721052 BGE721052:BGP721052 BQA721052:BQL721052 BZW721052:CAH721052 CJS721052:CKD721052 CTO721052:CTZ721052 DDK721052:DDV721052 DNG721052:DNR721052 DXC721052:DXN721052 EGY721052:EHJ721052 EQU721052:ERF721052 FAQ721052:FBB721052 FKM721052:FKX721052 FUI721052:FUT721052 GEE721052:GEP721052 GOA721052:GOL721052 GXW721052:GYH721052 HHS721052:HID721052 HRO721052:HRZ721052 IBK721052:IBV721052 ILG721052:ILR721052 IVC721052:IVN721052 JEY721052:JFJ721052 JOU721052:JPF721052 JYQ721052:JZB721052 KIM721052:KIX721052 KSI721052:KST721052 LCE721052:LCP721052 LMA721052:LML721052 LVW721052:LWH721052 MFS721052:MGD721052 MPO721052:MPZ721052 MZK721052:MZV721052 NJG721052:NJR721052 NTC721052:NTN721052 OCY721052:ODJ721052 OMU721052:ONF721052 OWQ721052:OXB721052 PGM721052:PGX721052 PQI721052:PQT721052 QAE721052:QAP721052 QKA721052:QKL721052 QTW721052:QUH721052 RDS721052:RED721052 RNO721052:RNZ721052 RXK721052:RXV721052 SHG721052:SHR721052 SRC721052:SRN721052 TAY721052:TBJ721052 TKU721052:TLF721052 TUQ721052:TVB721052 UEM721052:UEX721052 UOI721052:UOT721052 UYE721052:UYP721052 VIA721052:VIL721052 VRW721052:VSH721052 WBS721052:WCD721052 WLO721052:WLZ721052 WVK721052:WVV721052 C786588:N786588 IY786588:JJ786588 SU786588:TF786588 ACQ786588:ADB786588 AMM786588:AMX786588 AWI786588:AWT786588 BGE786588:BGP786588 BQA786588:BQL786588 BZW786588:CAH786588 CJS786588:CKD786588 CTO786588:CTZ786588 DDK786588:DDV786588 DNG786588:DNR786588 DXC786588:DXN786588 EGY786588:EHJ786588 EQU786588:ERF786588 FAQ786588:FBB786588 FKM786588:FKX786588 FUI786588:FUT786588 GEE786588:GEP786588 GOA786588:GOL786588 GXW786588:GYH786588 HHS786588:HID786588 HRO786588:HRZ786588 IBK786588:IBV786588 ILG786588:ILR786588 IVC786588:IVN786588 JEY786588:JFJ786588 JOU786588:JPF786588 JYQ786588:JZB786588 KIM786588:KIX786588 KSI786588:KST786588 LCE786588:LCP786588 LMA786588:LML786588 LVW786588:LWH786588 MFS786588:MGD786588 MPO786588:MPZ786588 MZK786588:MZV786588 NJG786588:NJR786588 NTC786588:NTN786588 OCY786588:ODJ786588 OMU786588:ONF786588 OWQ786588:OXB786588 PGM786588:PGX786588 PQI786588:PQT786588 QAE786588:QAP786588 QKA786588:QKL786588 QTW786588:QUH786588 RDS786588:RED786588 RNO786588:RNZ786588 RXK786588:RXV786588 SHG786588:SHR786588 SRC786588:SRN786588 TAY786588:TBJ786588 TKU786588:TLF786588 TUQ786588:TVB786588 UEM786588:UEX786588 UOI786588:UOT786588 UYE786588:UYP786588 VIA786588:VIL786588 VRW786588:VSH786588 WBS786588:WCD786588 WLO786588:WLZ786588 WVK786588:WVV786588 C852124:N852124 IY852124:JJ852124 SU852124:TF852124 ACQ852124:ADB852124 AMM852124:AMX852124 AWI852124:AWT852124 BGE852124:BGP852124 BQA852124:BQL852124 BZW852124:CAH852124 CJS852124:CKD852124 CTO852124:CTZ852124 DDK852124:DDV852124 DNG852124:DNR852124 DXC852124:DXN852124 EGY852124:EHJ852124 EQU852124:ERF852124 FAQ852124:FBB852124 FKM852124:FKX852124 FUI852124:FUT852124 GEE852124:GEP852124 GOA852124:GOL852124 GXW852124:GYH852124 HHS852124:HID852124 HRO852124:HRZ852124 IBK852124:IBV852124 ILG852124:ILR852124 IVC852124:IVN852124 JEY852124:JFJ852124 JOU852124:JPF852124 JYQ852124:JZB852124 KIM852124:KIX852124 KSI852124:KST852124 LCE852124:LCP852124 LMA852124:LML852124 LVW852124:LWH852124 MFS852124:MGD852124 MPO852124:MPZ852124 MZK852124:MZV852124 NJG852124:NJR852124 NTC852124:NTN852124 OCY852124:ODJ852124 OMU852124:ONF852124 OWQ852124:OXB852124 PGM852124:PGX852124 PQI852124:PQT852124 QAE852124:QAP852124 QKA852124:QKL852124 QTW852124:QUH852124 RDS852124:RED852124 RNO852124:RNZ852124 RXK852124:RXV852124 SHG852124:SHR852124 SRC852124:SRN852124 TAY852124:TBJ852124 TKU852124:TLF852124 TUQ852124:TVB852124 UEM852124:UEX852124 UOI852124:UOT852124 UYE852124:UYP852124 VIA852124:VIL852124 VRW852124:VSH852124 WBS852124:WCD852124 WLO852124:WLZ852124 WVK852124:WVV852124 C917660:N917660 IY917660:JJ917660 SU917660:TF917660 ACQ917660:ADB917660 AMM917660:AMX917660 AWI917660:AWT917660 BGE917660:BGP917660 BQA917660:BQL917660 BZW917660:CAH917660 CJS917660:CKD917660 CTO917660:CTZ917660 DDK917660:DDV917660 DNG917660:DNR917660 DXC917660:DXN917660 EGY917660:EHJ917660 EQU917660:ERF917660 FAQ917660:FBB917660 FKM917660:FKX917660 FUI917660:FUT917660 GEE917660:GEP917660 GOA917660:GOL917660 GXW917660:GYH917660 HHS917660:HID917660 HRO917660:HRZ917660 IBK917660:IBV917660 ILG917660:ILR917660 IVC917660:IVN917660 JEY917660:JFJ917660 JOU917660:JPF917660 JYQ917660:JZB917660 KIM917660:KIX917660 KSI917660:KST917660 LCE917660:LCP917660 LMA917660:LML917660 LVW917660:LWH917660 MFS917660:MGD917660 MPO917660:MPZ917660 MZK917660:MZV917660 NJG917660:NJR917660 NTC917660:NTN917660 OCY917660:ODJ917660 OMU917660:ONF917660 OWQ917660:OXB917660 PGM917660:PGX917660 PQI917660:PQT917660 QAE917660:QAP917660 QKA917660:QKL917660 QTW917660:QUH917660 RDS917660:RED917660 RNO917660:RNZ917660 RXK917660:RXV917660 SHG917660:SHR917660 SRC917660:SRN917660 TAY917660:TBJ917660 TKU917660:TLF917660 TUQ917660:TVB917660 UEM917660:UEX917660 UOI917660:UOT917660 UYE917660:UYP917660 VIA917660:VIL917660 VRW917660:VSH917660 WBS917660:WCD917660 WLO917660:WLZ917660 WVK917660:WVV917660 C983196:N983196 IY983196:JJ983196 SU983196:TF983196 ACQ983196:ADB983196 AMM983196:AMX983196 AWI983196:AWT983196 BGE983196:BGP983196 BQA983196:BQL983196 BZW983196:CAH983196 CJS983196:CKD983196 CTO983196:CTZ983196 DDK983196:DDV983196 DNG983196:DNR983196 DXC983196:DXN983196 EGY983196:EHJ983196 EQU983196:ERF983196 FAQ983196:FBB983196 FKM983196:FKX983196 FUI983196:FUT983196 GEE983196:GEP983196 GOA983196:GOL983196 GXW983196:GYH983196 HHS983196:HID983196 HRO983196:HRZ983196 IBK983196:IBV983196 ILG983196:ILR983196 IVC983196:IVN983196 JEY983196:JFJ983196 JOU983196:JPF983196 JYQ983196:JZB983196 KIM983196:KIX983196 KSI983196:KST983196 LCE983196:LCP983196 LMA983196:LML983196 LVW983196:LWH983196 MFS983196:MGD983196 MPO983196:MPZ983196 MZK983196:MZV983196 NJG983196:NJR983196 NTC983196:NTN983196 OCY983196:ODJ983196 OMU983196:ONF983196 OWQ983196:OXB983196 PGM983196:PGX983196 PQI983196:PQT983196 QAE983196:QAP983196 QKA983196:QKL983196 QTW983196:QUH983196 RDS983196:RED983196 RNO983196:RNZ983196 RXK983196:RXV983196 SHG983196:SHR983196 SRC983196:SRN983196 TAY983196:TBJ983196 TKU983196:TLF983196 TUQ983196:TVB983196 UEM983196:UEX983196 UOI983196:UOT983196 UYE983196:UYP983196 VIA983196:VIL983196 VRW983196:VSH983196 WBS983196:WCD983196 WLO983196:WLZ983196 WVK983196:WVV983196 C120:N120 IY120:JJ120 SU120:TF120 ACQ120:ADB120 AMM120:AMX120 AWI120:AWT120 BGE120:BGP120 BQA120:BQL120 BZW120:CAH120 CJS120:CKD120 CTO120:CTZ120 DDK120:DDV120 DNG120:DNR120 DXC120:DXN120 EGY120:EHJ120 EQU120:ERF120 FAQ120:FBB120 FKM120:FKX120 FUI120:FUT120 GEE120:GEP120 GOA120:GOL120 GXW120:GYH120 HHS120:HID120 HRO120:HRZ120 IBK120:IBV120 ILG120:ILR120 IVC120:IVN120 JEY120:JFJ120 JOU120:JPF120 JYQ120:JZB120 KIM120:KIX120 KSI120:KST120 LCE120:LCP120 LMA120:LML120 LVW120:LWH120 MFS120:MGD120 MPO120:MPZ120 MZK120:MZV120 NJG120:NJR120 NTC120:NTN120 OCY120:ODJ120 OMU120:ONF120 OWQ120:OXB120 PGM120:PGX120 PQI120:PQT120 QAE120:QAP120 QKA120:QKL120 QTW120:QUH120 RDS120:RED120 RNO120:RNZ120 RXK120:RXV120 SHG120:SHR120 SRC120:SRN120 TAY120:TBJ120 TKU120:TLF120 TUQ120:TVB120 UEM120:UEX120 UOI120:UOT120 UYE120:UYP120 VIA120:VIL120 VRW120:VSH120 WBS120:WCD120 WLO120:WLZ120 WVK120:WVV120 C65656:N65656 IY65656:JJ65656 SU65656:TF65656 ACQ65656:ADB65656 AMM65656:AMX65656 AWI65656:AWT65656 BGE65656:BGP65656 BQA65656:BQL65656 BZW65656:CAH65656 CJS65656:CKD65656 CTO65656:CTZ65656 DDK65656:DDV65656 DNG65656:DNR65656 DXC65656:DXN65656 EGY65656:EHJ65656 EQU65656:ERF65656 FAQ65656:FBB65656 FKM65656:FKX65656 FUI65656:FUT65656 GEE65656:GEP65656 GOA65656:GOL65656 GXW65656:GYH65656 HHS65656:HID65656 HRO65656:HRZ65656 IBK65656:IBV65656 ILG65656:ILR65656 IVC65656:IVN65656 JEY65656:JFJ65656 JOU65656:JPF65656 JYQ65656:JZB65656 KIM65656:KIX65656 KSI65656:KST65656 LCE65656:LCP65656 LMA65656:LML65656 LVW65656:LWH65656 MFS65656:MGD65656 MPO65656:MPZ65656 MZK65656:MZV65656 NJG65656:NJR65656 NTC65656:NTN65656 OCY65656:ODJ65656 OMU65656:ONF65656 OWQ65656:OXB65656 PGM65656:PGX65656 PQI65656:PQT65656 QAE65656:QAP65656 QKA65656:QKL65656 QTW65656:QUH65656 RDS65656:RED65656 RNO65656:RNZ65656 RXK65656:RXV65656 SHG65656:SHR65656 SRC65656:SRN65656 TAY65656:TBJ65656 TKU65656:TLF65656 TUQ65656:TVB65656 UEM65656:UEX65656 UOI65656:UOT65656 UYE65656:UYP65656 VIA65656:VIL65656 VRW65656:VSH65656 WBS65656:WCD65656 WLO65656:WLZ65656 WVK65656:WVV65656 C131192:N131192 IY131192:JJ131192 SU131192:TF131192 ACQ131192:ADB131192 AMM131192:AMX131192 AWI131192:AWT131192 BGE131192:BGP131192 BQA131192:BQL131192 BZW131192:CAH131192 CJS131192:CKD131192 CTO131192:CTZ131192 DDK131192:DDV131192 DNG131192:DNR131192 DXC131192:DXN131192 EGY131192:EHJ131192 EQU131192:ERF131192 FAQ131192:FBB131192 FKM131192:FKX131192 FUI131192:FUT131192 GEE131192:GEP131192 GOA131192:GOL131192 GXW131192:GYH131192 HHS131192:HID131192 HRO131192:HRZ131192 IBK131192:IBV131192 ILG131192:ILR131192 IVC131192:IVN131192 JEY131192:JFJ131192 JOU131192:JPF131192 JYQ131192:JZB131192 KIM131192:KIX131192 KSI131192:KST131192 LCE131192:LCP131192 LMA131192:LML131192 LVW131192:LWH131192 MFS131192:MGD131192 MPO131192:MPZ131192 MZK131192:MZV131192 NJG131192:NJR131192 NTC131192:NTN131192 OCY131192:ODJ131192 OMU131192:ONF131192 OWQ131192:OXB131192 PGM131192:PGX131192 PQI131192:PQT131192 QAE131192:QAP131192 QKA131192:QKL131192 QTW131192:QUH131192 RDS131192:RED131192 RNO131192:RNZ131192 RXK131192:RXV131192 SHG131192:SHR131192 SRC131192:SRN131192 TAY131192:TBJ131192 TKU131192:TLF131192 TUQ131192:TVB131192 UEM131192:UEX131192 UOI131192:UOT131192 UYE131192:UYP131192 VIA131192:VIL131192 VRW131192:VSH131192 WBS131192:WCD131192 WLO131192:WLZ131192 WVK131192:WVV131192 C196728:N196728 IY196728:JJ196728 SU196728:TF196728 ACQ196728:ADB196728 AMM196728:AMX196728 AWI196728:AWT196728 BGE196728:BGP196728 BQA196728:BQL196728 BZW196728:CAH196728 CJS196728:CKD196728 CTO196728:CTZ196728 DDK196728:DDV196728 DNG196728:DNR196728 DXC196728:DXN196728 EGY196728:EHJ196728 EQU196728:ERF196728 FAQ196728:FBB196728 FKM196728:FKX196728 FUI196728:FUT196728 GEE196728:GEP196728 GOA196728:GOL196728 GXW196728:GYH196728 HHS196728:HID196728 HRO196728:HRZ196728 IBK196728:IBV196728 ILG196728:ILR196728 IVC196728:IVN196728 JEY196728:JFJ196728 JOU196728:JPF196728 JYQ196728:JZB196728 KIM196728:KIX196728 KSI196728:KST196728 LCE196728:LCP196728 LMA196728:LML196728 LVW196728:LWH196728 MFS196728:MGD196728 MPO196728:MPZ196728 MZK196728:MZV196728 NJG196728:NJR196728 NTC196728:NTN196728 OCY196728:ODJ196728 OMU196728:ONF196728 OWQ196728:OXB196728 PGM196728:PGX196728 PQI196728:PQT196728 QAE196728:QAP196728 QKA196728:QKL196728 QTW196728:QUH196728 RDS196728:RED196728 RNO196728:RNZ196728 RXK196728:RXV196728 SHG196728:SHR196728 SRC196728:SRN196728 TAY196728:TBJ196728 TKU196728:TLF196728 TUQ196728:TVB196728 UEM196728:UEX196728 UOI196728:UOT196728 UYE196728:UYP196728 VIA196728:VIL196728 VRW196728:VSH196728 WBS196728:WCD196728 WLO196728:WLZ196728 WVK196728:WVV196728 C262264:N262264 IY262264:JJ262264 SU262264:TF262264 ACQ262264:ADB262264 AMM262264:AMX262264 AWI262264:AWT262264 BGE262264:BGP262264 BQA262264:BQL262264 BZW262264:CAH262264 CJS262264:CKD262264 CTO262264:CTZ262264 DDK262264:DDV262264 DNG262264:DNR262264 DXC262264:DXN262264 EGY262264:EHJ262264 EQU262264:ERF262264 FAQ262264:FBB262264 FKM262264:FKX262264 FUI262264:FUT262264 GEE262264:GEP262264 GOA262264:GOL262264 GXW262264:GYH262264 HHS262264:HID262264 HRO262264:HRZ262264 IBK262264:IBV262264 ILG262264:ILR262264 IVC262264:IVN262264 JEY262264:JFJ262264 JOU262264:JPF262264 JYQ262264:JZB262264 KIM262264:KIX262264 KSI262264:KST262264 LCE262264:LCP262264 LMA262264:LML262264 LVW262264:LWH262264 MFS262264:MGD262264 MPO262264:MPZ262264 MZK262264:MZV262264 NJG262264:NJR262264 NTC262264:NTN262264 OCY262264:ODJ262264 OMU262264:ONF262264 OWQ262264:OXB262264 PGM262264:PGX262264 PQI262264:PQT262264 QAE262264:QAP262264 QKA262264:QKL262264 QTW262264:QUH262264 RDS262264:RED262264 RNO262264:RNZ262264 RXK262264:RXV262264 SHG262264:SHR262264 SRC262264:SRN262264 TAY262264:TBJ262264 TKU262264:TLF262264 TUQ262264:TVB262264 UEM262264:UEX262264 UOI262264:UOT262264 UYE262264:UYP262264 VIA262264:VIL262264 VRW262264:VSH262264 WBS262264:WCD262264 WLO262264:WLZ262264 WVK262264:WVV262264 C327800:N327800 IY327800:JJ327800 SU327800:TF327800 ACQ327800:ADB327800 AMM327800:AMX327800 AWI327800:AWT327800 BGE327800:BGP327800 BQA327800:BQL327800 BZW327800:CAH327800 CJS327800:CKD327800 CTO327800:CTZ327800 DDK327800:DDV327800 DNG327800:DNR327800 DXC327800:DXN327800 EGY327800:EHJ327800 EQU327800:ERF327800 FAQ327800:FBB327800 FKM327800:FKX327800 FUI327800:FUT327800 GEE327800:GEP327800 GOA327800:GOL327800 GXW327800:GYH327800 HHS327800:HID327800 HRO327800:HRZ327800 IBK327800:IBV327800 ILG327800:ILR327800 IVC327800:IVN327800 JEY327800:JFJ327800 JOU327800:JPF327800 JYQ327800:JZB327800 KIM327800:KIX327800 KSI327800:KST327800 LCE327800:LCP327800 LMA327800:LML327800 LVW327800:LWH327800 MFS327800:MGD327800 MPO327800:MPZ327800 MZK327800:MZV327800 NJG327800:NJR327800 NTC327800:NTN327800 OCY327800:ODJ327800 OMU327800:ONF327800 OWQ327800:OXB327800 PGM327800:PGX327800 PQI327800:PQT327800 QAE327800:QAP327800 QKA327800:QKL327800 QTW327800:QUH327800 RDS327800:RED327800 RNO327800:RNZ327800 RXK327800:RXV327800 SHG327800:SHR327800 SRC327800:SRN327800 TAY327800:TBJ327800 TKU327800:TLF327800 TUQ327800:TVB327800 UEM327800:UEX327800 UOI327800:UOT327800 UYE327800:UYP327800 VIA327800:VIL327800 VRW327800:VSH327800 WBS327800:WCD327800 WLO327800:WLZ327800 WVK327800:WVV327800 C393336:N393336 IY393336:JJ393336 SU393336:TF393336 ACQ393336:ADB393336 AMM393336:AMX393336 AWI393336:AWT393336 BGE393336:BGP393336 BQA393336:BQL393336 BZW393336:CAH393336 CJS393336:CKD393336 CTO393336:CTZ393336 DDK393336:DDV393336 DNG393336:DNR393336 DXC393336:DXN393336 EGY393336:EHJ393336 EQU393336:ERF393336 FAQ393336:FBB393336 FKM393336:FKX393336 FUI393336:FUT393336 GEE393336:GEP393336 GOA393336:GOL393336 GXW393336:GYH393336 HHS393336:HID393336 HRO393336:HRZ393336 IBK393336:IBV393336 ILG393336:ILR393336 IVC393336:IVN393336 JEY393336:JFJ393336 JOU393336:JPF393336 JYQ393336:JZB393336 KIM393336:KIX393336 KSI393336:KST393336 LCE393336:LCP393336 LMA393336:LML393336 LVW393336:LWH393336 MFS393336:MGD393336 MPO393336:MPZ393336 MZK393336:MZV393336 NJG393336:NJR393336 NTC393336:NTN393336 OCY393336:ODJ393336 OMU393336:ONF393336 OWQ393336:OXB393336 PGM393336:PGX393336 PQI393336:PQT393336 QAE393336:QAP393336 QKA393336:QKL393336 QTW393336:QUH393336 RDS393336:RED393336 RNO393336:RNZ393336 RXK393336:RXV393336 SHG393336:SHR393336 SRC393336:SRN393336 TAY393336:TBJ393336 TKU393336:TLF393336 TUQ393336:TVB393336 UEM393336:UEX393336 UOI393336:UOT393336 UYE393336:UYP393336 VIA393336:VIL393336 VRW393336:VSH393336 WBS393336:WCD393336 WLO393336:WLZ393336 WVK393336:WVV393336 C458872:N458872 IY458872:JJ458872 SU458872:TF458872 ACQ458872:ADB458872 AMM458872:AMX458872 AWI458872:AWT458872 BGE458872:BGP458872 BQA458872:BQL458872 BZW458872:CAH458872 CJS458872:CKD458872 CTO458872:CTZ458872 DDK458872:DDV458872 DNG458872:DNR458872 DXC458872:DXN458872 EGY458872:EHJ458872 EQU458872:ERF458872 FAQ458872:FBB458872 FKM458872:FKX458872 FUI458872:FUT458872 GEE458872:GEP458872 GOA458872:GOL458872 GXW458872:GYH458872 HHS458872:HID458872 HRO458872:HRZ458872 IBK458872:IBV458872 ILG458872:ILR458872 IVC458872:IVN458872 JEY458872:JFJ458872 JOU458872:JPF458872 JYQ458872:JZB458872 KIM458872:KIX458872 KSI458872:KST458872 LCE458872:LCP458872 LMA458872:LML458872 LVW458872:LWH458872 MFS458872:MGD458872 MPO458872:MPZ458872 MZK458872:MZV458872 NJG458872:NJR458872 NTC458872:NTN458872 OCY458872:ODJ458872 OMU458872:ONF458872 OWQ458872:OXB458872 PGM458872:PGX458872 PQI458872:PQT458872 QAE458872:QAP458872 QKA458872:QKL458872 QTW458872:QUH458872 RDS458872:RED458872 RNO458872:RNZ458872 RXK458872:RXV458872 SHG458872:SHR458872 SRC458872:SRN458872 TAY458872:TBJ458872 TKU458872:TLF458872 TUQ458872:TVB458872 UEM458872:UEX458872 UOI458872:UOT458872 UYE458872:UYP458872 VIA458872:VIL458872 VRW458872:VSH458872 WBS458872:WCD458872 WLO458872:WLZ458872 WVK458872:WVV458872 C524408:N524408 IY524408:JJ524408 SU524408:TF524408 ACQ524408:ADB524408 AMM524408:AMX524408 AWI524408:AWT524408 BGE524408:BGP524408 BQA524408:BQL524408 BZW524408:CAH524408 CJS524408:CKD524408 CTO524408:CTZ524408 DDK524408:DDV524408 DNG524408:DNR524408 DXC524408:DXN524408 EGY524408:EHJ524408 EQU524408:ERF524408 FAQ524408:FBB524408 FKM524408:FKX524408 FUI524408:FUT524408 GEE524408:GEP524408 GOA524408:GOL524408 GXW524408:GYH524408 HHS524408:HID524408 HRO524408:HRZ524408 IBK524408:IBV524408 ILG524408:ILR524408 IVC524408:IVN524408 JEY524408:JFJ524408 JOU524408:JPF524408 JYQ524408:JZB524408 KIM524408:KIX524408 KSI524408:KST524408 LCE524408:LCP524408 LMA524408:LML524408 LVW524408:LWH524408 MFS524408:MGD524408 MPO524408:MPZ524408 MZK524408:MZV524408 NJG524408:NJR524408 NTC524408:NTN524408 OCY524408:ODJ524408 OMU524408:ONF524408 OWQ524408:OXB524408 PGM524408:PGX524408 PQI524408:PQT524408 QAE524408:QAP524408 QKA524408:QKL524408 QTW524408:QUH524408 RDS524408:RED524408 RNO524408:RNZ524408 RXK524408:RXV524408 SHG524408:SHR524408 SRC524408:SRN524408 TAY524408:TBJ524408 TKU524408:TLF524408 TUQ524408:TVB524408 UEM524408:UEX524408 UOI524408:UOT524408 UYE524408:UYP524408 VIA524408:VIL524408 VRW524408:VSH524408 WBS524408:WCD524408 WLO524408:WLZ524408 WVK524408:WVV524408 C589944:N589944 IY589944:JJ589944 SU589944:TF589944 ACQ589944:ADB589944 AMM589944:AMX589944 AWI589944:AWT589944 BGE589944:BGP589944 BQA589944:BQL589944 BZW589944:CAH589944 CJS589944:CKD589944 CTO589944:CTZ589944 DDK589944:DDV589944 DNG589944:DNR589944 DXC589944:DXN589944 EGY589944:EHJ589944 EQU589944:ERF589944 FAQ589944:FBB589944 FKM589944:FKX589944 FUI589944:FUT589944 GEE589944:GEP589944 GOA589944:GOL589944 GXW589944:GYH589944 HHS589944:HID589944 HRO589944:HRZ589944 IBK589944:IBV589944 ILG589944:ILR589944 IVC589944:IVN589944 JEY589944:JFJ589944 JOU589944:JPF589944 JYQ589944:JZB589944 KIM589944:KIX589944 KSI589944:KST589944 LCE589944:LCP589944 LMA589944:LML589944 LVW589944:LWH589944 MFS589944:MGD589944 MPO589944:MPZ589944 MZK589944:MZV589944 NJG589944:NJR589944 NTC589944:NTN589944 OCY589944:ODJ589944 OMU589944:ONF589944 OWQ589944:OXB589944 PGM589944:PGX589944 PQI589944:PQT589944 QAE589944:QAP589944 QKA589944:QKL589944 QTW589944:QUH589944 RDS589944:RED589944 RNO589944:RNZ589944 RXK589944:RXV589944 SHG589944:SHR589944 SRC589944:SRN589944 TAY589944:TBJ589944 TKU589944:TLF589944 TUQ589944:TVB589944 UEM589944:UEX589944 UOI589944:UOT589944 UYE589944:UYP589944 VIA589944:VIL589944 VRW589944:VSH589944 WBS589944:WCD589944 WLO589944:WLZ589944 WVK589944:WVV589944 C655480:N655480 IY655480:JJ655480 SU655480:TF655480 ACQ655480:ADB655480 AMM655480:AMX655480 AWI655480:AWT655480 BGE655480:BGP655480 BQA655480:BQL655480 BZW655480:CAH655480 CJS655480:CKD655480 CTO655480:CTZ655480 DDK655480:DDV655480 DNG655480:DNR655480 DXC655480:DXN655480 EGY655480:EHJ655480 EQU655480:ERF655480 FAQ655480:FBB655480 FKM655480:FKX655480 FUI655480:FUT655480 GEE655480:GEP655480 GOA655480:GOL655480 GXW655480:GYH655480 HHS655480:HID655480 HRO655480:HRZ655480 IBK655480:IBV655480 ILG655480:ILR655480 IVC655480:IVN655480 JEY655480:JFJ655480 JOU655480:JPF655480 JYQ655480:JZB655480 KIM655480:KIX655480 KSI655480:KST655480 LCE655480:LCP655480 LMA655480:LML655480 LVW655480:LWH655480 MFS655480:MGD655480 MPO655480:MPZ655480 MZK655480:MZV655480 NJG655480:NJR655480 NTC655480:NTN655480 OCY655480:ODJ655480 OMU655480:ONF655480 OWQ655480:OXB655480 PGM655480:PGX655480 PQI655480:PQT655480 QAE655480:QAP655480 QKA655480:QKL655480 QTW655480:QUH655480 RDS655480:RED655480 RNO655480:RNZ655480 RXK655480:RXV655480 SHG655480:SHR655480 SRC655480:SRN655480 TAY655480:TBJ655480 TKU655480:TLF655480 TUQ655480:TVB655480 UEM655480:UEX655480 UOI655480:UOT655480 UYE655480:UYP655480 VIA655480:VIL655480 VRW655480:VSH655480 WBS655480:WCD655480 WLO655480:WLZ655480 WVK655480:WVV655480 C721016:N721016 IY721016:JJ721016 SU721016:TF721016 ACQ721016:ADB721016 AMM721016:AMX721016 AWI721016:AWT721016 BGE721016:BGP721016 BQA721016:BQL721016 BZW721016:CAH721016 CJS721016:CKD721016 CTO721016:CTZ721016 DDK721016:DDV721016 DNG721016:DNR721016 DXC721016:DXN721016 EGY721016:EHJ721016 EQU721016:ERF721016 FAQ721016:FBB721016 FKM721016:FKX721016 FUI721016:FUT721016 GEE721016:GEP721016 GOA721016:GOL721016 GXW721016:GYH721016 HHS721016:HID721016 HRO721016:HRZ721016 IBK721016:IBV721016 ILG721016:ILR721016 IVC721016:IVN721016 JEY721016:JFJ721016 JOU721016:JPF721016 JYQ721016:JZB721016 KIM721016:KIX721016 KSI721016:KST721016 LCE721016:LCP721016 LMA721016:LML721016 LVW721016:LWH721016 MFS721016:MGD721016 MPO721016:MPZ721016 MZK721016:MZV721016 NJG721016:NJR721016 NTC721016:NTN721016 OCY721016:ODJ721016 OMU721016:ONF721016 OWQ721016:OXB721016 PGM721016:PGX721016 PQI721016:PQT721016 QAE721016:QAP721016 QKA721016:QKL721016 QTW721016:QUH721016 RDS721016:RED721016 RNO721016:RNZ721016 RXK721016:RXV721016 SHG721016:SHR721016 SRC721016:SRN721016 TAY721016:TBJ721016 TKU721016:TLF721016 TUQ721016:TVB721016 UEM721016:UEX721016 UOI721016:UOT721016 UYE721016:UYP721016 VIA721016:VIL721016 VRW721016:VSH721016 WBS721016:WCD721016 WLO721016:WLZ721016 WVK721016:WVV721016 C786552:N786552 IY786552:JJ786552 SU786552:TF786552 ACQ786552:ADB786552 AMM786552:AMX786552 AWI786552:AWT786552 BGE786552:BGP786552 BQA786552:BQL786552 BZW786552:CAH786552 CJS786552:CKD786552 CTO786552:CTZ786552 DDK786552:DDV786552 DNG786552:DNR786552 DXC786552:DXN786552 EGY786552:EHJ786552 EQU786552:ERF786552 FAQ786552:FBB786552 FKM786552:FKX786552 FUI786552:FUT786552 GEE786552:GEP786552 GOA786552:GOL786552 GXW786552:GYH786552 HHS786552:HID786552 HRO786552:HRZ786552 IBK786552:IBV786552 ILG786552:ILR786552 IVC786552:IVN786552 JEY786552:JFJ786552 JOU786552:JPF786552 JYQ786552:JZB786552 KIM786552:KIX786552 KSI786552:KST786552 LCE786552:LCP786552 LMA786552:LML786552 LVW786552:LWH786552 MFS786552:MGD786552 MPO786552:MPZ786552 MZK786552:MZV786552 NJG786552:NJR786552 NTC786552:NTN786552 OCY786552:ODJ786552 OMU786552:ONF786552 OWQ786552:OXB786552 PGM786552:PGX786552 PQI786552:PQT786552 QAE786552:QAP786552 QKA786552:QKL786552 QTW786552:QUH786552 RDS786552:RED786552 RNO786552:RNZ786552 RXK786552:RXV786552 SHG786552:SHR786552 SRC786552:SRN786552 TAY786552:TBJ786552 TKU786552:TLF786552 TUQ786552:TVB786552 UEM786552:UEX786552 UOI786552:UOT786552 UYE786552:UYP786552 VIA786552:VIL786552 VRW786552:VSH786552 WBS786552:WCD786552 WLO786552:WLZ786552 WVK786552:WVV786552 C852088:N852088 IY852088:JJ852088 SU852088:TF852088 ACQ852088:ADB852088 AMM852088:AMX852088 AWI852088:AWT852088 BGE852088:BGP852088 BQA852088:BQL852088 BZW852088:CAH852088 CJS852088:CKD852088 CTO852088:CTZ852088 DDK852088:DDV852088 DNG852088:DNR852088 DXC852088:DXN852088 EGY852088:EHJ852088 EQU852088:ERF852088 FAQ852088:FBB852088 FKM852088:FKX852088 FUI852088:FUT852088 GEE852088:GEP852088 GOA852088:GOL852088 GXW852088:GYH852088 HHS852088:HID852088 HRO852088:HRZ852088 IBK852088:IBV852088 ILG852088:ILR852088 IVC852088:IVN852088 JEY852088:JFJ852088 JOU852088:JPF852088 JYQ852088:JZB852088 KIM852088:KIX852088 KSI852088:KST852088 LCE852088:LCP852088 LMA852088:LML852088 LVW852088:LWH852088 MFS852088:MGD852088 MPO852088:MPZ852088 MZK852088:MZV852088 NJG852088:NJR852088 NTC852088:NTN852088 OCY852088:ODJ852088 OMU852088:ONF852088 OWQ852088:OXB852088 PGM852088:PGX852088 PQI852088:PQT852088 QAE852088:QAP852088 QKA852088:QKL852088 QTW852088:QUH852088 RDS852088:RED852088 RNO852088:RNZ852088 RXK852088:RXV852088 SHG852088:SHR852088 SRC852088:SRN852088 TAY852088:TBJ852088 TKU852088:TLF852088 TUQ852088:TVB852088 UEM852088:UEX852088 UOI852088:UOT852088 UYE852088:UYP852088 VIA852088:VIL852088 VRW852088:VSH852088 WBS852088:WCD852088 WLO852088:WLZ852088 WVK852088:WVV852088 C917624:N917624 IY917624:JJ917624 SU917624:TF917624 ACQ917624:ADB917624 AMM917624:AMX917624 AWI917624:AWT917624 BGE917624:BGP917624 BQA917624:BQL917624 BZW917624:CAH917624 CJS917624:CKD917624 CTO917624:CTZ917624 DDK917624:DDV917624 DNG917624:DNR917624 DXC917624:DXN917624 EGY917624:EHJ917624 EQU917624:ERF917624 FAQ917624:FBB917624 FKM917624:FKX917624 FUI917624:FUT917624 GEE917624:GEP917624 GOA917624:GOL917624 GXW917624:GYH917624 HHS917624:HID917624 HRO917624:HRZ917624 IBK917624:IBV917624 ILG917624:ILR917624 IVC917624:IVN917624 JEY917624:JFJ917624 JOU917624:JPF917624 JYQ917624:JZB917624 KIM917624:KIX917624 KSI917624:KST917624 LCE917624:LCP917624 LMA917624:LML917624 LVW917624:LWH917624 MFS917624:MGD917624 MPO917624:MPZ917624 MZK917624:MZV917624 NJG917624:NJR917624 NTC917624:NTN917624 OCY917624:ODJ917624 OMU917624:ONF917624 OWQ917624:OXB917624 PGM917624:PGX917624 PQI917624:PQT917624 QAE917624:QAP917624 QKA917624:QKL917624 QTW917624:QUH917624 RDS917624:RED917624 RNO917624:RNZ917624 RXK917624:RXV917624 SHG917624:SHR917624 SRC917624:SRN917624 TAY917624:TBJ917624 TKU917624:TLF917624 TUQ917624:TVB917624 UEM917624:UEX917624 UOI917624:UOT917624 UYE917624:UYP917624 VIA917624:VIL917624 VRW917624:VSH917624 WBS917624:WCD917624 WLO917624:WLZ917624 WVK917624:WVV917624 C983160:N983160 IY983160:JJ983160 SU983160:TF983160 ACQ983160:ADB983160 AMM983160:AMX983160 AWI983160:AWT983160 BGE983160:BGP983160 BQA983160:BQL983160 BZW983160:CAH983160 CJS983160:CKD983160 CTO983160:CTZ983160 DDK983160:DDV983160 DNG983160:DNR983160 DXC983160:DXN983160 EGY983160:EHJ983160 EQU983160:ERF983160 FAQ983160:FBB983160 FKM983160:FKX983160 FUI983160:FUT983160 GEE983160:GEP983160 GOA983160:GOL983160 GXW983160:GYH983160 HHS983160:HID983160 HRO983160:HRZ983160 IBK983160:IBV983160 ILG983160:ILR983160 IVC983160:IVN983160 JEY983160:JFJ983160 JOU983160:JPF983160 JYQ983160:JZB983160 KIM983160:KIX983160 KSI983160:KST983160 LCE983160:LCP983160 LMA983160:LML983160 LVW983160:LWH983160 MFS983160:MGD983160 MPO983160:MPZ983160 MZK983160:MZV983160 NJG983160:NJR983160 NTC983160:NTN983160 OCY983160:ODJ983160 OMU983160:ONF983160 OWQ983160:OXB983160 PGM983160:PGX983160 PQI983160:PQT983160 QAE983160:QAP983160 QKA983160:QKL983160 QTW983160:QUH983160 RDS983160:RED983160 RNO983160:RNZ983160 RXK983160:RXV983160 SHG983160:SHR983160 SRC983160:SRN983160 TAY983160:TBJ983160 TKU983160:TLF983160 TUQ983160:TVB983160 UEM983160:UEX983160 UOI983160:UOT983160 UYE983160:UYP983160 VIA983160:VIL983160 VRW983160:VSH983160 WBS983160:WCD983160 WLO983160:WLZ983160 WVK983160:WVV983160 C180:N180 IY180:JJ180 SU180:TF180 ACQ180:ADB180 AMM180:AMX180 AWI180:AWT180 BGE180:BGP180 BQA180:BQL180 BZW180:CAH180 CJS180:CKD180 CTO180:CTZ180 DDK180:DDV180 DNG180:DNR180 DXC180:DXN180 EGY180:EHJ180 EQU180:ERF180 FAQ180:FBB180 FKM180:FKX180 FUI180:FUT180 GEE180:GEP180 GOA180:GOL180 GXW180:GYH180 HHS180:HID180 HRO180:HRZ180 IBK180:IBV180 ILG180:ILR180 IVC180:IVN180 JEY180:JFJ180 JOU180:JPF180 JYQ180:JZB180 KIM180:KIX180 KSI180:KST180 LCE180:LCP180 LMA180:LML180 LVW180:LWH180 MFS180:MGD180 MPO180:MPZ180 MZK180:MZV180 NJG180:NJR180 NTC180:NTN180 OCY180:ODJ180 OMU180:ONF180 OWQ180:OXB180 PGM180:PGX180 PQI180:PQT180 QAE180:QAP180 QKA180:QKL180 QTW180:QUH180 RDS180:RED180 RNO180:RNZ180 RXK180:RXV180 SHG180:SHR180 SRC180:SRN180 TAY180:TBJ180 TKU180:TLF180 TUQ180:TVB180 UEM180:UEX180 UOI180:UOT180 UYE180:UYP180 VIA180:VIL180 VRW180:VSH180 WBS180:WCD180 WLO180:WLZ180 WVK180:WVV180 C65716:N65716 IY65716:JJ65716 SU65716:TF65716 ACQ65716:ADB65716 AMM65716:AMX65716 AWI65716:AWT65716 BGE65716:BGP65716 BQA65716:BQL65716 BZW65716:CAH65716 CJS65716:CKD65716 CTO65716:CTZ65716 DDK65716:DDV65716 DNG65716:DNR65716 DXC65716:DXN65716 EGY65716:EHJ65716 EQU65716:ERF65716 FAQ65716:FBB65716 FKM65716:FKX65716 FUI65716:FUT65716 GEE65716:GEP65716 GOA65716:GOL65716 GXW65716:GYH65716 HHS65716:HID65716 HRO65716:HRZ65716 IBK65716:IBV65716 ILG65716:ILR65716 IVC65716:IVN65716 JEY65716:JFJ65716 JOU65716:JPF65716 JYQ65716:JZB65716 KIM65716:KIX65716 KSI65716:KST65716 LCE65716:LCP65716 LMA65716:LML65716 LVW65716:LWH65716 MFS65716:MGD65716 MPO65716:MPZ65716 MZK65716:MZV65716 NJG65716:NJR65716 NTC65716:NTN65716 OCY65716:ODJ65716 OMU65716:ONF65716 OWQ65716:OXB65716 PGM65716:PGX65716 PQI65716:PQT65716 QAE65716:QAP65716 QKA65716:QKL65716 QTW65716:QUH65716 RDS65716:RED65716 RNO65716:RNZ65716 RXK65716:RXV65716 SHG65716:SHR65716 SRC65716:SRN65716 TAY65716:TBJ65716 TKU65716:TLF65716 TUQ65716:TVB65716 UEM65716:UEX65716 UOI65716:UOT65716 UYE65716:UYP65716 VIA65716:VIL65716 VRW65716:VSH65716 WBS65716:WCD65716 WLO65716:WLZ65716 WVK65716:WVV65716 C131252:N131252 IY131252:JJ131252 SU131252:TF131252 ACQ131252:ADB131252 AMM131252:AMX131252 AWI131252:AWT131252 BGE131252:BGP131252 BQA131252:BQL131252 BZW131252:CAH131252 CJS131252:CKD131252 CTO131252:CTZ131252 DDK131252:DDV131252 DNG131252:DNR131252 DXC131252:DXN131252 EGY131252:EHJ131252 EQU131252:ERF131252 FAQ131252:FBB131252 FKM131252:FKX131252 FUI131252:FUT131252 GEE131252:GEP131252 GOA131252:GOL131252 GXW131252:GYH131252 HHS131252:HID131252 HRO131252:HRZ131252 IBK131252:IBV131252 ILG131252:ILR131252 IVC131252:IVN131252 JEY131252:JFJ131252 JOU131252:JPF131252 JYQ131252:JZB131252 KIM131252:KIX131252 KSI131252:KST131252 LCE131252:LCP131252 LMA131252:LML131252 LVW131252:LWH131252 MFS131252:MGD131252 MPO131252:MPZ131252 MZK131252:MZV131252 NJG131252:NJR131252 NTC131252:NTN131252 OCY131252:ODJ131252 OMU131252:ONF131252 OWQ131252:OXB131252 PGM131252:PGX131252 PQI131252:PQT131252 QAE131252:QAP131252 QKA131252:QKL131252 QTW131252:QUH131252 RDS131252:RED131252 RNO131252:RNZ131252 RXK131252:RXV131252 SHG131252:SHR131252 SRC131252:SRN131252 TAY131252:TBJ131252 TKU131252:TLF131252 TUQ131252:TVB131252 UEM131252:UEX131252 UOI131252:UOT131252 UYE131252:UYP131252 VIA131252:VIL131252 VRW131252:VSH131252 WBS131252:WCD131252 WLO131252:WLZ131252 WVK131252:WVV131252 C196788:N196788 IY196788:JJ196788 SU196788:TF196788 ACQ196788:ADB196788 AMM196788:AMX196788 AWI196788:AWT196788 BGE196788:BGP196788 BQA196788:BQL196788 BZW196788:CAH196788 CJS196788:CKD196788 CTO196788:CTZ196788 DDK196788:DDV196788 DNG196788:DNR196788 DXC196788:DXN196788 EGY196788:EHJ196788 EQU196788:ERF196788 FAQ196788:FBB196788 FKM196788:FKX196788 FUI196788:FUT196788 GEE196788:GEP196788 GOA196788:GOL196788 GXW196788:GYH196788 HHS196788:HID196788 HRO196788:HRZ196788 IBK196788:IBV196788 ILG196788:ILR196788 IVC196788:IVN196788 JEY196788:JFJ196788 JOU196788:JPF196788 JYQ196788:JZB196788 KIM196788:KIX196788 KSI196788:KST196788 LCE196788:LCP196788 LMA196788:LML196788 LVW196788:LWH196788 MFS196788:MGD196788 MPO196788:MPZ196788 MZK196788:MZV196788 NJG196788:NJR196788 NTC196788:NTN196788 OCY196788:ODJ196788 OMU196788:ONF196788 OWQ196788:OXB196788 PGM196788:PGX196788 PQI196788:PQT196788 QAE196788:QAP196788 QKA196788:QKL196788 QTW196788:QUH196788 RDS196788:RED196788 RNO196788:RNZ196788 RXK196788:RXV196788 SHG196788:SHR196788 SRC196788:SRN196788 TAY196788:TBJ196788 TKU196788:TLF196788 TUQ196788:TVB196788 UEM196788:UEX196788 UOI196788:UOT196788 UYE196788:UYP196788 VIA196788:VIL196788 VRW196788:VSH196788 WBS196788:WCD196788 WLO196788:WLZ196788 WVK196788:WVV196788 C262324:N262324 IY262324:JJ262324 SU262324:TF262324 ACQ262324:ADB262324 AMM262324:AMX262324 AWI262324:AWT262324 BGE262324:BGP262324 BQA262324:BQL262324 BZW262324:CAH262324 CJS262324:CKD262324 CTO262324:CTZ262324 DDK262324:DDV262324 DNG262324:DNR262324 DXC262324:DXN262324 EGY262324:EHJ262324 EQU262324:ERF262324 FAQ262324:FBB262324 FKM262324:FKX262324 FUI262324:FUT262324 GEE262324:GEP262324 GOA262324:GOL262324 GXW262324:GYH262324 HHS262324:HID262324 HRO262324:HRZ262324 IBK262324:IBV262324 ILG262324:ILR262324 IVC262324:IVN262324 JEY262324:JFJ262324 JOU262324:JPF262324 JYQ262324:JZB262324 KIM262324:KIX262324 KSI262324:KST262324 LCE262324:LCP262324 LMA262324:LML262324 LVW262324:LWH262324 MFS262324:MGD262324 MPO262324:MPZ262324 MZK262324:MZV262324 NJG262324:NJR262324 NTC262324:NTN262324 OCY262324:ODJ262324 OMU262324:ONF262324 OWQ262324:OXB262324 PGM262324:PGX262324 PQI262324:PQT262324 QAE262324:QAP262324 QKA262324:QKL262324 QTW262324:QUH262324 RDS262324:RED262324 RNO262324:RNZ262324 RXK262324:RXV262324 SHG262324:SHR262324 SRC262324:SRN262324 TAY262324:TBJ262324 TKU262324:TLF262324 TUQ262324:TVB262324 UEM262324:UEX262324 UOI262324:UOT262324 UYE262324:UYP262324 VIA262324:VIL262324 VRW262324:VSH262324 WBS262324:WCD262324 WLO262324:WLZ262324 WVK262324:WVV262324 C327860:N327860 IY327860:JJ327860 SU327860:TF327860 ACQ327860:ADB327860 AMM327860:AMX327860 AWI327860:AWT327860 BGE327860:BGP327860 BQA327860:BQL327860 BZW327860:CAH327860 CJS327860:CKD327860 CTO327860:CTZ327860 DDK327860:DDV327860 DNG327860:DNR327860 DXC327860:DXN327860 EGY327860:EHJ327860 EQU327860:ERF327860 FAQ327860:FBB327860 FKM327860:FKX327860 FUI327860:FUT327860 GEE327860:GEP327860 GOA327860:GOL327860 GXW327860:GYH327860 HHS327860:HID327860 HRO327860:HRZ327860 IBK327860:IBV327860 ILG327860:ILR327860 IVC327860:IVN327860 JEY327860:JFJ327860 JOU327860:JPF327860 JYQ327860:JZB327860 KIM327860:KIX327860 KSI327860:KST327860 LCE327860:LCP327860 LMA327860:LML327860 LVW327860:LWH327860 MFS327860:MGD327860 MPO327860:MPZ327860 MZK327860:MZV327860 NJG327860:NJR327860 NTC327860:NTN327860 OCY327860:ODJ327860 OMU327860:ONF327860 OWQ327860:OXB327860 PGM327860:PGX327860 PQI327860:PQT327860 QAE327860:QAP327860 QKA327860:QKL327860 QTW327860:QUH327860 RDS327860:RED327860 RNO327860:RNZ327860 RXK327860:RXV327860 SHG327860:SHR327860 SRC327860:SRN327860 TAY327860:TBJ327860 TKU327860:TLF327860 TUQ327860:TVB327860 UEM327860:UEX327860 UOI327860:UOT327860 UYE327860:UYP327860 VIA327860:VIL327860 VRW327860:VSH327860 WBS327860:WCD327860 WLO327860:WLZ327860 WVK327860:WVV327860 C393396:N393396 IY393396:JJ393396 SU393396:TF393396 ACQ393396:ADB393396 AMM393396:AMX393396 AWI393396:AWT393396 BGE393396:BGP393396 BQA393396:BQL393396 BZW393396:CAH393396 CJS393396:CKD393396 CTO393396:CTZ393396 DDK393396:DDV393396 DNG393396:DNR393396 DXC393396:DXN393396 EGY393396:EHJ393396 EQU393396:ERF393396 FAQ393396:FBB393396 FKM393396:FKX393396 FUI393396:FUT393396 GEE393396:GEP393396 GOA393396:GOL393396 GXW393396:GYH393396 HHS393396:HID393396 HRO393396:HRZ393396 IBK393396:IBV393396 ILG393396:ILR393396 IVC393396:IVN393396 JEY393396:JFJ393396 JOU393396:JPF393396 JYQ393396:JZB393396 KIM393396:KIX393396 KSI393396:KST393396 LCE393396:LCP393396 LMA393396:LML393396 LVW393396:LWH393396 MFS393396:MGD393396 MPO393396:MPZ393396 MZK393396:MZV393396 NJG393396:NJR393396 NTC393396:NTN393396 OCY393396:ODJ393396 OMU393396:ONF393396 OWQ393396:OXB393396 PGM393396:PGX393396 PQI393396:PQT393396 QAE393396:QAP393396 QKA393396:QKL393396 QTW393396:QUH393396 RDS393396:RED393396 RNO393396:RNZ393396 RXK393396:RXV393396 SHG393396:SHR393396 SRC393396:SRN393396 TAY393396:TBJ393396 TKU393396:TLF393396 TUQ393396:TVB393396 UEM393396:UEX393396 UOI393396:UOT393396 UYE393396:UYP393396 VIA393396:VIL393396 VRW393396:VSH393396 WBS393396:WCD393396 WLO393396:WLZ393396 WVK393396:WVV393396 C458932:N458932 IY458932:JJ458932 SU458932:TF458932 ACQ458932:ADB458932 AMM458932:AMX458932 AWI458932:AWT458932 BGE458932:BGP458932 BQA458932:BQL458932 BZW458932:CAH458932 CJS458932:CKD458932 CTO458932:CTZ458932 DDK458932:DDV458932 DNG458932:DNR458932 DXC458932:DXN458932 EGY458932:EHJ458932 EQU458932:ERF458932 FAQ458932:FBB458932 FKM458932:FKX458932 FUI458932:FUT458932 GEE458932:GEP458932 GOA458932:GOL458932 GXW458932:GYH458932 HHS458932:HID458932 HRO458932:HRZ458932 IBK458932:IBV458932 ILG458932:ILR458932 IVC458932:IVN458932 JEY458932:JFJ458932 JOU458932:JPF458932 JYQ458932:JZB458932 KIM458932:KIX458932 KSI458932:KST458932 LCE458932:LCP458932 LMA458932:LML458932 LVW458932:LWH458932 MFS458932:MGD458932 MPO458932:MPZ458932 MZK458932:MZV458932 NJG458932:NJR458932 NTC458932:NTN458932 OCY458932:ODJ458932 OMU458932:ONF458932 OWQ458932:OXB458932 PGM458932:PGX458932 PQI458932:PQT458932 QAE458932:QAP458932 QKA458932:QKL458932 QTW458932:QUH458932 RDS458932:RED458932 RNO458932:RNZ458932 RXK458932:RXV458932 SHG458932:SHR458932 SRC458932:SRN458932 TAY458932:TBJ458932 TKU458932:TLF458932 TUQ458932:TVB458932 UEM458932:UEX458932 UOI458932:UOT458932 UYE458932:UYP458932 VIA458932:VIL458932 VRW458932:VSH458932 WBS458932:WCD458932 WLO458932:WLZ458932 WVK458932:WVV458932 C524468:N524468 IY524468:JJ524468 SU524468:TF524468 ACQ524468:ADB524468 AMM524468:AMX524468 AWI524468:AWT524468 BGE524468:BGP524468 BQA524468:BQL524468 BZW524468:CAH524468 CJS524468:CKD524468 CTO524468:CTZ524468 DDK524468:DDV524468 DNG524468:DNR524468 DXC524468:DXN524468 EGY524468:EHJ524468 EQU524468:ERF524468 FAQ524468:FBB524468 FKM524468:FKX524468 FUI524468:FUT524468 GEE524468:GEP524468 GOA524468:GOL524468 GXW524468:GYH524468 HHS524468:HID524468 HRO524468:HRZ524468 IBK524468:IBV524468 ILG524468:ILR524468 IVC524468:IVN524468 JEY524468:JFJ524468 JOU524468:JPF524468 JYQ524468:JZB524468 KIM524468:KIX524468 KSI524468:KST524468 LCE524468:LCP524468 LMA524468:LML524468 LVW524468:LWH524468 MFS524468:MGD524468 MPO524468:MPZ524468 MZK524468:MZV524468 NJG524468:NJR524468 NTC524468:NTN524468 OCY524468:ODJ524468 OMU524468:ONF524468 OWQ524468:OXB524468 PGM524468:PGX524468 PQI524468:PQT524468 QAE524468:QAP524468 QKA524468:QKL524468 QTW524468:QUH524468 RDS524468:RED524468 RNO524468:RNZ524468 RXK524468:RXV524468 SHG524468:SHR524468 SRC524468:SRN524468 TAY524468:TBJ524468 TKU524468:TLF524468 TUQ524468:TVB524468 UEM524468:UEX524468 UOI524468:UOT524468 UYE524468:UYP524468 VIA524468:VIL524468 VRW524468:VSH524468 WBS524468:WCD524468 WLO524468:WLZ524468 WVK524468:WVV524468 C590004:N590004 IY590004:JJ590004 SU590004:TF590004 ACQ590004:ADB590004 AMM590004:AMX590004 AWI590004:AWT590004 BGE590004:BGP590004 BQA590004:BQL590004 BZW590004:CAH590004 CJS590004:CKD590004 CTO590004:CTZ590004 DDK590004:DDV590004 DNG590004:DNR590004 DXC590004:DXN590004 EGY590004:EHJ590004 EQU590004:ERF590004 FAQ590004:FBB590004 FKM590004:FKX590004 FUI590004:FUT590004 GEE590004:GEP590004 GOA590004:GOL590004 GXW590004:GYH590004 HHS590004:HID590004 HRO590004:HRZ590004 IBK590004:IBV590004 ILG590004:ILR590004 IVC590004:IVN590004 JEY590004:JFJ590004 JOU590004:JPF590004 JYQ590004:JZB590004 KIM590004:KIX590004 KSI590004:KST590004 LCE590004:LCP590004 LMA590004:LML590004 LVW590004:LWH590004 MFS590004:MGD590004 MPO590004:MPZ590004 MZK590004:MZV590004 NJG590004:NJR590004 NTC590004:NTN590004 OCY590004:ODJ590004 OMU590004:ONF590004 OWQ590004:OXB590004 PGM590004:PGX590004 PQI590004:PQT590004 QAE590004:QAP590004 QKA590004:QKL590004 QTW590004:QUH590004 RDS590004:RED590004 RNO590004:RNZ590004 RXK590004:RXV590004 SHG590004:SHR590004 SRC590004:SRN590004 TAY590004:TBJ590004 TKU590004:TLF590004 TUQ590004:TVB590004 UEM590004:UEX590004 UOI590004:UOT590004 UYE590004:UYP590004 VIA590004:VIL590004 VRW590004:VSH590004 WBS590004:WCD590004 WLO590004:WLZ590004 WVK590004:WVV590004 C655540:N655540 IY655540:JJ655540 SU655540:TF655540 ACQ655540:ADB655540 AMM655540:AMX655540 AWI655540:AWT655540 BGE655540:BGP655540 BQA655540:BQL655540 BZW655540:CAH655540 CJS655540:CKD655540 CTO655540:CTZ655540 DDK655540:DDV655540 DNG655540:DNR655540 DXC655540:DXN655540 EGY655540:EHJ655540 EQU655540:ERF655540 FAQ655540:FBB655540 FKM655540:FKX655540 FUI655540:FUT655540 GEE655540:GEP655540 GOA655540:GOL655540 GXW655540:GYH655540 HHS655540:HID655540 HRO655540:HRZ655540 IBK655540:IBV655540 ILG655540:ILR655540 IVC655540:IVN655540 JEY655540:JFJ655540 JOU655540:JPF655540 JYQ655540:JZB655540 KIM655540:KIX655540 KSI655540:KST655540 LCE655540:LCP655540 LMA655540:LML655540 LVW655540:LWH655540 MFS655540:MGD655540 MPO655540:MPZ655540 MZK655540:MZV655540 NJG655540:NJR655540 NTC655540:NTN655540 OCY655540:ODJ655540 OMU655540:ONF655540 OWQ655540:OXB655540 PGM655540:PGX655540 PQI655540:PQT655540 QAE655540:QAP655540 QKA655540:QKL655540 QTW655540:QUH655540 RDS655540:RED655540 RNO655540:RNZ655540 RXK655540:RXV655540 SHG655540:SHR655540 SRC655540:SRN655540 TAY655540:TBJ655540 TKU655540:TLF655540 TUQ655540:TVB655540 UEM655540:UEX655540 UOI655540:UOT655540 UYE655540:UYP655540 VIA655540:VIL655540 VRW655540:VSH655540 WBS655540:WCD655540 WLO655540:WLZ655540 WVK655540:WVV655540 C721076:N721076 IY721076:JJ721076 SU721076:TF721076 ACQ721076:ADB721076 AMM721076:AMX721076 AWI721076:AWT721076 BGE721076:BGP721076 BQA721076:BQL721076 BZW721076:CAH721076 CJS721076:CKD721076 CTO721076:CTZ721076 DDK721076:DDV721076 DNG721076:DNR721076 DXC721076:DXN721076 EGY721076:EHJ721076 EQU721076:ERF721076 FAQ721076:FBB721076 FKM721076:FKX721076 FUI721076:FUT721076 GEE721076:GEP721076 GOA721076:GOL721076 GXW721076:GYH721076 HHS721076:HID721076 HRO721076:HRZ721076 IBK721076:IBV721076 ILG721076:ILR721076 IVC721076:IVN721076 JEY721076:JFJ721076 JOU721076:JPF721076 JYQ721076:JZB721076 KIM721076:KIX721076 KSI721076:KST721076 LCE721076:LCP721076 LMA721076:LML721076 LVW721076:LWH721076 MFS721076:MGD721076 MPO721076:MPZ721076 MZK721076:MZV721076 NJG721076:NJR721076 NTC721076:NTN721076 OCY721076:ODJ721076 OMU721076:ONF721076 OWQ721076:OXB721076 PGM721076:PGX721076 PQI721076:PQT721076 QAE721076:QAP721076 QKA721076:QKL721076 QTW721076:QUH721076 RDS721076:RED721076 RNO721076:RNZ721076 RXK721076:RXV721076 SHG721076:SHR721076 SRC721076:SRN721076 TAY721076:TBJ721076 TKU721076:TLF721076 TUQ721076:TVB721076 UEM721076:UEX721076 UOI721076:UOT721076 UYE721076:UYP721076 VIA721076:VIL721076 VRW721076:VSH721076 WBS721076:WCD721076 WLO721076:WLZ721076 WVK721076:WVV721076 C786612:N786612 IY786612:JJ786612 SU786612:TF786612 ACQ786612:ADB786612 AMM786612:AMX786612 AWI786612:AWT786612 BGE786612:BGP786612 BQA786612:BQL786612 BZW786612:CAH786612 CJS786612:CKD786612 CTO786612:CTZ786612 DDK786612:DDV786612 DNG786612:DNR786612 DXC786612:DXN786612 EGY786612:EHJ786612 EQU786612:ERF786612 FAQ786612:FBB786612 FKM786612:FKX786612 FUI786612:FUT786612 GEE786612:GEP786612 GOA786612:GOL786612 GXW786612:GYH786612 HHS786612:HID786612 HRO786612:HRZ786612 IBK786612:IBV786612 ILG786612:ILR786612 IVC786612:IVN786612 JEY786612:JFJ786612 JOU786612:JPF786612 JYQ786612:JZB786612 KIM786612:KIX786612 KSI786612:KST786612 LCE786612:LCP786612 LMA786612:LML786612 LVW786612:LWH786612 MFS786612:MGD786612 MPO786612:MPZ786612 MZK786612:MZV786612 NJG786612:NJR786612 NTC786612:NTN786612 OCY786612:ODJ786612 OMU786612:ONF786612 OWQ786612:OXB786612 PGM786612:PGX786612 PQI786612:PQT786612 QAE786612:QAP786612 QKA786612:QKL786612 QTW786612:QUH786612 RDS786612:RED786612 RNO786612:RNZ786612 RXK786612:RXV786612 SHG786612:SHR786612 SRC786612:SRN786612 TAY786612:TBJ786612 TKU786612:TLF786612 TUQ786612:TVB786612 UEM786612:UEX786612 UOI786612:UOT786612 UYE786612:UYP786612 VIA786612:VIL786612 VRW786612:VSH786612 WBS786612:WCD786612 WLO786612:WLZ786612 WVK786612:WVV786612 C852148:N852148 IY852148:JJ852148 SU852148:TF852148 ACQ852148:ADB852148 AMM852148:AMX852148 AWI852148:AWT852148 BGE852148:BGP852148 BQA852148:BQL852148 BZW852148:CAH852148 CJS852148:CKD852148 CTO852148:CTZ852148 DDK852148:DDV852148 DNG852148:DNR852148 DXC852148:DXN852148 EGY852148:EHJ852148 EQU852148:ERF852148 FAQ852148:FBB852148 FKM852148:FKX852148 FUI852148:FUT852148 GEE852148:GEP852148 GOA852148:GOL852148 GXW852148:GYH852148 HHS852148:HID852148 HRO852148:HRZ852148 IBK852148:IBV852148 ILG852148:ILR852148 IVC852148:IVN852148 JEY852148:JFJ852148 JOU852148:JPF852148 JYQ852148:JZB852148 KIM852148:KIX852148 KSI852148:KST852148 LCE852148:LCP852148 LMA852148:LML852148 LVW852148:LWH852148 MFS852148:MGD852148 MPO852148:MPZ852148 MZK852148:MZV852148 NJG852148:NJR852148 NTC852148:NTN852148 OCY852148:ODJ852148 OMU852148:ONF852148 OWQ852148:OXB852148 PGM852148:PGX852148 PQI852148:PQT852148 QAE852148:QAP852148 QKA852148:QKL852148 QTW852148:QUH852148 RDS852148:RED852148 RNO852148:RNZ852148 RXK852148:RXV852148 SHG852148:SHR852148 SRC852148:SRN852148 TAY852148:TBJ852148 TKU852148:TLF852148 TUQ852148:TVB852148 UEM852148:UEX852148 UOI852148:UOT852148 UYE852148:UYP852148 VIA852148:VIL852148 VRW852148:VSH852148 WBS852148:WCD852148 WLO852148:WLZ852148 WVK852148:WVV852148 C917684:N917684 IY917684:JJ917684 SU917684:TF917684 ACQ917684:ADB917684 AMM917684:AMX917684 AWI917684:AWT917684 BGE917684:BGP917684 BQA917684:BQL917684 BZW917684:CAH917684 CJS917684:CKD917684 CTO917684:CTZ917684 DDK917684:DDV917684 DNG917684:DNR917684 DXC917684:DXN917684 EGY917684:EHJ917684 EQU917684:ERF917684 FAQ917684:FBB917684 FKM917684:FKX917684 FUI917684:FUT917684 GEE917684:GEP917684 GOA917684:GOL917684 GXW917684:GYH917684 HHS917684:HID917684 HRO917684:HRZ917684 IBK917684:IBV917684 ILG917684:ILR917684 IVC917684:IVN917684 JEY917684:JFJ917684 JOU917684:JPF917684 JYQ917684:JZB917684 KIM917684:KIX917684 KSI917684:KST917684 LCE917684:LCP917684 LMA917684:LML917684 LVW917684:LWH917684 MFS917684:MGD917684 MPO917684:MPZ917684 MZK917684:MZV917684 NJG917684:NJR917684 NTC917684:NTN917684 OCY917684:ODJ917684 OMU917684:ONF917684 OWQ917684:OXB917684 PGM917684:PGX917684 PQI917684:PQT917684 QAE917684:QAP917684 QKA917684:QKL917684 QTW917684:QUH917684 RDS917684:RED917684 RNO917684:RNZ917684 RXK917684:RXV917684 SHG917684:SHR917684 SRC917684:SRN917684 TAY917684:TBJ917684 TKU917684:TLF917684 TUQ917684:TVB917684 UEM917684:UEX917684 UOI917684:UOT917684 UYE917684:UYP917684 VIA917684:VIL917684 VRW917684:VSH917684 WBS917684:WCD917684 WLO917684:WLZ917684 WVK917684:WVV917684 C983220:N983220 IY983220:JJ983220 SU983220:TF983220 ACQ983220:ADB983220 AMM983220:AMX983220 AWI983220:AWT983220 BGE983220:BGP983220 BQA983220:BQL983220 BZW983220:CAH983220 CJS983220:CKD983220 CTO983220:CTZ983220 DDK983220:DDV983220 DNG983220:DNR983220 DXC983220:DXN983220 EGY983220:EHJ983220 EQU983220:ERF983220 FAQ983220:FBB983220 FKM983220:FKX983220 FUI983220:FUT983220 GEE983220:GEP983220 GOA983220:GOL983220 GXW983220:GYH983220 HHS983220:HID983220 HRO983220:HRZ983220 IBK983220:IBV983220 ILG983220:ILR983220 IVC983220:IVN983220 JEY983220:JFJ983220 JOU983220:JPF983220 JYQ983220:JZB983220 KIM983220:KIX983220 KSI983220:KST983220 LCE983220:LCP983220 LMA983220:LML983220 LVW983220:LWH983220 MFS983220:MGD983220 MPO983220:MPZ983220 MZK983220:MZV983220 NJG983220:NJR983220 NTC983220:NTN983220 OCY983220:ODJ983220 OMU983220:ONF983220 OWQ983220:OXB983220 PGM983220:PGX983220 PQI983220:PQT983220 QAE983220:QAP983220 QKA983220:QKL983220 QTW983220:QUH983220 RDS983220:RED983220 RNO983220:RNZ983220 RXK983220:RXV983220 SHG983220:SHR983220 SRC983220:SRN983220 TAY983220:TBJ983220 TKU983220:TLF983220 TUQ983220:TVB983220 UEM983220:UEX983220 UOI983220:UOT983220 UYE983220:UYP983220 VIA983220:VIL983220 VRW983220:VSH983220 WBS983220:WCD983220 WLO983220:WLZ983220 WVK983220:WVV983220 C162:N162 IY162:JJ162 SU162:TF162 ACQ162:ADB162 AMM162:AMX162 AWI162:AWT162 BGE162:BGP162 BQA162:BQL162 BZW162:CAH162 CJS162:CKD162 CTO162:CTZ162 DDK162:DDV162 DNG162:DNR162 DXC162:DXN162 EGY162:EHJ162 EQU162:ERF162 FAQ162:FBB162 FKM162:FKX162 FUI162:FUT162 GEE162:GEP162 GOA162:GOL162 GXW162:GYH162 HHS162:HID162 HRO162:HRZ162 IBK162:IBV162 ILG162:ILR162 IVC162:IVN162 JEY162:JFJ162 JOU162:JPF162 JYQ162:JZB162 KIM162:KIX162 KSI162:KST162 LCE162:LCP162 LMA162:LML162 LVW162:LWH162 MFS162:MGD162 MPO162:MPZ162 MZK162:MZV162 NJG162:NJR162 NTC162:NTN162 OCY162:ODJ162 OMU162:ONF162 OWQ162:OXB162 PGM162:PGX162 PQI162:PQT162 QAE162:QAP162 QKA162:QKL162 QTW162:QUH162 RDS162:RED162 RNO162:RNZ162 RXK162:RXV162 SHG162:SHR162 SRC162:SRN162 TAY162:TBJ162 TKU162:TLF162 TUQ162:TVB162 UEM162:UEX162 UOI162:UOT162 UYE162:UYP162 VIA162:VIL162 VRW162:VSH162 WBS162:WCD162 WLO162:WLZ162 WVK162:WVV162 C65698:N65698 IY65698:JJ65698 SU65698:TF65698 ACQ65698:ADB65698 AMM65698:AMX65698 AWI65698:AWT65698 BGE65698:BGP65698 BQA65698:BQL65698 BZW65698:CAH65698 CJS65698:CKD65698 CTO65698:CTZ65698 DDK65698:DDV65698 DNG65698:DNR65698 DXC65698:DXN65698 EGY65698:EHJ65698 EQU65698:ERF65698 FAQ65698:FBB65698 FKM65698:FKX65698 FUI65698:FUT65698 GEE65698:GEP65698 GOA65698:GOL65698 GXW65698:GYH65698 HHS65698:HID65698 HRO65698:HRZ65698 IBK65698:IBV65698 ILG65698:ILR65698 IVC65698:IVN65698 JEY65698:JFJ65698 JOU65698:JPF65698 JYQ65698:JZB65698 KIM65698:KIX65698 KSI65698:KST65698 LCE65698:LCP65698 LMA65698:LML65698 LVW65698:LWH65698 MFS65698:MGD65698 MPO65698:MPZ65698 MZK65698:MZV65698 NJG65698:NJR65698 NTC65698:NTN65698 OCY65698:ODJ65698 OMU65698:ONF65698 OWQ65698:OXB65698 PGM65698:PGX65698 PQI65698:PQT65698 QAE65698:QAP65698 QKA65698:QKL65698 QTW65698:QUH65698 RDS65698:RED65698 RNO65698:RNZ65698 RXK65698:RXV65698 SHG65698:SHR65698 SRC65698:SRN65698 TAY65698:TBJ65698 TKU65698:TLF65698 TUQ65698:TVB65698 UEM65698:UEX65698 UOI65698:UOT65698 UYE65698:UYP65698 VIA65698:VIL65698 VRW65698:VSH65698 WBS65698:WCD65698 WLO65698:WLZ65698 WVK65698:WVV65698 C131234:N131234 IY131234:JJ131234 SU131234:TF131234 ACQ131234:ADB131234 AMM131234:AMX131234 AWI131234:AWT131234 BGE131234:BGP131234 BQA131234:BQL131234 BZW131234:CAH131234 CJS131234:CKD131234 CTO131234:CTZ131234 DDK131234:DDV131234 DNG131234:DNR131234 DXC131234:DXN131234 EGY131234:EHJ131234 EQU131234:ERF131234 FAQ131234:FBB131234 FKM131234:FKX131234 FUI131234:FUT131234 GEE131234:GEP131234 GOA131234:GOL131234 GXW131234:GYH131234 HHS131234:HID131234 HRO131234:HRZ131234 IBK131234:IBV131234 ILG131234:ILR131234 IVC131234:IVN131234 JEY131234:JFJ131234 JOU131234:JPF131234 JYQ131234:JZB131234 KIM131234:KIX131234 KSI131234:KST131234 LCE131234:LCP131234 LMA131234:LML131234 LVW131234:LWH131234 MFS131234:MGD131234 MPO131234:MPZ131234 MZK131234:MZV131234 NJG131234:NJR131234 NTC131234:NTN131234 OCY131234:ODJ131234 OMU131234:ONF131234 OWQ131234:OXB131234 PGM131234:PGX131234 PQI131234:PQT131234 QAE131234:QAP131234 QKA131234:QKL131234 QTW131234:QUH131234 RDS131234:RED131234 RNO131234:RNZ131234 RXK131234:RXV131234 SHG131234:SHR131234 SRC131234:SRN131234 TAY131234:TBJ131234 TKU131234:TLF131234 TUQ131234:TVB131234 UEM131234:UEX131234 UOI131234:UOT131234 UYE131234:UYP131234 VIA131234:VIL131234 VRW131234:VSH131234 WBS131234:WCD131234 WLO131234:WLZ131234 WVK131234:WVV131234 C196770:N196770 IY196770:JJ196770 SU196770:TF196770 ACQ196770:ADB196770 AMM196770:AMX196770 AWI196770:AWT196770 BGE196770:BGP196770 BQA196770:BQL196770 BZW196770:CAH196770 CJS196770:CKD196770 CTO196770:CTZ196770 DDK196770:DDV196770 DNG196770:DNR196770 DXC196770:DXN196770 EGY196770:EHJ196770 EQU196770:ERF196770 FAQ196770:FBB196770 FKM196770:FKX196770 FUI196770:FUT196770 GEE196770:GEP196770 GOA196770:GOL196770 GXW196770:GYH196770 HHS196770:HID196770 HRO196770:HRZ196770 IBK196770:IBV196770 ILG196770:ILR196770 IVC196770:IVN196770 JEY196770:JFJ196770 JOU196770:JPF196770 JYQ196770:JZB196770 KIM196770:KIX196770 KSI196770:KST196770 LCE196770:LCP196770 LMA196770:LML196770 LVW196770:LWH196770 MFS196770:MGD196770 MPO196770:MPZ196770 MZK196770:MZV196770 NJG196770:NJR196770 NTC196770:NTN196770 OCY196770:ODJ196770 OMU196770:ONF196770 OWQ196770:OXB196770 PGM196770:PGX196770 PQI196770:PQT196770 QAE196770:QAP196770 QKA196770:QKL196770 QTW196770:QUH196770 RDS196770:RED196770 RNO196770:RNZ196770 RXK196770:RXV196770 SHG196770:SHR196770 SRC196770:SRN196770 TAY196770:TBJ196770 TKU196770:TLF196770 TUQ196770:TVB196770 UEM196770:UEX196770 UOI196770:UOT196770 UYE196770:UYP196770 VIA196770:VIL196770 VRW196770:VSH196770 WBS196770:WCD196770 WLO196770:WLZ196770 WVK196770:WVV196770 C262306:N262306 IY262306:JJ262306 SU262306:TF262306 ACQ262306:ADB262306 AMM262306:AMX262306 AWI262306:AWT262306 BGE262306:BGP262306 BQA262306:BQL262306 BZW262306:CAH262306 CJS262306:CKD262306 CTO262306:CTZ262306 DDK262306:DDV262306 DNG262306:DNR262306 DXC262306:DXN262306 EGY262306:EHJ262306 EQU262306:ERF262306 FAQ262306:FBB262306 FKM262306:FKX262306 FUI262306:FUT262306 GEE262306:GEP262306 GOA262306:GOL262306 GXW262306:GYH262306 HHS262306:HID262306 HRO262306:HRZ262306 IBK262306:IBV262306 ILG262306:ILR262306 IVC262306:IVN262306 JEY262306:JFJ262306 JOU262306:JPF262306 JYQ262306:JZB262306 KIM262306:KIX262306 KSI262306:KST262306 LCE262306:LCP262306 LMA262306:LML262306 LVW262306:LWH262306 MFS262306:MGD262306 MPO262306:MPZ262306 MZK262306:MZV262306 NJG262306:NJR262306 NTC262306:NTN262306 OCY262306:ODJ262306 OMU262306:ONF262306 OWQ262306:OXB262306 PGM262306:PGX262306 PQI262306:PQT262306 QAE262306:QAP262306 QKA262306:QKL262306 QTW262306:QUH262306 RDS262306:RED262306 RNO262306:RNZ262306 RXK262306:RXV262306 SHG262306:SHR262306 SRC262306:SRN262306 TAY262306:TBJ262306 TKU262306:TLF262306 TUQ262306:TVB262306 UEM262306:UEX262306 UOI262306:UOT262306 UYE262306:UYP262306 VIA262306:VIL262306 VRW262306:VSH262306 WBS262306:WCD262306 WLO262306:WLZ262306 WVK262306:WVV262306 C327842:N327842 IY327842:JJ327842 SU327842:TF327842 ACQ327842:ADB327842 AMM327842:AMX327842 AWI327842:AWT327842 BGE327842:BGP327842 BQA327842:BQL327842 BZW327842:CAH327842 CJS327842:CKD327842 CTO327842:CTZ327842 DDK327842:DDV327842 DNG327842:DNR327842 DXC327842:DXN327842 EGY327842:EHJ327842 EQU327842:ERF327842 FAQ327842:FBB327842 FKM327842:FKX327842 FUI327842:FUT327842 GEE327842:GEP327842 GOA327842:GOL327842 GXW327842:GYH327842 HHS327842:HID327842 HRO327842:HRZ327842 IBK327842:IBV327842 ILG327842:ILR327842 IVC327842:IVN327842 JEY327842:JFJ327842 JOU327842:JPF327842 JYQ327842:JZB327842 KIM327842:KIX327842 KSI327842:KST327842 LCE327842:LCP327842 LMA327842:LML327842 LVW327842:LWH327842 MFS327842:MGD327842 MPO327842:MPZ327842 MZK327842:MZV327842 NJG327842:NJR327842 NTC327842:NTN327842 OCY327842:ODJ327842 OMU327842:ONF327842 OWQ327842:OXB327842 PGM327842:PGX327842 PQI327842:PQT327842 QAE327842:QAP327842 QKA327842:QKL327842 QTW327842:QUH327842 RDS327842:RED327842 RNO327842:RNZ327842 RXK327842:RXV327842 SHG327842:SHR327842 SRC327842:SRN327842 TAY327842:TBJ327842 TKU327842:TLF327842 TUQ327842:TVB327842 UEM327842:UEX327842 UOI327842:UOT327842 UYE327842:UYP327842 VIA327842:VIL327842 VRW327842:VSH327842 WBS327842:WCD327842 WLO327842:WLZ327842 WVK327842:WVV327842 C393378:N393378 IY393378:JJ393378 SU393378:TF393378 ACQ393378:ADB393378 AMM393378:AMX393378 AWI393378:AWT393378 BGE393378:BGP393378 BQA393378:BQL393378 BZW393378:CAH393378 CJS393378:CKD393378 CTO393378:CTZ393378 DDK393378:DDV393378 DNG393378:DNR393378 DXC393378:DXN393378 EGY393378:EHJ393378 EQU393378:ERF393378 FAQ393378:FBB393378 FKM393378:FKX393378 FUI393378:FUT393378 GEE393378:GEP393378 GOA393378:GOL393378 GXW393378:GYH393378 HHS393378:HID393378 HRO393378:HRZ393378 IBK393378:IBV393378 ILG393378:ILR393378 IVC393378:IVN393378 JEY393378:JFJ393378 JOU393378:JPF393378 JYQ393378:JZB393378 KIM393378:KIX393378 KSI393378:KST393378 LCE393378:LCP393378 LMA393378:LML393378 LVW393378:LWH393378 MFS393378:MGD393378 MPO393378:MPZ393378 MZK393378:MZV393378 NJG393378:NJR393378 NTC393378:NTN393378 OCY393378:ODJ393378 OMU393378:ONF393378 OWQ393378:OXB393378 PGM393378:PGX393378 PQI393378:PQT393378 QAE393378:QAP393378 QKA393378:QKL393378 QTW393378:QUH393378 RDS393378:RED393378 RNO393378:RNZ393378 RXK393378:RXV393378 SHG393378:SHR393378 SRC393378:SRN393378 TAY393378:TBJ393378 TKU393378:TLF393378 TUQ393378:TVB393378 UEM393378:UEX393378 UOI393378:UOT393378 UYE393378:UYP393378 VIA393378:VIL393378 VRW393378:VSH393378 WBS393378:WCD393378 WLO393378:WLZ393378 WVK393378:WVV393378 C458914:N458914 IY458914:JJ458914 SU458914:TF458914 ACQ458914:ADB458914 AMM458914:AMX458914 AWI458914:AWT458914 BGE458914:BGP458914 BQA458914:BQL458914 BZW458914:CAH458914 CJS458914:CKD458914 CTO458914:CTZ458914 DDK458914:DDV458914 DNG458914:DNR458914 DXC458914:DXN458914 EGY458914:EHJ458914 EQU458914:ERF458914 FAQ458914:FBB458914 FKM458914:FKX458914 FUI458914:FUT458914 GEE458914:GEP458914 GOA458914:GOL458914 GXW458914:GYH458914 HHS458914:HID458914 HRO458914:HRZ458914 IBK458914:IBV458914 ILG458914:ILR458914 IVC458914:IVN458914 JEY458914:JFJ458914 JOU458914:JPF458914 JYQ458914:JZB458914 KIM458914:KIX458914 KSI458914:KST458914 LCE458914:LCP458914 LMA458914:LML458914 LVW458914:LWH458914 MFS458914:MGD458914 MPO458914:MPZ458914 MZK458914:MZV458914 NJG458914:NJR458914 NTC458914:NTN458914 OCY458914:ODJ458914 OMU458914:ONF458914 OWQ458914:OXB458914 PGM458914:PGX458914 PQI458914:PQT458914 QAE458914:QAP458914 QKA458914:QKL458914 QTW458914:QUH458914 RDS458914:RED458914 RNO458914:RNZ458914 RXK458914:RXV458914 SHG458914:SHR458914 SRC458914:SRN458914 TAY458914:TBJ458914 TKU458914:TLF458914 TUQ458914:TVB458914 UEM458914:UEX458914 UOI458914:UOT458914 UYE458914:UYP458914 VIA458914:VIL458914 VRW458914:VSH458914 WBS458914:WCD458914 WLO458914:WLZ458914 WVK458914:WVV458914 C524450:N524450 IY524450:JJ524450 SU524450:TF524450 ACQ524450:ADB524450 AMM524450:AMX524450 AWI524450:AWT524450 BGE524450:BGP524450 BQA524450:BQL524450 BZW524450:CAH524450 CJS524450:CKD524450 CTO524450:CTZ524450 DDK524450:DDV524450 DNG524450:DNR524450 DXC524450:DXN524450 EGY524450:EHJ524450 EQU524450:ERF524450 FAQ524450:FBB524450 FKM524450:FKX524450 FUI524450:FUT524450 GEE524450:GEP524450 GOA524450:GOL524450 GXW524450:GYH524450 HHS524450:HID524450 HRO524450:HRZ524450 IBK524450:IBV524450 ILG524450:ILR524450 IVC524450:IVN524450 JEY524450:JFJ524450 JOU524450:JPF524450 JYQ524450:JZB524450 KIM524450:KIX524450 KSI524450:KST524450 LCE524450:LCP524450 LMA524450:LML524450 LVW524450:LWH524450 MFS524450:MGD524450 MPO524450:MPZ524450 MZK524450:MZV524450 NJG524450:NJR524450 NTC524450:NTN524450 OCY524450:ODJ524450 OMU524450:ONF524450 OWQ524450:OXB524450 PGM524450:PGX524450 PQI524450:PQT524450 QAE524450:QAP524450 QKA524450:QKL524450 QTW524450:QUH524450 RDS524450:RED524450 RNO524450:RNZ524450 RXK524450:RXV524450 SHG524450:SHR524450 SRC524450:SRN524450 TAY524450:TBJ524450 TKU524450:TLF524450 TUQ524450:TVB524450 UEM524450:UEX524450 UOI524450:UOT524450 UYE524450:UYP524450 VIA524450:VIL524450 VRW524450:VSH524450 WBS524450:WCD524450 WLO524450:WLZ524450 WVK524450:WVV524450 C589986:N589986 IY589986:JJ589986 SU589986:TF589986 ACQ589986:ADB589986 AMM589986:AMX589986 AWI589986:AWT589986 BGE589986:BGP589986 BQA589986:BQL589986 BZW589986:CAH589986 CJS589986:CKD589986 CTO589986:CTZ589986 DDK589986:DDV589986 DNG589986:DNR589986 DXC589986:DXN589986 EGY589986:EHJ589986 EQU589986:ERF589986 FAQ589986:FBB589986 FKM589986:FKX589986 FUI589986:FUT589986 GEE589986:GEP589986 GOA589986:GOL589986 GXW589986:GYH589986 HHS589986:HID589986 HRO589986:HRZ589986 IBK589986:IBV589986 ILG589986:ILR589986 IVC589986:IVN589986 JEY589986:JFJ589986 JOU589986:JPF589986 JYQ589986:JZB589986 KIM589986:KIX589986 KSI589986:KST589986 LCE589986:LCP589986 LMA589986:LML589986 LVW589986:LWH589986 MFS589986:MGD589986 MPO589986:MPZ589986 MZK589986:MZV589986 NJG589986:NJR589986 NTC589986:NTN589986 OCY589986:ODJ589986 OMU589986:ONF589986 OWQ589986:OXB589986 PGM589986:PGX589986 PQI589986:PQT589986 QAE589986:QAP589986 QKA589986:QKL589986 QTW589986:QUH589986 RDS589986:RED589986 RNO589986:RNZ589986 RXK589986:RXV589986 SHG589986:SHR589986 SRC589986:SRN589986 TAY589986:TBJ589986 TKU589986:TLF589986 TUQ589986:TVB589986 UEM589986:UEX589986 UOI589986:UOT589986 UYE589986:UYP589986 VIA589986:VIL589986 VRW589986:VSH589986 WBS589986:WCD589986 WLO589986:WLZ589986 WVK589986:WVV589986 C655522:N655522 IY655522:JJ655522 SU655522:TF655522 ACQ655522:ADB655522 AMM655522:AMX655522 AWI655522:AWT655522 BGE655522:BGP655522 BQA655522:BQL655522 BZW655522:CAH655522 CJS655522:CKD655522 CTO655522:CTZ655522 DDK655522:DDV655522 DNG655522:DNR655522 DXC655522:DXN655522 EGY655522:EHJ655522 EQU655522:ERF655522 FAQ655522:FBB655522 FKM655522:FKX655522 FUI655522:FUT655522 GEE655522:GEP655522 GOA655522:GOL655522 GXW655522:GYH655522 HHS655522:HID655522 HRO655522:HRZ655522 IBK655522:IBV655522 ILG655522:ILR655522 IVC655522:IVN655522 JEY655522:JFJ655522 JOU655522:JPF655522 JYQ655522:JZB655522 KIM655522:KIX655522 KSI655522:KST655522 LCE655522:LCP655522 LMA655522:LML655522 LVW655522:LWH655522 MFS655522:MGD655522 MPO655522:MPZ655522 MZK655522:MZV655522 NJG655522:NJR655522 NTC655522:NTN655522 OCY655522:ODJ655522 OMU655522:ONF655522 OWQ655522:OXB655522 PGM655522:PGX655522 PQI655522:PQT655522 QAE655522:QAP655522 QKA655522:QKL655522 QTW655522:QUH655522 RDS655522:RED655522 RNO655522:RNZ655522 RXK655522:RXV655522 SHG655522:SHR655522 SRC655522:SRN655522 TAY655522:TBJ655522 TKU655522:TLF655522 TUQ655522:TVB655522 UEM655522:UEX655522 UOI655522:UOT655522 UYE655522:UYP655522 VIA655522:VIL655522 VRW655522:VSH655522 WBS655522:WCD655522 WLO655522:WLZ655522 WVK655522:WVV655522 C721058:N721058 IY721058:JJ721058 SU721058:TF721058 ACQ721058:ADB721058 AMM721058:AMX721058 AWI721058:AWT721058 BGE721058:BGP721058 BQA721058:BQL721058 BZW721058:CAH721058 CJS721058:CKD721058 CTO721058:CTZ721058 DDK721058:DDV721058 DNG721058:DNR721058 DXC721058:DXN721058 EGY721058:EHJ721058 EQU721058:ERF721058 FAQ721058:FBB721058 FKM721058:FKX721058 FUI721058:FUT721058 GEE721058:GEP721058 GOA721058:GOL721058 GXW721058:GYH721058 HHS721058:HID721058 HRO721058:HRZ721058 IBK721058:IBV721058 ILG721058:ILR721058 IVC721058:IVN721058 JEY721058:JFJ721058 JOU721058:JPF721058 JYQ721058:JZB721058 KIM721058:KIX721058 KSI721058:KST721058 LCE721058:LCP721058 LMA721058:LML721058 LVW721058:LWH721058 MFS721058:MGD721058 MPO721058:MPZ721058 MZK721058:MZV721058 NJG721058:NJR721058 NTC721058:NTN721058 OCY721058:ODJ721058 OMU721058:ONF721058 OWQ721058:OXB721058 PGM721058:PGX721058 PQI721058:PQT721058 QAE721058:QAP721058 QKA721058:QKL721058 QTW721058:QUH721058 RDS721058:RED721058 RNO721058:RNZ721058 RXK721058:RXV721058 SHG721058:SHR721058 SRC721058:SRN721058 TAY721058:TBJ721058 TKU721058:TLF721058 TUQ721058:TVB721058 UEM721058:UEX721058 UOI721058:UOT721058 UYE721058:UYP721058 VIA721058:VIL721058 VRW721058:VSH721058 WBS721058:WCD721058 WLO721058:WLZ721058 WVK721058:WVV721058 C786594:N786594 IY786594:JJ786594 SU786594:TF786594 ACQ786594:ADB786594 AMM786594:AMX786594 AWI786594:AWT786594 BGE786594:BGP786594 BQA786594:BQL786594 BZW786594:CAH786594 CJS786594:CKD786594 CTO786594:CTZ786594 DDK786594:DDV786594 DNG786594:DNR786594 DXC786594:DXN786594 EGY786594:EHJ786594 EQU786594:ERF786594 FAQ786594:FBB786594 FKM786594:FKX786594 FUI786594:FUT786594 GEE786594:GEP786594 GOA786594:GOL786594 GXW786594:GYH786594 HHS786594:HID786594 HRO786594:HRZ786594 IBK786594:IBV786594 ILG786594:ILR786594 IVC786594:IVN786594 JEY786594:JFJ786594 JOU786594:JPF786594 JYQ786594:JZB786594 KIM786594:KIX786594 KSI786594:KST786594 LCE786594:LCP786594 LMA786594:LML786594 LVW786594:LWH786594 MFS786594:MGD786594 MPO786594:MPZ786594 MZK786594:MZV786594 NJG786594:NJR786594 NTC786594:NTN786594 OCY786594:ODJ786594 OMU786594:ONF786594 OWQ786594:OXB786594 PGM786594:PGX786594 PQI786594:PQT786594 QAE786594:QAP786594 QKA786594:QKL786594 QTW786594:QUH786594 RDS786594:RED786594 RNO786594:RNZ786594 RXK786594:RXV786594 SHG786594:SHR786594 SRC786594:SRN786594 TAY786594:TBJ786594 TKU786594:TLF786594 TUQ786594:TVB786594 UEM786594:UEX786594 UOI786594:UOT786594 UYE786594:UYP786594 VIA786594:VIL786594 VRW786594:VSH786594 WBS786594:WCD786594 WLO786594:WLZ786594 WVK786594:WVV786594 C852130:N852130 IY852130:JJ852130 SU852130:TF852130 ACQ852130:ADB852130 AMM852130:AMX852130 AWI852130:AWT852130 BGE852130:BGP852130 BQA852130:BQL852130 BZW852130:CAH852130 CJS852130:CKD852130 CTO852130:CTZ852130 DDK852130:DDV852130 DNG852130:DNR852130 DXC852130:DXN852130 EGY852130:EHJ852130 EQU852130:ERF852130 FAQ852130:FBB852130 FKM852130:FKX852130 FUI852130:FUT852130 GEE852130:GEP852130 GOA852130:GOL852130 GXW852130:GYH852130 HHS852130:HID852130 HRO852130:HRZ852130 IBK852130:IBV852130 ILG852130:ILR852130 IVC852130:IVN852130 JEY852130:JFJ852130 JOU852130:JPF852130 JYQ852130:JZB852130 KIM852130:KIX852130 KSI852130:KST852130 LCE852130:LCP852130 LMA852130:LML852130 LVW852130:LWH852130 MFS852130:MGD852130 MPO852130:MPZ852130 MZK852130:MZV852130 NJG852130:NJR852130 NTC852130:NTN852130 OCY852130:ODJ852130 OMU852130:ONF852130 OWQ852130:OXB852130 PGM852130:PGX852130 PQI852130:PQT852130 QAE852130:QAP852130 QKA852130:QKL852130 QTW852130:QUH852130 RDS852130:RED852130 RNO852130:RNZ852130 RXK852130:RXV852130 SHG852130:SHR852130 SRC852130:SRN852130 TAY852130:TBJ852130 TKU852130:TLF852130 TUQ852130:TVB852130 UEM852130:UEX852130 UOI852130:UOT852130 UYE852130:UYP852130 VIA852130:VIL852130 VRW852130:VSH852130 WBS852130:WCD852130 WLO852130:WLZ852130 WVK852130:WVV852130 C917666:N917666 IY917666:JJ917666 SU917666:TF917666 ACQ917666:ADB917666 AMM917666:AMX917666 AWI917666:AWT917666 BGE917666:BGP917666 BQA917666:BQL917666 BZW917666:CAH917666 CJS917666:CKD917666 CTO917666:CTZ917666 DDK917666:DDV917666 DNG917666:DNR917666 DXC917666:DXN917666 EGY917666:EHJ917666 EQU917666:ERF917666 FAQ917666:FBB917666 FKM917666:FKX917666 FUI917666:FUT917666 GEE917666:GEP917666 GOA917666:GOL917666 GXW917666:GYH917666 HHS917666:HID917666 HRO917666:HRZ917666 IBK917666:IBV917666 ILG917666:ILR917666 IVC917666:IVN917666 JEY917666:JFJ917666 JOU917666:JPF917666 JYQ917666:JZB917666 KIM917666:KIX917666 KSI917666:KST917666 LCE917666:LCP917666 LMA917666:LML917666 LVW917666:LWH917666 MFS917666:MGD917666 MPO917666:MPZ917666 MZK917666:MZV917666 NJG917666:NJR917666 NTC917666:NTN917666 OCY917666:ODJ917666 OMU917666:ONF917666 OWQ917666:OXB917666 PGM917666:PGX917666 PQI917666:PQT917666 QAE917666:QAP917666 QKA917666:QKL917666 QTW917666:QUH917666 RDS917666:RED917666 RNO917666:RNZ917666 RXK917666:RXV917666 SHG917666:SHR917666 SRC917666:SRN917666 TAY917666:TBJ917666 TKU917666:TLF917666 TUQ917666:TVB917666 UEM917666:UEX917666 UOI917666:UOT917666 UYE917666:UYP917666 VIA917666:VIL917666 VRW917666:VSH917666 WBS917666:WCD917666 WLO917666:WLZ917666 WVK917666:WVV917666 C983202:N983202 IY983202:JJ983202 SU983202:TF983202 ACQ983202:ADB983202 AMM983202:AMX983202 AWI983202:AWT983202 BGE983202:BGP983202 BQA983202:BQL983202 BZW983202:CAH983202 CJS983202:CKD983202 CTO983202:CTZ983202 DDK983202:DDV983202 DNG983202:DNR983202 DXC983202:DXN983202 EGY983202:EHJ983202 EQU983202:ERF983202 FAQ983202:FBB983202 FKM983202:FKX983202 FUI983202:FUT983202 GEE983202:GEP983202 GOA983202:GOL983202 GXW983202:GYH983202 HHS983202:HID983202 HRO983202:HRZ983202 IBK983202:IBV983202 ILG983202:ILR983202 IVC983202:IVN983202 JEY983202:JFJ983202 JOU983202:JPF983202 JYQ983202:JZB983202 KIM983202:KIX983202 KSI983202:KST983202 LCE983202:LCP983202 LMA983202:LML983202 LVW983202:LWH983202 MFS983202:MGD983202 MPO983202:MPZ983202 MZK983202:MZV983202 NJG983202:NJR983202 NTC983202:NTN983202 OCY983202:ODJ983202 OMU983202:ONF983202 OWQ983202:OXB983202 PGM983202:PGX983202 PQI983202:PQT983202 QAE983202:QAP983202 QKA983202:QKL983202 QTW983202:QUH983202 RDS983202:RED983202 RNO983202:RNZ983202 RXK983202:RXV983202 SHG983202:SHR983202 SRC983202:SRN983202 TAY983202:TBJ983202 TKU983202:TLF983202 TUQ983202:TVB983202 UEM983202:UEX983202 UOI983202:UOT983202 UYE983202:UYP983202 VIA983202:VIL983202 VRW983202:VSH983202 WBS983202:WCD983202 WLO983202:WLZ983202 WVK983202:WVV983202 C168:N168 IY168:JJ168 SU168:TF168 ACQ168:ADB168 AMM168:AMX168 AWI168:AWT168 BGE168:BGP168 BQA168:BQL168 BZW168:CAH168 CJS168:CKD168 CTO168:CTZ168 DDK168:DDV168 DNG168:DNR168 DXC168:DXN168 EGY168:EHJ168 EQU168:ERF168 FAQ168:FBB168 FKM168:FKX168 FUI168:FUT168 GEE168:GEP168 GOA168:GOL168 GXW168:GYH168 HHS168:HID168 HRO168:HRZ168 IBK168:IBV168 ILG168:ILR168 IVC168:IVN168 JEY168:JFJ168 JOU168:JPF168 JYQ168:JZB168 KIM168:KIX168 KSI168:KST168 LCE168:LCP168 LMA168:LML168 LVW168:LWH168 MFS168:MGD168 MPO168:MPZ168 MZK168:MZV168 NJG168:NJR168 NTC168:NTN168 OCY168:ODJ168 OMU168:ONF168 OWQ168:OXB168 PGM168:PGX168 PQI168:PQT168 QAE168:QAP168 QKA168:QKL168 QTW168:QUH168 RDS168:RED168 RNO168:RNZ168 RXK168:RXV168 SHG168:SHR168 SRC168:SRN168 TAY168:TBJ168 TKU168:TLF168 TUQ168:TVB168 UEM168:UEX168 UOI168:UOT168 UYE168:UYP168 VIA168:VIL168 VRW168:VSH168 WBS168:WCD168 WLO168:WLZ168 WVK168:WVV168 C65704:N65704 IY65704:JJ65704 SU65704:TF65704 ACQ65704:ADB65704 AMM65704:AMX65704 AWI65704:AWT65704 BGE65704:BGP65704 BQA65704:BQL65704 BZW65704:CAH65704 CJS65704:CKD65704 CTO65704:CTZ65704 DDK65704:DDV65704 DNG65704:DNR65704 DXC65704:DXN65704 EGY65704:EHJ65704 EQU65704:ERF65704 FAQ65704:FBB65704 FKM65704:FKX65704 FUI65704:FUT65704 GEE65704:GEP65704 GOA65704:GOL65704 GXW65704:GYH65704 HHS65704:HID65704 HRO65704:HRZ65704 IBK65704:IBV65704 ILG65704:ILR65704 IVC65704:IVN65704 JEY65704:JFJ65704 JOU65704:JPF65704 JYQ65704:JZB65704 KIM65704:KIX65704 KSI65704:KST65704 LCE65704:LCP65704 LMA65704:LML65704 LVW65704:LWH65704 MFS65704:MGD65704 MPO65704:MPZ65704 MZK65704:MZV65704 NJG65704:NJR65704 NTC65704:NTN65704 OCY65704:ODJ65704 OMU65704:ONF65704 OWQ65704:OXB65704 PGM65704:PGX65704 PQI65704:PQT65704 QAE65704:QAP65704 QKA65704:QKL65704 QTW65704:QUH65704 RDS65704:RED65704 RNO65704:RNZ65704 RXK65704:RXV65704 SHG65704:SHR65704 SRC65704:SRN65704 TAY65704:TBJ65704 TKU65704:TLF65704 TUQ65704:TVB65704 UEM65704:UEX65704 UOI65704:UOT65704 UYE65704:UYP65704 VIA65704:VIL65704 VRW65704:VSH65704 WBS65704:WCD65704 WLO65704:WLZ65704 WVK65704:WVV65704 C131240:N131240 IY131240:JJ131240 SU131240:TF131240 ACQ131240:ADB131240 AMM131240:AMX131240 AWI131240:AWT131240 BGE131240:BGP131240 BQA131240:BQL131240 BZW131240:CAH131240 CJS131240:CKD131240 CTO131240:CTZ131240 DDK131240:DDV131240 DNG131240:DNR131240 DXC131240:DXN131240 EGY131240:EHJ131240 EQU131240:ERF131240 FAQ131240:FBB131240 FKM131240:FKX131240 FUI131240:FUT131240 GEE131240:GEP131240 GOA131240:GOL131240 GXW131240:GYH131240 HHS131240:HID131240 HRO131240:HRZ131240 IBK131240:IBV131240 ILG131240:ILR131240 IVC131240:IVN131240 JEY131240:JFJ131240 JOU131240:JPF131240 JYQ131240:JZB131240 KIM131240:KIX131240 KSI131240:KST131240 LCE131240:LCP131240 LMA131240:LML131240 LVW131240:LWH131240 MFS131240:MGD131240 MPO131240:MPZ131240 MZK131240:MZV131240 NJG131240:NJR131240 NTC131240:NTN131240 OCY131240:ODJ131240 OMU131240:ONF131240 OWQ131240:OXB131240 PGM131240:PGX131240 PQI131240:PQT131240 QAE131240:QAP131240 QKA131240:QKL131240 QTW131240:QUH131240 RDS131240:RED131240 RNO131240:RNZ131240 RXK131240:RXV131240 SHG131240:SHR131240 SRC131240:SRN131240 TAY131240:TBJ131240 TKU131240:TLF131240 TUQ131240:TVB131240 UEM131240:UEX131240 UOI131240:UOT131240 UYE131240:UYP131240 VIA131240:VIL131240 VRW131240:VSH131240 WBS131240:WCD131240 WLO131240:WLZ131240 WVK131240:WVV131240 C196776:N196776 IY196776:JJ196776 SU196776:TF196776 ACQ196776:ADB196776 AMM196776:AMX196776 AWI196776:AWT196776 BGE196776:BGP196776 BQA196776:BQL196776 BZW196776:CAH196776 CJS196776:CKD196776 CTO196776:CTZ196776 DDK196776:DDV196776 DNG196776:DNR196776 DXC196776:DXN196776 EGY196776:EHJ196776 EQU196776:ERF196776 FAQ196776:FBB196776 FKM196776:FKX196776 FUI196776:FUT196776 GEE196776:GEP196776 GOA196776:GOL196776 GXW196776:GYH196776 HHS196776:HID196776 HRO196776:HRZ196776 IBK196776:IBV196776 ILG196776:ILR196776 IVC196776:IVN196776 JEY196776:JFJ196776 JOU196776:JPF196776 JYQ196776:JZB196776 KIM196776:KIX196776 KSI196776:KST196776 LCE196776:LCP196776 LMA196776:LML196776 LVW196776:LWH196776 MFS196776:MGD196776 MPO196776:MPZ196776 MZK196776:MZV196776 NJG196776:NJR196776 NTC196776:NTN196776 OCY196776:ODJ196776 OMU196776:ONF196776 OWQ196776:OXB196776 PGM196776:PGX196776 PQI196776:PQT196776 QAE196776:QAP196776 QKA196776:QKL196776 QTW196776:QUH196776 RDS196776:RED196776 RNO196776:RNZ196776 RXK196776:RXV196776 SHG196776:SHR196776 SRC196776:SRN196776 TAY196776:TBJ196776 TKU196776:TLF196776 TUQ196776:TVB196776 UEM196776:UEX196776 UOI196776:UOT196776 UYE196776:UYP196776 VIA196776:VIL196776 VRW196776:VSH196776 WBS196776:WCD196776 WLO196776:WLZ196776 WVK196776:WVV196776 C262312:N262312 IY262312:JJ262312 SU262312:TF262312 ACQ262312:ADB262312 AMM262312:AMX262312 AWI262312:AWT262312 BGE262312:BGP262312 BQA262312:BQL262312 BZW262312:CAH262312 CJS262312:CKD262312 CTO262312:CTZ262312 DDK262312:DDV262312 DNG262312:DNR262312 DXC262312:DXN262312 EGY262312:EHJ262312 EQU262312:ERF262312 FAQ262312:FBB262312 FKM262312:FKX262312 FUI262312:FUT262312 GEE262312:GEP262312 GOA262312:GOL262312 GXW262312:GYH262312 HHS262312:HID262312 HRO262312:HRZ262312 IBK262312:IBV262312 ILG262312:ILR262312 IVC262312:IVN262312 JEY262312:JFJ262312 JOU262312:JPF262312 JYQ262312:JZB262312 KIM262312:KIX262312 KSI262312:KST262312 LCE262312:LCP262312 LMA262312:LML262312 LVW262312:LWH262312 MFS262312:MGD262312 MPO262312:MPZ262312 MZK262312:MZV262312 NJG262312:NJR262312 NTC262312:NTN262312 OCY262312:ODJ262312 OMU262312:ONF262312 OWQ262312:OXB262312 PGM262312:PGX262312 PQI262312:PQT262312 QAE262312:QAP262312 QKA262312:QKL262312 QTW262312:QUH262312 RDS262312:RED262312 RNO262312:RNZ262312 RXK262312:RXV262312 SHG262312:SHR262312 SRC262312:SRN262312 TAY262312:TBJ262312 TKU262312:TLF262312 TUQ262312:TVB262312 UEM262312:UEX262312 UOI262312:UOT262312 UYE262312:UYP262312 VIA262312:VIL262312 VRW262312:VSH262312 WBS262312:WCD262312 WLO262312:WLZ262312 WVK262312:WVV262312 C327848:N327848 IY327848:JJ327848 SU327848:TF327848 ACQ327848:ADB327848 AMM327848:AMX327848 AWI327848:AWT327848 BGE327848:BGP327848 BQA327848:BQL327848 BZW327848:CAH327848 CJS327848:CKD327848 CTO327848:CTZ327848 DDK327848:DDV327848 DNG327848:DNR327848 DXC327848:DXN327848 EGY327848:EHJ327848 EQU327848:ERF327848 FAQ327848:FBB327848 FKM327848:FKX327848 FUI327848:FUT327848 GEE327848:GEP327848 GOA327848:GOL327848 GXW327848:GYH327848 HHS327848:HID327848 HRO327848:HRZ327848 IBK327848:IBV327848 ILG327848:ILR327848 IVC327848:IVN327848 JEY327848:JFJ327848 JOU327848:JPF327848 JYQ327848:JZB327848 KIM327848:KIX327848 KSI327848:KST327848 LCE327848:LCP327848 LMA327848:LML327848 LVW327848:LWH327848 MFS327848:MGD327848 MPO327848:MPZ327848 MZK327848:MZV327848 NJG327848:NJR327848 NTC327848:NTN327848 OCY327848:ODJ327848 OMU327848:ONF327848 OWQ327848:OXB327848 PGM327848:PGX327848 PQI327848:PQT327848 QAE327848:QAP327848 QKA327848:QKL327848 QTW327848:QUH327848 RDS327848:RED327848 RNO327848:RNZ327848 RXK327848:RXV327848 SHG327848:SHR327848 SRC327848:SRN327848 TAY327848:TBJ327848 TKU327848:TLF327848 TUQ327848:TVB327848 UEM327848:UEX327848 UOI327848:UOT327848 UYE327848:UYP327848 VIA327848:VIL327848 VRW327848:VSH327848 WBS327848:WCD327848 WLO327848:WLZ327848 WVK327848:WVV327848 C393384:N393384 IY393384:JJ393384 SU393384:TF393384 ACQ393384:ADB393384 AMM393384:AMX393384 AWI393384:AWT393384 BGE393384:BGP393384 BQA393384:BQL393384 BZW393384:CAH393384 CJS393384:CKD393384 CTO393384:CTZ393384 DDK393384:DDV393384 DNG393384:DNR393384 DXC393384:DXN393384 EGY393384:EHJ393384 EQU393384:ERF393384 FAQ393384:FBB393384 FKM393384:FKX393384 FUI393384:FUT393384 GEE393384:GEP393384 GOA393384:GOL393384 GXW393384:GYH393384 HHS393384:HID393384 HRO393384:HRZ393384 IBK393384:IBV393384 ILG393384:ILR393384 IVC393384:IVN393384 JEY393384:JFJ393384 JOU393384:JPF393384 JYQ393384:JZB393384 KIM393384:KIX393384 KSI393384:KST393384 LCE393384:LCP393384 LMA393384:LML393384 LVW393384:LWH393384 MFS393384:MGD393384 MPO393384:MPZ393384 MZK393384:MZV393384 NJG393384:NJR393384 NTC393384:NTN393384 OCY393384:ODJ393384 OMU393384:ONF393384 OWQ393384:OXB393384 PGM393384:PGX393384 PQI393384:PQT393384 QAE393384:QAP393384 QKA393384:QKL393384 QTW393384:QUH393384 RDS393384:RED393384 RNO393384:RNZ393384 RXK393384:RXV393384 SHG393384:SHR393384 SRC393384:SRN393384 TAY393384:TBJ393384 TKU393384:TLF393384 TUQ393384:TVB393384 UEM393384:UEX393384 UOI393384:UOT393384 UYE393384:UYP393384 VIA393384:VIL393384 VRW393384:VSH393384 WBS393384:WCD393384 WLO393384:WLZ393384 WVK393384:WVV393384 C458920:N458920 IY458920:JJ458920 SU458920:TF458920 ACQ458920:ADB458920 AMM458920:AMX458920 AWI458920:AWT458920 BGE458920:BGP458920 BQA458920:BQL458920 BZW458920:CAH458920 CJS458920:CKD458920 CTO458920:CTZ458920 DDK458920:DDV458920 DNG458920:DNR458920 DXC458920:DXN458920 EGY458920:EHJ458920 EQU458920:ERF458920 FAQ458920:FBB458920 FKM458920:FKX458920 FUI458920:FUT458920 GEE458920:GEP458920 GOA458920:GOL458920 GXW458920:GYH458920 HHS458920:HID458920 HRO458920:HRZ458920 IBK458920:IBV458920 ILG458920:ILR458920 IVC458920:IVN458920 JEY458920:JFJ458920 JOU458920:JPF458920 JYQ458920:JZB458920 KIM458920:KIX458920 KSI458920:KST458920 LCE458920:LCP458920 LMA458920:LML458920 LVW458920:LWH458920 MFS458920:MGD458920 MPO458920:MPZ458920 MZK458920:MZV458920 NJG458920:NJR458920 NTC458920:NTN458920 OCY458920:ODJ458920 OMU458920:ONF458920 OWQ458920:OXB458920 PGM458920:PGX458920 PQI458920:PQT458920 QAE458920:QAP458920 QKA458920:QKL458920 QTW458920:QUH458920 RDS458920:RED458920 RNO458920:RNZ458920 RXK458920:RXV458920 SHG458920:SHR458920 SRC458920:SRN458920 TAY458920:TBJ458920 TKU458920:TLF458920 TUQ458920:TVB458920 UEM458920:UEX458920 UOI458920:UOT458920 UYE458920:UYP458920 VIA458920:VIL458920 VRW458920:VSH458920 WBS458920:WCD458920 WLO458920:WLZ458920 WVK458920:WVV458920 C524456:N524456 IY524456:JJ524456 SU524456:TF524456 ACQ524456:ADB524456 AMM524456:AMX524456 AWI524456:AWT524456 BGE524456:BGP524456 BQA524456:BQL524456 BZW524456:CAH524456 CJS524456:CKD524456 CTO524456:CTZ524456 DDK524456:DDV524456 DNG524456:DNR524456 DXC524456:DXN524456 EGY524456:EHJ524456 EQU524456:ERF524456 FAQ524456:FBB524456 FKM524456:FKX524456 FUI524456:FUT524456 GEE524456:GEP524456 GOA524456:GOL524456 GXW524456:GYH524456 HHS524456:HID524456 HRO524456:HRZ524456 IBK524456:IBV524456 ILG524456:ILR524456 IVC524456:IVN524456 JEY524456:JFJ524456 JOU524456:JPF524456 JYQ524456:JZB524456 KIM524456:KIX524456 KSI524456:KST524456 LCE524456:LCP524456 LMA524456:LML524456 LVW524456:LWH524456 MFS524456:MGD524456 MPO524456:MPZ524456 MZK524456:MZV524456 NJG524456:NJR524456 NTC524456:NTN524456 OCY524456:ODJ524456 OMU524456:ONF524456 OWQ524456:OXB524456 PGM524456:PGX524456 PQI524456:PQT524456 QAE524456:QAP524456 QKA524456:QKL524456 QTW524456:QUH524456 RDS524456:RED524456 RNO524456:RNZ524456 RXK524456:RXV524456 SHG524456:SHR524456 SRC524456:SRN524456 TAY524456:TBJ524456 TKU524456:TLF524456 TUQ524456:TVB524456 UEM524456:UEX524456 UOI524456:UOT524456 UYE524456:UYP524456 VIA524456:VIL524456 VRW524456:VSH524456 WBS524456:WCD524456 WLO524456:WLZ524456 WVK524456:WVV524456 C589992:N589992 IY589992:JJ589992 SU589992:TF589992 ACQ589992:ADB589992 AMM589992:AMX589992 AWI589992:AWT589992 BGE589992:BGP589992 BQA589992:BQL589992 BZW589992:CAH589992 CJS589992:CKD589992 CTO589992:CTZ589992 DDK589992:DDV589992 DNG589992:DNR589992 DXC589992:DXN589992 EGY589992:EHJ589992 EQU589992:ERF589992 FAQ589992:FBB589992 FKM589992:FKX589992 FUI589992:FUT589992 GEE589992:GEP589992 GOA589992:GOL589992 GXW589992:GYH589992 HHS589992:HID589992 HRO589992:HRZ589992 IBK589992:IBV589992 ILG589992:ILR589992 IVC589992:IVN589992 JEY589992:JFJ589992 JOU589992:JPF589992 JYQ589992:JZB589992 KIM589992:KIX589992 KSI589992:KST589992 LCE589992:LCP589992 LMA589992:LML589992 LVW589992:LWH589992 MFS589992:MGD589992 MPO589992:MPZ589992 MZK589992:MZV589992 NJG589992:NJR589992 NTC589992:NTN589992 OCY589992:ODJ589992 OMU589992:ONF589992 OWQ589992:OXB589992 PGM589992:PGX589992 PQI589992:PQT589992 QAE589992:QAP589992 QKA589992:QKL589992 QTW589992:QUH589992 RDS589992:RED589992 RNO589992:RNZ589992 RXK589992:RXV589992 SHG589992:SHR589992 SRC589992:SRN589992 TAY589992:TBJ589992 TKU589992:TLF589992 TUQ589992:TVB589992 UEM589992:UEX589992 UOI589992:UOT589992 UYE589992:UYP589992 VIA589992:VIL589992 VRW589992:VSH589992 WBS589992:WCD589992 WLO589992:WLZ589992 WVK589992:WVV589992 C655528:N655528 IY655528:JJ655528 SU655528:TF655528 ACQ655528:ADB655528 AMM655528:AMX655528 AWI655528:AWT655528 BGE655528:BGP655528 BQA655528:BQL655528 BZW655528:CAH655528 CJS655528:CKD655528 CTO655528:CTZ655528 DDK655528:DDV655528 DNG655528:DNR655528 DXC655528:DXN655528 EGY655528:EHJ655528 EQU655528:ERF655528 FAQ655528:FBB655528 FKM655528:FKX655528 FUI655528:FUT655528 GEE655528:GEP655528 GOA655528:GOL655528 GXW655528:GYH655528 HHS655528:HID655528 HRO655528:HRZ655528 IBK655528:IBV655528 ILG655528:ILR655528 IVC655528:IVN655528 JEY655528:JFJ655528 JOU655528:JPF655528 JYQ655528:JZB655528 KIM655528:KIX655528 KSI655528:KST655528 LCE655528:LCP655528 LMA655528:LML655528 LVW655528:LWH655528 MFS655528:MGD655528 MPO655528:MPZ655528 MZK655528:MZV655528 NJG655528:NJR655528 NTC655528:NTN655528 OCY655528:ODJ655528 OMU655528:ONF655528 OWQ655528:OXB655528 PGM655528:PGX655528 PQI655528:PQT655528 QAE655528:QAP655528 QKA655528:QKL655528 QTW655528:QUH655528 RDS655528:RED655528 RNO655528:RNZ655528 RXK655528:RXV655528 SHG655528:SHR655528 SRC655528:SRN655528 TAY655528:TBJ655528 TKU655528:TLF655528 TUQ655528:TVB655528 UEM655528:UEX655528 UOI655528:UOT655528 UYE655528:UYP655528 VIA655528:VIL655528 VRW655528:VSH655528 WBS655528:WCD655528 WLO655528:WLZ655528 WVK655528:WVV655528 C721064:N721064 IY721064:JJ721064 SU721064:TF721064 ACQ721064:ADB721064 AMM721064:AMX721064 AWI721064:AWT721064 BGE721064:BGP721064 BQA721064:BQL721064 BZW721064:CAH721064 CJS721064:CKD721064 CTO721064:CTZ721064 DDK721064:DDV721064 DNG721064:DNR721064 DXC721064:DXN721064 EGY721064:EHJ721064 EQU721064:ERF721064 FAQ721064:FBB721064 FKM721064:FKX721064 FUI721064:FUT721064 GEE721064:GEP721064 GOA721064:GOL721064 GXW721064:GYH721064 HHS721064:HID721064 HRO721064:HRZ721064 IBK721064:IBV721064 ILG721064:ILR721064 IVC721064:IVN721064 JEY721064:JFJ721064 JOU721064:JPF721064 JYQ721064:JZB721064 KIM721064:KIX721064 KSI721064:KST721064 LCE721064:LCP721064 LMA721064:LML721064 LVW721064:LWH721064 MFS721064:MGD721064 MPO721064:MPZ721064 MZK721064:MZV721064 NJG721064:NJR721064 NTC721064:NTN721064 OCY721064:ODJ721064 OMU721064:ONF721064 OWQ721064:OXB721064 PGM721064:PGX721064 PQI721064:PQT721064 QAE721064:QAP721064 QKA721064:QKL721064 QTW721064:QUH721064 RDS721064:RED721064 RNO721064:RNZ721064 RXK721064:RXV721064 SHG721064:SHR721064 SRC721064:SRN721064 TAY721064:TBJ721064 TKU721064:TLF721064 TUQ721064:TVB721064 UEM721064:UEX721064 UOI721064:UOT721064 UYE721064:UYP721064 VIA721064:VIL721064 VRW721064:VSH721064 WBS721064:WCD721064 WLO721064:WLZ721064 WVK721064:WVV721064 C786600:N786600 IY786600:JJ786600 SU786600:TF786600 ACQ786600:ADB786600 AMM786600:AMX786600 AWI786600:AWT786600 BGE786600:BGP786600 BQA786600:BQL786600 BZW786600:CAH786600 CJS786600:CKD786600 CTO786600:CTZ786600 DDK786600:DDV786600 DNG786600:DNR786600 DXC786600:DXN786600 EGY786600:EHJ786600 EQU786600:ERF786600 FAQ786600:FBB786600 FKM786600:FKX786600 FUI786600:FUT786600 GEE786600:GEP786600 GOA786600:GOL786600 GXW786600:GYH786600 HHS786600:HID786600 HRO786600:HRZ786600 IBK786600:IBV786600 ILG786600:ILR786600 IVC786600:IVN786600 JEY786600:JFJ786600 JOU786600:JPF786600 JYQ786600:JZB786600 KIM786600:KIX786600 KSI786600:KST786600 LCE786600:LCP786600 LMA786600:LML786600 LVW786600:LWH786600 MFS786600:MGD786600 MPO786600:MPZ786600 MZK786600:MZV786600 NJG786600:NJR786600 NTC786600:NTN786600 OCY786600:ODJ786600 OMU786600:ONF786600 OWQ786600:OXB786600 PGM786600:PGX786600 PQI786600:PQT786600 QAE786600:QAP786600 QKA786600:QKL786600 QTW786600:QUH786600 RDS786600:RED786600 RNO786600:RNZ786600 RXK786600:RXV786600 SHG786600:SHR786600 SRC786600:SRN786600 TAY786600:TBJ786600 TKU786600:TLF786600 TUQ786600:TVB786600 UEM786600:UEX786600 UOI786600:UOT786600 UYE786600:UYP786600 VIA786600:VIL786600 VRW786600:VSH786600 WBS786600:WCD786600 WLO786600:WLZ786600 WVK786600:WVV786600 C852136:N852136 IY852136:JJ852136 SU852136:TF852136 ACQ852136:ADB852136 AMM852136:AMX852136 AWI852136:AWT852136 BGE852136:BGP852136 BQA852136:BQL852136 BZW852136:CAH852136 CJS852136:CKD852136 CTO852136:CTZ852136 DDK852136:DDV852136 DNG852136:DNR852136 DXC852136:DXN852136 EGY852136:EHJ852136 EQU852136:ERF852136 FAQ852136:FBB852136 FKM852136:FKX852136 FUI852136:FUT852136 GEE852136:GEP852136 GOA852136:GOL852136 GXW852136:GYH852136 HHS852136:HID852136 HRO852136:HRZ852136 IBK852136:IBV852136 ILG852136:ILR852136 IVC852136:IVN852136 JEY852136:JFJ852136 JOU852136:JPF852136 JYQ852136:JZB852136 KIM852136:KIX852136 KSI852136:KST852136 LCE852136:LCP852136 LMA852136:LML852136 LVW852136:LWH852136 MFS852136:MGD852136 MPO852136:MPZ852136 MZK852136:MZV852136 NJG852136:NJR852136 NTC852136:NTN852136 OCY852136:ODJ852136 OMU852136:ONF852136 OWQ852136:OXB852136 PGM852136:PGX852136 PQI852136:PQT852136 QAE852136:QAP852136 QKA852136:QKL852136 QTW852136:QUH852136 RDS852136:RED852136 RNO852136:RNZ852136 RXK852136:RXV852136 SHG852136:SHR852136 SRC852136:SRN852136 TAY852136:TBJ852136 TKU852136:TLF852136 TUQ852136:TVB852136 UEM852136:UEX852136 UOI852136:UOT852136 UYE852136:UYP852136 VIA852136:VIL852136 VRW852136:VSH852136 WBS852136:WCD852136 WLO852136:WLZ852136 WVK852136:WVV852136 C917672:N917672 IY917672:JJ917672 SU917672:TF917672 ACQ917672:ADB917672 AMM917672:AMX917672 AWI917672:AWT917672 BGE917672:BGP917672 BQA917672:BQL917672 BZW917672:CAH917672 CJS917672:CKD917672 CTO917672:CTZ917672 DDK917672:DDV917672 DNG917672:DNR917672 DXC917672:DXN917672 EGY917672:EHJ917672 EQU917672:ERF917672 FAQ917672:FBB917672 FKM917672:FKX917672 FUI917672:FUT917672 GEE917672:GEP917672 GOA917672:GOL917672 GXW917672:GYH917672 HHS917672:HID917672 HRO917672:HRZ917672 IBK917672:IBV917672 ILG917672:ILR917672 IVC917672:IVN917672 JEY917672:JFJ917672 JOU917672:JPF917672 JYQ917672:JZB917672 KIM917672:KIX917672 KSI917672:KST917672 LCE917672:LCP917672 LMA917672:LML917672 LVW917672:LWH917672 MFS917672:MGD917672 MPO917672:MPZ917672 MZK917672:MZV917672 NJG917672:NJR917672 NTC917672:NTN917672 OCY917672:ODJ917672 OMU917672:ONF917672 OWQ917672:OXB917672 PGM917672:PGX917672 PQI917672:PQT917672 QAE917672:QAP917672 QKA917672:QKL917672 QTW917672:QUH917672 RDS917672:RED917672 RNO917672:RNZ917672 RXK917672:RXV917672 SHG917672:SHR917672 SRC917672:SRN917672 TAY917672:TBJ917672 TKU917672:TLF917672 TUQ917672:TVB917672 UEM917672:UEX917672 UOI917672:UOT917672 UYE917672:UYP917672 VIA917672:VIL917672 VRW917672:VSH917672 WBS917672:WCD917672 WLO917672:WLZ917672 WVK917672:WVV917672 C983208:N983208 IY983208:JJ983208 SU983208:TF983208 ACQ983208:ADB983208 AMM983208:AMX983208 AWI983208:AWT983208 BGE983208:BGP983208 BQA983208:BQL983208 BZW983208:CAH983208 CJS983208:CKD983208 CTO983208:CTZ983208 DDK983208:DDV983208 DNG983208:DNR983208 DXC983208:DXN983208 EGY983208:EHJ983208 EQU983208:ERF983208 FAQ983208:FBB983208 FKM983208:FKX983208 FUI983208:FUT983208 GEE983208:GEP983208 GOA983208:GOL983208 GXW983208:GYH983208 HHS983208:HID983208 HRO983208:HRZ983208 IBK983208:IBV983208 ILG983208:ILR983208 IVC983208:IVN983208 JEY983208:JFJ983208 JOU983208:JPF983208 JYQ983208:JZB983208 KIM983208:KIX983208 KSI983208:KST983208 LCE983208:LCP983208 LMA983208:LML983208 LVW983208:LWH983208 MFS983208:MGD983208 MPO983208:MPZ983208 MZK983208:MZV983208 NJG983208:NJR983208 NTC983208:NTN983208 OCY983208:ODJ983208 OMU983208:ONF983208 OWQ983208:OXB983208 PGM983208:PGX983208 PQI983208:PQT983208 QAE983208:QAP983208 QKA983208:QKL983208 QTW983208:QUH983208 RDS983208:RED983208 RNO983208:RNZ983208 RXK983208:RXV983208 SHG983208:SHR983208 SRC983208:SRN983208 TAY983208:TBJ983208 TKU983208:TLF983208 TUQ983208:TVB983208 UEM983208:UEX983208 UOI983208:UOT983208 UYE983208:UYP983208 VIA983208:VIL983208 VRW983208:VSH983208 WBS983208:WCD983208 WLO983208:WLZ983208 WVK983208:WVV983208 C60:N60 IY60:JJ60 SU60:TF60 ACQ60:ADB60 AMM60:AMX60 AWI60:AWT60 BGE60:BGP60 BQA60:BQL60 BZW60:CAH60 CJS60:CKD60 CTO60:CTZ60 DDK60:DDV60 DNG60:DNR60 DXC60:DXN60 EGY60:EHJ60 EQU60:ERF60 FAQ60:FBB60 FKM60:FKX60 FUI60:FUT60 GEE60:GEP60 GOA60:GOL60 GXW60:GYH60 HHS60:HID60 HRO60:HRZ60 IBK60:IBV60 ILG60:ILR60 IVC60:IVN60 JEY60:JFJ60 JOU60:JPF60 JYQ60:JZB60 KIM60:KIX60 KSI60:KST60 LCE60:LCP60 LMA60:LML60 LVW60:LWH60 MFS60:MGD60 MPO60:MPZ60 MZK60:MZV60 NJG60:NJR60 NTC60:NTN60 OCY60:ODJ60 OMU60:ONF60 OWQ60:OXB60 PGM60:PGX60 PQI60:PQT60 QAE60:QAP60 QKA60:QKL60 QTW60:QUH60 RDS60:RED60 RNO60:RNZ60 RXK60:RXV60 SHG60:SHR60 SRC60:SRN60 TAY60:TBJ60 TKU60:TLF60 TUQ60:TVB60 UEM60:UEX60 UOI60:UOT60 UYE60:UYP60 VIA60:VIL60 VRW60:VSH60 WBS60:WCD60 WLO60:WLZ60 WVK60:WVV60 C65596:N65596 IY65596:JJ65596 SU65596:TF65596 ACQ65596:ADB65596 AMM65596:AMX65596 AWI65596:AWT65596 BGE65596:BGP65596 BQA65596:BQL65596 BZW65596:CAH65596 CJS65596:CKD65596 CTO65596:CTZ65596 DDK65596:DDV65596 DNG65596:DNR65596 DXC65596:DXN65596 EGY65596:EHJ65596 EQU65596:ERF65596 FAQ65596:FBB65596 FKM65596:FKX65596 FUI65596:FUT65596 GEE65596:GEP65596 GOA65596:GOL65596 GXW65596:GYH65596 HHS65596:HID65596 HRO65596:HRZ65596 IBK65596:IBV65596 ILG65596:ILR65596 IVC65596:IVN65596 JEY65596:JFJ65596 JOU65596:JPF65596 JYQ65596:JZB65596 KIM65596:KIX65596 KSI65596:KST65596 LCE65596:LCP65596 LMA65596:LML65596 LVW65596:LWH65596 MFS65596:MGD65596 MPO65596:MPZ65596 MZK65596:MZV65596 NJG65596:NJR65596 NTC65596:NTN65596 OCY65596:ODJ65596 OMU65596:ONF65596 OWQ65596:OXB65596 PGM65596:PGX65596 PQI65596:PQT65596 QAE65596:QAP65596 QKA65596:QKL65596 QTW65596:QUH65596 RDS65596:RED65596 RNO65596:RNZ65596 RXK65596:RXV65596 SHG65596:SHR65596 SRC65596:SRN65596 TAY65596:TBJ65596 TKU65596:TLF65596 TUQ65596:TVB65596 UEM65596:UEX65596 UOI65596:UOT65596 UYE65596:UYP65596 VIA65596:VIL65596 VRW65596:VSH65596 WBS65596:WCD65596 WLO65596:WLZ65596 WVK65596:WVV65596 C131132:N131132 IY131132:JJ131132 SU131132:TF131132 ACQ131132:ADB131132 AMM131132:AMX131132 AWI131132:AWT131132 BGE131132:BGP131132 BQA131132:BQL131132 BZW131132:CAH131132 CJS131132:CKD131132 CTO131132:CTZ131132 DDK131132:DDV131132 DNG131132:DNR131132 DXC131132:DXN131132 EGY131132:EHJ131132 EQU131132:ERF131132 FAQ131132:FBB131132 FKM131132:FKX131132 FUI131132:FUT131132 GEE131132:GEP131132 GOA131132:GOL131132 GXW131132:GYH131132 HHS131132:HID131132 HRO131132:HRZ131132 IBK131132:IBV131132 ILG131132:ILR131132 IVC131132:IVN131132 JEY131132:JFJ131132 JOU131132:JPF131132 JYQ131132:JZB131132 KIM131132:KIX131132 KSI131132:KST131132 LCE131132:LCP131132 LMA131132:LML131132 LVW131132:LWH131132 MFS131132:MGD131132 MPO131132:MPZ131132 MZK131132:MZV131132 NJG131132:NJR131132 NTC131132:NTN131132 OCY131132:ODJ131132 OMU131132:ONF131132 OWQ131132:OXB131132 PGM131132:PGX131132 PQI131132:PQT131132 QAE131132:QAP131132 QKA131132:QKL131132 QTW131132:QUH131132 RDS131132:RED131132 RNO131132:RNZ131132 RXK131132:RXV131132 SHG131132:SHR131132 SRC131132:SRN131132 TAY131132:TBJ131132 TKU131132:TLF131132 TUQ131132:TVB131132 UEM131132:UEX131132 UOI131132:UOT131132 UYE131132:UYP131132 VIA131132:VIL131132 VRW131132:VSH131132 WBS131132:WCD131132 WLO131132:WLZ131132 WVK131132:WVV131132 C196668:N196668 IY196668:JJ196668 SU196668:TF196668 ACQ196668:ADB196668 AMM196668:AMX196668 AWI196668:AWT196668 BGE196668:BGP196668 BQA196668:BQL196668 BZW196668:CAH196668 CJS196668:CKD196668 CTO196668:CTZ196668 DDK196668:DDV196668 DNG196668:DNR196668 DXC196668:DXN196668 EGY196668:EHJ196668 EQU196668:ERF196668 FAQ196668:FBB196668 FKM196668:FKX196668 FUI196668:FUT196668 GEE196668:GEP196668 GOA196668:GOL196668 GXW196668:GYH196668 HHS196668:HID196668 HRO196668:HRZ196668 IBK196668:IBV196668 ILG196668:ILR196668 IVC196668:IVN196668 JEY196668:JFJ196668 JOU196668:JPF196668 JYQ196668:JZB196668 KIM196668:KIX196668 KSI196668:KST196668 LCE196668:LCP196668 LMA196668:LML196668 LVW196668:LWH196668 MFS196668:MGD196668 MPO196668:MPZ196668 MZK196668:MZV196668 NJG196668:NJR196668 NTC196668:NTN196668 OCY196668:ODJ196668 OMU196668:ONF196668 OWQ196668:OXB196668 PGM196668:PGX196668 PQI196668:PQT196668 QAE196668:QAP196668 QKA196668:QKL196668 QTW196668:QUH196668 RDS196668:RED196668 RNO196668:RNZ196668 RXK196668:RXV196668 SHG196668:SHR196668 SRC196668:SRN196668 TAY196668:TBJ196668 TKU196668:TLF196668 TUQ196668:TVB196668 UEM196668:UEX196668 UOI196668:UOT196668 UYE196668:UYP196668 VIA196668:VIL196668 VRW196668:VSH196668 WBS196668:WCD196668 WLO196668:WLZ196668 WVK196668:WVV196668 C262204:N262204 IY262204:JJ262204 SU262204:TF262204 ACQ262204:ADB262204 AMM262204:AMX262204 AWI262204:AWT262204 BGE262204:BGP262204 BQA262204:BQL262204 BZW262204:CAH262204 CJS262204:CKD262204 CTO262204:CTZ262204 DDK262204:DDV262204 DNG262204:DNR262204 DXC262204:DXN262204 EGY262204:EHJ262204 EQU262204:ERF262204 FAQ262204:FBB262204 FKM262204:FKX262204 FUI262204:FUT262204 GEE262204:GEP262204 GOA262204:GOL262204 GXW262204:GYH262204 HHS262204:HID262204 HRO262204:HRZ262204 IBK262204:IBV262204 ILG262204:ILR262204 IVC262204:IVN262204 JEY262204:JFJ262204 JOU262204:JPF262204 JYQ262204:JZB262204 KIM262204:KIX262204 KSI262204:KST262204 LCE262204:LCP262204 LMA262204:LML262204 LVW262204:LWH262204 MFS262204:MGD262204 MPO262204:MPZ262204 MZK262204:MZV262204 NJG262204:NJR262204 NTC262204:NTN262204 OCY262204:ODJ262204 OMU262204:ONF262204 OWQ262204:OXB262204 PGM262204:PGX262204 PQI262204:PQT262204 QAE262204:QAP262204 QKA262204:QKL262204 QTW262204:QUH262204 RDS262204:RED262204 RNO262204:RNZ262204 RXK262204:RXV262204 SHG262204:SHR262204 SRC262204:SRN262204 TAY262204:TBJ262204 TKU262204:TLF262204 TUQ262204:TVB262204 UEM262204:UEX262204 UOI262204:UOT262204 UYE262204:UYP262204 VIA262204:VIL262204 VRW262204:VSH262204 WBS262204:WCD262204 WLO262204:WLZ262204 WVK262204:WVV262204 C327740:N327740 IY327740:JJ327740 SU327740:TF327740 ACQ327740:ADB327740 AMM327740:AMX327740 AWI327740:AWT327740 BGE327740:BGP327740 BQA327740:BQL327740 BZW327740:CAH327740 CJS327740:CKD327740 CTO327740:CTZ327740 DDK327740:DDV327740 DNG327740:DNR327740 DXC327740:DXN327740 EGY327740:EHJ327740 EQU327740:ERF327740 FAQ327740:FBB327740 FKM327740:FKX327740 FUI327740:FUT327740 GEE327740:GEP327740 GOA327740:GOL327740 GXW327740:GYH327740 HHS327740:HID327740 HRO327740:HRZ327740 IBK327740:IBV327740 ILG327740:ILR327740 IVC327740:IVN327740 JEY327740:JFJ327740 JOU327740:JPF327740 JYQ327740:JZB327740 KIM327740:KIX327740 KSI327740:KST327740 LCE327740:LCP327740 LMA327740:LML327740 LVW327740:LWH327740 MFS327740:MGD327740 MPO327740:MPZ327740 MZK327740:MZV327740 NJG327740:NJR327740 NTC327740:NTN327740 OCY327740:ODJ327740 OMU327740:ONF327740 OWQ327740:OXB327740 PGM327740:PGX327740 PQI327740:PQT327740 QAE327740:QAP327740 QKA327740:QKL327740 QTW327740:QUH327740 RDS327740:RED327740 RNO327740:RNZ327740 RXK327740:RXV327740 SHG327740:SHR327740 SRC327740:SRN327740 TAY327740:TBJ327740 TKU327740:TLF327740 TUQ327740:TVB327740 UEM327740:UEX327740 UOI327740:UOT327740 UYE327740:UYP327740 VIA327740:VIL327740 VRW327740:VSH327740 WBS327740:WCD327740 WLO327740:WLZ327740 WVK327740:WVV327740 C393276:N393276 IY393276:JJ393276 SU393276:TF393276 ACQ393276:ADB393276 AMM393276:AMX393276 AWI393276:AWT393276 BGE393276:BGP393276 BQA393276:BQL393276 BZW393276:CAH393276 CJS393276:CKD393276 CTO393276:CTZ393276 DDK393276:DDV393276 DNG393276:DNR393276 DXC393276:DXN393276 EGY393276:EHJ393276 EQU393276:ERF393276 FAQ393276:FBB393276 FKM393276:FKX393276 FUI393276:FUT393276 GEE393276:GEP393276 GOA393276:GOL393276 GXW393276:GYH393276 HHS393276:HID393276 HRO393276:HRZ393276 IBK393276:IBV393276 ILG393276:ILR393276 IVC393276:IVN393276 JEY393276:JFJ393276 JOU393276:JPF393276 JYQ393276:JZB393276 KIM393276:KIX393276 KSI393276:KST393276 LCE393276:LCP393276 LMA393276:LML393276 LVW393276:LWH393276 MFS393276:MGD393276 MPO393276:MPZ393276 MZK393276:MZV393276 NJG393276:NJR393276 NTC393276:NTN393276 OCY393276:ODJ393276 OMU393276:ONF393276 OWQ393276:OXB393276 PGM393276:PGX393276 PQI393276:PQT393276 QAE393276:QAP393276 QKA393276:QKL393276 QTW393276:QUH393276 RDS393276:RED393276 RNO393276:RNZ393276 RXK393276:RXV393276 SHG393276:SHR393276 SRC393276:SRN393276 TAY393276:TBJ393276 TKU393276:TLF393276 TUQ393276:TVB393276 UEM393276:UEX393276 UOI393276:UOT393276 UYE393276:UYP393276 VIA393276:VIL393276 VRW393276:VSH393276 WBS393276:WCD393276 WLO393276:WLZ393276 WVK393276:WVV393276 C458812:N458812 IY458812:JJ458812 SU458812:TF458812 ACQ458812:ADB458812 AMM458812:AMX458812 AWI458812:AWT458812 BGE458812:BGP458812 BQA458812:BQL458812 BZW458812:CAH458812 CJS458812:CKD458812 CTO458812:CTZ458812 DDK458812:DDV458812 DNG458812:DNR458812 DXC458812:DXN458812 EGY458812:EHJ458812 EQU458812:ERF458812 FAQ458812:FBB458812 FKM458812:FKX458812 FUI458812:FUT458812 GEE458812:GEP458812 GOA458812:GOL458812 GXW458812:GYH458812 HHS458812:HID458812 HRO458812:HRZ458812 IBK458812:IBV458812 ILG458812:ILR458812 IVC458812:IVN458812 JEY458812:JFJ458812 JOU458812:JPF458812 JYQ458812:JZB458812 KIM458812:KIX458812 KSI458812:KST458812 LCE458812:LCP458812 LMA458812:LML458812 LVW458812:LWH458812 MFS458812:MGD458812 MPO458812:MPZ458812 MZK458812:MZV458812 NJG458812:NJR458812 NTC458812:NTN458812 OCY458812:ODJ458812 OMU458812:ONF458812 OWQ458812:OXB458812 PGM458812:PGX458812 PQI458812:PQT458812 QAE458812:QAP458812 QKA458812:QKL458812 QTW458812:QUH458812 RDS458812:RED458812 RNO458812:RNZ458812 RXK458812:RXV458812 SHG458812:SHR458812 SRC458812:SRN458812 TAY458812:TBJ458812 TKU458812:TLF458812 TUQ458812:TVB458812 UEM458812:UEX458812 UOI458812:UOT458812 UYE458812:UYP458812 VIA458812:VIL458812 VRW458812:VSH458812 WBS458812:WCD458812 WLO458812:WLZ458812 WVK458812:WVV458812 C524348:N524348 IY524348:JJ524348 SU524348:TF524348 ACQ524348:ADB524348 AMM524348:AMX524348 AWI524348:AWT524348 BGE524348:BGP524348 BQA524348:BQL524348 BZW524348:CAH524348 CJS524348:CKD524348 CTO524348:CTZ524348 DDK524348:DDV524348 DNG524348:DNR524348 DXC524348:DXN524348 EGY524348:EHJ524348 EQU524348:ERF524348 FAQ524348:FBB524348 FKM524348:FKX524348 FUI524348:FUT524348 GEE524348:GEP524348 GOA524348:GOL524348 GXW524348:GYH524348 HHS524348:HID524348 HRO524348:HRZ524348 IBK524348:IBV524348 ILG524348:ILR524348 IVC524348:IVN524348 JEY524348:JFJ524348 JOU524348:JPF524348 JYQ524348:JZB524348 KIM524348:KIX524348 KSI524348:KST524348 LCE524348:LCP524348 LMA524348:LML524348 LVW524348:LWH524348 MFS524348:MGD524348 MPO524348:MPZ524348 MZK524348:MZV524348 NJG524348:NJR524348 NTC524348:NTN524348 OCY524348:ODJ524348 OMU524348:ONF524348 OWQ524348:OXB524348 PGM524348:PGX524348 PQI524348:PQT524348 QAE524348:QAP524348 QKA524348:QKL524348 QTW524348:QUH524348 RDS524348:RED524348 RNO524348:RNZ524348 RXK524348:RXV524348 SHG524348:SHR524348 SRC524348:SRN524348 TAY524348:TBJ524348 TKU524348:TLF524348 TUQ524348:TVB524348 UEM524348:UEX524348 UOI524348:UOT524348 UYE524348:UYP524348 VIA524348:VIL524348 VRW524348:VSH524348 WBS524348:WCD524348 WLO524348:WLZ524348 WVK524348:WVV524348 C589884:N589884 IY589884:JJ589884 SU589884:TF589884 ACQ589884:ADB589884 AMM589884:AMX589884 AWI589884:AWT589884 BGE589884:BGP589884 BQA589884:BQL589884 BZW589884:CAH589884 CJS589884:CKD589884 CTO589884:CTZ589884 DDK589884:DDV589884 DNG589884:DNR589884 DXC589884:DXN589884 EGY589884:EHJ589884 EQU589884:ERF589884 FAQ589884:FBB589884 FKM589884:FKX589884 FUI589884:FUT589884 GEE589884:GEP589884 GOA589884:GOL589884 GXW589884:GYH589884 HHS589884:HID589884 HRO589884:HRZ589884 IBK589884:IBV589884 ILG589884:ILR589884 IVC589884:IVN589884 JEY589884:JFJ589884 JOU589884:JPF589884 JYQ589884:JZB589884 KIM589884:KIX589884 KSI589884:KST589884 LCE589884:LCP589884 LMA589884:LML589884 LVW589884:LWH589884 MFS589884:MGD589884 MPO589884:MPZ589884 MZK589884:MZV589884 NJG589884:NJR589884 NTC589884:NTN589884 OCY589884:ODJ589884 OMU589884:ONF589884 OWQ589884:OXB589884 PGM589884:PGX589884 PQI589884:PQT589884 QAE589884:QAP589884 QKA589884:QKL589884 QTW589884:QUH589884 RDS589884:RED589884 RNO589884:RNZ589884 RXK589884:RXV589884 SHG589884:SHR589884 SRC589884:SRN589884 TAY589884:TBJ589884 TKU589884:TLF589884 TUQ589884:TVB589884 UEM589884:UEX589884 UOI589884:UOT589884 UYE589884:UYP589884 VIA589884:VIL589884 VRW589884:VSH589884 WBS589884:WCD589884 WLO589884:WLZ589884 WVK589884:WVV589884 C655420:N655420 IY655420:JJ655420 SU655420:TF655420 ACQ655420:ADB655420 AMM655420:AMX655420 AWI655420:AWT655420 BGE655420:BGP655420 BQA655420:BQL655420 BZW655420:CAH655420 CJS655420:CKD655420 CTO655420:CTZ655420 DDK655420:DDV655420 DNG655420:DNR655420 DXC655420:DXN655420 EGY655420:EHJ655420 EQU655420:ERF655420 FAQ655420:FBB655420 FKM655420:FKX655420 FUI655420:FUT655420 GEE655420:GEP655420 GOA655420:GOL655420 GXW655420:GYH655420 HHS655420:HID655420 HRO655420:HRZ655420 IBK655420:IBV655420 ILG655420:ILR655420 IVC655420:IVN655420 JEY655420:JFJ655420 JOU655420:JPF655420 JYQ655420:JZB655420 KIM655420:KIX655420 KSI655420:KST655420 LCE655420:LCP655420 LMA655420:LML655420 LVW655420:LWH655420 MFS655420:MGD655420 MPO655420:MPZ655420 MZK655420:MZV655420 NJG655420:NJR655420 NTC655420:NTN655420 OCY655420:ODJ655420 OMU655420:ONF655420 OWQ655420:OXB655420 PGM655420:PGX655420 PQI655420:PQT655420 QAE655420:QAP655420 QKA655420:QKL655420 QTW655420:QUH655420 RDS655420:RED655420 RNO655420:RNZ655420 RXK655420:RXV655420 SHG655420:SHR655420 SRC655420:SRN655420 TAY655420:TBJ655420 TKU655420:TLF655420 TUQ655420:TVB655420 UEM655420:UEX655420 UOI655420:UOT655420 UYE655420:UYP655420 VIA655420:VIL655420 VRW655420:VSH655420 WBS655420:WCD655420 WLO655420:WLZ655420 WVK655420:WVV655420 C720956:N720956 IY720956:JJ720956 SU720956:TF720956 ACQ720956:ADB720956 AMM720956:AMX720956 AWI720956:AWT720956 BGE720956:BGP720956 BQA720956:BQL720956 BZW720956:CAH720956 CJS720956:CKD720956 CTO720956:CTZ720956 DDK720956:DDV720956 DNG720956:DNR720956 DXC720956:DXN720956 EGY720956:EHJ720956 EQU720956:ERF720956 FAQ720956:FBB720956 FKM720956:FKX720956 FUI720956:FUT720956 GEE720956:GEP720956 GOA720956:GOL720956 GXW720956:GYH720956 HHS720956:HID720956 HRO720956:HRZ720956 IBK720956:IBV720956 ILG720956:ILR720956 IVC720956:IVN720956 JEY720956:JFJ720956 JOU720956:JPF720956 JYQ720956:JZB720956 KIM720956:KIX720956 KSI720956:KST720956 LCE720956:LCP720956 LMA720956:LML720956 LVW720956:LWH720956 MFS720956:MGD720956 MPO720956:MPZ720956 MZK720956:MZV720956 NJG720956:NJR720956 NTC720956:NTN720956 OCY720956:ODJ720956 OMU720956:ONF720956 OWQ720956:OXB720956 PGM720956:PGX720956 PQI720956:PQT720956 QAE720956:QAP720956 QKA720956:QKL720956 QTW720956:QUH720956 RDS720956:RED720956 RNO720956:RNZ720956 RXK720956:RXV720956 SHG720956:SHR720956 SRC720956:SRN720956 TAY720956:TBJ720956 TKU720956:TLF720956 TUQ720956:TVB720956 UEM720956:UEX720956 UOI720956:UOT720956 UYE720956:UYP720956 VIA720956:VIL720956 VRW720956:VSH720956 WBS720956:WCD720956 WLO720956:WLZ720956 WVK720956:WVV720956 C786492:N786492 IY786492:JJ786492 SU786492:TF786492 ACQ786492:ADB786492 AMM786492:AMX786492 AWI786492:AWT786492 BGE786492:BGP786492 BQA786492:BQL786492 BZW786492:CAH786492 CJS786492:CKD786492 CTO786492:CTZ786492 DDK786492:DDV786492 DNG786492:DNR786492 DXC786492:DXN786492 EGY786492:EHJ786492 EQU786492:ERF786492 FAQ786492:FBB786492 FKM786492:FKX786492 FUI786492:FUT786492 GEE786492:GEP786492 GOA786492:GOL786492 GXW786492:GYH786492 HHS786492:HID786492 HRO786492:HRZ786492 IBK786492:IBV786492 ILG786492:ILR786492 IVC786492:IVN786492 JEY786492:JFJ786492 JOU786492:JPF786492 JYQ786492:JZB786492 KIM786492:KIX786492 KSI786492:KST786492 LCE786492:LCP786492 LMA786492:LML786492 LVW786492:LWH786492 MFS786492:MGD786492 MPO786492:MPZ786492 MZK786492:MZV786492 NJG786492:NJR786492 NTC786492:NTN786492 OCY786492:ODJ786492 OMU786492:ONF786492 OWQ786492:OXB786492 PGM786492:PGX786492 PQI786492:PQT786492 QAE786492:QAP786492 QKA786492:QKL786492 QTW786492:QUH786492 RDS786492:RED786492 RNO786492:RNZ786492 RXK786492:RXV786492 SHG786492:SHR786492 SRC786492:SRN786492 TAY786492:TBJ786492 TKU786492:TLF786492 TUQ786492:TVB786492 UEM786492:UEX786492 UOI786492:UOT786492 UYE786492:UYP786492 VIA786492:VIL786492 VRW786492:VSH786492 WBS786492:WCD786492 WLO786492:WLZ786492 WVK786492:WVV786492 C852028:N852028 IY852028:JJ852028 SU852028:TF852028 ACQ852028:ADB852028 AMM852028:AMX852028 AWI852028:AWT852028 BGE852028:BGP852028 BQA852028:BQL852028 BZW852028:CAH852028 CJS852028:CKD852028 CTO852028:CTZ852028 DDK852028:DDV852028 DNG852028:DNR852028 DXC852028:DXN852028 EGY852028:EHJ852028 EQU852028:ERF852028 FAQ852028:FBB852028 FKM852028:FKX852028 FUI852028:FUT852028 GEE852028:GEP852028 GOA852028:GOL852028 GXW852028:GYH852028 HHS852028:HID852028 HRO852028:HRZ852028 IBK852028:IBV852028 ILG852028:ILR852028 IVC852028:IVN852028 JEY852028:JFJ852028 JOU852028:JPF852028 JYQ852028:JZB852028 KIM852028:KIX852028 KSI852028:KST852028 LCE852028:LCP852028 LMA852028:LML852028 LVW852028:LWH852028 MFS852028:MGD852028 MPO852028:MPZ852028 MZK852028:MZV852028 NJG852028:NJR852028 NTC852028:NTN852028 OCY852028:ODJ852028 OMU852028:ONF852028 OWQ852028:OXB852028 PGM852028:PGX852028 PQI852028:PQT852028 QAE852028:QAP852028 QKA852028:QKL852028 QTW852028:QUH852028 RDS852028:RED852028 RNO852028:RNZ852028 RXK852028:RXV852028 SHG852028:SHR852028 SRC852028:SRN852028 TAY852028:TBJ852028 TKU852028:TLF852028 TUQ852028:TVB852028 UEM852028:UEX852028 UOI852028:UOT852028 UYE852028:UYP852028 VIA852028:VIL852028 VRW852028:VSH852028 WBS852028:WCD852028 WLO852028:WLZ852028 WVK852028:WVV852028 C917564:N917564 IY917564:JJ917564 SU917564:TF917564 ACQ917564:ADB917564 AMM917564:AMX917564 AWI917564:AWT917564 BGE917564:BGP917564 BQA917564:BQL917564 BZW917564:CAH917564 CJS917564:CKD917564 CTO917564:CTZ917564 DDK917564:DDV917564 DNG917564:DNR917564 DXC917564:DXN917564 EGY917564:EHJ917564 EQU917564:ERF917564 FAQ917564:FBB917564 FKM917564:FKX917564 FUI917564:FUT917564 GEE917564:GEP917564 GOA917564:GOL917564 GXW917564:GYH917564 HHS917564:HID917564 HRO917564:HRZ917564 IBK917564:IBV917564 ILG917564:ILR917564 IVC917564:IVN917564 JEY917564:JFJ917564 JOU917564:JPF917564 JYQ917564:JZB917564 KIM917564:KIX917564 KSI917564:KST917564 LCE917564:LCP917564 LMA917564:LML917564 LVW917564:LWH917564 MFS917564:MGD917564 MPO917564:MPZ917564 MZK917564:MZV917564 NJG917564:NJR917564 NTC917564:NTN917564 OCY917564:ODJ917564 OMU917564:ONF917564 OWQ917564:OXB917564 PGM917564:PGX917564 PQI917564:PQT917564 QAE917564:QAP917564 QKA917564:QKL917564 QTW917564:QUH917564 RDS917564:RED917564 RNO917564:RNZ917564 RXK917564:RXV917564 SHG917564:SHR917564 SRC917564:SRN917564 TAY917564:TBJ917564 TKU917564:TLF917564 TUQ917564:TVB917564 UEM917564:UEX917564 UOI917564:UOT917564 UYE917564:UYP917564 VIA917564:VIL917564 VRW917564:VSH917564 WBS917564:WCD917564 WLO917564:WLZ917564 WVK917564:WVV917564 C983100:N983100 IY983100:JJ983100 SU983100:TF983100 ACQ983100:ADB983100 AMM983100:AMX983100 AWI983100:AWT983100 BGE983100:BGP983100 BQA983100:BQL983100 BZW983100:CAH983100 CJS983100:CKD983100 CTO983100:CTZ983100 DDK983100:DDV983100 DNG983100:DNR983100 DXC983100:DXN983100 EGY983100:EHJ983100 EQU983100:ERF983100 FAQ983100:FBB983100 FKM983100:FKX983100 FUI983100:FUT983100 GEE983100:GEP983100 GOA983100:GOL983100 GXW983100:GYH983100 HHS983100:HID983100 HRO983100:HRZ983100 IBK983100:IBV983100 ILG983100:ILR983100 IVC983100:IVN983100 JEY983100:JFJ983100 JOU983100:JPF983100 JYQ983100:JZB983100 KIM983100:KIX983100 KSI983100:KST983100 LCE983100:LCP983100 LMA983100:LML983100 LVW983100:LWH983100 MFS983100:MGD983100 MPO983100:MPZ983100 MZK983100:MZV983100 NJG983100:NJR983100 NTC983100:NTN983100 OCY983100:ODJ983100 OMU983100:ONF983100 OWQ983100:OXB983100 PGM983100:PGX983100 PQI983100:PQT983100 QAE983100:QAP983100 QKA983100:QKL983100 QTW983100:QUH983100 RDS983100:RED983100 RNO983100:RNZ983100 RXK983100:RXV983100 SHG983100:SHR983100 SRC983100:SRN983100 TAY983100:TBJ983100 TKU983100:TLF983100 TUQ983100:TVB983100 UEM983100:UEX983100 UOI983100:UOT983100 UYE983100:UYP983100 VIA983100:VIL983100 VRW983100:VSH983100 WBS983100:WCD983100 WLO983100:WLZ983100 WVK983100:WVV983100 C24:N24 IY24:JJ24 SU24:TF24 ACQ24:ADB24 AMM24:AMX24 AWI24:AWT24 BGE24:BGP24 BQA24:BQL24 BZW24:CAH24 CJS24:CKD24 CTO24:CTZ24 DDK24:DDV24 DNG24:DNR24 DXC24:DXN24 EGY24:EHJ24 EQU24:ERF24 FAQ24:FBB24 FKM24:FKX24 FUI24:FUT24 GEE24:GEP24 GOA24:GOL24 GXW24:GYH24 HHS24:HID24 HRO24:HRZ24 IBK24:IBV24 ILG24:ILR24 IVC24:IVN24 JEY24:JFJ24 JOU24:JPF24 JYQ24:JZB24 KIM24:KIX24 KSI24:KST24 LCE24:LCP24 LMA24:LML24 LVW24:LWH24 MFS24:MGD24 MPO24:MPZ24 MZK24:MZV24 NJG24:NJR24 NTC24:NTN24 OCY24:ODJ24 OMU24:ONF24 OWQ24:OXB24 PGM24:PGX24 PQI24:PQT24 QAE24:QAP24 QKA24:QKL24 QTW24:QUH24 RDS24:RED24 RNO24:RNZ24 RXK24:RXV24 SHG24:SHR24 SRC24:SRN24 TAY24:TBJ24 TKU24:TLF24 TUQ24:TVB24 UEM24:UEX24 UOI24:UOT24 UYE24:UYP24 VIA24:VIL24 VRW24:VSH24 WBS24:WCD24 WLO24:WLZ24 WVK24:WVV24 C65560:N65560 IY65560:JJ65560 SU65560:TF65560 ACQ65560:ADB65560 AMM65560:AMX65560 AWI65560:AWT65560 BGE65560:BGP65560 BQA65560:BQL65560 BZW65560:CAH65560 CJS65560:CKD65560 CTO65560:CTZ65560 DDK65560:DDV65560 DNG65560:DNR65560 DXC65560:DXN65560 EGY65560:EHJ65560 EQU65560:ERF65560 FAQ65560:FBB65560 FKM65560:FKX65560 FUI65560:FUT65560 GEE65560:GEP65560 GOA65560:GOL65560 GXW65560:GYH65560 HHS65560:HID65560 HRO65560:HRZ65560 IBK65560:IBV65560 ILG65560:ILR65560 IVC65560:IVN65560 JEY65560:JFJ65560 JOU65560:JPF65560 JYQ65560:JZB65560 KIM65560:KIX65560 KSI65560:KST65560 LCE65560:LCP65560 LMA65560:LML65560 LVW65560:LWH65560 MFS65560:MGD65560 MPO65560:MPZ65560 MZK65560:MZV65560 NJG65560:NJR65560 NTC65560:NTN65560 OCY65560:ODJ65560 OMU65560:ONF65560 OWQ65560:OXB65560 PGM65560:PGX65560 PQI65560:PQT65560 QAE65560:QAP65560 QKA65560:QKL65560 QTW65560:QUH65560 RDS65560:RED65560 RNO65560:RNZ65560 RXK65560:RXV65560 SHG65560:SHR65560 SRC65560:SRN65560 TAY65560:TBJ65560 TKU65560:TLF65560 TUQ65560:TVB65560 UEM65560:UEX65560 UOI65560:UOT65560 UYE65560:UYP65560 VIA65560:VIL65560 VRW65560:VSH65560 WBS65560:WCD65560 WLO65560:WLZ65560 WVK65560:WVV65560 C131096:N131096 IY131096:JJ131096 SU131096:TF131096 ACQ131096:ADB131096 AMM131096:AMX131096 AWI131096:AWT131096 BGE131096:BGP131096 BQA131096:BQL131096 BZW131096:CAH131096 CJS131096:CKD131096 CTO131096:CTZ131096 DDK131096:DDV131096 DNG131096:DNR131096 DXC131096:DXN131096 EGY131096:EHJ131096 EQU131096:ERF131096 FAQ131096:FBB131096 FKM131096:FKX131096 FUI131096:FUT131096 GEE131096:GEP131096 GOA131096:GOL131096 GXW131096:GYH131096 HHS131096:HID131096 HRO131096:HRZ131096 IBK131096:IBV131096 ILG131096:ILR131096 IVC131096:IVN131096 JEY131096:JFJ131096 JOU131096:JPF131096 JYQ131096:JZB131096 KIM131096:KIX131096 KSI131096:KST131096 LCE131096:LCP131096 LMA131096:LML131096 LVW131096:LWH131096 MFS131096:MGD131096 MPO131096:MPZ131096 MZK131096:MZV131096 NJG131096:NJR131096 NTC131096:NTN131096 OCY131096:ODJ131096 OMU131096:ONF131096 OWQ131096:OXB131096 PGM131096:PGX131096 PQI131096:PQT131096 QAE131096:QAP131096 QKA131096:QKL131096 QTW131096:QUH131096 RDS131096:RED131096 RNO131096:RNZ131096 RXK131096:RXV131096 SHG131096:SHR131096 SRC131096:SRN131096 TAY131096:TBJ131096 TKU131096:TLF131096 TUQ131096:TVB131096 UEM131096:UEX131096 UOI131096:UOT131096 UYE131096:UYP131096 VIA131096:VIL131096 VRW131096:VSH131096 WBS131096:WCD131096 WLO131096:WLZ131096 WVK131096:WVV131096 C196632:N196632 IY196632:JJ196632 SU196632:TF196632 ACQ196632:ADB196632 AMM196632:AMX196632 AWI196632:AWT196632 BGE196632:BGP196632 BQA196632:BQL196632 BZW196632:CAH196632 CJS196632:CKD196632 CTO196632:CTZ196632 DDK196632:DDV196632 DNG196632:DNR196632 DXC196632:DXN196632 EGY196632:EHJ196632 EQU196632:ERF196632 FAQ196632:FBB196632 FKM196632:FKX196632 FUI196632:FUT196632 GEE196632:GEP196632 GOA196632:GOL196632 GXW196632:GYH196632 HHS196632:HID196632 HRO196632:HRZ196632 IBK196632:IBV196632 ILG196632:ILR196632 IVC196632:IVN196632 JEY196632:JFJ196632 JOU196632:JPF196632 JYQ196632:JZB196632 KIM196632:KIX196632 KSI196632:KST196632 LCE196632:LCP196632 LMA196632:LML196632 LVW196632:LWH196632 MFS196632:MGD196632 MPO196632:MPZ196632 MZK196632:MZV196632 NJG196632:NJR196632 NTC196632:NTN196632 OCY196632:ODJ196632 OMU196632:ONF196632 OWQ196632:OXB196632 PGM196632:PGX196632 PQI196632:PQT196632 QAE196632:QAP196632 QKA196632:QKL196632 QTW196632:QUH196632 RDS196632:RED196632 RNO196632:RNZ196632 RXK196632:RXV196632 SHG196632:SHR196632 SRC196632:SRN196632 TAY196632:TBJ196632 TKU196632:TLF196632 TUQ196632:TVB196632 UEM196632:UEX196632 UOI196632:UOT196632 UYE196632:UYP196632 VIA196632:VIL196632 VRW196632:VSH196632 WBS196632:WCD196632 WLO196632:WLZ196632 WVK196632:WVV196632 C262168:N262168 IY262168:JJ262168 SU262168:TF262168 ACQ262168:ADB262168 AMM262168:AMX262168 AWI262168:AWT262168 BGE262168:BGP262168 BQA262168:BQL262168 BZW262168:CAH262168 CJS262168:CKD262168 CTO262168:CTZ262168 DDK262168:DDV262168 DNG262168:DNR262168 DXC262168:DXN262168 EGY262168:EHJ262168 EQU262168:ERF262168 FAQ262168:FBB262168 FKM262168:FKX262168 FUI262168:FUT262168 GEE262168:GEP262168 GOA262168:GOL262168 GXW262168:GYH262168 HHS262168:HID262168 HRO262168:HRZ262168 IBK262168:IBV262168 ILG262168:ILR262168 IVC262168:IVN262168 JEY262168:JFJ262168 JOU262168:JPF262168 JYQ262168:JZB262168 KIM262168:KIX262168 KSI262168:KST262168 LCE262168:LCP262168 LMA262168:LML262168 LVW262168:LWH262168 MFS262168:MGD262168 MPO262168:MPZ262168 MZK262168:MZV262168 NJG262168:NJR262168 NTC262168:NTN262168 OCY262168:ODJ262168 OMU262168:ONF262168 OWQ262168:OXB262168 PGM262168:PGX262168 PQI262168:PQT262168 QAE262168:QAP262168 QKA262168:QKL262168 QTW262168:QUH262168 RDS262168:RED262168 RNO262168:RNZ262168 RXK262168:RXV262168 SHG262168:SHR262168 SRC262168:SRN262168 TAY262168:TBJ262168 TKU262168:TLF262168 TUQ262168:TVB262168 UEM262168:UEX262168 UOI262168:UOT262168 UYE262168:UYP262168 VIA262168:VIL262168 VRW262168:VSH262168 WBS262168:WCD262168 WLO262168:WLZ262168 WVK262168:WVV262168 C327704:N327704 IY327704:JJ327704 SU327704:TF327704 ACQ327704:ADB327704 AMM327704:AMX327704 AWI327704:AWT327704 BGE327704:BGP327704 BQA327704:BQL327704 BZW327704:CAH327704 CJS327704:CKD327704 CTO327704:CTZ327704 DDK327704:DDV327704 DNG327704:DNR327704 DXC327704:DXN327704 EGY327704:EHJ327704 EQU327704:ERF327704 FAQ327704:FBB327704 FKM327704:FKX327704 FUI327704:FUT327704 GEE327704:GEP327704 GOA327704:GOL327704 GXW327704:GYH327704 HHS327704:HID327704 HRO327704:HRZ327704 IBK327704:IBV327704 ILG327704:ILR327704 IVC327704:IVN327704 JEY327704:JFJ327704 JOU327704:JPF327704 JYQ327704:JZB327704 KIM327704:KIX327704 KSI327704:KST327704 LCE327704:LCP327704 LMA327704:LML327704 LVW327704:LWH327704 MFS327704:MGD327704 MPO327704:MPZ327704 MZK327704:MZV327704 NJG327704:NJR327704 NTC327704:NTN327704 OCY327704:ODJ327704 OMU327704:ONF327704 OWQ327704:OXB327704 PGM327704:PGX327704 PQI327704:PQT327704 QAE327704:QAP327704 QKA327704:QKL327704 QTW327704:QUH327704 RDS327704:RED327704 RNO327704:RNZ327704 RXK327704:RXV327704 SHG327704:SHR327704 SRC327704:SRN327704 TAY327704:TBJ327704 TKU327704:TLF327704 TUQ327704:TVB327704 UEM327704:UEX327704 UOI327704:UOT327704 UYE327704:UYP327704 VIA327704:VIL327704 VRW327704:VSH327704 WBS327704:WCD327704 WLO327704:WLZ327704 WVK327704:WVV327704 C393240:N393240 IY393240:JJ393240 SU393240:TF393240 ACQ393240:ADB393240 AMM393240:AMX393240 AWI393240:AWT393240 BGE393240:BGP393240 BQA393240:BQL393240 BZW393240:CAH393240 CJS393240:CKD393240 CTO393240:CTZ393240 DDK393240:DDV393240 DNG393240:DNR393240 DXC393240:DXN393240 EGY393240:EHJ393240 EQU393240:ERF393240 FAQ393240:FBB393240 FKM393240:FKX393240 FUI393240:FUT393240 GEE393240:GEP393240 GOA393240:GOL393240 GXW393240:GYH393240 HHS393240:HID393240 HRO393240:HRZ393240 IBK393240:IBV393240 ILG393240:ILR393240 IVC393240:IVN393240 JEY393240:JFJ393240 JOU393240:JPF393240 JYQ393240:JZB393240 KIM393240:KIX393240 KSI393240:KST393240 LCE393240:LCP393240 LMA393240:LML393240 LVW393240:LWH393240 MFS393240:MGD393240 MPO393240:MPZ393240 MZK393240:MZV393240 NJG393240:NJR393240 NTC393240:NTN393240 OCY393240:ODJ393240 OMU393240:ONF393240 OWQ393240:OXB393240 PGM393240:PGX393240 PQI393240:PQT393240 QAE393240:QAP393240 QKA393240:QKL393240 QTW393240:QUH393240 RDS393240:RED393240 RNO393240:RNZ393240 RXK393240:RXV393240 SHG393240:SHR393240 SRC393240:SRN393240 TAY393240:TBJ393240 TKU393240:TLF393240 TUQ393240:TVB393240 UEM393240:UEX393240 UOI393240:UOT393240 UYE393240:UYP393240 VIA393240:VIL393240 VRW393240:VSH393240 WBS393240:WCD393240 WLO393240:WLZ393240 WVK393240:WVV393240 C458776:N458776 IY458776:JJ458776 SU458776:TF458776 ACQ458776:ADB458776 AMM458776:AMX458776 AWI458776:AWT458776 BGE458776:BGP458776 BQA458776:BQL458776 BZW458776:CAH458776 CJS458776:CKD458776 CTO458776:CTZ458776 DDK458776:DDV458776 DNG458776:DNR458776 DXC458776:DXN458776 EGY458776:EHJ458776 EQU458776:ERF458776 FAQ458776:FBB458776 FKM458776:FKX458776 FUI458776:FUT458776 GEE458776:GEP458776 GOA458776:GOL458776 GXW458776:GYH458776 HHS458776:HID458776 HRO458776:HRZ458776 IBK458776:IBV458776 ILG458776:ILR458776 IVC458776:IVN458776 JEY458776:JFJ458776 JOU458776:JPF458776 JYQ458776:JZB458776 KIM458776:KIX458776 KSI458776:KST458776 LCE458776:LCP458776 LMA458776:LML458776 LVW458776:LWH458776 MFS458776:MGD458776 MPO458776:MPZ458776 MZK458776:MZV458776 NJG458776:NJR458776 NTC458776:NTN458776 OCY458776:ODJ458776 OMU458776:ONF458776 OWQ458776:OXB458776 PGM458776:PGX458776 PQI458776:PQT458776 QAE458776:QAP458776 QKA458776:QKL458776 QTW458776:QUH458776 RDS458776:RED458776 RNO458776:RNZ458776 RXK458776:RXV458776 SHG458776:SHR458776 SRC458776:SRN458776 TAY458776:TBJ458776 TKU458776:TLF458776 TUQ458776:TVB458776 UEM458776:UEX458776 UOI458776:UOT458776 UYE458776:UYP458776 VIA458776:VIL458776 VRW458776:VSH458776 WBS458776:WCD458776 WLO458776:WLZ458776 WVK458776:WVV458776 C524312:N524312 IY524312:JJ524312 SU524312:TF524312 ACQ524312:ADB524312 AMM524312:AMX524312 AWI524312:AWT524312 BGE524312:BGP524312 BQA524312:BQL524312 BZW524312:CAH524312 CJS524312:CKD524312 CTO524312:CTZ524312 DDK524312:DDV524312 DNG524312:DNR524312 DXC524312:DXN524312 EGY524312:EHJ524312 EQU524312:ERF524312 FAQ524312:FBB524312 FKM524312:FKX524312 FUI524312:FUT524312 GEE524312:GEP524312 GOA524312:GOL524312 GXW524312:GYH524312 HHS524312:HID524312 HRO524312:HRZ524312 IBK524312:IBV524312 ILG524312:ILR524312 IVC524312:IVN524312 JEY524312:JFJ524312 JOU524312:JPF524312 JYQ524312:JZB524312 KIM524312:KIX524312 KSI524312:KST524312 LCE524312:LCP524312 LMA524312:LML524312 LVW524312:LWH524312 MFS524312:MGD524312 MPO524312:MPZ524312 MZK524312:MZV524312 NJG524312:NJR524312 NTC524312:NTN524312 OCY524312:ODJ524312 OMU524312:ONF524312 OWQ524312:OXB524312 PGM524312:PGX524312 PQI524312:PQT524312 QAE524312:QAP524312 QKA524312:QKL524312 QTW524312:QUH524312 RDS524312:RED524312 RNO524312:RNZ524312 RXK524312:RXV524312 SHG524312:SHR524312 SRC524312:SRN524312 TAY524312:TBJ524312 TKU524312:TLF524312 TUQ524312:TVB524312 UEM524312:UEX524312 UOI524312:UOT524312 UYE524312:UYP524312 VIA524312:VIL524312 VRW524312:VSH524312 WBS524312:WCD524312 WLO524312:WLZ524312 WVK524312:WVV524312 C589848:N589848 IY589848:JJ589848 SU589848:TF589848 ACQ589848:ADB589848 AMM589848:AMX589848 AWI589848:AWT589848 BGE589848:BGP589848 BQA589848:BQL589848 BZW589848:CAH589848 CJS589848:CKD589848 CTO589848:CTZ589848 DDK589848:DDV589848 DNG589848:DNR589848 DXC589848:DXN589848 EGY589848:EHJ589848 EQU589848:ERF589848 FAQ589848:FBB589848 FKM589848:FKX589848 FUI589848:FUT589848 GEE589848:GEP589848 GOA589848:GOL589848 GXW589848:GYH589848 HHS589848:HID589848 HRO589848:HRZ589848 IBK589848:IBV589848 ILG589848:ILR589848 IVC589848:IVN589848 JEY589848:JFJ589848 JOU589848:JPF589848 JYQ589848:JZB589848 KIM589848:KIX589848 KSI589848:KST589848 LCE589848:LCP589848 LMA589848:LML589848 LVW589848:LWH589848 MFS589848:MGD589848 MPO589848:MPZ589848 MZK589848:MZV589848 NJG589848:NJR589848 NTC589848:NTN589848 OCY589848:ODJ589848 OMU589848:ONF589848 OWQ589848:OXB589848 PGM589848:PGX589848 PQI589848:PQT589848 QAE589848:QAP589848 QKA589848:QKL589848 QTW589848:QUH589848 RDS589848:RED589848 RNO589848:RNZ589848 RXK589848:RXV589848 SHG589848:SHR589848 SRC589848:SRN589848 TAY589848:TBJ589848 TKU589848:TLF589848 TUQ589848:TVB589848 UEM589848:UEX589848 UOI589848:UOT589848 UYE589848:UYP589848 VIA589848:VIL589848 VRW589848:VSH589848 WBS589848:WCD589848 WLO589848:WLZ589848 WVK589848:WVV589848 C655384:N655384 IY655384:JJ655384 SU655384:TF655384 ACQ655384:ADB655384 AMM655384:AMX655384 AWI655384:AWT655384 BGE655384:BGP655384 BQA655384:BQL655384 BZW655384:CAH655384 CJS655384:CKD655384 CTO655384:CTZ655384 DDK655384:DDV655384 DNG655384:DNR655384 DXC655384:DXN655384 EGY655384:EHJ655384 EQU655384:ERF655384 FAQ655384:FBB655384 FKM655384:FKX655384 FUI655384:FUT655384 GEE655384:GEP655384 GOA655384:GOL655384 GXW655384:GYH655384 HHS655384:HID655384 HRO655384:HRZ655384 IBK655384:IBV655384 ILG655384:ILR655384 IVC655384:IVN655384 JEY655384:JFJ655384 JOU655384:JPF655384 JYQ655384:JZB655384 KIM655384:KIX655384 KSI655384:KST655384 LCE655384:LCP655384 LMA655384:LML655384 LVW655384:LWH655384 MFS655384:MGD655384 MPO655384:MPZ655384 MZK655384:MZV655384 NJG655384:NJR655384 NTC655384:NTN655384 OCY655384:ODJ655384 OMU655384:ONF655384 OWQ655384:OXB655384 PGM655384:PGX655384 PQI655384:PQT655384 QAE655384:QAP655384 QKA655384:QKL655384 QTW655384:QUH655384 RDS655384:RED655384 RNO655384:RNZ655384 RXK655384:RXV655384 SHG655384:SHR655384 SRC655384:SRN655384 TAY655384:TBJ655384 TKU655384:TLF655384 TUQ655384:TVB655384 UEM655384:UEX655384 UOI655384:UOT655384 UYE655384:UYP655384 VIA655384:VIL655384 VRW655384:VSH655384 WBS655384:WCD655384 WLO655384:WLZ655384 WVK655384:WVV655384 C720920:N720920 IY720920:JJ720920 SU720920:TF720920 ACQ720920:ADB720920 AMM720920:AMX720920 AWI720920:AWT720920 BGE720920:BGP720920 BQA720920:BQL720920 BZW720920:CAH720920 CJS720920:CKD720920 CTO720920:CTZ720920 DDK720920:DDV720920 DNG720920:DNR720920 DXC720920:DXN720920 EGY720920:EHJ720920 EQU720920:ERF720920 FAQ720920:FBB720920 FKM720920:FKX720920 FUI720920:FUT720920 GEE720920:GEP720920 GOA720920:GOL720920 GXW720920:GYH720920 HHS720920:HID720920 HRO720920:HRZ720920 IBK720920:IBV720920 ILG720920:ILR720920 IVC720920:IVN720920 JEY720920:JFJ720920 JOU720920:JPF720920 JYQ720920:JZB720920 KIM720920:KIX720920 KSI720920:KST720920 LCE720920:LCP720920 LMA720920:LML720920 LVW720920:LWH720920 MFS720920:MGD720920 MPO720920:MPZ720920 MZK720920:MZV720920 NJG720920:NJR720920 NTC720920:NTN720920 OCY720920:ODJ720920 OMU720920:ONF720920 OWQ720920:OXB720920 PGM720920:PGX720920 PQI720920:PQT720920 QAE720920:QAP720920 QKA720920:QKL720920 QTW720920:QUH720920 RDS720920:RED720920 RNO720920:RNZ720920 RXK720920:RXV720920 SHG720920:SHR720920 SRC720920:SRN720920 TAY720920:TBJ720920 TKU720920:TLF720920 TUQ720920:TVB720920 UEM720920:UEX720920 UOI720920:UOT720920 UYE720920:UYP720920 VIA720920:VIL720920 VRW720920:VSH720920 WBS720920:WCD720920 WLO720920:WLZ720920 WVK720920:WVV720920 C786456:N786456 IY786456:JJ786456 SU786456:TF786456 ACQ786456:ADB786456 AMM786456:AMX786456 AWI786456:AWT786456 BGE786456:BGP786456 BQA786456:BQL786456 BZW786456:CAH786456 CJS786456:CKD786456 CTO786456:CTZ786456 DDK786456:DDV786456 DNG786456:DNR786456 DXC786456:DXN786456 EGY786456:EHJ786456 EQU786456:ERF786456 FAQ786456:FBB786456 FKM786456:FKX786456 FUI786456:FUT786456 GEE786456:GEP786456 GOA786456:GOL786456 GXW786456:GYH786456 HHS786456:HID786456 HRO786456:HRZ786456 IBK786456:IBV786456 ILG786456:ILR786456 IVC786456:IVN786456 JEY786456:JFJ786456 JOU786456:JPF786456 JYQ786456:JZB786456 KIM786456:KIX786456 KSI786456:KST786456 LCE786456:LCP786456 LMA786456:LML786456 LVW786456:LWH786456 MFS786456:MGD786456 MPO786456:MPZ786456 MZK786456:MZV786456 NJG786456:NJR786456 NTC786456:NTN786456 OCY786456:ODJ786456 OMU786456:ONF786456 OWQ786456:OXB786456 PGM786456:PGX786456 PQI786456:PQT786456 QAE786456:QAP786456 QKA786456:QKL786456 QTW786456:QUH786456 RDS786456:RED786456 RNO786456:RNZ786456 RXK786456:RXV786456 SHG786456:SHR786456 SRC786456:SRN786456 TAY786456:TBJ786456 TKU786456:TLF786456 TUQ786456:TVB786456 UEM786456:UEX786456 UOI786456:UOT786456 UYE786456:UYP786456 VIA786456:VIL786456 VRW786456:VSH786456 WBS786456:WCD786456 WLO786456:WLZ786456 WVK786456:WVV786456 C851992:N851992 IY851992:JJ851992 SU851992:TF851992 ACQ851992:ADB851992 AMM851992:AMX851992 AWI851992:AWT851992 BGE851992:BGP851992 BQA851992:BQL851992 BZW851992:CAH851992 CJS851992:CKD851992 CTO851992:CTZ851992 DDK851992:DDV851992 DNG851992:DNR851992 DXC851992:DXN851992 EGY851992:EHJ851992 EQU851992:ERF851992 FAQ851992:FBB851992 FKM851992:FKX851992 FUI851992:FUT851992 GEE851992:GEP851992 GOA851992:GOL851992 GXW851992:GYH851992 HHS851992:HID851992 HRO851992:HRZ851992 IBK851992:IBV851992 ILG851992:ILR851992 IVC851992:IVN851992 JEY851992:JFJ851992 JOU851992:JPF851992 JYQ851992:JZB851992 KIM851992:KIX851992 KSI851992:KST851992 LCE851992:LCP851992 LMA851992:LML851992 LVW851992:LWH851992 MFS851992:MGD851992 MPO851992:MPZ851992 MZK851992:MZV851992 NJG851992:NJR851992 NTC851992:NTN851992 OCY851992:ODJ851992 OMU851992:ONF851992 OWQ851992:OXB851992 PGM851992:PGX851992 PQI851992:PQT851992 QAE851992:QAP851992 QKA851992:QKL851992 QTW851992:QUH851992 RDS851992:RED851992 RNO851992:RNZ851992 RXK851992:RXV851992 SHG851992:SHR851992 SRC851992:SRN851992 TAY851992:TBJ851992 TKU851992:TLF851992 TUQ851992:TVB851992 UEM851992:UEX851992 UOI851992:UOT851992 UYE851992:UYP851992 VIA851992:VIL851992 VRW851992:VSH851992 WBS851992:WCD851992 WLO851992:WLZ851992 WVK851992:WVV851992 C917528:N917528 IY917528:JJ917528 SU917528:TF917528 ACQ917528:ADB917528 AMM917528:AMX917528 AWI917528:AWT917528 BGE917528:BGP917528 BQA917528:BQL917528 BZW917528:CAH917528 CJS917528:CKD917528 CTO917528:CTZ917528 DDK917528:DDV917528 DNG917528:DNR917528 DXC917528:DXN917528 EGY917528:EHJ917528 EQU917528:ERF917528 FAQ917528:FBB917528 FKM917528:FKX917528 FUI917528:FUT917528 GEE917528:GEP917528 GOA917528:GOL917528 GXW917528:GYH917528 HHS917528:HID917528 HRO917528:HRZ917528 IBK917528:IBV917528 ILG917528:ILR917528 IVC917528:IVN917528 JEY917528:JFJ917528 JOU917528:JPF917528 JYQ917528:JZB917528 KIM917528:KIX917528 KSI917528:KST917528 LCE917528:LCP917528 LMA917528:LML917528 LVW917528:LWH917528 MFS917528:MGD917528 MPO917528:MPZ917528 MZK917528:MZV917528 NJG917528:NJR917528 NTC917528:NTN917528 OCY917528:ODJ917528 OMU917528:ONF917528 OWQ917528:OXB917528 PGM917528:PGX917528 PQI917528:PQT917528 QAE917528:QAP917528 QKA917528:QKL917528 QTW917528:QUH917528 RDS917528:RED917528 RNO917528:RNZ917528 RXK917528:RXV917528 SHG917528:SHR917528 SRC917528:SRN917528 TAY917528:TBJ917528 TKU917528:TLF917528 TUQ917528:TVB917528 UEM917528:UEX917528 UOI917528:UOT917528 UYE917528:UYP917528 VIA917528:VIL917528 VRW917528:VSH917528 WBS917528:WCD917528 WLO917528:WLZ917528 WVK917528:WVV917528 C983064:N983064 IY983064:JJ983064 SU983064:TF983064 ACQ983064:ADB983064 AMM983064:AMX983064 AWI983064:AWT983064 BGE983064:BGP983064 BQA983064:BQL983064 BZW983064:CAH983064 CJS983064:CKD983064 CTO983064:CTZ983064 DDK983064:DDV983064 DNG983064:DNR983064 DXC983064:DXN983064 EGY983064:EHJ983064 EQU983064:ERF983064 FAQ983064:FBB983064 FKM983064:FKX983064 FUI983064:FUT983064 GEE983064:GEP983064 GOA983064:GOL983064 GXW983064:GYH983064 HHS983064:HID983064 HRO983064:HRZ983064 IBK983064:IBV983064 ILG983064:ILR983064 IVC983064:IVN983064 JEY983064:JFJ983064 JOU983064:JPF983064 JYQ983064:JZB983064 KIM983064:KIX983064 KSI983064:KST983064 LCE983064:LCP983064 LMA983064:LML983064 LVW983064:LWH983064 MFS983064:MGD983064 MPO983064:MPZ983064 MZK983064:MZV983064 NJG983064:NJR983064 NTC983064:NTN983064 OCY983064:ODJ983064 OMU983064:ONF983064 OWQ983064:OXB983064 PGM983064:PGX983064 PQI983064:PQT983064 QAE983064:QAP983064 QKA983064:QKL983064 QTW983064:QUH983064 RDS983064:RED983064 RNO983064:RNZ983064 RXK983064:RXV983064 SHG983064:SHR983064 SRC983064:SRN983064 TAY983064:TBJ983064 TKU983064:TLF983064 TUQ983064:TVB983064 UEM983064:UEX983064 UOI983064:UOT983064 UYE983064:UYP983064 VIA983064:VIL983064 VRW983064:VSH983064 WBS983064:WCD983064 WLO983064:WLZ983064 WVK983064:WVV983064 C90:N90 IY90:JJ90 SU90:TF90 ACQ90:ADB90 AMM90:AMX90 AWI90:AWT90 BGE90:BGP90 BQA90:BQL90 BZW90:CAH90 CJS90:CKD90 CTO90:CTZ90 DDK90:DDV90 DNG90:DNR90 DXC90:DXN90 EGY90:EHJ90 EQU90:ERF90 FAQ90:FBB90 FKM90:FKX90 FUI90:FUT90 GEE90:GEP90 GOA90:GOL90 GXW90:GYH90 HHS90:HID90 HRO90:HRZ90 IBK90:IBV90 ILG90:ILR90 IVC90:IVN90 JEY90:JFJ90 JOU90:JPF90 JYQ90:JZB90 KIM90:KIX90 KSI90:KST90 LCE90:LCP90 LMA90:LML90 LVW90:LWH90 MFS90:MGD90 MPO90:MPZ90 MZK90:MZV90 NJG90:NJR90 NTC90:NTN90 OCY90:ODJ90 OMU90:ONF90 OWQ90:OXB90 PGM90:PGX90 PQI90:PQT90 QAE90:QAP90 QKA90:QKL90 QTW90:QUH90 RDS90:RED90 RNO90:RNZ90 RXK90:RXV90 SHG90:SHR90 SRC90:SRN90 TAY90:TBJ90 TKU90:TLF90 TUQ90:TVB90 UEM90:UEX90 UOI90:UOT90 UYE90:UYP90 VIA90:VIL90 VRW90:VSH90 WBS90:WCD90 WLO90:WLZ90 WVK90:WVV90 C65626:N65626 IY65626:JJ65626 SU65626:TF65626 ACQ65626:ADB65626 AMM65626:AMX65626 AWI65626:AWT65626 BGE65626:BGP65626 BQA65626:BQL65626 BZW65626:CAH65626 CJS65626:CKD65626 CTO65626:CTZ65626 DDK65626:DDV65626 DNG65626:DNR65626 DXC65626:DXN65626 EGY65626:EHJ65626 EQU65626:ERF65626 FAQ65626:FBB65626 FKM65626:FKX65626 FUI65626:FUT65626 GEE65626:GEP65626 GOA65626:GOL65626 GXW65626:GYH65626 HHS65626:HID65626 HRO65626:HRZ65626 IBK65626:IBV65626 ILG65626:ILR65626 IVC65626:IVN65626 JEY65626:JFJ65626 JOU65626:JPF65626 JYQ65626:JZB65626 KIM65626:KIX65626 KSI65626:KST65626 LCE65626:LCP65626 LMA65626:LML65626 LVW65626:LWH65626 MFS65626:MGD65626 MPO65626:MPZ65626 MZK65626:MZV65626 NJG65626:NJR65626 NTC65626:NTN65626 OCY65626:ODJ65626 OMU65626:ONF65626 OWQ65626:OXB65626 PGM65626:PGX65626 PQI65626:PQT65626 QAE65626:QAP65626 QKA65626:QKL65626 QTW65626:QUH65626 RDS65626:RED65626 RNO65626:RNZ65626 RXK65626:RXV65626 SHG65626:SHR65626 SRC65626:SRN65626 TAY65626:TBJ65626 TKU65626:TLF65626 TUQ65626:TVB65626 UEM65626:UEX65626 UOI65626:UOT65626 UYE65626:UYP65626 VIA65626:VIL65626 VRW65626:VSH65626 WBS65626:WCD65626 WLO65626:WLZ65626 WVK65626:WVV65626 C131162:N131162 IY131162:JJ131162 SU131162:TF131162 ACQ131162:ADB131162 AMM131162:AMX131162 AWI131162:AWT131162 BGE131162:BGP131162 BQA131162:BQL131162 BZW131162:CAH131162 CJS131162:CKD131162 CTO131162:CTZ131162 DDK131162:DDV131162 DNG131162:DNR131162 DXC131162:DXN131162 EGY131162:EHJ131162 EQU131162:ERF131162 FAQ131162:FBB131162 FKM131162:FKX131162 FUI131162:FUT131162 GEE131162:GEP131162 GOA131162:GOL131162 GXW131162:GYH131162 HHS131162:HID131162 HRO131162:HRZ131162 IBK131162:IBV131162 ILG131162:ILR131162 IVC131162:IVN131162 JEY131162:JFJ131162 JOU131162:JPF131162 JYQ131162:JZB131162 KIM131162:KIX131162 KSI131162:KST131162 LCE131162:LCP131162 LMA131162:LML131162 LVW131162:LWH131162 MFS131162:MGD131162 MPO131162:MPZ131162 MZK131162:MZV131162 NJG131162:NJR131162 NTC131162:NTN131162 OCY131162:ODJ131162 OMU131162:ONF131162 OWQ131162:OXB131162 PGM131162:PGX131162 PQI131162:PQT131162 QAE131162:QAP131162 QKA131162:QKL131162 QTW131162:QUH131162 RDS131162:RED131162 RNO131162:RNZ131162 RXK131162:RXV131162 SHG131162:SHR131162 SRC131162:SRN131162 TAY131162:TBJ131162 TKU131162:TLF131162 TUQ131162:TVB131162 UEM131162:UEX131162 UOI131162:UOT131162 UYE131162:UYP131162 VIA131162:VIL131162 VRW131162:VSH131162 WBS131162:WCD131162 WLO131162:WLZ131162 WVK131162:WVV131162 C196698:N196698 IY196698:JJ196698 SU196698:TF196698 ACQ196698:ADB196698 AMM196698:AMX196698 AWI196698:AWT196698 BGE196698:BGP196698 BQA196698:BQL196698 BZW196698:CAH196698 CJS196698:CKD196698 CTO196698:CTZ196698 DDK196698:DDV196698 DNG196698:DNR196698 DXC196698:DXN196698 EGY196698:EHJ196698 EQU196698:ERF196698 FAQ196698:FBB196698 FKM196698:FKX196698 FUI196698:FUT196698 GEE196698:GEP196698 GOA196698:GOL196698 GXW196698:GYH196698 HHS196698:HID196698 HRO196698:HRZ196698 IBK196698:IBV196698 ILG196698:ILR196698 IVC196698:IVN196698 JEY196698:JFJ196698 JOU196698:JPF196698 JYQ196698:JZB196698 KIM196698:KIX196698 KSI196698:KST196698 LCE196698:LCP196698 LMA196698:LML196698 LVW196698:LWH196698 MFS196698:MGD196698 MPO196698:MPZ196698 MZK196698:MZV196698 NJG196698:NJR196698 NTC196698:NTN196698 OCY196698:ODJ196698 OMU196698:ONF196698 OWQ196698:OXB196698 PGM196698:PGX196698 PQI196698:PQT196698 QAE196698:QAP196698 QKA196698:QKL196698 QTW196698:QUH196698 RDS196698:RED196698 RNO196698:RNZ196698 RXK196698:RXV196698 SHG196698:SHR196698 SRC196698:SRN196698 TAY196698:TBJ196698 TKU196698:TLF196698 TUQ196698:TVB196698 UEM196698:UEX196698 UOI196698:UOT196698 UYE196698:UYP196698 VIA196698:VIL196698 VRW196698:VSH196698 WBS196698:WCD196698 WLO196698:WLZ196698 WVK196698:WVV196698 C262234:N262234 IY262234:JJ262234 SU262234:TF262234 ACQ262234:ADB262234 AMM262234:AMX262234 AWI262234:AWT262234 BGE262234:BGP262234 BQA262234:BQL262234 BZW262234:CAH262234 CJS262234:CKD262234 CTO262234:CTZ262234 DDK262234:DDV262234 DNG262234:DNR262234 DXC262234:DXN262234 EGY262234:EHJ262234 EQU262234:ERF262234 FAQ262234:FBB262234 FKM262234:FKX262234 FUI262234:FUT262234 GEE262234:GEP262234 GOA262234:GOL262234 GXW262234:GYH262234 HHS262234:HID262234 HRO262234:HRZ262234 IBK262234:IBV262234 ILG262234:ILR262234 IVC262234:IVN262234 JEY262234:JFJ262234 JOU262234:JPF262234 JYQ262234:JZB262234 KIM262234:KIX262234 KSI262234:KST262234 LCE262234:LCP262234 LMA262234:LML262234 LVW262234:LWH262234 MFS262234:MGD262234 MPO262234:MPZ262234 MZK262234:MZV262234 NJG262234:NJR262234 NTC262234:NTN262234 OCY262234:ODJ262234 OMU262234:ONF262234 OWQ262234:OXB262234 PGM262234:PGX262234 PQI262234:PQT262234 QAE262234:QAP262234 QKA262234:QKL262234 QTW262234:QUH262234 RDS262234:RED262234 RNO262234:RNZ262234 RXK262234:RXV262234 SHG262234:SHR262234 SRC262234:SRN262234 TAY262234:TBJ262234 TKU262234:TLF262234 TUQ262234:TVB262234 UEM262234:UEX262234 UOI262234:UOT262234 UYE262234:UYP262234 VIA262234:VIL262234 VRW262234:VSH262234 WBS262234:WCD262234 WLO262234:WLZ262234 WVK262234:WVV262234 C327770:N327770 IY327770:JJ327770 SU327770:TF327770 ACQ327770:ADB327770 AMM327770:AMX327770 AWI327770:AWT327770 BGE327770:BGP327770 BQA327770:BQL327770 BZW327770:CAH327770 CJS327770:CKD327770 CTO327770:CTZ327770 DDK327770:DDV327770 DNG327770:DNR327770 DXC327770:DXN327770 EGY327770:EHJ327770 EQU327770:ERF327770 FAQ327770:FBB327770 FKM327770:FKX327770 FUI327770:FUT327770 GEE327770:GEP327770 GOA327770:GOL327770 GXW327770:GYH327770 HHS327770:HID327770 HRO327770:HRZ327770 IBK327770:IBV327770 ILG327770:ILR327770 IVC327770:IVN327770 JEY327770:JFJ327770 JOU327770:JPF327770 JYQ327770:JZB327770 KIM327770:KIX327770 KSI327770:KST327770 LCE327770:LCP327770 LMA327770:LML327770 LVW327770:LWH327770 MFS327770:MGD327770 MPO327770:MPZ327770 MZK327770:MZV327770 NJG327770:NJR327770 NTC327770:NTN327770 OCY327770:ODJ327770 OMU327770:ONF327770 OWQ327770:OXB327770 PGM327770:PGX327770 PQI327770:PQT327770 QAE327770:QAP327770 QKA327770:QKL327770 QTW327770:QUH327770 RDS327770:RED327770 RNO327770:RNZ327770 RXK327770:RXV327770 SHG327770:SHR327770 SRC327770:SRN327770 TAY327770:TBJ327770 TKU327770:TLF327770 TUQ327770:TVB327770 UEM327770:UEX327770 UOI327770:UOT327770 UYE327770:UYP327770 VIA327770:VIL327770 VRW327770:VSH327770 WBS327770:WCD327770 WLO327770:WLZ327770 WVK327770:WVV327770 C393306:N393306 IY393306:JJ393306 SU393306:TF393306 ACQ393306:ADB393306 AMM393306:AMX393306 AWI393306:AWT393306 BGE393306:BGP393306 BQA393306:BQL393306 BZW393306:CAH393306 CJS393306:CKD393306 CTO393306:CTZ393306 DDK393306:DDV393306 DNG393306:DNR393306 DXC393306:DXN393306 EGY393306:EHJ393306 EQU393306:ERF393306 FAQ393306:FBB393306 FKM393306:FKX393306 FUI393306:FUT393306 GEE393306:GEP393306 GOA393306:GOL393306 GXW393306:GYH393306 HHS393306:HID393306 HRO393306:HRZ393306 IBK393306:IBV393306 ILG393306:ILR393306 IVC393306:IVN393306 JEY393306:JFJ393306 JOU393306:JPF393306 JYQ393306:JZB393306 KIM393306:KIX393306 KSI393306:KST393306 LCE393306:LCP393306 LMA393306:LML393306 LVW393306:LWH393306 MFS393306:MGD393306 MPO393306:MPZ393306 MZK393306:MZV393306 NJG393306:NJR393306 NTC393306:NTN393306 OCY393306:ODJ393306 OMU393306:ONF393306 OWQ393306:OXB393306 PGM393306:PGX393306 PQI393306:PQT393306 QAE393306:QAP393306 QKA393306:QKL393306 QTW393306:QUH393306 RDS393306:RED393306 RNO393306:RNZ393306 RXK393306:RXV393306 SHG393306:SHR393306 SRC393306:SRN393306 TAY393306:TBJ393306 TKU393306:TLF393306 TUQ393306:TVB393306 UEM393306:UEX393306 UOI393306:UOT393306 UYE393306:UYP393306 VIA393306:VIL393306 VRW393306:VSH393306 WBS393306:WCD393306 WLO393306:WLZ393306 WVK393306:WVV393306 C458842:N458842 IY458842:JJ458842 SU458842:TF458842 ACQ458842:ADB458842 AMM458842:AMX458842 AWI458842:AWT458842 BGE458842:BGP458842 BQA458842:BQL458842 BZW458842:CAH458842 CJS458842:CKD458842 CTO458842:CTZ458842 DDK458842:DDV458842 DNG458842:DNR458842 DXC458842:DXN458842 EGY458842:EHJ458842 EQU458842:ERF458842 FAQ458842:FBB458842 FKM458842:FKX458842 FUI458842:FUT458842 GEE458842:GEP458842 GOA458842:GOL458842 GXW458842:GYH458842 HHS458842:HID458842 HRO458842:HRZ458842 IBK458842:IBV458842 ILG458842:ILR458842 IVC458842:IVN458842 JEY458842:JFJ458842 JOU458842:JPF458842 JYQ458842:JZB458842 KIM458842:KIX458842 KSI458842:KST458842 LCE458842:LCP458842 LMA458842:LML458842 LVW458842:LWH458842 MFS458842:MGD458842 MPO458842:MPZ458842 MZK458842:MZV458842 NJG458842:NJR458842 NTC458842:NTN458842 OCY458842:ODJ458842 OMU458842:ONF458842 OWQ458842:OXB458842 PGM458842:PGX458842 PQI458842:PQT458842 QAE458842:QAP458842 QKA458842:QKL458842 QTW458842:QUH458842 RDS458842:RED458842 RNO458842:RNZ458842 RXK458842:RXV458842 SHG458842:SHR458842 SRC458842:SRN458842 TAY458842:TBJ458842 TKU458842:TLF458842 TUQ458842:TVB458842 UEM458842:UEX458842 UOI458842:UOT458842 UYE458842:UYP458842 VIA458842:VIL458842 VRW458842:VSH458842 WBS458842:WCD458842 WLO458842:WLZ458842 WVK458842:WVV458842 C524378:N524378 IY524378:JJ524378 SU524378:TF524378 ACQ524378:ADB524378 AMM524378:AMX524378 AWI524378:AWT524378 BGE524378:BGP524378 BQA524378:BQL524378 BZW524378:CAH524378 CJS524378:CKD524378 CTO524378:CTZ524378 DDK524378:DDV524378 DNG524378:DNR524378 DXC524378:DXN524378 EGY524378:EHJ524378 EQU524378:ERF524378 FAQ524378:FBB524378 FKM524378:FKX524378 FUI524378:FUT524378 GEE524378:GEP524378 GOA524378:GOL524378 GXW524378:GYH524378 HHS524378:HID524378 HRO524378:HRZ524378 IBK524378:IBV524378 ILG524378:ILR524378 IVC524378:IVN524378 JEY524378:JFJ524378 JOU524378:JPF524378 JYQ524378:JZB524378 KIM524378:KIX524378 KSI524378:KST524378 LCE524378:LCP524378 LMA524378:LML524378 LVW524378:LWH524378 MFS524378:MGD524378 MPO524378:MPZ524378 MZK524378:MZV524378 NJG524378:NJR524378 NTC524378:NTN524378 OCY524378:ODJ524378 OMU524378:ONF524378 OWQ524378:OXB524378 PGM524378:PGX524378 PQI524378:PQT524378 QAE524378:QAP524378 QKA524378:QKL524378 QTW524378:QUH524378 RDS524378:RED524378 RNO524378:RNZ524378 RXK524378:RXV524378 SHG524378:SHR524378 SRC524378:SRN524378 TAY524378:TBJ524378 TKU524378:TLF524378 TUQ524378:TVB524378 UEM524378:UEX524378 UOI524378:UOT524378 UYE524378:UYP524378 VIA524378:VIL524378 VRW524378:VSH524378 WBS524378:WCD524378 WLO524378:WLZ524378 WVK524378:WVV524378 C589914:N589914 IY589914:JJ589914 SU589914:TF589914 ACQ589914:ADB589914 AMM589914:AMX589914 AWI589914:AWT589914 BGE589914:BGP589914 BQA589914:BQL589914 BZW589914:CAH589914 CJS589914:CKD589914 CTO589914:CTZ589914 DDK589914:DDV589914 DNG589914:DNR589914 DXC589914:DXN589914 EGY589914:EHJ589914 EQU589914:ERF589914 FAQ589914:FBB589914 FKM589914:FKX589914 FUI589914:FUT589914 GEE589914:GEP589914 GOA589914:GOL589914 GXW589914:GYH589914 HHS589914:HID589914 HRO589914:HRZ589914 IBK589914:IBV589914 ILG589914:ILR589914 IVC589914:IVN589914 JEY589914:JFJ589914 JOU589914:JPF589914 JYQ589914:JZB589914 KIM589914:KIX589914 KSI589914:KST589914 LCE589914:LCP589914 LMA589914:LML589914 LVW589914:LWH589914 MFS589914:MGD589914 MPO589914:MPZ589914 MZK589914:MZV589914 NJG589914:NJR589914 NTC589914:NTN589914 OCY589914:ODJ589914 OMU589914:ONF589914 OWQ589914:OXB589914 PGM589914:PGX589914 PQI589914:PQT589914 QAE589914:QAP589914 QKA589914:QKL589914 QTW589914:QUH589914 RDS589914:RED589914 RNO589914:RNZ589914 RXK589914:RXV589914 SHG589914:SHR589914 SRC589914:SRN589914 TAY589914:TBJ589914 TKU589914:TLF589914 TUQ589914:TVB589914 UEM589914:UEX589914 UOI589914:UOT589914 UYE589914:UYP589914 VIA589914:VIL589914 VRW589914:VSH589914 WBS589914:WCD589914 WLO589914:WLZ589914 WVK589914:WVV589914 C655450:N655450 IY655450:JJ655450 SU655450:TF655450 ACQ655450:ADB655450 AMM655450:AMX655450 AWI655450:AWT655450 BGE655450:BGP655450 BQA655450:BQL655450 BZW655450:CAH655450 CJS655450:CKD655450 CTO655450:CTZ655450 DDK655450:DDV655450 DNG655450:DNR655450 DXC655450:DXN655450 EGY655450:EHJ655450 EQU655450:ERF655450 FAQ655450:FBB655450 FKM655450:FKX655450 FUI655450:FUT655450 GEE655450:GEP655450 GOA655450:GOL655450 GXW655450:GYH655450 HHS655450:HID655450 HRO655450:HRZ655450 IBK655450:IBV655450 ILG655450:ILR655450 IVC655450:IVN655450 JEY655450:JFJ655450 JOU655450:JPF655450 JYQ655450:JZB655450 KIM655450:KIX655450 KSI655450:KST655450 LCE655450:LCP655450 LMA655450:LML655450 LVW655450:LWH655450 MFS655450:MGD655450 MPO655450:MPZ655450 MZK655450:MZV655450 NJG655450:NJR655450 NTC655450:NTN655450 OCY655450:ODJ655450 OMU655450:ONF655450 OWQ655450:OXB655450 PGM655450:PGX655450 PQI655450:PQT655450 QAE655450:QAP655450 QKA655450:QKL655450 QTW655450:QUH655450 RDS655450:RED655450 RNO655450:RNZ655450 RXK655450:RXV655450 SHG655450:SHR655450 SRC655450:SRN655450 TAY655450:TBJ655450 TKU655450:TLF655450 TUQ655450:TVB655450 UEM655450:UEX655450 UOI655450:UOT655450 UYE655450:UYP655450 VIA655450:VIL655450 VRW655450:VSH655450 WBS655450:WCD655450 WLO655450:WLZ655450 WVK655450:WVV655450 C720986:N720986 IY720986:JJ720986 SU720986:TF720986 ACQ720986:ADB720986 AMM720986:AMX720986 AWI720986:AWT720986 BGE720986:BGP720986 BQA720986:BQL720986 BZW720986:CAH720986 CJS720986:CKD720986 CTO720986:CTZ720986 DDK720986:DDV720986 DNG720986:DNR720986 DXC720986:DXN720986 EGY720986:EHJ720986 EQU720986:ERF720986 FAQ720986:FBB720986 FKM720986:FKX720986 FUI720986:FUT720986 GEE720986:GEP720986 GOA720986:GOL720986 GXW720986:GYH720986 HHS720986:HID720986 HRO720986:HRZ720986 IBK720986:IBV720986 ILG720986:ILR720986 IVC720986:IVN720986 JEY720986:JFJ720986 JOU720986:JPF720986 JYQ720986:JZB720986 KIM720986:KIX720986 KSI720986:KST720986 LCE720986:LCP720986 LMA720986:LML720986 LVW720986:LWH720986 MFS720986:MGD720986 MPO720986:MPZ720986 MZK720986:MZV720986 NJG720986:NJR720986 NTC720986:NTN720986 OCY720986:ODJ720986 OMU720986:ONF720986 OWQ720986:OXB720986 PGM720986:PGX720986 PQI720986:PQT720986 QAE720986:QAP720986 QKA720986:QKL720986 QTW720986:QUH720986 RDS720986:RED720986 RNO720986:RNZ720986 RXK720986:RXV720986 SHG720986:SHR720986 SRC720986:SRN720986 TAY720986:TBJ720986 TKU720986:TLF720986 TUQ720986:TVB720986 UEM720986:UEX720986 UOI720986:UOT720986 UYE720986:UYP720986 VIA720986:VIL720986 VRW720986:VSH720986 WBS720986:WCD720986 WLO720986:WLZ720986 WVK720986:WVV720986 C786522:N786522 IY786522:JJ786522 SU786522:TF786522 ACQ786522:ADB786522 AMM786522:AMX786522 AWI786522:AWT786522 BGE786522:BGP786522 BQA786522:BQL786522 BZW786522:CAH786522 CJS786522:CKD786522 CTO786522:CTZ786522 DDK786522:DDV786522 DNG786522:DNR786522 DXC786522:DXN786522 EGY786522:EHJ786522 EQU786522:ERF786522 FAQ786522:FBB786522 FKM786522:FKX786522 FUI786522:FUT786522 GEE786522:GEP786522 GOA786522:GOL786522 GXW786522:GYH786522 HHS786522:HID786522 HRO786522:HRZ786522 IBK786522:IBV786522 ILG786522:ILR786522 IVC786522:IVN786522 JEY786522:JFJ786522 JOU786522:JPF786522 JYQ786522:JZB786522 KIM786522:KIX786522 KSI786522:KST786522 LCE786522:LCP786522 LMA786522:LML786522 LVW786522:LWH786522 MFS786522:MGD786522 MPO786522:MPZ786522 MZK786522:MZV786522 NJG786522:NJR786522 NTC786522:NTN786522 OCY786522:ODJ786522 OMU786522:ONF786522 OWQ786522:OXB786522 PGM786522:PGX786522 PQI786522:PQT786522 QAE786522:QAP786522 QKA786522:QKL786522 QTW786522:QUH786522 RDS786522:RED786522 RNO786522:RNZ786522 RXK786522:RXV786522 SHG786522:SHR786522 SRC786522:SRN786522 TAY786522:TBJ786522 TKU786522:TLF786522 TUQ786522:TVB786522 UEM786522:UEX786522 UOI786522:UOT786522 UYE786522:UYP786522 VIA786522:VIL786522 VRW786522:VSH786522 WBS786522:WCD786522 WLO786522:WLZ786522 WVK786522:WVV786522 C852058:N852058 IY852058:JJ852058 SU852058:TF852058 ACQ852058:ADB852058 AMM852058:AMX852058 AWI852058:AWT852058 BGE852058:BGP852058 BQA852058:BQL852058 BZW852058:CAH852058 CJS852058:CKD852058 CTO852058:CTZ852058 DDK852058:DDV852058 DNG852058:DNR852058 DXC852058:DXN852058 EGY852058:EHJ852058 EQU852058:ERF852058 FAQ852058:FBB852058 FKM852058:FKX852058 FUI852058:FUT852058 GEE852058:GEP852058 GOA852058:GOL852058 GXW852058:GYH852058 HHS852058:HID852058 HRO852058:HRZ852058 IBK852058:IBV852058 ILG852058:ILR852058 IVC852058:IVN852058 JEY852058:JFJ852058 JOU852058:JPF852058 JYQ852058:JZB852058 KIM852058:KIX852058 KSI852058:KST852058 LCE852058:LCP852058 LMA852058:LML852058 LVW852058:LWH852058 MFS852058:MGD852058 MPO852058:MPZ852058 MZK852058:MZV852058 NJG852058:NJR852058 NTC852058:NTN852058 OCY852058:ODJ852058 OMU852058:ONF852058 OWQ852058:OXB852058 PGM852058:PGX852058 PQI852058:PQT852058 QAE852058:QAP852058 QKA852058:QKL852058 QTW852058:QUH852058 RDS852058:RED852058 RNO852058:RNZ852058 RXK852058:RXV852058 SHG852058:SHR852058 SRC852058:SRN852058 TAY852058:TBJ852058 TKU852058:TLF852058 TUQ852058:TVB852058 UEM852058:UEX852058 UOI852058:UOT852058 UYE852058:UYP852058 VIA852058:VIL852058 VRW852058:VSH852058 WBS852058:WCD852058 WLO852058:WLZ852058 WVK852058:WVV852058 C917594:N917594 IY917594:JJ917594 SU917594:TF917594 ACQ917594:ADB917594 AMM917594:AMX917594 AWI917594:AWT917594 BGE917594:BGP917594 BQA917594:BQL917594 BZW917594:CAH917594 CJS917594:CKD917594 CTO917594:CTZ917594 DDK917594:DDV917594 DNG917594:DNR917594 DXC917594:DXN917594 EGY917594:EHJ917594 EQU917594:ERF917594 FAQ917594:FBB917594 FKM917594:FKX917594 FUI917594:FUT917594 GEE917594:GEP917594 GOA917594:GOL917594 GXW917594:GYH917594 HHS917594:HID917594 HRO917594:HRZ917594 IBK917594:IBV917594 ILG917594:ILR917594 IVC917594:IVN917594 JEY917594:JFJ917594 JOU917594:JPF917594 JYQ917594:JZB917594 KIM917594:KIX917594 KSI917594:KST917594 LCE917594:LCP917594 LMA917594:LML917594 LVW917594:LWH917594 MFS917594:MGD917594 MPO917594:MPZ917594 MZK917594:MZV917594 NJG917594:NJR917594 NTC917594:NTN917594 OCY917594:ODJ917594 OMU917594:ONF917594 OWQ917594:OXB917594 PGM917594:PGX917594 PQI917594:PQT917594 QAE917594:QAP917594 QKA917594:QKL917594 QTW917594:QUH917594 RDS917594:RED917594 RNO917594:RNZ917594 RXK917594:RXV917594 SHG917594:SHR917594 SRC917594:SRN917594 TAY917594:TBJ917594 TKU917594:TLF917594 TUQ917594:TVB917594 UEM917594:UEX917594 UOI917594:UOT917594 UYE917594:UYP917594 VIA917594:VIL917594 VRW917594:VSH917594 WBS917594:WCD917594 WLO917594:WLZ917594 WVK917594:WVV917594 C983130:N983130 IY983130:JJ983130 SU983130:TF983130 ACQ983130:ADB983130 AMM983130:AMX983130 AWI983130:AWT983130 BGE983130:BGP983130 BQA983130:BQL983130 BZW983130:CAH983130 CJS983130:CKD983130 CTO983130:CTZ983130 DDK983130:DDV983130 DNG983130:DNR983130 DXC983130:DXN983130 EGY983130:EHJ983130 EQU983130:ERF983130 FAQ983130:FBB983130 FKM983130:FKX983130 FUI983130:FUT983130 GEE983130:GEP983130 GOA983130:GOL983130 GXW983130:GYH983130 HHS983130:HID983130 HRO983130:HRZ983130 IBK983130:IBV983130 ILG983130:ILR983130 IVC983130:IVN983130 JEY983130:JFJ983130 JOU983130:JPF983130 JYQ983130:JZB983130 KIM983130:KIX983130 KSI983130:KST983130 LCE983130:LCP983130 LMA983130:LML983130 LVW983130:LWH983130 MFS983130:MGD983130 MPO983130:MPZ983130 MZK983130:MZV983130 NJG983130:NJR983130 NTC983130:NTN983130 OCY983130:ODJ983130 OMU983130:ONF983130 OWQ983130:OXB983130 PGM983130:PGX983130 PQI983130:PQT983130 QAE983130:QAP983130 QKA983130:QKL983130 QTW983130:QUH983130 RDS983130:RED983130 RNO983130:RNZ983130 RXK983130:RXV983130 SHG983130:SHR983130 SRC983130:SRN983130 TAY983130:TBJ983130 TKU983130:TLF983130 TUQ983130:TVB983130 UEM983130:UEX983130 UOI983130:UOT983130 UYE983130:UYP983130 VIA983130:VIL983130 VRW983130:VSH983130 WBS983130:WCD983130 WLO983130:WLZ983130 WVK983130:WVV983130 C66:N66 IY66:JJ66 SU66:TF66 ACQ66:ADB66 AMM66:AMX66 AWI66:AWT66 BGE66:BGP66 BQA66:BQL66 BZW66:CAH66 CJS66:CKD66 CTO66:CTZ66 DDK66:DDV66 DNG66:DNR66 DXC66:DXN66 EGY66:EHJ66 EQU66:ERF66 FAQ66:FBB66 FKM66:FKX66 FUI66:FUT66 GEE66:GEP66 GOA66:GOL66 GXW66:GYH66 HHS66:HID66 HRO66:HRZ66 IBK66:IBV66 ILG66:ILR66 IVC66:IVN66 JEY66:JFJ66 JOU66:JPF66 JYQ66:JZB66 KIM66:KIX66 KSI66:KST66 LCE66:LCP66 LMA66:LML66 LVW66:LWH66 MFS66:MGD66 MPO66:MPZ66 MZK66:MZV66 NJG66:NJR66 NTC66:NTN66 OCY66:ODJ66 OMU66:ONF66 OWQ66:OXB66 PGM66:PGX66 PQI66:PQT66 QAE66:QAP66 QKA66:QKL66 QTW66:QUH66 RDS66:RED66 RNO66:RNZ66 RXK66:RXV66 SHG66:SHR66 SRC66:SRN66 TAY66:TBJ66 TKU66:TLF66 TUQ66:TVB66 UEM66:UEX66 UOI66:UOT66 UYE66:UYP66 VIA66:VIL66 VRW66:VSH66 WBS66:WCD66 WLO66:WLZ66 WVK66:WVV66 C65602:N65602 IY65602:JJ65602 SU65602:TF65602 ACQ65602:ADB65602 AMM65602:AMX65602 AWI65602:AWT65602 BGE65602:BGP65602 BQA65602:BQL65602 BZW65602:CAH65602 CJS65602:CKD65602 CTO65602:CTZ65602 DDK65602:DDV65602 DNG65602:DNR65602 DXC65602:DXN65602 EGY65602:EHJ65602 EQU65602:ERF65602 FAQ65602:FBB65602 FKM65602:FKX65602 FUI65602:FUT65602 GEE65602:GEP65602 GOA65602:GOL65602 GXW65602:GYH65602 HHS65602:HID65602 HRO65602:HRZ65602 IBK65602:IBV65602 ILG65602:ILR65602 IVC65602:IVN65602 JEY65602:JFJ65602 JOU65602:JPF65602 JYQ65602:JZB65602 KIM65602:KIX65602 KSI65602:KST65602 LCE65602:LCP65602 LMA65602:LML65602 LVW65602:LWH65602 MFS65602:MGD65602 MPO65602:MPZ65602 MZK65602:MZV65602 NJG65602:NJR65602 NTC65602:NTN65602 OCY65602:ODJ65602 OMU65602:ONF65602 OWQ65602:OXB65602 PGM65602:PGX65602 PQI65602:PQT65602 QAE65602:QAP65602 QKA65602:QKL65602 QTW65602:QUH65602 RDS65602:RED65602 RNO65602:RNZ65602 RXK65602:RXV65602 SHG65602:SHR65602 SRC65602:SRN65602 TAY65602:TBJ65602 TKU65602:TLF65602 TUQ65602:TVB65602 UEM65602:UEX65602 UOI65602:UOT65602 UYE65602:UYP65602 VIA65602:VIL65602 VRW65602:VSH65602 WBS65602:WCD65602 WLO65602:WLZ65602 WVK65602:WVV65602 C131138:N131138 IY131138:JJ131138 SU131138:TF131138 ACQ131138:ADB131138 AMM131138:AMX131138 AWI131138:AWT131138 BGE131138:BGP131138 BQA131138:BQL131138 BZW131138:CAH131138 CJS131138:CKD131138 CTO131138:CTZ131138 DDK131138:DDV131138 DNG131138:DNR131138 DXC131138:DXN131138 EGY131138:EHJ131138 EQU131138:ERF131138 FAQ131138:FBB131138 FKM131138:FKX131138 FUI131138:FUT131138 GEE131138:GEP131138 GOA131138:GOL131138 GXW131138:GYH131138 HHS131138:HID131138 HRO131138:HRZ131138 IBK131138:IBV131138 ILG131138:ILR131138 IVC131138:IVN131138 JEY131138:JFJ131138 JOU131138:JPF131138 JYQ131138:JZB131138 KIM131138:KIX131138 KSI131138:KST131138 LCE131138:LCP131138 LMA131138:LML131138 LVW131138:LWH131138 MFS131138:MGD131138 MPO131138:MPZ131138 MZK131138:MZV131138 NJG131138:NJR131138 NTC131138:NTN131138 OCY131138:ODJ131138 OMU131138:ONF131138 OWQ131138:OXB131138 PGM131138:PGX131138 PQI131138:PQT131138 QAE131138:QAP131138 QKA131138:QKL131138 QTW131138:QUH131138 RDS131138:RED131138 RNO131138:RNZ131138 RXK131138:RXV131138 SHG131138:SHR131138 SRC131138:SRN131138 TAY131138:TBJ131138 TKU131138:TLF131138 TUQ131138:TVB131138 UEM131138:UEX131138 UOI131138:UOT131138 UYE131138:UYP131138 VIA131138:VIL131138 VRW131138:VSH131138 WBS131138:WCD131138 WLO131138:WLZ131138 WVK131138:WVV131138 C196674:N196674 IY196674:JJ196674 SU196674:TF196674 ACQ196674:ADB196674 AMM196674:AMX196674 AWI196674:AWT196674 BGE196674:BGP196674 BQA196674:BQL196674 BZW196674:CAH196674 CJS196674:CKD196674 CTO196674:CTZ196674 DDK196674:DDV196674 DNG196674:DNR196674 DXC196674:DXN196674 EGY196674:EHJ196674 EQU196674:ERF196674 FAQ196674:FBB196674 FKM196674:FKX196674 FUI196674:FUT196674 GEE196674:GEP196674 GOA196674:GOL196674 GXW196674:GYH196674 HHS196674:HID196674 HRO196674:HRZ196674 IBK196674:IBV196674 ILG196674:ILR196674 IVC196674:IVN196674 JEY196674:JFJ196674 JOU196674:JPF196674 JYQ196674:JZB196674 KIM196674:KIX196674 KSI196674:KST196674 LCE196674:LCP196674 LMA196674:LML196674 LVW196674:LWH196674 MFS196674:MGD196674 MPO196674:MPZ196674 MZK196674:MZV196674 NJG196674:NJR196674 NTC196674:NTN196674 OCY196674:ODJ196674 OMU196674:ONF196674 OWQ196674:OXB196674 PGM196674:PGX196674 PQI196674:PQT196674 QAE196674:QAP196674 QKA196674:QKL196674 QTW196674:QUH196674 RDS196674:RED196674 RNO196674:RNZ196674 RXK196674:RXV196674 SHG196674:SHR196674 SRC196674:SRN196674 TAY196674:TBJ196674 TKU196674:TLF196674 TUQ196674:TVB196674 UEM196674:UEX196674 UOI196674:UOT196674 UYE196674:UYP196674 VIA196674:VIL196674 VRW196674:VSH196674 WBS196674:WCD196674 WLO196674:WLZ196674 WVK196674:WVV196674 C262210:N262210 IY262210:JJ262210 SU262210:TF262210 ACQ262210:ADB262210 AMM262210:AMX262210 AWI262210:AWT262210 BGE262210:BGP262210 BQA262210:BQL262210 BZW262210:CAH262210 CJS262210:CKD262210 CTO262210:CTZ262210 DDK262210:DDV262210 DNG262210:DNR262210 DXC262210:DXN262210 EGY262210:EHJ262210 EQU262210:ERF262210 FAQ262210:FBB262210 FKM262210:FKX262210 FUI262210:FUT262210 GEE262210:GEP262210 GOA262210:GOL262210 GXW262210:GYH262210 HHS262210:HID262210 HRO262210:HRZ262210 IBK262210:IBV262210 ILG262210:ILR262210 IVC262210:IVN262210 JEY262210:JFJ262210 JOU262210:JPF262210 JYQ262210:JZB262210 KIM262210:KIX262210 KSI262210:KST262210 LCE262210:LCP262210 LMA262210:LML262210 LVW262210:LWH262210 MFS262210:MGD262210 MPO262210:MPZ262210 MZK262210:MZV262210 NJG262210:NJR262210 NTC262210:NTN262210 OCY262210:ODJ262210 OMU262210:ONF262210 OWQ262210:OXB262210 PGM262210:PGX262210 PQI262210:PQT262210 QAE262210:QAP262210 QKA262210:QKL262210 QTW262210:QUH262210 RDS262210:RED262210 RNO262210:RNZ262210 RXK262210:RXV262210 SHG262210:SHR262210 SRC262210:SRN262210 TAY262210:TBJ262210 TKU262210:TLF262210 TUQ262210:TVB262210 UEM262210:UEX262210 UOI262210:UOT262210 UYE262210:UYP262210 VIA262210:VIL262210 VRW262210:VSH262210 WBS262210:WCD262210 WLO262210:WLZ262210 WVK262210:WVV262210 C327746:N327746 IY327746:JJ327746 SU327746:TF327746 ACQ327746:ADB327746 AMM327746:AMX327746 AWI327746:AWT327746 BGE327746:BGP327746 BQA327746:BQL327746 BZW327746:CAH327746 CJS327746:CKD327746 CTO327746:CTZ327746 DDK327746:DDV327746 DNG327746:DNR327746 DXC327746:DXN327746 EGY327746:EHJ327746 EQU327746:ERF327746 FAQ327746:FBB327746 FKM327746:FKX327746 FUI327746:FUT327746 GEE327746:GEP327746 GOA327746:GOL327746 GXW327746:GYH327746 HHS327746:HID327746 HRO327746:HRZ327746 IBK327746:IBV327746 ILG327746:ILR327746 IVC327746:IVN327746 JEY327746:JFJ327746 JOU327746:JPF327746 JYQ327746:JZB327746 KIM327746:KIX327746 KSI327746:KST327746 LCE327746:LCP327746 LMA327746:LML327746 LVW327746:LWH327746 MFS327746:MGD327746 MPO327746:MPZ327746 MZK327746:MZV327746 NJG327746:NJR327746 NTC327746:NTN327746 OCY327746:ODJ327746 OMU327746:ONF327746 OWQ327746:OXB327746 PGM327746:PGX327746 PQI327746:PQT327746 QAE327746:QAP327746 QKA327746:QKL327746 QTW327746:QUH327746 RDS327746:RED327746 RNO327746:RNZ327746 RXK327746:RXV327746 SHG327746:SHR327746 SRC327746:SRN327746 TAY327746:TBJ327746 TKU327746:TLF327746 TUQ327746:TVB327746 UEM327746:UEX327746 UOI327746:UOT327746 UYE327746:UYP327746 VIA327746:VIL327746 VRW327746:VSH327746 WBS327746:WCD327746 WLO327746:WLZ327746 WVK327746:WVV327746 C393282:N393282 IY393282:JJ393282 SU393282:TF393282 ACQ393282:ADB393282 AMM393282:AMX393282 AWI393282:AWT393282 BGE393282:BGP393282 BQA393282:BQL393282 BZW393282:CAH393282 CJS393282:CKD393282 CTO393282:CTZ393282 DDK393282:DDV393282 DNG393282:DNR393282 DXC393282:DXN393282 EGY393282:EHJ393282 EQU393282:ERF393282 FAQ393282:FBB393282 FKM393282:FKX393282 FUI393282:FUT393282 GEE393282:GEP393282 GOA393282:GOL393282 GXW393282:GYH393282 HHS393282:HID393282 HRO393282:HRZ393282 IBK393282:IBV393282 ILG393282:ILR393282 IVC393282:IVN393282 JEY393282:JFJ393282 JOU393282:JPF393282 JYQ393282:JZB393282 KIM393282:KIX393282 KSI393282:KST393282 LCE393282:LCP393282 LMA393282:LML393282 LVW393282:LWH393282 MFS393282:MGD393282 MPO393282:MPZ393282 MZK393282:MZV393282 NJG393282:NJR393282 NTC393282:NTN393282 OCY393282:ODJ393282 OMU393282:ONF393282 OWQ393282:OXB393282 PGM393282:PGX393282 PQI393282:PQT393282 QAE393282:QAP393282 QKA393282:QKL393282 QTW393282:QUH393282 RDS393282:RED393282 RNO393282:RNZ393282 RXK393282:RXV393282 SHG393282:SHR393282 SRC393282:SRN393282 TAY393282:TBJ393282 TKU393282:TLF393282 TUQ393282:TVB393282 UEM393282:UEX393282 UOI393282:UOT393282 UYE393282:UYP393282 VIA393282:VIL393282 VRW393282:VSH393282 WBS393282:WCD393282 WLO393282:WLZ393282 WVK393282:WVV393282 C458818:N458818 IY458818:JJ458818 SU458818:TF458818 ACQ458818:ADB458818 AMM458818:AMX458818 AWI458818:AWT458818 BGE458818:BGP458818 BQA458818:BQL458818 BZW458818:CAH458818 CJS458818:CKD458818 CTO458818:CTZ458818 DDK458818:DDV458818 DNG458818:DNR458818 DXC458818:DXN458818 EGY458818:EHJ458818 EQU458818:ERF458818 FAQ458818:FBB458818 FKM458818:FKX458818 FUI458818:FUT458818 GEE458818:GEP458818 GOA458818:GOL458818 GXW458818:GYH458818 HHS458818:HID458818 HRO458818:HRZ458818 IBK458818:IBV458818 ILG458818:ILR458818 IVC458818:IVN458818 JEY458818:JFJ458818 JOU458818:JPF458818 JYQ458818:JZB458818 KIM458818:KIX458818 KSI458818:KST458818 LCE458818:LCP458818 LMA458818:LML458818 LVW458818:LWH458818 MFS458818:MGD458818 MPO458818:MPZ458818 MZK458818:MZV458818 NJG458818:NJR458818 NTC458818:NTN458818 OCY458818:ODJ458818 OMU458818:ONF458818 OWQ458818:OXB458818 PGM458818:PGX458818 PQI458818:PQT458818 QAE458818:QAP458818 QKA458818:QKL458818 QTW458818:QUH458818 RDS458818:RED458818 RNO458818:RNZ458818 RXK458818:RXV458818 SHG458818:SHR458818 SRC458818:SRN458818 TAY458818:TBJ458818 TKU458818:TLF458818 TUQ458818:TVB458818 UEM458818:UEX458818 UOI458818:UOT458818 UYE458818:UYP458818 VIA458818:VIL458818 VRW458818:VSH458818 WBS458818:WCD458818 WLO458818:WLZ458818 WVK458818:WVV458818 C524354:N524354 IY524354:JJ524354 SU524354:TF524354 ACQ524354:ADB524354 AMM524354:AMX524354 AWI524354:AWT524354 BGE524354:BGP524354 BQA524354:BQL524354 BZW524354:CAH524354 CJS524354:CKD524354 CTO524354:CTZ524354 DDK524354:DDV524354 DNG524354:DNR524354 DXC524354:DXN524354 EGY524354:EHJ524354 EQU524354:ERF524354 FAQ524354:FBB524354 FKM524354:FKX524354 FUI524354:FUT524354 GEE524354:GEP524354 GOA524354:GOL524354 GXW524354:GYH524354 HHS524354:HID524354 HRO524354:HRZ524354 IBK524354:IBV524354 ILG524354:ILR524354 IVC524354:IVN524354 JEY524354:JFJ524354 JOU524354:JPF524354 JYQ524354:JZB524354 KIM524354:KIX524354 KSI524354:KST524354 LCE524354:LCP524354 LMA524354:LML524354 LVW524354:LWH524354 MFS524354:MGD524354 MPO524354:MPZ524354 MZK524354:MZV524354 NJG524354:NJR524354 NTC524354:NTN524354 OCY524354:ODJ524354 OMU524354:ONF524354 OWQ524354:OXB524354 PGM524354:PGX524354 PQI524354:PQT524354 QAE524354:QAP524354 QKA524354:QKL524354 QTW524354:QUH524354 RDS524354:RED524354 RNO524354:RNZ524354 RXK524354:RXV524354 SHG524354:SHR524354 SRC524354:SRN524354 TAY524354:TBJ524354 TKU524354:TLF524354 TUQ524354:TVB524354 UEM524354:UEX524354 UOI524354:UOT524354 UYE524354:UYP524354 VIA524354:VIL524354 VRW524354:VSH524354 WBS524354:WCD524354 WLO524354:WLZ524354 WVK524354:WVV524354 C589890:N589890 IY589890:JJ589890 SU589890:TF589890 ACQ589890:ADB589890 AMM589890:AMX589890 AWI589890:AWT589890 BGE589890:BGP589890 BQA589890:BQL589890 BZW589890:CAH589890 CJS589890:CKD589890 CTO589890:CTZ589890 DDK589890:DDV589890 DNG589890:DNR589890 DXC589890:DXN589890 EGY589890:EHJ589890 EQU589890:ERF589890 FAQ589890:FBB589890 FKM589890:FKX589890 FUI589890:FUT589890 GEE589890:GEP589890 GOA589890:GOL589890 GXW589890:GYH589890 HHS589890:HID589890 HRO589890:HRZ589890 IBK589890:IBV589890 ILG589890:ILR589890 IVC589890:IVN589890 JEY589890:JFJ589890 JOU589890:JPF589890 JYQ589890:JZB589890 KIM589890:KIX589890 KSI589890:KST589890 LCE589890:LCP589890 LMA589890:LML589890 LVW589890:LWH589890 MFS589890:MGD589890 MPO589890:MPZ589890 MZK589890:MZV589890 NJG589890:NJR589890 NTC589890:NTN589890 OCY589890:ODJ589890 OMU589890:ONF589890 OWQ589890:OXB589890 PGM589890:PGX589890 PQI589890:PQT589890 QAE589890:QAP589890 QKA589890:QKL589890 QTW589890:QUH589890 RDS589890:RED589890 RNO589890:RNZ589890 RXK589890:RXV589890 SHG589890:SHR589890 SRC589890:SRN589890 TAY589890:TBJ589890 TKU589890:TLF589890 TUQ589890:TVB589890 UEM589890:UEX589890 UOI589890:UOT589890 UYE589890:UYP589890 VIA589890:VIL589890 VRW589890:VSH589890 WBS589890:WCD589890 WLO589890:WLZ589890 WVK589890:WVV589890 C655426:N655426 IY655426:JJ655426 SU655426:TF655426 ACQ655426:ADB655426 AMM655426:AMX655426 AWI655426:AWT655426 BGE655426:BGP655426 BQA655426:BQL655426 BZW655426:CAH655426 CJS655426:CKD655426 CTO655426:CTZ655426 DDK655426:DDV655426 DNG655426:DNR655426 DXC655426:DXN655426 EGY655426:EHJ655426 EQU655426:ERF655426 FAQ655426:FBB655426 FKM655426:FKX655426 FUI655426:FUT655426 GEE655426:GEP655426 GOA655426:GOL655426 GXW655426:GYH655426 HHS655426:HID655426 HRO655426:HRZ655426 IBK655426:IBV655426 ILG655426:ILR655426 IVC655426:IVN655426 JEY655426:JFJ655426 JOU655426:JPF655426 JYQ655426:JZB655426 KIM655426:KIX655426 KSI655426:KST655426 LCE655426:LCP655426 LMA655426:LML655426 LVW655426:LWH655426 MFS655426:MGD655426 MPO655426:MPZ655426 MZK655426:MZV655426 NJG655426:NJR655426 NTC655426:NTN655426 OCY655426:ODJ655426 OMU655426:ONF655426 OWQ655426:OXB655426 PGM655426:PGX655426 PQI655426:PQT655426 QAE655426:QAP655426 QKA655426:QKL655426 QTW655426:QUH655426 RDS655426:RED655426 RNO655426:RNZ655426 RXK655426:RXV655426 SHG655426:SHR655426 SRC655426:SRN655426 TAY655426:TBJ655426 TKU655426:TLF655426 TUQ655426:TVB655426 UEM655426:UEX655426 UOI655426:UOT655426 UYE655426:UYP655426 VIA655426:VIL655426 VRW655426:VSH655426 WBS655426:WCD655426 WLO655426:WLZ655426 WVK655426:WVV655426 C720962:N720962 IY720962:JJ720962 SU720962:TF720962 ACQ720962:ADB720962 AMM720962:AMX720962 AWI720962:AWT720962 BGE720962:BGP720962 BQA720962:BQL720962 BZW720962:CAH720962 CJS720962:CKD720962 CTO720962:CTZ720962 DDK720962:DDV720962 DNG720962:DNR720962 DXC720962:DXN720962 EGY720962:EHJ720962 EQU720962:ERF720962 FAQ720962:FBB720962 FKM720962:FKX720962 FUI720962:FUT720962 GEE720962:GEP720962 GOA720962:GOL720962 GXW720962:GYH720962 HHS720962:HID720962 HRO720962:HRZ720962 IBK720962:IBV720962 ILG720962:ILR720962 IVC720962:IVN720962 JEY720962:JFJ720962 JOU720962:JPF720962 JYQ720962:JZB720962 KIM720962:KIX720962 KSI720962:KST720962 LCE720962:LCP720962 LMA720962:LML720962 LVW720962:LWH720962 MFS720962:MGD720962 MPO720962:MPZ720962 MZK720962:MZV720962 NJG720962:NJR720962 NTC720962:NTN720962 OCY720962:ODJ720962 OMU720962:ONF720962 OWQ720962:OXB720962 PGM720962:PGX720962 PQI720962:PQT720962 QAE720962:QAP720962 QKA720962:QKL720962 QTW720962:QUH720962 RDS720962:RED720962 RNO720962:RNZ720962 RXK720962:RXV720962 SHG720962:SHR720962 SRC720962:SRN720962 TAY720962:TBJ720962 TKU720962:TLF720962 TUQ720962:TVB720962 UEM720962:UEX720962 UOI720962:UOT720962 UYE720962:UYP720962 VIA720962:VIL720962 VRW720962:VSH720962 WBS720962:WCD720962 WLO720962:WLZ720962 WVK720962:WVV720962 C786498:N786498 IY786498:JJ786498 SU786498:TF786498 ACQ786498:ADB786498 AMM786498:AMX786498 AWI786498:AWT786498 BGE786498:BGP786498 BQA786498:BQL786498 BZW786498:CAH786498 CJS786498:CKD786498 CTO786498:CTZ786498 DDK786498:DDV786498 DNG786498:DNR786498 DXC786498:DXN786498 EGY786498:EHJ786498 EQU786498:ERF786498 FAQ786498:FBB786498 FKM786498:FKX786498 FUI786498:FUT786498 GEE786498:GEP786498 GOA786498:GOL786498 GXW786498:GYH786498 HHS786498:HID786498 HRO786498:HRZ786498 IBK786498:IBV786498 ILG786498:ILR786498 IVC786498:IVN786498 JEY786498:JFJ786498 JOU786498:JPF786498 JYQ786498:JZB786498 KIM786498:KIX786498 KSI786498:KST786498 LCE786498:LCP786498 LMA786498:LML786498 LVW786498:LWH786498 MFS786498:MGD786498 MPO786498:MPZ786498 MZK786498:MZV786498 NJG786498:NJR786498 NTC786498:NTN786498 OCY786498:ODJ786498 OMU786498:ONF786498 OWQ786498:OXB786498 PGM786498:PGX786498 PQI786498:PQT786498 QAE786498:QAP786498 QKA786498:QKL786498 QTW786498:QUH786498 RDS786498:RED786498 RNO786498:RNZ786498 RXK786498:RXV786498 SHG786498:SHR786498 SRC786498:SRN786498 TAY786498:TBJ786498 TKU786498:TLF786498 TUQ786498:TVB786498 UEM786498:UEX786498 UOI786498:UOT786498 UYE786498:UYP786498 VIA786498:VIL786498 VRW786498:VSH786498 WBS786498:WCD786498 WLO786498:WLZ786498 WVK786498:WVV786498 C852034:N852034 IY852034:JJ852034 SU852034:TF852034 ACQ852034:ADB852034 AMM852034:AMX852034 AWI852034:AWT852034 BGE852034:BGP852034 BQA852034:BQL852034 BZW852034:CAH852034 CJS852034:CKD852034 CTO852034:CTZ852034 DDK852034:DDV852034 DNG852034:DNR852034 DXC852034:DXN852034 EGY852034:EHJ852034 EQU852034:ERF852034 FAQ852034:FBB852034 FKM852034:FKX852034 FUI852034:FUT852034 GEE852034:GEP852034 GOA852034:GOL852034 GXW852034:GYH852034 HHS852034:HID852034 HRO852034:HRZ852034 IBK852034:IBV852034 ILG852034:ILR852034 IVC852034:IVN852034 JEY852034:JFJ852034 JOU852034:JPF852034 JYQ852034:JZB852034 KIM852034:KIX852034 KSI852034:KST852034 LCE852034:LCP852034 LMA852034:LML852034 LVW852034:LWH852034 MFS852034:MGD852034 MPO852034:MPZ852034 MZK852034:MZV852034 NJG852034:NJR852034 NTC852034:NTN852034 OCY852034:ODJ852034 OMU852034:ONF852034 OWQ852034:OXB852034 PGM852034:PGX852034 PQI852034:PQT852034 QAE852034:QAP852034 QKA852034:QKL852034 QTW852034:QUH852034 RDS852034:RED852034 RNO852034:RNZ852034 RXK852034:RXV852034 SHG852034:SHR852034 SRC852034:SRN852034 TAY852034:TBJ852034 TKU852034:TLF852034 TUQ852034:TVB852034 UEM852034:UEX852034 UOI852034:UOT852034 UYE852034:UYP852034 VIA852034:VIL852034 VRW852034:VSH852034 WBS852034:WCD852034 WLO852034:WLZ852034 WVK852034:WVV852034 C917570:N917570 IY917570:JJ917570 SU917570:TF917570 ACQ917570:ADB917570 AMM917570:AMX917570 AWI917570:AWT917570 BGE917570:BGP917570 BQA917570:BQL917570 BZW917570:CAH917570 CJS917570:CKD917570 CTO917570:CTZ917570 DDK917570:DDV917570 DNG917570:DNR917570 DXC917570:DXN917570 EGY917570:EHJ917570 EQU917570:ERF917570 FAQ917570:FBB917570 FKM917570:FKX917570 FUI917570:FUT917570 GEE917570:GEP917570 GOA917570:GOL917570 GXW917570:GYH917570 HHS917570:HID917570 HRO917570:HRZ917570 IBK917570:IBV917570 ILG917570:ILR917570 IVC917570:IVN917570 JEY917570:JFJ917570 JOU917570:JPF917570 JYQ917570:JZB917570 KIM917570:KIX917570 KSI917570:KST917570 LCE917570:LCP917570 LMA917570:LML917570 LVW917570:LWH917570 MFS917570:MGD917570 MPO917570:MPZ917570 MZK917570:MZV917570 NJG917570:NJR917570 NTC917570:NTN917570 OCY917570:ODJ917570 OMU917570:ONF917570 OWQ917570:OXB917570 PGM917570:PGX917570 PQI917570:PQT917570 QAE917570:QAP917570 QKA917570:QKL917570 QTW917570:QUH917570 RDS917570:RED917570 RNO917570:RNZ917570 RXK917570:RXV917570 SHG917570:SHR917570 SRC917570:SRN917570 TAY917570:TBJ917570 TKU917570:TLF917570 TUQ917570:TVB917570 UEM917570:UEX917570 UOI917570:UOT917570 UYE917570:UYP917570 VIA917570:VIL917570 VRW917570:VSH917570 WBS917570:WCD917570 WLO917570:WLZ917570 WVK917570:WVV917570 C983106:N983106 IY983106:JJ983106 SU983106:TF983106 ACQ983106:ADB983106 AMM983106:AMX983106 AWI983106:AWT983106 BGE983106:BGP983106 BQA983106:BQL983106 BZW983106:CAH983106 CJS983106:CKD983106 CTO983106:CTZ983106 DDK983106:DDV983106 DNG983106:DNR983106 DXC983106:DXN983106 EGY983106:EHJ983106 EQU983106:ERF983106 FAQ983106:FBB983106 FKM983106:FKX983106 FUI983106:FUT983106 GEE983106:GEP983106 GOA983106:GOL983106 GXW983106:GYH983106 HHS983106:HID983106 HRO983106:HRZ983106 IBK983106:IBV983106 ILG983106:ILR983106 IVC983106:IVN983106 JEY983106:JFJ983106 JOU983106:JPF983106 JYQ983106:JZB983106 KIM983106:KIX983106 KSI983106:KST983106 LCE983106:LCP983106 LMA983106:LML983106 LVW983106:LWH983106 MFS983106:MGD983106 MPO983106:MPZ983106 MZK983106:MZV983106 NJG983106:NJR983106 NTC983106:NTN983106 OCY983106:ODJ983106 OMU983106:ONF983106 OWQ983106:OXB983106 PGM983106:PGX983106 PQI983106:PQT983106 QAE983106:QAP983106 QKA983106:QKL983106 QTW983106:QUH983106 RDS983106:RED983106 RNO983106:RNZ983106 RXK983106:RXV983106 SHG983106:SHR983106 SRC983106:SRN983106 TAY983106:TBJ983106 TKU983106:TLF983106 TUQ983106:TVB983106 UEM983106:UEX983106 UOI983106:UOT983106 UYE983106:UYP983106 VIA983106:VIL983106 VRW983106:VSH983106 WBS983106:WCD983106 WLO983106:WLZ983106 WVK983106:WVV983106 C78:N78 IY78:JJ78 SU78:TF78 ACQ78:ADB78 AMM78:AMX78 AWI78:AWT78 BGE78:BGP78 BQA78:BQL78 BZW78:CAH78 CJS78:CKD78 CTO78:CTZ78 DDK78:DDV78 DNG78:DNR78 DXC78:DXN78 EGY78:EHJ78 EQU78:ERF78 FAQ78:FBB78 FKM78:FKX78 FUI78:FUT78 GEE78:GEP78 GOA78:GOL78 GXW78:GYH78 HHS78:HID78 HRO78:HRZ78 IBK78:IBV78 ILG78:ILR78 IVC78:IVN78 JEY78:JFJ78 JOU78:JPF78 JYQ78:JZB78 KIM78:KIX78 KSI78:KST78 LCE78:LCP78 LMA78:LML78 LVW78:LWH78 MFS78:MGD78 MPO78:MPZ78 MZK78:MZV78 NJG78:NJR78 NTC78:NTN78 OCY78:ODJ78 OMU78:ONF78 OWQ78:OXB78 PGM78:PGX78 PQI78:PQT78 QAE78:QAP78 QKA78:QKL78 QTW78:QUH78 RDS78:RED78 RNO78:RNZ78 RXK78:RXV78 SHG78:SHR78 SRC78:SRN78 TAY78:TBJ78 TKU78:TLF78 TUQ78:TVB78 UEM78:UEX78 UOI78:UOT78 UYE78:UYP78 VIA78:VIL78 VRW78:VSH78 WBS78:WCD78 WLO78:WLZ78 WVK78:WVV78 C65614:N65614 IY65614:JJ65614 SU65614:TF65614 ACQ65614:ADB65614 AMM65614:AMX65614 AWI65614:AWT65614 BGE65614:BGP65614 BQA65614:BQL65614 BZW65614:CAH65614 CJS65614:CKD65614 CTO65614:CTZ65614 DDK65614:DDV65614 DNG65614:DNR65614 DXC65614:DXN65614 EGY65614:EHJ65614 EQU65614:ERF65614 FAQ65614:FBB65614 FKM65614:FKX65614 FUI65614:FUT65614 GEE65614:GEP65614 GOA65614:GOL65614 GXW65614:GYH65614 HHS65614:HID65614 HRO65614:HRZ65614 IBK65614:IBV65614 ILG65614:ILR65614 IVC65614:IVN65614 JEY65614:JFJ65614 JOU65614:JPF65614 JYQ65614:JZB65614 KIM65614:KIX65614 KSI65614:KST65614 LCE65614:LCP65614 LMA65614:LML65614 LVW65614:LWH65614 MFS65614:MGD65614 MPO65614:MPZ65614 MZK65614:MZV65614 NJG65614:NJR65614 NTC65614:NTN65614 OCY65614:ODJ65614 OMU65614:ONF65614 OWQ65614:OXB65614 PGM65614:PGX65614 PQI65614:PQT65614 QAE65614:QAP65614 QKA65614:QKL65614 QTW65614:QUH65614 RDS65614:RED65614 RNO65614:RNZ65614 RXK65614:RXV65614 SHG65614:SHR65614 SRC65614:SRN65614 TAY65614:TBJ65614 TKU65614:TLF65614 TUQ65614:TVB65614 UEM65614:UEX65614 UOI65614:UOT65614 UYE65614:UYP65614 VIA65614:VIL65614 VRW65614:VSH65614 WBS65614:WCD65614 WLO65614:WLZ65614 WVK65614:WVV65614 C131150:N131150 IY131150:JJ131150 SU131150:TF131150 ACQ131150:ADB131150 AMM131150:AMX131150 AWI131150:AWT131150 BGE131150:BGP131150 BQA131150:BQL131150 BZW131150:CAH131150 CJS131150:CKD131150 CTO131150:CTZ131150 DDK131150:DDV131150 DNG131150:DNR131150 DXC131150:DXN131150 EGY131150:EHJ131150 EQU131150:ERF131150 FAQ131150:FBB131150 FKM131150:FKX131150 FUI131150:FUT131150 GEE131150:GEP131150 GOA131150:GOL131150 GXW131150:GYH131150 HHS131150:HID131150 HRO131150:HRZ131150 IBK131150:IBV131150 ILG131150:ILR131150 IVC131150:IVN131150 JEY131150:JFJ131150 JOU131150:JPF131150 JYQ131150:JZB131150 KIM131150:KIX131150 KSI131150:KST131150 LCE131150:LCP131150 LMA131150:LML131150 LVW131150:LWH131150 MFS131150:MGD131150 MPO131150:MPZ131150 MZK131150:MZV131150 NJG131150:NJR131150 NTC131150:NTN131150 OCY131150:ODJ131150 OMU131150:ONF131150 OWQ131150:OXB131150 PGM131150:PGX131150 PQI131150:PQT131150 QAE131150:QAP131150 QKA131150:QKL131150 QTW131150:QUH131150 RDS131150:RED131150 RNO131150:RNZ131150 RXK131150:RXV131150 SHG131150:SHR131150 SRC131150:SRN131150 TAY131150:TBJ131150 TKU131150:TLF131150 TUQ131150:TVB131150 UEM131150:UEX131150 UOI131150:UOT131150 UYE131150:UYP131150 VIA131150:VIL131150 VRW131150:VSH131150 WBS131150:WCD131150 WLO131150:WLZ131150 WVK131150:WVV131150 C196686:N196686 IY196686:JJ196686 SU196686:TF196686 ACQ196686:ADB196686 AMM196686:AMX196686 AWI196686:AWT196686 BGE196686:BGP196686 BQA196686:BQL196686 BZW196686:CAH196686 CJS196686:CKD196686 CTO196686:CTZ196686 DDK196686:DDV196686 DNG196686:DNR196686 DXC196686:DXN196686 EGY196686:EHJ196686 EQU196686:ERF196686 FAQ196686:FBB196686 FKM196686:FKX196686 FUI196686:FUT196686 GEE196686:GEP196686 GOA196686:GOL196686 GXW196686:GYH196686 HHS196686:HID196686 HRO196686:HRZ196686 IBK196686:IBV196686 ILG196686:ILR196686 IVC196686:IVN196686 JEY196686:JFJ196686 JOU196686:JPF196686 JYQ196686:JZB196686 KIM196686:KIX196686 KSI196686:KST196686 LCE196686:LCP196686 LMA196686:LML196686 LVW196686:LWH196686 MFS196686:MGD196686 MPO196686:MPZ196686 MZK196686:MZV196686 NJG196686:NJR196686 NTC196686:NTN196686 OCY196686:ODJ196686 OMU196686:ONF196686 OWQ196686:OXB196686 PGM196686:PGX196686 PQI196686:PQT196686 QAE196686:QAP196686 QKA196686:QKL196686 QTW196686:QUH196686 RDS196686:RED196686 RNO196686:RNZ196686 RXK196686:RXV196686 SHG196686:SHR196686 SRC196686:SRN196686 TAY196686:TBJ196686 TKU196686:TLF196686 TUQ196686:TVB196686 UEM196686:UEX196686 UOI196686:UOT196686 UYE196686:UYP196686 VIA196686:VIL196686 VRW196686:VSH196686 WBS196686:WCD196686 WLO196686:WLZ196686 WVK196686:WVV196686 C262222:N262222 IY262222:JJ262222 SU262222:TF262222 ACQ262222:ADB262222 AMM262222:AMX262222 AWI262222:AWT262222 BGE262222:BGP262222 BQA262222:BQL262222 BZW262222:CAH262222 CJS262222:CKD262222 CTO262222:CTZ262222 DDK262222:DDV262222 DNG262222:DNR262222 DXC262222:DXN262222 EGY262222:EHJ262222 EQU262222:ERF262222 FAQ262222:FBB262222 FKM262222:FKX262222 FUI262222:FUT262222 GEE262222:GEP262222 GOA262222:GOL262222 GXW262222:GYH262222 HHS262222:HID262222 HRO262222:HRZ262222 IBK262222:IBV262222 ILG262222:ILR262222 IVC262222:IVN262222 JEY262222:JFJ262222 JOU262222:JPF262222 JYQ262222:JZB262222 KIM262222:KIX262222 KSI262222:KST262222 LCE262222:LCP262222 LMA262222:LML262222 LVW262222:LWH262222 MFS262222:MGD262222 MPO262222:MPZ262222 MZK262222:MZV262222 NJG262222:NJR262222 NTC262222:NTN262222 OCY262222:ODJ262222 OMU262222:ONF262222 OWQ262222:OXB262222 PGM262222:PGX262222 PQI262222:PQT262222 QAE262222:QAP262222 QKA262222:QKL262222 QTW262222:QUH262222 RDS262222:RED262222 RNO262222:RNZ262222 RXK262222:RXV262222 SHG262222:SHR262222 SRC262222:SRN262222 TAY262222:TBJ262222 TKU262222:TLF262222 TUQ262222:TVB262222 UEM262222:UEX262222 UOI262222:UOT262222 UYE262222:UYP262222 VIA262222:VIL262222 VRW262222:VSH262222 WBS262222:WCD262222 WLO262222:WLZ262222 WVK262222:WVV262222 C327758:N327758 IY327758:JJ327758 SU327758:TF327758 ACQ327758:ADB327758 AMM327758:AMX327758 AWI327758:AWT327758 BGE327758:BGP327758 BQA327758:BQL327758 BZW327758:CAH327758 CJS327758:CKD327758 CTO327758:CTZ327758 DDK327758:DDV327758 DNG327758:DNR327758 DXC327758:DXN327758 EGY327758:EHJ327758 EQU327758:ERF327758 FAQ327758:FBB327758 FKM327758:FKX327758 FUI327758:FUT327758 GEE327758:GEP327758 GOA327758:GOL327758 GXW327758:GYH327758 HHS327758:HID327758 HRO327758:HRZ327758 IBK327758:IBV327758 ILG327758:ILR327758 IVC327758:IVN327758 JEY327758:JFJ327758 JOU327758:JPF327758 JYQ327758:JZB327758 KIM327758:KIX327758 KSI327758:KST327758 LCE327758:LCP327758 LMA327758:LML327758 LVW327758:LWH327758 MFS327758:MGD327758 MPO327758:MPZ327758 MZK327758:MZV327758 NJG327758:NJR327758 NTC327758:NTN327758 OCY327758:ODJ327758 OMU327758:ONF327758 OWQ327758:OXB327758 PGM327758:PGX327758 PQI327758:PQT327758 QAE327758:QAP327758 QKA327758:QKL327758 QTW327758:QUH327758 RDS327758:RED327758 RNO327758:RNZ327758 RXK327758:RXV327758 SHG327758:SHR327758 SRC327758:SRN327758 TAY327758:TBJ327758 TKU327758:TLF327758 TUQ327758:TVB327758 UEM327758:UEX327758 UOI327758:UOT327758 UYE327758:UYP327758 VIA327758:VIL327758 VRW327758:VSH327758 WBS327758:WCD327758 WLO327758:WLZ327758 WVK327758:WVV327758 C393294:N393294 IY393294:JJ393294 SU393294:TF393294 ACQ393294:ADB393294 AMM393294:AMX393294 AWI393294:AWT393294 BGE393294:BGP393294 BQA393294:BQL393294 BZW393294:CAH393294 CJS393294:CKD393294 CTO393294:CTZ393294 DDK393294:DDV393294 DNG393294:DNR393294 DXC393294:DXN393294 EGY393294:EHJ393294 EQU393294:ERF393294 FAQ393294:FBB393294 FKM393294:FKX393294 FUI393294:FUT393294 GEE393294:GEP393294 GOA393294:GOL393294 GXW393294:GYH393294 HHS393294:HID393294 HRO393294:HRZ393294 IBK393294:IBV393294 ILG393294:ILR393294 IVC393294:IVN393294 JEY393294:JFJ393294 JOU393294:JPF393294 JYQ393294:JZB393294 KIM393294:KIX393294 KSI393294:KST393294 LCE393294:LCP393294 LMA393294:LML393294 LVW393294:LWH393294 MFS393294:MGD393294 MPO393294:MPZ393294 MZK393294:MZV393294 NJG393294:NJR393294 NTC393294:NTN393294 OCY393294:ODJ393294 OMU393294:ONF393294 OWQ393294:OXB393294 PGM393294:PGX393294 PQI393294:PQT393294 QAE393294:QAP393294 QKA393294:QKL393294 QTW393294:QUH393294 RDS393294:RED393294 RNO393294:RNZ393294 RXK393294:RXV393294 SHG393294:SHR393294 SRC393294:SRN393294 TAY393294:TBJ393294 TKU393294:TLF393294 TUQ393294:TVB393294 UEM393294:UEX393294 UOI393294:UOT393294 UYE393294:UYP393294 VIA393294:VIL393294 VRW393294:VSH393294 WBS393294:WCD393294 WLO393294:WLZ393294 WVK393294:WVV393294 C458830:N458830 IY458830:JJ458830 SU458830:TF458830 ACQ458830:ADB458830 AMM458830:AMX458830 AWI458830:AWT458830 BGE458830:BGP458830 BQA458830:BQL458830 BZW458830:CAH458830 CJS458830:CKD458830 CTO458830:CTZ458830 DDK458830:DDV458830 DNG458830:DNR458830 DXC458830:DXN458830 EGY458830:EHJ458830 EQU458830:ERF458830 FAQ458830:FBB458830 FKM458830:FKX458830 FUI458830:FUT458830 GEE458830:GEP458830 GOA458830:GOL458830 GXW458830:GYH458830 HHS458830:HID458830 HRO458830:HRZ458830 IBK458830:IBV458830 ILG458830:ILR458830 IVC458830:IVN458830 JEY458830:JFJ458830 JOU458830:JPF458830 JYQ458830:JZB458830 KIM458830:KIX458830 KSI458830:KST458830 LCE458830:LCP458830 LMA458830:LML458830 LVW458830:LWH458830 MFS458830:MGD458830 MPO458830:MPZ458830 MZK458830:MZV458830 NJG458830:NJR458830 NTC458830:NTN458830 OCY458830:ODJ458830 OMU458830:ONF458830 OWQ458830:OXB458830 PGM458830:PGX458830 PQI458830:PQT458830 QAE458830:QAP458830 QKA458830:QKL458830 QTW458830:QUH458830 RDS458830:RED458830 RNO458830:RNZ458830 RXK458830:RXV458830 SHG458830:SHR458830 SRC458830:SRN458830 TAY458830:TBJ458830 TKU458830:TLF458830 TUQ458830:TVB458830 UEM458830:UEX458830 UOI458830:UOT458830 UYE458830:UYP458830 VIA458830:VIL458830 VRW458830:VSH458830 WBS458830:WCD458830 WLO458830:WLZ458830 WVK458830:WVV458830 C524366:N524366 IY524366:JJ524366 SU524366:TF524366 ACQ524366:ADB524366 AMM524366:AMX524366 AWI524366:AWT524366 BGE524366:BGP524366 BQA524366:BQL524366 BZW524366:CAH524366 CJS524366:CKD524366 CTO524366:CTZ524366 DDK524366:DDV524366 DNG524366:DNR524366 DXC524366:DXN524366 EGY524366:EHJ524366 EQU524366:ERF524366 FAQ524366:FBB524366 FKM524366:FKX524366 FUI524366:FUT524366 GEE524366:GEP524366 GOA524366:GOL524366 GXW524366:GYH524366 HHS524366:HID524366 HRO524366:HRZ524366 IBK524366:IBV524366 ILG524366:ILR524366 IVC524366:IVN524366 JEY524366:JFJ524366 JOU524366:JPF524366 JYQ524366:JZB524366 KIM524366:KIX524366 KSI524366:KST524366 LCE524366:LCP524366 LMA524366:LML524366 LVW524366:LWH524366 MFS524366:MGD524366 MPO524366:MPZ524366 MZK524366:MZV524366 NJG524366:NJR524366 NTC524366:NTN524366 OCY524366:ODJ524366 OMU524366:ONF524366 OWQ524366:OXB524366 PGM524366:PGX524366 PQI524366:PQT524366 QAE524366:QAP524366 QKA524366:QKL524366 QTW524366:QUH524366 RDS524366:RED524366 RNO524366:RNZ524366 RXK524366:RXV524366 SHG524366:SHR524366 SRC524366:SRN524366 TAY524366:TBJ524366 TKU524366:TLF524366 TUQ524366:TVB524366 UEM524366:UEX524366 UOI524366:UOT524366 UYE524366:UYP524366 VIA524366:VIL524366 VRW524366:VSH524366 WBS524366:WCD524366 WLO524366:WLZ524366 WVK524366:WVV524366 C589902:N589902 IY589902:JJ589902 SU589902:TF589902 ACQ589902:ADB589902 AMM589902:AMX589902 AWI589902:AWT589902 BGE589902:BGP589902 BQA589902:BQL589902 BZW589902:CAH589902 CJS589902:CKD589902 CTO589902:CTZ589902 DDK589902:DDV589902 DNG589902:DNR589902 DXC589902:DXN589902 EGY589902:EHJ589902 EQU589902:ERF589902 FAQ589902:FBB589902 FKM589902:FKX589902 FUI589902:FUT589902 GEE589902:GEP589902 GOA589902:GOL589902 GXW589902:GYH589902 HHS589902:HID589902 HRO589902:HRZ589902 IBK589902:IBV589902 ILG589902:ILR589902 IVC589902:IVN589902 JEY589902:JFJ589902 JOU589902:JPF589902 JYQ589902:JZB589902 KIM589902:KIX589902 KSI589902:KST589902 LCE589902:LCP589902 LMA589902:LML589902 LVW589902:LWH589902 MFS589902:MGD589902 MPO589902:MPZ589902 MZK589902:MZV589902 NJG589902:NJR589902 NTC589902:NTN589902 OCY589902:ODJ589902 OMU589902:ONF589902 OWQ589902:OXB589902 PGM589902:PGX589902 PQI589902:PQT589902 QAE589902:QAP589902 QKA589902:QKL589902 QTW589902:QUH589902 RDS589902:RED589902 RNO589902:RNZ589902 RXK589902:RXV589902 SHG589902:SHR589902 SRC589902:SRN589902 TAY589902:TBJ589902 TKU589902:TLF589902 TUQ589902:TVB589902 UEM589902:UEX589902 UOI589902:UOT589902 UYE589902:UYP589902 VIA589902:VIL589902 VRW589902:VSH589902 WBS589902:WCD589902 WLO589902:WLZ589902 WVK589902:WVV589902 C655438:N655438 IY655438:JJ655438 SU655438:TF655438 ACQ655438:ADB655438 AMM655438:AMX655438 AWI655438:AWT655438 BGE655438:BGP655438 BQA655438:BQL655438 BZW655438:CAH655438 CJS655438:CKD655438 CTO655438:CTZ655438 DDK655438:DDV655438 DNG655438:DNR655438 DXC655438:DXN655438 EGY655438:EHJ655438 EQU655438:ERF655438 FAQ655438:FBB655438 FKM655438:FKX655438 FUI655438:FUT655438 GEE655438:GEP655438 GOA655438:GOL655438 GXW655438:GYH655438 HHS655438:HID655438 HRO655438:HRZ655438 IBK655438:IBV655438 ILG655438:ILR655438 IVC655438:IVN655438 JEY655438:JFJ655438 JOU655438:JPF655438 JYQ655438:JZB655438 KIM655438:KIX655438 KSI655438:KST655438 LCE655438:LCP655438 LMA655438:LML655438 LVW655438:LWH655438 MFS655438:MGD655438 MPO655438:MPZ655438 MZK655438:MZV655438 NJG655438:NJR655438 NTC655438:NTN655438 OCY655438:ODJ655438 OMU655438:ONF655438 OWQ655438:OXB655438 PGM655438:PGX655438 PQI655438:PQT655438 QAE655438:QAP655438 QKA655438:QKL655438 QTW655438:QUH655438 RDS655438:RED655438 RNO655438:RNZ655438 RXK655438:RXV655438 SHG655438:SHR655438 SRC655438:SRN655438 TAY655438:TBJ655438 TKU655438:TLF655438 TUQ655438:TVB655438 UEM655438:UEX655438 UOI655438:UOT655438 UYE655438:UYP655438 VIA655438:VIL655438 VRW655438:VSH655438 WBS655438:WCD655438 WLO655438:WLZ655438 WVK655438:WVV655438 C720974:N720974 IY720974:JJ720974 SU720974:TF720974 ACQ720974:ADB720974 AMM720974:AMX720974 AWI720974:AWT720974 BGE720974:BGP720974 BQA720974:BQL720974 BZW720974:CAH720974 CJS720974:CKD720974 CTO720974:CTZ720974 DDK720974:DDV720974 DNG720974:DNR720974 DXC720974:DXN720974 EGY720974:EHJ720974 EQU720974:ERF720974 FAQ720974:FBB720974 FKM720974:FKX720974 FUI720974:FUT720974 GEE720974:GEP720974 GOA720974:GOL720974 GXW720974:GYH720974 HHS720974:HID720974 HRO720974:HRZ720974 IBK720974:IBV720974 ILG720974:ILR720974 IVC720974:IVN720974 JEY720974:JFJ720974 JOU720974:JPF720974 JYQ720974:JZB720974 KIM720974:KIX720974 KSI720974:KST720974 LCE720974:LCP720974 LMA720974:LML720974 LVW720974:LWH720974 MFS720974:MGD720974 MPO720974:MPZ720974 MZK720974:MZV720974 NJG720974:NJR720974 NTC720974:NTN720974 OCY720974:ODJ720974 OMU720974:ONF720974 OWQ720974:OXB720974 PGM720974:PGX720974 PQI720974:PQT720974 QAE720974:QAP720974 QKA720974:QKL720974 QTW720974:QUH720974 RDS720974:RED720974 RNO720974:RNZ720974 RXK720974:RXV720974 SHG720974:SHR720974 SRC720974:SRN720974 TAY720974:TBJ720974 TKU720974:TLF720974 TUQ720974:TVB720974 UEM720974:UEX720974 UOI720974:UOT720974 UYE720974:UYP720974 VIA720974:VIL720974 VRW720974:VSH720974 WBS720974:WCD720974 WLO720974:WLZ720974 WVK720974:WVV720974 C786510:N786510 IY786510:JJ786510 SU786510:TF786510 ACQ786510:ADB786510 AMM786510:AMX786510 AWI786510:AWT786510 BGE786510:BGP786510 BQA786510:BQL786510 BZW786510:CAH786510 CJS786510:CKD786510 CTO786510:CTZ786510 DDK786510:DDV786510 DNG786510:DNR786510 DXC786510:DXN786510 EGY786510:EHJ786510 EQU786510:ERF786510 FAQ786510:FBB786510 FKM786510:FKX786510 FUI786510:FUT786510 GEE786510:GEP786510 GOA786510:GOL786510 GXW786510:GYH786510 HHS786510:HID786510 HRO786510:HRZ786510 IBK786510:IBV786510 ILG786510:ILR786510 IVC786510:IVN786510 JEY786510:JFJ786510 JOU786510:JPF786510 JYQ786510:JZB786510 KIM786510:KIX786510 KSI786510:KST786510 LCE786510:LCP786510 LMA786510:LML786510 LVW786510:LWH786510 MFS786510:MGD786510 MPO786510:MPZ786510 MZK786510:MZV786510 NJG786510:NJR786510 NTC786510:NTN786510 OCY786510:ODJ786510 OMU786510:ONF786510 OWQ786510:OXB786510 PGM786510:PGX786510 PQI786510:PQT786510 QAE786510:QAP786510 QKA786510:QKL786510 QTW786510:QUH786510 RDS786510:RED786510 RNO786510:RNZ786510 RXK786510:RXV786510 SHG786510:SHR786510 SRC786510:SRN786510 TAY786510:TBJ786510 TKU786510:TLF786510 TUQ786510:TVB786510 UEM786510:UEX786510 UOI786510:UOT786510 UYE786510:UYP786510 VIA786510:VIL786510 VRW786510:VSH786510 WBS786510:WCD786510 WLO786510:WLZ786510 WVK786510:WVV786510 C852046:N852046 IY852046:JJ852046 SU852046:TF852046 ACQ852046:ADB852046 AMM852046:AMX852046 AWI852046:AWT852046 BGE852046:BGP852046 BQA852046:BQL852046 BZW852046:CAH852046 CJS852046:CKD852046 CTO852046:CTZ852046 DDK852046:DDV852046 DNG852046:DNR852046 DXC852046:DXN852046 EGY852046:EHJ852046 EQU852046:ERF852046 FAQ852046:FBB852046 FKM852046:FKX852046 FUI852046:FUT852046 GEE852046:GEP852046 GOA852046:GOL852046 GXW852046:GYH852046 HHS852046:HID852046 HRO852046:HRZ852046 IBK852046:IBV852046 ILG852046:ILR852046 IVC852046:IVN852046 JEY852046:JFJ852046 JOU852046:JPF852046 JYQ852046:JZB852046 KIM852046:KIX852046 KSI852046:KST852046 LCE852046:LCP852046 LMA852046:LML852046 LVW852046:LWH852046 MFS852046:MGD852046 MPO852046:MPZ852046 MZK852046:MZV852046 NJG852046:NJR852046 NTC852046:NTN852046 OCY852046:ODJ852046 OMU852046:ONF852046 OWQ852046:OXB852046 PGM852046:PGX852046 PQI852046:PQT852046 QAE852046:QAP852046 QKA852046:QKL852046 QTW852046:QUH852046 RDS852046:RED852046 RNO852046:RNZ852046 RXK852046:RXV852046 SHG852046:SHR852046 SRC852046:SRN852046 TAY852046:TBJ852046 TKU852046:TLF852046 TUQ852046:TVB852046 UEM852046:UEX852046 UOI852046:UOT852046 UYE852046:UYP852046 VIA852046:VIL852046 VRW852046:VSH852046 WBS852046:WCD852046 WLO852046:WLZ852046 WVK852046:WVV852046 C917582:N917582 IY917582:JJ917582 SU917582:TF917582 ACQ917582:ADB917582 AMM917582:AMX917582 AWI917582:AWT917582 BGE917582:BGP917582 BQA917582:BQL917582 BZW917582:CAH917582 CJS917582:CKD917582 CTO917582:CTZ917582 DDK917582:DDV917582 DNG917582:DNR917582 DXC917582:DXN917582 EGY917582:EHJ917582 EQU917582:ERF917582 FAQ917582:FBB917582 FKM917582:FKX917582 FUI917582:FUT917582 GEE917582:GEP917582 GOA917582:GOL917582 GXW917582:GYH917582 HHS917582:HID917582 HRO917582:HRZ917582 IBK917582:IBV917582 ILG917582:ILR917582 IVC917582:IVN917582 JEY917582:JFJ917582 JOU917582:JPF917582 JYQ917582:JZB917582 KIM917582:KIX917582 KSI917582:KST917582 LCE917582:LCP917582 LMA917582:LML917582 LVW917582:LWH917582 MFS917582:MGD917582 MPO917582:MPZ917582 MZK917582:MZV917582 NJG917582:NJR917582 NTC917582:NTN917582 OCY917582:ODJ917582 OMU917582:ONF917582 OWQ917582:OXB917582 PGM917582:PGX917582 PQI917582:PQT917582 QAE917582:QAP917582 QKA917582:QKL917582 QTW917582:QUH917582 RDS917582:RED917582 RNO917582:RNZ917582 RXK917582:RXV917582 SHG917582:SHR917582 SRC917582:SRN917582 TAY917582:TBJ917582 TKU917582:TLF917582 TUQ917582:TVB917582 UEM917582:UEX917582 UOI917582:UOT917582 UYE917582:UYP917582 VIA917582:VIL917582 VRW917582:VSH917582 WBS917582:WCD917582 WLO917582:WLZ917582 WVK917582:WVV917582 C983118:N983118 IY983118:JJ983118 SU983118:TF983118 ACQ983118:ADB983118 AMM983118:AMX983118 AWI983118:AWT983118 BGE983118:BGP983118 BQA983118:BQL983118 BZW983118:CAH983118 CJS983118:CKD983118 CTO983118:CTZ983118 DDK983118:DDV983118 DNG983118:DNR983118 DXC983118:DXN983118 EGY983118:EHJ983118 EQU983118:ERF983118 FAQ983118:FBB983118 FKM983118:FKX983118 FUI983118:FUT983118 GEE983118:GEP983118 GOA983118:GOL983118 GXW983118:GYH983118 HHS983118:HID983118 HRO983118:HRZ983118 IBK983118:IBV983118 ILG983118:ILR983118 IVC983118:IVN983118 JEY983118:JFJ983118 JOU983118:JPF983118 JYQ983118:JZB983118 KIM983118:KIX983118 KSI983118:KST983118 LCE983118:LCP983118 LMA983118:LML983118 LVW983118:LWH983118 MFS983118:MGD983118 MPO983118:MPZ983118 MZK983118:MZV983118 NJG983118:NJR983118 NTC983118:NTN983118 OCY983118:ODJ983118 OMU983118:ONF983118 OWQ983118:OXB983118 PGM983118:PGX983118 PQI983118:PQT983118 QAE983118:QAP983118 QKA983118:QKL983118 QTW983118:QUH983118 RDS983118:RED983118 RNO983118:RNZ983118 RXK983118:RXV983118 SHG983118:SHR983118 SRC983118:SRN983118 TAY983118:TBJ983118 TKU983118:TLF983118 TUQ983118:TVB983118 UEM983118:UEX983118 UOI983118:UOT983118 UYE983118:UYP983118 VIA983118:VIL983118 VRW983118:VSH983118 WBS983118:WCD983118 WLO983118:WLZ983118 WVK983118:WVV983118 C42:N42 IY42:JJ42 SU42:TF42 ACQ42:ADB42 AMM42:AMX42 AWI42:AWT42 BGE42:BGP42 BQA42:BQL42 BZW42:CAH42 CJS42:CKD42 CTO42:CTZ42 DDK42:DDV42 DNG42:DNR42 DXC42:DXN42 EGY42:EHJ42 EQU42:ERF42 FAQ42:FBB42 FKM42:FKX42 FUI42:FUT42 GEE42:GEP42 GOA42:GOL42 GXW42:GYH42 HHS42:HID42 HRO42:HRZ42 IBK42:IBV42 ILG42:ILR42 IVC42:IVN42 JEY42:JFJ42 JOU42:JPF42 JYQ42:JZB42 KIM42:KIX42 KSI42:KST42 LCE42:LCP42 LMA42:LML42 LVW42:LWH42 MFS42:MGD42 MPO42:MPZ42 MZK42:MZV42 NJG42:NJR42 NTC42:NTN42 OCY42:ODJ42 OMU42:ONF42 OWQ42:OXB42 PGM42:PGX42 PQI42:PQT42 QAE42:QAP42 QKA42:QKL42 QTW42:QUH42 RDS42:RED42 RNO42:RNZ42 RXK42:RXV42 SHG42:SHR42 SRC42:SRN42 TAY42:TBJ42 TKU42:TLF42 TUQ42:TVB42 UEM42:UEX42 UOI42:UOT42 UYE42:UYP42 VIA42:VIL42 VRW42:VSH42 WBS42:WCD42 WLO42:WLZ42 WVK42:WVV42 C65578:N65578 IY65578:JJ65578 SU65578:TF65578 ACQ65578:ADB65578 AMM65578:AMX65578 AWI65578:AWT65578 BGE65578:BGP65578 BQA65578:BQL65578 BZW65578:CAH65578 CJS65578:CKD65578 CTO65578:CTZ65578 DDK65578:DDV65578 DNG65578:DNR65578 DXC65578:DXN65578 EGY65578:EHJ65578 EQU65578:ERF65578 FAQ65578:FBB65578 FKM65578:FKX65578 FUI65578:FUT65578 GEE65578:GEP65578 GOA65578:GOL65578 GXW65578:GYH65578 HHS65578:HID65578 HRO65578:HRZ65578 IBK65578:IBV65578 ILG65578:ILR65578 IVC65578:IVN65578 JEY65578:JFJ65578 JOU65578:JPF65578 JYQ65578:JZB65578 KIM65578:KIX65578 KSI65578:KST65578 LCE65578:LCP65578 LMA65578:LML65578 LVW65578:LWH65578 MFS65578:MGD65578 MPO65578:MPZ65578 MZK65578:MZV65578 NJG65578:NJR65578 NTC65578:NTN65578 OCY65578:ODJ65578 OMU65578:ONF65578 OWQ65578:OXB65578 PGM65578:PGX65578 PQI65578:PQT65578 QAE65578:QAP65578 QKA65578:QKL65578 QTW65578:QUH65578 RDS65578:RED65578 RNO65578:RNZ65578 RXK65578:RXV65578 SHG65578:SHR65578 SRC65578:SRN65578 TAY65578:TBJ65578 TKU65578:TLF65578 TUQ65578:TVB65578 UEM65578:UEX65578 UOI65578:UOT65578 UYE65578:UYP65578 VIA65578:VIL65578 VRW65578:VSH65578 WBS65578:WCD65578 WLO65578:WLZ65578 WVK65578:WVV65578 C131114:N131114 IY131114:JJ131114 SU131114:TF131114 ACQ131114:ADB131114 AMM131114:AMX131114 AWI131114:AWT131114 BGE131114:BGP131114 BQA131114:BQL131114 BZW131114:CAH131114 CJS131114:CKD131114 CTO131114:CTZ131114 DDK131114:DDV131114 DNG131114:DNR131114 DXC131114:DXN131114 EGY131114:EHJ131114 EQU131114:ERF131114 FAQ131114:FBB131114 FKM131114:FKX131114 FUI131114:FUT131114 GEE131114:GEP131114 GOA131114:GOL131114 GXW131114:GYH131114 HHS131114:HID131114 HRO131114:HRZ131114 IBK131114:IBV131114 ILG131114:ILR131114 IVC131114:IVN131114 JEY131114:JFJ131114 JOU131114:JPF131114 JYQ131114:JZB131114 KIM131114:KIX131114 KSI131114:KST131114 LCE131114:LCP131114 LMA131114:LML131114 LVW131114:LWH131114 MFS131114:MGD131114 MPO131114:MPZ131114 MZK131114:MZV131114 NJG131114:NJR131114 NTC131114:NTN131114 OCY131114:ODJ131114 OMU131114:ONF131114 OWQ131114:OXB131114 PGM131114:PGX131114 PQI131114:PQT131114 QAE131114:QAP131114 QKA131114:QKL131114 QTW131114:QUH131114 RDS131114:RED131114 RNO131114:RNZ131114 RXK131114:RXV131114 SHG131114:SHR131114 SRC131114:SRN131114 TAY131114:TBJ131114 TKU131114:TLF131114 TUQ131114:TVB131114 UEM131114:UEX131114 UOI131114:UOT131114 UYE131114:UYP131114 VIA131114:VIL131114 VRW131114:VSH131114 WBS131114:WCD131114 WLO131114:WLZ131114 WVK131114:WVV131114 C196650:N196650 IY196650:JJ196650 SU196650:TF196650 ACQ196650:ADB196650 AMM196650:AMX196650 AWI196650:AWT196650 BGE196650:BGP196650 BQA196650:BQL196650 BZW196650:CAH196650 CJS196650:CKD196650 CTO196650:CTZ196650 DDK196650:DDV196650 DNG196650:DNR196650 DXC196650:DXN196650 EGY196650:EHJ196650 EQU196650:ERF196650 FAQ196650:FBB196650 FKM196650:FKX196650 FUI196650:FUT196650 GEE196650:GEP196650 GOA196650:GOL196650 GXW196650:GYH196650 HHS196650:HID196650 HRO196650:HRZ196650 IBK196650:IBV196650 ILG196650:ILR196650 IVC196650:IVN196650 JEY196650:JFJ196650 JOU196650:JPF196650 JYQ196650:JZB196650 KIM196650:KIX196650 KSI196650:KST196650 LCE196650:LCP196650 LMA196650:LML196650 LVW196650:LWH196650 MFS196650:MGD196650 MPO196650:MPZ196650 MZK196650:MZV196650 NJG196650:NJR196650 NTC196650:NTN196650 OCY196650:ODJ196650 OMU196650:ONF196650 OWQ196650:OXB196650 PGM196650:PGX196650 PQI196650:PQT196650 QAE196650:QAP196650 QKA196650:QKL196650 QTW196650:QUH196650 RDS196650:RED196650 RNO196650:RNZ196650 RXK196650:RXV196650 SHG196650:SHR196650 SRC196650:SRN196650 TAY196650:TBJ196650 TKU196650:TLF196650 TUQ196650:TVB196650 UEM196650:UEX196650 UOI196650:UOT196650 UYE196650:UYP196650 VIA196650:VIL196650 VRW196650:VSH196650 WBS196650:WCD196650 WLO196650:WLZ196650 WVK196650:WVV196650 C262186:N262186 IY262186:JJ262186 SU262186:TF262186 ACQ262186:ADB262186 AMM262186:AMX262186 AWI262186:AWT262186 BGE262186:BGP262186 BQA262186:BQL262186 BZW262186:CAH262186 CJS262186:CKD262186 CTO262186:CTZ262186 DDK262186:DDV262186 DNG262186:DNR262186 DXC262186:DXN262186 EGY262186:EHJ262186 EQU262186:ERF262186 FAQ262186:FBB262186 FKM262186:FKX262186 FUI262186:FUT262186 GEE262186:GEP262186 GOA262186:GOL262186 GXW262186:GYH262186 HHS262186:HID262186 HRO262186:HRZ262186 IBK262186:IBV262186 ILG262186:ILR262186 IVC262186:IVN262186 JEY262186:JFJ262186 JOU262186:JPF262186 JYQ262186:JZB262186 KIM262186:KIX262186 KSI262186:KST262186 LCE262186:LCP262186 LMA262186:LML262186 LVW262186:LWH262186 MFS262186:MGD262186 MPO262186:MPZ262186 MZK262186:MZV262186 NJG262186:NJR262186 NTC262186:NTN262186 OCY262186:ODJ262186 OMU262186:ONF262186 OWQ262186:OXB262186 PGM262186:PGX262186 PQI262186:PQT262186 QAE262186:QAP262186 QKA262186:QKL262186 QTW262186:QUH262186 RDS262186:RED262186 RNO262186:RNZ262186 RXK262186:RXV262186 SHG262186:SHR262186 SRC262186:SRN262186 TAY262186:TBJ262186 TKU262186:TLF262186 TUQ262186:TVB262186 UEM262186:UEX262186 UOI262186:UOT262186 UYE262186:UYP262186 VIA262186:VIL262186 VRW262186:VSH262186 WBS262186:WCD262186 WLO262186:WLZ262186 WVK262186:WVV262186 C327722:N327722 IY327722:JJ327722 SU327722:TF327722 ACQ327722:ADB327722 AMM327722:AMX327722 AWI327722:AWT327722 BGE327722:BGP327722 BQA327722:BQL327722 BZW327722:CAH327722 CJS327722:CKD327722 CTO327722:CTZ327722 DDK327722:DDV327722 DNG327722:DNR327722 DXC327722:DXN327722 EGY327722:EHJ327722 EQU327722:ERF327722 FAQ327722:FBB327722 FKM327722:FKX327722 FUI327722:FUT327722 GEE327722:GEP327722 GOA327722:GOL327722 GXW327722:GYH327722 HHS327722:HID327722 HRO327722:HRZ327722 IBK327722:IBV327722 ILG327722:ILR327722 IVC327722:IVN327722 JEY327722:JFJ327722 JOU327722:JPF327722 JYQ327722:JZB327722 KIM327722:KIX327722 KSI327722:KST327722 LCE327722:LCP327722 LMA327722:LML327722 LVW327722:LWH327722 MFS327722:MGD327722 MPO327722:MPZ327722 MZK327722:MZV327722 NJG327722:NJR327722 NTC327722:NTN327722 OCY327722:ODJ327722 OMU327722:ONF327722 OWQ327722:OXB327722 PGM327722:PGX327722 PQI327722:PQT327722 QAE327722:QAP327722 QKA327722:QKL327722 QTW327722:QUH327722 RDS327722:RED327722 RNO327722:RNZ327722 RXK327722:RXV327722 SHG327722:SHR327722 SRC327722:SRN327722 TAY327722:TBJ327722 TKU327722:TLF327722 TUQ327722:TVB327722 UEM327722:UEX327722 UOI327722:UOT327722 UYE327722:UYP327722 VIA327722:VIL327722 VRW327722:VSH327722 WBS327722:WCD327722 WLO327722:WLZ327722 WVK327722:WVV327722 C393258:N393258 IY393258:JJ393258 SU393258:TF393258 ACQ393258:ADB393258 AMM393258:AMX393258 AWI393258:AWT393258 BGE393258:BGP393258 BQA393258:BQL393258 BZW393258:CAH393258 CJS393258:CKD393258 CTO393258:CTZ393258 DDK393258:DDV393258 DNG393258:DNR393258 DXC393258:DXN393258 EGY393258:EHJ393258 EQU393258:ERF393258 FAQ393258:FBB393258 FKM393258:FKX393258 FUI393258:FUT393258 GEE393258:GEP393258 GOA393258:GOL393258 GXW393258:GYH393258 HHS393258:HID393258 HRO393258:HRZ393258 IBK393258:IBV393258 ILG393258:ILR393258 IVC393258:IVN393258 JEY393258:JFJ393258 JOU393258:JPF393258 JYQ393258:JZB393258 KIM393258:KIX393258 KSI393258:KST393258 LCE393258:LCP393258 LMA393258:LML393258 LVW393258:LWH393258 MFS393258:MGD393258 MPO393258:MPZ393258 MZK393258:MZV393258 NJG393258:NJR393258 NTC393258:NTN393258 OCY393258:ODJ393258 OMU393258:ONF393258 OWQ393258:OXB393258 PGM393258:PGX393258 PQI393258:PQT393258 QAE393258:QAP393258 QKA393258:QKL393258 QTW393258:QUH393258 RDS393258:RED393258 RNO393258:RNZ393258 RXK393258:RXV393258 SHG393258:SHR393258 SRC393258:SRN393258 TAY393258:TBJ393258 TKU393258:TLF393258 TUQ393258:TVB393258 UEM393258:UEX393258 UOI393258:UOT393258 UYE393258:UYP393258 VIA393258:VIL393258 VRW393258:VSH393258 WBS393258:WCD393258 WLO393258:WLZ393258 WVK393258:WVV393258 C458794:N458794 IY458794:JJ458794 SU458794:TF458794 ACQ458794:ADB458794 AMM458794:AMX458794 AWI458794:AWT458794 BGE458794:BGP458794 BQA458794:BQL458794 BZW458794:CAH458794 CJS458794:CKD458794 CTO458794:CTZ458794 DDK458794:DDV458794 DNG458794:DNR458794 DXC458794:DXN458794 EGY458794:EHJ458794 EQU458794:ERF458794 FAQ458794:FBB458794 FKM458794:FKX458794 FUI458794:FUT458794 GEE458794:GEP458794 GOA458794:GOL458794 GXW458794:GYH458794 HHS458794:HID458794 HRO458794:HRZ458794 IBK458794:IBV458794 ILG458794:ILR458794 IVC458794:IVN458794 JEY458794:JFJ458794 JOU458794:JPF458794 JYQ458794:JZB458794 KIM458794:KIX458794 KSI458794:KST458794 LCE458794:LCP458794 LMA458794:LML458794 LVW458794:LWH458794 MFS458794:MGD458794 MPO458794:MPZ458794 MZK458794:MZV458794 NJG458794:NJR458794 NTC458794:NTN458794 OCY458794:ODJ458794 OMU458794:ONF458794 OWQ458794:OXB458794 PGM458794:PGX458794 PQI458794:PQT458794 QAE458794:QAP458794 QKA458794:QKL458794 QTW458794:QUH458794 RDS458794:RED458794 RNO458794:RNZ458794 RXK458794:RXV458794 SHG458794:SHR458794 SRC458794:SRN458794 TAY458794:TBJ458794 TKU458794:TLF458794 TUQ458794:TVB458794 UEM458794:UEX458794 UOI458794:UOT458794 UYE458794:UYP458794 VIA458794:VIL458794 VRW458794:VSH458794 WBS458794:WCD458794 WLO458794:WLZ458794 WVK458794:WVV458794 C524330:N524330 IY524330:JJ524330 SU524330:TF524330 ACQ524330:ADB524330 AMM524330:AMX524330 AWI524330:AWT524330 BGE524330:BGP524330 BQA524330:BQL524330 BZW524330:CAH524330 CJS524330:CKD524330 CTO524330:CTZ524330 DDK524330:DDV524330 DNG524330:DNR524330 DXC524330:DXN524330 EGY524330:EHJ524330 EQU524330:ERF524330 FAQ524330:FBB524330 FKM524330:FKX524330 FUI524330:FUT524330 GEE524330:GEP524330 GOA524330:GOL524330 GXW524330:GYH524330 HHS524330:HID524330 HRO524330:HRZ524330 IBK524330:IBV524330 ILG524330:ILR524330 IVC524330:IVN524330 JEY524330:JFJ524330 JOU524330:JPF524330 JYQ524330:JZB524330 KIM524330:KIX524330 KSI524330:KST524330 LCE524330:LCP524330 LMA524330:LML524330 LVW524330:LWH524330 MFS524330:MGD524330 MPO524330:MPZ524330 MZK524330:MZV524330 NJG524330:NJR524330 NTC524330:NTN524330 OCY524330:ODJ524330 OMU524330:ONF524330 OWQ524330:OXB524330 PGM524330:PGX524330 PQI524330:PQT524330 QAE524330:QAP524330 QKA524330:QKL524330 QTW524330:QUH524330 RDS524330:RED524330 RNO524330:RNZ524330 RXK524330:RXV524330 SHG524330:SHR524330 SRC524330:SRN524330 TAY524330:TBJ524330 TKU524330:TLF524330 TUQ524330:TVB524330 UEM524330:UEX524330 UOI524330:UOT524330 UYE524330:UYP524330 VIA524330:VIL524330 VRW524330:VSH524330 WBS524330:WCD524330 WLO524330:WLZ524330 WVK524330:WVV524330 C589866:N589866 IY589866:JJ589866 SU589866:TF589866 ACQ589866:ADB589866 AMM589866:AMX589866 AWI589866:AWT589866 BGE589866:BGP589866 BQA589866:BQL589866 BZW589866:CAH589866 CJS589866:CKD589866 CTO589866:CTZ589866 DDK589866:DDV589866 DNG589866:DNR589866 DXC589866:DXN589866 EGY589866:EHJ589866 EQU589866:ERF589866 FAQ589866:FBB589866 FKM589866:FKX589866 FUI589866:FUT589866 GEE589866:GEP589866 GOA589866:GOL589866 GXW589866:GYH589866 HHS589866:HID589866 HRO589866:HRZ589866 IBK589866:IBV589866 ILG589866:ILR589866 IVC589866:IVN589866 JEY589866:JFJ589866 JOU589866:JPF589866 JYQ589866:JZB589866 KIM589866:KIX589866 KSI589866:KST589866 LCE589866:LCP589866 LMA589866:LML589866 LVW589866:LWH589866 MFS589866:MGD589866 MPO589866:MPZ589866 MZK589866:MZV589866 NJG589866:NJR589866 NTC589866:NTN589866 OCY589866:ODJ589866 OMU589866:ONF589866 OWQ589866:OXB589866 PGM589866:PGX589866 PQI589866:PQT589866 QAE589866:QAP589866 QKA589866:QKL589866 QTW589866:QUH589866 RDS589866:RED589866 RNO589866:RNZ589866 RXK589866:RXV589866 SHG589866:SHR589866 SRC589866:SRN589866 TAY589866:TBJ589866 TKU589866:TLF589866 TUQ589866:TVB589866 UEM589866:UEX589866 UOI589866:UOT589866 UYE589866:UYP589866 VIA589866:VIL589866 VRW589866:VSH589866 WBS589866:WCD589866 WLO589866:WLZ589866 WVK589866:WVV589866 C655402:N655402 IY655402:JJ655402 SU655402:TF655402 ACQ655402:ADB655402 AMM655402:AMX655402 AWI655402:AWT655402 BGE655402:BGP655402 BQA655402:BQL655402 BZW655402:CAH655402 CJS655402:CKD655402 CTO655402:CTZ655402 DDK655402:DDV655402 DNG655402:DNR655402 DXC655402:DXN655402 EGY655402:EHJ655402 EQU655402:ERF655402 FAQ655402:FBB655402 FKM655402:FKX655402 FUI655402:FUT655402 GEE655402:GEP655402 GOA655402:GOL655402 GXW655402:GYH655402 HHS655402:HID655402 HRO655402:HRZ655402 IBK655402:IBV655402 ILG655402:ILR655402 IVC655402:IVN655402 JEY655402:JFJ655402 JOU655402:JPF655402 JYQ655402:JZB655402 KIM655402:KIX655402 KSI655402:KST655402 LCE655402:LCP655402 LMA655402:LML655402 LVW655402:LWH655402 MFS655402:MGD655402 MPO655402:MPZ655402 MZK655402:MZV655402 NJG655402:NJR655402 NTC655402:NTN655402 OCY655402:ODJ655402 OMU655402:ONF655402 OWQ655402:OXB655402 PGM655402:PGX655402 PQI655402:PQT655402 QAE655402:QAP655402 QKA655402:QKL655402 QTW655402:QUH655402 RDS655402:RED655402 RNO655402:RNZ655402 RXK655402:RXV655402 SHG655402:SHR655402 SRC655402:SRN655402 TAY655402:TBJ655402 TKU655402:TLF655402 TUQ655402:TVB655402 UEM655402:UEX655402 UOI655402:UOT655402 UYE655402:UYP655402 VIA655402:VIL655402 VRW655402:VSH655402 WBS655402:WCD655402 WLO655402:WLZ655402 WVK655402:WVV655402 C720938:N720938 IY720938:JJ720938 SU720938:TF720938 ACQ720938:ADB720938 AMM720938:AMX720938 AWI720938:AWT720938 BGE720938:BGP720938 BQA720938:BQL720938 BZW720938:CAH720938 CJS720938:CKD720938 CTO720938:CTZ720938 DDK720938:DDV720938 DNG720938:DNR720938 DXC720938:DXN720938 EGY720938:EHJ720938 EQU720938:ERF720938 FAQ720938:FBB720938 FKM720938:FKX720938 FUI720938:FUT720938 GEE720938:GEP720938 GOA720938:GOL720938 GXW720938:GYH720938 HHS720938:HID720938 HRO720938:HRZ720938 IBK720938:IBV720938 ILG720938:ILR720938 IVC720938:IVN720938 JEY720938:JFJ720938 JOU720938:JPF720938 JYQ720938:JZB720938 KIM720938:KIX720938 KSI720938:KST720938 LCE720938:LCP720938 LMA720938:LML720938 LVW720938:LWH720938 MFS720938:MGD720938 MPO720938:MPZ720938 MZK720938:MZV720938 NJG720938:NJR720938 NTC720938:NTN720938 OCY720938:ODJ720938 OMU720938:ONF720938 OWQ720938:OXB720938 PGM720938:PGX720938 PQI720938:PQT720938 QAE720938:QAP720938 QKA720938:QKL720938 QTW720938:QUH720938 RDS720938:RED720938 RNO720938:RNZ720938 RXK720938:RXV720938 SHG720938:SHR720938 SRC720938:SRN720938 TAY720938:TBJ720938 TKU720938:TLF720938 TUQ720938:TVB720938 UEM720938:UEX720938 UOI720938:UOT720938 UYE720938:UYP720938 VIA720938:VIL720938 VRW720938:VSH720938 WBS720938:WCD720938 WLO720938:WLZ720938 WVK720938:WVV720938 C786474:N786474 IY786474:JJ786474 SU786474:TF786474 ACQ786474:ADB786474 AMM786474:AMX786474 AWI786474:AWT786474 BGE786474:BGP786474 BQA786474:BQL786474 BZW786474:CAH786474 CJS786474:CKD786474 CTO786474:CTZ786474 DDK786474:DDV786474 DNG786474:DNR786474 DXC786474:DXN786474 EGY786474:EHJ786474 EQU786474:ERF786474 FAQ786474:FBB786474 FKM786474:FKX786474 FUI786474:FUT786474 GEE786474:GEP786474 GOA786474:GOL786474 GXW786474:GYH786474 HHS786474:HID786474 HRO786474:HRZ786474 IBK786474:IBV786474 ILG786474:ILR786474 IVC786474:IVN786474 JEY786474:JFJ786474 JOU786474:JPF786474 JYQ786474:JZB786474 KIM786474:KIX786474 KSI786474:KST786474 LCE786474:LCP786474 LMA786474:LML786474 LVW786474:LWH786474 MFS786474:MGD786474 MPO786474:MPZ786474 MZK786474:MZV786474 NJG786474:NJR786474 NTC786474:NTN786474 OCY786474:ODJ786474 OMU786474:ONF786474 OWQ786474:OXB786474 PGM786474:PGX786474 PQI786474:PQT786474 QAE786474:QAP786474 QKA786474:QKL786474 QTW786474:QUH786474 RDS786474:RED786474 RNO786474:RNZ786474 RXK786474:RXV786474 SHG786474:SHR786474 SRC786474:SRN786474 TAY786474:TBJ786474 TKU786474:TLF786474 TUQ786474:TVB786474 UEM786474:UEX786474 UOI786474:UOT786474 UYE786474:UYP786474 VIA786474:VIL786474 VRW786474:VSH786474 WBS786474:WCD786474 WLO786474:WLZ786474 WVK786474:WVV786474 C852010:N852010 IY852010:JJ852010 SU852010:TF852010 ACQ852010:ADB852010 AMM852010:AMX852010 AWI852010:AWT852010 BGE852010:BGP852010 BQA852010:BQL852010 BZW852010:CAH852010 CJS852010:CKD852010 CTO852010:CTZ852010 DDK852010:DDV852010 DNG852010:DNR852010 DXC852010:DXN852010 EGY852010:EHJ852010 EQU852010:ERF852010 FAQ852010:FBB852010 FKM852010:FKX852010 FUI852010:FUT852010 GEE852010:GEP852010 GOA852010:GOL852010 GXW852010:GYH852010 HHS852010:HID852010 HRO852010:HRZ852010 IBK852010:IBV852010 ILG852010:ILR852010 IVC852010:IVN852010 JEY852010:JFJ852010 JOU852010:JPF852010 JYQ852010:JZB852010 KIM852010:KIX852010 KSI852010:KST852010 LCE852010:LCP852010 LMA852010:LML852010 LVW852010:LWH852010 MFS852010:MGD852010 MPO852010:MPZ852010 MZK852010:MZV852010 NJG852010:NJR852010 NTC852010:NTN852010 OCY852010:ODJ852010 OMU852010:ONF852010 OWQ852010:OXB852010 PGM852010:PGX852010 PQI852010:PQT852010 QAE852010:QAP852010 QKA852010:QKL852010 QTW852010:QUH852010 RDS852010:RED852010 RNO852010:RNZ852010 RXK852010:RXV852010 SHG852010:SHR852010 SRC852010:SRN852010 TAY852010:TBJ852010 TKU852010:TLF852010 TUQ852010:TVB852010 UEM852010:UEX852010 UOI852010:UOT852010 UYE852010:UYP852010 VIA852010:VIL852010 VRW852010:VSH852010 WBS852010:WCD852010 WLO852010:WLZ852010 WVK852010:WVV852010 C917546:N917546 IY917546:JJ917546 SU917546:TF917546 ACQ917546:ADB917546 AMM917546:AMX917546 AWI917546:AWT917546 BGE917546:BGP917546 BQA917546:BQL917546 BZW917546:CAH917546 CJS917546:CKD917546 CTO917546:CTZ917546 DDK917546:DDV917546 DNG917546:DNR917546 DXC917546:DXN917546 EGY917546:EHJ917546 EQU917546:ERF917546 FAQ917546:FBB917546 FKM917546:FKX917546 FUI917546:FUT917546 GEE917546:GEP917546 GOA917546:GOL917546 GXW917546:GYH917546 HHS917546:HID917546 HRO917546:HRZ917546 IBK917546:IBV917546 ILG917546:ILR917546 IVC917546:IVN917546 JEY917546:JFJ917546 JOU917546:JPF917546 JYQ917546:JZB917546 KIM917546:KIX917546 KSI917546:KST917546 LCE917546:LCP917546 LMA917546:LML917546 LVW917546:LWH917546 MFS917546:MGD917546 MPO917546:MPZ917546 MZK917546:MZV917546 NJG917546:NJR917546 NTC917546:NTN917546 OCY917546:ODJ917546 OMU917546:ONF917546 OWQ917546:OXB917546 PGM917546:PGX917546 PQI917546:PQT917546 QAE917546:QAP917546 QKA917546:QKL917546 QTW917546:QUH917546 RDS917546:RED917546 RNO917546:RNZ917546 RXK917546:RXV917546 SHG917546:SHR917546 SRC917546:SRN917546 TAY917546:TBJ917546 TKU917546:TLF917546 TUQ917546:TVB917546 UEM917546:UEX917546 UOI917546:UOT917546 UYE917546:UYP917546 VIA917546:VIL917546 VRW917546:VSH917546 WBS917546:WCD917546 WLO917546:WLZ917546 WVK917546:WVV917546 C983082:N983082 IY983082:JJ983082 SU983082:TF983082 ACQ983082:ADB983082 AMM983082:AMX983082 AWI983082:AWT983082 BGE983082:BGP983082 BQA983082:BQL983082 BZW983082:CAH983082 CJS983082:CKD983082 CTO983082:CTZ983082 DDK983082:DDV983082 DNG983082:DNR983082 DXC983082:DXN983082 EGY983082:EHJ983082 EQU983082:ERF983082 FAQ983082:FBB983082 FKM983082:FKX983082 FUI983082:FUT983082 GEE983082:GEP983082 GOA983082:GOL983082 GXW983082:GYH983082 HHS983082:HID983082 HRO983082:HRZ983082 IBK983082:IBV983082 ILG983082:ILR983082 IVC983082:IVN983082 JEY983082:JFJ983082 JOU983082:JPF983082 JYQ983082:JZB983082 KIM983082:KIX983082 KSI983082:KST983082 LCE983082:LCP983082 LMA983082:LML983082 LVW983082:LWH983082 MFS983082:MGD983082 MPO983082:MPZ983082 MZK983082:MZV983082 NJG983082:NJR983082 NTC983082:NTN983082 OCY983082:ODJ983082 OMU983082:ONF983082 OWQ983082:OXB983082 PGM983082:PGX983082 PQI983082:PQT983082 QAE983082:QAP983082 QKA983082:QKL983082 QTW983082:QUH983082 RDS983082:RED983082 RNO983082:RNZ983082 RXK983082:RXV983082 SHG983082:SHR983082 SRC983082:SRN983082 TAY983082:TBJ983082 TKU983082:TLF983082 TUQ983082:TVB983082 UEM983082:UEX983082 UOI983082:UOT983082 UYE983082:UYP983082 VIA983082:VIL983082 VRW983082:VSH983082 WBS983082:WCD983082 WLO983082:WLZ983082 WVK983082:WVV983082 C174:N174 IY174:JJ174 SU174:TF174 ACQ174:ADB174 AMM174:AMX174 AWI174:AWT174 BGE174:BGP174 BQA174:BQL174 BZW174:CAH174 CJS174:CKD174 CTO174:CTZ174 DDK174:DDV174 DNG174:DNR174 DXC174:DXN174 EGY174:EHJ174 EQU174:ERF174 FAQ174:FBB174 FKM174:FKX174 FUI174:FUT174 GEE174:GEP174 GOA174:GOL174 GXW174:GYH174 HHS174:HID174 HRO174:HRZ174 IBK174:IBV174 ILG174:ILR174 IVC174:IVN174 JEY174:JFJ174 JOU174:JPF174 JYQ174:JZB174 KIM174:KIX174 KSI174:KST174 LCE174:LCP174 LMA174:LML174 LVW174:LWH174 MFS174:MGD174 MPO174:MPZ174 MZK174:MZV174 NJG174:NJR174 NTC174:NTN174 OCY174:ODJ174 OMU174:ONF174 OWQ174:OXB174 PGM174:PGX174 PQI174:PQT174 QAE174:QAP174 QKA174:QKL174 QTW174:QUH174 RDS174:RED174 RNO174:RNZ174 RXK174:RXV174 SHG174:SHR174 SRC174:SRN174 TAY174:TBJ174 TKU174:TLF174 TUQ174:TVB174 UEM174:UEX174 UOI174:UOT174 UYE174:UYP174 VIA174:VIL174 VRW174:VSH174 WBS174:WCD174 WLO174:WLZ174 WVK174:WVV174 C65710:N65710 IY65710:JJ65710 SU65710:TF65710 ACQ65710:ADB65710 AMM65710:AMX65710 AWI65710:AWT65710 BGE65710:BGP65710 BQA65710:BQL65710 BZW65710:CAH65710 CJS65710:CKD65710 CTO65710:CTZ65710 DDK65710:DDV65710 DNG65710:DNR65710 DXC65710:DXN65710 EGY65710:EHJ65710 EQU65710:ERF65710 FAQ65710:FBB65710 FKM65710:FKX65710 FUI65710:FUT65710 GEE65710:GEP65710 GOA65710:GOL65710 GXW65710:GYH65710 HHS65710:HID65710 HRO65710:HRZ65710 IBK65710:IBV65710 ILG65710:ILR65710 IVC65710:IVN65710 JEY65710:JFJ65710 JOU65710:JPF65710 JYQ65710:JZB65710 KIM65710:KIX65710 KSI65710:KST65710 LCE65710:LCP65710 LMA65710:LML65710 LVW65710:LWH65710 MFS65710:MGD65710 MPO65710:MPZ65710 MZK65710:MZV65710 NJG65710:NJR65710 NTC65710:NTN65710 OCY65710:ODJ65710 OMU65710:ONF65710 OWQ65710:OXB65710 PGM65710:PGX65710 PQI65710:PQT65710 QAE65710:QAP65710 QKA65710:QKL65710 QTW65710:QUH65710 RDS65710:RED65710 RNO65710:RNZ65710 RXK65710:RXV65710 SHG65710:SHR65710 SRC65710:SRN65710 TAY65710:TBJ65710 TKU65710:TLF65710 TUQ65710:TVB65710 UEM65710:UEX65710 UOI65710:UOT65710 UYE65710:UYP65710 VIA65710:VIL65710 VRW65710:VSH65710 WBS65710:WCD65710 WLO65710:WLZ65710 WVK65710:WVV65710 C131246:N131246 IY131246:JJ131246 SU131246:TF131246 ACQ131246:ADB131246 AMM131246:AMX131246 AWI131246:AWT131246 BGE131246:BGP131246 BQA131246:BQL131246 BZW131246:CAH131246 CJS131246:CKD131246 CTO131246:CTZ131246 DDK131246:DDV131246 DNG131246:DNR131246 DXC131246:DXN131246 EGY131246:EHJ131246 EQU131246:ERF131246 FAQ131246:FBB131246 FKM131246:FKX131246 FUI131246:FUT131246 GEE131246:GEP131246 GOA131246:GOL131246 GXW131246:GYH131246 HHS131246:HID131246 HRO131246:HRZ131246 IBK131246:IBV131246 ILG131246:ILR131246 IVC131246:IVN131246 JEY131246:JFJ131246 JOU131246:JPF131246 JYQ131246:JZB131246 KIM131246:KIX131246 KSI131246:KST131246 LCE131246:LCP131246 LMA131246:LML131246 LVW131246:LWH131246 MFS131246:MGD131246 MPO131246:MPZ131246 MZK131246:MZV131246 NJG131246:NJR131246 NTC131246:NTN131246 OCY131246:ODJ131246 OMU131246:ONF131246 OWQ131246:OXB131246 PGM131246:PGX131246 PQI131246:PQT131246 QAE131246:QAP131246 QKA131246:QKL131246 QTW131246:QUH131246 RDS131246:RED131246 RNO131246:RNZ131246 RXK131246:RXV131246 SHG131246:SHR131246 SRC131246:SRN131246 TAY131246:TBJ131246 TKU131246:TLF131246 TUQ131246:TVB131246 UEM131246:UEX131246 UOI131246:UOT131246 UYE131246:UYP131246 VIA131246:VIL131246 VRW131246:VSH131246 WBS131246:WCD131246 WLO131246:WLZ131246 WVK131246:WVV131246 C196782:N196782 IY196782:JJ196782 SU196782:TF196782 ACQ196782:ADB196782 AMM196782:AMX196782 AWI196782:AWT196782 BGE196782:BGP196782 BQA196782:BQL196782 BZW196782:CAH196782 CJS196782:CKD196782 CTO196782:CTZ196782 DDK196782:DDV196782 DNG196782:DNR196782 DXC196782:DXN196782 EGY196782:EHJ196782 EQU196782:ERF196782 FAQ196782:FBB196782 FKM196782:FKX196782 FUI196782:FUT196782 GEE196782:GEP196782 GOA196782:GOL196782 GXW196782:GYH196782 HHS196782:HID196782 HRO196782:HRZ196782 IBK196782:IBV196782 ILG196782:ILR196782 IVC196782:IVN196782 JEY196782:JFJ196782 JOU196782:JPF196782 JYQ196782:JZB196782 KIM196782:KIX196782 KSI196782:KST196782 LCE196782:LCP196782 LMA196782:LML196782 LVW196782:LWH196782 MFS196782:MGD196782 MPO196782:MPZ196782 MZK196782:MZV196782 NJG196782:NJR196782 NTC196782:NTN196782 OCY196782:ODJ196782 OMU196782:ONF196782 OWQ196782:OXB196782 PGM196782:PGX196782 PQI196782:PQT196782 QAE196782:QAP196782 QKA196782:QKL196782 QTW196782:QUH196782 RDS196782:RED196782 RNO196782:RNZ196782 RXK196782:RXV196782 SHG196782:SHR196782 SRC196782:SRN196782 TAY196782:TBJ196782 TKU196782:TLF196782 TUQ196782:TVB196782 UEM196782:UEX196782 UOI196782:UOT196782 UYE196782:UYP196782 VIA196782:VIL196782 VRW196782:VSH196782 WBS196782:WCD196782 WLO196782:WLZ196782 WVK196782:WVV196782 C262318:N262318 IY262318:JJ262318 SU262318:TF262318 ACQ262318:ADB262318 AMM262318:AMX262318 AWI262318:AWT262318 BGE262318:BGP262318 BQA262318:BQL262318 BZW262318:CAH262318 CJS262318:CKD262318 CTO262318:CTZ262318 DDK262318:DDV262318 DNG262318:DNR262318 DXC262318:DXN262318 EGY262318:EHJ262318 EQU262318:ERF262318 FAQ262318:FBB262318 FKM262318:FKX262318 FUI262318:FUT262318 GEE262318:GEP262318 GOA262318:GOL262318 GXW262318:GYH262318 HHS262318:HID262318 HRO262318:HRZ262318 IBK262318:IBV262318 ILG262318:ILR262318 IVC262318:IVN262318 JEY262318:JFJ262318 JOU262318:JPF262318 JYQ262318:JZB262318 KIM262318:KIX262318 KSI262318:KST262318 LCE262318:LCP262318 LMA262318:LML262318 LVW262318:LWH262318 MFS262318:MGD262318 MPO262318:MPZ262318 MZK262318:MZV262318 NJG262318:NJR262318 NTC262318:NTN262318 OCY262318:ODJ262318 OMU262318:ONF262318 OWQ262318:OXB262318 PGM262318:PGX262318 PQI262318:PQT262318 QAE262318:QAP262318 QKA262318:QKL262318 QTW262318:QUH262318 RDS262318:RED262318 RNO262318:RNZ262318 RXK262318:RXV262318 SHG262318:SHR262318 SRC262318:SRN262318 TAY262318:TBJ262318 TKU262318:TLF262318 TUQ262318:TVB262318 UEM262318:UEX262318 UOI262318:UOT262318 UYE262318:UYP262318 VIA262318:VIL262318 VRW262318:VSH262318 WBS262318:WCD262318 WLO262318:WLZ262318 WVK262318:WVV262318 C327854:N327854 IY327854:JJ327854 SU327854:TF327854 ACQ327854:ADB327854 AMM327854:AMX327854 AWI327854:AWT327854 BGE327854:BGP327854 BQA327854:BQL327854 BZW327854:CAH327854 CJS327854:CKD327854 CTO327854:CTZ327854 DDK327854:DDV327854 DNG327854:DNR327854 DXC327854:DXN327854 EGY327854:EHJ327854 EQU327854:ERF327854 FAQ327854:FBB327854 FKM327854:FKX327854 FUI327854:FUT327854 GEE327854:GEP327854 GOA327854:GOL327854 GXW327854:GYH327854 HHS327854:HID327854 HRO327854:HRZ327854 IBK327854:IBV327854 ILG327854:ILR327854 IVC327854:IVN327854 JEY327854:JFJ327854 JOU327854:JPF327854 JYQ327854:JZB327854 KIM327854:KIX327854 KSI327854:KST327854 LCE327854:LCP327854 LMA327854:LML327854 LVW327854:LWH327854 MFS327854:MGD327854 MPO327854:MPZ327854 MZK327854:MZV327854 NJG327854:NJR327854 NTC327854:NTN327854 OCY327854:ODJ327854 OMU327854:ONF327854 OWQ327854:OXB327854 PGM327854:PGX327854 PQI327854:PQT327854 QAE327854:QAP327854 QKA327854:QKL327854 QTW327854:QUH327854 RDS327854:RED327854 RNO327854:RNZ327854 RXK327854:RXV327854 SHG327854:SHR327854 SRC327854:SRN327854 TAY327854:TBJ327854 TKU327854:TLF327854 TUQ327854:TVB327854 UEM327854:UEX327854 UOI327854:UOT327854 UYE327854:UYP327854 VIA327854:VIL327854 VRW327854:VSH327854 WBS327854:WCD327854 WLO327854:WLZ327854 WVK327854:WVV327854 C393390:N393390 IY393390:JJ393390 SU393390:TF393390 ACQ393390:ADB393390 AMM393390:AMX393390 AWI393390:AWT393390 BGE393390:BGP393390 BQA393390:BQL393390 BZW393390:CAH393390 CJS393390:CKD393390 CTO393390:CTZ393390 DDK393390:DDV393390 DNG393390:DNR393390 DXC393390:DXN393390 EGY393390:EHJ393390 EQU393390:ERF393390 FAQ393390:FBB393390 FKM393390:FKX393390 FUI393390:FUT393390 GEE393390:GEP393390 GOA393390:GOL393390 GXW393390:GYH393390 HHS393390:HID393390 HRO393390:HRZ393390 IBK393390:IBV393390 ILG393390:ILR393390 IVC393390:IVN393390 JEY393390:JFJ393390 JOU393390:JPF393390 JYQ393390:JZB393390 KIM393390:KIX393390 KSI393390:KST393390 LCE393390:LCP393390 LMA393390:LML393390 LVW393390:LWH393390 MFS393390:MGD393390 MPO393390:MPZ393390 MZK393390:MZV393390 NJG393390:NJR393390 NTC393390:NTN393390 OCY393390:ODJ393390 OMU393390:ONF393390 OWQ393390:OXB393390 PGM393390:PGX393390 PQI393390:PQT393390 QAE393390:QAP393390 QKA393390:QKL393390 QTW393390:QUH393390 RDS393390:RED393390 RNO393390:RNZ393390 RXK393390:RXV393390 SHG393390:SHR393390 SRC393390:SRN393390 TAY393390:TBJ393390 TKU393390:TLF393390 TUQ393390:TVB393390 UEM393390:UEX393390 UOI393390:UOT393390 UYE393390:UYP393390 VIA393390:VIL393390 VRW393390:VSH393390 WBS393390:WCD393390 WLO393390:WLZ393390 WVK393390:WVV393390 C458926:N458926 IY458926:JJ458926 SU458926:TF458926 ACQ458926:ADB458926 AMM458926:AMX458926 AWI458926:AWT458926 BGE458926:BGP458926 BQA458926:BQL458926 BZW458926:CAH458926 CJS458926:CKD458926 CTO458926:CTZ458926 DDK458926:DDV458926 DNG458926:DNR458926 DXC458926:DXN458926 EGY458926:EHJ458926 EQU458926:ERF458926 FAQ458926:FBB458926 FKM458926:FKX458926 FUI458926:FUT458926 GEE458926:GEP458926 GOA458926:GOL458926 GXW458926:GYH458926 HHS458926:HID458926 HRO458926:HRZ458926 IBK458926:IBV458926 ILG458926:ILR458926 IVC458926:IVN458926 JEY458926:JFJ458926 JOU458926:JPF458926 JYQ458926:JZB458926 KIM458926:KIX458926 KSI458926:KST458926 LCE458926:LCP458926 LMA458926:LML458926 LVW458926:LWH458926 MFS458926:MGD458926 MPO458926:MPZ458926 MZK458926:MZV458926 NJG458926:NJR458926 NTC458926:NTN458926 OCY458926:ODJ458926 OMU458926:ONF458926 OWQ458926:OXB458926 PGM458926:PGX458926 PQI458926:PQT458926 QAE458926:QAP458926 QKA458926:QKL458926 QTW458926:QUH458926 RDS458926:RED458926 RNO458926:RNZ458926 RXK458926:RXV458926 SHG458926:SHR458926 SRC458926:SRN458926 TAY458926:TBJ458926 TKU458926:TLF458926 TUQ458926:TVB458926 UEM458926:UEX458926 UOI458926:UOT458926 UYE458926:UYP458926 VIA458926:VIL458926 VRW458926:VSH458926 WBS458926:WCD458926 WLO458926:WLZ458926 WVK458926:WVV458926 C524462:N524462 IY524462:JJ524462 SU524462:TF524462 ACQ524462:ADB524462 AMM524462:AMX524462 AWI524462:AWT524462 BGE524462:BGP524462 BQA524462:BQL524462 BZW524462:CAH524462 CJS524462:CKD524462 CTO524462:CTZ524462 DDK524462:DDV524462 DNG524462:DNR524462 DXC524462:DXN524462 EGY524462:EHJ524462 EQU524462:ERF524462 FAQ524462:FBB524462 FKM524462:FKX524462 FUI524462:FUT524462 GEE524462:GEP524462 GOA524462:GOL524462 GXW524462:GYH524462 HHS524462:HID524462 HRO524462:HRZ524462 IBK524462:IBV524462 ILG524462:ILR524462 IVC524462:IVN524462 JEY524462:JFJ524462 JOU524462:JPF524462 JYQ524462:JZB524462 KIM524462:KIX524462 KSI524462:KST524462 LCE524462:LCP524462 LMA524462:LML524462 LVW524462:LWH524462 MFS524462:MGD524462 MPO524462:MPZ524462 MZK524462:MZV524462 NJG524462:NJR524462 NTC524462:NTN524462 OCY524462:ODJ524462 OMU524462:ONF524462 OWQ524462:OXB524462 PGM524462:PGX524462 PQI524462:PQT524462 QAE524462:QAP524462 QKA524462:QKL524462 QTW524462:QUH524462 RDS524462:RED524462 RNO524462:RNZ524462 RXK524462:RXV524462 SHG524462:SHR524462 SRC524462:SRN524462 TAY524462:TBJ524462 TKU524462:TLF524462 TUQ524462:TVB524462 UEM524462:UEX524462 UOI524462:UOT524462 UYE524462:UYP524462 VIA524462:VIL524462 VRW524462:VSH524462 WBS524462:WCD524462 WLO524462:WLZ524462 WVK524462:WVV524462 C589998:N589998 IY589998:JJ589998 SU589998:TF589998 ACQ589998:ADB589998 AMM589998:AMX589998 AWI589998:AWT589998 BGE589998:BGP589998 BQA589998:BQL589998 BZW589998:CAH589998 CJS589998:CKD589998 CTO589998:CTZ589998 DDK589998:DDV589998 DNG589998:DNR589998 DXC589998:DXN589998 EGY589998:EHJ589998 EQU589998:ERF589998 FAQ589998:FBB589998 FKM589998:FKX589998 FUI589998:FUT589998 GEE589998:GEP589998 GOA589998:GOL589998 GXW589998:GYH589998 HHS589998:HID589998 HRO589998:HRZ589998 IBK589998:IBV589998 ILG589998:ILR589998 IVC589998:IVN589998 JEY589998:JFJ589998 JOU589998:JPF589998 JYQ589998:JZB589998 KIM589998:KIX589998 KSI589998:KST589998 LCE589998:LCP589998 LMA589998:LML589998 LVW589998:LWH589998 MFS589998:MGD589998 MPO589998:MPZ589998 MZK589998:MZV589998 NJG589998:NJR589998 NTC589998:NTN589998 OCY589998:ODJ589998 OMU589998:ONF589998 OWQ589998:OXB589998 PGM589998:PGX589998 PQI589998:PQT589998 QAE589998:QAP589998 QKA589998:QKL589998 QTW589998:QUH589998 RDS589998:RED589998 RNO589998:RNZ589998 RXK589998:RXV589998 SHG589998:SHR589998 SRC589998:SRN589998 TAY589998:TBJ589998 TKU589998:TLF589998 TUQ589998:TVB589998 UEM589998:UEX589998 UOI589998:UOT589998 UYE589998:UYP589998 VIA589998:VIL589998 VRW589998:VSH589998 WBS589998:WCD589998 WLO589998:WLZ589998 WVK589998:WVV589998 C655534:N655534 IY655534:JJ655534 SU655534:TF655534 ACQ655534:ADB655534 AMM655534:AMX655534 AWI655534:AWT655534 BGE655534:BGP655534 BQA655534:BQL655534 BZW655534:CAH655534 CJS655534:CKD655534 CTO655534:CTZ655534 DDK655534:DDV655534 DNG655534:DNR655534 DXC655534:DXN655534 EGY655534:EHJ655534 EQU655534:ERF655534 FAQ655534:FBB655534 FKM655534:FKX655534 FUI655534:FUT655534 GEE655534:GEP655534 GOA655534:GOL655534 GXW655534:GYH655534 HHS655534:HID655534 HRO655534:HRZ655534 IBK655534:IBV655534 ILG655534:ILR655534 IVC655534:IVN655534 JEY655534:JFJ655534 JOU655534:JPF655534 JYQ655534:JZB655534 KIM655534:KIX655534 KSI655534:KST655534 LCE655534:LCP655534 LMA655534:LML655534 LVW655534:LWH655534 MFS655534:MGD655534 MPO655534:MPZ655534 MZK655534:MZV655534 NJG655534:NJR655534 NTC655534:NTN655534 OCY655534:ODJ655534 OMU655534:ONF655534 OWQ655534:OXB655534 PGM655534:PGX655534 PQI655534:PQT655534 QAE655534:QAP655534 QKA655534:QKL655534 QTW655534:QUH655534 RDS655534:RED655534 RNO655534:RNZ655534 RXK655534:RXV655534 SHG655534:SHR655534 SRC655534:SRN655534 TAY655534:TBJ655534 TKU655534:TLF655534 TUQ655534:TVB655534 UEM655534:UEX655534 UOI655534:UOT655534 UYE655534:UYP655534 VIA655534:VIL655534 VRW655534:VSH655534 WBS655534:WCD655534 WLO655534:WLZ655534 WVK655534:WVV655534 C721070:N721070 IY721070:JJ721070 SU721070:TF721070 ACQ721070:ADB721070 AMM721070:AMX721070 AWI721070:AWT721070 BGE721070:BGP721070 BQA721070:BQL721070 BZW721070:CAH721070 CJS721070:CKD721070 CTO721070:CTZ721070 DDK721070:DDV721070 DNG721070:DNR721070 DXC721070:DXN721070 EGY721070:EHJ721070 EQU721070:ERF721070 FAQ721070:FBB721070 FKM721070:FKX721070 FUI721070:FUT721070 GEE721070:GEP721070 GOA721070:GOL721070 GXW721070:GYH721070 HHS721070:HID721070 HRO721070:HRZ721070 IBK721070:IBV721070 ILG721070:ILR721070 IVC721070:IVN721070 JEY721070:JFJ721070 JOU721070:JPF721070 JYQ721070:JZB721070 KIM721070:KIX721070 KSI721070:KST721070 LCE721070:LCP721070 LMA721070:LML721070 LVW721070:LWH721070 MFS721070:MGD721070 MPO721070:MPZ721070 MZK721070:MZV721070 NJG721070:NJR721070 NTC721070:NTN721070 OCY721070:ODJ721070 OMU721070:ONF721070 OWQ721070:OXB721070 PGM721070:PGX721070 PQI721070:PQT721070 QAE721070:QAP721070 QKA721070:QKL721070 QTW721070:QUH721070 RDS721070:RED721070 RNO721070:RNZ721070 RXK721070:RXV721070 SHG721070:SHR721070 SRC721070:SRN721070 TAY721070:TBJ721070 TKU721070:TLF721070 TUQ721070:TVB721070 UEM721070:UEX721070 UOI721070:UOT721070 UYE721070:UYP721070 VIA721070:VIL721070 VRW721070:VSH721070 WBS721070:WCD721070 WLO721070:WLZ721070 WVK721070:WVV721070 C786606:N786606 IY786606:JJ786606 SU786606:TF786606 ACQ786606:ADB786606 AMM786606:AMX786606 AWI786606:AWT786606 BGE786606:BGP786606 BQA786606:BQL786606 BZW786606:CAH786606 CJS786606:CKD786606 CTO786606:CTZ786606 DDK786606:DDV786606 DNG786606:DNR786606 DXC786606:DXN786606 EGY786606:EHJ786606 EQU786606:ERF786606 FAQ786606:FBB786606 FKM786606:FKX786606 FUI786606:FUT786606 GEE786606:GEP786606 GOA786606:GOL786606 GXW786606:GYH786606 HHS786606:HID786606 HRO786606:HRZ786606 IBK786606:IBV786606 ILG786606:ILR786606 IVC786606:IVN786606 JEY786606:JFJ786606 JOU786606:JPF786606 JYQ786606:JZB786606 KIM786606:KIX786606 KSI786606:KST786606 LCE786606:LCP786606 LMA786606:LML786606 LVW786606:LWH786606 MFS786606:MGD786606 MPO786606:MPZ786606 MZK786606:MZV786606 NJG786606:NJR786606 NTC786606:NTN786606 OCY786606:ODJ786606 OMU786606:ONF786606 OWQ786606:OXB786606 PGM786606:PGX786606 PQI786606:PQT786606 QAE786606:QAP786606 QKA786606:QKL786606 QTW786606:QUH786606 RDS786606:RED786606 RNO786606:RNZ786606 RXK786606:RXV786606 SHG786606:SHR786606 SRC786606:SRN786606 TAY786606:TBJ786606 TKU786606:TLF786606 TUQ786606:TVB786606 UEM786606:UEX786606 UOI786606:UOT786606 UYE786606:UYP786606 VIA786606:VIL786606 VRW786606:VSH786606 WBS786606:WCD786606 WLO786606:WLZ786606 WVK786606:WVV786606 C852142:N852142 IY852142:JJ852142 SU852142:TF852142 ACQ852142:ADB852142 AMM852142:AMX852142 AWI852142:AWT852142 BGE852142:BGP852142 BQA852142:BQL852142 BZW852142:CAH852142 CJS852142:CKD852142 CTO852142:CTZ852142 DDK852142:DDV852142 DNG852142:DNR852142 DXC852142:DXN852142 EGY852142:EHJ852142 EQU852142:ERF852142 FAQ852142:FBB852142 FKM852142:FKX852142 FUI852142:FUT852142 GEE852142:GEP852142 GOA852142:GOL852142 GXW852142:GYH852142 HHS852142:HID852142 HRO852142:HRZ852142 IBK852142:IBV852142 ILG852142:ILR852142 IVC852142:IVN852142 JEY852142:JFJ852142 JOU852142:JPF852142 JYQ852142:JZB852142 KIM852142:KIX852142 KSI852142:KST852142 LCE852142:LCP852142 LMA852142:LML852142 LVW852142:LWH852142 MFS852142:MGD852142 MPO852142:MPZ852142 MZK852142:MZV852142 NJG852142:NJR852142 NTC852142:NTN852142 OCY852142:ODJ852142 OMU852142:ONF852142 OWQ852142:OXB852142 PGM852142:PGX852142 PQI852142:PQT852142 QAE852142:QAP852142 QKA852142:QKL852142 QTW852142:QUH852142 RDS852142:RED852142 RNO852142:RNZ852142 RXK852142:RXV852142 SHG852142:SHR852142 SRC852142:SRN852142 TAY852142:TBJ852142 TKU852142:TLF852142 TUQ852142:TVB852142 UEM852142:UEX852142 UOI852142:UOT852142 UYE852142:UYP852142 VIA852142:VIL852142 VRW852142:VSH852142 WBS852142:WCD852142 WLO852142:WLZ852142 WVK852142:WVV852142 C917678:N917678 IY917678:JJ917678 SU917678:TF917678 ACQ917678:ADB917678 AMM917678:AMX917678 AWI917678:AWT917678 BGE917678:BGP917678 BQA917678:BQL917678 BZW917678:CAH917678 CJS917678:CKD917678 CTO917678:CTZ917678 DDK917678:DDV917678 DNG917678:DNR917678 DXC917678:DXN917678 EGY917678:EHJ917678 EQU917678:ERF917678 FAQ917678:FBB917678 FKM917678:FKX917678 FUI917678:FUT917678 GEE917678:GEP917678 GOA917678:GOL917678 GXW917678:GYH917678 HHS917678:HID917678 HRO917678:HRZ917678 IBK917678:IBV917678 ILG917678:ILR917678 IVC917678:IVN917678 JEY917678:JFJ917678 JOU917678:JPF917678 JYQ917678:JZB917678 KIM917678:KIX917678 KSI917678:KST917678 LCE917678:LCP917678 LMA917678:LML917678 LVW917678:LWH917678 MFS917678:MGD917678 MPO917678:MPZ917678 MZK917678:MZV917678 NJG917678:NJR917678 NTC917678:NTN917678 OCY917678:ODJ917678 OMU917678:ONF917678 OWQ917678:OXB917678 PGM917678:PGX917678 PQI917678:PQT917678 QAE917678:QAP917678 QKA917678:QKL917678 QTW917678:QUH917678 RDS917678:RED917678 RNO917678:RNZ917678 RXK917678:RXV917678 SHG917678:SHR917678 SRC917678:SRN917678 TAY917678:TBJ917678 TKU917678:TLF917678 TUQ917678:TVB917678 UEM917678:UEX917678 UOI917678:UOT917678 UYE917678:UYP917678 VIA917678:VIL917678 VRW917678:VSH917678 WBS917678:WCD917678 WLO917678:WLZ917678 WVK917678:WVV917678 C983214:N983214 IY983214:JJ983214 SU983214:TF983214 ACQ983214:ADB983214 AMM983214:AMX983214 AWI983214:AWT983214 BGE983214:BGP983214 BQA983214:BQL983214 BZW983214:CAH983214 CJS983214:CKD983214 CTO983214:CTZ983214 DDK983214:DDV983214 DNG983214:DNR983214 DXC983214:DXN983214 EGY983214:EHJ983214 EQU983214:ERF983214 FAQ983214:FBB983214 FKM983214:FKX983214 FUI983214:FUT983214 GEE983214:GEP983214 GOA983214:GOL983214 GXW983214:GYH983214 HHS983214:HID983214 HRO983214:HRZ983214 IBK983214:IBV983214 ILG983214:ILR983214 IVC983214:IVN983214 JEY983214:JFJ983214 JOU983214:JPF983214 JYQ983214:JZB983214 KIM983214:KIX983214 KSI983214:KST983214 LCE983214:LCP983214 LMA983214:LML983214 LVW983214:LWH983214 MFS983214:MGD983214 MPO983214:MPZ983214 MZK983214:MZV983214 NJG983214:NJR983214 NTC983214:NTN983214 OCY983214:ODJ983214 OMU983214:ONF983214 OWQ983214:OXB983214 PGM983214:PGX983214 PQI983214:PQT983214 QAE983214:QAP983214 QKA983214:QKL983214 QTW983214:QUH983214 RDS983214:RED983214 RNO983214:RNZ983214 RXK983214:RXV983214 SHG983214:SHR983214 SRC983214:SRN983214 TAY983214:TBJ983214 TKU983214:TLF983214 TUQ983214:TVB983214 UEM983214:UEX983214 UOI983214:UOT983214 UYE983214:UYP983214 VIA983214:VIL983214 VRW983214:VSH983214 WBS983214:WCD983214 WLO983214:WLZ983214 WVK983214:WVV983214 C30:N30 IY30:JJ30 SU30:TF30 ACQ30:ADB30 AMM30:AMX30 AWI30:AWT30 BGE30:BGP30 BQA30:BQL30 BZW30:CAH30 CJS30:CKD30 CTO30:CTZ30 DDK30:DDV30 DNG30:DNR30 DXC30:DXN30 EGY30:EHJ30 EQU30:ERF30 FAQ30:FBB30 FKM30:FKX30 FUI30:FUT30 GEE30:GEP30 GOA30:GOL30 GXW30:GYH30 HHS30:HID30 HRO30:HRZ30 IBK30:IBV30 ILG30:ILR30 IVC30:IVN30 JEY30:JFJ30 JOU30:JPF30 JYQ30:JZB30 KIM30:KIX30 KSI30:KST30 LCE30:LCP30 LMA30:LML30 LVW30:LWH30 MFS30:MGD30 MPO30:MPZ30 MZK30:MZV30 NJG30:NJR30 NTC30:NTN30 OCY30:ODJ30 OMU30:ONF30 OWQ30:OXB30 PGM30:PGX30 PQI30:PQT30 QAE30:QAP30 QKA30:QKL30 QTW30:QUH30 RDS30:RED30 RNO30:RNZ30 RXK30:RXV30 SHG30:SHR30 SRC30:SRN30 TAY30:TBJ30 TKU30:TLF30 TUQ30:TVB30 UEM30:UEX30 UOI30:UOT30 UYE30:UYP30 VIA30:VIL30 VRW30:VSH30 WBS30:WCD30 WLO30:WLZ30 WVK30:WVV30 C65566:N65566 IY65566:JJ65566 SU65566:TF65566 ACQ65566:ADB65566 AMM65566:AMX65566 AWI65566:AWT65566 BGE65566:BGP65566 BQA65566:BQL65566 BZW65566:CAH65566 CJS65566:CKD65566 CTO65566:CTZ65566 DDK65566:DDV65566 DNG65566:DNR65566 DXC65566:DXN65566 EGY65566:EHJ65566 EQU65566:ERF65566 FAQ65566:FBB65566 FKM65566:FKX65566 FUI65566:FUT65566 GEE65566:GEP65566 GOA65566:GOL65566 GXW65566:GYH65566 HHS65566:HID65566 HRO65566:HRZ65566 IBK65566:IBV65566 ILG65566:ILR65566 IVC65566:IVN65566 JEY65566:JFJ65566 JOU65566:JPF65566 JYQ65566:JZB65566 KIM65566:KIX65566 KSI65566:KST65566 LCE65566:LCP65566 LMA65566:LML65566 LVW65566:LWH65566 MFS65566:MGD65566 MPO65566:MPZ65566 MZK65566:MZV65566 NJG65566:NJR65566 NTC65566:NTN65566 OCY65566:ODJ65566 OMU65566:ONF65566 OWQ65566:OXB65566 PGM65566:PGX65566 PQI65566:PQT65566 QAE65566:QAP65566 QKA65566:QKL65566 QTW65566:QUH65566 RDS65566:RED65566 RNO65566:RNZ65566 RXK65566:RXV65566 SHG65566:SHR65566 SRC65566:SRN65566 TAY65566:TBJ65566 TKU65566:TLF65566 TUQ65566:TVB65566 UEM65566:UEX65566 UOI65566:UOT65566 UYE65566:UYP65566 VIA65566:VIL65566 VRW65566:VSH65566 WBS65566:WCD65566 WLO65566:WLZ65566 WVK65566:WVV65566 C131102:N131102 IY131102:JJ131102 SU131102:TF131102 ACQ131102:ADB131102 AMM131102:AMX131102 AWI131102:AWT131102 BGE131102:BGP131102 BQA131102:BQL131102 BZW131102:CAH131102 CJS131102:CKD131102 CTO131102:CTZ131102 DDK131102:DDV131102 DNG131102:DNR131102 DXC131102:DXN131102 EGY131102:EHJ131102 EQU131102:ERF131102 FAQ131102:FBB131102 FKM131102:FKX131102 FUI131102:FUT131102 GEE131102:GEP131102 GOA131102:GOL131102 GXW131102:GYH131102 HHS131102:HID131102 HRO131102:HRZ131102 IBK131102:IBV131102 ILG131102:ILR131102 IVC131102:IVN131102 JEY131102:JFJ131102 JOU131102:JPF131102 JYQ131102:JZB131102 KIM131102:KIX131102 KSI131102:KST131102 LCE131102:LCP131102 LMA131102:LML131102 LVW131102:LWH131102 MFS131102:MGD131102 MPO131102:MPZ131102 MZK131102:MZV131102 NJG131102:NJR131102 NTC131102:NTN131102 OCY131102:ODJ131102 OMU131102:ONF131102 OWQ131102:OXB131102 PGM131102:PGX131102 PQI131102:PQT131102 QAE131102:QAP131102 QKA131102:QKL131102 QTW131102:QUH131102 RDS131102:RED131102 RNO131102:RNZ131102 RXK131102:RXV131102 SHG131102:SHR131102 SRC131102:SRN131102 TAY131102:TBJ131102 TKU131102:TLF131102 TUQ131102:TVB131102 UEM131102:UEX131102 UOI131102:UOT131102 UYE131102:UYP131102 VIA131102:VIL131102 VRW131102:VSH131102 WBS131102:WCD131102 WLO131102:WLZ131102 WVK131102:WVV131102 C196638:N196638 IY196638:JJ196638 SU196638:TF196638 ACQ196638:ADB196638 AMM196638:AMX196638 AWI196638:AWT196638 BGE196638:BGP196638 BQA196638:BQL196638 BZW196638:CAH196638 CJS196638:CKD196638 CTO196638:CTZ196638 DDK196638:DDV196638 DNG196638:DNR196638 DXC196638:DXN196638 EGY196638:EHJ196638 EQU196638:ERF196638 FAQ196638:FBB196638 FKM196638:FKX196638 FUI196638:FUT196638 GEE196638:GEP196638 GOA196638:GOL196638 GXW196638:GYH196638 HHS196638:HID196638 HRO196638:HRZ196638 IBK196638:IBV196638 ILG196638:ILR196638 IVC196638:IVN196638 JEY196638:JFJ196638 JOU196638:JPF196638 JYQ196638:JZB196638 KIM196638:KIX196638 KSI196638:KST196638 LCE196638:LCP196638 LMA196638:LML196638 LVW196638:LWH196638 MFS196638:MGD196638 MPO196638:MPZ196638 MZK196638:MZV196638 NJG196638:NJR196638 NTC196638:NTN196638 OCY196638:ODJ196638 OMU196638:ONF196638 OWQ196638:OXB196638 PGM196638:PGX196638 PQI196638:PQT196638 QAE196638:QAP196638 QKA196638:QKL196638 QTW196638:QUH196638 RDS196638:RED196638 RNO196638:RNZ196638 RXK196638:RXV196638 SHG196638:SHR196638 SRC196638:SRN196638 TAY196638:TBJ196638 TKU196638:TLF196638 TUQ196638:TVB196638 UEM196638:UEX196638 UOI196638:UOT196638 UYE196638:UYP196638 VIA196638:VIL196638 VRW196638:VSH196638 WBS196638:WCD196638 WLO196638:WLZ196638 WVK196638:WVV196638 C262174:N262174 IY262174:JJ262174 SU262174:TF262174 ACQ262174:ADB262174 AMM262174:AMX262174 AWI262174:AWT262174 BGE262174:BGP262174 BQA262174:BQL262174 BZW262174:CAH262174 CJS262174:CKD262174 CTO262174:CTZ262174 DDK262174:DDV262174 DNG262174:DNR262174 DXC262174:DXN262174 EGY262174:EHJ262174 EQU262174:ERF262174 FAQ262174:FBB262174 FKM262174:FKX262174 FUI262174:FUT262174 GEE262174:GEP262174 GOA262174:GOL262174 GXW262174:GYH262174 HHS262174:HID262174 HRO262174:HRZ262174 IBK262174:IBV262174 ILG262174:ILR262174 IVC262174:IVN262174 JEY262174:JFJ262174 JOU262174:JPF262174 JYQ262174:JZB262174 KIM262174:KIX262174 KSI262174:KST262174 LCE262174:LCP262174 LMA262174:LML262174 LVW262174:LWH262174 MFS262174:MGD262174 MPO262174:MPZ262174 MZK262174:MZV262174 NJG262174:NJR262174 NTC262174:NTN262174 OCY262174:ODJ262174 OMU262174:ONF262174 OWQ262174:OXB262174 PGM262174:PGX262174 PQI262174:PQT262174 QAE262174:QAP262174 QKA262174:QKL262174 QTW262174:QUH262174 RDS262174:RED262174 RNO262174:RNZ262174 RXK262174:RXV262174 SHG262174:SHR262174 SRC262174:SRN262174 TAY262174:TBJ262174 TKU262174:TLF262174 TUQ262174:TVB262174 UEM262174:UEX262174 UOI262174:UOT262174 UYE262174:UYP262174 VIA262174:VIL262174 VRW262174:VSH262174 WBS262174:WCD262174 WLO262174:WLZ262174 WVK262174:WVV262174 C327710:N327710 IY327710:JJ327710 SU327710:TF327710 ACQ327710:ADB327710 AMM327710:AMX327710 AWI327710:AWT327710 BGE327710:BGP327710 BQA327710:BQL327710 BZW327710:CAH327710 CJS327710:CKD327710 CTO327710:CTZ327710 DDK327710:DDV327710 DNG327710:DNR327710 DXC327710:DXN327710 EGY327710:EHJ327710 EQU327710:ERF327710 FAQ327710:FBB327710 FKM327710:FKX327710 FUI327710:FUT327710 GEE327710:GEP327710 GOA327710:GOL327710 GXW327710:GYH327710 HHS327710:HID327710 HRO327710:HRZ327710 IBK327710:IBV327710 ILG327710:ILR327710 IVC327710:IVN327710 JEY327710:JFJ327710 JOU327710:JPF327710 JYQ327710:JZB327710 KIM327710:KIX327710 KSI327710:KST327710 LCE327710:LCP327710 LMA327710:LML327710 LVW327710:LWH327710 MFS327710:MGD327710 MPO327710:MPZ327710 MZK327710:MZV327710 NJG327710:NJR327710 NTC327710:NTN327710 OCY327710:ODJ327710 OMU327710:ONF327710 OWQ327710:OXB327710 PGM327710:PGX327710 PQI327710:PQT327710 QAE327710:QAP327710 QKA327710:QKL327710 QTW327710:QUH327710 RDS327710:RED327710 RNO327710:RNZ327710 RXK327710:RXV327710 SHG327710:SHR327710 SRC327710:SRN327710 TAY327710:TBJ327710 TKU327710:TLF327710 TUQ327710:TVB327710 UEM327710:UEX327710 UOI327710:UOT327710 UYE327710:UYP327710 VIA327710:VIL327710 VRW327710:VSH327710 WBS327710:WCD327710 WLO327710:WLZ327710 WVK327710:WVV327710 C393246:N393246 IY393246:JJ393246 SU393246:TF393246 ACQ393246:ADB393246 AMM393246:AMX393246 AWI393246:AWT393246 BGE393246:BGP393246 BQA393246:BQL393246 BZW393246:CAH393246 CJS393246:CKD393246 CTO393246:CTZ393246 DDK393246:DDV393246 DNG393246:DNR393246 DXC393246:DXN393246 EGY393246:EHJ393246 EQU393246:ERF393246 FAQ393246:FBB393246 FKM393246:FKX393246 FUI393246:FUT393246 GEE393246:GEP393246 GOA393246:GOL393246 GXW393246:GYH393246 HHS393246:HID393246 HRO393246:HRZ393246 IBK393246:IBV393246 ILG393246:ILR393246 IVC393246:IVN393246 JEY393246:JFJ393246 JOU393246:JPF393246 JYQ393246:JZB393246 KIM393246:KIX393246 KSI393246:KST393246 LCE393246:LCP393246 LMA393246:LML393246 LVW393246:LWH393246 MFS393246:MGD393246 MPO393246:MPZ393246 MZK393246:MZV393246 NJG393246:NJR393246 NTC393246:NTN393246 OCY393246:ODJ393246 OMU393246:ONF393246 OWQ393246:OXB393246 PGM393246:PGX393246 PQI393246:PQT393246 QAE393246:QAP393246 QKA393246:QKL393246 QTW393246:QUH393246 RDS393246:RED393246 RNO393246:RNZ393246 RXK393246:RXV393246 SHG393246:SHR393246 SRC393246:SRN393246 TAY393246:TBJ393246 TKU393246:TLF393246 TUQ393246:TVB393246 UEM393246:UEX393246 UOI393246:UOT393246 UYE393246:UYP393246 VIA393246:VIL393246 VRW393246:VSH393246 WBS393246:WCD393246 WLO393246:WLZ393246 WVK393246:WVV393246 C458782:N458782 IY458782:JJ458782 SU458782:TF458782 ACQ458782:ADB458782 AMM458782:AMX458782 AWI458782:AWT458782 BGE458782:BGP458782 BQA458782:BQL458782 BZW458782:CAH458782 CJS458782:CKD458782 CTO458782:CTZ458782 DDK458782:DDV458782 DNG458782:DNR458782 DXC458782:DXN458782 EGY458782:EHJ458782 EQU458782:ERF458782 FAQ458782:FBB458782 FKM458782:FKX458782 FUI458782:FUT458782 GEE458782:GEP458782 GOA458782:GOL458782 GXW458782:GYH458782 HHS458782:HID458782 HRO458782:HRZ458782 IBK458782:IBV458782 ILG458782:ILR458782 IVC458782:IVN458782 JEY458782:JFJ458782 JOU458782:JPF458782 JYQ458782:JZB458782 KIM458782:KIX458782 KSI458782:KST458782 LCE458782:LCP458782 LMA458782:LML458782 LVW458782:LWH458782 MFS458782:MGD458782 MPO458782:MPZ458782 MZK458782:MZV458782 NJG458782:NJR458782 NTC458782:NTN458782 OCY458782:ODJ458782 OMU458782:ONF458782 OWQ458782:OXB458782 PGM458782:PGX458782 PQI458782:PQT458782 QAE458782:QAP458782 QKA458782:QKL458782 QTW458782:QUH458782 RDS458782:RED458782 RNO458782:RNZ458782 RXK458782:RXV458782 SHG458782:SHR458782 SRC458782:SRN458782 TAY458782:TBJ458782 TKU458782:TLF458782 TUQ458782:TVB458782 UEM458782:UEX458782 UOI458782:UOT458782 UYE458782:UYP458782 VIA458782:VIL458782 VRW458782:VSH458782 WBS458782:WCD458782 WLO458782:WLZ458782 WVK458782:WVV458782 C524318:N524318 IY524318:JJ524318 SU524318:TF524318 ACQ524318:ADB524318 AMM524318:AMX524318 AWI524318:AWT524318 BGE524318:BGP524318 BQA524318:BQL524318 BZW524318:CAH524318 CJS524318:CKD524318 CTO524318:CTZ524318 DDK524318:DDV524318 DNG524318:DNR524318 DXC524318:DXN524318 EGY524318:EHJ524318 EQU524318:ERF524318 FAQ524318:FBB524318 FKM524318:FKX524318 FUI524318:FUT524318 GEE524318:GEP524318 GOA524318:GOL524318 GXW524318:GYH524318 HHS524318:HID524318 HRO524318:HRZ524318 IBK524318:IBV524318 ILG524318:ILR524318 IVC524318:IVN524318 JEY524318:JFJ524318 JOU524318:JPF524318 JYQ524318:JZB524318 KIM524318:KIX524318 KSI524318:KST524318 LCE524318:LCP524318 LMA524318:LML524318 LVW524318:LWH524318 MFS524318:MGD524318 MPO524318:MPZ524318 MZK524318:MZV524318 NJG524318:NJR524318 NTC524318:NTN524318 OCY524318:ODJ524318 OMU524318:ONF524318 OWQ524318:OXB524318 PGM524318:PGX524318 PQI524318:PQT524318 QAE524318:QAP524318 QKA524318:QKL524318 QTW524318:QUH524318 RDS524318:RED524318 RNO524318:RNZ524318 RXK524318:RXV524318 SHG524318:SHR524318 SRC524318:SRN524318 TAY524318:TBJ524318 TKU524318:TLF524318 TUQ524318:TVB524318 UEM524318:UEX524318 UOI524318:UOT524318 UYE524318:UYP524318 VIA524318:VIL524318 VRW524318:VSH524318 WBS524318:WCD524318 WLO524318:WLZ524318 WVK524318:WVV524318 C589854:N589854 IY589854:JJ589854 SU589854:TF589854 ACQ589854:ADB589854 AMM589854:AMX589854 AWI589854:AWT589854 BGE589854:BGP589854 BQA589854:BQL589854 BZW589854:CAH589854 CJS589854:CKD589854 CTO589854:CTZ589854 DDK589854:DDV589854 DNG589854:DNR589854 DXC589854:DXN589854 EGY589854:EHJ589854 EQU589854:ERF589854 FAQ589854:FBB589854 FKM589854:FKX589854 FUI589854:FUT589854 GEE589854:GEP589854 GOA589854:GOL589854 GXW589854:GYH589854 HHS589854:HID589854 HRO589854:HRZ589854 IBK589854:IBV589854 ILG589854:ILR589854 IVC589854:IVN589854 JEY589854:JFJ589854 JOU589854:JPF589854 JYQ589854:JZB589854 KIM589854:KIX589854 KSI589854:KST589854 LCE589854:LCP589854 LMA589854:LML589854 LVW589854:LWH589854 MFS589854:MGD589854 MPO589854:MPZ589854 MZK589854:MZV589854 NJG589854:NJR589854 NTC589854:NTN589854 OCY589854:ODJ589854 OMU589854:ONF589854 OWQ589854:OXB589854 PGM589854:PGX589854 PQI589854:PQT589854 QAE589854:QAP589854 QKA589854:QKL589854 QTW589854:QUH589854 RDS589854:RED589854 RNO589854:RNZ589854 RXK589854:RXV589854 SHG589854:SHR589854 SRC589854:SRN589854 TAY589854:TBJ589854 TKU589854:TLF589854 TUQ589854:TVB589854 UEM589854:UEX589854 UOI589854:UOT589854 UYE589854:UYP589854 VIA589854:VIL589854 VRW589854:VSH589854 WBS589854:WCD589854 WLO589854:WLZ589854 WVK589854:WVV589854 C655390:N655390 IY655390:JJ655390 SU655390:TF655390 ACQ655390:ADB655390 AMM655390:AMX655390 AWI655390:AWT655390 BGE655390:BGP655390 BQA655390:BQL655390 BZW655390:CAH655390 CJS655390:CKD655390 CTO655390:CTZ655390 DDK655390:DDV655390 DNG655390:DNR655390 DXC655390:DXN655390 EGY655390:EHJ655390 EQU655390:ERF655390 FAQ655390:FBB655390 FKM655390:FKX655390 FUI655390:FUT655390 GEE655390:GEP655390 GOA655390:GOL655390 GXW655390:GYH655390 HHS655390:HID655390 HRO655390:HRZ655390 IBK655390:IBV655390 ILG655390:ILR655390 IVC655390:IVN655390 JEY655390:JFJ655390 JOU655390:JPF655390 JYQ655390:JZB655390 KIM655390:KIX655390 KSI655390:KST655390 LCE655390:LCP655390 LMA655390:LML655390 LVW655390:LWH655390 MFS655390:MGD655390 MPO655390:MPZ655390 MZK655390:MZV655390 NJG655390:NJR655390 NTC655390:NTN655390 OCY655390:ODJ655390 OMU655390:ONF655390 OWQ655390:OXB655390 PGM655390:PGX655390 PQI655390:PQT655390 QAE655390:QAP655390 QKA655390:QKL655390 QTW655390:QUH655390 RDS655390:RED655390 RNO655390:RNZ655390 RXK655390:RXV655390 SHG655390:SHR655390 SRC655390:SRN655390 TAY655390:TBJ655390 TKU655390:TLF655390 TUQ655390:TVB655390 UEM655390:UEX655390 UOI655390:UOT655390 UYE655390:UYP655390 VIA655390:VIL655390 VRW655390:VSH655390 WBS655390:WCD655390 WLO655390:WLZ655390 WVK655390:WVV655390 C720926:N720926 IY720926:JJ720926 SU720926:TF720926 ACQ720926:ADB720926 AMM720926:AMX720926 AWI720926:AWT720926 BGE720926:BGP720926 BQA720926:BQL720926 BZW720926:CAH720926 CJS720926:CKD720926 CTO720926:CTZ720926 DDK720926:DDV720926 DNG720926:DNR720926 DXC720926:DXN720926 EGY720926:EHJ720926 EQU720926:ERF720926 FAQ720926:FBB720926 FKM720926:FKX720926 FUI720926:FUT720926 GEE720926:GEP720926 GOA720926:GOL720926 GXW720926:GYH720926 HHS720926:HID720926 HRO720926:HRZ720926 IBK720926:IBV720926 ILG720926:ILR720926 IVC720926:IVN720926 JEY720926:JFJ720926 JOU720926:JPF720926 JYQ720926:JZB720926 KIM720926:KIX720926 KSI720926:KST720926 LCE720926:LCP720926 LMA720926:LML720926 LVW720926:LWH720926 MFS720926:MGD720926 MPO720926:MPZ720926 MZK720926:MZV720926 NJG720926:NJR720926 NTC720926:NTN720926 OCY720926:ODJ720926 OMU720926:ONF720926 OWQ720926:OXB720926 PGM720926:PGX720926 PQI720926:PQT720926 QAE720926:QAP720926 QKA720926:QKL720926 QTW720926:QUH720926 RDS720926:RED720926 RNO720926:RNZ720926 RXK720926:RXV720926 SHG720926:SHR720926 SRC720926:SRN720926 TAY720926:TBJ720926 TKU720926:TLF720926 TUQ720926:TVB720926 UEM720926:UEX720926 UOI720926:UOT720926 UYE720926:UYP720926 VIA720926:VIL720926 VRW720926:VSH720926 WBS720926:WCD720926 WLO720926:WLZ720926 WVK720926:WVV720926 C786462:N786462 IY786462:JJ786462 SU786462:TF786462 ACQ786462:ADB786462 AMM786462:AMX786462 AWI786462:AWT786462 BGE786462:BGP786462 BQA786462:BQL786462 BZW786462:CAH786462 CJS786462:CKD786462 CTO786462:CTZ786462 DDK786462:DDV786462 DNG786462:DNR786462 DXC786462:DXN786462 EGY786462:EHJ786462 EQU786462:ERF786462 FAQ786462:FBB786462 FKM786462:FKX786462 FUI786462:FUT786462 GEE786462:GEP786462 GOA786462:GOL786462 GXW786462:GYH786462 HHS786462:HID786462 HRO786462:HRZ786462 IBK786462:IBV786462 ILG786462:ILR786462 IVC786462:IVN786462 JEY786462:JFJ786462 JOU786462:JPF786462 JYQ786462:JZB786462 KIM786462:KIX786462 KSI786462:KST786462 LCE786462:LCP786462 LMA786462:LML786462 LVW786462:LWH786462 MFS786462:MGD786462 MPO786462:MPZ786462 MZK786462:MZV786462 NJG786462:NJR786462 NTC786462:NTN786462 OCY786462:ODJ786462 OMU786462:ONF786462 OWQ786462:OXB786462 PGM786462:PGX786462 PQI786462:PQT786462 QAE786462:QAP786462 QKA786462:QKL786462 QTW786462:QUH786462 RDS786462:RED786462 RNO786462:RNZ786462 RXK786462:RXV786462 SHG786462:SHR786462 SRC786462:SRN786462 TAY786462:TBJ786462 TKU786462:TLF786462 TUQ786462:TVB786462 UEM786462:UEX786462 UOI786462:UOT786462 UYE786462:UYP786462 VIA786462:VIL786462 VRW786462:VSH786462 WBS786462:WCD786462 WLO786462:WLZ786462 WVK786462:WVV786462 C851998:N851998 IY851998:JJ851998 SU851998:TF851998 ACQ851998:ADB851998 AMM851998:AMX851998 AWI851998:AWT851998 BGE851998:BGP851998 BQA851998:BQL851998 BZW851998:CAH851998 CJS851998:CKD851998 CTO851998:CTZ851998 DDK851998:DDV851998 DNG851998:DNR851998 DXC851998:DXN851998 EGY851998:EHJ851998 EQU851998:ERF851998 FAQ851998:FBB851998 FKM851998:FKX851998 FUI851998:FUT851998 GEE851998:GEP851998 GOA851998:GOL851998 GXW851998:GYH851998 HHS851998:HID851998 HRO851998:HRZ851998 IBK851998:IBV851998 ILG851998:ILR851998 IVC851998:IVN851998 JEY851998:JFJ851998 JOU851998:JPF851998 JYQ851998:JZB851998 KIM851998:KIX851998 KSI851998:KST851998 LCE851998:LCP851998 LMA851998:LML851998 LVW851998:LWH851998 MFS851998:MGD851998 MPO851998:MPZ851998 MZK851998:MZV851998 NJG851998:NJR851998 NTC851998:NTN851998 OCY851998:ODJ851998 OMU851998:ONF851998 OWQ851998:OXB851998 PGM851998:PGX851998 PQI851998:PQT851998 QAE851998:QAP851998 QKA851998:QKL851998 QTW851998:QUH851998 RDS851998:RED851998 RNO851998:RNZ851998 RXK851998:RXV851998 SHG851998:SHR851998 SRC851998:SRN851998 TAY851998:TBJ851998 TKU851998:TLF851998 TUQ851998:TVB851998 UEM851998:UEX851998 UOI851998:UOT851998 UYE851998:UYP851998 VIA851998:VIL851998 VRW851998:VSH851998 WBS851998:WCD851998 WLO851998:WLZ851998 WVK851998:WVV851998 C917534:N917534 IY917534:JJ917534 SU917534:TF917534 ACQ917534:ADB917534 AMM917534:AMX917534 AWI917534:AWT917534 BGE917534:BGP917534 BQA917534:BQL917534 BZW917534:CAH917534 CJS917534:CKD917534 CTO917534:CTZ917534 DDK917534:DDV917534 DNG917534:DNR917534 DXC917534:DXN917534 EGY917534:EHJ917534 EQU917534:ERF917534 FAQ917534:FBB917534 FKM917534:FKX917534 FUI917534:FUT917534 GEE917534:GEP917534 GOA917534:GOL917534 GXW917534:GYH917534 HHS917534:HID917534 HRO917534:HRZ917534 IBK917534:IBV917534 ILG917534:ILR917534 IVC917534:IVN917534 JEY917534:JFJ917534 JOU917534:JPF917534 JYQ917534:JZB917534 KIM917534:KIX917534 KSI917534:KST917534 LCE917534:LCP917534 LMA917534:LML917534 LVW917534:LWH917534 MFS917534:MGD917534 MPO917534:MPZ917534 MZK917534:MZV917534 NJG917534:NJR917534 NTC917534:NTN917534 OCY917534:ODJ917534 OMU917534:ONF917534 OWQ917534:OXB917534 PGM917534:PGX917534 PQI917534:PQT917534 QAE917534:QAP917534 QKA917534:QKL917534 QTW917534:QUH917534 RDS917534:RED917534 RNO917534:RNZ917534 RXK917534:RXV917534 SHG917534:SHR917534 SRC917534:SRN917534 TAY917534:TBJ917534 TKU917534:TLF917534 TUQ917534:TVB917534 UEM917534:UEX917534 UOI917534:UOT917534 UYE917534:UYP917534 VIA917534:VIL917534 VRW917534:VSH917534 WBS917534:WCD917534 WLO917534:WLZ917534 WVK917534:WVV917534 C983070:N983070 IY983070:JJ983070 SU983070:TF983070 ACQ983070:ADB983070 AMM983070:AMX983070 AWI983070:AWT983070 BGE983070:BGP983070 BQA983070:BQL983070 BZW983070:CAH983070 CJS983070:CKD983070 CTO983070:CTZ983070 DDK983070:DDV983070 DNG983070:DNR983070 DXC983070:DXN983070 EGY983070:EHJ983070 EQU983070:ERF983070 FAQ983070:FBB983070 FKM983070:FKX983070 FUI983070:FUT983070 GEE983070:GEP983070 GOA983070:GOL983070 GXW983070:GYH983070 HHS983070:HID983070 HRO983070:HRZ983070 IBK983070:IBV983070 ILG983070:ILR983070 IVC983070:IVN983070 JEY983070:JFJ983070 JOU983070:JPF983070 JYQ983070:JZB983070 KIM983070:KIX983070 KSI983070:KST983070 LCE983070:LCP983070 LMA983070:LML983070 LVW983070:LWH983070 MFS983070:MGD983070 MPO983070:MPZ983070 MZK983070:MZV983070 NJG983070:NJR983070 NTC983070:NTN983070 OCY983070:ODJ983070 OMU983070:ONF983070 OWQ983070:OXB983070 PGM983070:PGX983070 PQI983070:PQT983070 QAE983070:QAP983070 QKA983070:QKL983070 QTW983070:QUH983070 RDS983070:RED983070 RNO983070:RNZ983070 RXK983070:RXV983070 SHG983070:SHR983070 SRC983070:SRN983070 TAY983070:TBJ983070 TKU983070:TLF983070 TUQ983070:TVB983070 UEM983070:UEX983070 UOI983070:UOT983070 UYE983070:UYP983070 VIA983070:VIL983070 VRW983070:VSH983070 WBS983070:WCD983070 WLO983070:WLZ983070 WVK983070:WVV983070 C108:N108 IY108:JJ108 SU108:TF108 ACQ108:ADB108 AMM108:AMX108 AWI108:AWT108 BGE108:BGP108 BQA108:BQL108 BZW108:CAH108 CJS108:CKD108 CTO108:CTZ108 DDK108:DDV108 DNG108:DNR108 DXC108:DXN108 EGY108:EHJ108 EQU108:ERF108 FAQ108:FBB108 FKM108:FKX108 FUI108:FUT108 GEE108:GEP108 GOA108:GOL108 GXW108:GYH108 HHS108:HID108 HRO108:HRZ108 IBK108:IBV108 ILG108:ILR108 IVC108:IVN108 JEY108:JFJ108 JOU108:JPF108 JYQ108:JZB108 KIM108:KIX108 KSI108:KST108 LCE108:LCP108 LMA108:LML108 LVW108:LWH108 MFS108:MGD108 MPO108:MPZ108 MZK108:MZV108 NJG108:NJR108 NTC108:NTN108 OCY108:ODJ108 OMU108:ONF108 OWQ108:OXB108 PGM108:PGX108 PQI108:PQT108 QAE108:QAP108 QKA108:QKL108 QTW108:QUH108 RDS108:RED108 RNO108:RNZ108 RXK108:RXV108 SHG108:SHR108 SRC108:SRN108 TAY108:TBJ108 TKU108:TLF108 TUQ108:TVB108 UEM108:UEX108 UOI108:UOT108 UYE108:UYP108 VIA108:VIL108 VRW108:VSH108 WBS108:WCD108 WLO108:WLZ108 WVK108:WVV108 C65644:N65644 IY65644:JJ65644 SU65644:TF65644 ACQ65644:ADB65644 AMM65644:AMX65644 AWI65644:AWT65644 BGE65644:BGP65644 BQA65644:BQL65644 BZW65644:CAH65644 CJS65644:CKD65644 CTO65644:CTZ65644 DDK65644:DDV65644 DNG65644:DNR65644 DXC65644:DXN65644 EGY65644:EHJ65644 EQU65644:ERF65644 FAQ65644:FBB65644 FKM65644:FKX65644 FUI65644:FUT65644 GEE65644:GEP65644 GOA65644:GOL65644 GXW65644:GYH65644 HHS65644:HID65644 HRO65644:HRZ65644 IBK65644:IBV65644 ILG65644:ILR65644 IVC65644:IVN65644 JEY65644:JFJ65644 JOU65644:JPF65644 JYQ65644:JZB65644 KIM65644:KIX65644 KSI65644:KST65644 LCE65644:LCP65644 LMA65644:LML65644 LVW65644:LWH65644 MFS65644:MGD65644 MPO65644:MPZ65644 MZK65644:MZV65644 NJG65644:NJR65644 NTC65644:NTN65644 OCY65644:ODJ65644 OMU65644:ONF65644 OWQ65644:OXB65644 PGM65644:PGX65644 PQI65644:PQT65644 QAE65644:QAP65644 QKA65644:QKL65644 QTW65644:QUH65644 RDS65644:RED65644 RNO65644:RNZ65644 RXK65644:RXV65644 SHG65644:SHR65644 SRC65644:SRN65644 TAY65644:TBJ65644 TKU65644:TLF65644 TUQ65644:TVB65644 UEM65644:UEX65644 UOI65644:UOT65644 UYE65644:UYP65644 VIA65644:VIL65644 VRW65644:VSH65644 WBS65644:WCD65644 WLO65644:WLZ65644 WVK65644:WVV65644 C131180:N131180 IY131180:JJ131180 SU131180:TF131180 ACQ131180:ADB131180 AMM131180:AMX131180 AWI131180:AWT131180 BGE131180:BGP131180 BQA131180:BQL131180 BZW131180:CAH131180 CJS131180:CKD131180 CTO131180:CTZ131180 DDK131180:DDV131180 DNG131180:DNR131180 DXC131180:DXN131180 EGY131180:EHJ131180 EQU131180:ERF131180 FAQ131180:FBB131180 FKM131180:FKX131180 FUI131180:FUT131180 GEE131180:GEP131180 GOA131180:GOL131180 GXW131180:GYH131180 HHS131180:HID131180 HRO131180:HRZ131180 IBK131180:IBV131180 ILG131180:ILR131180 IVC131180:IVN131180 JEY131180:JFJ131180 JOU131180:JPF131180 JYQ131180:JZB131180 KIM131180:KIX131180 KSI131180:KST131180 LCE131180:LCP131180 LMA131180:LML131180 LVW131180:LWH131180 MFS131180:MGD131180 MPO131180:MPZ131180 MZK131180:MZV131180 NJG131180:NJR131180 NTC131180:NTN131180 OCY131180:ODJ131180 OMU131180:ONF131180 OWQ131180:OXB131180 PGM131180:PGX131180 PQI131180:PQT131180 QAE131180:QAP131180 QKA131180:QKL131180 QTW131180:QUH131180 RDS131180:RED131180 RNO131180:RNZ131180 RXK131180:RXV131180 SHG131180:SHR131180 SRC131180:SRN131180 TAY131180:TBJ131180 TKU131180:TLF131180 TUQ131180:TVB131180 UEM131180:UEX131180 UOI131180:UOT131180 UYE131180:UYP131180 VIA131180:VIL131180 VRW131180:VSH131180 WBS131180:WCD131180 WLO131180:WLZ131180 WVK131180:WVV131180 C196716:N196716 IY196716:JJ196716 SU196716:TF196716 ACQ196716:ADB196716 AMM196716:AMX196716 AWI196716:AWT196716 BGE196716:BGP196716 BQA196716:BQL196716 BZW196716:CAH196716 CJS196716:CKD196716 CTO196716:CTZ196716 DDK196716:DDV196716 DNG196716:DNR196716 DXC196716:DXN196716 EGY196716:EHJ196716 EQU196716:ERF196716 FAQ196716:FBB196716 FKM196716:FKX196716 FUI196716:FUT196716 GEE196716:GEP196716 GOA196716:GOL196716 GXW196716:GYH196716 HHS196716:HID196716 HRO196716:HRZ196716 IBK196716:IBV196716 ILG196716:ILR196716 IVC196716:IVN196716 JEY196716:JFJ196716 JOU196716:JPF196716 JYQ196716:JZB196716 KIM196716:KIX196716 KSI196716:KST196716 LCE196716:LCP196716 LMA196716:LML196716 LVW196716:LWH196716 MFS196716:MGD196716 MPO196716:MPZ196716 MZK196716:MZV196716 NJG196716:NJR196716 NTC196716:NTN196716 OCY196716:ODJ196716 OMU196716:ONF196716 OWQ196716:OXB196716 PGM196716:PGX196716 PQI196716:PQT196716 QAE196716:QAP196716 QKA196716:QKL196716 QTW196716:QUH196716 RDS196716:RED196716 RNO196716:RNZ196716 RXK196716:RXV196716 SHG196716:SHR196716 SRC196716:SRN196716 TAY196716:TBJ196716 TKU196716:TLF196716 TUQ196716:TVB196716 UEM196716:UEX196716 UOI196716:UOT196716 UYE196716:UYP196716 VIA196716:VIL196716 VRW196716:VSH196716 WBS196716:WCD196716 WLO196716:WLZ196716 WVK196716:WVV196716 C262252:N262252 IY262252:JJ262252 SU262252:TF262252 ACQ262252:ADB262252 AMM262252:AMX262252 AWI262252:AWT262252 BGE262252:BGP262252 BQA262252:BQL262252 BZW262252:CAH262252 CJS262252:CKD262252 CTO262252:CTZ262252 DDK262252:DDV262252 DNG262252:DNR262252 DXC262252:DXN262252 EGY262252:EHJ262252 EQU262252:ERF262252 FAQ262252:FBB262252 FKM262252:FKX262252 FUI262252:FUT262252 GEE262252:GEP262252 GOA262252:GOL262252 GXW262252:GYH262252 HHS262252:HID262252 HRO262252:HRZ262252 IBK262252:IBV262252 ILG262252:ILR262252 IVC262252:IVN262252 JEY262252:JFJ262252 JOU262252:JPF262252 JYQ262252:JZB262252 KIM262252:KIX262252 KSI262252:KST262252 LCE262252:LCP262252 LMA262252:LML262252 LVW262252:LWH262252 MFS262252:MGD262252 MPO262252:MPZ262252 MZK262252:MZV262252 NJG262252:NJR262252 NTC262252:NTN262252 OCY262252:ODJ262252 OMU262252:ONF262252 OWQ262252:OXB262252 PGM262252:PGX262252 PQI262252:PQT262252 QAE262252:QAP262252 QKA262252:QKL262252 QTW262252:QUH262252 RDS262252:RED262252 RNO262252:RNZ262252 RXK262252:RXV262252 SHG262252:SHR262252 SRC262252:SRN262252 TAY262252:TBJ262252 TKU262252:TLF262252 TUQ262252:TVB262252 UEM262252:UEX262252 UOI262252:UOT262252 UYE262252:UYP262252 VIA262252:VIL262252 VRW262252:VSH262252 WBS262252:WCD262252 WLO262252:WLZ262252 WVK262252:WVV262252 C327788:N327788 IY327788:JJ327788 SU327788:TF327788 ACQ327788:ADB327788 AMM327788:AMX327788 AWI327788:AWT327788 BGE327788:BGP327788 BQA327788:BQL327788 BZW327788:CAH327788 CJS327788:CKD327788 CTO327788:CTZ327788 DDK327788:DDV327788 DNG327788:DNR327788 DXC327788:DXN327788 EGY327788:EHJ327788 EQU327788:ERF327788 FAQ327788:FBB327788 FKM327788:FKX327788 FUI327788:FUT327788 GEE327788:GEP327788 GOA327788:GOL327788 GXW327788:GYH327788 HHS327788:HID327788 HRO327788:HRZ327788 IBK327788:IBV327788 ILG327788:ILR327788 IVC327788:IVN327788 JEY327788:JFJ327788 JOU327788:JPF327788 JYQ327788:JZB327788 KIM327788:KIX327788 KSI327788:KST327788 LCE327788:LCP327788 LMA327788:LML327788 LVW327788:LWH327788 MFS327788:MGD327788 MPO327788:MPZ327788 MZK327788:MZV327788 NJG327788:NJR327788 NTC327788:NTN327788 OCY327788:ODJ327788 OMU327788:ONF327788 OWQ327788:OXB327788 PGM327788:PGX327788 PQI327788:PQT327788 QAE327788:QAP327788 QKA327788:QKL327788 QTW327788:QUH327788 RDS327788:RED327788 RNO327788:RNZ327788 RXK327788:RXV327788 SHG327788:SHR327788 SRC327788:SRN327788 TAY327788:TBJ327788 TKU327788:TLF327788 TUQ327788:TVB327788 UEM327788:UEX327788 UOI327788:UOT327788 UYE327788:UYP327788 VIA327788:VIL327788 VRW327788:VSH327788 WBS327788:WCD327788 WLO327788:WLZ327788 WVK327788:WVV327788 C393324:N393324 IY393324:JJ393324 SU393324:TF393324 ACQ393324:ADB393324 AMM393324:AMX393324 AWI393324:AWT393324 BGE393324:BGP393324 BQA393324:BQL393324 BZW393324:CAH393324 CJS393324:CKD393324 CTO393324:CTZ393324 DDK393324:DDV393324 DNG393324:DNR393324 DXC393324:DXN393324 EGY393324:EHJ393324 EQU393324:ERF393324 FAQ393324:FBB393324 FKM393324:FKX393324 FUI393324:FUT393324 GEE393324:GEP393324 GOA393324:GOL393324 GXW393324:GYH393324 HHS393324:HID393324 HRO393324:HRZ393324 IBK393324:IBV393324 ILG393324:ILR393324 IVC393324:IVN393324 JEY393324:JFJ393324 JOU393324:JPF393324 JYQ393324:JZB393324 KIM393324:KIX393324 KSI393324:KST393324 LCE393324:LCP393324 LMA393324:LML393324 LVW393324:LWH393324 MFS393324:MGD393324 MPO393324:MPZ393324 MZK393324:MZV393324 NJG393324:NJR393324 NTC393324:NTN393324 OCY393324:ODJ393324 OMU393324:ONF393324 OWQ393324:OXB393324 PGM393324:PGX393324 PQI393324:PQT393324 QAE393324:QAP393324 QKA393324:QKL393324 QTW393324:QUH393324 RDS393324:RED393324 RNO393324:RNZ393324 RXK393324:RXV393324 SHG393324:SHR393324 SRC393324:SRN393324 TAY393324:TBJ393324 TKU393324:TLF393324 TUQ393324:TVB393324 UEM393324:UEX393324 UOI393324:UOT393324 UYE393324:UYP393324 VIA393324:VIL393324 VRW393324:VSH393324 WBS393324:WCD393324 WLO393324:WLZ393324 WVK393324:WVV393324 C458860:N458860 IY458860:JJ458860 SU458860:TF458860 ACQ458860:ADB458860 AMM458860:AMX458860 AWI458860:AWT458860 BGE458860:BGP458860 BQA458860:BQL458860 BZW458860:CAH458860 CJS458860:CKD458860 CTO458860:CTZ458860 DDK458860:DDV458860 DNG458860:DNR458860 DXC458860:DXN458860 EGY458860:EHJ458860 EQU458860:ERF458860 FAQ458860:FBB458860 FKM458860:FKX458860 FUI458860:FUT458860 GEE458860:GEP458860 GOA458860:GOL458860 GXW458860:GYH458860 HHS458860:HID458860 HRO458860:HRZ458860 IBK458860:IBV458860 ILG458860:ILR458860 IVC458860:IVN458860 JEY458860:JFJ458860 JOU458860:JPF458860 JYQ458860:JZB458860 KIM458860:KIX458860 KSI458860:KST458860 LCE458860:LCP458860 LMA458860:LML458860 LVW458860:LWH458860 MFS458860:MGD458860 MPO458860:MPZ458860 MZK458860:MZV458860 NJG458860:NJR458860 NTC458860:NTN458860 OCY458860:ODJ458860 OMU458860:ONF458860 OWQ458860:OXB458860 PGM458860:PGX458860 PQI458860:PQT458860 QAE458860:QAP458860 QKA458860:QKL458860 QTW458860:QUH458860 RDS458860:RED458860 RNO458860:RNZ458860 RXK458860:RXV458860 SHG458860:SHR458860 SRC458860:SRN458860 TAY458860:TBJ458860 TKU458860:TLF458860 TUQ458860:TVB458860 UEM458860:UEX458860 UOI458860:UOT458860 UYE458860:UYP458860 VIA458860:VIL458860 VRW458860:VSH458860 WBS458860:WCD458860 WLO458860:WLZ458860 WVK458860:WVV458860 C524396:N524396 IY524396:JJ524396 SU524396:TF524396 ACQ524396:ADB524396 AMM524396:AMX524396 AWI524396:AWT524396 BGE524396:BGP524396 BQA524396:BQL524396 BZW524396:CAH524396 CJS524396:CKD524396 CTO524396:CTZ524396 DDK524396:DDV524396 DNG524396:DNR524396 DXC524396:DXN524396 EGY524396:EHJ524396 EQU524396:ERF524396 FAQ524396:FBB524396 FKM524396:FKX524396 FUI524396:FUT524396 GEE524396:GEP524396 GOA524396:GOL524396 GXW524396:GYH524396 HHS524396:HID524396 HRO524396:HRZ524396 IBK524396:IBV524396 ILG524396:ILR524396 IVC524396:IVN524396 JEY524396:JFJ524396 JOU524396:JPF524396 JYQ524396:JZB524396 KIM524396:KIX524396 KSI524396:KST524396 LCE524396:LCP524396 LMA524396:LML524396 LVW524396:LWH524396 MFS524396:MGD524396 MPO524396:MPZ524396 MZK524396:MZV524396 NJG524396:NJR524396 NTC524396:NTN524396 OCY524396:ODJ524396 OMU524396:ONF524396 OWQ524396:OXB524396 PGM524396:PGX524396 PQI524396:PQT524396 QAE524396:QAP524396 QKA524396:QKL524396 QTW524396:QUH524396 RDS524396:RED524396 RNO524396:RNZ524396 RXK524396:RXV524396 SHG524396:SHR524396 SRC524396:SRN524396 TAY524396:TBJ524396 TKU524396:TLF524396 TUQ524396:TVB524396 UEM524396:UEX524396 UOI524396:UOT524396 UYE524396:UYP524396 VIA524396:VIL524396 VRW524396:VSH524396 WBS524396:WCD524396 WLO524396:WLZ524396 WVK524396:WVV524396 C589932:N589932 IY589932:JJ589932 SU589932:TF589932 ACQ589932:ADB589932 AMM589932:AMX589932 AWI589932:AWT589932 BGE589932:BGP589932 BQA589932:BQL589932 BZW589932:CAH589932 CJS589932:CKD589932 CTO589932:CTZ589932 DDK589932:DDV589932 DNG589932:DNR589932 DXC589932:DXN589932 EGY589932:EHJ589932 EQU589932:ERF589932 FAQ589932:FBB589932 FKM589932:FKX589932 FUI589932:FUT589932 GEE589932:GEP589932 GOA589932:GOL589932 GXW589932:GYH589932 HHS589932:HID589932 HRO589932:HRZ589932 IBK589932:IBV589932 ILG589932:ILR589932 IVC589932:IVN589932 JEY589932:JFJ589932 JOU589932:JPF589932 JYQ589932:JZB589932 KIM589932:KIX589932 KSI589932:KST589932 LCE589932:LCP589932 LMA589932:LML589932 LVW589932:LWH589932 MFS589932:MGD589932 MPO589932:MPZ589932 MZK589932:MZV589932 NJG589932:NJR589932 NTC589932:NTN589932 OCY589932:ODJ589932 OMU589932:ONF589932 OWQ589932:OXB589932 PGM589932:PGX589932 PQI589932:PQT589932 QAE589932:QAP589932 QKA589932:QKL589932 QTW589932:QUH589932 RDS589932:RED589932 RNO589932:RNZ589932 RXK589932:RXV589932 SHG589932:SHR589932 SRC589932:SRN589932 TAY589932:TBJ589932 TKU589932:TLF589932 TUQ589932:TVB589932 UEM589932:UEX589932 UOI589932:UOT589932 UYE589932:UYP589932 VIA589932:VIL589932 VRW589932:VSH589932 WBS589932:WCD589932 WLO589932:WLZ589932 WVK589932:WVV589932 C655468:N655468 IY655468:JJ655468 SU655468:TF655468 ACQ655468:ADB655468 AMM655468:AMX655468 AWI655468:AWT655468 BGE655468:BGP655468 BQA655468:BQL655468 BZW655468:CAH655468 CJS655468:CKD655468 CTO655468:CTZ655468 DDK655468:DDV655468 DNG655468:DNR655468 DXC655468:DXN655468 EGY655468:EHJ655468 EQU655468:ERF655468 FAQ655468:FBB655468 FKM655468:FKX655468 FUI655468:FUT655468 GEE655468:GEP655468 GOA655468:GOL655468 GXW655468:GYH655468 HHS655468:HID655468 HRO655468:HRZ655468 IBK655468:IBV655468 ILG655468:ILR655468 IVC655468:IVN655468 JEY655468:JFJ655468 JOU655468:JPF655468 JYQ655468:JZB655468 KIM655468:KIX655468 KSI655468:KST655468 LCE655468:LCP655468 LMA655468:LML655468 LVW655468:LWH655468 MFS655468:MGD655468 MPO655468:MPZ655468 MZK655468:MZV655468 NJG655468:NJR655468 NTC655468:NTN655468 OCY655468:ODJ655468 OMU655468:ONF655468 OWQ655468:OXB655468 PGM655468:PGX655468 PQI655468:PQT655468 QAE655468:QAP655468 QKA655468:QKL655468 QTW655468:QUH655468 RDS655468:RED655468 RNO655468:RNZ655468 RXK655468:RXV655468 SHG655468:SHR655468 SRC655468:SRN655468 TAY655468:TBJ655468 TKU655468:TLF655468 TUQ655468:TVB655468 UEM655468:UEX655468 UOI655468:UOT655468 UYE655468:UYP655468 VIA655468:VIL655468 VRW655468:VSH655468 WBS655468:WCD655468 WLO655468:WLZ655468 WVK655468:WVV655468 C721004:N721004 IY721004:JJ721004 SU721004:TF721004 ACQ721004:ADB721004 AMM721004:AMX721004 AWI721004:AWT721004 BGE721004:BGP721004 BQA721004:BQL721004 BZW721004:CAH721004 CJS721004:CKD721004 CTO721004:CTZ721004 DDK721004:DDV721004 DNG721004:DNR721004 DXC721004:DXN721004 EGY721004:EHJ721004 EQU721004:ERF721004 FAQ721004:FBB721004 FKM721004:FKX721004 FUI721004:FUT721004 GEE721004:GEP721004 GOA721004:GOL721004 GXW721004:GYH721004 HHS721004:HID721004 HRO721004:HRZ721004 IBK721004:IBV721004 ILG721004:ILR721004 IVC721004:IVN721004 JEY721004:JFJ721004 JOU721004:JPF721004 JYQ721004:JZB721004 KIM721004:KIX721004 KSI721004:KST721004 LCE721004:LCP721004 LMA721004:LML721004 LVW721004:LWH721004 MFS721004:MGD721004 MPO721004:MPZ721004 MZK721004:MZV721004 NJG721004:NJR721004 NTC721004:NTN721004 OCY721004:ODJ721004 OMU721004:ONF721004 OWQ721004:OXB721004 PGM721004:PGX721004 PQI721004:PQT721004 QAE721004:QAP721004 QKA721004:QKL721004 QTW721004:QUH721004 RDS721004:RED721004 RNO721004:RNZ721004 RXK721004:RXV721004 SHG721004:SHR721004 SRC721004:SRN721004 TAY721004:TBJ721004 TKU721004:TLF721004 TUQ721004:TVB721004 UEM721004:UEX721004 UOI721004:UOT721004 UYE721004:UYP721004 VIA721004:VIL721004 VRW721004:VSH721004 WBS721004:WCD721004 WLO721004:WLZ721004 WVK721004:WVV721004 C786540:N786540 IY786540:JJ786540 SU786540:TF786540 ACQ786540:ADB786540 AMM786540:AMX786540 AWI786540:AWT786540 BGE786540:BGP786540 BQA786540:BQL786540 BZW786540:CAH786540 CJS786540:CKD786540 CTO786540:CTZ786540 DDK786540:DDV786540 DNG786540:DNR786540 DXC786540:DXN786540 EGY786540:EHJ786540 EQU786540:ERF786540 FAQ786540:FBB786540 FKM786540:FKX786540 FUI786540:FUT786540 GEE786540:GEP786540 GOA786540:GOL786540 GXW786540:GYH786540 HHS786540:HID786540 HRO786540:HRZ786540 IBK786540:IBV786540 ILG786540:ILR786540 IVC786540:IVN786540 JEY786540:JFJ786540 JOU786540:JPF786540 JYQ786540:JZB786540 KIM786540:KIX786540 KSI786540:KST786540 LCE786540:LCP786540 LMA786540:LML786540 LVW786540:LWH786540 MFS786540:MGD786540 MPO786540:MPZ786540 MZK786540:MZV786540 NJG786540:NJR786540 NTC786540:NTN786540 OCY786540:ODJ786540 OMU786540:ONF786540 OWQ786540:OXB786540 PGM786540:PGX786540 PQI786540:PQT786540 QAE786540:QAP786540 QKA786540:QKL786540 QTW786540:QUH786540 RDS786540:RED786540 RNO786540:RNZ786540 RXK786540:RXV786540 SHG786540:SHR786540 SRC786540:SRN786540 TAY786540:TBJ786540 TKU786540:TLF786540 TUQ786540:TVB786540 UEM786540:UEX786540 UOI786540:UOT786540 UYE786540:UYP786540 VIA786540:VIL786540 VRW786540:VSH786540 WBS786540:WCD786540 WLO786540:WLZ786540 WVK786540:WVV786540 C852076:N852076 IY852076:JJ852076 SU852076:TF852076 ACQ852076:ADB852076 AMM852076:AMX852076 AWI852076:AWT852076 BGE852076:BGP852076 BQA852076:BQL852076 BZW852076:CAH852076 CJS852076:CKD852076 CTO852076:CTZ852076 DDK852076:DDV852076 DNG852076:DNR852076 DXC852076:DXN852076 EGY852076:EHJ852076 EQU852076:ERF852076 FAQ852076:FBB852076 FKM852076:FKX852076 FUI852076:FUT852076 GEE852076:GEP852076 GOA852076:GOL852076 GXW852076:GYH852076 HHS852076:HID852076 HRO852076:HRZ852076 IBK852076:IBV852076 ILG852076:ILR852076 IVC852076:IVN852076 JEY852076:JFJ852076 JOU852076:JPF852076 JYQ852076:JZB852076 KIM852076:KIX852076 KSI852076:KST852076 LCE852076:LCP852076 LMA852076:LML852076 LVW852076:LWH852076 MFS852076:MGD852076 MPO852076:MPZ852076 MZK852076:MZV852076 NJG852076:NJR852076 NTC852076:NTN852076 OCY852076:ODJ852076 OMU852076:ONF852076 OWQ852076:OXB852076 PGM852076:PGX852076 PQI852076:PQT852076 QAE852076:QAP852076 QKA852076:QKL852076 QTW852076:QUH852076 RDS852076:RED852076 RNO852076:RNZ852076 RXK852076:RXV852076 SHG852076:SHR852076 SRC852076:SRN852076 TAY852076:TBJ852076 TKU852076:TLF852076 TUQ852076:TVB852076 UEM852076:UEX852076 UOI852076:UOT852076 UYE852076:UYP852076 VIA852076:VIL852076 VRW852076:VSH852076 WBS852076:WCD852076 WLO852076:WLZ852076 WVK852076:WVV852076 C917612:N917612 IY917612:JJ917612 SU917612:TF917612 ACQ917612:ADB917612 AMM917612:AMX917612 AWI917612:AWT917612 BGE917612:BGP917612 BQA917612:BQL917612 BZW917612:CAH917612 CJS917612:CKD917612 CTO917612:CTZ917612 DDK917612:DDV917612 DNG917612:DNR917612 DXC917612:DXN917612 EGY917612:EHJ917612 EQU917612:ERF917612 FAQ917612:FBB917612 FKM917612:FKX917612 FUI917612:FUT917612 GEE917612:GEP917612 GOA917612:GOL917612 GXW917612:GYH917612 HHS917612:HID917612 HRO917612:HRZ917612 IBK917612:IBV917612 ILG917612:ILR917612 IVC917612:IVN917612 JEY917612:JFJ917612 JOU917612:JPF917612 JYQ917612:JZB917612 KIM917612:KIX917612 KSI917612:KST917612 LCE917612:LCP917612 LMA917612:LML917612 LVW917612:LWH917612 MFS917612:MGD917612 MPO917612:MPZ917612 MZK917612:MZV917612 NJG917612:NJR917612 NTC917612:NTN917612 OCY917612:ODJ917612 OMU917612:ONF917612 OWQ917612:OXB917612 PGM917612:PGX917612 PQI917612:PQT917612 QAE917612:QAP917612 QKA917612:QKL917612 QTW917612:QUH917612 RDS917612:RED917612 RNO917612:RNZ917612 RXK917612:RXV917612 SHG917612:SHR917612 SRC917612:SRN917612 TAY917612:TBJ917612 TKU917612:TLF917612 TUQ917612:TVB917612 UEM917612:UEX917612 UOI917612:UOT917612 UYE917612:UYP917612 VIA917612:VIL917612 VRW917612:VSH917612 WBS917612:WCD917612 WLO917612:WLZ917612 WVK917612:WVV917612 C983148:N983148 IY983148:JJ983148 SU983148:TF983148 ACQ983148:ADB983148 AMM983148:AMX983148 AWI983148:AWT983148 BGE983148:BGP983148 BQA983148:BQL983148 BZW983148:CAH983148 CJS983148:CKD983148 CTO983148:CTZ983148 DDK983148:DDV983148 DNG983148:DNR983148 DXC983148:DXN983148 EGY983148:EHJ983148 EQU983148:ERF983148 FAQ983148:FBB983148 FKM983148:FKX983148 FUI983148:FUT983148 GEE983148:GEP983148 GOA983148:GOL983148 GXW983148:GYH983148 HHS983148:HID983148 HRO983148:HRZ983148 IBK983148:IBV983148 ILG983148:ILR983148 IVC983148:IVN983148 JEY983148:JFJ983148 JOU983148:JPF983148 JYQ983148:JZB983148 KIM983148:KIX983148 KSI983148:KST983148 LCE983148:LCP983148 LMA983148:LML983148 LVW983148:LWH983148 MFS983148:MGD983148 MPO983148:MPZ983148 MZK983148:MZV983148 NJG983148:NJR983148 NTC983148:NTN983148 OCY983148:ODJ983148 OMU983148:ONF983148 OWQ983148:OXB983148 PGM983148:PGX983148 PQI983148:PQT983148 QAE983148:QAP983148 QKA983148:QKL983148 QTW983148:QUH983148 RDS983148:RED983148 RNO983148:RNZ983148 RXK983148:RXV983148 SHG983148:SHR983148 SRC983148:SRN983148 TAY983148:TBJ983148 TKU983148:TLF983148 TUQ983148:TVB983148 UEM983148:UEX983148 UOI983148:UOT983148 UYE983148:UYP983148 VIA983148:VIL983148 VRW983148:VSH983148 WBS983148:WCD983148 WLO983148:WLZ983148 WVK983148:WVV983148 C72:N72 IY72:JJ72 SU72:TF72 ACQ72:ADB72 AMM72:AMX72 AWI72:AWT72 BGE72:BGP72 BQA72:BQL72 BZW72:CAH72 CJS72:CKD72 CTO72:CTZ72 DDK72:DDV72 DNG72:DNR72 DXC72:DXN72 EGY72:EHJ72 EQU72:ERF72 FAQ72:FBB72 FKM72:FKX72 FUI72:FUT72 GEE72:GEP72 GOA72:GOL72 GXW72:GYH72 HHS72:HID72 HRO72:HRZ72 IBK72:IBV72 ILG72:ILR72 IVC72:IVN72 JEY72:JFJ72 JOU72:JPF72 JYQ72:JZB72 KIM72:KIX72 KSI72:KST72 LCE72:LCP72 LMA72:LML72 LVW72:LWH72 MFS72:MGD72 MPO72:MPZ72 MZK72:MZV72 NJG72:NJR72 NTC72:NTN72 OCY72:ODJ72 OMU72:ONF72 OWQ72:OXB72 PGM72:PGX72 PQI72:PQT72 QAE72:QAP72 QKA72:QKL72 QTW72:QUH72 RDS72:RED72 RNO72:RNZ72 RXK72:RXV72 SHG72:SHR72 SRC72:SRN72 TAY72:TBJ72 TKU72:TLF72 TUQ72:TVB72 UEM72:UEX72 UOI72:UOT72 UYE72:UYP72 VIA72:VIL72 VRW72:VSH72 WBS72:WCD72 WLO72:WLZ72 WVK72:WVV72 C65608:N65608 IY65608:JJ65608 SU65608:TF65608 ACQ65608:ADB65608 AMM65608:AMX65608 AWI65608:AWT65608 BGE65608:BGP65608 BQA65608:BQL65608 BZW65608:CAH65608 CJS65608:CKD65608 CTO65608:CTZ65608 DDK65608:DDV65608 DNG65608:DNR65608 DXC65608:DXN65608 EGY65608:EHJ65608 EQU65608:ERF65608 FAQ65608:FBB65608 FKM65608:FKX65608 FUI65608:FUT65608 GEE65608:GEP65608 GOA65608:GOL65608 GXW65608:GYH65608 HHS65608:HID65608 HRO65608:HRZ65608 IBK65608:IBV65608 ILG65608:ILR65608 IVC65608:IVN65608 JEY65608:JFJ65608 JOU65608:JPF65608 JYQ65608:JZB65608 KIM65608:KIX65608 KSI65608:KST65608 LCE65608:LCP65608 LMA65608:LML65608 LVW65608:LWH65608 MFS65608:MGD65608 MPO65608:MPZ65608 MZK65608:MZV65608 NJG65608:NJR65608 NTC65608:NTN65608 OCY65608:ODJ65608 OMU65608:ONF65608 OWQ65608:OXB65608 PGM65608:PGX65608 PQI65608:PQT65608 QAE65608:QAP65608 QKA65608:QKL65608 QTW65608:QUH65608 RDS65608:RED65608 RNO65608:RNZ65608 RXK65608:RXV65608 SHG65608:SHR65608 SRC65608:SRN65608 TAY65608:TBJ65608 TKU65608:TLF65608 TUQ65608:TVB65608 UEM65608:UEX65608 UOI65608:UOT65608 UYE65608:UYP65608 VIA65608:VIL65608 VRW65608:VSH65608 WBS65608:WCD65608 WLO65608:WLZ65608 WVK65608:WVV65608 C131144:N131144 IY131144:JJ131144 SU131144:TF131144 ACQ131144:ADB131144 AMM131144:AMX131144 AWI131144:AWT131144 BGE131144:BGP131144 BQA131144:BQL131144 BZW131144:CAH131144 CJS131144:CKD131144 CTO131144:CTZ131144 DDK131144:DDV131144 DNG131144:DNR131144 DXC131144:DXN131144 EGY131144:EHJ131144 EQU131144:ERF131144 FAQ131144:FBB131144 FKM131144:FKX131144 FUI131144:FUT131144 GEE131144:GEP131144 GOA131144:GOL131144 GXW131144:GYH131144 HHS131144:HID131144 HRO131144:HRZ131144 IBK131144:IBV131144 ILG131144:ILR131144 IVC131144:IVN131144 JEY131144:JFJ131144 JOU131144:JPF131144 JYQ131144:JZB131144 KIM131144:KIX131144 KSI131144:KST131144 LCE131144:LCP131144 LMA131144:LML131144 LVW131144:LWH131144 MFS131144:MGD131144 MPO131144:MPZ131144 MZK131144:MZV131144 NJG131144:NJR131144 NTC131144:NTN131144 OCY131144:ODJ131144 OMU131144:ONF131144 OWQ131144:OXB131144 PGM131144:PGX131144 PQI131144:PQT131144 QAE131144:QAP131144 QKA131144:QKL131144 QTW131144:QUH131144 RDS131144:RED131144 RNO131144:RNZ131144 RXK131144:RXV131144 SHG131144:SHR131144 SRC131144:SRN131144 TAY131144:TBJ131144 TKU131144:TLF131144 TUQ131144:TVB131144 UEM131144:UEX131144 UOI131144:UOT131144 UYE131144:UYP131144 VIA131144:VIL131144 VRW131144:VSH131144 WBS131144:WCD131144 WLO131144:WLZ131144 WVK131144:WVV131144 C196680:N196680 IY196680:JJ196680 SU196680:TF196680 ACQ196680:ADB196680 AMM196680:AMX196680 AWI196680:AWT196680 BGE196680:BGP196680 BQA196680:BQL196680 BZW196680:CAH196680 CJS196680:CKD196680 CTO196680:CTZ196680 DDK196680:DDV196680 DNG196680:DNR196680 DXC196680:DXN196680 EGY196680:EHJ196680 EQU196680:ERF196680 FAQ196680:FBB196680 FKM196680:FKX196680 FUI196680:FUT196680 GEE196680:GEP196680 GOA196680:GOL196680 GXW196680:GYH196680 HHS196680:HID196680 HRO196680:HRZ196680 IBK196680:IBV196680 ILG196680:ILR196680 IVC196680:IVN196680 JEY196680:JFJ196680 JOU196680:JPF196680 JYQ196680:JZB196680 KIM196680:KIX196680 KSI196680:KST196680 LCE196680:LCP196680 LMA196680:LML196680 LVW196680:LWH196680 MFS196680:MGD196680 MPO196680:MPZ196680 MZK196680:MZV196680 NJG196680:NJR196680 NTC196680:NTN196680 OCY196680:ODJ196680 OMU196680:ONF196680 OWQ196680:OXB196680 PGM196680:PGX196680 PQI196680:PQT196680 QAE196680:QAP196680 QKA196680:QKL196680 QTW196680:QUH196680 RDS196680:RED196680 RNO196680:RNZ196680 RXK196680:RXV196680 SHG196680:SHR196680 SRC196680:SRN196680 TAY196680:TBJ196680 TKU196680:TLF196680 TUQ196680:TVB196680 UEM196680:UEX196680 UOI196680:UOT196680 UYE196680:UYP196680 VIA196680:VIL196680 VRW196680:VSH196680 WBS196680:WCD196680 WLO196680:WLZ196680 WVK196680:WVV196680 C262216:N262216 IY262216:JJ262216 SU262216:TF262216 ACQ262216:ADB262216 AMM262216:AMX262216 AWI262216:AWT262216 BGE262216:BGP262216 BQA262216:BQL262216 BZW262216:CAH262216 CJS262216:CKD262216 CTO262216:CTZ262216 DDK262216:DDV262216 DNG262216:DNR262216 DXC262216:DXN262216 EGY262216:EHJ262216 EQU262216:ERF262216 FAQ262216:FBB262216 FKM262216:FKX262216 FUI262216:FUT262216 GEE262216:GEP262216 GOA262216:GOL262216 GXW262216:GYH262216 HHS262216:HID262216 HRO262216:HRZ262216 IBK262216:IBV262216 ILG262216:ILR262216 IVC262216:IVN262216 JEY262216:JFJ262216 JOU262216:JPF262216 JYQ262216:JZB262216 KIM262216:KIX262216 KSI262216:KST262216 LCE262216:LCP262216 LMA262216:LML262216 LVW262216:LWH262216 MFS262216:MGD262216 MPO262216:MPZ262216 MZK262216:MZV262216 NJG262216:NJR262216 NTC262216:NTN262216 OCY262216:ODJ262216 OMU262216:ONF262216 OWQ262216:OXB262216 PGM262216:PGX262216 PQI262216:PQT262216 QAE262216:QAP262216 QKA262216:QKL262216 QTW262216:QUH262216 RDS262216:RED262216 RNO262216:RNZ262216 RXK262216:RXV262216 SHG262216:SHR262216 SRC262216:SRN262216 TAY262216:TBJ262216 TKU262216:TLF262216 TUQ262216:TVB262216 UEM262216:UEX262216 UOI262216:UOT262216 UYE262216:UYP262216 VIA262216:VIL262216 VRW262216:VSH262216 WBS262216:WCD262216 WLO262216:WLZ262216 WVK262216:WVV262216 C327752:N327752 IY327752:JJ327752 SU327752:TF327752 ACQ327752:ADB327752 AMM327752:AMX327752 AWI327752:AWT327752 BGE327752:BGP327752 BQA327752:BQL327752 BZW327752:CAH327752 CJS327752:CKD327752 CTO327752:CTZ327752 DDK327752:DDV327752 DNG327752:DNR327752 DXC327752:DXN327752 EGY327752:EHJ327752 EQU327752:ERF327752 FAQ327752:FBB327752 FKM327752:FKX327752 FUI327752:FUT327752 GEE327752:GEP327752 GOA327752:GOL327752 GXW327752:GYH327752 HHS327752:HID327752 HRO327752:HRZ327752 IBK327752:IBV327752 ILG327752:ILR327752 IVC327752:IVN327752 JEY327752:JFJ327752 JOU327752:JPF327752 JYQ327752:JZB327752 KIM327752:KIX327752 KSI327752:KST327752 LCE327752:LCP327752 LMA327752:LML327752 LVW327752:LWH327752 MFS327752:MGD327752 MPO327752:MPZ327752 MZK327752:MZV327752 NJG327752:NJR327752 NTC327752:NTN327752 OCY327752:ODJ327752 OMU327752:ONF327752 OWQ327752:OXB327752 PGM327752:PGX327752 PQI327752:PQT327752 QAE327752:QAP327752 QKA327752:QKL327752 QTW327752:QUH327752 RDS327752:RED327752 RNO327752:RNZ327752 RXK327752:RXV327752 SHG327752:SHR327752 SRC327752:SRN327752 TAY327752:TBJ327752 TKU327752:TLF327752 TUQ327752:TVB327752 UEM327752:UEX327752 UOI327752:UOT327752 UYE327752:UYP327752 VIA327752:VIL327752 VRW327752:VSH327752 WBS327752:WCD327752 WLO327752:WLZ327752 WVK327752:WVV327752 C393288:N393288 IY393288:JJ393288 SU393288:TF393288 ACQ393288:ADB393288 AMM393288:AMX393288 AWI393288:AWT393288 BGE393288:BGP393288 BQA393288:BQL393288 BZW393288:CAH393288 CJS393288:CKD393288 CTO393288:CTZ393288 DDK393288:DDV393288 DNG393288:DNR393288 DXC393288:DXN393288 EGY393288:EHJ393288 EQU393288:ERF393288 FAQ393288:FBB393288 FKM393288:FKX393288 FUI393288:FUT393288 GEE393288:GEP393288 GOA393288:GOL393288 GXW393288:GYH393288 HHS393288:HID393288 HRO393288:HRZ393288 IBK393288:IBV393288 ILG393288:ILR393288 IVC393288:IVN393288 JEY393288:JFJ393288 JOU393288:JPF393288 JYQ393288:JZB393288 KIM393288:KIX393288 KSI393288:KST393288 LCE393288:LCP393288 LMA393288:LML393288 LVW393288:LWH393288 MFS393288:MGD393288 MPO393288:MPZ393288 MZK393288:MZV393288 NJG393288:NJR393288 NTC393288:NTN393288 OCY393288:ODJ393288 OMU393288:ONF393288 OWQ393288:OXB393288 PGM393288:PGX393288 PQI393288:PQT393288 QAE393288:QAP393288 QKA393288:QKL393288 QTW393288:QUH393288 RDS393288:RED393288 RNO393288:RNZ393288 RXK393288:RXV393288 SHG393288:SHR393288 SRC393288:SRN393288 TAY393288:TBJ393288 TKU393288:TLF393288 TUQ393288:TVB393288 UEM393288:UEX393288 UOI393288:UOT393288 UYE393288:UYP393288 VIA393288:VIL393288 VRW393288:VSH393288 WBS393288:WCD393288 WLO393288:WLZ393288 WVK393288:WVV393288 C458824:N458824 IY458824:JJ458824 SU458824:TF458824 ACQ458824:ADB458824 AMM458824:AMX458824 AWI458824:AWT458824 BGE458824:BGP458824 BQA458824:BQL458824 BZW458824:CAH458824 CJS458824:CKD458824 CTO458824:CTZ458824 DDK458824:DDV458824 DNG458824:DNR458824 DXC458824:DXN458824 EGY458824:EHJ458824 EQU458824:ERF458824 FAQ458824:FBB458824 FKM458824:FKX458824 FUI458824:FUT458824 GEE458824:GEP458824 GOA458824:GOL458824 GXW458824:GYH458824 HHS458824:HID458824 HRO458824:HRZ458824 IBK458824:IBV458824 ILG458824:ILR458824 IVC458824:IVN458824 JEY458824:JFJ458824 JOU458824:JPF458824 JYQ458824:JZB458824 KIM458824:KIX458824 KSI458824:KST458824 LCE458824:LCP458824 LMA458824:LML458824 LVW458824:LWH458824 MFS458824:MGD458824 MPO458824:MPZ458824 MZK458824:MZV458824 NJG458824:NJR458824 NTC458824:NTN458824 OCY458824:ODJ458824 OMU458824:ONF458824 OWQ458824:OXB458824 PGM458824:PGX458824 PQI458824:PQT458824 QAE458824:QAP458824 QKA458824:QKL458824 QTW458824:QUH458824 RDS458824:RED458824 RNO458824:RNZ458824 RXK458824:RXV458824 SHG458824:SHR458824 SRC458824:SRN458824 TAY458824:TBJ458824 TKU458824:TLF458824 TUQ458824:TVB458824 UEM458824:UEX458824 UOI458824:UOT458824 UYE458824:UYP458824 VIA458824:VIL458824 VRW458824:VSH458824 WBS458824:WCD458824 WLO458824:WLZ458824 WVK458824:WVV458824 C524360:N524360 IY524360:JJ524360 SU524360:TF524360 ACQ524360:ADB524360 AMM524360:AMX524360 AWI524360:AWT524360 BGE524360:BGP524360 BQA524360:BQL524360 BZW524360:CAH524360 CJS524360:CKD524360 CTO524360:CTZ524360 DDK524360:DDV524360 DNG524360:DNR524360 DXC524360:DXN524360 EGY524360:EHJ524360 EQU524360:ERF524360 FAQ524360:FBB524360 FKM524360:FKX524360 FUI524360:FUT524360 GEE524360:GEP524360 GOA524360:GOL524360 GXW524360:GYH524360 HHS524360:HID524360 HRO524360:HRZ524360 IBK524360:IBV524360 ILG524360:ILR524360 IVC524360:IVN524360 JEY524360:JFJ524360 JOU524360:JPF524360 JYQ524360:JZB524360 KIM524360:KIX524360 KSI524360:KST524360 LCE524360:LCP524360 LMA524360:LML524360 LVW524360:LWH524360 MFS524360:MGD524360 MPO524360:MPZ524360 MZK524360:MZV524360 NJG524360:NJR524360 NTC524360:NTN524360 OCY524360:ODJ524360 OMU524360:ONF524360 OWQ524360:OXB524360 PGM524360:PGX524360 PQI524360:PQT524360 QAE524360:QAP524360 QKA524360:QKL524360 QTW524360:QUH524360 RDS524360:RED524360 RNO524360:RNZ524360 RXK524360:RXV524360 SHG524360:SHR524360 SRC524360:SRN524360 TAY524360:TBJ524360 TKU524360:TLF524360 TUQ524360:TVB524360 UEM524360:UEX524360 UOI524360:UOT524360 UYE524360:UYP524360 VIA524360:VIL524360 VRW524360:VSH524360 WBS524360:WCD524360 WLO524360:WLZ524360 WVK524360:WVV524360 C589896:N589896 IY589896:JJ589896 SU589896:TF589896 ACQ589896:ADB589896 AMM589896:AMX589896 AWI589896:AWT589896 BGE589896:BGP589896 BQA589896:BQL589896 BZW589896:CAH589896 CJS589896:CKD589896 CTO589896:CTZ589896 DDK589896:DDV589896 DNG589896:DNR589896 DXC589896:DXN589896 EGY589896:EHJ589896 EQU589896:ERF589896 FAQ589896:FBB589896 FKM589896:FKX589896 FUI589896:FUT589896 GEE589896:GEP589896 GOA589896:GOL589896 GXW589896:GYH589896 HHS589896:HID589896 HRO589896:HRZ589896 IBK589896:IBV589896 ILG589896:ILR589896 IVC589896:IVN589896 JEY589896:JFJ589896 JOU589896:JPF589896 JYQ589896:JZB589896 KIM589896:KIX589896 KSI589896:KST589896 LCE589896:LCP589896 LMA589896:LML589896 LVW589896:LWH589896 MFS589896:MGD589896 MPO589896:MPZ589896 MZK589896:MZV589896 NJG589896:NJR589896 NTC589896:NTN589896 OCY589896:ODJ589896 OMU589896:ONF589896 OWQ589896:OXB589896 PGM589896:PGX589896 PQI589896:PQT589896 QAE589896:QAP589896 QKA589896:QKL589896 QTW589896:QUH589896 RDS589896:RED589896 RNO589896:RNZ589896 RXK589896:RXV589896 SHG589896:SHR589896 SRC589896:SRN589896 TAY589896:TBJ589896 TKU589896:TLF589896 TUQ589896:TVB589896 UEM589896:UEX589896 UOI589896:UOT589896 UYE589896:UYP589896 VIA589896:VIL589896 VRW589896:VSH589896 WBS589896:WCD589896 WLO589896:WLZ589896 WVK589896:WVV589896 C655432:N655432 IY655432:JJ655432 SU655432:TF655432 ACQ655432:ADB655432 AMM655432:AMX655432 AWI655432:AWT655432 BGE655432:BGP655432 BQA655432:BQL655432 BZW655432:CAH655432 CJS655432:CKD655432 CTO655432:CTZ655432 DDK655432:DDV655432 DNG655432:DNR655432 DXC655432:DXN655432 EGY655432:EHJ655432 EQU655432:ERF655432 FAQ655432:FBB655432 FKM655432:FKX655432 FUI655432:FUT655432 GEE655432:GEP655432 GOA655432:GOL655432 GXW655432:GYH655432 HHS655432:HID655432 HRO655432:HRZ655432 IBK655432:IBV655432 ILG655432:ILR655432 IVC655432:IVN655432 JEY655432:JFJ655432 JOU655432:JPF655432 JYQ655432:JZB655432 KIM655432:KIX655432 KSI655432:KST655432 LCE655432:LCP655432 LMA655432:LML655432 LVW655432:LWH655432 MFS655432:MGD655432 MPO655432:MPZ655432 MZK655432:MZV655432 NJG655432:NJR655432 NTC655432:NTN655432 OCY655432:ODJ655432 OMU655432:ONF655432 OWQ655432:OXB655432 PGM655432:PGX655432 PQI655432:PQT655432 QAE655432:QAP655432 QKA655432:QKL655432 QTW655432:QUH655432 RDS655432:RED655432 RNO655432:RNZ655432 RXK655432:RXV655432 SHG655432:SHR655432 SRC655432:SRN655432 TAY655432:TBJ655432 TKU655432:TLF655432 TUQ655432:TVB655432 UEM655432:UEX655432 UOI655432:UOT655432 UYE655432:UYP655432 VIA655432:VIL655432 VRW655432:VSH655432 WBS655432:WCD655432 WLO655432:WLZ655432 WVK655432:WVV655432 C720968:N720968 IY720968:JJ720968 SU720968:TF720968 ACQ720968:ADB720968 AMM720968:AMX720968 AWI720968:AWT720968 BGE720968:BGP720968 BQA720968:BQL720968 BZW720968:CAH720968 CJS720968:CKD720968 CTO720968:CTZ720968 DDK720968:DDV720968 DNG720968:DNR720968 DXC720968:DXN720968 EGY720968:EHJ720968 EQU720968:ERF720968 FAQ720968:FBB720968 FKM720968:FKX720968 FUI720968:FUT720968 GEE720968:GEP720968 GOA720968:GOL720968 GXW720968:GYH720968 HHS720968:HID720968 HRO720968:HRZ720968 IBK720968:IBV720968 ILG720968:ILR720968 IVC720968:IVN720968 JEY720968:JFJ720968 JOU720968:JPF720968 JYQ720968:JZB720968 KIM720968:KIX720968 KSI720968:KST720968 LCE720968:LCP720968 LMA720968:LML720968 LVW720968:LWH720968 MFS720968:MGD720968 MPO720968:MPZ720968 MZK720968:MZV720968 NJG720968:NJR720968 NTC720968:NTN720968 OCY720968:ODJ720968 OMU720968:ONF720968 OWQ720968:OXB720968 PGM720968:PGX720968 PQI720968:PQT720968 QAE720968:QAP720968 QKA720968:QKL720968 QTW720968:QUH720968 RDS720968:RED720968 RNO720968:RNZ720968 RXK720968:RXV720968 SHG720968:SHR720968 SRC720968:SRN720968 TAY720968:TBJ720968 TKU720968:TLF720968 TUQ720968:TVB720968 UEM720968:UEX720968 UOI720968:UOT720968 UYE720968:UYP720968 VIA720968:VIL720968 VRW720968:VSH720968 WBS720968:WCD720968 WLO720968:WLZ720968 WVK720968:WVV720968 C786504:N786504 IY786504:JJ786504 SU786504:TF786504 ACQ786504:ADB786504 AMM786504:AMX786504 AWI786504:AWT786504 BGE786504:BGP786504 BQA786504:BQL786504 BZW786504:CAH786504 CJS786504:CKD786504 CTO786504:CTZ786504 DDK786504:DDV786504 DNG786504:DNR786504 DXC786504:DXN786504 EGY786504:EHJ786504 EQU786504:ERF786504 FAQ786504:FBB786504 FKM786504:FKX786504 FUI786504:FUT786504 GEE786504:GEP786504 GOA786504:GOL786504 GXW786504:GYH786504 HHS786504:HID786504 HRO786504:HRZ786504 IBK786504:IBV786504 ILG786504:ILR786504 IVC786504:IVN786504 JEY786504:JFJ786504 JOU786504:JPF786504 JYQ786504:JZB786504 KIM786504:KIX786504 KSI786504:KST786504 LCE786504:LCP786504 LMA786504:LML786504 LVW786504:LWH786504 MFS786504:MGD786504 MPO786504:MPZ786504 MZK786504:MZV786504 NJG786504:NJR786504 NTC786504:NTN786504 OCY786504:ODJ786504 OMU786504:ONF786504 OWQ786504:OXB786504 PGM786504:PGX786504 PQI786504:PQT786504 QAE786504:QAP786504 QKA786504:QKL786504 QTW786504:QUH786504 RDS786504:RED786504 RNO786504:RNZ786504 RXK786504:RXV786504 SHG786504:SHR786504 SRC786504:SRN786504 TAY786504:TBJ786504 TKU786504:TLF786504 TUQ786504:TVB786504 UEM786504:UEX786504 UOI786504:UOT786504 UYE786504:UYP786504 VIA786504:VIL786504 VRW786504:VSH786504 WBS786504:WCD786504 WLO786504:WLZ786504 WVK786504:WVV786504 C852040:N852040 IY852040:JJ852040 SU852040:TF852040 ACQ852040:ADB852040 AMM852040:AMX852040 AWI852040:AWT852040 BGE852040:BGP852040 BQA852040:BQL852040 BZW852040:CAH852040 CJS852040:CKD852040 CTO852040:CTZ852040 DDK852040:DDV852040 DNG852040:DNR852040 DXC852040:DXN852040 EGY852040:EHJ852040 EQU852040:ERF852040 FAQ852040:FBB852040 FKM852040:FKX852040 FUI852040:FUT852040 GEE852040:GEP852040 GOA852040:GOL852040 GXW852040:GYH852040 HHS852040:HID852040 HRO852040:HRZ852040 IBK852040:IBV852040 ILG852040:ILR852040 IVC852040:IVN852040 JEY852040:JFJ852040 JOU852040:JPF852040 JYQ852040:JZB852040 KIM852040:KIX852040 KSI852040:KST852040 LCE852040:LCP852040 LMA852040:LML852040 LVW852040:LWH852040 MFS852040:MGD852040 MPO852040:MPZ852040 MZK852040:MZV852040 NJG852040:NJR852040 NTC852040:NTN852040 OCY852040:ODJ852040 OMU852040:ONF852040 OWQ852040:OXB852040 PGM852040:PGX852040 PQI852040:PQT852040 QAE852040:QAP852040 QKA852040:QKL852040 QTW852040:QUH852040 RDS852040:RED852040 RNO852040:RNZ852040 RXK852040:RXV852040 SHG852040:SHR852040 SRC852040:SRN852040 TAY852040:TBJ852040 TKU852040:TLF852040 TUQ852040:TVB852040 UEM852040:UEX852040 UOI852040:UOT852040 UYE852040:UYP852040 VIA852040:VIL852040 VRW852040:VSH852040 WBS852040:WCD852040 WLO852040:WLZ852040 WVK852040:WVV852040 C917576:N917576 IY917576:JJ917576 SU917576:TF917576 ACQ917576:ADB917576 AMM917576:AMX917576 AWI917576:AWT917576 BGE917576:BGP917576 BQA917576:BQL917576 BZW917576:CAH917576 CJS917576:CKD917576 CTO917576:CTZ917576 DDK917576:DDV917576 DNG917576:DNR917576 DXC917576:DXN917576 EGY917576:EHJ917576 EQU917576:ERF917576 FAQ917576:FBB917576 FKM917576:FKX917576 FUI917576:FUT917576 GEE917576:GEP917576 GOA917576:GOL917576 GXW917576:GYH917576 HHS917576:HID917576 HRO917576:HRZ917576 IBK917576:IBV917576 ILG917576:ILR917576 IVC917576:IVN917576 JEY917576:JFJ917576 JOU917576:JPF917576 JYQ917576:JZB917576 KIM917576:KIX917576 KSI917576:KST917576 LCE917576:LCP917576 LMA917576:LML917576 LVW917576:LWH917576 MFS917576:MGD917576 MPO917576:MPZ917576 MZK917576:MZV917576 NJG917576:NJR917576 NTC917576:NTN917576 OCY917576:ODJ917576 OMU917576:ONF917576 OWQ917576:OXB917576 PGM917576:PGX917576 PQI917576:PQT917576 QAE917576:QAP917576 QKA917576:QKL917576 QTW917576:QUH917576 RDS917576:RED917576 RNO917576:RNZ917576 RXK917576:RXV917576 SHG917576:SHR917576 SRC917576:SRN917576 TAY917576:TBJ917576 TKU917576:TLF917576 TUQ917576:TVB917576 UEM917576:UEX917576 UOI917576:UOT917576 UYE917576:UYP917576 VIA917576:VIL917576 VRW917576:VSH917576 WBS917576:WCD917576 WLO917576:WLZ917576 WVK917576:WVV917576 C983112:N983112 IY983112:JJ983112 SU983112:TF983112 ACQ983112:ADB983112 AMM983112:AMX983112 AWI983112:AWT983112 BGE983112:BGP983112 BQA983112:BQL983112 BZW983112:CAH983112 CJS983112:CKD983112 CTO983112:CTZ983112 DDK983112:DDV983112 DNG983112:DNR983112 DXC983112:DXN983112 EGY983112:EHJ983112 EQU983112:ERF983112 FAQ983112:FBB983112 FKM983112:FKX983112 FUI983112:FUT983112 GEE983112:GEP983112 GOA983112:GOL983112 GXW983112:GYH983112 HHS983112:HID983112 HRO983112:HRZ983112 IBK983112:IBV983112 ILG983112:ILR983112 IVC983112:IVN983112 JEY983112:JFJ983112 JOU983112:JPF983112 JYQ983112:JZB983112 KIM983112:KIX983112 KSI983112:KST983112 LCE983112:LCP983112 LMA983112:LML983112 LVW983112:LWH983112 MFS983112:MGD983112 MPO983112:MPZ983112 MZK983112:MZV983112 NJG983112:NJR983112 NTC983112:NTN983112 OCY983112:ODJ983112 OMU983112:ONF983112 OWQ983112:OXB983112 PGM983112:PGX983112 PQI983112:PQT983112 QAE983112:QAP983112 QKA983112:QKL983112 QTW983112:QUH983112 RDS983112:RED983112 RNO983112:RNZ983112 RXK983112:RXV983112 SHG983112:SHR983112 SRC983112:SRN983112 TAY983112:TBJ983112 TKU983112:TLF983112 TUQ983112:TVB983112 UEM983112:UEX983112 UOI983112:UOT983112 UYE983112:UYP983112 VIA983112:VIL983112 VRW983112:VSH983112 WBS983112:WCD983112 WLO983112:WLZ983112 WVK983112:WVV983112 C48:N48 IY48:JJ48 SU48:TF48 ACQ48:ADB48 AMM48:AMX48 AWI48:AWT48 BGE48:BGP48 BQA48:BQL48 BZW48:CAH48 CJS48:CKD48 CTO48:CTZ48 DDK48:DDV48 DNG48:DNR48 DXC48:DXN48 EGY48:EHJ48 EQU48:ERF48 FAQ48:FBB48 FKM48:FKX48 FUI48:FUT48 GEE48:GEP48 GOA48:GOL48 GXW48:GYH48 HHS48:HID48 HRO48:HRZ48 IBK48:IBV48 ILG48:ILR48 IVC48:IVN48 JEY48:JFJ48 JOU48:JPF48 JYQ48:JZB48 KIM48:KIX48 KSI48:KST48 LCE48:LCP48 LMA48:LML48 LVW48:LWH48 MFS48:MGD48 MPO48:MPZ48 MZK48:MZV48 NJG48:NJR48 NTC48:NTN48 OCY48:ODJ48 OMU48:ONF48 OWQ48:OXB48 PGM48:PGX48 PQI48:PQT48 QAE48:QAP48 QKA48:QKL48 QTW48:QUH48 RDS48:RED48 RNO48:RNZ48 RXK48:RXV48 SHG48:SHR48 SRC48:SRN48 TAY48:TBJ48 TKU48:TLF48 TUQ48:TVB48 UEM48:UEX48 UOI48:UOT48 UYE48:UYP48 VIA48:VIL48 VRW48:VSH48 WBS48:WCD48 WLO48:WLZ48 WVK48:WVV48 C65584:N65584 IY65584:JJ65584 SU65584:TF65584 ACQ65584:ADB65584 AMM65584:AMX65584 AWI65584:AWT65584 BGE65584:BGP65584 BQA65584:BQL65584 BZW65584:CAH65584 CJS65584:CKD65584 CTO65584:CTZ65584 DDK65584:DDV65584 DNG65584:DNR65584 DXC65584:DXN65584 EGY65584:EHJ65584 EQU65584:ERF65584 FAQ65584:FBB65584 FKM65584:FKX65584 FUI65584:FUT65584 GEE65584:GEP65584 GOA65584:GOL65584 GXW65584:GYH65584 HHS65584:HID65584 HRO65584:HRZ65584 IBK65584:IBV65584 ILG65584:ILR65584 IVC65584:IVN65584 JEY65584:JFJ65584 JOU65584:JPF65584 JYQ65584:JZB65584 KIM65584:KIX65584 KSI65584:KST65584 LCE65584:LCP65584 LMA65584:LML65584 LVW65584:LWH65584 MFS65584:MGD65584 MPO65584:MPZ65584 MZK65584:MZV65584 NJG65584:NJR65584 NTC65584:NTN65584 OCY65584:ODJ65584 OMU65584:ONF65584 OWQ65584:OXB65584 PGM65584:PGX65584 PQI65584:PQT65584 QAE65584:QAP65584 QKA65584:QKL65584 QTW65584:QUH65584 RDS65584:RED65584 RNO65584:RNZ65584 RXK65584:RXV65584 SHG65584:SHR65584 SRC65584:SRN65584 TAY65584:TBJ65584 TKU65584:TLF65584 TUQ65584:TVB65584 UEM65584:UEX65584 UOI65584:UOT65584 UYE65584:UYP65584 VIA65584:VIL65584 VRW65584:VSH65584 WBS65584:WCD65584 WLO65584:WLZ65584 WVK65584:WVV65584 C131120:N131120 IY131120:JJ131120 SU131120:TF131120 ACQ131120:ADB131120 AMM131120:AMX131120 AWI131120:AWT131120 BGE131120:BGP131120 BQA131120:BQL131120 BZW131120:CAH131120 CJS131120:CKD131120 CTO131120:CTZ131120 DDK131120:DDV131120 DNG131120:DNR131120 DXC131120:DXN131120 EGY131120:EHJ131120 EQU131120:ERF131120 FAQ131120:FBB131120 FKM131120:FKX131120 FUI131120:FUT131120 GEE131120:GEP131120 GOA131120:GOL131120 GXW131120:GYH131120 HHS131120:HID131120 HRO131120:HRZ131120 IBK131120:IBV131120 ILG131120:ILR131120 IVC131120:IVN131120 JEY131120:JFJ131120 JOU131120:JPF131120 JYQ131120:JZB131120 KIM131120:KIX131120 KSI131120:KST131120 LCE131120:LCP131120 LMA131120:LML131120 LVW131120:LWH131120 MFS131120:MGD131120 MPO131120:MPZ131120 MZK131120:MZV131120 NJG131120:NJR131120 NTC131120:NTN131120 OCY131120:ODJ131120 OMU131120:ONF131120 OWQ131120:OXB131120 PGM131120:PGX131120 PQI131120:PQT131120 QAE131120:QAP131120 QKA131120:QKL131120 QTW131120:QUH131120 RDS131120:RED131120 RNO131120:RNZ131120 RXK131120:RXV131120 SHG131120:SHR131120 SRC131120:SRN131120 TAY131120:TBJ131120 TKU131120:TLF131120 TUQ131120:TVB131120 UEM131120:UEX131120 UOI131120:UOT131120 UYE131120:UYP131120 VIA131120:VIL131120 VRW131120:VSH131120 WBS131120:WCD131120 WLO131120:WLZ131120 WVK131120:WVV131120 C196656:N196656 IY196656:JJ196656 SU196656:TF196656 ACQ196656:ADB196656 AMM196656:AMX196656 AWI196656:AWT196656 BGE196656:BGP196656 BQA196656:BQL196656 BZW196656:CAH196656 CJS196656:CKD196656 CTO196656:CTZ196656 DDK196656:DDV196656 DNG196656:DNR196656 DXC196656:DXN196656 EGY196656:EHJ196656 EQU196656:ERF196656 FAQ196656:FBB196656 FKM196656:FKX196656 FUI196656:FUT196656 GEE196656:GEP196656 GOA196656:GOL196656 GXW196656:GYH196656 HHS196656:HID196656 HRO196656:HRZ196656 IBK196656:IBV196656 ILG196656:ILR196656 IVC196656:IVN196656 JEY196656:JFJ196656 JOU196656:JPF196656 JYQ196656:JZB196656 KIM196656:KIX196656 KSI196656:KST196656 LCE196656:LCP196656 LMA196656:LML196656 LVW196656:LWH196656 MFS196656:MGD196656 MPO196656:MPZ196656 MZK196656:MZV196656 NJG196656:NJR196656 NTC196656:NTN196656 OCY196656:ODJ196656 OMU196656:ONF196656 OWQ196656:OXB196656 PGM196656:PGX196656 PQI196656:PQT196656 QAE196656:QAP196656 QKA196656:QKL196656 QTW196656:QUH196656 RDS196656:RED196656 RNO196656:RNZ196656 RXK196656:RXV196656 SHG196656:SHR196656 SRC196656:SRN196656 TAY196656:TBJ196656 TKU196656:TLF196656 TUQ196656:TVB196656 UEM196656:UEX196656 UOI196656:UOT196656 UYE196656:UYP196656 VIA196656:VIL196656 VRW196656:VSH196656 WBS196656:WCD196656 WLO196656:WLZ196656 WVK196656:WVV196656 C262192:N262192 IY262192:JJ262192 SU262192:TF262192 ACQ262192:ADB262192 AMM262192:AMX262192 AWI262192:AWT262192 BGE262192:BGP262192 BQA262192:BQL262192 BZW262192:CAH262192 CJS262192:CKD262192 CTO262192:CTZ262192 DDK262192:DDV262192 DNG262192:DNR262192 DXC262192:DXN262192 EGY262192:EHJ262192 EQU262192:ERF262192 FAQ262192:FBB262192 FKM262192:FKX262192 FUI262192:FUT262192 GEE262192:GEP262192 GOA262192:GOL262192 GXW262192:GYH262192 HHS262192:HID262192 HRO262192:HRZ262192 IBK262192:IBV262192 ILG262192:ILR262192 IVC262192:IVN262192 JEY262192:JFJ262192 JOU262192:JPF262192 JYQ262192:JZB262192 KIM262192:KIX262192 KSI262192:KST262192 LCE262192:LCP262192 LMA262192:LML262192 LVW262192:LWH262192 MFS262192:MGD262192 MPO262192:MPZ262192 MZK262192:MZV262192 NJG262192:NJR262192 NTC262192:NTN262192 OCY262192:ODJ262192 OMU262192:ONF262192 OWQ262192:OXB262192 PGM262192:PGX262192 PQI262192:PQT262192 QAE262192:QAP262192 QKA262192:QKL262192 QTW262192:QUH262192 RDS262192:RED262192 RNO262192:RNZ262192 RXK262192:RXV262192 SHG262192:SHR262192 SRC262192:SRN262192 TAY262192:TBJ262192 TKU262192:TLF262192 TUQ262192:TVB262192 UEM262192:UEX262192 UOI262192:UOT262192 UYE262192:UYP262192 VIA262192:VIL262192 VRW262192:VSH262192 WBS262192:WCD262192 WLO262192:WLZ262192 WVK262192:WVV262192 C327728:N327728 IY327728:JJ327728 SU327728:TF327728 ACQ327728:ADB327728 AMM327728:AMX327728 AWI327728:AWT327728 BGE327728:BGP327728 BQA327728:BQL327728 BZW327728:CAH327728 CJS327728:CKD327728 CTO327728:CTZ327728 DDK327728:DDV327728 DNG327728:DNR327728 DXC327728:DXN327728 EGY327728:EHJ327728 EQU327728:ERF327728 FAQ327728:FBB327728 FKM327728:FKX327728 FUI327728:FUT327728 GEE327728:GEP327728 GOA327728:GOL327728 GXW327728:GYH327728 HHS327728:HID327728 HRO327728:HRZ327728 IBK327728:IBV327728 ILG327728:ILR327728 IVC327728:IVN327728 JEY327728:JFJ327728 JOU327728:JPF327728 JYQ327728:JZB327728 KIM327728:KIX327728 KSI327728:KST327728 LCE327728:LCP327728 LMA327728:LML327728 LVW327728:LWH327728 MFS327728:MGD327728 MPO327728:MPZ327728 MZK327728:MZV327728 NJG327728:NJR327728 NTC327728:NTN327728 OCY327728:ODJ327728 OMU327728:ONF327728 OWQ327728:OXB327728 PGM327728:PGX327728 PQI327728:PQT327728 QAE327728:QAP327728 QKA327728:QKL327728 QTW327728:QUH327728 RDS327728:RED327728 RNO327728:RNZ327728 RXK327728:RXV327728 SHG327728:SHR327728 SRC327728:SRN327728 TAY327728:TBJ327728 TKU327728:TLF327728 TUQ327728:TVB327728 UEM327728:UEX327728 UOI327728:UOT327728 UYE327728:UYP327728 VIA327728:VIL327728 VRW327728:VSH327728 WBS327728:WCD327728 WLO327728:WLZ327728 WVK327728:WVV327728 C393264:N393264 IY393264:JJ393264 SU393264:TF393264 ACQ393264:ADB393264 AMM393264:AMX393264 AWI393264:AWT393264 BGE393264:BGP393264 BQA393264:BQL393264 BZW393264:CAH393264 CJS393264:CKD393264 CTO393264:CTZ393264 DDK393264:DDV393264 DNG393264:DNR393264 DXC393264:DXN393264 EGY393264:EHJ393264 EQU393264:ERF393264 FAQ393264:FBB393264 FKM393264:FKX393264 FUI393264:FUT393264 GEE393264:GEP393264 GOA393264:GOL393264 GXW393264:GYH393264 HHS393264:HID393264 HRO393264:HRZ393264 IBK393264:IBV393264 ILG393264:ILR393264 IVC393264:IVN393264 JEY393264:JFJ393264 JOU393264:JPF393264 JYQ393264:JZB393264 KIM393264:KIX393264 KSI393264:KST393264 LCE393264:LCP393264 LMA393264:LML393264 LVW393264:LWH393264 MFS393264:MGD393264 MPO393264:MPZ393264 MZK393264:MZV393264 NJG393264:NJR393264 NTC393264:NTN393264 OCY393264:ODJ393264 OMU393264:ONF393264 OWQ393264:OXB393264 PGM393264:PGX393264 PQI393264:PQT393264 QAE393264:QAP393264 QKA393264:QKL393264 QTW393264:QUH393264 RDS393264:RED393264 RNO393264:RNZ393264 RXK393264:RXV393264 SHG393264:SHR393264 SRC393264:SRN393264 TAY393264:TBJ393264 TKU393264:TLF393264 TUQ393264:TVB393264 UEM393264:UEX393264 UOI393264:UOT393264 UYE393264:UYP393264 VIA393264:VIL393264 VRW393264:VSH393264 WBS393264:WCD393264 WLO393264:WLZ393264 WVK393264:WVV393264 C458800:N458800 IY458800:JJ458800 SU458800:TF458800 ACQ458800:ADB458800 AMM458800:AMX458800 AWI458800:AWT458800 BGE458800:BGP458800 BQA458800:BQL458800 BZW458800:CAH458800 CJS458800:CKD458800 CTO458800:CTZ458800 DDK458800:DDV458800 DNG458800:DNR458800 DXC458800:DXN458800 EGY458800:EHJ458800 EQU458800:ERF458800 FAQ458800:FBB458800 FKM458800:FKX458800 FUI458800:FUT458800 GEE458800:GEP458800 GOA458800:GOL458800 GXW458800:GYH458800 HHS458800:HID458800 HRO458800:HRZ458800 IBK458800:IBV458800 ILG458800:ILR458800 IVC458800:IVN458800 JEY458800:JFJ458800 JOU458800:JPF458800 JYQ458800:JZB458800 KIM458800:KIX458800 KSI458800:KST458800 LCE458800:LCP458800 LMA458800:LML458800 LVW458800:LWH458800 MFS458800:MGD458800 MPO458800:MPZ458800 MZK458800:MZV458800 NJG458800:NJR458800 NTC458800:NTN458800 OCY458800:ODJ458800 OMU458800:ONF458800 OWQ458800:OXB458800 PGM458800:PGX458800 PQI458800:PQT458800 QAE458800:QAP458800 QKA458800:QKL458800 QTW458800:QUH458800 RDS458800:RED458800 RNO458800:RNZ458800 RXK458800:RXV458800 SHG458800:SHR458800 SRC458800:SRN458800 TAY458800:TBJ458800 TKU458800:TLF458800 TUQ458800:TVB458800 UEM458800:UEX458800 UOI458800:UOT458800 UYE458800:UYP458800 VIA458800:VIL458800 VRW458800:VSH458800 WBS458800:WCD458800 WLO458800:WLZ458800 WVK458800:WVV458800 C524336:N524336 IY524336:JJ524336 SU524336:TF524336 ACQ524336:ADB524336 AMM524336:AMX524336 AWI524336:AWT524336 BGE524336:BGP524336 BQA524336:BQL524336 BZW524336:CAH524336 CJS524336:CKD524336 CTO524336:CTZ524336 DDK524336:DDV524336 DNG524336:DNR524336 DXC524336:DXN524336 EGY524336:EHJ524336 EQU524336:ERF524336 FAQ524336:FBB524336 FKM524336:FKX524336 FUI524336:FUT524336 GEE524336:GEP524336 GOA524336:GOL524336 GXW524336:GYH524336 HHS524336:HID524336 HRO524336:HRZ524336 IBK524336:IBV524336 ILG524336:ILR524336 IVC524336:IVN524336 JEY524336:JFJ524336 JOU524336:JPF524336 JYQ524336:JZB524336 KIM524336:KIX524336 KSI524336:KST524336 LCE524336:LCP524336 LMA524336:LML524336 LVW524336:LWH524336 MFS524336:MGD524336 MPO524336:MPZ524336 MZK524336:MZV524336 NJG524336:NJR524336 NTC524336:NTN524336 OCY524336:ODJ524336 OMU524336:ONF524336 OWQ524336:OXB524336 PGM524336:PGX524336 PQI524336:PQT524336 QAE524336:QAP524336 QKA524336:QKL524336 QTW524336:QUH524336 RDS524336:RED524336 RNO524336:RNZ524336 RXK524336:RXV524336 SHG524336:SHR524336 SRC524336:SRN524336 TAY524336:TBJ524336 TKU524336:TLF524336 TUQ524336:TVB524336 UEM524336:UEX524336 UOI524336:UOT524336 UYE524336:UYP524336 VIA524336:VIL524336 VRW524336:VSH524336 WBS524336:WCD524336 WLO524336:WLZ524336 WVK524336:WVV524336 C589872:N589872 IY589872:JJ589872 SU589872:TF589872 ACQ589872:ADB589872 AMM589872:AMX589872 AWI589872:AWT589872 BGE589872:BGP589872 BQA589872:BQL589872 BZW589872:CAH589872 CJS589872:CKD589872 CTO589872:CTZ589872 DDK589872:DDV589872 DNG589872:DNR589872 DXC589872:DXN589872 EGY589872:EHJ589872 EQU589872:ERF589872 FAQ589872:FBB589872 FKM589872:FKX589872 FUI589872:FUT589872 GEE589872:GEP589872 GOA589872:GOL589872 GXW589872:GYH589872 HHS589872:HID589872 HRO589872:HRZ589872 IBK589872:IBV589872 ILG589872:ILR589872 IVC589872:IVN589872 JEY589872:JFJ589872 JOU589872:JPF589872 JYQ589872:JZB589872 KIM589872:KIX589872 KSI589872:KST589872 LCE589872:LCP589872 LMA589872:LML589872 LVW589872:LWH589872 MFS589872:MGD589872 MPO589872:MPZ589872 MZK589872:MZV589872 NJG589872:NJR589872 NTC589872:NTN589872 OCY589872:ODJ589872 OMU589872:ONF589872 OWQ589872:OXB589872 PGM589872:PGX589872 PQI589872:PQT589872 QAE589872:QAP589872 QKA589872:QKL589872 QTW589872:QUH589872 RDS589872:RED589872 RNO589872:RNZ589872 RXK589872:RXV589872 SHG589872:SHR589872 SRC589872:SRN589872 TAY589872:TBJ589872 TKU589872:TLF589872 TUQ589872:TVB589872 UEM589872:UEX589872 UOI589872:UOT589872 UYE589872:UYP589872 VIA589872:VIL589872 VRW589872:VSH589872 WBS589872:WCD589872 WLO589872:WLZ589872 WVK589872:WVV589872 C655408:N655408 IY655408:JJ655408 SU655408:TF655408 ACQ655408:ADB655408 AMM655408:AMX655408 AWI655408:AWT655408 BGE655408:BGP655408 BQA655408:BQL655408 BZW655408:CAH655408 CJS655408:CKD655408 CTO655408:CTZ655408 DDK655408:DDV655408 DNG655408:DNR655408 DXC655408:DXN655408 EGY655408:EHJ655408 EQU655408:ERF655408 FAQ655408:FBB655408 FKM655408:FKX655408 FUI655408:FUT655408 GEE655408:GEP655408 GOA655408:GOL655408 GXW655408:GYH655408 HHS655408:HID655408 HRO655408:HRZ655408 IBK655408:IBV655408 ILG655408:ILR655408 IVC655408:IVN655408 JEY655408:JFJ655408 JOU655408:JPF655408 JYQ655408:JZB655408 KIM655408:KIX655408 KSI655408:KST655408 LCE655408:LCP655408 LMA655408:LML655408 LVW655408:LWH655408 MFS655408:MGD655408 MPO655408:MPZ655408 MZK655408:MZV655408 NJG655408:NJR655408 NTC655408:NTN655408 OCY655408:ODJ655408 OMU655408:ONF655408 OWQ655408:OXB655408 PGM655408:PGX655408 PQI655408:PQT655408 QAE655408:QAP655408 QKA655408:QKL655408 QTW655408:QUH655408 RDS655408:RED655408 RNO655408:RNZ655408 RXK655408:RXV655408 SHG655408:SHR655408 SRC655408:SRN655408 TAY655408:TBJ655408 TKU655408:TLF655408 TUQ655408:TVB655408 UEM655408:UEX655408 UOI655408:UOT655408 UYE655408:UYP655408 VIA655408:VIL655408 VRW655408:VSH655408 WBS655408:WCD655408 WLO655408:WLZ655408 WVK655408:WVV655408 C720944:N720944 IY720944:JJ720944 SU720944:TF720944 ACQ720944:ADB720944 AMM720944:AMX720944 AWI720944:AWT720944 BGE720944:BGP720944 BQA720944:BQL720944 BZW720944:CAH720944 CJS720944:CKD720944 CTO720944:CTZ720944 DDK720944:DDV720944 DNG720944:DNR720944 DXC720944:DXN720944 EGY720944:EHJ720944 EQU720944:ERF720944 FAQ720944:FBB720944 FKM720944:FKX720944 FUI720944:FUT720944 GEE720944:GEP720944 GOA720944:GOL720944 GXW720944:GYH720944 HHS720944:HID720944 HRO720944:HRZ720944 IBK720944:IBV720944 ILG720944:ILR720944 IVC720944:IVN720944 JEY720944:JFJ720944 JOU720944:JPF720944 JYQ720944:JZB720944 KIM720944:KIX720944 KSI720944:KST720944 LCE720944:LCP720944 LMA720944:LML720944 LVW720944:LWH720944 MFS720944:MGD720944 MPO720944:MPZ720944 MZK720944:MZV720944 NJG720944:NJR720944 NTC720944:NTN720944 OCY720944:ODJ720944 OMU720944:ONF720944 OWQ720944:OXB720944 PGM720944:PGX720944 PQI720944:PQT720944 QAE720944:QAP720944 QKA720944:QKL720944 QTW720944:QUH720944 RDS720944:RED720944 RNO720944:RNZ720944 RXK720944:RXV720944 SHG720944:SHR720944 SRC720944:SRN720944 TAY720944:TBJ720944 TKU720944:TLF720944 TUQ720944:TVB720944 UEM720944:UEX720944 UOI720944:UOT720944 UYE720944:UYP720944 VIA720944:VIL720944 VRW720944:VSH720944 WBS720944:WCD720944 WLO720944:WLZ720944 WVK720944:WVV720944 C786480:N786480 IY786480:JJ786480 SU786480:TF786480 ACQ786480:ADB786480 AMM786480:AMX786480 AWI786480:AWT786480 BGE786480:BGP786480 BQA786480:BQL786480 BZW786480:CAH786480 CJS786480:CKD786480 CTO786480:CTZ786480 DDK786480:DDV786480 DNG786480:DNR786480 DXC786480:DXN786480 EGY786480:EHJ786480 EQU786480:ERF786480 FAQ786480:FBB786480 FKM786480:FKX786480 FUI786480:FUT786480 GEE786480:GEP786480 GOA786480:GOL786480 GXW786480:GYH786480 HHS786480:HID786480 HRO786480:HRZ786480 IBK786480:IBV786480 ILG786480:ILR786480 IVC786480:IVN786480 JEY786480:JFJ786480 JOU786480:JPF786480 JYQ786480:JZB786480 KIM786480:KIX786480 KSI786480:KST786480 LCE786480:LCP786480 LMA786480:LML786480 LVW786480:LWH786480 MFS786480:MGD786480 MPO786480:MPZ786480 MZK786480:MZV786480 NJG786480:NJR786480 NTC786480:NTN786480 OCY786480:ODJ786480 OMU786480:ONF786480 OWQ786480:OXB786480 PGM786480:PGX786480 PQI786480:PQT786480 QAE786480:QAP786480 QKA786480:QKL786480 QTW786480:QUH786480 RDS786480:RED786480 RNO786480:RNZ786480 RXK786480:RXV786480 SHG786480:SHR786480 SRC786480:SRN786480 TAY786480:TBJ786480 TKU786480:TLF786480 TUQ786480:TVB786480 UEM786480:UEX786480 UOI786480:UOT786480 UYE786480:UYP786480 VIA786480:VIL786480 VRW786480:VSH786480 WBS786480:WCD786480 WLO786480:WLZ786480 WVK786480:WVV786480 C852016:N852016 IY852016:JJ852016 SU852016:TF852016 ACQ852016:ADB852016 AMM852016:AMX852016 AWI852016:AWT852016 BGE852016:BGP852016 BQA852016:BQL852016 BZW852016:CAH852016 CJS852016:CKD852016 CTO852016:CTZ852016 DDK852016:DDV852016 DNG852016:DNR852016 DXC852016:DXN852016 EGY852016:EHJ852016 EQU852016:ERF852016 FAQ852016:FBB852016 FKM852016:FKX852016 FUI852016:FUT852016 GEE852016:GEP852016 GOA852016:GOL852016 GXW852016:GYH852016 HHS852016:HID852016 HRO852016:HRZ852016 IBK852016:IBV852016 ILG852016:ILR852016 IVC852016:IVN852016 JEY852016:JFJ852016 JOU852016:JPF852016 JYQ852016:JZB852016 KIM852016:KIX852016 KSI852016:KST852016 LCE852016:LCP852016 LMA852016:LML852016 LVW852016:LWH852016 MFS852016:MGD852016 MPO852016:MPZ852016 MZK852016:MZV852016 NJG852016:NJR852016 NTC852016:NTN852016 OCY852016:ODJ852016 OMU852016:ONF852016 OWQ852016:OXB852016 PGM852016:PGX852016 PQI852016:PQT852016 QAE852016:QAP852016 QKA852016:QKL852016 QTW852016:QUH852016 RDS852016:RED852016 RNO852016:RNZ852016 RXK852016:RXV852016 SHG852016:SHR852016 SRC852016:SRN852016 TAY852016:TBJ852016 TKU852016:TLF852016 TUQ852016:TVB852016 UEM852016:UEX852016 UOI852016:UOT852016 UYE852016:UYP852016 VIA852016:VIL852016 VRW852016:VSH852016 WBS852016:WCD852016 WLO852016:WLZ852016 WVK852016:WVV852016 C917552:N917552 IY917552:JJ917552 SU917552:TF917552 ACQ917552:ADB917552 AMM917552:AMX917552 AWI917552:AWT917552 BGE917552:BGP917552 BQA917552:BQL917552 BZW917552:CAH917552 CJS917552:CKD917552 CTO917552:CTZ917552 DDK917552:DDV917552 DNG917552:DNR917552 DXC917552:DXN917552 EGY917552:EHJ917552 EQU917552:ERF917552 FAQ917552:FBB917552 FKM917552:FKX917552 FUI917552:FUT917552 GEE917552:GEP917552 GOA917552:GOL917552 GXW917552:GYH917552 HHS917552:HID917552 HRO917552:HRZ917552 IBK917552:IBV917552 ILG917552:ILR917552 IVC917552:IVN917552 JEY917552:JFJ917552 JOU917552:JPF917552 JYQ917552:JZB917552 KIM917552:KIX917552 KSI917552:KST917552 LCE917552:LCP917552 LMA917552:LML917552 LVW917552:LWH917552 MFS917552:MGD917552 MPO917552:MPZ917552 MZK917552:MZV917552 NJG917552:NJR917552 NTC917552:NTN917552 OCY917552:ODJ917552 OMU917552:ONF917552 OWQ917552:OXB917552 PGM917552:PGX917552 PQI917552:PQT917552 QAE917552:QAP917552 QKA917552:QKL917552 QTW917552:QUH917552 RDS917552:RED917552 RNO917552:RNZ917552 RXK917552:RXV917552 SHG917552:SHR917552 SRC917552:SRN917552 TAY917552:TBJ917552 TKU917552:TLF917552 TUQ917552:TVB917552 UEM917552:UEX917552 UOI917552:UOT917552 UYE917552:UYP917552 VIA917552:VIL917552 VRW917552:VSH917552 WBS917552:WCD917552 WLO917552:WLZ917552 WVK917552:WVV917552 C983088:N983088 IY983088:JJ983088 SU983088:TF983088 ACQ983088:ADB983088 AMM983088:AMX983088 AWI983088:AWT983088 BGE983088:BGP983088 BQA983088:BQL983088 BZW983088:CAH983088 CJS983088:CKD983088 CTO983088:CTZ983088 DDK983088:DDV983088 DNG983088:DNR983088 DXC983088:DXN983088 EGY983088:EHJ983088 EQU983088:ERF983088 FAQ983088:FBB983088 FKM983088:FKX983088 FUI983088:FUT983088 GEE983088:GEP983088 GOA983088:GOL983088 GXW983088:GYH983088 HHS983088:HID983088 HRO983088:HRZ983088 IBK983088:IBV983088 ILG983088:ILR983088 IVC983088:IVN983088 JEY983088:JFJ983088 JOU983088:JPF983088 JYQ983088:JZB983088 KIM983088:KIX983088 KSI983088:KST983088 LCE983088:LCP983088 LMA983088:LML983088 LVW983088:LWH983088 MFS983088:MGD983088 MPO983088:MPZ983088 MZK983088:MZV983088 NJG983088:NJR983088 NTC983088:NTN983088 OCY983088:ODJ983088 OMU983088:ONF983088 OWQ983088:OXB983088 PGM983088:PGX983088 PQI983088:PQT983088 QAE983088:QAP983088 QKA983088:QKL983088 QTW983088:QUH983088 RDS983088:RED983088 RNO983088:RNZ983088 RXK983088:RXV983088 SHG983088:SHR983088 SRC983088:SRN983088 TAY983088:TBJ983088 TKU983088:TLF983088 TUQ983088:TVB983088 UEM983088:UEX983088 UOI983088:UOT983088 UYE983088:UYP983088 VIA983088:VIL983088 VRW983088:VSH983088 WBS983088:WCD983088 WLO983088:WLZ983088 WVK983088:WVV983088 C84:N84 IY84:JJ84 SU84:TF84 ACQ84:ADB84 AMM84:AMX84 AWI84:AWT84 BGE84:BGP84 BQA84:BQL84 BZW84:CAH84 CJS84:CKD84 CTO84:CTZ84 DDK84:DDV84 DNG84:DNR84 DXC84:DXN84 EGY84:EHJ84 EQU84:ERF84 FAQ84:FBB84 FKM84:FKX84 FUI84:FUT84 GEE84:GEP84 GOA84:GOL84 GXW84:GYH84 HHS84:HID84 HRO84:HRZ84 IBK84:IBV84 ILG84:ILR84 IVC84:IVN84 JEY84:JFJ84 JOU84:JPF84 JYQ84:JZB84 KIM84:KIX84 KSI84:KST84 LCE84:LCP84 LMA84:LML84 LVW84:LWH84 MFS84:MGD84 MPO84:MPZ84 MZK84:MZV84 NJG84:NJR84 NTC84:NTN84 OCY84:ODJ84 OMU84:ONF84 OWQ84:OXB84 PGM84:PGX84 PQI84:PQT84 QAE84:QAP84 QKA84:QKL84 QTW84:QUH84 RDS84:RED84 RNO84:RNZ84 RXK84:RXV84 SHG84:SHR84 SRC84:SRN84 TAY84:TBJ84 TKU84:TLF84 TUQ84:TVB84 UEM84:UEX84 UOI84:UOT84 UYE84:UYP84 VIA84:VIL84 VRW84:VSH84 WBS84:WCD84 WLO84:WLZ84 WVK84:WVV84 C65620:N65620 IY65620:JJ65620 SU65620:TF65620 ACQ65620:ADB65620 AMM65620:AMX65620 AWI65620:AWT65620 BGE65620:BGP65620 BQA65620:BQL65620 BZW65620:CAH65620 CJS65620:CKD65620 CTO65620:CTZ65620 DDK65620:DDV65620 DNG65620:DNR65620 DXC65620:DXN65620 EGY65620:EHJ65620 EQU65620:ERF65620 FAQ65620:FBB65620 FKM65620:FKX65620 FUI65620:FUT65620 GEE65620:GEP65620 GOA65620:GOL65620 GXW65620:GYH65620 HHS65620:HID65620 HRO65620:HRZ65620 IBK65620:IBV65620 ILG65620:ILR65620 IVC65620:IVN65620 JEY65620:JFJ65620 JOU65620:JPF65620 JYQ65620:JZB65620 KIM65620:KIX65620 KSI65620:KST65620 LCE65620:LCP65620 LMA65620:LML65620 LVW65620:LWH65620 MFS65620:MGD65620 MPO65620:MPZ65620 MZK65620:MZV65620 NJG65620:NJR65620 NTC65620:NTN65620 OCY65620:ODJ65620 OMU65620:ONF65620 OWQ65620:OXB65620 PGM65620:PGX65620 PQI65620:PQT65620 QAE65620:QAP65620 QKA65620:QKL65620 QTW65620:QUH65620 RDS65620:RED65620 RNO65620:RNZ65620 RXK65620:RXV65620 SHG65620:SHR65620 SRC65620:SRN65620 TAY65620:TBJ65620 TKU65620:TLF65620 TUQ65620:TVB65620 UEM65620:UEX65620 UOI65620:UOT65620 UYE65620:UYP65620 VIA65620:VIL65620 VRW65620:VSH65620 WBS65620:WCD65620 WLO65620:WLZ65620 WVK65620:WVV65620 C131156:N131156 IY131156:JJ131156 SU131156:TF131156 ACQ131156:ADB131156 AMM131156:AMX131156 AWI131156:AWT131156 BGE131156:BGP131156 BQA131156:BQL131156 BZW131156:CAH131156 CJS131156:CKD131156 CTO131156:CTZ131156 DDK131156:DDV131156 DNG131156:DNR131156 DXC131156:DXN131156 EGY131156:EHJ131156 EQU131156:ERF131156 FAQ131156:FBB131156 FKM131156:FKX131156 FUI131156:FUT131156 GEE131156:GEP131156 GOA131156:GOL131156 GXW131156:GYH131156 HHS131156:HID131156 HRO131156:HRZ131156 IBK131156:IBV131156 ILG131156:ILR131156 IVC131156:IVN131156 JEY131156:JFJ131156 JOU131156:JPF131156 JYQ131156:JZB131156 KIM131156:KIX131156 KSI131156:KST131156 LCE131156:LCP131156 LMA131156:LML131156 LVW131156:LWH131156 MFS131156:MGD131156 MPO131156:MPZ131156 MZK131156:MZV131156 NJG131156:NJR131156 NTC131156:NTN131156 OCY131156:ODJ131156 OMU131156:ONF131156 OWQ131156:OXB131156 PGM131156:PGX131156 PQI131156:PQT131156 QAE131156:QAP131156 QKA131156:QKL131156 QTW131156:QUH131156 RDS131156:RED131156 RNO131156:RNZ131156 RXK131156:RXV131156 SHG131156:SHR131156 SRC131156:SRN131156 TAY131156:TBJ131156 TKU131156:TLF131156 TUQ131156:TVB131156 UEM131156:UEX131156 UOI131156:UOT131156 UYE131156:UYP131156 VIA131156:VIL131156 VRW131156:VSH131156 WBS131156:WCD131156 WLO131156:WLZ131156 WVK131156:WVV131156 C196692:N196692 IY196692:JJ196692 SU196692:TF196692 ACQ196692:ADB196692 AMM196692:AMX196692 AWI196692:AWT196692 BGE196692:BGP196692 BQA196692:BQL196692 BZW196692:CAH196692 CJS196692:CKD196692 CTO196692:CTZ196692 DDK196692:DDV196692 DNG196692:DNR196692 DXC196692:DXN196692 EGY196692:EHJ196692 EQU196692:ERF196692 FAQ196692:FBB196692 FKM196692:FKX196692 FUI196692:FUT196692 GEE196692:GEP196692 GOA196692:GOL196692 GXW196692:GYH196692 HHS196692:HID196692 HRO196692:HRZ196692 IBK196692:IBV196692 ILG196692:ILR196692 IVC196692:IVN196692 JEY196692:JFJ196692 JOU196692:JPF196692 JYQ196692:JZB196692 KIM196692:KIX196692 KSI196692:KST196692 LCE196692:LCP196692 LMA196692:LML196692 LVW196692:LWH196692 MFS196692:MGD196692 MPO196692:MPZ196692 MZK196692:MZV196692 NJG196692:NJR196692 NTC196692:NTN196692 OCY196692:ODJ196692 OMU196692:ONF196692 OWQ196692:OXB196692 PGM196692:PGX196692 PQI196692:PQT196692 QAE196692:QAP196692 QKA196692:QKL196692 QTW196692:QUH196692 RDS196692:RED196692 RNO196692:RNZ196692 RXK196692:RXV196692 SHG196692:SHR196692 SRC196692:SRN196692 TAY196692:TBJ196692 TKU196692:TLF196692 TUQ196692:TVB196692 UEM196692:UEX196692 UOI196692:UOT196692 UYE196692:UYP196692 VIA196692:VIL196692 VRW196692:VSH196692 WBS196692:WCD196692 WLO196692:WLZ196692 WVK196692:WVV196692 C262228:N262228 IY262228:JJ262228 SU262228:TF262228 ACQ262228:ADB262228 AMM262228:AMX262228 AWI262228:AWT262228 BGE262228:BGP262228 BQA262228:BQL262228 BZW262228:CAH262228 CJS262228:CKD262228 CTO262228:CTZ262228 DDK262228:DDV262228 DNG262228:DNR262228 DXC262228:DXN262228 EGY262228:EHJ262228 EQU262228:ERF262228 FAQ262228:FBB262228 FKM262228:FKX262228 FUI262228:FUT262228 GEE262228:GEP262228 GOA262228:GOL262228 GXW262228:GYH262228 HHS262228:HID262228 HRO262228:HRZ262228 IBK262228:IBV262228 ILG262228:ILR262228 IVC262228:IVN262228 JEY262228:JFJ262228 JOU262228:JPF262228 JYQ262228:JZB262228 KIM262228:KIX262228 KSI262228:KST262228 LCE262228:LCP262228 LMA262228:LML262228 LVW262228:LWH262228 MFS262228:MGD262228 MPO262228:MPZ262228 MZK262228:MZV262228 NJG262228:NJR262228 NTC262228:NTN262228 OCY262228:ODJ262228 OMU262228:ONF262228 OWQ262228:OXB262228 PGM262228:PGX262228 PQI262228:PQT262228 QAE262228:QAP262228 QKA262228:QKL262228 QTW262228:QUH262228 RDS262228:RED262228 RNO262228:RNZ262228 RXK262228:RXV262228 SHG262228:SHR262228 SRC262228:SRN262228 TAY262228:TBJ262228 TKU262228:TLF262228 TUQ262228:TVB262228 UEM262228:UEX262228 UOI262228:UOT262228 UYE262228:UYP262228 VIA262228:VIL262228 VRW262228:VSH262228 WBS262228:WCD262228 WLO262228:WLZ262228 WVK262228:WVV262228 C327764:N327764 IY327764:JJ327764 SU327764:TF327764 ACQ327764:ADB327764 AMM327764:AMX327764 AWI327764:AWT327764 BGE327764:BGP327764 BQA327764:BQL327764 BZW327764:CAH327764 CJS327764:CKD327764 CTO327764:CTZ327764 DDK327764:DDV327764 DNG327764:DNR327764 DXC327764:DXN327764 EGY327764:EHJ327764 EQU327764:ERF327764 FAQ327764:FBB327764 FKM327764:FKX327764 FUI327764:FUT327764 GEE327764:GEP327764 GOA327764:GOL327764 GXW327764:GYH327764 HHS327764:HID327764 HRO327764:HRZ327764 IBK327764:IBV327764 ILG327764:ILR327764 IVC327764:IVN327764 JEY327764:JFJ327764 JOU327764:JPF327764 JYQ327764:JZB327764 KIM327764:KIX327764 KSI327764:KST327764 LCE327764:LCP327764 LMA327764:LML327764 LVW327764:LWH327764 MFS327764:MGD327764 MPO327764:MPZ327764 MZK327764:MZV327764 NJG327764:NJR327764 NTC327764:NTN327764 OCY327764:ODJ327764 OMU327764:ONF327764 OWQ327764:OXB327764 PGM327764:PGX327764 PQI327764:PQT327764 QAE327764:QAP327764 QKA327764:QKL327764 QTW327764:QUH327764 RDS327764:RED327764 RNO327764:RNZ327764 RXK327764:RXV327764 SHG327764:SHR327764 SRC327764:SRN327764 TAY327764:TBJ327764 TKU327764:TLF327764 TUQ327764:TVB327764 UEM327764:UEX327764 UOI327764:UOT327764 UYE327764:UYP327764 VIA327764:VIL327764 VRW327764:VSH327764 WBS327764:WCD327764 WLO327764:WLZ327764 WVK327764:WVV327764 C393300:N393300 IY393300:JJ393300 SU393300:TF393300 ACQ393300:ADB393300 AMM393300:AMX393300 AWI393300:AWT393300 BGE393300:BGP393300 BQA393300:BQL393300 BZW393300:CAH393300 CJS393300:CKD393300 CTO393300:CTZ393300 DDK393300:DDV393300 DNG393300:DNR393300 DXC393300:DXN393300 EGY393300:EHJ393300 EQU393300:ERF393300 FAQ393300:FBB393300 FKM393300:FKX393300 FUI393300:FUT393300 GEE393300:GEP393300 GOA393300:GOL393300 GXW393300:GYH393300 HHS393300:HID393300 HRO393300:HRZ393300 IBK393300:IBV393300 ILG393300:ILR393300 IVC393300:IVN393300 JEY393300:JFJ393300 JOU393300:JPF393300 JYQ393300:JZB393300 KIM393300:KIX393300 KSI393300:KST393300 LCE393300:LCP393300 LMA393300:LML393300 LVW393300:LWH393300 MFS393300:MGD393300 MPO393300:MPZ393300 MZK393300:MZV393300 NJG393300:NJR393300 NTC393300:NTN393300 OCY393300:ODJ393300 OMU393300:ONF393300 OWQ393300:OXB393300 PGM393300:PGX393300 PQI393300:PQT393300 QAE393300:QAP393300 QKA393300:QKL393300 QTW393300:QUH393300 RDS393300:RED393300 RNO393300:RNZ393300 RXK393300:RXV393300 SHG393300:SHR393300 SRC393300:SRN393300 TAY393300:TBJ393300 TKU393300:TLF393300 TUQ393300:TVB393300 UEM393300:UEX393300 UOI393300:UOT393300 UYE393300:UYP393300 VIA393300:VIL393300 VRW393300:VSH393300 WBS393300:WCD393300 WLO393300:WLZ393300 WVK393300:WVV393300 C458836:N458836 IY458836:JJ458836 SU458836:TF458836 ACQ458836:ADB458836 AMM458836:AMX458836 AWI458836:AWT458836 BGE458836:BGP458836 BQA458836:BQL458836 BZW458836:CAH458836 CJS458836:CKD458836 CTO458836:CTZ458836 DDK458836:DDV458836 DNG458836:DNR458836 DXC458836:DXN458836 EGY458836:EHJ458836 EQU458836:ERF458836 FAQ458836:FBB458836 FKM458836:FKX458836 FUI458836:FUT458836 GEE458836:GEP458836 GOA458836:GOL458836 GXW458836:GYH458836 HHS458836:HID458836 HRO458836:HRZ458836 IBK458836:IBV458836 ILG458836:ILR458836 IVC458836:IVN458836 JEY458836:JFJ458836 JOU458836:JPF458836 JYQ458836:JZB458836 KIM458836:KIX458836 KSI458836:KST458836 LCE458836:LCP458836 LMA458836:LML458836 LVW458836:LWH458836 MFS458836:MGD458836 MPO458836:MPZ458836 MZK458836:MZV458836 NJG458836:NJR458836 NTC458836:NTN458836 OCY458836:ODJ458836 OMU458836:ONF458836 OWQ458836:OXB458836 PGM458836:PGX458836 PQI458836:PQT458836 QAE458836:QAP458836 QKA458836:QKL458836 QTW458836:QUH458836 RDS458836:RED458836 RNO458836:RNZ458836 RXK458836:RXV458836 SHG458836:SHR458836 SRC458836:SRN458836 TAY458836:TBJ458836 TKU458836:TLF458836 TUQ458836:TVB458836 UEM458836:UEX458836 UOI458836:UOT458836 UYE458836:UYP458836 VIA458836:VIL458836 VRW458836:VSH458836 WBS458836:WCD458836 WLO458836:WLZ458836 WVK458836:WVV458836 C524372:N524372 IY524372:JJ524372 SU524372:TF524372 ACQ524372:ADB524372 AMM524372:AMX524372 AWI524372:AWT524372 BGE524372:BGP524372 BQA524372:BQL524372 BZW524372:CAH524372 CJS524372:CKD524372 CTO524372:CTZ524372 DDK524372:DDV524372 DNG524372:DNR524372 DXC524372:DXN524372 EGY524372:EHJ524372 EQU524372:ERF524372 FAQ524372:FBB524372 FKM524372:FKX524372 FUI524372:FUT524372 GEE524372:GEP524372 GOA524372:GOL524372 GXW524372:GYH524372 HHS524372:HID524372 HRO524372:HRZ524372 IBK524372:IBV524372 ILG524372:ILR524372 IVC524372:IVN524372 JEY524372:JFJ524372 JOU524372:JPF524372 JYQ524372:JZB524372 KIM524372:KIX524372 KSI524372:KST524372 LCE524372:LCP524372 LMA524372:LML524372 LVW524372:LWH524372 MFS524372:MGD524372 MPO524372:MPZ524372 MZK524372:MZV524372 NJG524372:NJR524372 NTC524372:NTN524372 OCY524372:ODJ524372 OMU524372:ONF524372 OWQ524372:OXB524372 PGM524372:PGX524372 PQI524372:PQT524372 QAE524372:QAP524372 QKA524372:QKL524372 QTW524372:QUH524372 RDS524372:RED524372 RNO524372:RNZ524372 RXK524372:RXV524372 SHG524372:SHR524372 SRC524372:SRN524372 TAY524372:TBJ524372 TKU524372:TLF524372 TUQ524372:TVB524372 UEM524372:UEX524372 UOI524372:UOT524372 UYE524372:UYP524372 VIA524372:VIL524372 VRW524372:VSH524372 WBS524372:WCD524372 WLO524372:WLZ524372 WVK524372:WVV524372 C589908:N589908 IY589908:JJ589908 SU589908:TF589908 ACQ589908:ADB589908 AMM589908:AMX589908 AWI589908:AWT589908 BGE589908:BGP589908 BQA589908:BQL589908 BZW589908:CAH589908 CJS589908:CKD589908 CTO589908:CTZ589908 DDK589908:DDV589908 DNG589908:DNR589908 DXC589908:DXN589908 EGY589908:EHJ589908 EQU589908:ERF589908 FAQ589908:FBB589908 FKM589908:FKX589908 FUI589908:FUT589908 GEE589908:GEP589908 GOA589908:GOL589908 GXW589908:GYH589908 HHS589908:HID589908 HRO589908:HRZ589908 IBK589908:IBV589908 ILG589908:ILR589908 IVC589908:IVN589908 JEY589908:JFJ589908 JOU589908:JPF589908 JYQ589908:JZB589908 KIM589908:KIX589908 KSI589908:KST589908 LCE589908:LCP589908 LMA589908:LML589908 LVW589908:LWH589908 MFS589908:MGD589908 MPO589908:MPZ589908 MZK589908:MZV589908 NJG589908:NJR589908 NTC589908:NTN589908 OCY589908:ODJ589908 OMU589908:ONF589908 OWQ589908:OXB589908 PGM589908:PGX589908 PQI589908:PQT589908 QAE589908:QAP589908 QKA589908:QKL589908 QTW589908:QUH589908 RDS589908:RED589908 RNO589908:RNZ589908 RXK589908:RXV589908 SHG589908:SHR589908 SRC589908:SRN589908 TAY589908:TBJ589908 TKU589908:TLF589908 TUQ589908:TVB589908 UEM589908:UEX589908 UOI589908:UOT589908 UYE589908:UYP589908 VIA589908:VIL589908 VRW589908:VSH589908 WBS589908:WCD589908 WLO589908:WLZ589908 WVK589908:WVV589908 C655444:N655444 IY655444:JJ655444 SU655444:TF655444 ACQ655444:ADB655444 AMM655444:AMX655444 AWI655444:AWT655444 BGE655444:BGP655444 BQA655444:BQL655444 BZW655444:CAH655444 CJS655444:CKD655444 CTO655444:CTZ655444 DDK655444:DDV655444 DNG655444:DNR655444 DXC655444:DXN655444 EGY655444:EHJ655444 EQU655444:ERF655444 FAQ655444:FBB655444 FKM655444:FKX655444 FUI655444:FUT655444 GEE655444:GEP655444 GOA655444:GOL655444 GXW655444:GYH655444 HHS655444:HID655444 HRO655444:HRZ655444 IBK655444:IBV655444 ILG655444:ILR655444 IVC655444:IVN655444 JEY655444:JFJ655444 JOU655444:JPF655444 JYQ655444:JZB655444 KIM655444:KIX655444 KSI655444:KST655444 LCE655444:LCP655444 LMA655444:LML655444 LVW655444:LWH655444 MFS655444:MGD655444 MPO655444:MPZ655444 MZK655444:MZV655444 NJG655444:NJR655444 NTC655444:NTN655444 OCY655444:ODJ655444 OMU655444:ONF655444 OWQ655444:OXB655444 PGM655444:PGX655444 PQI655444:PQT655444 QAE655444:QAP655444 QKA655444:QKL655444 QTW655444:QUH655444 RDS655444:RED655444 RNO655444:RNZ655444 RXK655444:RXV655444 SHG655444:SHR655444 SRC655444:SRN655444 TAY655444:TBJ655444 TKU655444:TLF655444 TUQ655444:TVB655444 UEM655444:UEX655444 UOI655444:UOT655444 UYE655444:UYP655444 VIA655444:VIL655444 VRW655444:VSH655444 WBS655444:WCD655444 WLO655444:WLZ655444 WVK655444:WVV655444 C720980:N720980 IY720980:JJ720980 SU720980:TF720980 ACQ720980:ADB720980 AMM720980:AMX720980 AWI720980:AWT720980 BGE720980:BGP720980 BQA720980:BQL720980 BZW720980:CAH720980 CJS720980:CKD720980 CTO720980:CTZ720980 DDK720980:DDV720980 DNG720980:DNR720980 DXC720980:DXN720980 EGY720980:EHJ720980 EQU720980:ERF720980 FAQ720980:FBB720980 FKM720980:FKX720980 FUI720980:FUT720980 GEE720980:GEP720980 GOA720980:GOL720980 GXW720980:GYH720980 HHS720980:HID720980 HRO720980:HRZ720980 IBK720980:IBV720980 ILG720980:ILR720980 IVC720980:IVN720980 JEY720980:JFJ720980 JOU720980:JPF720980 JYQ720980:JZB720980 KIM720980:KIX720980 KSI720980:KST720980 LCE720980:LCP720980 LMA720980:LML720980 LVW720980:LWH720980 MFS720980:MGD720980 MPO720980:MPZ720980 MZK720980:MZV720980 NJG720980:NJR720980 NTC720980:NTN720980 OCY720980:ODJ720980 OMU720980:ONF720980 OWQ720980:OXB720980 PGM720980:PGX720980 PQI720980:PQT720980 QAE720980:QAP720980 QKA720980:QKL720980 QTW720980:QUH720980 RDS720980:RED720980 RNO720980:RNZ720980 RXK720980:RXV720980 SHG720980:SHR720980 SRC720980:SRN720980 TAY720980:TBJ720980 TKU720980:TLF720980 TUQ720980:TVB720980 UEM720980:UEX720980 UOI720980:UOT720980 UYE720980:UYP720980 VIA720980:VIL720980 VRW720980:VSH720980 WBS720980:WCD720980 WLO720980:WLZ720980 WVK720980:WVV720980 C786516:N786516 IY786516:JJ786516 SU786516:TF786516 ACQ786516:ADB786516 AMM786516:AMX786516 AWI786516:AWT786516 BGE786516:BGP786516 BQA786516:BQL786516 BZW786516:CAH786516 CJS786516:CKD786516 CTO786516:CTZ786516 DDK786516:DDV786516 DNG786516:DNR786516 DXC786516:DXN786516 EGY786516:EHJ786516 EQU786516:ERF786516 FAQ786516:FBB786516 FKM786516:FKX786516 FUI786516:FUT786516 GEE786516:GEP786516 GOA786516:GOL786516 GXW786516:GYH786516 HHS786516:HID786516 HRO786516:HRZ786516 IBK786516:IBV786516 ILG786516:ILR786516 IVC786516:IVN786516 JEY786516:JFJ786516 JOU786516:JPF786516 JYQ786516:JZB786516 KIM786516:KIX786516 KSI786516:KST786516 LCE786516:LCP786516 LMA786516:LML786516 LVW786516:LWH786516 MFS786516:MGD786516 MPO786516:MPZ786516 MZK786516:MZV786516 NJG786516:NJR786516 NTC786516:NTN786516 OCY786516:ODJ786516 OMU786516:ONF786516 OWQ786516:OXB786516 PGM786516:PGX786516 PQI786516:PQT786516 QAE786516:QAP786516 QKA786516:QKL786516 QTW786516:QUH786516 RDS786516:RED786516 RNO786516:RNZ786516 RXK786516:RXV786516 SHG786516:SHR786516 SRC786516:SRN786516 TAY786516:TBJ786516 TKU786516:TLF786516 TUQ786516:TVB786516 UEM786516:UEX786516 UOI786516:UOT786516 UYE786516:UYP786516 VIA786516:VIL786516 VRW786516:VSH786516 WBS786516:WCD786516 WLO786516:WLZ786516 WVK786516:WVV786516 C852052:N852052 IY852052:JJ852052 SU852052:TF852052 ACQ852052:ADB852052 AMM852052:AMX852052 AWI852052:AWT852052 BGE852052:BGP852052 BQA852052:BQL852052 BZW852052:CAH852052 CJS852052:CKD852052 CTO852052:CTZ852052 DDK852052:DDV852052 DNG852052:DNR852052 DXC852052:DXN852052 EGY852052:EHJ852052 EQU852052:ERF852052 FAQ852052:FBB852052 FKM852052:FKX852052 FUI852052:FUT852052 GEE852052:GEP852052 GOA852052:GOL852052 GXW852052:GYH852052 HHS852052:HID852052 HRO852052:HRZ852052 IBK852052:IBV852052 ILG852052:ILR852052 IVC852052:IVN852052 JEY852052:JFJ852052 JOU852052:JPF852052 JYQ852052:JZB852052 KIM852052:KIX852052 KSI852052:KST852052 LCE852052:LCP852052 LMA852052:LML852052 LVW852052:LWH852052 MFS852052:MGD852052 MPO852052:MPZ852052 MZK852052:MZV852052 NJG852052:NJR852052 NTC852052:NTN852052 OCY852052:ODJ852052 OMU852052:ONF852052 OWQ852052:OXB852052 PGM852052:PGX852052 PQI852052:PQT852052 QAE852052:QAP852052 QKA852052:QKL852052 QTW852052:QUH852052 RDS852052:RED852052 RNO852052:RNZ852052 RXK852052:RXV852052 SHG852052:SHR852052 SRC852052:SRN852052 TAY852052:TBJ852052 TKU852052:TLF852052 TUQ852052:TVB852052 UEM852052:UEX852052 UOI852052:UOT852052 UYE852052:UYP852052 VIA852052:VIL852052 VRW852052:VSH852052 WBS852052:WCD852052 WLO852052:WLZ852052 WVK852052:WVV852052 C917588:N917588 IY917588:JJ917588 SU917588:TF917588 ACQ917588:ADB917588 AMM917588:AMX917588 AWI917588:AWT917588 BGE917588:BGP917588 BQA917588:BQL917588 BZW917588:CAH917588 CJS917588:CKD917588 CTO917588:CTZ917588 DDK917588:DDV917588 DNG917588:DNR917588 DXC917588:DXN917588 EGY917588:EHJ917588 EQU917588:ERF917588 FAQ917588:FBB917588 FKM917588:FKX917588 FUI917588:FUT917588 GEE917588:GEP917588 GOA917588:GOL917588 GXW917588:GYH917588 HHS917588:HID917588 HRO917588:HRZ917588 IBK917588:IBV917588 ILG917588:ILR917588 IVC917588:IVN917588 JEY917588:JFJ917588 JOU917588:JPF917588 JYQ917588:JZB917588 KIM917588:KIX917588 KSI917588:KST917588 LCE917588:LCP917588 LMA917588:LML917588 LVW917588:LWH917588 MFS917588:MGD917588 MPO917588:MPZ917588 MZK917588:MZV917588 NJG917588:NJR917588 NTC917588:NTN917588 OCY917588:ODJ917588 OMU917588:ONF917588 OWQ917588:OXB917588 PGM917588:PGX917588 PQI917588:PQT917588 QAE917588:QAP917588 QKA917588:QKL917588 QTW917588:QUH917588 RDS917588:RED917588 RNO917588:RNZ917588 RXK917588:RXV917588 SHG917588:SHR917588 SRC917588:SRN917588 TAY917588:TBJ917588 TKU917588:TLF917588 TUQ917588:TVB917588 UEM917588:UEX917588 UOI917588:UOT917588 UYE917588:UYP917588 VIA917588:VIL917588 VRW917588:VSH917588 WBS917588:WCD917588 WLO917588:WLZ917588 WVK917588:WVV917588 C983124:N983124 IY983124:JJ983124 SU983124:TF983124 ACQ983124:ADB983124 AMM983124:AMX983124 AWI983124:AWT983124 BGE983124:BGP983124 BQA983124:BQL983124 BZW983124:CAH983124 CJS983124:CKD983124 CTO983124:CTZ983124 DDK983124:DDV983124 DNG983124:DNR983124 DXC983124:DXN983124 EGY983124:EHJ983124 EQU983124:ERF983124 FAQ983124:FBB983124 FKM983124:FKX983124 FUI983124:FUT983124 GEE983124:GEP983124 GOA983124:GOL983124 GXW983124:GYH983124 HHS983124:HID983124 HRO983124:HRZ983124 IBK983124:IBV983124 ILG983124:ILR983124 IVC983124:IVN983124 JEY983124:JFJ983124 JOU983124:JPF983124 JYQ983124:JZB983124 KIM983124:KIX983124 KSI983124:KST983124 LCE983124:LCP983124 LMA983124:LML983124 LVW983124:LWH983124 MFS983124:MGD983124 MPO983124:MPZ983124 MZK983124:MZV983124 NJG983124:NJR983124 NTC983124:NTN983124 OCY983124:ODJ983124 OMU983124:ONF983124 OWQ983124:OXB983124 PGM983124:PGX983124 PQI983124:PQT983124 QAE983124:QAP983124 QKA983124:QKL983124 QTW983124:QUH983124 RDS983124:RED983124 RNO983124:RNZ983124 RXK983124:RXV983124 SHG983124:SHR983124 SRC983124:SRN983124 TAY983124:TBJ983124 TKU983124:TLF983124 TUQ983124:TVB983124 UEM983124:UEX983124 UOI983124:UOT983124 UYE983124:UYP983124 VIA983124:VIL983124 VRW983124:VSH983124 WBS983124:WCD983124 WLO983124:WLZ983124 WVK983124:WVV983124 C144:N144 IY144:JJ144 SU144:TF144 ACQ144:ADB144 AMM144:AMX144 AWI144:AWT144 BGE144:BGP144 BQA144:BQL144 BZW144:CAH144 CJS144:CKD144 CTO144:CTZ144 DDK144:DDV144 DNG144:DNR144 DXC144:DXN144 EGY144:EHJ144 EQU144:ERF144 FAQ144:FBB144 FKM144:FKX144 FUI144:FUT144 GEE144:GEP144 GOA144:GOL144 GXW144:GYH144 HHS144:HID144 HRO144:HRZ144 IBK144:IBV144 ILG144:ILR144 IVC144:IVN144 JEY144:JFJ144 JOU144:JPF144 JYQ144:JZB144 KIM144:KIX144 KSI144:KST144 LCE144:LCP144 LMA144:LML144 LVW144:LWH144 MFS144:MGD144 MPO144:MPZ144 MZK144:MZV144 NJG144:NJR144 NTC144:NTN144 OCY144:ODJ144 OMU144:ONF144 OWQ144:OXB144 PGM144:PGX144 PQI144:PQT144 QAE144:QAP144 QKA144:QKL144 QTW144:QUH144 RDS144:RED144 RNO144:RNZ144 RXK144:RXV144 SHG144:SHR144 SRC144:SRN144 TAY144:TBJ144 TKU144:TLF144 TUQ144:TVB144 UEM144:UEX144 UOI144:UOT144 UYE144:UYP144 VIA144:VIL144 VRW144:VSH144 WBS144:WCD144 WLO144:WLZ144 WVK144:WVV144 C65680:N65680 IY65680:JJ65680 SU65680:TF65680 ACQ65680:ADB65680 AMM65680:AMX65680 AWI65680:AWT65680 BGE65680:BGP65680 BQA65680:BQL65680 BZW65680:CAH65680 CJS65680:CKD65680 CTO65680:CTZ65680 DDK65680:DDV65680 DNG65680:DNR65680 DXC65680:DXN65680 EGY65680:EHJ65680 EQU65680:ERF65680 FAQ65680:FBB65680 FKM65680:FKX65680 FUI65680:FUT65680 GEE65680:GEP65680 GOA65680:GOL65680 GXW65680:GYH65680 HHS65680:HID65680 HRO65680:HRZ65680 IBK65680:IBV65680 ILG65680:ILR65680 IVC65680:IVN65680 JEY65680:JFJ65680 JOU65680:JPF65680 JYQ65680:JZB65680 KIM65680:KIX65680 KSI65680:KST65680 LCE65680:LCP65680 LMA65680:LML65680 LVW65680:LWH65680 MFS65680:MGD65680 MPO65680:MPZ65680 MZK65680:MZV65680 NJG65680:NJR65680 NTC65680:NTN65680 OCY65680:ODJ65680 OMU65680:ONF65680 OWQ65680:OXB65680 PGM65680:PGX65680 PQI65680:PQT65680 QAE65680:QAP65680 QKA65680:QKL65680 QTW65680:QUH65680 RDS65680:RED65680 RNO65680:RNZ65680 RXK65680:RXV65680 SHG65680:SHR65680 SRC65680:SRN65680 TAY65680:TBJ65680 TKU65680:TLF65680 TUQ65680:TVB65680 UEM65680:UEX65680 UOI65680:UOT65680 UYE65680:UYP65680 VIA65680:VIL65680 VRW65680:VSH65680 WBS65680:WCD65680 WLO65680:WLZ65680 WVK65680:WVV65680 C131216:N131216 IY131216:JJ131216 SU131216:TF131216 ACQ131216:ADB131216 AMM131216:AMX131216 AWI131216:AWT131216 BGE131216:BGP131216 BQA131216:BQL131216 BZW131216:CAH131216 CJS131216:CKD131216 CTO131216:CTZ131216 DDK131216:DDV131216 DNG131216:DNR131216 DXC131216:DXN131216 EGY131216:EHJ131216 EQU131216:ERF131216 FAQ131216:FBB131216 FKM131216:FKX131216 FUI131216:FUT131216 GEE131216:GEP131216 GOA131216:GOL131216 GXW131216:GYH131216 HHS131216:HID131216 HRO131216:HRZ131216 IBK131216:IBV131216 ILG131216:ILR131216 IVC131216:IVN131216 JEY131216:JFJ131216 JOU131216:JPF131216 JYQ131216:JZB131216 KIM131216:KIX131216 KSI131216:KST131216 LCE131216:LCP131216 LMA131216:LML131216 LVW131216:LWH131216 MFS131216:MGD131216 MPO131216:MPZ131216 MZK131216:MZV131216 NJG131216:NJR131216 NTC131216:NTN131216 OCY131216:ODJ131216 OMU131216:ONF131216 OWQ131216:OXB131216 PGM131216:PGX131216 PQI131216:PQT131216 QAE131216:QAP131216 QKA131216:QKL131216 QTW131216:QUH131216 RDS131216:RED131216 RNO131216:RNZ131216 RXK131216:RXV131216 SHG131216:SHR131216 SRC131216:SRN131216 TAY131216:TBJ131216 TKU131216:TLF131216 TUQ131216:TVB131216 UEM131216:UEX131216 UOI131216:UOT131216 UYE131216:UYP131216 VIA131216:VIL131216 VRW131216:VSH131216 WBS131216:WCD131216 WLO131216:WLZ131216 WVK131216:WVV131216 C196752:N196752 IY196752:JJ196752 SU196752:TF196752 ACQ196752:ADB196752 AMM196752:AMX196752 AWI196752:AWT196752 BGE196752:BGP196752 BQA196752:BQL196752 BZW196752:CAH196752 CJS196752:CKD196752 CTO196752:CTZ196752 DDK196752:DDV196752 DNG196752:DNR196752 DXC196752:DXN196752 EGY196752:EHJ196752 EQU196752:ERF196752 FAQ196752:FBB196752 FKM196752:FKX196752 FUI196752:FUT196752 GEE196752:GEP196752 GOA196752:GOL196752 GXW196752:GYH196752 HHS196752:HID196752 HRO196752:HRZ196752 IBK196752:IBV196752 ILG196752:ILR196752 IVC196752:IVN196752 JEY196752:JFJ196752 JOU196752:JPF196752 JYQ196752:JZB196752 KIM196752:KIX196752 KSI196752:KST196752 LCE196752:LCP196752 LMA196752:LML196752 LVW196752:LWH196752 MFS196752:MGD196752 MPO196752:MPZ196752 MZK196752:MZV196752 NJG196752:NJR196752 NTC196752:NTN196752 OCY196752:ODJ196752 OMU196752:ONF196752 OWQ196752:OXB196752 PGM196752:PGX196752 PQI196752:PQT196752 QAE196752:QAP196752 QKA196752:QKL196752 QTW196752:QUH196752 RDS196752:RED196752 RNO196752:RNZ196752 RXK196752:RXV196752 SHG196752:SHR196752 SRC196752:SRN196752 TAY196752:TBJ196752 TKU196752:TLF196752 TUQ196752:TVB196752 UEM196752:UEX196752 UOI196752:UOT196752 UYE196752:UYP196752 VIA196752:VIL196752 VRW196752:VSH196752 WBS196752:WCD196752 WLO196752:WLZ196752 WVK196752:WVV196752 C262288:N262288 IY262288:JJ262288 SU262288:TF262288 ACQ262288:ADB262288 AMM262288:AMX262288 AWI262288:AWT262288 BGE262288:BGP262288 BQA262288:BQL262288 BZW262288:CAH262288 CJS262288:CKD262288 CTO262288:CTZ262288 DDK262288:DDV262288 DNG262288:DNR262288 DXC262288:DXN262288 EGY262288:EHJ262288 EQU262288:ERF262288 FAQ262288:FBB262288 FKM262288:FKX262288 FUI262288:FUT262288 GEE262288:GEP262288 GOA262288:GOL262288 GXW262288:GYH262288 HHS262288:HID262288 HRO262288:HRZ262288 IBK262288:IBV262288 ILG262288:ILR262288 IVC262288:IVN262288 JEY262288:JFJ262288 JOU262288:JPF262288 JYQ262288:JZB262288 KIM262288:KIX262288 KSI262288:KST262288 LCE262288:LCP262288 LMA262288:LML262288 LVW262288:LWH262288 MFS262288:MGD262288 MPO262288:MPZ262288 MZK262288:MZV262288 NJG262288:NJR262288 NTC262288:NTN262288 OCY262288:ODJ262288 OMU262288:ONF262288 OWQ262288:OXB262288 PGM262288:PGX262288 PQI262288:PQT262288 QAE262288:QAP262288 QKA262288:QKL262288 QTW262288:QUH262288 RDS262288:RED262288 RNO262288:RNZ262288 RXK262288:RXV262288 SHG262288:SHR262288 SRC262288:SRN262288 TAY262288:TBJ262288 TKU262288:TLF262288 TUQ262288:TVB262288 UEM262288:UEX262288 UOI262288:UOT262288 UYE262288:UYP262288 VIA262288:VIL262288 VRW262288:VSH262288 WBS262288:WCD262288 WLO262288:WLZ262288 WVK262288:WVV262288 C327824:N327824 IY327824:JJ327824 SU327824:TF327824 ACQ327824:ADB327824 AMM327824:AMX327824 AWI327824:AWT327824 BGE327824:BGP327824 BQA327824:BQL327824 BZW327824:CAH327824 CJS327824:CKD327824 CTO327824:CTZ327824 DDK327824:DDV327824 DNG327824:DNR327824 DXC327824:DXN327824 EGY327824:EHJ327824 EQU327824:ERF327824 FAQ327824:FBB327824 FKM327824:FKX327824 FUI327824:FUT327824 GEE327824:GEP327824 GOA327824:GOL327824 GXW327824:GYH327824 HHS327824:HID327824 HRO327824:HRZ327824 IBK327824:IBV327824 ILG327824:ILR327824 IVC327824:IVN327824 JEY327824:JFJ327824 JOU327824:JPF327824 JYQ327824:JZB327824 KIM327824:KIX327824 KSI327824:KST327824 LCE327824:LCP327824 LMA327824:LML327824 LVW327824:LWH327824 MFS327824:MGD327824 MPO327824:MPZ327824 MZK327824:MZV327824 NJG327824:NJR327824 NTC327824:NTN327824 OCY327824:ODJ327824 OMU327824:ONF327824 OWQ327824:OXB327824 PGM327824:PGX327824 PQI327824:PQT327824 QAE327824:QAP327824 QKA327824:QKL327824 QTW327824:QUH327824 RDS327824:RED327824 RNO327824:RNZ327824 RXK327824:RXV327824 SHG327824:SHR327824 SRC327824:SRN327824 TAY327824:TBJ327824 TKU327824:TLF327824 TUQ327824:TVB327824 UEM327824:UEX327824 UOI327824:UOT327824 UYE327824:UYP327824 VIA327824:VIL327824 VRW327824:VSH327824 WBS327824:WCD327824 WLO327824:WLZ327824 WVK327824:WVV327824 C393360:N393360 IY393360:JJ393360 SU393360:TF393360 ACQ393360:ADB393360 AMM393360:AMX393360 AWI393360:AWT393360 BGE393360:BGP393360 BQA393360:BQL393360 BZW393360:CAH393360 CJS393360:CKD393360 CTO393360:CTZ393360 DDK393360:DDV393360 DNG393360:DNR393360 DXC393360:DXN393360 EGY393360:EHJ393360 EQU393360:ERF393360 FAQ393360:FBB393360 FKM393360:FKX393360 FUI393360:FUT393360 GEE393360:GEP393360 GOA393360:GOL393360 GXW393360:GYH393360 HHS393360:HID393360 HRO393360:HRZ393360 IBK393360:IBV393360 ILG393360:ILR393360 IVC393360:IVN393360 JEY393360:JFJ393360 JOU393360:JPF393360 JYQ393360:JZB393360 KIM393360:KIX393360 KSI393360:KST393360 LCE393360:LCP393360 LMA393360:LML393360 LVW393360:LWH393360 MFS393360:MGD393360 MPO393360:MPZ393360 MZK393360:MZV393360 NJG393360:NJR393360 NTC393360:NTN393360 OCY393360:ODJ393360 OMU393360:ONF393360 OWQ393360:OXB393360 PGM393360:PGX393360 PQI393360:PQT393360 QAE393360:QAP393360 QKA393360:QKL393360 QTW393360:QUH393360 RDS393360:RED393360 RNO393360:RNZ393360 RXK393360:RXV393360 SHG393360:SHR393360 SRC393360:SRN393360 TAY393360:TBJ393360 TKU393360:TLF393360 TUQ393360:TVB393360 UEM393360:UEX393360 UOI393360:UOT393360 UYE393360:UYP393360 VIA393360:VIL393360 VRW393360:VSH393360 WBS393360:WCD393360 WLO393360:WLZ393360 WVK393360:WVV393360 C458896:N458896 IY458896:JJ458896 SU458896:TF458896 ACQ458896:ADB458896 AMM458896:AMX458896 AWI458896:AWT458896 BGE458896:BGP458896 BQA458896:BQL458896 BZW458896:CAH458896 CJS458896:CKD458896 CTO458896:CTZ458896 DDK458896:DDV458896 DNG458896:DNR458896 DXC458896:DXN458896 EGY458896:EHJ458896 EQU458896:ERF458896 FAQ458896:FBB458896 FKM458896:FKX458896 FUI458896:FUT458896 GEE458896:GEP458896 GOA458896:GOL458896 GXW458896:GYH458896 HHS458896:HID458896 HRO458896:HRZ458896 IBK458896:IBV458896 ILG458896:ILR458896 IVC458896:IVN458896 JEY458896:JFJ458896 JOU458896:JPF458896 JYQ458896:JZB458896 KIM458896:KIX458896 KSI458896:KST458896 LCE458896:LCP458896 LMA458896:LML458896 LVW458896:LWH458896 MFS458896:MGD458896 MPO458896:MPZ458896 MZK458896:MZV458896 NJG458896:NJR458896 NTC458896:NTN458896 OCY458896:ODJ458896 OMU458896:ONF458896 OWQ458896:OXB458896 PGM458896:PGX458896 PQI458896:PQT458896 QAE458896:QAP458896 QKA458896:QKL458896 QTW458896:QUH458896 RDS458896:RED458896 RNO458896:RNZ458896 RXK458896:RXV458896 SHG458896:SHR458896 SRC458896:SRN458896 TAY458896:TBJ458896 TKU458896:TLF458896 TUQ458896:TVB458896 UEM458896:UEX458896 UOI458896:UOT458896 UYE458896:UYP458896 VIA458896:VIL458896 VRW458896:VSH458896 WBS458896:WCD458896 WLO458896:WLZ458896 WVK458896:WVV458896 C524432:N524432 IY524432:JJ524432 SU524432:TF524432 ACQ524432:ADB524432 AMM524432:AMX524432 AWI524432:AWT524432 BGE524432:BGP524432 BQA524432:BQL524432 BZW524432:CAH524432 CJS524432:CKD524432 CTO524432:CTZ524432 DDK524432:DDV524432 DNG524432:DNR524432 DXC524432:DXN524432 EGY524432:EHJ524432 EQU524432:ERF524432 FAQ524432:FBB524432 FKM524432:FKX524432 FUI524432:FUT524432 GEE524432:GEP524432 GOA524432:GOL524432 GXW524432:GYH524432 HHS524432:HID524432 HRO524432:HRZ524432 IBK524432:IBV524432 ILG524432:ILR524432 IVC524432:IVN524432 JEY524432:JFJ524432 JOU524432:JPF524432 JYQ524432:JZB524432 KIM524432:KIX524432 KSI524432:KST524432 LCE524432:LCP524432 LMA524432:LML524432 LVW524432:LWH524432 MFS524432:MGD524432 MPO524432:MPZ524432 MZK524432:MZV524432 NJG524432:NJR524432 NTC524432:NTN524432 OCY524432:ODJ524432 OMU524432:ONF524432 OWQ524432:OXB524432 PGM524432:PGX524432 PQI524432:PQT524432 QAE524432:QAP524432 QKA524432:QKL524432 QTW524432:QUH524432 RDS524432:RED524432 RNO524432:RNZ524432 RXK524432:RXV524432 SHG524432:SHR524432 SRC524432:SRN524432 TAY524432:TBJ524432 TKU524432:TLF524432 TUQ524432:TVB524432 UEM524432:UEX524432 UOI524432:UOT524432 UYE524432:UYP524432 VIA524432:VIL524432 VRW524432:VSH524432 WBS524432:WCD524432 WLO524432:WLZ524432 WVK524432:WVV524432 C589968:N589968 IY589968:JJ589968 SU589968:TF589968 ACQ589968:ADB589968 AMM589968:AMX589968 AWI589968:AWT589968 BGE589968:BGP589968 BQA589968:BQL589968 BZW589968:CAH589968 CJS589968:CKD589968 CTO589968:CTZ589968 DDK589968:DDV589968 DNG589968:DNR589968 DXC589968:DXN589968 EGY589968:EHJ589968 EQU589968:ERF589968 FAQ589968:FBB589968 FKM589968:FKX589968 FUI589968:FUT589968 GEE589968:GEP589968 GOA589968:GOL589968 GXW589968:GYH589968 HHS589968:HID589968 HRO589968:HRZ589968 IBK589968:IBV589968 ILG589968:ILR589968 IVC589968:IVN589968 JEY589968:JFJ589968 JOU589968:JPF589968 JYQ589968:JZB589968 KIM589968:KIX589968 KSI589968:KST589968 LCE589968:LCP589968 LMA589968:LML589968 LVW589968:LWH589968 MFS589968:MGD589968 MPO589968:MPZ589968 MZK589968:MZV589968 NJG589968:NJR589968 NTC589968:NTN589968 OCY589968:ODJ589968 OMU589968:ONF589968 OWQ589968:OXB589968 PGM589968:PGX589968 PQI589968:PQT589968 QAE589968:QAP589968 QKA589968:QKL589968 QTW589968:QUH589968 RDS589968:RED589968 RNO589968:RNZ589968 RXK589968:RXV589968 SHG589968:SHR589968 SRC589968:SRN589968 TAY589968:TBJ589968 TKU589968:TLF589968 TUQ589968:TVB589968 UEM589968:UEX589968 UOI589968:UOT589968 UYE589968:UYP589968 VIA589968:VIL589968 VRW589968:VSH589968 WBS589968:WCD589968 WLO589968:WLZ589968 WVK589968:WVV589968 C655504:N655504 IY655504:JJ655504 SU655504:TF655504 ACQ655504:ADB655504 AMM655504:AMX655504 AWI655504:AWT655504 BGE655504:BGP655504 BQA655504:BQL655504 BZW655504:CAH655504 CJS655504:CKD655504 CTO655504:CTZ655504 DDK655504:DDV655504 DNG655504:DNR655504 DXC655504:DXN655504 EGY655504:EHJ655504 EQU655504:ERF655504 FAQ655504:FBB655504 FKM655504:FKX655504 FUI655504:FUT655504 GEE655504:GEP655504 GOA655504:GOL655504 GXW655504:GYH655504 HHS655504:HID655504 HRO655504:HRZ655504 IBK655504:IBV655504 ILG655504:ILR655504 IVC655504:IVN655504 JEY655504:JFJ655504 JOU655504:JPF655504 JYQ655504:JZB655504 KIM655504:KIX655504 KSI655504:KST655504 LCE655504:LCP655504 LMA655504:LML655504 LVW655504:LWH655504 MFS655504:MGD655504 MPO655504:MPZ655504 MZK655504:MZV655504 NJG655504:NJR655504 NTC655504:NTN655504 OCY655504:ODJ655504 OMU655504:ONF655504 OWQ655504:OXB655504 PGM655504:PGX655504 PQI655504:PQT655504 QAE655504:QAP655504 QKA655504:QKL655504 QTW655504:QUH655504 RDS655504:RED655504 RNO655504:RNZ655504 RXK655504:RXV655504 SHG655504:SHR655504 SRC655504:SRN655504 TAY655504:TBJ655504 TKU655504:TLF655504 TUQ655504:TVB655504 UEM655504:UEX655504 UOI655504:UOT655504 UYE655504:UYP655504 VIA655504:VIL655504 VRW655504:VSH655504 WBS655504:WCD655504 WLO655504:WLZ655504 WVK655504:WVV655504 C721040:N721040 IY721040:JJ721040 SU721040:TF721040 ACQ721040:ADB721040 AMM721040:AMX721040 AWI721040:AWT721040 BGE721040:BGP721040 BQA721040:BQL721040 BZW721040:CAH721040 CJS721040:CKD721040 CTO721040:CTZ721040 DDK721040:DDV721040 DNG721040:DNR721040 DXC721040:DXN721040 EGY721040:EHJ721040 EQU721040:ERF721040 FAQ721040:FBB721040 FKM721040:FKX721040 FUI721040:FUT721040 GEE721040:GEP721040 GOA721040:GOL721040 GXW721040:GYH721040 HHS721040:HID721040 HRO721040:HRZ721040 IBK721040:IBV721040 ILG721040:ILR721040 IVC721040:IVN721040 JEY721040:JFJ721040 JOU721040:JPF721040 JYQ721040:JZB721040 KIM721040:KIX721040 KSI721040:KST721040 LCE721040:LCP721040 LMA721040:LML721040 LVW721040:LWH721040 MFS721040:MGD721040 MPO721040:MPZ721040 MZK721040:MZV721040 NJG721040:NJR721040 NTC721040:NTN721040 OCY721040:ODJ721040 OMU721040:ONF721040 OWQ721040:OXB721040 PGM721040:PGX721040 PQI721040:PQT721040 QAE721040:QAP721040 QKA721040:QKL721040 QTW721040:QUH721040 RDS721040:RED721040 RNO721040:RNZ721040 RXK721040:RXV721040 SHG721040:SHR721040 SRC721040:SRN721040 TAY721040:TBJ721040 TKU721040:TLF721040 TUQ721040:TVB721040 UEM721040:UEX721040 UOI721040:UOT721040 UYE721040:UYP721040 VIA721040:VIL721040 VRW721040:VSH721040 WBS721040:WCD721040 WLO721040:WLZ721040 WVK721040:WVV721040 C786576:N786576 IY786576:JJ786576 SU786576:TF786576 ACQ786576:ADB786576 AMM786576:AMX786576 AWI786576:AWT786576 BGE786576:BGP786576 BQA786576:BQL786576 BZW786576:CAH786576 CJS786576:CKD786576 CTO786576:CTZ786576 DDK786576:DDV786576 DNG786576:DNR786576 DXC786576:DXN786576 EGY786576:EHJ786576 EQU786576:ERF786576 FAQ786576:FBB786576 FKM786576:FKX786576 FUI786576:FUT786576 GEE786576:GEP786576 GOA786576:GOL786576 GXW786576:GYH786576 HHS786576:HID786576 HRO786576:HRZ786576 IBK786576:IBV786576 ILG786576:ILR786576 IVC786576:IVN786576 JEY786576:JFJ786576 JOU786576:JPF786576 JYQ786576:JZB786576 KIM786576:KIX786576 KSI786576:KST786576 LCE786576:LCP786576 LMA786576:LML786576 LVW786576:LWH786576 MFS786576:MGD786576 MPO786576:MPZ786576 MZK786576:MZV786576 NJG786576:NJR786576 NTC786576:NTN786576 OCY786576:ODJ786576 OMU786576:ONF786576 OWQ786576:OXB786576 PGM786576:PGX786576 PQI786576:PQT786576 QAE786576:QAP786576 QKA786576:QKL786576 QTW786576:QUH786576 RDS786576:RED786576 RNO786576:RNZ786576 RXK786576:RXV786576 SHG786576:SHR786576 SRC786576:SRN786576 TAY786576:TBJ786576 TKU786576:TLF786576 TUQ786576:TVB786576 UEM786576:UEX786576 UOI786576:UOT786576 UYE786576:UYP786576 VIA786576:VIL786576 VRW786576:VSH786576 WBS786576:WCD786576 WLO786576:WLZ786576 WVK786576:WVV786576 C852112:N852112 IY852112:JJ852112 SU852112:TF852112 ACQ852112:ADB852112 AMM852112:AMX852112 AWI852112:AWT852112 BGE852112:BGP852112 BQA852112:BQL852112 BZW852112:CAH852112 CJS852112:CKD852112 CTO852112:CTZ852112 DDK852112:DDV852112 DNG852112:DNR852112 DXC852112:DXN852112 EGY852112:EHJ852112 EQU852112:ERF852112 FAQ852112:FBB852112 FKM852112:FKX852112 FUI852112:FUT852112 GEE852112:GEP852112 GOA852112:GOL852112 GXW852112:GYH852112 HHS852112:HID852112 HRO852112:HRZ852112 IBK852112:IBV852112 ILG852112:ILR852112 IVC852112:IVN852112 JEY852112:JFJ852112 JOU852112:JPF852112 JYQ852112:JZB852112 KIM852112:KIX852112 KSI852112:KST852112 LCE852112:LCP852112 LMA852112:LML852112 LVW852112:LWH852112 MFS852112:MGD852112 MPO852112:MPZ852112 MZK852112:MZV852112 NJG852112:NJR852112 NTC852112:NTN852112 OCY852112:ODJ852112 OMU852112:ONF852112 OWQ852112:OXB852112 PGM852112:PGX852112 PQI852112:PQT852112 QAE852112:QAP852112 QKA852112:QKL852112 QTW852112:QUH852112 RDS852112:RED852112 RNO852112:RNZ852112 RXK852112:RXV852112 SHG852112:SHR852112 SRC852112:SRN852112 TAY852112:TBJ852112 TKU852112:TLF852112 TUQ852112:TVB852112 UEM852112:UEX852112 UOI852112:UOT852112 UYE852112:UYP852112 VIA852112:VIL852112 VRW852112:VSH852112 WBS852112:WCD852112 WLO852112:WLZ852112 WVK852112:WVV852112 C917648:N917648 IY917648:JJ917648 SU917648:TF917648 ACQ917648:ADB917648 AMM917648:AMX917648 AWI917648:AWT917648 BGE917648:BGP917648 BQA917648:BQL917648 BZW917648:CAH917648 CJS917648:CKD917648 CTO917648:CTZ917648 DDK917648:DDV917648 DNG917648:DNR917648 DXC917648:DXN917648 EGY917648:EHJ917648 EQU917648:ERF917648 FAQ917648:FBB917648 FKM917648:FKX917648 FUI917648:FUT917648 GEE917648:GEP917648 GOA917648:GOL917648 GXW917648:GYH917648 HHS917648:HID917648 HRO917648:HRZ917648 IBK917648:IBV917648 ILG917648:ILR917648 IVC917648:IVN917648 JEY917648:JFJ917648 JOU917648:JPF917648 JYQ917648:JZB917648 KIM917648:KIX917648 KSI917648:KST917648 LCE917648:LCP917648 LMA917648:LML917648 LVW917648:LWH917648 MFS917648:MGD917648 MPO917648:MPZ917648 MZK917648:MZV917648 NJG917648:NJR917648 NTC917648:NTN917648 OCY917648:ODJ917648 OMU917648:ONF917648 OWQ917648:OXB917648 PGM917648:PGX917648 PQI917648:PQT917648 QAE917648:QAP917648 QKA917648:QKL917648 QTW917648:QUH917648 RDS917648:RED917648 RNO917648:RNZ917648 RXK917648:RXV917648 SHG917648:SHR917648 SRC917648:SRN917648 TAY917648:TBJ917648 TKU917648:TLF917648 TUQ917648:TVB917648 UEM917648:UEX917648 UOI917648:UOT917648 UYE917648:UYP917648 VIA917648:VIL917648 VRW917648:VSH917648 WBS917648:WCD917648 WLO917648:WLZ917648 WVK917648:WVV917648 C983184:N983184 IY983184:JJ983184 SU983184:TF983184 ACQ983184:ADB983184 AMM983184:AMX983184 AWI983184:AWT983184 BGE983184:BGP983184 BQA983184:BQL983184 BZW983184:CAH983184 CJS983184:CKD983184 CTO983184:CTZ983184 DDK983184:DDV983184 DNG983184:DNR983184 DXC983184:DXN983184 EGY983184:EHJ983184 EQU983184:ERF983184 FAQ983184:FBB983184 FKM983184:FKX983184 FUI983184:FUT983184 GEE983184:GEP983184 GOA983184:GOL983184 GXW983184:GYH983184 HHS983184:HID983184 HRO983184:HRZ983184 IBK983184:IBV983184 ILG983184:ILR983184 IVC983184:IVN983184 JEY983184:JFJ983184 JOU983184:JPF983184 JYQ983184:JZB983184 KIM983184:KIX983184 KSI983184:KST983184 LCE983184:LCP983184 LMA983184:LML983184 LVW983184:LWH983184 MFS983184:MGD983184 MPO983184:MPZ983184 MZK983184:MZV983184 NJG983184:NJR983184 NTC983184:NTN983184 OCY983184:ODJ983184 OMU983184:ONF983184 OWQ983184:OXB983184 PGM983184:PGX983184 PQI983184:PQT983184 QAE983184:QAP983184 QKA983184:QKL983184 QTW983184:QUH983184 RDS983184:RED983184 RNO983184:RNZ983184 RXK983184:RXV983184 SHG983184:SHR983184 SRC983184:SRN983184 TAY983184:TBJ983184 TKU983184:TLF983184 TUQ983184:TVB983184 UEM983184:UEX983184 UOI983184:UOT983184 UYE983184:UYP983184 VIA983184:VIL983184 VRW983184:VSH983184 WBS983184:WCD983184 WLO983184:WLZ983184 WVK983184:WVV983184 C18:N18 IY18:JJ18 SU18:TF18 ACQ18:ADB18 AMM18:AMX18 AWI18:AWT18 BGE18:BGP18 BQA18:BQL18 BZW18:CAH18 CJS18:CKD18 CTO18:CTZ18 DDK18:DDV18 DNG18:DNR18 DXC18:DXN18 EGY18:EHJ18 EQU18:ERF18 FAQ18:FBB18 FKM18:FKX18 FUI18:FUT18 GEE18:GEP18 GOA18:GOL18 GXW18:GYH18 HHS18:HID18 HRO18:HRZ18 IBK18:IBV18 ILG18:ILR18 IVC18:IVN18 JEY18:JFJ18 JOU18:JPF18 JYQ18:JZB18 KIM18:KIX18 KSI18:KST18 LCE18:LCP18 LMA18:LML18 LVW18:LWH18 MFS18:MGD18 MPO18:MPZ18 MZK18:MZV18 NJG18:NJR18 NTC18:NTN18 OCY18:ODJ18 OMU18:ONF18 OWQ18:OXB18 PGM18:PGX18 PQI18:PQT18 QAE18:QAP18 QKA18:QKL18 QTW18:QUH18 RDS18:RED18 RNO18:RNZ18 RXK18:RXV18 SHG18:SHR18 SRC18:SRN18 TAY18:TBJ18 TKU18:TLF18 TUQ18:TVB18 UEM18:UEX18 UOI18:UOT18 UYE18:UYP18 VIA18:VIL18 VRW18:VSH18 WBS18:WCD18 WLO18:WLZ18 WVK18:WVV18 C65554:N65554 IY65554:JJ65554 SU65554:TF65554 ACQ65554:ADB65554 AMM65554:AMX65554 AWI65554:AWT65554 BGE65554:BGP65554 BQA65554:BQL65554 BZW65554:CAH65554 CJS65554:CKD65554 CTO65554:CTZ65554 DDK65554:DDV65554 DNG65554:DNR65554 DXC65554:DXN65554 EGY65554:EHJ65554 EQU65554:ERF65554 FAQ65554:FBB65554 FKM65554:FKX65554 FUI65554:FUT65554 GEE65554:GEP65554 GOA65554:GOL65554 GXW65554:GYH65554 HHS65554:HID65554 HRO65554:HRZ65554 IBK65554:IBV65554 ILG65554:ILR65554 IVC65554:IVN65554 JEY65554:JFJ65554 JOU65554:JPF65554 JYQ65554:JZB65554 KIM65554:KIX65554 KSI65554:KST65554 LCE65554:LCP65554 LMA65554:LML65554 LVW65554:LWH65554 MFS65554:MGD65554 MPO65554:MPZ65554 MZK65554:MZV65554 NJG65554:NJR65554 NTC65554:NTN65554 OCY65554:ODJ65554 OMU65554:ONF65554 OWQ65554:OXB65554 PGM65554:PGX65554 PQI65554:PQT65554 QAE65554:QAP65554 QKA65554:QKL65554 QTW65554:QUH65554 RDS65554:RED65554 RNO65554:RNZ65554 RXK65554:RXV65554 SHG65554:SHR65554 SRC65554:SRN65554 TAY65554:TBJ65554 TKU65554:TLF65554 TUQ65554:TVB65554 UEM65554:UEX65554 UOI65554:UOT65554 UYE65554:UYP65554 VIA65554:VIL65554 VRW65554:VSH65554 WBS65554:WCD65554 WLO65554:WLZ65554 WVK65554:WVV65554 C131090:N131090 IY131090:JJ131090 SU131090:TF131090 ACQ131090:ADB131090 AMM131090:AMX131090 AWI131090:AWT131090 BGE131090:BGP131090 BQA131090:BQL131090 BZW131090:CAH131090 CJS131090:CKD131090 CTO131090:CTZ131090 DDK131090:DDV131090 DNG131090:DNR131090 DXC131090:DXN131090 EGY131090:EHJ131090 EQU131090:ERF131090 FAQ131090:FBB131090 FKM131090:FKX131090 FUI131090:FUT131090 GEE131090:GEP131090 GOA131090:GOL131090 GXW131090:GYH131090 HHS131090:HID131090 HRO131090:HRZ131090 IBK131090:IBV131090 ILG131090:ILR131090 IVC131090:IVN131090 JEY131090:JFJ131090 JOU131090:JPF131090 JYQ131090:JZB131090 KIM131090:KIX131090 KSI131090:KST131090 LCE131090:LCP131090 LMA131090:LML131090 LVW131090:LWH131090 MFS131090:MGD131090 MPO131090:MPZ131090 MZK131090:MZV131090 NJG131090:NJR131090 NTC131090:NTN131090 OCY131090:ODJ131090 OMU131090:ONF131090 OWQ131090:OXB131090 PGM131090:PGX131090 PQI131090:PQT131090 QAE131090:QAP131090 QKA131090:QKL131090 QTW131090:QUH131090 RDS131090:RED131090 RNO131090:RNZ131090 RXK131090:RXV131090 SHG131090:SHR131090 SRC131090:SRN131090 TAY131090:TBJ131090 TKU131090:TLF131090 TUQ131090:TVB131090 UEM131090:UEX131090 UOI131090:UOT131090 UYE131090:UYP131090 VIA131090:VIL131090 VRW131090:VSH131090 WBS131090:WCD131090 WLO131090:WLZ131090 WVK131090:WVV131090 C196626:N196626 IY196626:JJ196626 SU196626:TF196626 ACQ196626:ADB196626 AMM196626:AMX196626 AWI196626:AWT196626 BGE196626:BGP196626 BQA196626:BQL196626 BZW196626:CAH196626 CJS196626:CKD196626 CTO196626:CTZ196626 DDK196626:DDV196626 DNG196626:DNR196626 DXC196626:DXN196626 EGY196626:EHJ196626 EQU196626:ERF196626 FAQ196626:FBB196626 FKM196626:FKX196626 FUI196626:FUT196626 GEE196626:GEP196626 GOA196626:GOL196626 GXW196626:GYH196626 HHS196626:HID196626 HRO196626:HRZ196626 IBK196626:IBV196626 ILG196626:ILR196626 IVC196626:IVN196626 JEY196626:JFJ196626 JOU196626:JPF196626 JYQ196626:JZB196626 KIM196626:KIX196626 KSI196626:KST196626 LCE196626:LCP196626 LMA196626:LML196626 LVW196626:LWH196626 MFS196626:MGD196626 MPO196626:MPZ196626 MZK196626:MZV196626 NJG196626:NJR196626 NTC196626:NTN196626 OCY196626:ODJ196626 OMU196626:ONF196626 OWQ196626:OXB196626 PGM196626:PGX196626 PQI196626:PQT196626 QAE196626:QAP196626 QKA196626:QKL196626 QTW196626:QUH196626 RDS196626:RED196626 RNO196626:RNZ196626 RXK196626:RXV196626 SHG196626:SHR196626 SRC196626:SRN196626 TAY196626:TBJ196626 TKU196626:TLF196626 TUQ196626:TVB196626 UEM196626:UEX196626 UOI196626:UOT196626 UYE196626:UYP196626 VIA196626:VIL196626 VRW196626:VSH196626 WBS196626:WCD196626 WLO196626:WLZ196626 WVK196626:WVV196626 C262162:N262162 IY262162:JJ262162 SU262162:TF262162 ACQ262162:ADB262162 AMM262162:AMX262162 AWI262162:AWT262162 BGE262162:BGP262162 BQA262162:BQL262162 BZW262162:CAH262162 CJS262162:CKD262162 CTO262162:CTZ262162 DDK262162:DDV262162 DNG262162:DNR262162 DXC262162:DXN262162 EGY262162:EHJ262162 EQU262162:ERF262162 FAQ262162:FBB262162 FKM262162:FKX262162 FUI262162:FUT262162 GEE262162:GEP262162 GOA262162:GOL262162 GXW262162:GYH262162 HHS262162:HID262162 HRO262162:HRZ262162 IBK262162:IBV262162 ILG262162:ILR262162 IVC262162:IVN262162 JEY262162:JFJ262162 JOU262162:JPF262162 JYQ262162:JZB262162 KIM262162:KIX262162 KSI262162:KST262162 LCE262162:LCP262162 LMA262162:LML262162 LVW262162:LWH262162 MFS262162:MGD262162 MPO262162:MPZ262162 MZK262162:MZV262162 NJG262162:NJR262162 NTC262162:NTN262162 OCY262162:ODJ262162 OMU262162:ONF262162 OWQ262162:OXB262162 PGM262162:PGX262162 PQI262162:PQT262162 QAE262162:QAP262162 QKA262162:QKL262162 QTW262162:QUH262162 RDS262162:RED262162 RNO262162:RNZ262162 RXK262162:RXV262162 SHG262162:SHR262162 SRC262162:SRN262162 TAY262162:TBJ262162 TKU262162:TLF262162 TUQ262162:TVB262162 UEM262162:UEX262162 UOI262162:UOT262162 UYE262162:UYP262162 VIA262162:VIL262162 VRW262162:VSH262162 WBS262162:WCD262162 WLO262162:WLZ262162 WVK262162:WVV262162 C327698:N327698 IY327698:JJ327698 SU327698:TF327698 ACQ327698:ADB327698 AMM327698:AMX327698 AWI327698:AWT327698 BGE327698:BGP327698 BQA327698:BQL327698 BZW327698:CAH327698 CJS327698:CKD327698 CTO327698:CTZ327698 DDK327698:DDV327698 DNG327698:DNR327698 DXC327698:DXN327698 EGY327698:EHJ327698 EQU327698:ERF327698 FAQ327698:FBB327698 FKM327698:FKX327698 FUI327698:FUT327698 GEE327698:GEP327698 GOA327698:GOL327698 GXW327698:GYH327698 HHS327698:HID327698 HRO327698:HRZ327698 IBK327698:IBV327698 ILG327698:ILR327698 IVC327698:IVN327698 JEY327698:JFJ327698 JOU327698:JPF327698 JYQ327698:JZB327698 KIM327698:KIX327698 KSI327698:KST327698 LCE327698:LCP327698 LMA327698:LML327698 LVW327698:LWH327698 MFS327698:MGD327698 MPO327698:MPZ327698 MZK327698:MZV327698 NJG327698:NJR327698 NTC327698:NTN327698 OCY327698:ODJ327698 OMU327698:ONF327698 OWQ327698:OXB327698 PGM327698:PGX327698 PQI327698:PQT327698 QAE327698:QAP327698 QKA327698:QKL327698 QTW327698:QUH327698 RDS327698:RED327698 RNO327698:RNZ327698 RXK327698:RXV327698 SHG327698:SHR327698 SRC327698:SRN327698 TAY327698:TBJ327698 TKU327698:TLF327698 TUQ327698:TVB327698 UEM327698:UEX327698 UOI327698:UOT327698 UYE327698:UYP327698 VIA327698:VIL327698 VRW327698:VSH327698 WBS327698:WCD327698 WLO327698:WLZ327698 WVK327698:WVV327698 C393234:N393234 IY393234:JJ393234 SU393234:TF393234 ACQ393234:ADB393234 AMM393234:AMX393234 AWI393234:AWT393234 BGE393234:BGP393234 BQA393234:BQL393234 BZW393234:CAH393234 CJS393234:CKD393234 CTO393234:CTZ393234 DDK393234:DDV393234 DNG393234:DNR393234 DXC393234:DXN393234 EGY393234:EHJ393234 EQU393234:ERF393234 FAQ393234:FBB393234 FKM393234:FKX393234 FUI393234:FUT393234 GEE393234:GEP393234 GOA393234:GOL393234 GXW393234:GYH393234 HHS393234:HID393234 HRO393234:HRZ393234 IBK393234:IBV393234 ILG393234:ILR393234 IVC393234:IVN393234 JEY393234:JFJ393234 JOU393234:JPF393234 JYQ393234:JZB393234 KIM393234:KIX393234 KSI393234:KST393234 LCE393234:LCP393234 LMA393234:LML393234 LVW393234:LWH393234 MFS393234:MGD393234 MPO393234:MPZ393234 MZK393234:MZV393234 NJG393234:NJR393234 NTC393234:NTN393234 OCY393234:ODJ393234 OMU393234:ONF393234 OWQ393234:OXB393234 PGM393234:PGX393234 PQI393234:PQT393234 QAE393234:QAP393234 QKA393234:QKL393234 QTW393234:QUH393234 RDS393234:RED393234 RNO393234:RNZ393234 RXK393234:RXV393234 SHG393234:SHR393234 SRC393234:SRN393234 TAY393234:TBJ393234 TKU393234:TLF393234 TUQ393234:TVB393234 UEM393234:UEX393234 UOI393234:UOT393234 UYE393234:UYP393234 VIA393234:VIL393234 VRW393234:VSH393234 WBS393234:WCD393234 WLO393234:WLZ393234 WVK393234:WVV393234 C458770:N458770 IY458770:JJ458770 SU458770:TF458770 ACQ458770:ADB458770 AMM458770:AMX458770 AWI458770:AWT458770 BGE458770:BGP458770 BQA458770:BQL458770 BZW458770:CAH458770 CJS458770:CKD458770 CTO458770:CTZ458770 DDK458770:DDV458770 DNG458770:DNR458770 DXC458770:DXN458770 EGY458770:EHJ458770 EQU458770:ERF458770 FAQ458770:FBB458770 FKM458770:FKX458770 FUI458770:FUT458770 GEE458770:GEP458770 GOA458770:GOL458770 GXW458770:GYH458770 HHS458770:HID458770 HRO458770:HRZ458770 IBK458770:IBV458770 ILG458770:ILR458770 IVC458770:IVN458770 JEY458770:JFJ458770 JOU458770:JPF458770 JYQ458770:JZB458770 KIM458770:KIX458770 KSI458770:KST458770 LCE458770:LCP458770 LMA458770:LML458770 LVW458770:LWH458770 MFS458770:MGD458770 MPO458770:MPZ458770 MZK458770:MZV458770 NJG458770:NJR458770 NTC458770:NTN458770 OCY458770:ODJ458770 OMU458770:ONF458770 OWQ458770:OXB458770 PGM458770:PGX458770 PQI458770:PQT458770 QAE458770:QAP458770 QKA458770:QKL458770 QTW458770:QUH458770 RDS458770:RED458770 RNO458770:RNZ458770 RXK458770:RXV458770 SHG458770:SHR458770 SRC458770:SRN458770 TAY458770:TBJ458770 TKU458770:TLF458770 TUQ458770:TVB458770 UEM458770:UEX458770 UOI458770:UOT458770 UYE458770:UYP458770 VIA458770:VIL458770 VRW458770:VSH458770 WBS458770:WCD458770 WLO458770:WLZ458770 WVK458770:WVV458770 C524306:N524306 IY524306:JJ524306 SU524306:TF524306 ACQ524306:ADB524306 AMM524306:AMX524306 AWI524306:AWT524306 BGE524306:BGP524306 BQA524306:BQL524306 BZW524306:CAH524306 CJS524306:CKD524306 CTO524306:CTZ524306 DDK524306:DDV524306 DNG524306:DNR524306 DXC524306:DXN524306 EGY524306:EHJ524306 EQU524306:ERF524306 FAQ524306:FBB524306 FKM524306:FKX524306 FUI524306:FUT524306 GEE524306:GEP524306 GOA524306:GOL524306 GXW524306:GYH524306 HHS524306:HID524306 HRO524306:HRZ524306 IBK524306:IBV524306 ILG524306:ILR524306 IVC524306:IVN524306 JEY524306:JFJ524306 JOU524306:JPF524306 JYQ524306:JZB524306 KIM524306:KIX524306 KSI524306:KST524306 LCE524306:LCP524306 LMA524306:LML524306 LVW524306:LWH524306 MFS524306:MGD524306 MPO524306:MPZ524306 MZK524306:MZV524306 NJG524306:NJR524306 NTC524306:NTN524306 OCY524306:ODJ524306 OMU524306:ONF524306 OWQ524306:OXB524306 PGM524306:PGX524306 PQI524306:PQT524306 QAE524306:QAP524306 QKA524306:QKL524306 QTW524306:QUH524306 RDS524306:RED524306 RNO524306:RNZ524306 RXK524306:RXV524306 SHG524306:SHR524306 SRC524306:SRN524306 TAY524306:TBJ524306 TKU524306:TLF524306 TUQ524306:TVB524306 UEM524306:UEX524306 UOI524306:UOT524306 UYE524306:UYP524306 VIA524306:VIL524306 VRW524306:VSH524306 WBS524306:WCD524306 WLO524306:WLZ524306 WVK524306:WVV524306 C589842:N589842 IY589842:JJ589842 SU589842:TF589842 ACQ589842:ADB589842 AMM589842:AMX589842 AWI589842:AWT589842 BGE589842:BGP589842 BQA589842:BQL589842 BZW589842:CAH589842 CJS589842:CKD589842 CTO589842:CTZ589842 DDK589842:DDV589842 DNG589842:DNR589842 DXC589842:DXN589842 EGY589842:EHJ589842 EQU589842:ERF589842 FAQ589842:FBB589842 FKM589842:FKX589842 FUI589842:FUT589842 GEE589842:GEP589842 GOA589842:GOL589842 GXW589842:GYH589842 HHS589842:HID589842 HRO589842:HRZ589842 IBK589842:IBV589842 ILG589842:ILR589842 IVC589842:IVN589842 JEY589842:JFJ589842 JOU589842:JPF589842 JYQ589842:JZB589842 KIM589842:KIX589842 KSI589842:KST589842 LCE589842:LCP589842 LMA589842:LML589842 LVW589842:LWH589842 MFS589842:MGD589842 MPO589842:MPZ589842 MZK589842:MZV589842 NJG589842:NJR589842 NTC589842:NTN589842 OCY589842:ODJ589842 OMU589842:ONF589842 OWQ589842:OXB589842 PGM589842:PGX589842 PQI589842:PQT589842 QAE589842:QAP589842 QKA589842:QKL589842 QTW589842:QUH589842 RDS589842:RED589842 RNO589842:RNZ589842 RXK589842:RXV589842 SHG589842:SHR589842 SRC589842:SRN589842 TAY589842:TBJ589842 TKU589842:TLF589842 TUQ589842:TVB589842 UEM589842:UEX589842 UOI589842:UOT589842 UYE589842:UYP589842 VIA589842:VIL589842 VRW589842:VSH589842 WBS589842:WCD589842 WLO589842:WLZ589842 WVK589842:WVV589842 C655378:N655378 IY655378:JJ655378 SU655378:TF655378 ACQ655378:ADB655378 AMM655378:AMX655378 AWI655378:AWT655378 BGE655378:BGP655378 BQA655378:BQL655378 BZW655378:CAH655378 CJS655378:CKD655378 CTO655378:CTZ655378 DDK655378:DDV655378 DNG655378:DNR655378 DXC655378:DXN655378 EGY655378:EHJ655378 EQU655378:ERF655378 FAQ655378:FBB655378 FKM655378:FKX655378 FUI655378:FUT655378 GEE655378:GEP655378 GOA655378:GOL655378 GXW655378:GYH655378 HHS655378:HID655378 HRO655378:HRZ655378 IBK655378:IBV655378 ILG655378:ILR655378 IVC655378:IVN655378 JEY655378:JFJ655378 JOU655378:JPF655378 JYQ655378:JZB655378 KIM655378:KIX655378 KSI655378:KST655378 LCE655378:LCP655378 LMA655378:LML655378 LVW655378:LWH655378 MFS655378:MGD655378 MPO655378:MPZ655378 MZK655378:MZV655378 NJG655378:NJR655378 NTC655378:NTN655378 OCY655378:ODJ655378 OMU655378:ONF655378 OWQ655378:OXB655378 PGM655378:PGX655378 PQI655378:PQT655378 QAE655378:QAP655378 QKA655378:QKL655378 QTW655378:QUH655378 RDS655378:RED655378 RNO655378:RNZ655378 RXK655378:RXV655378 SHG655378:SHR655378 SRC655378:SRN655378 TAY655378:TBJ655378 TKU655378:TLF655378 TUQ655378:TVB655378 UEM655378:UEX655378 UOI655378:UOT655378 UYE655378:UYP655378 VIA655378:VIL655378 VRW655378:VSH655378 WBS655378:WCD655378 WLO655378:WLZ655378 WVK655378:WVV655378 C720914:N720914 IY720914:JJ720914 SU720914:TF720914 ACQ720914:ADB720914 AMM720914:AMX720914 AWI720914:AWT720914 BGE720914:BGP720914 BQA720914:BQL720914 BZW720914:CAH720914 CJS720914:CKD720914 CTO720914:CTZ720914 DDK720914:DDV720914 DNG720914:DNR720914 DXC720914:DXN720914 EGY720914:EHJ720914 EQU720914:ERF720914 FAQ720914:FBB720914 FKM720914:FKX720914 FUI720914:FUT720914 GEE720914:GEP720914 GOA720914:GOL720914 GXW720914:GYH720914 HHS720914:HID720914 HRO720914:HRZ720914 IBK720914:IBV720914 ILG720914:ILR720914 IVC720914:IVN720914 JEY720914:JFJ720914 JOU720914:JPF720914 JYQ720914:JZB720914 KIM720914:KIX720914 KSI720914:KST720914 LCE720914:LCP720914 LMA720914:LML720914 LVW720914:LWH720914 MFS720914:MGD720914 MPO720914:MPZ720914 MZK720914:MZV720914 NJG720914:NJR720914 NTC720914:NTN720914 OCY720914:ODJ720914 OMU720914:ONF720914 OWQ720914:OXB720914 PGM720914:PGX720914 PQI720914:PQT720914 QAE720914:QAP720914 QKA720914:QKL720914 QTW720914:QUH720914 RDS720914:RED720914 RNO720914:RNZ720914 RXK720914:RXV720914 SHG720914:SHR720914 SRC720914:SRN720914 TAY720914:TBJ720914 TKU720914:TLF720914 TUQ720914:TVB720914 UEM720914:UEX720914 UOI720914:UOT720914 UYE720914:UYP720914 VIA720914:VIL720914 VRW720914:VSH720914 WBS720914:WCD720914 WLO720914:WLZ720914 WVK720914:WVV720914 C786450:N786450 IY786450:JJ786450 SU786450:TF786450 ACQ786450:ADB786450 AMM786450:AMX786450 AWI786450:AWT786450 BGE786450:BGP786450 BQA786450:BQL786450 BZW786450:CAH786450 CJS786450:CKD786450 CTO786450:CTZ786450 DDK786450:DDV786450 DNG786450:DNR786450 DXC786450:DXN786450 EGY786450:EHJ786450 EQU786450:ERF786450 FAQ786450:FBB786450 FKM786450:FKX786450 FUI786450:FUT786450 GEE786450:GEP786450 GOA786450:GOL786450 GXW786450:GYH786450 HHS786450:HID786450 HRO786450:HRZ786450 IBK786450:IBV786450 ILG786450:ILR786450 IVC786450:IVN786450 JEY786450:JFJ786450 JOU786450:JPF786450 JYQ786450:JZB786450 KIM786450:KIX786450 KSI786450:KST786450 LCE786450:LCP786450 LMA786450:LML786450 LVW786450:LWH786450 MFS786450:MGD786450 MPO786450:MPZ786450 MZK786450:MZV786450 NJG786450:NJR786450 NTC786450:NTN786450 OCY786450:ODJ786450 OMU786450:ONF786450 OWQ786450:OXB786450 PGM786450:PGX786450 PQI786450:PQT786450 QAE786450:QAP786450 QKA786450:QKL786450 QTW786450:QUH786450 RDS786450:RED786450 RNO786450:RNZ786450 RXK786450:RXV786450 SHG786450:SHR786450 SRC786450:SRN786450 TAY786450:TBJ786450 TKU786450:TLF786450 TUQ786450:TVB786450 UEM786450:UEX786450 UOI786450:UOT786450 UYE786450:UYP786450 VIA786450:VIL786450 VRW786450:VSH786450 WBS786450:WCD786450 WLO786450:WLZ786450 WVK786450:WVV786450 C851986:N851986 IY851986:JJ851986 SU851986:TF851986 ACQ851986:ADB851986 AMM851986:AMX851986 AWI851986:AWT851986 BGE851986:BGP851986 BQA851986:BQL851986 BZW851986:CAH851986 CJS851986:CKD851986 CTO851986:CTZ851986 DDK851986:DDV851986 DNG851986:DNR851986 DXC851986:DXN851986 EGY851986:EHJ851986 EQU851986:ERF851986 FAQ851986:FBB851986 FKM851986:FKX851986 FUI851986:FUT851986 GEE851986:GEP851986 GOA851986:GOL851986 GXW851986:GYH851986 HHS851986:HID851986 HRO851986:HRZ851986 IBK851986:IBV851986 ILG851986:ILR851986 IVC851986:IVN851986 JEY851986:JFJ851986 JOU851986:JPF851986 JYQ851986:JZB851986 KIM851986:KIX851986 KSI851986:KST851986 LCE851986:LCP851986 LMA851986:LML851986 LVW851986:LWH851986 MFS851986:MGD851986 MPO851986:MPZ851986 MZK851986:MZV851986 NJG851986:NJR851986 NTC851986:NTN851986 OCY851986:ODJ851986 OMU851986:ONF851986 OWQ851986:OXB851986 PGM851986:PGX851986 PQI851986:PQT851986 QAE851986:QAP851986 QKA851986:QKL851986 QTW851986:QUH851986 RDS851986:RED851986 RNO851986:RNZ851986 RXK851986:RXV851986 SHG851986:SHR851986 SRC851986:SRN851986 TAY851986:TBJ851986 TKU851986:TLF851986 TUQ851986:TVB851986 UEM851986:UEX851986 UOI851986:UOT851986 UYE851986:UYP851986 VIA851986:VIL851986 VRW851986:VSH851986 WBS851986:WCD851986 WLO851986:WLZ851986 WVK851986:WVV851986 C917522:N917522 IY917522:JJ917522 SU917522:TF917522 ACQ917522:ADB917522 AMM917522:AMX917522 AWI917522:AWT917522 BGE917522:BGP917522 BQA917522:BQL917522 BZW917522:CAH917522 CJS917522:CKD917522 CTO917522:CTZ917522 DDK917522:DDV917522 DNG917522:DNR917522 DXC917522:DXN917522 EGY917522:EHJ917522 EQU917522:ERF917522 FAQ917522:FBB917522 FKM917522:FKX917522 FUI917522:FUT917522 GEE917522:GEP917522 GOA917522:GOL917522 GXW917522:GYH917522 HHS917522:HID917522 HRO917522:HRZ917522 IBK917522:IBV917522 ILG917522:ILR917522 IVC917522:IVN917522 JEY917522:JFJ917522 JOU917522:JPF917522 JYQ917522:JZB917522 KIM917522:KIX917522 KSI917522:KST917522 LCE917522:LCP917522 LMA917522:LML917522 LVW917522:LWH917522 MFS917522:MGD917522 MPO917522:MPZ917522 MZK917522:MZV917522 NJG917522:NJR917522 NTC917522:NTN917522 OCY917522:ODJ917522 OMU917522:ONF917522 OWQ917522:OXB917522 PGM917522:PGX917522 PQI917522:PQT917522 QAE917522:QAP917522 QKA917522:QKL917522 QTW917522:QUH917522 RDS917522:RED917522 RNO917522:RNZ917522 RXK917522:RXV917522 SHG917522:SHR917522 SRC917522:SRN917522 TAY917522:TBJ917522 TKU917522:TLF917522 TUQ917522:TVB917522 UEM917522:UEX917522 UOI917522:UOT917522 UYE917522:UYP917522 VIA917522:VIL917522 VRW917522:VSH917522 WBS917522:WCD917522 WLO917522:WLZ917522 WVK917522:WVV917522 C983058:N983058 IY983058:JJ983058 SU983058:TF983058 ACQ983058:ADB983058 AMM983058:AMX983058 AWI983058:AWT983058 BGE983058:BGP983058 BQA983058:BQL983058 BZW983058:CAH983058 CJS983058:CKD983058 CTO983058:CTZ983058 DDK983058:DDV983058 DNG983058:DNR983058 DXC983058:DXN983058 EGY983058:EHJ983058 EQU983058:ERF983058 FAQ983058:FBB983058 FKM983058:FKX983058 FUI983058:FUT983058 GEE983058:GEP983058 GOA983058:GOL983058 GXW983058:GYH983058 HHS983058:HID983058 HRO983058:HRZ983058 IBK983058:IBV983058 ILG983058:ILR983058 IVC983058:IVN983058 JEY983058:JFJ983058 JOU983058:JPF983058 JYQ983058:JZB983058 KIM983058:KIX983058 KSI983058:KST983058 LCE983058:LCP983058 LMA983058:LML983058 LVW983058:LWH983058 MFS983058:MGD983058 MPO983058:MPZ983058 MZK983058:MZV983058 NJG983058:NJR983058 NTC983058:NTN983058 OCY983058:ODJ983058 OMU983058:ONF983058 OWQ983058:OXB983058 PGM983058:PGX983058 PQI983058:PQT983058 QAE983058:QAP983058 QKA983058:QKL983058 QTW983058:QUH983058 RDS983058:RED983058 RNO983058:RNZ983058 RXK983058:RXV983058 SHG983058:SHR983058 SRC983058:SRN983058 TAY983058:TBJ983058 TKU983058:TLF983058 TUQ983058:TVB983058 UEM983058:UEX983058 UOI983058:UOT983058 UYE983058:UYP983058 VIA983058:VIL983058 VRW983058:VSH983058 WBS983058:WCD983058 WLO983058:WLZ983058 WVK983058:WVV983058 C36:N36 IY36:JJ36 SU36:TF36 ACQ36:ADB36 AMM36:AMX36 AWI36:AWT36 BGE36:BGP36 BQA36:BQL36 BZW36:CAH36 CJS36:CKD36 CTO36:CTZ36 DDK36:DDV36 DNG36:DNR36 DXC36:DXN36 EGY36:EHJ36 EQU36:ERF36 FAQ36:FBB36 FKM36:FKX36 FUI36:FUT36 GEE36:GEP36 GOA36:GOL36 GXW36:GYH36 HHS36:HID36 HRO36:HRZ36 IBK36:IBV36 ILG36:ILR36 IVC36:IVN36 JEY36:JFJ36 JOU36:JPF36 JYQ36:JZB36 KIM36:KIX36 KSI36:KST36 LCE36:LCP36 LMA36:LML36 LVW36:LWH36 MFS36:MGD36 MPO36:MPZ36 MZK36:MZV36 NJG36:NJR36 NTC36:NTN36 OCY36:ODJ36 OMU36:ONF36 OWQ36:OXB36 PGM36:PGX36 PQI36:PQT36 QAE36:QAP36 QKA36:QKL36 QTW36:QUH36 RDS36:RED36 RNO36:RNZ36 RXK36:RXV36 SHG36:SHR36 SRC36:SRN36 TAY36:TBJ36 TKU36:TLF36 TUQ36:TVB36 UEM36:UEX36 UOI36:UOT36 UYE36:UYP36 VIA36:VIL36 VRW36:VSH36 WBS36:WCD36 WLO36:WLZ36 WVK36:WVV36 C65572:N65572 IY65572:JJ65572 SU65572:TF65572 ACQ65572:ADB65572 AMM65572:AMX65572 AWI65572:AWT65572 BGE65572:BGP65572 BQA65572:BQL65572 BZW65572:CAH65572 CJS65572:CKD65572 CTO65572:CTZ65572 DDK65572:DDV65572 DNG65572:DNR65572 DXC65572:DXN65572 EGY65572:EHJ65572 EQU65572:ERF65572 FAQ65572:FBB65572 FKM65572:FKX65572 FUI65572:FUT65572 GEE65572:GEP65572 GOA65572:GOL65572 GXW65572:GYH65572 HHS65572:HID65572 HRO65572:HRZ65572 IBK65572:IBV65572 ILG65572:ILR65572 IVC65572:IVN65572 JEY65572:JFJ65572 JOU65572:JPF65572 JYQ65572:JZB65572 KIM65572:KIX65572 KSI65572:KST65572 LCE65572:LCP65572 LMA65572:LML65572 LVW65572:LWH65572 MFS65572:MGD65572 MPO65572:MPZ65572 MZK65572:MZV65572 NJG65572:NJR65572 NTC65572:NTN65572 OCY65572:ODJ65572 OMU65572:ONF65572 OWQ65572:OXB65572 PGM65572:PGX65572 PQI65572:PQT65572 QAE65572:QAP65572 QKA65572:QKL65572 QTW65572:QUH65572 RDS65572:RED65572 RNO65572:RNZ65572 RXK65572:RXV65572 SHG65572:SHR65572 SRC65572:SRN65572 TAY65572:TBJ65572 TKU65572:TLF65572 TUQ65572:TVB65572 UEM65572:UEX65572 UOI65572:UOT65572 UYE65572:UYP65572 VIA65572:VIL65572 VRW65572:VSH65572 WBS65572:WCD65572 WLO65572:WLZ65572 WVK65572:WVV65572 C131108:N131108 IY131108:JJ131108 SU131108:TF131108 ACQ131108:ADB131108 AMM131108:AMX131108 AWI131108:AWT131108 BGE131108:BGP131108 BQA131108:BQL131108 BZW131108:CAH131108 CJS131108:CKD131108 CTO131108:CTZ131108 DDK131108:DDV131108 DNG131108:DNR131108 DXC131108:DXN131108 EGY131108:EHJ131108 EQU131108:ERF131108 FAQ131108:FBB131108 FKM131108:FKX131108 FUI131108:FUT131108 GEE131108:GEP131108 GOA131108:GOL131108 GXW131108:GYH131108 HHS131108:HID131108 HRO131108:HRZ131108 IBK131108:IBV131108 ILG131108:ILR131108 IVC131108:IVN131108 JEY131108:JFJ131108 JOU131108:JPF131108 JYQ131108:JZB131108 KIM131108:KIX131108 KSI131108:KST131108 LCE131108:LCP131108 LMA131108:LML131108 LVW131108:LWH131108 MFS131108:MGD131108 MPO131108:MPZ131108 MZK131108:MZV131108 NJG131108:NJR131108 NTC131108:NTN131108 OCY131108:ODJ131108 OMU131108:ONF131108 OWQ131108:OXB131108 PGM131108:PGX131108 PQI131108:PQT131108 QAE131108:QAP131108 QKA131108:QKL131108 QTW131108:QUH131108 RDS131108:RED131108 RNO131108:RNZ131108 RXK131108:RXV131108 SHG131108:SHR131108 SRC131108:SRN131108 TAY131108:TBJ131108 TKU131108:TLF131108 TUQ131108:TVB131108 UEM131108:UEX131108 UOI131108:UOT131108 UYE131108:UYP131108 VIA131108:VIL131108 VRW131108:VSH131108 WBS131108:WCD131108 WLO131108:WLZ131108 WVK131108:WVV131108 C196644:N196644 IY196644:JJ196644 SU196644:TF196644 ACQ196644:ADB196644 AMM196644:AMX196644 AWI196644:AWT196644 BGE196644:BGP196644 BQA196644:BQL196644 BZW196644:CAH196644 CJS196644:CKD196644 CTO196644:CTZ196644 DDK196644:DDV196644 DNG196644:DNR196644 DXC196644:DXN196644 EGY196644:EHJ196644 EQU196644:ERF196644 FAQ196644:FBB196644 FKM196644:FKX196644 FUI196644:FUT196644 GEE196644:GEP196644 GOA196644:GOL196644 GXW196644:GYH196644 HHS196644:HID196644 HRO196644:HRZ196644 IBK196644:IBV196644 ILG196644:ILR196644 IVC196644:IVN196644 JEY196644:JFJ196644 JOU196644:JPF196644 JYQ196644:JZB196644 KIM196644:KIX196644 KSI196644:KST196644 LCE196644:LCP196644 LMA196644:LML196644 LVW196644:LWH196644 MFS196644:MGD196644 MPO196644:MPZ196644 MZK196644:MZV196644 NJG196644:NJR196644 NTC196644:NTN196644 OCY196644:ODJ196644 OMU196644:ONF196644 OWQ196644:OXB196644 PGM196644:PGX196644 PQI196644:PQT196644 QAE196644:QAP196644 QKA196644:QKL196644 QTW196644:QUH196644 RDS196644:RED196644 RNO196644:RNZ196644 RXK196644:RXV196644 SHG196644:SHR196644 SRC196644:SRN196644 TAY196644:TBJ196644 TKU196644:TLF196644 TUQ196644:TVB196644 UEM196644:UEX196644 UOI196644:UOT196644 UYE196644:UYP196644 VIA196644:VIL196644 VRW196644:VSH196644 WBS196644:WCD196644 WLO196644:WLZ196644 WVK196644:WVV196644 C262180:N262180 IY262180:JJ262180 SU262180:TF262180 ACQ262180:ADB262180 AMM262180:AMX262180 AWI262180:AWT262180 BGE262180:BGP262180 BQA262180:BQL262180 BZW262180:CAH262180 CJS262180:CKD262180 CTO262180:CTZ262180 DDK262180:DDV262180 DNG262180:DNR262180 DXC262180:DXN262180 EGY262180:EHJ262180 EQU262180:ERF262180 FAQ262180:FBB262180 FKM262180:FKX262180 FUI262180:FUT262180 GEE262180:GEP262180 GOA262180:GOL262180 GXW262180:GYH262180 HHS262180:HID262180 HRO262180:HRZ262180 IBK262180:IBV262180 ILG262180:ILR262180 IVC262180:IVN262180 JEY262180:JFJ262180 JOU262180:JPF262180 JYQ262180:JZB262180 KIM262180:KIX262180 KSI262180:KST262180 LCE262180:LCP262180 LMA262180:LML262180 LVW262180:LWH262180 MFS262180:MGD262180 MPO262180:MPZ262180 MZK262180:MZV262180 NJG262180:NJR262180 NTC262180:NTN262180 OCY262180:ODJ262180 OMU262180:ONF262180 OWQ262180:OXB262180 PGM262180:PGX262180 PQI262180:PQT262180 QAE262180:QAP262180 QKA262180:QKL262180 QTW262180:QUH262180 RDS262180:RED262180 RNO262180:RNZ262180 RXK262180:RXV262180 SHG262180:SHR262180 SRC262180:SRN262180 TAY262180:TBJ262180 TKU262180:TLF262180 TUQ262180:TVB262180 UEM262180:UEX262180 UOI262180:UOT262180 UYE262180:UYP262180 VIA262180:VIL262180 VRW262180:VSH262180 WBS262180:WCD262180 WLO262180:WLZ262180 WVK262180:WVV262180 C327716:N327716 IY327716:JJ327716 SU327716:TF327716 ACQ327716:ADB327716 AMM327716:AMX327716 AWI327716:AWT327716 BGE327716:BGP327716 BQA327716:BQL327716 BZW327716:CAH327716 CJS327716:CKD327716 CTO327716:CTZ327716 DDK327716:DDV327716 DNG327716:DNR327716 DXC327716:DXN327716 EGY327716:EHJ327716 EQU327716:ERF327716 FAQ327716:FBB327716 FKM327716:FKX327716 FUI327716:FUT327716 GEE327716:GEP327716 GOA327716:GOL327716 GXW327716:GYH327716 HHS327716:HID327716 HRO327716:HRZ327716 IBK327716:IBV327716 ILG327716:ILR327716 IVC327716:IVN327716 JEY327716:JFJ327716 JOU327716:JPF327716 JYQ327716:JZB327716 KIM327716:KIX327716 KSI327716:KST327716 LCE327716:LCP327716 LMA327716:LML327716 LVW327716:LWH327716 MFS327716:MGD327716 MPO327716:MPZ327716 MZK327716:MZV327716 NJG327716:NJR327716 NTC327716:NTN327716 OCY327716:ODJ327716 OMU327716:ONF327716 OWQ327716:OXB327716 PGM327716:PGX327716 PQI327716:PQT327716 QAE327716:QAP327716 QKA327716:QKL327716 QTW327716:QUH327716 RDS327716:RED327716 RNO327716:RNZ327716 RXK327716:RXV327716 SHG327716:SHR327716 SRC327716:SRN327716 TAY327716:TBJ327716 TKU327716:TLF327716 TUQ327716:TVB327716 UEM327716:UEX327716 UOI327716:UOT327716 UYE327716:UYP327716 VIA327716:VIL327716 VRW327716:VSH327716 WBS327716:WCD327716 WLO327716:WLZ327716 WVK327716:WVV327716 C393252:N393252 IY393252:JJ393252 SU393252:TF393252 ACQ393252:ADB393252 AMM393252:AMX393252 AWI393252:AWT393252 BGE393252:BGP393252 BQA393252:BQL393252 BZW393252:CAH393252 CJS393252:CKD393252 CTO393252:CTZ393252 DDK393252:DDV393252 DNG393252:DNR393252 DXC393252:DXN393252 EGY393252:EHJ393252 EQU393252:ERF393252 FAQ393252:FBB393252 FKM393252:FKX393252 FUI393252:FUT393252 GEE393252:GEP393252 GOA393252:GOL393252 GXW393252:GYH393252 HHS393252:HID393252 HRO393252:HRZ393252 IBK393252:IBV393252 ILG393252:ILR393252 IVC393252:IVN393252 JEY393252:JFJ393252 JOU393252:JPF393252 JYQ393252:JZB393252 KIM393252:KIX393252 KSI393252:KST393252 LCE393252:LCP393252 LMA393252:LML393252 LVW393252:LWH393252 MFS393252:MGD393252 MPO393252:MPZ393252 MZK393252:MZV393252 NJG393252:NJR393252 NTC393252:NTN393252 OCY393252:ODJ393252 OMU393252:ONF393252 OWQ393252:OXB393252 PGM393252:PGX393252 PQI393252:PQT393252 QAE393252:QAP393252 QKA393252:QKL393252 QTW393252:QUH393252 RDS393252:RED393252 RNO393252:RNZ393252 RXK393252:RXV393252 SHG393252:SHR393252 SRC393252:SRN393252 TAY393252:TBJ393252 TKU393252:TLF393252 TUQ393252:TVB393252 UEM393252:UEX393252 UOI393252:UOT393252 UYE393252:UYP393252 VIA393252:VIL393252 VRW393252:VSH393252 WBS393252:WCD393252 WLO393252:WLZ393252 WVK393252:WVV393252 C458788:N458788 IY458788:JJ458788 SU458788:TF458788 ACQ458788:ADB458788 AMM458788:AMX458788 AWI458788:AWT458788 BGE458788:BGP458788 BQA458788:BQL458788 BZW458788:CAH458788 CJS458788:CKD458788 CTO458788:CTZ458788 DDK458788:DDV458788 DNG458788:DNR458788 DXC458788:DXN458788 EGY458788:EHJ458788 EQU458788:ERF458788 FAQ458788:FBB458788 FKM458788:FKX458788 FUI458788:FUT458788 GEE458788:GEP458788 GOA458788:GOL458788 GXW458788:GYH458788 HHS458788:HID458788 HRO458788:HRZ458788 IBK458788:IBV458788 ILG458788:ILR458788 IVC458788:IVN458788 JEY458788:JFJ458788 JOU458788:JPF458788 JYQ458788:JZB458788 KIM458788:KIX458788 KSI458788:KST458788 LCE458788:LCP458788 LMA458788:LML458788 LVW458788:LWH458788 MFS458788:MGD458788 MPO458788:MPZ458788 MZK458788:MZV458788 NJG458788:NJR458788 NTC458788:NTN458788 OCY458788:ODJ458788 OMU458788:ONF458788 OWQ458788:OXB458788 PGM458788:PGX458788 PQI458788:PQT458788 QAE458788:QAP458788 QKA458788:QKL458788 QTW458788:QUH458788 RDS458788:RED458788 RNO458788:RNZ458788 RXK458788:RXV458788 SHG458788:SHR458788 SRC458788:SRN458788 TAY458788:TBJ458788 TKU458788:TLF458788 TUQ458788:TVB458788 UEM458788:UEX458788 UOI458788:UOT458788 UYE458788:UYP458788 VIA458788:VIL458788 VRW458788:VSH458788 WBS458788:WCD458788 WLO458788:WLZ458788 WVK458788:WVV458788 C524324:N524324 IY524324:JJ524324 SU524324:TF524324 ACQ524324:ADB524324 AMM524324:AMX524324 AWI524324:AWT524324 BGE524324:BGP524324 BQA524324:BQL524324 BZW524324:CAH524324 CJS524324:CKD524324 CTO524324:CTZ524324 DDK524324:DDV524324 DNG524324:DNR524324 DXC524324:DXN524324 EGY524324:EHJ524324 EQU524324:ERF524324 FAQ524324:FBB524324 FKM524324:FKX524324 FUI524324:FUT524324 GEE524324:GEP524324 GOA524324:GOL524324 GXW524324:GYH524324 HHS524324:HID524324 HRO524324:HRZ524324 IBK524324:IBV524324 ILG524324:ILR524324 IVC524324:IVN524324 JEY524324:JFJ524324 JOU524324:JPF524324 JYQ524324:JZB524324 KIM524324:KIX524324 KSI524324:KST524324 LCE524324:LCP524324 LMA524324:LML524324 LVW524324:LWH524324 MFS524324:MGD524324 MPO524324:MPZ524324 MZK524324:MZV524324 NJG524324:NJR524324 NTC524324:NTN524324 OCY524324:ODJ524324 OMU524324:ONF524324 OWQ524324:OXB524324 PGM524324:PGX524324 PQI524324:PQT524324 QAE524324:QAP524324 QKA524324:QKL524324 QTW524324:QUH524324 RDS524324:RED524324 RNO524324:RNZ524324 RXK524324:RXV524324 SHG524324:SHR524324 SRC524324:SRN524324 TAY524324:TBJ524324 TKU524324:TLF524324 TUQ524324:TVB524324 UEM524324:UEX524324 UOI524324:UOT524324 UYE524324:UYP524324 VIA524324:VIL524324 VRW524324:VSH524324 WBS524324:WCD524324 WLO524324:WLZ524324 WVK524324:WVV524324 C589860:N589860 IY589860:JJ589860 SU589860:TF589860 ACQ589860:ADB589860 AMM589860:AMX589860 AWI589860:AWT589860 BGE589860:BGP589860 BQA589860:BQL589860 BZW589860:CAH589860 CJS589860:CKD589860 CTO589860:CTZ589860 DDK589860:DDV589860 DNG589860:DNR589860 DXC589860:DXN589860 EGY589860:EHJ589860 EQU589860:ERF589860 FAQ589860:FBB589860 FKM589860:FKX589860 FUI589860:FUT589860 GEE589860:GEP589860 GOA589860:GOL589860 GXW589860:GYH589860 HHS589860:HID589860 HRO589860:HRZ589860 IBK589860:IBV589860 ILG589860:ILR589860 IVC589860:IVN589860 JEY589860:JFJ589860 JOU589860:JPF589860 JYQ589860:JZB589860 KIM589860:KIX589860 KSI589860:KST589860 LCE589860:LCP589860 LMA589860:LML589860 LVW589860:LWH589860 MFS589860:MGD589860 MPO589860:MPZ589860 MZK589860:MZV589860 NJG589860:NJR589860 NTC589860:NTN589860 OCY589860:ODJ589860 OMU589860:ONF589860 OWQ589860:OXB589860 PGM589860:PGX589860 PQI589860:PQT589860 QAE589860:QAP589860 QKA589860:QKL589860 QTW589860:QUH589860 RDS589860:RED589860 RNO589860:RNZ589860 RXK589860:RXV589860 SHG589860:SHR589860 SRC589860:SRN589860 TAY589860:TBJ589860 TKU589860:TLF589860 TUQ589860:TVB589860 UEM589860:UEX589860 UOI589860:UOT589860 UYE589860:UYP589860 VIA589860:VIL589860 VRW589860:VSH589860 WBS589860:WCD589860 WLO589860:WLZ589860 WVK589860:WVV589860 C655396:N655396 IY655396:JJ655396 SU655396:TF655396 ACQ655396:ADB655396 AMM655396:AMX655396 AWI655396:AWT655396 BGE655396:BGP655396 BQA655396:BQL655396 BZW655396:CAH655396 CJS655396:CKD655396 CTO655396:CTZ655396 DDK655396:DDV655396 DNG655396:DNR655396 DXC655396:DXN655396 EGY655396:EHJ655396 EQU655396:ERF655396 FAQ655396:FBB655396 FKM655396:FKX655396 FUI655396:FUT655396 GEE655396:GEP655396 GOA655396:GOL655396 GXW655396:GYH655396 HHS655396:HID655396 HRO655396:HRZ655396 IBK655396:IBV655396 ILG655396:ILR655396 IVC655396:IVN655396 JEY655396:JFJ655396 JOU655396:JPF655396 JYQ655396:JZB655396 KIM655396:KIX655396 KSI655396:KST655396 LCE655396:LCP655396 LMA655396:LML655396 LVW655396:LWH655396 MFS655396:MGD655396 MPO655396:MPZ655396 MZK655396:MZV655396 NJG655396:NJR655396 NTC655396:NTN655396 OCY655396:ODJ655396 OMU655396:ONF655396 OWQ655396:OXB655396 PGM655396:PGX655396 PQI655396:PQT655396 QAE655396:QAP655396 QKA655396:QKL655396 QTW655396:QUH655396 RDS655396:RED655396 RNO655396:RNZ655396 RXK655396:RXV655396 SHG655396:SHR655396 SRC655396:SRN655396 TAY655396:TBJ655396 TKU655396:TLF655396 TUQ655396:TVB655396 UEM655396:UEX655396 UOI655396:UOT655396 UYE655396:UYP655396 VIA655396:VIL655396 VRW655396:VSH655396 WBS655396:WCD655396 WLO655396:WLZ655396 WVK655396:WVV655396 C720932:N720932 IY720932:JJ720932 SU720932:TF720932 ACQ720932:ADB720932 AMM720932:AMX720932 AWI720932:AWT720932 BGE720932:BGP720932 BQA720932:BQL720932 BZW720932:CAH720932 CJS720932:CKD720932 CTO720932:CTZ720932 DDK720932:DDV720932 DNG720932:DNR720932 DXC720932:DXN720932 EGY720932:EHJ720932 EQU720932:ERF720932 FAQ720932:FBB720932 FKM720932:FKX720932 FUI720932:FUT720932 GEE720932:GEP720932 GOA720932:GOL720932 GXW720932:GYH720932 HHS720932:HID720932 HRO720932:HRZ720932 IBK720932:IBV720932 ILG720932:ILR720932 IVC720932:IVN720932 JEY720932:JFJ720932 JOU720932:JPF720932 JYQ720932:JZB720932 KIM720932:KIX720932 KSI720932:KST720932 LCE720932:LCP720932 LMA720932:LML720932 LVW720932:LWH720932 MFS720932:MGD720932 MPO720932:MPZ720932 MZK720932:MZV720932 NJG720932:NJR720932 NTC720932:NTN720932 OCY720932:ODJ720932 OMU720932:ONF720932 OWQ720932:OXB720932 PGM720932:PGX720932 PQI720932:PQT720932 QAE720932:QAP720932 QKA720932:QKL720932 QTW720932:QUH720932 RDS720932:RED720932 RNO720932:RNZ720932 RXK720932:RXV720932 SHG720932:SHR720932 SRC720932:SRN720932 TAY720932:TBJ720932 TKU720932:TLF720932 TUQ720932:TVB720932 UEM720932:UEX720932 UOI720932:UOT720932 UYE720932:UYP720932 VIA720932:VIL720932 VRW720932:VSH720932 WBS720932:WCD720932 WLO720932:WLZ720932 WVK720932:WVV720932 C786468:N786468 IY786468:JJ786468 SU786468:TF786468 ACQ786468:ADB786468 AMM786468:AMX786468 AWI786468:AWT786468 BGE786468:BGP786468 BQA786468:BQL786468 BZW786468:CAH786468 CJS786468:CKD786468 CTO786468:CTZ786468 DDK786468:DDV786468 DNG786468:DNR786468 DXC786468:DXN786468 EGY786468:EHJ786468 EQU786468:ERF786468 FAQ786468:FBB786468 FKM786468:FKX786468 FUI786468:FUT786468 GEE786468:GEP786468 GOA786468:GOL786468 GXW786468:GYH786468 HHS786468:HID786468 HRO786468:HRZ786468 IBK786468:IBV786468 ILG786468:ILR786468 IVC786468:IVN786468 JEY786468:JFJ786468 JOU786468:JPF786468 JYQ786468:JZB786468 KIM786468:KIX786468 KSI786468:KST786468 LCE786468:LCP786468 LMA786468:LML786468 LVW786468:LWH786468 MFS786468:MGD786468 MPO786468:MPZ786468 MZK786468:MZV786468 NJG786468:NJR786468 NTC786468:NTN786468 OCY786468:ODJ786468 OMU786468:ONF786468 OWQ786468:OXB786468 PGM786468:PGX786468 PQI786468:PQT786468 QAE786468:QAP786468 QKA786468:QKL786468 QTW786468:QUH786468 RDS786468:RED786468 RNO786468:RNZ786468 RXK786468:RXV786468 SHG786468:SHR786468 SRC786468:SRN786468 TAY786468:TBJ786468 TKU786468:TLF786468 TUQ786468:TVB786468 UEM786468:UEX786468 UOI786468:UOT786468 UYE786468:UYP786468 VIA786468:VIL786468 VRW786468:VSH786468 WBS786468:WCD786468 WLO786468:WLZ786468 WVK786468:WVV786468 C852004:N852004 IY852004:JJ852004 SU852004:TF852004 ACQ852004:ADB852004 AMM852004:AMX852004 AWI852004:AWT852004 BGE852004:BGP852004 BQA852004:BQL852004 BZW852004:CAH852004 CJS852004:CKD852004 CTO852004:CTZ852004 DDK852004:DDV852004 DNG852004:DNR852004 DXC852004:DXN852004 EGY852004:EHJ852004 EQU852004:ERF852004 FAQ852004:FBB852004 FKM852004:FKX852004 FUI852004:FUT852004 GEE852004:GEP852004 GOA852004:GOL852004 GXW852004:GYH852004 HHS852004:HID852004 HRO852004:HRZ852004 IBK852004:IBV852004 ILG852004:ILR852004 IVC852004:IVN852004 JEY852004:JFJ852004 JOU852004:JPF852004 JYQ852004:JZB852004 KIM852004:KIX852004 KSI852004:KST852004 LCE852004:LCP852004 LMA852004:LML852004 LVW852004:LWH852004 MFS852004:MGD852004 MPO852004:MPZ852004 MZK852004:MZV852004 NJG852004:NJR852004 NTC852004:NTN852004 OCY852004:ODJ852004 OMU852004:ONF852004 OWQ852004:OXB852004 PGM852004:PGX852004 PQI852004:PQT852004 QAE852004:QAP852004 QKA852004:QKL852004 QTW852004:QUH852004 RDS852004:RED852004 RNO852004:RNZ852004 RXK852004:RXV852004 SHG852004:SHR852004 SRC852004:SRN852004 TAY852004:TBJ852004 TKU852004:TLF852004 TUQ852004:TVB852004 UEM852004:UEX852004 UOI852004:UOT852004 UYE852004:UYP852004 VIA852004:VIL852004 VRW852004:VSH852004 WBS852004:WCD852004 WLO852004:WLZ852004 WVK852004:WVV852004 C917540:N917540 IY917540:JJ917540 SU917540:TF917540 ACQ917540:ADB917540 AMM917540:AMX917540 AWI917540:AWT917540 BGE917540:BGP917540 BQA917540:BQL917540 BZW917540:CAH917540 CJS917540:CKD917540 CTO917540:CTZ917540 DDK917540:DDV917540 DNG917540:DNR917540 DXC917540:DXN917540 EGY917540:EHJ917540 EQU917540:ERF917540 FAQ917540:FBB917540 FKM917540:FKX917540 FUI917540:FUT917540 GEE917540:GEP917540 GOA917540:GOL917540 GXW917540:GYH917540 HHS917540:HID917540 HRO917540:HRZ917540 IBK917540:IBV917540 ILG917540:ILR917540 IVC917540:IVN917540 JEY917540:JFJ917540 JOU917540:JPF917540 JYQ917540:JZB917540 KIM917540:KIX917540 KSI917540:KST917540 LCE917540:LCP917540 LMA917540:LML917540 LVW917540:LWH917540 MFS917540:MGD917540 MPO917540:MPZ917540 MZK917540:MZV917540 NJG917540:NJR917540 NTC917540:NTN917540 OCY917540:ODJ917540 OMU917540:ONF917540 OWQ917540:OXB917540 PGM917540:PGX917540 PQI917540:PQT917540 QAE917540:QAP917540 QKA917540:QKL917540 QTW917540:QUH917540 RDS917540:RED917540 RNO917540:RNZ917540 RXK917540:RXV917540 SHG917540:SHR917540 SRC917540:SRN917540 TAY917540:TBJ917540 TKU917540:TLF917540 TUQ917540:TVB917540 UEM917540:UEX917540 UOI917540:UOT917540 UYE917540:UYP917540 VIA917540:VIL917540 VRW917540:VSH917540 WBS917540:WCD917540 WLO917540:WLZ917540 WVK917540:WVV917540 C983076:N983076 IY983076:JJ983076 SU983076:TF983076 ACQ983076:ADB983076 AMM983076:AMX983076 AWI983076:AWT983076 BGE983076:BGP983076 BQA983076:BQL983076 BZW983076:CAH983076 CJS983076:CKD983076 CTO983076:CTZ983076 DDK983076:DDV983076 DNG983076:DNR983076 DXC983076:DXN983076 EGY983076:EHJ983076 EQU983076:ERF983076 FAQ983076:FBB983076 FKM983076:FKX983076 FUI983076:FUT983076 GEE983076:GEP983076 GOA983076:GOL983076 GXW983076:GYH983076 HHS983076:HID983076 HRO983076:HRZ983076 IBK983076:IBV983076 ILG983076:ILR983076 IVC983076:IVN983076 JEY983076:JFJ983076 JOU983076:JPF983076 JYQ983076:JZB983076 KIM983076:KIX983076 KSI983076:KST983076 LCE983076:LCP983076 LMA983076:LML983076 LVW983076:LWH983076 MFS983076:MGD983076 MPO983076:MPZ983076 MZK983076:MZV983076 NJG983076:NJR983076 NTC983076:NTN983076 OCY983076:ODJ983076 OMU983076:ONF983076 OWQ983076:OXB983076 PGM983076:PGX983076 PQI983076:PQT983076 QAE983076:QAP983076 QKA983076:QKL983076 QTW983076:QUH983076 RDS983076:RED983076 RNO983076:RNZ983076 RXK983076:RXV983076 SHG983076:SHR983076 SRC983076:SRN983076 TAY983076:TBJ983076 TKU983076:TLF983076 TUQ983076:TVB983076 UEM983076:UEX983076 UOI983076:UOT983076 UYE983076:UYP983076 VIA983076:VIL983076 VRW983076:VSH983076 WBS983076:WCD983076 WLO983076:WLZ983076 WVK983076:WVV983076 C102:N102 IY102:JJ102 SU102:TF102 ACQ102:ADB102 AMM102:AMX102 AWI102:AWT102 BGE102:BGP102 BQA102:BQL102 BZW102:CAH102 CJS102:CKD102 CTO102:CTZ102 DDK102:DDV102 DNG102:DNR102 DXC102:DXN102 EGY102:EHJ102 EQU102:ERF102 FAQ102:FBB102 FKM102:FKX102 FUI102:FUT102 GEE102:GEP102 GOA102:GOL102 GXW102:GYH102 HHS102:HID102 HRO102:HRZ102 IBK102:IBV102 ILG102:ILR102 IVC102:IVN102 JEY102:JFJ102 JOU102:JPF102 JYQ102:JZB102 KIM102:KIX102 KSI102:KST102 LCE102:LCP102 LMA102:LML102 LVW102:LWH102 MFS102:MGD102 MPO102:MPZ102 MZK102:MZV102 NJG102:NJR102 NTC102:NTN102 OCY102:ODJ102 OMU102:ONF102 OWQ102:OXB102 PGM102:PGX102 PQI102:PQT102 QAE102:QAP102 QKA102:QKL102 QTW102:QUH102 RDS102:RED102 RNO102:RNZ102 RXK102:RXV102 SHG102:SHR102 SRC102:SRN102 TAY102:TBJ102 TKU102:TLF102 TUQ102:TVB102 UEM102:UEX102 UOI102:UOT102 UYE102:UYP102 VIA102:VIL102 VRW102:VSH102 WBS102:WCD102 WLO102:WLZ102 WVK102:WVV102 C65638:N65638 IY65638:JJ65638 SU65638:TF65638 ACQ65638:ADB65638 AMM65638:AMX65638 AWI65638:AWT65638 BGE65638:BGP65638 BQA65638:BQL65638 BZW65638:CAH65638 CJS65638:CKD65638 CTO65638:CTZ65638 DDK65638:DDV65638 DNG65638:DNR65638 DXC65638:DXN65638 EGY65638:EHJ65638 EQU65638:ERF65638 FAQ65638:FBB65638 FKM65638:FKX65638 FUI65638:FUT65638 GEE65638:GEP65638 GOA65638:GOL65638 GXW65638:GYH65638 HHS65638:HID65638 HRO65638:HRZ65638 IBK65638:IBV65638 ILG65638:ILR65638 IVC65638:IVN65638 JEY65638:JFJ65638 JOU65638:JPF65638 JYQ65638:JZB65638 KIM65638:KIX65638 KSI65638:KST65638 LCE65638:LCP65638 LMA65638:LML65638 LVW65638:LWH65638 MFS65638:MGD65638 MPO65638:MPZ65638 MZK65638:MZV65638 NJG65638:NJR65638 NTC65638:NTN65638 OCY65638:ODJ65638 OMU65638:ONF65638 OWQ65638:OXB65638 PGM65638:PGX65638 PQI65638:PQT65638 QAE65638:QAP65638 QKA65638:QKL65638 QTW65638:QUH65638 RDS65638:RED65638 RNO65638:RNZ65638 RXK65638:RXV65638 SHG65638:SHR65638 SRC65638:SRN65638 TAY65638:TBJ65638 TKU65638:TLF65638 TUQ65638:TVB65638 UEM65638:UEX65638 UOI65638:UOT65638 UYE65638:UYP65638 VIA65638:VIL65638 VRW65638:VSH65638 WBS65638:WCD65638 WLO65638:WLZ65638 WVK65638:WVV65638 C131174:N131174 IY131174:JJ131174 SU131174:TF131174 ACQ131174:ADB131174 AMM131174:AMX131174 AWI131174:AWT131174 BGE131174:BGP131174 BQA131174:BQL131174 BZW131174:CAH131174 CJS131174:CKD131174 CTO131174:CTZ131174 DDK131174:DDV131174 DNG131174:DNR131174 DXC131174:DXN131174 EGY131174:EHJ131174 EQU131174:ERF131174 FAQ131174:FBB131174 FKM131174:FKX131174 FUI131174:FUT131174 GEE131174:GEP131174 GOA131174:GOL131174 GXW131174:GYH131174 HHS131174:HID131174 HRO131174:HRZ131174 IBK131174:IBV131174 ILG131174:ILR131174 IVC131174:IVN131174 JEY131174:JFJ131174 JOU131174:JPF131174 JYQ131174:JZB131174 KIM131174:KIX131174 KSI131174:KST131174 LCE131174:LCP131174 LMA131174:LML131174 LVW131174:LWH131174 MFS131174:MGD131174 MPO131174:MPZ131174 MZK131174:MZV131174 NJG131174:NJR131174 NTC131174:NTN131174 OCY131174:ODJ131174 OMU131174:ONF131174 OWQ131174:OXB131174 PGM131174:PGX131174 PQI131174:PQT131174 QAE131174:QAP131174 QKA131174:QKL131174 QTW131174:QUH131174 RDS131174:RED131174 RNO131174:RNZ131174 RXK131174:RXV131174 SHG131174:SHR131174 SRC131174:SRN131174 TAY131174:TBJ131174 TKU131174:TLF131174 TUQ131174:TVB131174 UEM131174:UEX131174 UOI131174:UOT131174 UYE131174:UYP131174 VIA131174:VIL131174 VRW131174:VSH131174 WBS131174:WCD131174 WLO131174:WLZ131174 WVK131174:WVV131174 C196710:N196710 IY196710:JJ196710 SU196710:TF196710 ACQ196710:ADB196710 AMM196710:AMX196710 AWI196710:AWT196710 BGE196710:BGP196710 BQA196710:BQL196710 BZW196710:CAH196710 CJS196710:CKD196710 CTO196710:CTZ196710 DDK196710:DDV196710 DNG196710:DNR196710 DXC196710:DXN196710 EGY196710:EHJ196710 EQU196710:ERF196710 FAQ196710:FBB196710 FKM196710:FKX196710 FUI196710:FUT196710 GEE196710:GEP196710 GOA196710:GOL196710 GXW196710:GYH196710 HHS196710:HID196710 HRO196710:HRZ196710 IBK196710:IBV196710 ILG196710:ILR196710 IVC196710:IVN196710 JEY196710:JFJ196710 JOU196710:JPF196710 JYQ196710:JZB196710 KIM196710:KIX196710 KSI196710:KST196710 LCE196710:LCP196710 LMA196710:LML196710 LVW196710:LWH196710 MFS196710:MGD196710 MPO196710:MPZ196710 MZK196710:MZV196710 NJG196710:NJR196710 NTC196710:NTN196710 OCY196710:ODJ196710 OMU196710:ONF196710 OWQ196710:OXB196710 PGM196710:PGX196710 PQI196710:PQT196710 QAE196710:QAP196710 QKA196710:QKL196710 QTW196710:QUH196710 RDS196710:RED196710 RNO196710:RNZ196710 RXK196710:RXV196710 SHG196710:SHR196710 SRC196710:SRN196710 TAY196710:TBJ196710 TKU196710:TLF196710 TUQ196710:TVB196710 UEM196710:UEX196710 UOI196710:UOT196710 UYE196710:UYP196710 VIA196710:VIL196710 VRW196710:VSH196710 WBS196710:WCD196710 WLO196710:WLZ196710 WVK196710:WVV196710 C262246:N262246 IY262246:JJ262246 SU262246:TF262246 ACQ262246:ADB262246 AMM262246:AMX262246 AWI262246:AWT262246 BGE262246:BGP262246 BQA262246:BQL262246 BZW262246:CAH262246 CJS262246:CKD262246 CTO262246:CTZ262246 DDK262246:DDV262246 DNG262246:DNR262246 DXC262246:DXN262246 EGY262246:EHJ262246 EQU262246:ERF262246 FAQ262246:FBB262246 FKM262246:FKX262246 FUI262246:FUT262246 GEE262246:GEP262246 GOA262246:GOL262246 GXW262246:GYH262246 HHS262246:HID262246 HRO262246:HRZ262246 IBK262246:IBV262246 ILG262246:ILR262246 IVC262246:IVN262246 JEY262246:JFJ262246 JOU262246:JPF262246 JYQ262246:JZB262246 KIM262246:KIX262246 KSI262246:KST262246 LCE262246:LCP262246 LMA262246:LML262246 LVW262246:LWH262246 MFS262246:MGD262246 MPO262246:MPZ262246 MZK262246:MZV262246 NJG262246:NJR262246 NTC262246:NTN262246 OCY262246:ODJ262246 OMU262246:ONF262246 OWQ262246:OXB262246 PGM262246:PGX262246 PQI262246:PQT262246 QAE262246:QAP262246 QKA262246:QKL262246 QTW262246:QUH262246 RDS262246:RED262246 RNO262246:RNZ262246 RXK262246:RXV262246 SHG262246:SHR262246 SRC262246:SRN262246 TAY262246:TBJ262246 TKU262246:TLF262246 TUQ262246:TVB262246 UEM262246:UEX262246 UOI262246:UOT262246 UYE262246:UYP262246 VIA262246:VIL262246 VRW262246:VSH262246 WBS262246:WCD262246 WLO262246:WLZ262246 WVK262246:WVV262246 C327782:N327782 IY327782:JJ327782 SU327782:TF327782 ACQ327782:ADB327782 AMM327782:AMX327782 AWI327782:AWT327782 BGE327782:BGP327782 BQA327782:BQL327782 BZW327782:CAH327782 CJS327782:CKD327782 CTO327782:CTZ327782 DDK327782:DDV327782 DNG327782:DNR327782 DXC327782:DXN327782 EGY327782:EHJ327782 EQU327782:ERF327782 FAQ327782:FBB327782 FKM327782:FKX327782 FUI327782:FUT327782 GEE327782:GEP327782 GOA327782:GOL327782 GXW327782:GYH327782 HHS327782:HID327782 HRO327782:HRZ327782 IBK327782:IBV327782 ILG327782:ILR327782 IVC327782:IVN327782 JEY327782:JFJ327782 JOU327782:JPF327782 JYQ327782:JZB327782 KIM327782:KIX327782 KSI327782:KST327782 LCE327782:LCP327782 LMA327782:LML327782 LVW327782:LWH327782 MFS327782:MGD327782 MPO327782:MPZ327782 MZK327782:MZV327782 NJG327782:NJR327782 NTC327782:NTN327782 OCY327782:ODJ327782 OMU327782:ONF327782 OWQ327782:OXB327782 PGM327782:PGX327782 PQI327782:PQT327782 QAE327782:QAP327782 QKA327782:QKL327782 QTW327782:QUH327782 RDS327782:RED327782 RNO327782:RNZ327782 RXK327782:RXV327782 SHG327782:SHR327782 SRC327782:SRN327782 TAY327782:TBJ327782 TKU327782:TLF327782 TUQ327782:TVB327782 UEM327782:UEX327782 UOI327782:UOT327782 UYE327782:UYP327782 VIA327782:VIL327782 VRW327782:VSH327782 WBS327782:WCD327782 WLO327782:WLZ327782 WVK327782:WVV327782 C393318:N393318 IY393318:JJ393318 SU393318:TF393318 ACQ393318:ADB393318 AMM393318:AMX393318 AWI393318:AWT393318 BGE393318:BGP393318 BQA393318:BQL393318 BZW393318:CAH393318 CJS393318:CKD393318 CTO393318:CTZ393318 DDK393318:DDV393318 DNG393318:DNR393318 DXC393318:DXN393318 EGY393318:EHJ393318 EQU393318:ERF393318 FAQ393318:FBB393318 FKM393318:FKX393318 FUI393318:FUT393318 GEE393318:GEP393318 GOA393318:GOL393318 GXW393318:GYH393318 HHS393318:HID393318 HRO393318:HRZ393318 IBK393318:IBV393318 ILG393318:ILR393318 IVC393318:IVN393318 JEY393318:JFJ393318 JOU393318:JPF393318 JYQ393318:JZB393318 KIM393318:KIX393318 KSI393318:KST393318 LCE393318:LCP393318 LMA393318:LML393318 LVW393318:LWH393318 MFS393318:MGD393318 MPO393318:MPZ393318 MZK393318:MZV393318 NJG393318:NJR393318 NTC393318:NTN393318 OCY393318:ODJ393318 OMU393318:ONF393318 OWQ393318:OXB393318 PGM393318:PGX393318 PQI393318:PQT393318 QAE393318:QAP393318 QKA393318:QKL393318 QTW393318:QUH393318 RDS393318:RED393318 RNO393318:RNZ393318 RXK393318:RXV393318 SHG393318:SHR393318 SRC393318:SRN393318 TAY393318:TBJ393318 TKU393318:TLF393318 TUQ393318:TVB393318 UEM393318:UEX393318 UOI393318:UOT393318 UYE393318:UYP393318 VIA393318:VIL393318 VRW393318:VSH393318 WBS393318:WCD393318 WLO393318:WLZ393318 WVK393318:WVV393318 C458854:N458854 IY458854:JJ458854 SU458854:TF458854 ACQ458854:ADB458854 AMM458854:AMX458854 AWI458854:AWT458854 BGE458854:BGP458854 BQA458854:BQL458854 BZW458854:CAH458854 CJS458854:CKD458854 CTO458854:CTZ458854 DDK458854:DDV458854 DNG458854:DNR458854 DXC458854:DXN458854 EGY458854:EHJ458854 EQU458854:ERF458854 FAQ458854:FBB458854 FKM458854:FKX458854 FUI458854:FUT458854 GEE458854:GEP458854 GOA458854:GOL458854 GXW458854:GYH458854 HHS458854:HID458854 HRO458854:HRZ458854 IBK458854:IBV458854 ILG458854:ILR458854 IVC458854:IVN458854 JEY458854:JFJ458854 JOU458854:JPF458854 JYQ458854:JZB458854 KIM458854:KIX458854 KSI458854:KST458854 LCE458854:LCP458854 LMA458854:LML458854 LVW458854:LWH458854 MFS458854:MGD458854 MPO458854:MPZ458854 MZK458854:MZV458854 NJG458854:NJR458854 NTC458854:NTN458854 OCY458854:ODJ458854 OMU458854:ONF458854 OWQ458854:OXB458854 PGM458854:PGX458854 PQI458854:PQT458854 QAE458854:QAP458854 QKA458854:QKL458854 QTW458854:QUH458854 RDS458854:RED458854 RNO458854:RNZ458854 RXK458854:RXV458854 SHG458854:SHR458854 SRC458854:SRN458854 TAY458854:TBJ458854 TKU458854:TLF458854 TUQ458854:TVB458854 UEM458854:UEX458854 UOI458854:UOT458854 UYE458854:UYP458854 VIA458854:VIL458854 VRW458854:VSH458854 WBS458854:WCD458854 WLO458854:WLZ458854 WVK458854:WVV458854 C524390:N524390 IY524390:JJ524390 SU524390:TF524390 ACQ524390:ADB524390 AMM524390:AMX524390 AWI524390:AWT524390 BGE524390:BGP524390 BQA524390:BQL524390 BZW524390:CAH524390 CJS524390:CKD524390 CTO524390:CTZ524390 DDK524390:DDV524390 DNG524390:DNR524390 DXC524390:DXN524390 EGY524390:EHJ524390 EQU524390:ERF524390 FAQ524390:FBB524390 FKM524390:FKX524390 FUI524390:FUT524390 GEE524390:GEP524390 GOA524390:GOL524390 GXW524390:GYH524390 HHS524390:HID524390 HRO524390:HRZ524390 IBK524390:IBV524390 ILG524390:ILR524390 IVC524390:IVN524390 JEY524390:JFJ524390 JOU524390:JPF524390 JYQ524390:JZB524390 KIM524390:KIX524390 KSI524390:KST524390 LCE524390:LCP524390 LMA524390:LML524390 LVW524390:LWH524390 MFS524390:MGD524390 MPO524390:MPZ524390 MZK524390:MZV524390 NJG524390:NJR524390 NTC524390:NTN524390 OCY524390:ODJ524390 OMU524390:ONF524390 OWQ524390:OXB524390 PGM524390:PGX524390 PQI524390:PQT524390 QAE524390:QAP524390 QKA524390:QKL524390 QTW524390:QUH524390 RDS524390:RED524390 RNO524390:RNZ524390 RXK524390:RXV524390 SHG524390:SHR524390 SRC524390:SRN524390 TAY524390:TBJ524390 TKU524390:TLF524390 TUQ524390:TVB524390 UEM524390:UEX524390 UOI524390:UOT524390 UYE524390:UYP524390 VIA524390:VIL524390 VRW524390:VSH524390 WBS524390:WCD524390 WLO524390:WLZ524390 WVK524390:WVV524390 C589926:N589926 IY589926:JJ589926 SU589926:TF589926 ACQ589926:ADB589926 AMM589926:AMX589926 AWI589926:AWT589926 BGE589926:BGP589926 BQA589926:BQL589926 BZW589926:CAH589926 CJS589926:CKD589926 CTO589926:CTZ589926 DDK589926:DDV589926 DNG589926:DNR589926 DXC589926:DXN589926 EGY589926:EHJ589926 EQU589926:ERF589926 FAQ589926:FBB589926 FKM589926:FKX589926 FUI589926:FUT589926 GEE589926:GEP589926 GOA589926:GOL589926 GXW589926:GYH589926 HHS589926:HID589926 HRO589926:HRZ589926 IBK589926:IBV589926 ILG589926:ILR589926 IVC589926:IVN589926 JEY589926:JFJ589926 JOU589926:JPF589926 JYQ589926:JZB589926 KIM589926:KIX589926 KSI589926:KST589926 LCE589926:LCP589926 LMA589926:LML589926 LVW589926:LWH589926 MFS589926:MGD589926 MPO589926:MPZ589926 MZK589926:MZV589926 NJG589926:NJR589926 NTC589926:NTN589926 OCY589926:ODJ589926 OMU589926:ONF589926 OWQ589926:OXB589926 PGM589926:PGX589926 PQI589926:PQT589926 QAE589926:QAP589926 QKA589926:QKL589926 QTW589926:QUH589926 RDS589926:RED589926 RNO589926:RNZ589926 RXK589926:RXV589926 SHG589926:SHR589926 SRC589926:SRN589926 TAY589926:TBJ589926 TKU589926:TLF589926 TUQ589926:TVB589926 UEM589926:UEX589926 UOI589926:UOT589926 UYE589926:UYP589926 VIA589926:VIL589926 VRW589926:VSH589926 WBS589926:WCD589926 WLO589926:WLZ589926 WVK589926:WVV589926 C655462:N655462 IY655462:JJ655462 SU655462:TF655462 ACQ655462:ADB655462 AMM655462:AMX655462 AWI655462:AWT655462 BGE655462:BGP655462 BQA655462:BQL655462 BZW655462:CAH655462 CJS655462:CKD655462 CTO655462:CTZ655462 DDK655462:DDV655462 DNG655462:DNR655462 DXC655462:DXN655462 EGY655462:EHJ655462 EQU655462:ERF655462 FAQ655462:FBB655462 FKM655462:FKX655462 FUI655462:FUT655462 GEE655462:GEP655462 GOA655462:GOL655462 GXW655462:GYH655462 HHS655462:HID655462 HRO655462:HRZ655462 IBK655462:IBV655462 ILG655462:ILR655462 IVC655462:IVN655462 JEY655462:JFJ655462 JOU655462:JPF655462 JYQ655462:JZB655462 KIM655462:KIX655462 KSI655462:KST655462 LCE655462:LCP655462 LMA655462:LML655462 LVW655462:LWH655462 MFS655462:MGD655462 MPO655462:MPZ655462 MZK655462:MZV655462 NJG655462:NJR655462 NTC655462:NTN655462 OCY655462:ODJ655462 OMU655462:ONF655462 OWQ655462:OXB655462 PGM655462:PGX655462 PQI655462:PQT655462 QAE655462:QAP655462 QKA655462:QKL655462 QTW655462:QUH655462 RDS655462:RED655462 RNO655462:RNZ655462 RXK655462:RXV655462 SHG655462:SHR655462 SRC655462:SRN655462 TAY655462:TBJ655462 TKU655462:TLF655462 TUQ655462:TVB655462 UEM655462:UEX655462 UOI655462:UOT655462 UYE655462:UYP655462 VIA655462:VIL655462 VRW655462:VSH655462 WBS655462:WCD655462 WLO655462:WLZ655462 WVK655462:WVV655462 C720998:N720998 IY720998:JJ720998 SU720998:TF720998 ACQ720998:ADB720998 AMM720998:AMX720998 AWI720998:AWT720998 BGE720998:BGP720998 BQA720998:BQL720998 BZW720998:CAH720998 CJS720998:CKD720998 CTO720998:CTZ720998 DDK720998:DDV720998 DNG720998:DNR720998 DXC720998:DXN720998 EGY720998:EHJ720998 EQU720998:ERF720998 FAQ720998:FBB720998 FKM720998:FKX720998 FUI720998:FUT720998 GEE720998:GEP720998 GOA720998:GOL720998 GXW720998:GYH720998 HHS720998:HID720998 HRO720998:HRZ720998 IBK720998:IBV720998 ILG720998:ILR720998 IVC720998:IVN720998 JEY720998:JFJ720998 JOU720998:JPF720998 JYQ720998:JZB720998 KIM720998:KIX720998 KSI720998:KST720998 LCE720998:LCP720998 LMA720998:LML720998 LVW720998:LWH720998 MFS720998:MGD720998 MPO720998:MPZ720998 MZK720998:MZV720998 NJG720998:NJR720998 NTC720998:NTN720998 OCY720998:ODJ720998 OMU720998:ONF720998 OWQ720998:OXB720998 PGM720998:PGX720998 PQI720998:PQT720998 QAE720998:QAP720998 QKA720998:QKL720998 QTW720998:QUH720998 RDS720998:RED720998 RNO720998:RNZ720998 RXK720998:RXV720998 SHG720998:SHR720998 SRC720998:SRN720998 TAY720998:TBJ720998 TKU720998:TLF720998 TUQ720998:TVB720998 UEM720998:UEX720998 UOI720998:UOT720998 UYE720998:UYP720998 VIA720998:VIL720998 VRW720998:VSH720998 WBS720998:WCD720998 WLO720998:WLZ720998 WVK720998:WVV720998 C786534:N786534 IY786534:JJ786534 SU786534:TF786534 ACQ786534:ADB786534 AMM786534:AMX786534 AWI786534:AWT786534 BGE786534:BGP786534 BQA786534:BQL786534 BZW786534:CAH786534 CJS786534:CKD786534 CTO786534:CTZ786534 DDK786534:DDV786534 DNG786534:DNR786534 DXC786534:DXN786534 EGY786534:EHJ786534 EQU786534:ERF786534 FAQ786534:FBB786534 FKM786534:FKX786534 FUI786534:FUT786534 GEE786534:GEP786534 GOA786534:GOL786534 GXW786534:GYH786534 HHS786534:HID786534 HRO786534:HRZ786534 IBK786534:IBV786534 ILG786534:ILR786534 IVC786534:IVN786534 JEY786534:JFJ786534 JOU786534:JPF786534 JYQ786534:JZB786534 KIM786534:KIX786534 KSI786534:KST786534 LCE786534:LCP786534 LMA786534:LML786534 LVW786534:LWH786534 MFS786534:MGD786534 MPO786534:MPZ786534 MZK786534:MZV786534 NJG786534:NJR786534 NTC786534:NTN786534 OCY786534:ODJ786534 OMU786534:ONF786534 OWQ786534:OXB786534 PGM786534:PGX786534 PQI786534:PQT786534 QAE786534:QAP786534 QKA786534:QKL786534 QTW786534:QUH786534 RDS786534:RED786534 RNO786534:RNZ786534 RXK786534:RXV786534 SHG786534:SHR786534 SRC786534:SRN786534 TAY786534:TBJ786534 TKU786534:TLF786534 TUQ786534:TVB786534 UEM786534:UEX786534 UOI786534:UOT786534 UYE786534:UYP786534 VIA786534:VIL786534 VRW786534:VSH786534 WBS786534:WCD786534 WLO786534:WLZ786534 WVK786534:WVV786534 C852070:N852070 IY852070:JJ852070 SU852070:TF852070 ACQ852070:ADB852070 AMM852070:AMX852070 AWI852070:AWT852070 BGE852070:BGP852070 BQA852070:BQL852070 BZW852070:CAH852070 CJS852070:CKD852070 CTO852070:CTZ852070 DDK852070:DDV852070 DNG852070:DNR852070 DXC852070:DXN852070 EGY852070:EHJ852070 EQU852070:ERF852070 FAQ852070:FBB852070 FKM852070:FKX852070 FUI852070:FUT852070 GEE852070:GEP852070 GOA852070:GOL852070 GXW852070:GYH852070 HHS852070:HID852070 HRO852070:HRZ852070 IBK852070:IBV852070 ILG852070:ILR852070 IVC852070:IVN852070 JEY852070:JFJ852070 JOU852070:JPF852070 JYQ852070:JZB852070 KIM852070:KIX852070 KSI852070:KST852070 LCE852070:LCP852070 LMA852070:LML852070 LVW852070:LWH852070 MFS852070:MGD852070 MPO852070:MPZ852070 MZK852070:MZV852070 NJG852070:NJR852070 NTC852070:NTN852070 OCY852070:ODJ852070 OMU852070:ONF852070 OWQ852070:OXB852070 PGM852070:PGX852070 PQI852070:PQT852070 QAE852070:QAP852070 QKA852070:QKL852070 QTW852070:QUH852070 RDS852070:RED852070 RNO852070:RNZ852070 RXK852070:RXV852070 SHG852070:SHR852070 SRC852070:SRN852070 TAY852070:TBJ852070 TKU852070:TLF852070 TUQ852070:TVB852070 UEM852070:UEX852070 UOI852070:UOT852070 UYE852070:UYP852070 VIA852070:VIL852070 VRW852070:VSH852070 WBS852070:WCD852070 WLO852070:WLZ852070 WVK852070:WVV852070 C917606:N917606 IY917606:JJ917606 SU917606:TF917606 ACQ917606:ADB917606 AMM917606:AMX917606 AWI917606:AWT917606 BGE917606:BGP917606 BQA917606:BQL917606 BZW917606:CAH917606 CJS917606:CKD917606 CTO917606:CTZ917606 DDK917606:DDV917606 DNG917606:DNR917606 DXC917606:DXN917606 EGY917606:EHJ917606 EQU917606:ERF917606 FAQ917606:FBB917606 FKM917606:FKX917606 FUI917606:FUT917606 GEE917606:GEP917606 GOA917606:GOL917606 GXW917606:GYH917606 HHS917606:HID917606 HRO917606:HRZ917606 IBK917606:IBV917606 ILG917606:ILR917606 IVC917606:IVN917606 JEY917606:JFJ917606 JOU917606:JPF917606 JYQ917606:JZB917606 KIM917606:KIX917606 KSI917606:KST917606 LCE917606:LCP917606 LMA917606:LML917606 LVW917606:LWH917606 MFS917606:MGD917606 MPO917606:MPZ917606 MZK917606:MZV917606 NJG917606:NJR917606 NTC917606:NTN917606 OCY917606:ODJ917606 OMU917606:ONF917606 OWQ917606:OXB917606 PGM917606:PGX917606 PQI917606:PQT917606 QAE917606:QAP917606 QKA917606:QKL917606 QTW917606:QUH917606 RDS917606:RED917606 RNO917606:RNZ917606 RXK917606:RXV917606 SHG917606:SHR917606 SRC917606:SRN917606 TAY917606:TBJ917606 TKU917606:TLF917606 TUQ917606:TVB917606 UEM917606:UEX917606 UOI917606:UOT917606 UYE917606:UYP917606 VIA917606:VIL917606 VRW917606:VSH917606 WBS917606:WCD917606 WLO917606:WLZ917606 WVK917606:WVV917606 C983142:N983142 IY983142:JJ983142 SU983142:TF983142 ACQ983142:ADB983142 AMM983142:AMX983142 AWI983142:AWT983142 BGE983142:BGP983142 BQA983142:BQL983142 BZW983142:CAH983142 CJS983142:CKD983142 CTO983142:CTZ983142 DDK983142:DDV983142 DNG983142:DNR983142 DXC983142:DXN983142 EGY983142:EHJ983142 EQU983142:ERF983142 FAQ983142:FBB983142 FKM983142:FKX983142 FUI983142:FUT983142 GEE983142:GEP983142 GOA983142:GOL983142 GXW983142:GYH983142 HHS983142:HID983142 HRO983142:HRZ983142 IBK983142:IBV983142 ILG983142:ILR983142 IVC983142:IVN983142 JEY983142:JFJ983142 JOU983142:JPF983142 JYQ983142:JZB983142 KIM983142:KIX983142 KSI983142:KST983142 LCE983142:LCP983142 LMA983142:LML983142 LVW983142:LWH983142 MFS983142:MGD983142 MPO983142:MPZ983142 MZK983142:MZV983142 NJG983142:NJR983142 NTC983142:NTN983142 OCY983142:ODJ983142 OMU983142:ONF983142 OWQ983142:OXB983142 PGM983142:PGX983142 PQI983142:PQT983142 QAE983142:QAP983142 QKA983142:QKL983142 QTW983142:QUH983142 RDS983142:RED983142 RNO983142:RNZ983142 RXK983142:RXV983142 SHG983142:SHR983142 SRC983142:SRN983142 TAY983142:TBJ983142 TKU983142:TLF983142 TUQ983142:TVB983142 UEM983142:UEX983142 UOI983142:UOT983142 UYE983142:UYP983142 VIA983142:VIL983142 VRW983142:VSH983142 WBS983142:WCD983142 WLO983142:WLZ983142 WVK983142:WVV983142 C96:N96 IY96:JJ96 SU96:TF96 ACQ96:ADB96 AMM96:AMX96 AWI96:AWT96 BGE96:BGP96 BQA96:BQL96 BZW96:CAH96 CJS96:CKD96 CTO96:CTZ96 DDK96:DDV96 DNG96:DNR96 DXC96:DXN96 EGY96:EHJ96 EQU96:ERF96 FAQ96:FBB96 FKM96:FKX96 FUI96:FUT96 GEE96:GEP96 GOA96:GOL96 GXW96:GYH96 HHS96:HID96 HRO96:HRZ96 IBK96:IBV96 ILG96:ILR96 IVC96:IVN96 JEY96:JFJ96 JOU96:JPF96 JYQ96:JZB96 KIM96:KIX96 KSI96:KST96 LCE96:LCP96 LMA96:LML96 LVW96:LWH96 MFS96:MGD96 MPO96:MPZ96 MZK96:MZV96 NJG96:NJR96 NTC96:NTN96 OCY96:ODJ96 OMU96:ONF96 OWQ96:OXB96 PGM96:PGX96 PQI96:PQT96 QAE96:QAP96 QKA96:QKL96 QTW96:QUH96 RDS96:RED96 RNO96:RNZ96 RXK96:RXV96 SHG96:SHR96 SRC96:SRN96 TAY96:TBJ96 TKU96:TLF96 TUQ96:TVB96 UEM96:UEX96 UOI96:UOT96 UYE96:UYP96 VIA96:VIL96 VRW96:VSH96 WBS96:WCD96 WLO96:WLZ96 WVK96:WVV96 C65632:N65632 IY65632:JJ65632 SU65632:TF65632 ACQ65632:ADB65632 AMM65632:AMX65632 AWI65632:AWT65632 BGE65632:BGP65632 BQA65632:BQL65632 BZW65632:CAH65632 CJS65632:CKD65632 CTO65632:CTZ65632 DDK65632:DDV65632 DNG65632:DNR65632 DXC65632:DXN65632 EGY65632:EHJ65632 EQU65632:ERF65632 FAQ65632:FBB65632 FKM65632:FKX65632 FUI65632:FUT65632 GEE65632:GEP65632 GOA65632:GOL65632 GXW65632:GYH65632 HHS65632:HID65632 HRO65632:HRZ65632 IBK65632:IBV65632 ILG65632:ILR65632 IVC65632:IVN65632 JEY65632:JFJ65632 JOU65632:JPF65632 JYQ65632:JZB65632 KIM65632:KIX65632 KSI65632:KST65632 LCE65632:LCP65632 LMA65632:LML65632 LVW65632:LWH65632 MFS65632:MGD65632 MPO65632:MPZ65632 MZK65632:MZV65632 NJG65632:NJR65632 NTC65632:NTN65632 OCY65632:ODJ65632 OMU65632:ONF65632 OWQ65632:OXB65632 PGM65632:PGX65632 PQI65632:PQT65632 QAE65632:QAP65632 QKA65632:QKL65632 QTW65632:QUH65632 RDS65632:RED65632 RNO65632:RNZ65632 RXK65632:RXV65632 SHG65632:SHR65632 SRC65632:SRN65632 TAY65632:TBJ65632 TKU65632:TLF65632 TUQ65632:TVB65632 UEM65632:UEX65632 UOI65632:UOT65632 UYE65632:UYP65632 VIA65632:VIL65632 VRW65632:VSH65632 WBS65632:WCD65632 WLO65632:WLZ65632 WVK65632:WVV65632 C131168:N131168 IY131168:JJ131168 SU131168:TF131168 ACQ131168:ADB131168 AMM131168:AMX131168 AWI131168:AWT131168 BGE131168:BGP131168 BQA131168:BQL131168 BZW131168:CAH131168 CJS131168:CKD131168 CTO131168:CTZ131168 DDK131168:DDV131168 DNG131168:DNR131168 DXC131168:DXN131168 EGY131168:EHJ131168 EQU131168:ERF131168 FAQ131168:FBB131168 FKM131168:FKX131168 FUI131168:FUT131168 GEE131168:GEP131168 GOA131168:GOL131168 GXW131168:GYH131168 HHS131168:HID131168 HRO131168:HRZ131168 IBK131168:IBV131168 ILG131168:ILR131168 IVC131168:IVN131168 JEY131168:JFJ131168 JOU131168:JPF131168 JYQ131168:JZB131168 KIM131168:KIX131168 KSI131168:KST131168 LCE131168:LCP131168 LMA131168:LML131168 LVW131168:LWH131168 MFS131168:MGD131168 MPO131168:MPZ131168 MZK131168:MZV131168 NJG131168:NJR131168 NTC131168:NTN131168 OCY131168:ODJ131168 OMU131168:ONF131168 OWQ131168:OXB131168 PGM131168:PGX131168 PQI131168:PQT131168 QAE131168:QAP131168 QKA131168:QKL131168 QTW131168:QUH131168 RDS131168:RED131168 RNO131168:RNZ131168 RXK131168:RXV131168 SHG131168:SHR131168 SRC131168:SRN131168 TAY131168:TBJ131168 TKU131168:TLF131168 TUQ131168:TVB131168 UEM131168:UEX131168 UOI131168:UOT131168 UYE131168:UYP131168 VIA131168:VIL131168 VRW131168:VSH131168 WBS131168:WCD131168 WLO131168:WLZ131168 WVK131168:WVV131168 C196704:N196704 IY196704:JJ196704 SU196704:TF196704 ACQ196704:ADB196704 AMM196704:AMX196704 AWI196704:AWT196704 BGE196704:BGP196704 BQA196704:BQL196704 BZW196704:CAH196704 CJS196704:CKD196704 CTO196704:CTZ196704 DDK196704:DDV196704 DNG196704:DNR196704 DXC196704:DXN196704 EGY196704:EHJ196704 EQU196704:ERF196704 FAQ196704:FBB196704 FKM196704:FKX196704 FUI196704:FUT196704 GEE196704:GEP196704 GOA196704:GOL196704 GXW196704:GYH196704 HHS196704:HID196704 HRO196704:HRZ196704 IBK196704:IBV196704 ILG196704:ILR196704 IVC196704:IVN196704 JEY196704:JFJ196704 JOU196704:JPF196704 JYQ196704:JZB196704 KIM196704:KIX196704 KSI196704:KST196704 LCE196704:LCP196704 LMA196704:LML196704 LVW196704:LWH196704 MFS196704:MGD196704 MPO196704:MPZ196704 MZK196704:MZV196704 NJG196704:NJR196704 NTC196704:NTN196704 OCY196704:ODJ196704 OMU196704:ONF196704 OWQ196704:OXB196704 PGM196704:PGX196704 PQI196704:PQT196704 QAE196704:QAP196704 QKA196704:QKL196704 QTW196704:QUH196704 RDS196704:RED196704 RNO196704:RNZ196704 RXK196704:RXV196704 SHG196704:SHR196704 SRC196704:SRN196704 TAY196704:TBJ196704 TKU196704:TLF196704 TUQ196704:TVB196704 UEM196704:UEX196704 UOI196704:UOT196704 UYE196704:UYP196704 VIA196704:VIL196704 VRW196704:VSH196704 WBS196704:WCD196704 WLO196704:WLZ196704 WVK196704:WVV196704 C262240:N262240 IY262240:JJ262240 SU262240:TF262240 ACQ262240:ADB262240 AMM262240:AMX262240 AWI262240:AWT262240 BGE262240:BGP262240 BQA262240:BQL262240 BZW262240:CAH262240 CJS262240:CKD262240 CTO262240:CTZ262240 DDK262240:DDV262240 DNG262240:DNR262240 DXC262240:DXN262240 EGY262240:EHJ262240 EQU262240:ERF262240 FAQ262240:FBB262240 FKM262240:FKX262240 FUI262240:FUT262240 GEE262240:GEP262240 GOA262240:GOL262240 GXW262240:GYH262240 HHS262240:HID262240 HRO262240:HRZ262240 IBK262240:IBV262240 ILG262240:ILR262240 IVC262240:IVN262240 JEY262240:JFJ262240 JOU262240:JPF262240 JYQ262240:JZB262240 KIM262240:KIX262240 KSI262240:KST262240 LCE262240:LCP262240 LMA262240:LML262240 LVW262240:LWH262240 MFS262240:MGD262240 MPO262240:MPZ262240 MZK262240:MZV262240 NJG262240:NJR262240 NTC262240:NTN262240 OCY262240:ODJ262240 OMU262240:ONF262240 OWQ262240:OXB262240 PGM262240:PGX262240 PQI262240:PQT262240 QAE262240:QAP262240 QKA262240:QKL262240 QTW262240:QUH262240 RDS262240:RED262240 RNO262240:RNZ262240 RXK262240:RXV262240 SHG262240:SHR262240 SRC262240:SRN262240 TAY262240:TBJ262240 TKU262240:TLF262240 TUQ262240:TVB262240 UEM262240:UEX262240 UOI262240:UOT262240 UYE262240:UYP262240 VIA262240:VIL262240 VRW262240:VSH262240 WBS262240:WCD262240 WLO262240:WLZ262240 WVK262240:WVV262240 C327776:N327776 IY327776:JJ327776 SU327776:TF327776 ACQ327776:ADB327776 AMM327776:AMX327776 AWI327776:AWT327776 BGE327776:BGP327776 BQA327776:BQL327776 BZW327776:CAH327776 CJS327776:CKD327776 CTO327776:CTZ327776 DDK327776:DDV327776 DNG327776:DNR327776 DXC327776:DXN327776 EGY327776:EHJ327776 EQU327776:ERF327776 FAQ327776:FBB327776 FKM327776:FKX327776 FUI327776:FUT327776 GEE327776:GEP327776 GOA327776:GOL327776 GXW327776:GYH327776 HHS327776:HID327776 HRO327776:HRZ327776 IBK327776:IBV327776 ILG327776:ILR327776 IVC327776:IVN327776 JEY327776:JFJ327776 JOU327776:JPF327776 JYQ327776:JZB327776 KIM327776:KIX327776 KSI327776:KST327776 LCE327776:LCP327776 LMA327776:LML327776 LVW327776:LWH327776 MFS327776:MGD327776 MPO327776:MPZ327776 MZK327776:MZV327776 NJG327776:NJR327776 NTC327776:NTN327776 OCY327776:ODJ327776 OMU327776:ONF327776 OWQ327776:OXB327776 PGM327776:PGX327776 PQI327776:PQT327776 QAE327776:QAP327776 QKA327776:QKL327776 QTW327776:QUH327776 RDS327776:RED327776 RNO327776:RNZ327776 RXK327776:RXV327776 SHG327776:SHR327776 SRC327776:SRN327776 TAY327776:TBJ327776 TKU327776:TLF327776 TUQ327776:TVB327776 UEM327776:UEX327776 UOI327776:UOT327776 UYE327776:UYP327776 VIA327776:VIL327776 VRW327776:VSH327776 WBS327776:WCD327776 WLO327776:WLZ327776 WVK327776:WVV327776 C393312:N393312 IY393312:JJ393312 SU393312:TF393312 ACQ393312:ADB393312 AMM393312:AMX393312 AWI393312:AWT393312 BGE393312:BGP393312 BQA393312:BQL393312 BZW393312:CAH393312 CJS393312:CKD393312 CTO393312:CTZ393312 DDK393312:DDV393312 DNG393312:DNR393312 DXC393312:DXN393312 EGY393312:EHJ393312 EQU393312:ERF393312 FAQ393312:FBB393312 FKM393312:FKX393312 FUI393312:FUT393312 GEE393312:GEP393312 GOA393312:GOL393312 GXW393312:GYH393312 HHS393312:HID393312 HRO393312:HRZ393312 IBK393312:IBV393312 ILG393312:ILR393312 IVC393312:IVN393312 JEY393312:JFJ393312 JOU393312:JPF393312 JYQ393312:JZB393312 KIM393312:KIX393312 KSI393312:KST393312 LCE393312:LCP393312 LMA393312:LML393312 LVW393312:LWH393312 MFS393312:MGD393312 MPO393312:MPZ393312 MZK393312:MZV393312 NJG393312:NJR393312 NTC393312:NTN393312 OCY393312:ODJ393312 OMU393312:ONF393312 OWQ393312:OXB393312 PGM393312:PGX393312 PQI393312:PQT393312 QAE393312:QAP393312 QKA393312:QKL393312 QTW393312:QUH393312 RDS393312:RED393312 RNO393312:RNZ393312 RXK393312:RXV393312 SHG393312:SHR393312 SRC393312:SRN393312 TAY393312:TBJ393312 TKU393312:TLF393312 TUQ393312:TVB393312 UEM393312:UEX393312 UOI393312:UOT393312 UYE393312:UYP393312 VIA393312:VIL393312 VRW393312:VSH393312 WBS393312:WCD393312 WLO393312:WLZ393312 WVK393312:WVV393312 C458848:N458848 IY458848:JJ458848 SU458848:TF458848 ACQ458848:ADB458848 AMM458848:AMX458848 AWI458848:AWT458848 BGE458848:BGP458848 BQA458848:BQL458848 BZW458848:CAH458848 CJS458848:CKD458848 CTO458848:CTZ458848 DDK458848:DDV458848 DNG458848:DNR458848 DXC458848:DXN458848 EGY458848:EHJ458848 EQU458848:ERF458848 FAQ458848:FBB458848 FKM458848:FKX458848 FUI458848:FUT458848 GEE458848:GEP458848 GOA458848:GOL458848 GXW458848:GYH458848 HHS458848:HID458848 HRO458848:HRZ458848 IBK458848:IBV458848 ILG458848:ILR458848 IVC458848:IVN458848 JEY458848:JFJ458848 JOU458848:JPF458848 JYQ458848:JZB458848 KIM458848:KIX458848 KSI458848:KST458848 LCE458848:LCP458848 LMA458848:LML458848 LVW458848:LWH458848 MFS458848:MGD458848 MPO458848:MPZ458848 MZK458848:MZV458848 NJG458848:NJR458848 NTC458848:NTN458848 OCY458848:ODJ458848 OMU458848:ONF458848 OWQ458848:OXB458848 PGM458848:PGX458848 PQI458848:PQT458848 QAE458848:QAP458848 QKA458848:QKL458848 QTW458848:QUH458848 RDS458848:RED458848 RNO458848:RNZ458848 RXK458848:RXV458848 SHG458848:SHR458848 SRC458848:SRN458848 TAY458848:TBJ458848 TKU458848:TLF458848 TUQ458848:TVB458848 UEM458848:UEX458848 UOI458848:UOT458848 UYE458848:UYP458848 VIA458848:VIL458848 VRW458848:VSH458848 WBS458848:WCD458848 WLO458848:WLZ458848 WVK458848:WVV458848 C524384:N524384 IY524384:JJ524384 SU524384:TF524384 ACQ524384:ADB524384 AMM524384:AMX524384 AWI524384:AWT524384 BGE524384:BGP524384 BQA524384:BQL524384 BZW524384:CAH524384 CJS524384:CKD524384 CTO524384:CTZ524384 DDK524384:DDV524384 DNG524384:DNR524384 DXC524384:DXN524384 EGY524384:EHJ524384 EQU524384:ERF524384 FAQ524384:FBB524384 FKM524384:FKX524384 FUI524384:FUT524384 GEE524384:GEP524384 GOA524384:GOL524384 GXW524384:GYH524384 HHS524384:HID524384 HRO524384:HRZ524384 IBK524384:IBV524384 ILG524384:ILR524384 IVC524384:IVN524384 JEY524384:JFJ524384 JOU524384:JPF524384 JYQ524384:JZB524384 KIM524384:KIX524384 KSI524384:KST524384 LCE524384:LCP524384 LMA524384:LML524384 LVW524384:LWH524384 MFS524384:MGD524384 MPO524384:MPZ524384 MZK524384:MZV524384 NJG524384:NJR524384 NTC524384:NTN524384 OCY524384:ODJ524384 OMU524384:ONF524384 OWQ524384:OXB524384 PGM524384:PGX524384 PQI524384:PQT524384 QAE524384:QAP524384 QKA524384:QKL524384 QTW524384:QUH524384 RDS524384:RED524384 RNO524384:RNZ524384 RXK524384:RXV524384 SHG524384:SHR524384 SRC524384:SRN524384 TAY524384:TBJ524384 TKU524384:TLF524384 TUQ524384:TVB524384 UEM524384:UEX524384 UOI524384:UOT524384 UYE524384:UYP524384 VIA524384:VIL524384 VRW524384:VSH524384 WBS524384:WCD524384 WLO524384:WLZ524384 WVK524384:WVV524384 C589920:N589920 IY589920:JJ589920 SU589920:TF589920 ACQ589920:ADB589920 AMM589920:AMX589920 AWI589920:AWT589920 BGE589920:BGP589920 BQA589920:BQL589920 BZW589920:CAH589920 CJS589920:CKD589920 CTO589920:CTZ589920 DDK589920:DDV589920 DNG589920:DNR589920 DXC589920:DXN589920 EGY589920:EHJ589920 EQU589920:ERF589920 FAQ589920:FBB589920 FKM589920:FKX589920 FUI589920:FUT589920 GEE589920:GEP589920 GOA589920:GOL589920 GXW589920:GYH589920 HHS589920:HID589920 HRO589920:HRZ589920 IBK589920:IBV589920 ILG589920:ILR589920 IVC589920:IVN589920 JEY589920:JFJ589920 JOU589920:JPF589920 JYQ589920:JZB589920 KIM589920:KIX589920 KSI589920:KST589920 LCE589920:LCP589920 LMA589920:LML589920 LVW589920:LWH589920 MFS589920:MGD589920 MPO589920:MPZ589920 MZK589920:MZV589920 NJG589920:NJR589920 NTC589920:NTN589920 OCY589920:ODJ589920 OMU589920:ONF589920 OWQ589920:OXB589920 PGM589920:PGX589920 PQI589920:PQT589920 QAE589920:QAP589920 QKA589920:QKL589920 QTW589920:QUH589920 RDS589920:RED589920 RNO589920:RNZ589920 RXK589920:RXV589920 SHG589920:SHR589920 SRC589920:SRN589920 TAY589920:TBJ589920 TKU589920:TLF589920 TUQ589920:TVB589920 UEM589920:UEX589920 UOI589920:UOT589920 UYE589920:UYP589920 VIA589920:VIL589920 VRW589920:VSH589920 WBS589920:WCD589920 WLO589920:WLZ589920 WVK589920:WVV589920 C655456:N655456 IY655456:JJ655456 SU655456:TF655456 ACQ655456:ADB655456 AMM655456:AMX655456 AWI655456:AWT655456 BGE655456:BGP655456 BQA655456:BQL655456 BZW655456:CAH655456 CJS655456:CKD655456 CTO655456:CTZ655456 DDK655456:DDV655456 DNG655456:DNR655456 DXC655456:DXN655456 EGY655456:EHJ655456 EQU655456:ERF655456 FAQ655456:FBB655456 FKM655456:FKX655456 FUI655456:FUT655456 GEE655456:GEP655456 GOA655456:GOL655456 GXW655456:GYH655456 HHS655456:HID655456 HRO655456:HRZ655456 IBK655456:IBV655456 ILG655456:ILR655456 IVC655456:IVN655456 JEY655456:JFJ655456 JOU655456:JPF655456 JYQ655456:JZB655456 KIM655456:KIX655456 KSI655456:KST655456 LCE655456:LCP655456 LMA655456:LML655456 LVW655456:LWH655456 MFS655456:MGD655456 MPO655456:MPZ655456 MZK655456:MZV655456 NJG655456:NJR655456 NTC655456:NTN655456 OCY655456:ODJ655456 OMU655456:ONF655456 OWQ655456:OXB655456 PGM655456:PGX655456 PQI655456:PQT655456 QAE655456:QAP655456 QKA655456:QKL655456 QTW655456:QUH655456 RDS655456:RED655456 RNO655456:RNZ655456 RXK655456:RXV655456 SHG655456:SHR655456 SRC655456:SRN655456 TAY655456:TBJ655456 TKU655456:TLF655456 TUQ655456:TVB655456 UEM655456:UEX655456 UOI655456:UOT655456 UYE655456:UYP655456 VIA655456:VIL655456 VRW655456:VSH655456 WBS655456:WCD655456 WLO655456:WLZ655456 WVK655456:WVV655456 C720992:N720992 IY720992:JJ720992 SU720992:TF720992 ACQ720992:ADB720992 AMM720992:AMX720992 AWI720992:AWT720992 BGE720992:BGP720992 BQA720992:BQL720992 BZW720992:CAH720992 CJS720992:CKD720992 CTO720992:CTZ720992 DDK720992:DDV720992 DNG720992:DNR720992 DXC720992:DXN720992 EGY720992:EHJ720992 EQU720992:ERF720992 FAQ720992:FBB720992 FKM720992:FKX720992 FUI720992:FUT720992 GEE720992:GEP720992 GOA720992:GOL720992 GXW720992:GYH720992 HHS720992:HID720992 HRO720992:HRZ720992 IBK720992:IBV720992 ILG720992:ILR720992 IVC720992:IVN720992 JEY720992:JFJ720992 JOU720992:JPF720992 JYQ720992:JZB720992 KIM720992:KIX720992 KSI720992:KST720992 LCE720992:LCP720992 LMA720992:LML720992 LVW720992:LWH720992 MFS720992:MGD720992 MPO720992:MPZ720992 MZK720992:MZV720992 NJG720992:NJR720992 NTC720992:NTN720992 OCY720992:ODJ720992 OMU720992:ONF720992 OWQ720992:OXB720992 PGM720992:PGX720992 PQI720992:PQT720992 QAE720992:QAP720992 QKA720992:QKL720992 QTW720992:QUH720992 RDS720992:RED720992 RNO720992:RNZ720992 RXK720992:RXV720992 SHG720992:SHR720992 SRC720992:SRN720992 TAY720992:TBJ720992 TKU720992:TLF720992 TUQ720992:TVB720992 UEM720992:UEX720992 UOI720992:UOT720992 UYE720992:UYP720992 VIA720992:VIL720992 VRW720992:VSH720992 WBS720992:WCD720992 WLO720992:WLZ720992 WVK720992:WVV720992 C786528:N786528 IY786528:JJ786528 SU786528:TF786528 ACQ786528:ADB786528 AMM786528:AMX786528 AWI786528:AWT786528 BGE786528:BGP786528 BQA786528:BQL786528 BZW786528:CAH786528 CJS786528:CKD786528 CTO786528:CTZ786528 DDK786528:DDV786528 DNG786528:DNR786528 DXC786528:DXN786528 EGY786528:EHJ786528 EQU786528:ERF786528 FAQ786528:FBB786528 FKM786528:FKX786528 FUI786528:FUT786528 GEE786528:GEP786528 GOA786528:GOL786528 GXW786528:GYH786528 HHS786528:HID786528 HRO786528:HRZ786528 IBK786528:IBV786528 ILG786528:ILR786528 IVC786528:IVN786528 JEY786528:JFJ786528 JOU786528:JPF786528 JYQ786528:JZB786528 KIM786528:KIX786528 KSI786528:KST786528 LCE786528:LCP786528 LMA786528:LML786528 LVW786528:LWH786528 MFS786528:MGD786528 MPO786528:MPZ786528 MZK786528:MZV786528 NJG786528:NJR786528 NTC786528:NTN786528 OCY786528:ODJ786528 OMU786528:ONF786528 OWQ786528:OXB786528 PGM786528:PGX786528 PQI786528:PQT786528 QAE786528:QAP786528 QKA786528:QKL786528 QTW786528:QUH786528 RDS786528:RED786528 RNO786528:RNZ786528 RXK786528:RXV786528 SHG786528:SHR786528 SRC786528:SRN786528 TAY786528:TBJ786528 TKU786528:TLF786528 TUQ786528:TVB786528 UEM786528:UEX786528 UOI786528:UOT786528 UYE786528:UYP786528 VIA786528:VIL786528 VRW786528:VSH786528 WBS786528:WCD786528 WLO786528:WLZ786528 WVK786528:WVV786528 C852064:N852064 IY852064:JJ852064 SU852064:TF852064 ACQ852064:ADB852064 AMM852064:AMX852064 AWI852064:AWT852064 BGE852064:BGP852064 BQA852064:BQL852064 BZW852064:CAH852064 CJS852064:CKD852064 CTO852064:CTZ852064 DDK852064:DDV852064 DNG852064:DNR852064 DXC852064:DXN852064 EGY852064:EHJ852064 EQU852064:ERF852064 FAQ852064:FBB852064 FKM852064:FKX852064 FUI852064:FUT852064 GEE852064:GEP852064 GOA852064:GOL852064 GXW852064:GYH852064 HHS852064:HID852064 HRO852064:HRZ852064 IBK852064:IBV852064 ILG852064:ILR852064 IVC852064:IVN852064 JEY852064:JFJ852064 JOU852064:JPF852064 JYQ852064:JZB852064 KIM852064:KIX852064 KSI852064:KST852064 LCE852064:LCP852064 LMA852064:LML852064 LVW852064:LWH852064 MFS852064:MGD852064 MPO852064:MPZ852064 MZK852064:MZV852064 NJG852064:NJR852064 NTC852064:NTN852064 OCY852064:ODJ852064 OMU852064:ONF852064 OWQ852064:OXB852064 PGM852064:PGX852064 PQI852064:PQT852064 QAE852064:QAP852064 QKA852064:QKL852064 QTW852064:QUH852064 RDS852064:RED852064 RNO852064:RNZ852064 RXK852064:RXV852064 SHG852064:SHR852064 SRC852064:SRN852064 TAY852064:TBJ852064 TKU852064:TLF852064 TUQ852064:TVB852064 UEM852064:UEX852064 UOI852064:UOT852064 UYE852064:UYP852064 VIA852064:VIL852064 VRW852064:VSH852064 WBS852064:WCD852064 WLO852064:WLZ852064 WVK852064:WVV852064 C917600:N917600 IY917600:JJ917600 SU917600:TF917600 ACQ917600:ADB917600 AMM917600:AMX917600 AWI917600:AWT917600 BGE917600:BGP917600 BQA917600:BQL917600 BZW917600:CAH917600 CJS917600:CKD917600 CTO917600:CTZ917600 DDK917600:DDV917600 DNG917600:DNR917600 DXC917600:DXN917600 EGY917600:EHJ917600 EQU917600:ERF917600 FAQ917600:FBB917600 FKM917600:FKX917600 FUI917600:FUT917600 GEE917600:GEP917600 GOA917600:GOL917600 GXW917600:GYH917600 HHS917600:HID917600 HRO917600:HRZ917600 IBK917600:IBV917600 ILG917600:ILR917600 IVC917600:IVN917600 JEY917600:JFJ917600 JOU917600:JPF917600 JYQ917600:JZB917600 KIM917600:KIX917600 KSI917600:KST917600 LCE917600:LCP917600 LMA917600:LML917600 LVW917600:LWH917600 MFS917600:MGD917600 MPO917600:MPZ917600 MZK917600:MZV917600 NJG917600:NJR917600 NTC917600:NTN917600 OCY917600:ODJ917600 OMU917600:ONF917600 OWQ917600:OXB917600 PGM917600:PGX917600 PQI917600:PQT917600 QAE917600:QAP917600 QKA917600:QKL917600 QTW917600:QUH917600 RDS917600:RED917600 RNO917600:RNZ917600 RXK917600:RXV917600 SHG917600:SHR917600 SRC917600:SRN917600 TAY917600:TBJ917600 TKU917600:TLF917600 TUQ917600:TVB917600 UEM917600:UEX917600 UOI917600:UOT917600 UYE917600:UYP917600 VIA917600:VIL917600 VRW917600:VSH917600 WBS917600:WCD917600 WLO917600:WLZ917600 WVK917600:WVV917600 C983136:N983136 IY983136:JJ983136 SU983136:TF983136 ACQ983136:ADB983136 AMM983136:AMX983136 AWI983136:AWT983136 BGE983136:BGP983136 BQA983136:BQL983136 BZW983136:CAH983136 CJS983136:CKD983136 CTO983136:CTZ983136 DDK983136:DDV983136 DNG983136:DNR983136 DXC983136:DXN983136 EGY983136:EHJ983136 EQU983136:ERF983136 FAQ983136:FBB983136 FKM983136:FKX983136 FUI983136:FUT983136 GEE983136:GEP983136 GOA983136:GOL983136 GXW983136:GYH983136 HHS983136:HID983136 HRO983136:HRZ983136 IBK983136:IBV983136 ILG983136:ILR983136 IVC983136:IVN983136 JEY983136:JFJ983136 JOU983136:JPF983136 JYQ983136:JZB983136 KIM983136:KIX983136 KSI983136:KST983136 LCE983136:LCP983136 LMA983136:LML983136 LVW983136:LWH983136 MFS983136:MGD983136 MPO983136:MPZ983136 MZK983136:MZV983136 NJG983136:NJR983136 NTC983136:NTN983136 OCY983136:ODJ983136 OMU983136:ONF983136 OWQ983136:OXB983136 PGM983136:PGX983136 PQI983136:PQT983136 QAE983136:QAP983136 QKA983136:QKL983136 QTW983136:QUH983136 RDS983136:RED983136 RNO983136:RNZ983136 RXK983136:RXV983136 SHG983136:SHR983136 SRC983136:SRN983136 TAY983136:TBJ983136 TKU983136:TLF983136 TUQ983136:TVB983136 UEM983136:UEX983136 UOI983136:UOT983136 UYE983136:UYP983136 VIA983136:VIL983136 VRW983136:VSH983136 WBS983136:WCD983136 WLO983136:WLZ983136 WVK983136:WVV983136 C54:N54 IY54:JJ54 SU54:TF54 ACQ54:ADB54 AMM54:AMX54 AWI54:AWT54 BGE54:BGP54 BQA54:BQL54 BZW54:CAH54 CJS54:CKD54 CTO54:CTZ54 DDK54:DDV54 DNG54:DNR54 DXC54:DXN54 EGY54:EHJ54 EQU54:ERF54 FAQ54:FBB54 FKM54:FKX54 FUI54:FUT54 GEE54:GEP54 GOA54:GOL54 GXW54:GYH54 HHS54:HID54 HRO54:HRZ54 IBK54:IBV54 ILG54:ILR54 IVC54:IVN54 JEY54:JFJ54 JOU54:JPF54 JYQ54:JZB54 KIM54:KIX54 KSI54:KST54 LCE54:LCP54 LMA54:LML54 LVW54:LWH54 MFS54:MGD54 MPO54:MPZ54 MZK54:MZV54 NJG54:NJR54 NTC54:NTN54 OCY54:ODJ54 OMU54:ONF54 OWQ54:OXB54 PGM54:PGX54 PQI54:PQT54 QAE54:QAP54 QKA54:QKL54 QTW54:QUH54 RDS54:RED54 RNO54:RNZ54 RXK54:RXV54 SHG54:SHR54 SRC54:SRN54 TAY54:TBJ54 TKU54:TLF54 TUQ54:TVB54 UEM54:UEX54 UOI54:UOT54 UYE54:UYP54 VIA54:VIL54 VRW54:VSH54 WBS54:WCD54 WLO54:WLZ54 WVK54:WVV54 C65590:N65590 IY65590:JJ65590 SU65590:TF65590 ACQ65590:ADB65590 AMM65590:AMX65590 AWI65590:AWT65590 BGE65590:BGP65590 BQA65590:BQL65590 BZW65590:CAH65590 CJS65590:CKD65590 CTO65590:CTZ65590 DDK65590:DDV65590 DNG65590:DNR65590 DXC65590:DXN65590 EGY65590:EHJ65590 EQU65590:ERF65590 FAQ65590:FBB65590 FKM65590:FKX65590 FUI65590:FUT65590 GEE65590:GEP65590 GOA65590:GOL65590 GXW65590:GYH65590 HHS65590:HID65590 HRO65590:HRZ65590 IBK65590:IBV65590 ILG65590:ILR65590 IVC65590:IVN65590 JEY65590:JFJ65590 JOU65590:JPF65590 JYQ65590:JZB65590 KIM65590:KIX65590 KSI65590:KST65590 LCE65590:LCP65590 LMA65590:LML65590 LVW65590:LWH65590 MFS65590:MGD65590 MPO65590:MPZ65590 MZK65590:MZV65590 NJG65590:NJR65590 NTC65590:NTN65590 OCY65590:ODJ65590 OMU65590:ONF65590 OWQ65590:OXB65590 PGM65590:PGX65590 PQI65590:PQT65590 QAE65590:QAP65590 QKA65590:QKL65590 QTW65590:QUH65590 RDS65590:RED65590 RNO65590:RNZ65590 RXK65590:RXV65590 SHG65590:SHR65590 SRC65590:SRN65590 TAY65590:TBJ65590 TKU65590:TLF65590 TUQ65590:TVB65590 UEM65590:UEX65590 UOI65590:UOT65590 UYE65590:UYP65590 VIA65590:VIL65590 VRW65590:VSH65590 WBS65590:WCD65590 WLO65590:WLZ65590 WVK65590:WVV65590 C131126:N131126 IY131126:JJ131126 SU131126:TF131126 ACQ131126:ADB131126 AMM131126:AMX131126 AWI131126:AWT131126 BGE131126:BGP131126 BQA131126:BQL131126 BZW131126:CAH131126 CJS131126:CKD131126 CTO131126:CTZ131126 DDK131126:DDV131126 DNG131126:DNR131126 DXC131126:DXN131126 EGY131126:EHJ131126 EQU131126:ERF131126 FAQ131126:FBB131126 FKM131126:FKX131126 FUI131126:FUT131126 GEE131126:GEP131126 GOA131126:GOL131126 GXW131126:GYH131126 HHS131126:HID131126 HRO131126:HRZ131126 IBK131126:IBV131126 ILG131126:ILR131126 IVC131126:IVN131126 JEY131126:JFJ131126 JOU131126:JPF131126 JYQ131126:JZB131126 KIM131126:KIX131126 KSI131126:KST131126 LCE131126:LCP131126 LMA131126:LML131126 LVW131126:LWH131126 MFS131126:MGD131126 MPO131126:MPZ131126 MZK131126:MZV131126 NJG131126:NJR131126 NTC131126:NTN131126 OCY131126:ODJ131126 OMU131126:ONF131126 OWQ131126:OXB131126 PGM131126:PGX131126 PQI131126:PQT131126 QAE131126:QAP131126 QKA131126:QKL131126 QTW131126:QUH131126 RDS131126:RED131126 RNO131126:RNZ131126 RXK131126:RXV131126 SHG131126:SHR131126 SRC131126:SRN131126 TAY131126:TBJ131126 TKU131126:TLF131126 TUQ131126:TVB131126 UEM131126:UEX131126 UOI131126:UOT131126 UYE131126:UYP131126 VIA131126:VIL131126 VRW131126:VSH131126 WBS131126:WCD131126 WLO131126:WLZ131126 WVK131126:WVV131126 C196662:N196662 IY196662:JJ196662 SU196662:TF196662 ACQ196662:ADB196662 AMM196662:AMX196662 AWI196662:AWT196662 BGE196662:BGP196662 BQA196662:BQL196662 BZW196662:CAH196662 CJS196662:CKD196662 CTO196662:CTZ196662 DDK196662:DDV196662 DNG196662:DNR196662 DXC196662:DXN196662 EGY196662:EHJ196662 EQU196662:ERF196662 FAQ196662:FBB196662 FKM196662:FKX196662 FUI196662:FUT196662 GEE196662:GEP196662 GOA196662:GOL196662 GXW196662:GYH196662 HHS196662:HID196662 HRO196662:HRZ196662 IBK196662:IBV196662 ILG196662:ILR196662 IVC196662:IVN196662 JEY196662:JFJ196662 JOU196662:JPF196662 JYQ196662:JZB196662 KIM196662:KIX196662 KSI196662:KST196662 LCE196662:LCP196662 LMA196662:LML196662 LVW196662:LWH196662 MFS196662:MGD196662 MPO196662:MPZ196662 MZK196662:MZV196662 NJG196662:NJR196662 NTC196662:NTN196662 OCY196662:ODJ196662 OMU196662:ONF196662 OWQ196662:OXB196662 PGM196662:PGX196662 PQI196662:PQT196662 QAE196662:QAP196662 QKA196662:QKL196662 QTW196662:QUH196662 RDS196662:RED196662 RNO196662:RNZ196662 RXK196662:RXV196662 SHG196662:SHR196662 SRC196662:SRN196662 TAY196662:TBJ196662 TKU196662:TLF196662 TUQ196662:TVB196662 UEM196662:UEX196662 UOI196662:UOT196662 UYE196662:UYP196662 VIA196662:VIL196662 VRW196662:VSH196662 WBS196662:WCD196662 WLO196662:WLZ196662 WVK196662:WVV196662 C262198:N262198 IY262198:JJ262198 SU262198:TF262198 ACQ262198:ADB262198 AMM262198:AMX262198 AWI262198:AWT262198 BGE262198:BGP262198 BQA262198:BQL262198 BZW262198:CAH262198 CJS262198:CKD262198 CTO262198:CTZ262198 DDK262198:DDV262198 DNG262198:DNR262198 DXC262198:DXN262198 EGY262198:EHJ262198 EQU262198:ERF262198 FAQ262198:FBB262198 FKM262198:FKX262198 FUI262198:FUT262198 GEE262198:GEP262198 GOA262198:GOL262198 GXW262198:GYH262198 HHS262198:HID262198 HRO262198:HRZ262198 IBK262198:IBV262198 ILG262198:ILR262198 IVC262198:IVN262198 JEY262198:JFJ262198 JOU262198:JPF262198 JYQ262198:JZB262198 KIM262198:KIX262198 KSI262198:KST262198 LCE262198:LCP262198 LMA262198:LML262198 LVW262198:LWH262198 MFS262198:MGD262198 MPO262198:MPZ262198 MZK262198:MZV262198 NJG262198:NJR262198 NTC262198:NTN262198 OCY262198:ODJ262198 OMU262198:ONF262198 OWQ262198:OXB262198 PGM262198:PGX262198 PQI262198:PQT262198 QAE262198:QAP262198 QKA262198:QKL262198 QTW262198:QUH262198 RDS262198:RED262198 RNO262198:RNZ262198 RXK262198:RXV262198 SHG262198:SHR262198 SRC262198:SRN262198 TAY262198:TBJ262198 TKU262198:TLF262198 TUQ262198:TVB262198 UEM262198:UEX262198 UOI262198:UOT262198 UYE262198:UYP262198 VIA262198:VIL262198 VRW262198:VSH262198 WBS262198:WCD262198 WLO262198:WLZ262198 WVK262198:WVV262198 C327734:N327734 IY327734:JJ327734 SU327734:TF327734 ACQ327734:ADB327734 AMM327734:AMX327734 AWI327734:AWT327734 BGE327734:BGP327734 BQA327734:BQL327734 BZW327734:CAH327734 CJS327734:CKD327734 CTO327734:CTZ327734 DDK327734:DDV327734 DNG327734:DNR327734 DXC327734:DXN327734 EGY327734:EHJ327734 EQU327734:ERF327734 FAQ327734:FBB327734 FKM327734:FKX327734 FUI327734:FUT327734 GEE327734:GEP327734 GOA327734:GOL327734 GXW327734:GYH327734 HHS327734:HID327734 HRO327734:HRZ327734 IBK327734:IBV327734 ILG327734:ILR327734 IVC327734:IVN327734 JEY327734:JFJ327734 JOU327734:JPF327734 JYQ327734:JZB327734 KIM327734:KIX327734 KSI327734:KST327734 LCE327734:LCP327734 LMA327734:LML327734 LVW327734:LWH327734 MFS327734:MGD327734 MPO327734:MPZ327734 MZK327734:MZV327734 NJG327734:NJR327734 NTC327734:NTN327734 OCY327734:ODJ327734 OMU327734:ONF327734 OWQ327734:OXB327734 PGM327734:PGX327734 PQI327734:PQT327734 QAE327734:QAP327734 QKA327734:QKL327734 QTW327734:QUH327734 RDS327734:RED327734 RNO327734:RNZ327734 RXK327734:RXV327734 SHG327734:SHR327734 SRC327734:SRN327734 TAY327734:TBJ327734 TKU327734:TLF327734 TUQ327734:TVB327734 UEM327734:UEX327734 UOI327734:UOT327734 UYE327734:UYP327734 VIA327734:VIL327734 VRW327734:VSH327734 WBS327734:WCD327734 WLO327734:WLZ327734 WVK327734:WVV327734 C393270:N393270 IY393270:JJ393270 SU393270:TF393270 ACQ393270:ADB393270 AMM393270:AMX393270 AWI393270:AWT393270 BGE393270:BGP393270 BQA393270:BQL393270 BZW393270:CAH393270 CJS393270:CKD393270 CTO393270:CTZ393270 DDK393270:DDV393270 DNG393270:DNR393270 DXC393270:DXN393270 EGY393270:EHJ393270 EQU393270:ERF393270 FAQ393270:FBB393270 FKM393270:FKX393270 FUI393270:FUT393270 GEE393270:GEP393270 GOA393270:GOL393270 GXW393270:GYH393270 HHS393270:HID393270 HRO393270:HRZ393270 IBK393270:IBV393270 ILG393270:ILR393270 IVC393270:IVN393270 JEY393270:JFJ393270 JOU393270:JPF393270 JYQ393270:JZB393270 KIM393270:KIX393270 KSI393270:KST393270 LCE393270:LCP393270 LMA393270:LML393270 LVW393270:LWH393270 MFS393270:MGD393270 MPO393270:MPZ393270 MZK393270:MZV393270 NJG393270:NJR393270 NTC393270:NTN393270 OCY393270:ODJ393270 OMU393270:ONF393270 OWQ393270:OXB393270 PGM393270:PGX393270 PQI393270:PQT393270 QAE393270:QAP393270 QKA393270:QKL393270 QTW393270:QUH393270 RDS393270:RED393270 RNO393270:RNZ393270 RXK393270:RXV393270 SHG393270:SHR393270 SRC393270:SRN393270 TAY393270:TBJ393270 TKU393270:TLF393270 TUQ393270:TVB393270 UEM393270:UEX393270 UOI393270:UOT393270 UYE393270:UYP393270 VIA393270:VIL393270 VRW393270:VSH393270 WBS393270:WCD393270 WLO393270:WLZ393270 WVK393270:WVV393270 C458806:N458806 IY458806:JJ458806 SU458806:TF458806 ACQ458806:ADB458806 AMM458806:AMX458806 AWI458806:AWT458806 BGE458806:BGP458806 BQA458806:BQL458806 BZW458806:CAH458806 CJS458806:CKD458806 CTO458806:CTZ458806 DDK458806:DDV458806 DNG458806:DNR458806 DXC458806:DXN458806 EGY458806:EHJ458806 EQU458806:ERF458806 FAQ458806:FBB458806 FKM458806:FKX458806 FUI458806:FUT458806 GEE458806:GEP458806 GOA458806:GOL458806 GXW458806:GYH458806 HHS458806:HID458806 HRO458806:HRZ458806 IBK458806:IBV458806 ILG458806:ILR458806 IVC458806:IVN458806 JEY458806:JFJ458806 JOU458806:JPF458806 JYQ458806:JZB458806 KIM458806:KIX458806 KSI458806:KST458806 LCE458806:LCP458806 LMA458806:LML458806 LVW458806:LWH458806 MFS458806:MGD458806 MPO458806:MPZ458806 MZK458806:MZV458806 NJG458806:NJR458806 NTC458806:NTN458806 OCY458806:ODJ458806 OMU458806:ONF458806 OWQ458806:OXB458806 PGM458806:PGX458806 PQI458806:PQT458806 QAE458806:QAP458806 QKA458806:QKL458806 QTW458806:QUH458806 RDS458806:RED458806 RNO458806:RNZ458806 RXK458806:RXV458806 SHG458806:SHR458806 SRC458806:SRN458806 TAY458806:TBJ458806 TKU458806:TLF458806 TUQ458806:TVB458806 UEM458806:UEX458806 UOI458806:UOT458806 UYE458806:UYP458806 VIA458806:VIL458806 VRW458806:VSH458806 WBS458806:WCD458806 WLO458806:WLZ458806 WVK458806:WVV458806 C524342:N524342 IY524342:JJ524342 SU524342:TF524342 ACQ524342:ADB524342 AMM524342:AMX524342 AWI524342:AWT524342 BGE524342:BGP524342 BQA524342:BQL524342 BZW524342:CAH524342 CJS524342:CKD524342 CTO524342:CTZ524342 DDK524342:DDV524342 DNG524342:DNR524342 DXC524342:DXN524342 EGY524342:EHJ524342 EQU524342:ERF524342 FAQ524342:FBB524342 FKM524342:FKX524342 FUI524342:FUT524342 GEE524342:GEP524342 GOA524342:GOL524342 GXW524342:GYH524342 HHS524342:HID524342 HRO524342:HRZ524342 IBK524342:IBV524342 ILG524342:ILR524342 IVC524342:IVN524342 JEY524342:JFJ524342 JOU524342:JPF524342 JYQ524342:JZB524342 KIM524342:KIX524342 KSI524342:KST524342 LCE524342:LCP524342 LMA524342:LML524342 LVW524342:LWH524342 MFS524342:MGD524342 MPO524342:MPZ524342 MZK524342:MZV524342 NJG524342:NJR524342 NTC524342:NTN524342 OCY524342:ODJ524342 OMU524342:ONF524342 OWQ524342:OXB524342 PGM524342:PGX524342 PQI524342:PQT524342 QAE524342:QAP524342 QKA524342:QKL524342 QTW524342:QUH524342 RDS524342:RED524342 RNO524342:RNZ524342 RXK524342:RXV524342 SHG524342:SHR524342 SRC524342:SRN524342 TAY524342:TBJ524342 TKU524342:TLF524342 TUQ524342:TVB524342 UEM524342:UEX524342 UOI524342:UOT524342 UYE524342:UYP524342 VIA524342:VIL524342 VRW524342:VSH524342 WBS524342:WCD524342 WLO524342:WLZ524342 WVK524342:WVV524342 C589878:N589878 IY589878:JJ589878 SU589878:TF589878 ACQ589878:ADB589878 AMM589878:AMX589878 AWI589878:AWT589878 BGE589878:BGP589878 BQA589878:BQL589878 BZW589878:CAH589878 CJS589878:CKD589878 CTO589878:CTZ589878 DDK589878:DDV589878 DNG589878:DNR589878 DXC589878:DXN589878 EGY589878:EHJ589878 EQU589878:ERF589878 FAQ589878:FBB589878 FKM589878:FKX589878 FUI589878:FUT589878 GEE589878:GEP589878 GOA589878:GOL589878 GXW589878:GYH589878 HHS589878:HID589878 HRO589878:HRZ589878 IBK589878:IBV589878 ILG589878:ILR589878 IVC589878:IVN589878 JEY589878:JFJ589878 JOU589878:JPF589878 JYQ589878:JZB589878 KIM589878:KIX589878 KSI589878:KST589878 LCE589878:LCP589878 LMA589878:LML589878 LVW589878:LWH589878 MFS589878:MGD589878 MPO589878:MPZ589878 MZK589878:MZV589878 NJG589878:NJR589878 NTC589878:NTN589878 OCY589878:ODJ589878 OMU589878:ONF589878 OWQ589878:OXB589878 PGM589878:PGX589878 PQI589878:PQT589878 QAE589878:QAP589878 QKA589878:QKL589878 QTW589878:QUH589878 RDS589878:RED589878 RNO589878:RNZ589878 RXK589878:RXV589878 SHG589878:SHR589878 SRC589878:SRN589878 TAY589878:TBJ589878 TKU589878:TLF589878 TUQ589878:TVB589878 UEM589878:UEX589878 UOI589878:UOT589878 UYE589878:UYP589878 VIA589878:VIL589878 VRW589878:VSH589878 WBS589878:WCD589878 WLO589878:WLZ589878 WVK589878:WVV589878 C655414:N655414 IY655414:JJ655414 SU655414:TF655414 ACQ655414:ADB655414 AMM655414:AMX655414 AWI655414:AWT655414 BGE655414:BGP655414 BQA655414:BQL655414 BZW655414:CAH655414 CJS655414:CKD655414 CTO655414:CTZ655414 DDK655414:DDV655414 DNG655414:DNR655414 DXC655414:DXN655414 EGY655414:EHJ655414 EQU655414:ERF655414 FAQ655414:FBB655414 FKM655414:FKX655414 FUI655414:FUT655414 GEE655414:GEP655414 GOA655414:GOL655414 GXW655414:GYH655414 HHS655414:HID655414 HRO655414:HRZ655414 IBK655414:IBV655414 ILG655414:ILR655414 IVC655414:IVN655414 JEY655414:JFJ655414 JOU655414:JPF655414 JYQ655414:JZB655414 KIM655414:KIX655414 KSI655414:KST655414 LCE655414:LCP655414 LMA655414:LML655414 LVW655414:LWH655414 MFS655414:MGD655414 MPO655414:MPZ655414 MZK655414:MZV655414 NJG655414:NJR655414 NTC655414:NTN655414 OCY655414:ODJ655414 OMU655414:ONF655414 OWQ655414:OXB655414 PGM655414:PGX655414 PQI655414:PQT655414 QAE655414:QAP655414 QKA655414:QKL655414 QTW655414:QUH655414 RDS655414:RED655414 RNO655414:RNZ655414 RXK655414:RXV655414 SHG655414:SHR655414 SRC655414:SRN655414 TAY655414:TBJ655414 TKU655414:TLF655414 TUQ655414:TVB655414 UEM655414:UEX655414 UOI655414:UOT655414 UYE655414:UYP655414 VIA655414:VIL655414 VRW655414:VSH655414 WBS655414:WCD655414 WLO655414:WLZ655414 WVK655414:WVV655414 C720950:N720950 IY720950:JJ720950 SU720950:TF720950 ACQ720950:ADB720950 AMM720950:AMX720950 AWI720950:AWT720950 BGE720950:BGP720950 BQA720950:BQL720950 BZW720950:CAH720950 CJS720950:CKD720950 CTO720950:CTZ720950 DDK720950:DDV720950 DNG720950:DNR720950 DXC720950:DXN720950 EGY720950:EHJ720950 EQU720950:ERF720950 FAQ720950:FBB720950 FKM720950:FKX720950 FUI720950:FUT720950 GEE720950:GEP720950 GOA720950:GOL720950 GXW720950:GYH720950 HHS720950:HID720950 HRO720950:HRZ720950 IBK720950:IBV720950 ILG720950:ILR720950 IVC720950:IVN720950 JEY720950:JFJ720950 JOU720950:JPF720950 JYQ720950:JZB720950 KIM720950:KIX720950 KSI720950:KST720950 LCE720950:LCP720950 LMA720950:LML720950 LVW720950:LWH720950 MFS720950:MGD720950 MPO720950:MPZ720950 MZK720950:MZV720950 NJG720950:NJR720950 NTC720950:NTN720950 OCY720950:ODJ720950 OMU720950:ONF720950 OWQ720950:OXB720950 PGM720950:PGX720950 PQI720950:PQT720950 QAE720950:QAP720950 QKA720950:QKL720950 QTW720950:QUH720950 RDS720950:RED720950 RNO720950:RNZ720950 RXK720950:RXV720950 SHG720950:SHR720950 SRC720950:SRN720950 TAY720950:TBJ720950 TKU720950:TLF720950 TUQ720950:TVB720950 UEM720950:UEX720950 UOI720950:UOT720950 UYE720950:UYP720950 VIA720950:VIL720950 VRW720950:VSH720950 WBS720950:WCD720950 WLO720950:WLZ720950 WVK720950:WVV720950 C786486:N786486 IY786486:JJ786486 SU786486:TF786486 ACQ786486:ADB786486 AMM786486:AMX786486 AWI786486:AWT786486 BGE786486:BGP786486 BQA786486:BQL786486 BZW786486:CAH786486 CJS786486:CKD786486 CTO786486:CTZ786486 DDK786486:DDV786486 DNG786486:DNR786486 DXC786486:DXN786486 EGY786486:EHJ786486 EQU786486:ERF786486 FAQ786486:FBB786486 FKM786486:FKX786486 FUI786486:FUT786486 GEE786486:GEP786486 GOA786486:GOL786486 GXW786486:GYH786486 HHS786486:HID786486 HRO786486:HRZ786486 IBK786486:IBV786486 ILG786486:ILR786486 IVC786486:IVN786486 JEY786486:JFJ786486 JOU786486:JPF786486 JYQ786486:JZB786486 KIM786486:KIX786486 KSI786486:KST786486 LCE786486:LCP786486 LMA786486:LML786486 LVW786486:LWH786486 MFS786486:MGD786486 MPO786486:MPZ786486 MZK786486:MZV786486 NJG786486:NJR786486 NTC786486:NTN786486 OCY786486:ODJ786486 OMU786486:ONF786486 OWQ786486:OXB786486 PGM786486:PGX786486 PQI786486:PQT786486 QAE786486:QAP786486 QKA786486:QKL786486 QTW786486:QUH786486 RDS786486:RED786486 RNO786486:RNZ786486 RXK786486:RXV786486 SHG786486:SHR786486 SRC786486:SRN786486 TAY786486:TBJ786486 TKU786486:TLF786486 TUQ786486:TVB786486 UEM786486:UEX786486 UOI786486:UOT786486 UYE786486:UYP786486 VIA786486:VIL786486 VRW786486:VSH786486 WBS786486:WCD786486 WLO786486:WLZ786486 WVK786486:WVV786486 C852022:N852022 IY852022:JJ852022 SU852022:TF852022 ACQ852022:ADB852022 AMM852022:AMX852022 AWI852022:AWT852022 BGE852022:BGP852022 BQA852022:BQL852022 BZW852022:CAH852022 CJS852022:CKD852022 CTO852022:CTZ852022 DDK852022:DDV852022 DNG852022:DNR852022 DXC852022:DXN852022 EGY852022:EHJ852022 EQU852022:ERF852022 FAQ852022:FBB852022 FKM852022:FKX852022 FUI852022:FUT852022 GEE852022:GEP852022 GOA852022:GOL852022 GXW852022:GYH852022 HHS852022:HID852022 HRO852022:HRZ852022 IBK852022:IBV852022 ILG852022:ILR852022 IVC852022:IVN852022 JEY852022:JFJ852022 JOU852022:JPF852022 JYQ852022:JZB852022 KIM852022:KIX852022 KSI852022:KST852022 LCE852022:LCP852022 LMA852022:LML852022 LVW852022:LWH852022 MFS852022:MGD852022 MPO852022:MPZ852022 MZK852022:MZV852022 NJG852022:NJR852022 NTC852022:NTN852022 OCY852022:ODJ852022 OMU852022:ONF852022 OWQ852022:OXB852022 PGM852022:PGX852022 PQI852022:PQT852022 QAE852022:QAP852022 QKA852022:QKL852022 QTW852022:QUH852022 RDS852022:RED852022 RNO852022:RNZ852022 RXK852022:RXV852022 SHG852022:SHR852022 SRC852022:SRN852022 TAY852022:TBJ852022 TKU852022:TLF852022 TUQ852022:TVB852022 UEM852022:UEX852022 UOI852022:UOT852022 UYE852022:UYP852022 VIA852022:VIL852022 VRW852022:VSH852022 WBS852022:WCD852022 WLO852022:WLZ852022 WVK852022:WVV852022 C917558:N917558 IY917558:JJ917558 SU917558:TF917558 ACQ917558:ADB917558 AMM917558:AMX917558 AWI917558:AWT917558 BGE917558:BGP917558 BQA917558:BQL917558 BZW917558:CAH917558 CJS917558:CKD917558 CTO917558:CTZ917558 DDK917558:DDV917558 DNG917558:DNR917558 DXC917558:DXN917558 EGY917558:EHJ917558 EQU917558:ERF917558 FAQ917558:FBB917558 FKM917558:FKX917558 FUI917558:FUT917558 GEE917558:GEP917558 GOA917558:GOL917558 GXW917558:GYH917558 HHS917558:HID917558 HRO917558:HRZ917558 IBK917558:IBV917558 ILG917558:ILR917558 IVC917558:IVN917558 JEY917558:JFJ917558 JOU917558:JPF917558 JYQ917558:JZB917558 KIM917558:KIX917558 KSI917558:KST917558 LCE917558:LCP917558 LMA917558:LML917558 LVW917558:LWH917558 MFS917558:MGD917558 MPO917558:MPZ917558 MZK917558:MZV917558 NJG917558:NJR917558 NTC917558:NTN917558 OCY917558:ODJ917558 OMU917558:ONF917558 OWQ917558:OXB917558 PGM917558:PGX917558 PQI917558:PQT917558 QAE917558:QAP917558 QKA917558:QKL917558 QTW917558:QUH917558 RDS917558:RED917558 RNO917558:RNZ917558 RXK917558:RXV917558 SHG917558:SHR917558 SRC917558:SRN917558 TAY917558:TBJ917558 TKU917558:TLF917558 TUQ917558:TVB917558 UEM917558:UEX917558 UOI917558:UOT917558 UYE917558:UYP917558 VIA917558:VIL917558 VRW917558:VSH917558 WBS917558:WCD917558 WLO917558:WLZ917558 WVK917558:WVV917558 C983094:N983094 IY983094:JJ983094 SU983094:TF983094 ACQ983094:ADB983094 AMM983094:AMX983094 AWI983094:AWT983094 BGE983094:BGP983094 BQA983094:BQL983094 BZW983094:CAH983094 CJS983094:CKD983094 CTO983094:CTZ983094 DDK983094:DDV983094 DNG983094:DNR983094 DXC983094:DXN983094 EGY983094:EHJ983094 EQU983094:ERF983094 FAQ983094:FBB983094 FKM983094:FKX983094 FUI983094:FUT983094 GEE983094:GEP983094 GOA983094:GOL983094 GXW983094:GYH983094 HHS983094:HID983094 HRO983094:HRZ983094 IBK983094:IBV983094 ILG983094:ILR983094 IVC983094:IVN983094 JEY983094:JFJ983094 JOU983094:JPF983094 JYQ983094:JZB983094 KIM983094:KIX983094 KSI983094:KST983094 LCE983094:LCP983094 LMA983094:LML983094 LVW983094:LWH983094 MFS983094:MGD983094 MPO983094:MPZ983094 MZK983094:MZV983094 NJG983094:NJR983094 NTC983094:NTN983094 OCY983094:ODJ983094 OMU983094:ONF983094 OWQ983094:OXB983094 PGM983094:PGX983094 PQI983094:PQT983094 QAE983094:QAP983094 QKA983094:QKL983094 QTW983094:QUH983094 RDS983094:RED983094 RNO983094:RNZ983094 RXK983094:RXV983094 SHG983094:SHR983094 SRC983094:SRN983094 TAY983094:TBJ983094 TKU983094:TLF983094 TUQ983094:TVB983094 UEM983094:UEX983094 UOI983094:UOT983094 UYE983094:UYP983094 VIA983094:VIL983094 VRW983094:VSH983094 WBS983094:WCD983094 WLO983094:WLZ983094 WVK983094:WVV983094</xm:sqref>
        </x14:dataValidation>
        <x14:dataValidation type="list" showInputMessage="1" xr:uid="{C8121663-088E-4FCA-9293-674AF87FAA26}">
          <x14:formula1>
            <xm:f>Аудитории</xm:f>
          </x14:formula1>
          <xm:sqref>C17:N17 IY17:JJ17 SU17:TF17 ACQ17:ADB17 AMM17:AMX17 AWI17:AWT17 BGE17:BGP17 BQA17:BQL17 BZW17:CAH17 CJS17:CKD17 CTO17:CTZ17 DDK17:DDV17 DNG17:DNR17 DXC17:DXN17 EGY17:EHJ17 EQU17:ERF17 FAQ17:FBB17 FKM17:FKX17 FUI17:FUT17 GEE17:GEP17 GOA17:GOL17 GXW17:GYH17 HHS17:HID17 HRO17:HRZ17 IBK17:IBV17 ILG17:ILR17 IVC17:IVN17 JEY17:JFJ17 JOU17:JPF17 JYQ17:JZB17 KIM17:KIX17 KSI17:KST17 LCE17:LCP17 LMA17:LML17 LVW17:LWH17 MFS17:MGD17 MPO17:MPZ17 MZK17:MZV17 NJG17:NJR17 NTC17:NTN17 OCY17:ODJ17 OMU17:ONF17 OWQ17:OXB17 PGM17:PGX17 PQI17:PQT17 QAE17:QAP17 QKA17:QKL17 QTW17:QUH17 RDS17:RED17 RNO17:RNZ17 RXK17:RXV17 SHG17:SHR17 SRC17:SRN17 TAY17:TBJ17 TKU17:TLF17 TUQ17:TVB17 UEM17:UEX17 UOI17:UOT17 UYE17:UYP17 VIA17:VIL17 VRW17:VSH17 WBS17:WCD17 WLO17:WLZ17 WVK17:WVV17 C65553:N65553 IY65553:JJ65553 SU65553:TF65553 ACQ65553:ADB65553 AMM65553:AMX65553 AWI65553:AWT65553 BGE65553:BGP65553 BQA65553:BQL65553 BZW65553:CAH65553 CJS65553:CKD65553 CTO65553:CTZ65553 DDK65553:DDV65553 DNG65553:DNR65553 DXC65553:DXN65553 EGY65553:EHJ65553 EQU65553:ERF65553 FAQ65553:FBB65553 FKM65553:FKX65553 FUI65553:FUT65553 GEE65553:GEP65553 GOA65553:GOL65553 GXW65553:GYH65553 HHS65553:HID65553 HRO65553:HRZ65553 IBK65553:IBV65553 ILG65553:ILR65553 IVC65553:IVN65553 JEY65553:JFJ65553 JOU65553:JPF65553 JYQ65553:JZB65553 KIM65553:KIX65553 KSI65553:KST65553 LCE65553:LCP65553 LMA65553:LML65553 LVW65553:LWH65553 MFS65553:MGD65553 MPO65553:MPZ65553 MZK65553:MZV65553 NJG65553:NJR65553 NTC65553:NTN65553 OCY65553:ODJ65553 OMU65553:ONF65553 OWQ65553:OXB65553 PGM65553:PGX65553 PQI65553:PQT65553 QAE65553:QAP65553 QKA65553:QKL65553 QTW65553:QUH65553 RDS65553:RED65553 RNO65553:RNZ65553 RXK65553:RXV65553 SHG65553:SHR65553 SRC65553:SRN65553 TAY65553:TBJ65553 TKU65553:TLF65553 TUQ65553:TVB65553 UEM65553:UEX65553 UOI65553:UOT65553 UYE65553:UYP65553 VIA65553:VIL65553 VRW65553:VSH65553 WBS65553:WCD65553 WLO65553:WLZ65553 WVK65553:WVV65553 C131089:N131089 IY131089:JJ131089 SU131089:TF131089 ACQ131089:ADB131089 AMM131089:AMX131089 AWI131089:AWT131089 BGE131089:BGP131089 BQA131089:BQL131089 BZW131089:CAH131089 CJS131089:CKD131089 CTO131089:CTZ131089 DDK131089:DDV131089 DNG131089:DNR131089 DXC131089:DXN131089 EGY131089:EHJ131089 EQU131089:ERF131089 FAQ131089:FBB131089 FKM131089:FKX131089 FUI131089:FUT131089 GEE131089:GEP131089 GOA131089:GOL131089 GXW131089:GYH131089 HHS131089:HID131089 HRO131089:HRZ131089 IBK131089:IBV131089 ILG131089:ILR131089 IVC131089:IVN131089 JEY131089:JFJ131089 JOU131089:JPF131089 JYQ131089:JZB131089 KIM131089:KIX131089 KSI131089:KST131089 LCE131089:LCP131089 LMA131089:LML131089 LVW131089:LWH131089 MFS131089:MGD131089 MPO131089:MPZ131089 MZK131089:MZV131089 NJG131089:NJR131089 NTC131089:NTN131089 OCY131089:ODJ131089 OMU131089:ONF131089 OWQ131089:OXB131089 PGM131089:PGX131089 PQI131089:PQT131089 QAE131089:QAP131089 QKA131089:QKL131089 QTW131089:QUH131089 RDS131089:RED131089 RNO131089:RNZ131089 RXK131089:RXV131089 SHG131089:SHR131089 SRC131089:SRN131089 TAY131089:TBJ131089 TKU131089:TLF131089 TUQ131089:TVB131089 UEM131089:UEX131089 UOI131089:UOT131089 UYE131089:UYP131089 VIA131089:VIL131089 VRW131089:VSH131089 WBS131089:WCD131089 WLO131089:WLZ131089 WVK131089:WVV131089 C196625:N196625 IY196625:JJ196625 SU196625:TF196625 ACQ196625:ADB196625 AMM196625:AMX196625 AWI196625:AWT196625 BGE196625:BGP196625 BQA196625:BQL196625 BZW196625:CAH196625 CJS196625:CKD196625 CTO196625:CTZ196625 DDK196625:DDV196625 DNG196625:DNR196625 DXC196625:DXN196625 EGY196625:EHJ196625 EQU196625:ERF196625 FAQ196625:FBB196625 FKM196625:FKX196625 FUI196625:FUT196625 GEE196625:GEP196625 GOA196625:GOL196625 GXW196625:GYH196625 HHS196625:HID196625 HRO196625:HRZ196625 IBK196625:IBV196625 ILG196625:ILR196625 IVC196625:IVN196625 JEY196625:JFJ196625 JOU196625:JPF196625 JYQ196625:JZB196625 KIM196625:KIX196625 KSI196625:KST196625 LCE196625:LCP196625 LMA196625:LML196625 LVW196625:LWH196625 MFS196625:MGD196625 MPO196625:MPZ196625 MZK196625:MZV196625 NJG196625:NJR196625 NTC196625:NTN196625 OCY196625:ODJ196625 OMU196625:ONF196625 OWQ196625:OXB196625 PGM196625:PGX196625 PQI196625:PQT196625 QAE196625:QAP196625 QKA196625:QKL196625 QTW196625:QUH196625 RDS196625:RED196625 RNO196625:RNZ196625 RXK196625:RXV196625 SHG196625:SHR196625 SRC196625:SRN196625 TAY196625:TBJ196625 TKU196625:TLF196625 TUQ196625:TVB196625 UEM196625:UEX196625 UOI196625:UOT196625 UYE196625:UYP196625 VIA196625:VIL196625 VRW196625:VSH196625 WBS196625:WCD196625 WLO196625:WLZ196625 WVK196625:WVV196625 C262161:N262161 IY262161:JJ262161 SU262161:TF262161 ACQ262161:ADB262161 AMM262161:AMX262161 AWI262161:AWT262161 BGE262161:BGP262161 BQA262161:BQL262161 BZW262161:CAH262161 CJS262161:CKD262161 CTO262161:CTZ262161 DDK262161:DDV262161 DNG262161:DNR262161 DXC262161:DXN262161 EGY262161:EHJ262161 EQU262161:ERF262161 FAQ262161:FBB262161 FKM262161:FKX262161 FUI262161:FUT262161 GEE262161:GEP262161 GOA262161:GOL262161 GXW262161:GYH262161 HHS262161:HID262161 HRO262161:HRZ262161 IBK262161:IBV262161 ILG262161:ILR262161 IVC262161:IVN262161 JEY262161:JFJ262161 JOU262161:JPF262161 JYQ262161:JZB262161 KIM262161:KIX262161 KSI262161:KST262161 LCE262161:LCP262161 LMA262161:LML262161 LVW262161:LWH262161 MFS262161:MGD262161 MPO262161:MPZ262161 MZK262161:MZV262161 NJG262161:NJR262161 NTC262161:NTN262161 OCY262161:ODJ262161 OMU262161:ONF262161 OWQ262161:OXB262161 PGM262161:PGX262161 PQI262161:PQT262161 QAE262161:QAP262161 QKA262161:QKL262161 QTW262161:QUH262161 RDS262161:RED262161 RNO262161:RNZ262161 RXK262161:RXV262161 SHG262161:SHR262161 SRC262161:SRN262161 TAY262161:TBJ262161 TKU262161:TLF262161 TUQ262161:TVB262161 UEM262161:UEX262161 UOI262161:UOT262161 UYE262161:UYP262161 VIA262161:VIL262161 VRW262161:VSH262161 WBS262161:WCD262161 WLO262161:WLZ262161 WVK262161:WVV262161 C327697:N327697 IY327697:JJ327697 SU327697:TF327697 ACQ327697:ADB327697 AMM327697:AMX327697 AWI327697:AWT327697 BGE327697:BGP327697 BQA327697:BQL327697 BZW327697:CAH327697 CJS327697:CKD327697 CTO327697:CTZ327697 DDK327697:DDV327697 DNG327697:DNR327697 DXC327697:DXN327697 EGY327697:EHJ327697 EQU327697:ERF327697 FAQ327697:FBB327697 FKM327697:FKX327697 FUI327697:FUT327697 GEE327697:GEP327697 GOA327697:GOL327697 GXW327697:GYH327697 HHS327697:HID327697 HRO327697:HRZ327697 IBK327697:IBV327697 ILG327697:ILR327697 IVC327697:IVN327697 JEY327697:JFJ327697 JOU327697:JPF327697 JYQ327697:JZB327697 KIM327697:KIX327697 KSI327697:KST327697 LCE327697:LCP327697 LMA327697:LML327697 LVW327697:LWH327697 MFS327697:MGD327697 MPO327697:MPZ327697 MZK327697:MZV327697 NJG327697:NJR327697 NTC327697:NTN327697 OCY327697:ODJ327697 OMU327697:ONF327697 OWQ327697:OXB327697 PGM327697:PGX327697 PQI327697:PQT327697 QAE327697:QAP327697 QKA327697:QKL327697 QTW327697:QUH327697 RDS327697:RED327697 RNO327697:RNZ327697 RXK327697:RXV327697 SHG327697:SHR327697 SRC327697:SRN327697 TAY327697:TBJ327697 TKU327697:TLF327697 TUQ327697:TVB327697 UEM327697:UEX327697 UOI327697:UOT327697 UYE327697:UYP327697 VIA327697:VIL327697 VRW327697:VSH327697 WBS327697:WCD327697 WLO327697:WLZ327697 WVK327697:WVV327697 C393233:N393233 IY393233:JJ393233 SU393233:TF393233 ACQ393233:ADB393233 AMM393233:AMX393233 AWI393233:AWT393233 BGE393233:BGP393233 BQA393233:BQL393233 BZW393233:CAH393233 CJS393233:CKD393233 CTO393233:CTZ393233 DDK393233:DDV393233 DNG393233:DNR393233 DXC393233:DXN393233 EGY393233:EHJ393233 EQU393233:ERF393233 FAQ393233:FBB393233 FKM393233:FKX393233 FUI393233:FUT393233 GEE393233:GEP393233 GOA393233:GOL393233 GXW393233:GYH393233 HHS393233:HID393233 HRO393233:HRZ393233 IBK393233:IBV393233 ILG393233:ILR393233 IVC393233:IVN393233 JEY393233:JFJ393233 JOU393233:JPF393233 JYQ393233:JZB393233 KIM393233:KIX393233 KSI393233:KST393233 LCE393233:LCP393233 LMA393233:LML393233 LVW393233:LWH393233 MFS393233:MGD393233 MPO393233:MPZ393233 MZK393233:MZV393233 NJG393233:NJR393233 NTC393233:NTN393233 OCY393233:ODJ393233 OMU393233:ONF393233 OWQ393233:OXB393233 PGM393233:PGX393233 PQI393233:PQT393233 QAE393233:QAP393233 QKA393233:QKL393233 QTW393233:QUH393233 RDS393233:RED393233 RNO393233:RNZ393233 RXK393233:RXV393233 SHG393233:SHR393233 SRC393233:SRN393233 TAY393233:TBJ393233 TKU393233:TLF393233 TUQ393233:TVB393233 UEM393233:UEX393233 UOI393233:UOT393233 UYE393233:UYP393233 VIA393233:VIL393233 VRW393233:VSH393233 WBS393233:WCD393233 WLO393233:WLZ393233 WVK393233:WVV393233 C458769:N458769 IY458769:JJ458769 SU458769:TF458769 ACQ458769:ADB458769 AMM458769:AMX458769 AWI458769:AWT458769 BGE458769:BGP458769 BQA458769:BQL458769 BZW458769:CAH458769 CJS458769:CKD458769 CTO458769:CTZ458769 DDK458769:DDV458769 DNG458769:DNR458769 DXC458769:DXN458769 EGY458769:EHJ458769 EQU458769:ERF458769 FAQ458769:FBB458769 FKM458769:FKX458769 FUI458769:FUT458769 GEE458769:GEP458769 GOA458769:GOL458769 GXW458769:GYH458769 HHS458769:HID458769 HRO458769:HRZ458769 IBK458769:IBV458769 ILG458769:ILR458769 IVC458769:IVN458769 JEY458769:JFJ458769 JOU458769:JPF458769 JYQ458769:JZB458769 KIM458769:KIX458769 KSI458769:KST458769 LCE458769:LCP458769 LMA458769:LML458769 LVW458769:LWH458769 MFS458769:MGD458769 MPO458769:MPZ458769 MZK458769:MZV458769 NJG458769:NJR458769 NTC458769:NTN458769 OCY458769:ODJ458769 OMU458769:ONF458769 OWQ458769:OXB458769 PGM458769:PGX458769 PQI458769:PQT458769 QAE458769:QAP458769 QKA458769:QKL458769 QTW458769:QUH458769 RDS458769:RED458769 RNO458769:RNZ458769 RXK458769:RXV458769 SHG458769:SHR458769 SRC458769:SRN458769 TAY458769:TBJ458769 TKU458769:TLF458769 TUQ458769:TVB458769 UEM458769:UEX458769 UOI458769:UOT458769 UYE458769:UYP458769 VIA458769:VIL458769 VRW458769:VSH458769 WBS458769:WCD458769 WLO458769:WLZ458769 WVK458769:WVV458769 C524305:N524305 IY524305:JJ524305 SU524305:TF524305 ACQ524305:ADB524305 AMM524305:AMX524305 AWI524305:AWT524305 BGE524305:BGP524305 BQA524305:BQL524305 BZW524305:CAH524305 CJS524305:CKD524305 CTO524305:CTZ524305 DDK524305:DDV524305 DNG524305:DNR524305 DXC524305:DXN524305 EGY524305:EHJ524305 EQU524305:ERF524305 FAQ524305:FBB524305 FKM524305:FKX524305 FUI524305:FUT524305 GEE524305:GEP524305 GOA524305:GOL524305 GXW524305:GYH524305 HHS524305:HID524305 HRO524305:HRZ524305 IBK524305:IBV524305 ILG524305:ILR524305 IVC524305:IVN524305 JEY524305:JFJ524305 JOU524305:JPF524305 JYQ524305:JZB524305 KIM524305:KIX524305 KSI524305:KST524305 LCE524305:LCP524305 LMA524305:LML524305 LVW524305:LWH524305 MFS524305:MGD524305 MPO524305:MPZ524305 MZK524305:MZV524305 NJG524305:NJR524305 NTC524305:NTN524305 OCY524305:ODJ524305 OMU524305:ONF524305 OWQ524305:OXB524305 PGM524305:PGX524305 PQI524305:PQT524305 QAE524305:QAP524305 QKA524305:QKL524305 QTW524305:QUH524305 RDS524305:RED524305 RNO524305:RNZ524305 RXK524305:RXV524305 SHG524305:SHR524305 SRC524305:SRN524305 TAY524305:TBJ524305 TKU524305:TLF524305 TUQ524305:TVB524305 UEM524305:UEX524305 UOI524305:UOT524305 UYE524305:UYP524305 VIA524305:VIL524305 VRW524305:VSH524305 WBS524305:WCD524305 WLO524305:WLZ524305 WVK524305:WVV524305 C589841:N589841 IY589841:JJ589841 SU589841:TF589841 ACQ589841:ADB589841 AMM589841:AMX589841 AWI589841:AWT589841 BGE589841:BGP589841 BQA589841:BQL589841 BZW589841:CAH589841 CJS589841:CKD589841 CTO589841:CTZ589841 DDK589841:DDV589841 DNG589841:DNR589841 DXC589841:DXN589841 EGY589841:EHJ589841 EQU589841:ERF589841 FAQ589841:FBB589841 FKM589841:FKX589841 FUI589841:FUT589841 GEE589841:GEP589841 GOA589841:GOL589841 GXW589841:GYH589841 HHS589841:HID589841 HRO589841:HRZ589841 IBK589841:IBV589841 ILG589841:ILR589841 IVC589841:IVN589841 JEY589841:JFJ589841 JOU589841:JPF589841 JYQ589841:JZB589841 KIM589841:KIX589841 KSI589841:KST589841 LCE589841:LCP589841 LMA589841:LML589841 LVW589841:LWH589841 MFS589841:MGD589841 MPO589841:MPZ589841 MZK589841:MZV589841 NJG589841:NJR589841 NTC589841:NTN589841 OCY589841:ODJ589841 OMU589841:ONF589841 OWQ589841:OXB589841 PGM589841:PGX589841 PQI589841:PQT589841 QAE589841:QAP589841 QKA589841:QKL589841 QTW589841:QUH589841 RDS589841:RED589841 RNO589841:RNZ589841 RXK589841:RXV589841 SHG589841:SHR589841 SRC589841:SRN589841 TAY589841:TBJ589841 TKU589841:TLF589841 TUQ589841:TVB589841 UEM589841:UEX589841 UOI589841:UOT589841 UYE589841:UYP589841 VIA589841:VIL589841 VRW589841:VSH589841 WBS589841:WCD589841 WLO589841:WLZ589841 WVK589841:WVV589841 C655377:N655377 IY655377:JJ655377 SU655377:TF655377 ACQ655377:ADB655377 AMM655377:AMX655377 AWI655377:AWT655377 BGE655377:BGP655377 BQA655377:BQL655377 BZW655377:CAH655377 CJS655377:CKD655377 CTO655377:CTZ655377 DDK655377:DDV655377 DNG655377:DNR655377 DXC655377:DXN655377 EGY655377:EHJ655377 EQU655377:ERF655377 FAQ655377:FBB655377 FKM655377:FKX655377 FUI655377:FUT655377 GEE655377:GEP655377 GOA655377:GOL655377 GXW655377:GYH655377 HHS655377:HID655377 HRO655377:HRZ655377 IBK655377:IBV655377 ILG655377:ILR655377 IVC655377:IVN655377 JEY655377:JFJ655377 JOU655377:JPF655377 JYQ655377:JZB655377 KIM655377:KIX655377 KSI655377:KST655377 LCE655377:LCP655377 LMA655377:LML655377 LVW655377:LWH655377 MFS655377:MGD655377 MPO655377:MPZ655377 MZK655377:MZV655377 NJG655377:NJR655377 NTC655377:NTN655377 OCY655377:ODJ655377 OMU655377:ONF655377 OWQ655377:OXB655377 PGM655377:PGX655377 PQI655377:PQT655377 QAE655377:QAP655377 QKA655377:QKL655377 QTW655377:QUH655377 RDS655377:RED655377 RNO655377:RNZ655377 RXK655377:RXV655377 SHG655377:SHR655377 SRC655377:SRN655377 TAY655377:TBJ655377 TKU655377:TLF655377 TUQ655377:TVB655377 UEM655377:UEX655377 UOI655377:UOT655377 UYE655377:UYP655377 VIA655377:VIL655377 VRW655377:VSH655377 WBS655377:WCD655377 WLO655377:WLZ655377 WVK655377:WVV655377 C720913:N720913 IY720913:JJ720913 SU720913:TF720913 ACQ720913:ADB720913 AMM720913:AMX720913 AWI720913:AWT720913 BGE720913:BGP720913 BQA720913:BQL720913 BZW720913:CAH720913 CJS720913:CKD720913 CTO720913:CTZ720913 DDK720913:DDV720913 DNG720913:DNR720913 DXC720913:DXN720913 EGY720913:EHJ720913 EQU720913:ERF720913 FAQ720913:FBB720913 FKM720913:FKX720913 FUI720913:FUT720913 GEE720913:GEP720913 GOA720913:GOL720913 GXW720913:GYH720913 HHS720913:HID720913 HRO720913:HRZ720913 IBK720913:IBV720913 ILG720913:ILR720913 IVC720913:IVN720913 JEY720913:JFJ720913 JOU720913:JPF720913 JYQ720913:JZB720913 KIM720913:KIX720913 KSI720913:KST720913 LCE720913:LCP720913 LMA720913:LML720913 LVW720913:LWH720913 MFS720913:MGD720913 MPO720913:MPZ720913 MZK720913:MZV720913 NJG720913:NJR720913 NTC720913:NTN720913 OCY720913:ODJ720913 OMU720913:ONF720913 OWQ720913:OXB720913 PGM720913:PGX720913 PQI720913:PQT720913 QAE720913:QAP720913 QKA720913:QKL720913 QTW720913:QUH720913 RDS720913:RED720913 RNO720913:RNZ720913 RXK720913:RXV720913 SHG720913:SHR720913 SRC720913:SRN720913 TAY720913:TBJ720913 TKU720913:TLF720913 TUQ720913:TVB720913 UEM720913:UEX720913 UOI720913:UOT720913 UYE720913:UYP720913 VIA720913:VIL720913 VRW720913:VSH720913 WBS720913:WCD720913 WLO720913:WLZ720913 WVK720913:WVV720913 C786449:N786449 IY786449:JJ786449 SU786449:TF786449 ACQ786449:ADB786449 AMM786449:AMX786449 AWI786449:AWT786449 BGE786449:BGP786449 BQA786449:BQL786449 BZW786449:CAH786449 CJS786449:CKD786449 CTO786449:CTZ786449 DDK786449:DDV786449 DNG786449:DNR786449 DXC786449:DXN786449 EGY786449:EHJ786449 EQU786449:ERF786449 FAQ786449:FBB786449 FKM786449:FKX786449 FUI786449:FUT786449 GEE786449:GEP786449 GOA786449:GOL786449 GXW786449:GYH786449 HHS786449:HID786449 HRO786449:HRZ786449 IBK786449:IBV786449 ILG786449:ILR786449 IVC786449:IVN786449 JEY786449:JFJ786449 JOU786449:JPF786449 JYQ786449:JZB786449 KIM786449:KIX786449 KSI786449:KST786449 LCE786449:LCP786449 LMA786449:LML786449 LVW786449:LWH786449 MFS786449:MGD786449 MPO786449:MPZ786449 MZK786449:MZV786449 NJG786449:NJR786449 NTC786449:NTN786449 OCY786449:ODJ786449 OMU786449:ONF786449 OWQ786449:OXB786449 PGM786449:PGX786449 PQI786449:PQT786449 QAE786449:QAP786449 QKA786449:QKL786449 QTW786449:QUH786449 RDS786449:RED786449 RNO786449:RNZ786449 RXK786449:RXV786449 SHG786449:SHR786449 SRC786449:SRN786449 TAY786449:TBJ786449 TKU786449:TLF786449 TUQ786449:TVB786449 UEM786449:UEX786449 UOI786449:UOT786449 UYE786449:UYP786449 VIA786449:VIL786449 VRW786449:VSH786449 WBS786449:WCD786449 WLO786449:WLZ786449 WVK786449:WVV786449 C851985:N851985 IY851985:JJ851985 SU851985:TF851985 ACQ851985:ADB851985 AMM851985:AMX851985 AWI851985:AWT851985 BGE851985:BGP851985 BQA851985:BQL851985 BZW851985:CAH851985 CJS851985:CKD851985 CTO851985:CTZ851985 DDK851985:DDV851985 DNG851985:DNR851985 DXC851985:DXN851985 EGY851985:EHJ851985 EQU851985:ERF851985 FAQ851985:FBB851985 FKM851985:FKX851985 FUI851985:FUT851985 GEE851985:GEP851985 GOA851985:GOL851985 GXW851985:GYH851985 HHS851985:HID851985 HRO851985:HRZ851985 IBK851985:IBV851985 ILG851985:ILR851985 IVC851985:IVN851985 JEY851985:JFJ851985 JOU851985:JPF851985 JYQ851985:JZB851985 KIM851985:KIX851985 KSI851985:KST851985 LCE851985:LCP851985 LMA851985:LML851985 LVW851985:LWH851985 MFS851985:MGD851985 MPO851985:MPZ851985 MZK851985:MZV851985 NJG851985:NJR851985 NTC851985:NTN851985 OCY851985:ODJ851985 OMU851985:ONF851985 OWQ851985:OXB851985 PGM851985:PGX851985 PQI851985:PQT851985 QAE851985:QAP851985 QKA851985:QKL851985 QTW851985:QUH851985 RDS851985:RED851985 RNO851985:RNZ851985 RXK851985:RXV851985 SHG851985:SHR851985 SRC851985:SRN851985 TAY851985:TBJ851985 TKU851985:TLF851985 TUQ851985:TVB851985 UEM851985:UEX851985 UOI851985:UOT851985 UYE851985:UYP851985 VIA851985:VIL851985 VRW851985:VSH851985 WBS851985:WCD851985 WLO851985:WLZ851985 WVK851985:WVV851985 C917521:N917521 IY917521:JJ917521 SU917521:TF917521 ACQ917521:ADB917521 AMM917521:AMX917521 AWI917521:AWT917521 BGE917521:BGP917521 BQA917521:BQL917521 BZW917521:CAH917521 CJS917521:CKD917521 CTO917521:CTZ917521 DDK917521:DDV917521 DNG917521:DNR917521 DXC917521:DXN917521 EGY917521:EHJ917521 EQU917521:ERF917521 FAQ917521:FBB917521 FKM917521:FKX917521 FUI917521:FUT917521 GEE917521:GEP917521 GOA917521:GOL917521 GXW917521:GYH917521 HHS917521:HID917521 HRO917521:HRZ917521 IBK917521:IBV917521 ILG917521:ILR917521 IVC917521:IVN917521 JEY917521:JFJ917521 JOU917521:JPF917521 JYQ917521:JZB917521 KIM917521:KIX917521 KSI917521:KST917521 LCE917521:LCP917521 LMA917521:LML917521 LVW917521:LWH917521 MFS917521:MGD917521 MPO917521:MPZ917521 MZK917521:MZV917521 NJG917521:NJR917521 NTC917521:NTN917521 OCY917521:ODJ917521 OMU917521:ONF917521 OWQ917521:OXB917521 PGM917521:PGX917521 PQI917521:PQT917521 QAE917521:QAP917521 QKA917521:QKL917521 QTW917521:QUH917521 RDS917521:RED917521 RNO917521:RNZ917521 RXK917521:RXV917521 SHG917521:SHR917521 SRC917521:SRN917521 TAY917521:TBJ917521 TKU917521:TLF917521 TUQ917521:TVB917521 UEM917521:UEX917521 UOI917521:UOT917521 UYE917521:UYP917521 VIA917521:VIL917521 VRW917521:VSH917521 WBS917521:WCD917521 WLO917521:WLZ917521 WVK917521:WVV917521 C983057:N983057 IY983057:JJ983057 SU983057:TF983057 ACQ983057:ADB983057 AMM983057:AMX983057 AWI983057:AWT983057 BGE983057:BGP983057 BQA983057:BQL983057 BZW983057:CAH983057 CJS983057:CKD983057 CTO983057:CTZ983057 DDK983057:DDV983057 DNG983057:DNR983057 DXC983057:DXN983057 EGY983057:EHJ983057 EQU983057:ERF983057 FAQ983057:FBB983057 FKM983057:FKX983057 FUI983057:FUT983057 GEE983057:GEP983057 GOA983057:GOL983057 GXW983057:GYH983057 HHS983057:HID983057 HRO983057:HRZ983057 IBK983057:IBV983057 ILG983057:ILR983057 IVC983057:IVN983057 JEY983057:JFJ983057 JOU983057:JPF983057 JYQ983057:JZB983057 KIM983057:KIX983057 KSI983057:KST983057 LCE983057:LCP983057 LMA983057:LML983057 LVW983057:LWH983057 MFS983057:MGD983057 MPO983057:MPZ983057 MZK983057:MZV983057 NJG983057:NJR983057 NTC983057:NTN983057 OCY983057:ODJ983057 OMU983057:ONF983057 OWQ983057:OXB983057 PGM983057:PGX983057 PQI983057:PQT983057 QAE983057:QAP983057 QKA983057:QKL983057 QTW983057:QUH983057 RDS983057:RED983057 RNO983057:RNZ983057 RXK983057:RXV983057 SHG983057:SHR983057 SRC983057:SRN983057 TAY983057:TBJ983057 TKU983057:TLF983057 TUQ983057:TVB983057 UEM983057:UEX983057 UOI983057:UOT983057 UYE983057:UYP983057 VIA983057:VIL983057 VRW983057:VSH983057 WBS983057:WCD983057 WLO983057:WLZ983057 WVK983057:WVV983057 C149:N149 IY149:JJ149 SU149:TF149 ACQ149:ADB149 AMM149:AMX149 AWI149:AWT149 BGE149:BGP149 BQA149:BQL149 BZW149:CAH149 CJS149:CKD149 CTO149:CTZ149 DDK149:DDV149 DNG149:DNR149 DXC149:DXN149 EGY149:EHJ149 EQU149:ERF149 FAQ149:FBB149 FKM149:FKX149 FUI149:FUT149 GEE149:GEP149 GOA149:GOL149 GXW149:GYH149 HHS149:HID149 HRO149:HRZ149 IBK149:IBV149 ILG149:ILR149 IVC149:IVN149 JEY149:JFJ149 JOU149:JPF149 JYQ149:JZB149 KIM149:KIX149 KSI149:KST149 LCE149:LCP149 LMA149:LML149 LVW149:LWH149 MFS149:MGD149 MPO149:MPZ149 MZK149:MZV149 NJG149:NJR149 NTC149:NTN149 OCY149:ODJ149 OMU149:ONF149 OWQ149:OXB149 PGM149:PGX149 PQI149:PQT149 QAE149:QAP149 QKA149:QKL149 QTW149:QUH149 RDS149:RED149 RNO149:RNZ149 RXK149:RXV149 SHG149:SHR149 SRC149:SRN149 TAY149:TBJ149 TKU149:TLF149 TUQ149:TVB149 UEM149:UEX149 UOI149:UOT149 UYE149:UYP149 VIA149:VIL149 VRW149:VSH149 WBS149:WCD149 WLO149:WLZ149 WVK149:WVV149 C65685:N65685 IY65685:JJ65685 SU65685:TF65685 ACQ65685:ADB65685 AMM65685:AMX65685 AWI65685:AWT65685 BGE65685:BGP65685 BQA65685:BQL65685 BZW65685:CAH65685 CJS65685:CKD65685 CTO65685:CTZ65685 DDK65685:DDV65685 DNG65685:DNR65685 DXC65685:DXN65685 EGY65685:EHJ65685 EQU65685:ERF65685 FAQ65685:FBB65685 FKM65685:FKX65685 FUI65685:FUT65685 GEE65685:GEP65685 GOA65685:GOL65685 GXW65685:GYH65685 HHS65685:HID65685 HRO65685:HRZ65685 IBK65685:IBV65685 ILG65685:ILR65685 IVC65685:IVN65685 JEY65685:JFJ65685 JOU65685:JPF65685 JYQ65685:JZB65685 KIM65685:KIX65685 KSI65685:KST65685 LCE65685:LCP65685 LMA65685:LML65685 LVW65685:LWH65685 MFS65685:MGD65685 MPO65685:MPZ65685 MZK65685:MZV65685 NJG65685:NJR65685 NTC65685:NTN65685 OCY65685:ODJ65685 OMU65685:ONF65685 OWQ65685:OXB65685 PGM65685:PGX65685 PQI65685:PQT65685 QAE65685:QAP65685 QKA65685:QKL65685 QTW65685:QUH65685 RDS65685:RED65685 RNO65685:RNZ65685 RXK65685:RXV65685 SHG65685:SHR65685 SRC65685:SRN65685 TAY65685:TBJ65685 TKU65685:TLF65685 TUQ65685:TVB65685 UEM65685:UEX65685 UOI65685:UOT65685 UYE65685:UYP65685 VIA65685:VIL65685 VRW65685:VSH65685 WBS65685:WCD65685 WLO65685:WLZ65685 WVK65685:WVV65685 C131221:N131221 IY131221:JJ131221 SU131221:TF131221 ACQ131221:ADB131221 AMM131221:AMX131221 AWI131221:AWT131221 BGE131221:BGP131221 BQA131221:BQL131221 BZW131221:CAH131221 CJS131221:CKD131221 CTO131221:CTZ131221 DDK131221:DDV131221 DNG131221:DNR131221 DXC131221:DXN131221 EGY131221:EHJ131221 EQU131221:ERF131221 FAQ131221:FBB131221 FKM131221:FKX131221 FUI131221:FUT131221 GEE131221:GEP131221 GOA131221:GOL131221 GXW131221:GYH131221 HHS131221:HID131221 HRO131221:HRZ131221 IBK131221:IBV131221 ILG131221:ILR131221 IVC131221:IVN131221 JEY131221:JFJ131221 JOU131221:JPF131221 JYQ131221:JZB131221 KIM131221:KIX131221 KSI131221:KST131221 LCE131221:LCP131221 LMA131221:LML131221 LVW131221:LWH131221 MFS131221:MGD131221 MPO131221:MPZ131221 MZK131221:MZV131221 NJG131221:NJR131221 NTC131221:NTN131221 OCY131221:ODJ131221 OMU131221:ONF131221 OWQ131221:OXB131221 PGM131221:PGX131221 PQI131221:PQT131221 QAE131221:QAP131221 QKA131221:QKL131221 QTW131221:QUH131221 RDS131221:RED131221 RNO131221:RNZ131221 RXK131221:RXV131221 SHG131221:SHR131221 SRC131221:SRN131221 TAY131221:TBJ131221 TKU131221:TLF131221 TUQ131221:TVB131221 UEM131221:UEX131221 UOI131221:UOT131221 UYE131221:UYP131221 VIA131221:VIL131221 VRW131221:VSH131221 WBS131221:WCD131221 WLO131221:WLZ131221 WVK131221:WVV131221 C196757:N196757 IY196757:JJ196757 SU196757:TF196757 ACQ196757:ADB196757 AMM196757:AMX196757 AWI196757:AWT196757 BGE196757:BGP196757 BQA196757:BQL196757 BZW196757:CAH196757 CJS196757:CKD196757 CTO196757:CTZ196757 DDK196757:DDV196757 DNG196757:DNR196757 DXC196757:DXN196757 EGY196757:EHJ196757 EQU196757:ERF196757 FAQ196757:FBB196757 FKM196757:FKX196757 FUI196757:FUT196757 GEE196757:GEP196757 GOA196757:GOL196757 GXW196757:GYH196757 HHS196757:HID196757 HRO196757:HRZ196757 IBK196757:IBV196757 ILG196757:ILR196757 IVC196757:IVN196757 JEY196757:JFJ196757 JOU196757:JPF196757 JYQ196757:JZB196757 KIM196757:KIX196757 KSI196757:KST196757 LCE196757:LCP196757 LMA196757:LML196757 LVW196757:LWH196757 MFS196757:MGD196757 MPO196757:MPZ196757 MZK196757:MZV196757 NJG196757:NJR196757 NTC196757:NTN196757 OCY196757:ODJ196757 OMU196757:ONF196757 OWQ196757:OXB196757 PGM196757:PGX196757 PQI196757:PQT196757 QAE196757:QAP196757 QKA196757:QKL196757 QTW196757:QUH196757 RDS196757:RED196757 RNO196757:RNZ196757 RXK196757:RXV196757 SHG196757:SHR196757 SRC196757:SRN196757 TAY196757:TBJ196757 TKU196757:TLF196757 TUQ196757:TVB196757 UEM196757:UEX196757 UOI196757:UOT196757 UYE196757:UYP196757 VIA196757:VIL196757 VRW196757:VSH196757 WBS196757:WCD196757 WLO196757:WLZ196757 WVK196757:WVV196757 C262293:N262293 IY262293:JJ262293 SU262293:TF262293 ACQ262293:ADB262293 AMM262293:AMX262293 AWI262293:AWT262293 BGE262293:BGP262293 BQA262293:BQL262293 BZW262293:CAH262293 CJS262293:CKD262293 CTO262293:CTZ262293 DDK262293:DDV262293 DNG262293:DNR262293 DXC262293:DXN262293 EGY262293:EHJ262293 EQU262293:ERF262293 FAQ262293:FBB262293 FKM262293:FKX262293 FUI262293:FUT262293 GEE262293:GEP262293 GOA262293:GOL262293 GXW262293:GYH262293 HHS262293:HID262293 HRO262293:HRZ262293 IBK262293:IBV262293 ILG262293:ILR262293 IVC262293:IVN262293 JEY262293:JFJ262293 JOU262293:JPF262293 JYQ262293:JZB262293 KIM262293:KIX262293 KSI262293:KST262293 LCE262293:LCP262293 LMA262293:LML262293 LVW262293:LWH262293 MFS262293:MGD262293 MPO262293:MPZ262293 MZK262293:MZV262293 NJG262293:NJR262293 NTC262293:NTN262293 OCY262293:ODJ262293 OMU262293:ONF262293 OWQ262293:OXB262293 PGM262293:PGX262293 PQI262293:PQT262293 QAE262293:QAP262293 QKA262293:QKL262293 QTW262293:QUH262293 RDS262293:RED262293 RNO262293:RNZ262293 RXK262293:RXV262293 SHG262293:SHR262293 SRC262293:SRN262293 TAY262293:TBJ262293 TKU262293:TLF262293 TUQ262293:TVB262293 UEM262293:UEX262293 UOI262293:UOT262293 UYE262293:UYP262293 VIA262293:VIL262293 VRW262293:VSH262293 WBS262293:WCD262293 WLO262293:WLZ262293 WVK262293:WVV262293 C327829:N327829 IY327829:JJ327829 SU327829:TF327829 ACQ327829:ADB327829 AMM327829:AMX327829 AWI327829:AWT327829 BGE327829:BGP327829 BQA327829:BQL327829 BZW327829:CAH327829 CJS327829:CKD327829 CTO327829:CTZ327829 DDK327829:DDV327829 DNG327829:DNR327829 DXC327829:DXN327829 EGY327829:EHJ327829 EQU327829:ERF327829 FAQ327829:FBB327829 FKM327829:FKX327829 FUI327829:FUT327829 GEE327829:GEP327829 GOA327829:GOL327829 GXW327829:GYH327829 HHS327829:HID327829 HRO327829:HRZ327829 IBK327829:IBV327829 ILG327829:ILR327829 IVC327829:IVN327829 JEY327829:JFJ327829 JOU327829:JPF327829 JYQ327829:JZB327829 KIM327829:KIX327829 KSI327829:KST327829 LCE327829:LCP327829 LMA327829:LML327829 LVW327829:LWH327829 MFS327829:MGD327829 MPO327829:MPZ327829 MZK327829:MZV327829 NJG327829:NJR327829 NTC327829:NTN327829 OCY327829:ODJ327829 OMU327829:ONF327829 OWQ327829:OXB327829 PGM327829:PGX327829 PQI327829:PQT327829 QAE327829:QAP327829 QKA327829:QKL327829 QTW327829:QUH327829 RDS327829:RED327829 RNO327829:RNZ327829 RXK327829:RXV327829 SHG327829:SHR327829 SRC327829:SRN327829 TAY327829:TBJ327829 TKU327829:TLF327829 TUQ327829:TVB327829 UEM327829:UEX327829 UOI327829:UOT327829 UYE327829:UYP327829 VIA327829:VIL327829 VRW327829:VSH327829 WBS327829:WCD327829 WLO327829:WLZ327829 WVK327829:WVV327829 C393365:N393365 IY393365:JJ393365 SU393365:TF393365 ACQ393365:ADB393365 AMM393365:AMX393365 AWI393365:AWT393365 BGE393365:BGP393365 BQA393365:BQL393365 BZW393365:CAH393365 CJS393365:CKD393365 CTO393365:CTZ393365 DDK393365:DDV393365 DNG393365:DNR393365 DXC393365:DXN393365 EGY393365:EHJ393365 EQU393365:ERF393365 FAQ393365:FBB393365 FKM393365:FKX393365 FUI393365:FUT393365 GEE393365:GEP393365 GOA393365:GOL393365 GXW393365:GYH393365 HHS393365:HID393365 HRO393365:HRZ393365 IBK393365:IBV393365 ILG393365:ILR393365 IVC393365:IVN393365 JEY393365:JFJ393365 JOU393365:JPF393365 JYQ393365:JZB393365 KIM393365:KIX393365 KSI393365:KST393365 LCE393365:LCP393365 LMA393365:LML393365 LVW393365:LWH393365 MFS393365:MGD393365 MPO393365:MPZ393365 MZK393365:MZV393365 NJG393365:NJR393365 NTC393365:NTN393365 OCY393365:ODJ393365 OMU393365:ONF393365 OWQ393365:OXB393365 PGM393365:PGX393365 PQI393365:PQT393365 QAE393365:QAP393365 QKA393365:QKL393365 QTW393365:QUH393365 RDS393365:RED393365 RNO393365:RNZ393365 RXK393365:RXV393365 SHG393365:SHR393365 SRC393365:SRN393365 TAY393365:TBJ393365 TKU393365:TLF393365 TUQ393365:TVB393365 UEM393365:UEX393365 UOI393365:UOT393365 UYE393365:UYP393365 VIA393365:VIL393365 VRW393365:VSH393365 WBS393365:WCD393365 WLO393365:WLZ393365 WVK393365:WVV393365 C458901:N458901 IY458901:JJ458901 SU458901:TF458901 ACQ458901:ADB458901 AMM458901:AMX458901 AWI458901:AWT458901 BGE458901:BGP458901 BQA458901:BQL458901 BZW458901:CAH458901 CJS458901:CKD458901 CTO458901:CTZ458901 DDK458901:DDV458901 DNG458901:DNR458901 DXC458901:DXN458901 EGY458901:EHJ458901 EQU458901:ERF458901 FAQ458901:FBB458901 FKM458901:FKX458901 FUI458901:FUT458901 GEE458901:GEP458901 GOA458901:GOL458901 GXW458901:GYH458901 HHS458901:HID458901 HRO458901:HRZ458901 IBK458901:IBV458901 ILG458901:ILR458901 IVC458901:IVN458901 JEY458901:JFJ458901 JOU458901:JPF458901 JYQ458901:JZB458901 KIM458901:KIX458901 KSI458901:KST458901 LCE458901:LCP458901 LMA458901:LML458901 LVW458901:LWH458901 MFS458901:MGD458901 MPO458901:MPZ458901 MZK458901:MZV458901 NJG458901:NJR458901 NTC458901:NTN458901 OCY458901:ODJ458901 OMU458901:ONF458901 OWQ458901:OXB458901 PGM458901:PGX458901 PQI458901:PQT458901 QAE458901:QAP458901 QKA458901:QKL458901 QTW458901:QUH458901 RDS458901:RED458901 RNO458901:RNZ458901 RXK458901:RXV458901 SHG458901:SHR458901 SRC458901:SRN458901 TAY458901:TBJ458901 TKU458901:TLF458901 TUQ458901:TVB458901 UEM458901:UEX458901 UOI458901:UOT458901 UYE458901:UYP458901 VIA458901:VIL458901 VRW458901:VSH458901 WBS458901:WCD458901 WLO458901:WLZ458901 WVK458901:WVV458901 C524437:N524437 IY524437:JJ524437 SU524437:TF524437 ACQ524437:ADB524437 AMM524437:AMX524437 AWI524437:AWT524437 BGE524437:BGP524437 BQA524437:BQL524437 BZW524437:CAH524437 CJS524437:CKD524437 CTO524437:CTZ524437 DDK524437:DDV524437 DNG524437:DNR524437 DXC524437:DXN524437 EGY524437:EHJ524437 EQU524437:ERF524437 FAQ524437:FBB524437 FKM524437:FKX524437 FUI524437:FUT524437 GEE524437:GEP524437 GOA524437:GOL524437 GXW524437:GYH524437 HHS524437:HID524437 HRO524437:HRZ524437 IBK524437:IBV524437 ILG524437:ILR524437 IVC524437:IVN524437 JEY524437:JFJ524437 JOU524437:JPF524437 JYQ524437:JZB524437 KIM524437:KIX524437 KSI524437:KST524437 LCE524437:LCP524437 LMA524437:LML524437 LVW524437:LWH524437 MFS524437:MGD524437 MPO524437:MPZ524437 MZK524437:MZV524437 NJG524437:NJR524437 NTC524437:NTN524437 OCY524437:ODJ524437 OMU524437:ONF524437 OWQ524437:OXB524437 PGM524437:PGX524437 PQI524437:PQT524437 QAE524437:QAP524437 QKA524437:QKL524437 QTW524437:QUH524437 RDS524437:RED524437 RNO524437:RNZ524437 RXK524437:RXV524437 SHG524437:SHR524437 SRC524437:SRN524437 TAY524437:TBJ524437 TKU524437:TLF524437 TUQ524437:TVB524437 UEM524437:UEX524437 UOI524437:UOT524437 UYE524437:UYP524437 VIA524437:VIL524437 VRW524437:VSH524437 WBS524437:WCD524437 WLO524437:WLZ524437 WVK524437:WVV524437 C589973:N589973 IY589973:JJ589973 SU589973:TF589973 ACQ589973:ADB589973 AMM589973:AMX589973 AWI589973:AWT589973 BGE589973:BGP589973 BQA589973:BQL589973 BZW589973:CAH589973 CJS589973:CKD589973 CTO589973:CTZ589973 DDK589973:DDV589973 DNG589973:DNR589973 DXC589973:DXN589973 EGY589973:EHJ589973 EQU589973:ERF589973 FAQ589973:FBB589973 FKM589973:FKX589973 FUI589973:FUT589973 GEE589973:GEP589973 GOA589973:GOL589973 GXW589973:GYH589973 HHS589973:HID589973 HRO589973:HRZ589973 IBK589973:IBV589973 ILG589973:ILR589973 IVC589973:IVN589973 JEY589973:JFJ589973 JOU589973:JPF589973 JYQ589973:JZB589973 KIM589973:KIX589973 KSI589973:KST589973 LCE589973:LCP589973 LMA589973:LML589973 LVW589973:LWH589973 MFS589973:MGD589973 MPO589973:MPZ589973 MZK589973:MZV589973 NJG589973:NJR589973 NTC589973:NTN589973 OCY589973:ODJ589973 OMU589973:ONF589973 OWQ589973:OXB589973 PGM589973:PGX589973 PQI589973:PQT589973 QAE589973:QAP589973 QKA589973:QKL589973 QTW589973:QUH589973 RDS589973:RED589973 RNO589973:RNZ589973 RXK589973:RXV589973 SHG589973:SHR589973 SRC589973:SRN589973 TAY589973:TBJ589973 TKU589973:TLF589973 TUQ589973:TVB589973 UEM589973:UEX589973 UOI589973:UOT589973 UYE589973:UYP589973 VIA589973:VIL589973 VRW589973:VSH589973 WBS589973:WCD589973 WLO589973:WLZ589973 WVK589973:WVV589973 C655509:N655509 IY655509:JJ655509 SU655509:TF655509 ACQ655509:ADB655509 AMM655509:AMX655509 AWI655509:AWT655509 BGE655509:BGP655509 BQA655509:BQL655509 BZW655509:CAH655509 CJS655509:CKD655509 CTO655509:CTZ655509 DDK655509:DDV655509 DNG655509:DNR655509 DXC655509:DXN655509 EGY655509:EHJ655509 EQU655509:ERF655509 FAQ655509:FBB655509 FKM655509:FKX655509 FUI655509:FUT655509 GEE655509:GEP655509 GOA655509:GOL655509 GXW655509:GYH655509 HHS655509:HID655509 HRO655509:HRZ655509 IBK655509:IBV655509 ILG655509:ILR655509 IVC655509:IVN655509 JEY655509:JFJ655509 JOU655509:JPF655509 JYQ655509:JZB655509 KIM655509:KIX655509 KSI655509:KST655509 LCE655509:LCP655509 LMA655509:LML655509 LVW655509:LWH655509 MFS655509:MGD655509 MPO655509:MPZ655509 MZK655509:MZV655509 NJG655509:NJR655509 NTC655509:NTN655509 OCY655509:ODJ655509 OMU655509:ONF655509 OWQ655509:OXB655509 PGM655509:PGX655509 PQI655509:PQT655509 QAE655509:QAP655509 QKA655509:QKL655509 QTW655509:QUH655509 RDS655509:RED655509 RNO655509:RNZ655509 RXK655509:RXV655509 SHG655509:SHR655509 SRC655509:SRN655509 TAY655509:TBJ655509 TKU655509:TLF655509 TUQ655509:TVB655509 UEM655509:UEX655509 UOI655509:UOT655509 UYE655509:UYP655509 VIA655509:VIL655509 VRW655509:VSH655509 WBS655509:WCD655509 WLO655509:WLZ655509 WVK655509:WVV655509 C721045:N721045 IY721045:JJ721045 SU721045:TF721045 ACQ721045:ADB721045 AMM721045:AMX721045 AWI721045:AWT721045 BGE721045:BGP721045 BQA721045:BQL721045 BZW721045:CAH721045 CJS721045:CKD721045 CTO721045:CTZ721045 DDK721045:DDV721045 DNG721045:DNR721045 DXC721045:DXN721045 EGY721045:EHJ721045 EQU721045:ERF721045 FAQ721045:FBB721045 FKM721045:FKX721045 FUI721045:FUT721045 GEE721045:GEP721045 GOA721045:GOL721045 GXW721045:GYH721045 HHS721045:HID721045 HRO721045:HRZ721045 IBK721045:IBV721045 ILG721045:ILR721045 IVC721045:IVN721045 JEY721045:JFJ721045 JOU721045:JPF721045 JYQ721045:JZB721045 KIM721045:KIX721045 KSI721045:KST721045 LCE721045:LCP721045 LMA721045:LML721045 LVW721045:LWH721045 MFS721045:MGD721045 MPO721045:MPZ721045 MZK721045:MZV721045 NJG721045:NJR721045 NTC721045:NTN721045 OCY721045:ODJ721045 OMU721045:ONF721045 OWQ721045:OXB721045 PGM721045:PGX721045 PQI721045:PQT721045 QAE721045:QAP721045 QKA721045:QKL721045 QTW721045:QUH721045 RDS721045:RED721045 RNO721045:RNZ721045 RXK721045:RXV721045 SHG721045:SHR721045 SRC721045:SRN721045 TAY721045:TBJ721045 TKU721045:TLF721045 TUQ721045:TVB721045 UEM721045:UEX721045 UOI721045:UOT721045 UYE721045:UYP721045 VIA721045:VIL721045 VRW721045:VSH721045 WBS721045:WCD721045 WLO721045:WLZ721045 WVK721045:WVV721045 C786581:N786581 IY786581:JJ786581 SU786581:TF786581 ACQ786581:ADB786581 AMM786581:AMX786581 AWI786581:AWT786581 BGE786581:BGP786581 BQA786581:BQL786581 BZW786581:CAH786581 CJS786581:CKD786581 CTO786581:CTZ786581 DDK786581:DDV786581 DNG786581:DNR786581 DXC786581:DXN786581 EGY786581:EHJ786581 EQU786581:ERF786581 FAQ786581:FBB786581 FKM786581:FKX786581 FUI786581:FUT786581 GEE786581:GEP786581 GOA786581:GOL786581 GXW786581:GYH786581 HHS786581:HID786581 HRO786581:HRZ786581 IBK786581:IBV786581 ILG786581:ILR786581 IVC786581:IVN786581 JEY786581:JFJ786581 JOU786581:JPF786581 JYQ786581:JZB786581 KIM786581:KIX786581 KSI786581:KST786581 LCE786581:LCP786581 LMA786581:LML786581 LVW786581:LWH786581 MFS786581:MGD786581 MPO786581:MPZ786581 MZK786581:MZV786581 NJG786581:NJR786581 NTC786581:NTN786581 OCY786581:ODJ786581 OMU786581:ONF786581 OWQ786581:OXB786581 PGM786581:PGX786581 PQI786581:PQT786581 QAE786581:QAP786581 QKA786581:QKL786581 QTW786581:QUH786581 RDS786581:RED786581 RNO786581:RNZ786581 RXK786581:RXV786581 SHG786581:SHR786581 SRC786581:SRN786581 TAY786581:TBJ786581 TKU786581:TLF786581 TUQ786581:TVB786581 UEM786581:UEX786581 UOI786581:UOT786581 UYE786581:UYP786581 VIA786581:VIL786581 VRW786581:VSH786581 WBS786581:WCD786581 WLO786581:WLZ786581 WVK786581:WVV786581 C852117:N852117 IY852117:JJ852117 SU852117:TF852117 ACQ852117:ADB852117 AMM852117:AMX852117 AWI852117:AWT852117 BGE852117:BGP852117 BQA852117:BQL852117 BZW852117:CAH852117 CJS852117:CKD852117 CTO852117:CTZ852117 DDK852117:DDV852117 DNG852117:DNR852117 DXC852117:DXN852117 EGY852117:EHJ852117 EQU852117:ERF852117 FAQ852117:FBB852117 FKM852117:FKX852117 FUI852117:FUT852117 GEE852117:GEP852117 GOA852117:GOL852117 GXW852117:GYH852117 HHS852117:HID852117 HRO852117:HRZ852117 IBK852117:IBV852117 ILG852117:ILR852117 IVC852117:IVN852117 JEY852117:JFJ852117 JOU852117:JPF852117 JYQ852117:JZB852117 KIM852117:KIX852117 KSI852117:KST852117 LCE852117:LCP852117 LMA852117:LML852117 LVW852117:LWH852117 MFS852117:MGD852117 MPO852117:MPZ852117 MZK852117:MZV852117 NJG852117:NJR852117 NTC852117:NTN852117 OCY852117:ODJ852117 OMU852117:ONF852117 OWQ852117:OXB852117 PGM852117:PGX852117 PQI852117:PQT852117 QAE852117:QAP852117 QKA852117:QKL852117 QTW852117:QUH852117 RDS852117:RED852117 RNO852117:RNZ852117 RXK852117:RXV852117 SHG852117:SHR852117 SRC852117:SRN852117 TAY852117:TBJ852117 TKU852117:TLF852117 TUQ852117:TVB852117 UEM852117:UEX852117 UOI852117:UOT852117 UYE852117:UYP852117 VIA852117:VIL852117 VRW852117:VSH852117 WBS852117:WCD852117 WLO852117:WLZ852117 WVK852117:WVV852117 C917653:N917653 IY917653:JJ917653 SU917653:TF917653 ACQ917653:ADB917653 AMM917653:AMX917653 AWI917653:AWT917653 BGE917653:BGP917653 BQA917653:BQL917653 BZW917653:CAH917653 CJS917653:CKD917653 CTO917653:CTZ917653 DDK917653:DDV917653 DNG917653:DNR917653 DXC917653:DXN917653 EGY917653:EHJ917653 EQU917653:ERF917653 FAQ917653:FBB917653 FKM917653:FKX917653 FUI917653:FUT917653 GEE917653:GEP917653 GOA917653:GOL917653 GXW917653:GYH917653 HHS917653:HID917653 HRO917653:HRZ917653 IBK917653:IBV917653 ILG917653:ILR917653 IVC917653:IVN917653 JEY917653:JFJ917653 JOU917653:JPF917653 JYQ917653:JZB917653 KIM917653:KIX917653 KSI917653:KST917653 LCE917653:LCP917653 LMA917653:LML917653 LVW917653:LWH917653 MFS917653:MGD917653 MPO917653:MPZ917653 MZK917653:MZV917653 NJG917653:NJR917653 NTC917653:NTN917653 OCY917653:ODJ917653 OMU917653:ONF917653 OWQ917653:OXB917653 PGM917653:PGX917653 PQI917653:PQT917653 QAE917653:QAP917653 QKA917653:QKL917653 QTW917653:QUH917653 RDS917653:RED917653 RNO917653:RNZ917653 RXK917653:RXV917653 SHG917653:SHR917653 SRC917653:SRN917653 TAY917653:TBJ917653 TKU917653:TLF917653 TUQ917653:TVB917653 UEM917653:UEX917653 UOI917653:UOT917653 UYE917653:UYP917653 VIA917653:VIL917653 VRW917653:VSH917653 WBS917653:WCD917653 WLO917653:WLZ917653 WVK917653:WVV917653 C983189:N983189 IY983189:JJ983189 SU983189:TF983189 ACQ983189:ADB983189 AMM983189:AMX983189 AWI983189:AWT983189 BGE983189:BGP983189 BQA983189:BQL983189 BZW983189:CAH983189 CJS983189:CKD983189 CTO983189:CTZ983189 DDK983189:DDV983189 DNG983189:DNR983189 DXC983189:DXN983189 EGY983189:EHJ983189 EQU983189:ERF983189 FAQ983189:FBB983189 FKM983189:FKX983189 FUI983189:FUT983189 GEE983189:GEP983189 GOA983189:GOL983189 GXW983189:GYH983189 HHS983189:HID983189 HRO983189:HRZ983189 IBK983189:IBV983189 ILG983189:ILR983189 IVC983189:IVN983189 JEY983189:JFJ983189 JOU983189:JPF983189 JYQ983189:JZB983189 KIM983189:KIX983189 KSI983189:KST983189 LCE983189:LCP983189 LMA983189:LML983189 LVW983189:LWH983189 MFS983189:MGD983189 MPO983189:MPZ983189 MZK983189:MZV983189 NJG983189:NJR983189 NTC983189:NTN983189 OCY983189:ODJ983189 OMU983189:ONF983189 OWQ983189:OXB983189 PGM983189:PGX983189 PQI983189:PQT983189 QAE983189:QAP983189 QKA983189:QKL983189 QTW983189:QUH983189 RDS983189:RED983189 RNO983189:RNZ983189 RXK983189:RXV983189 SHG983189:SHR983189 SRC983189:SRN983189 TAY983189:TBJ983189 TKU983189:TLF983189 TUQ983189:TVB983189 UEM983189:UEX983189 UOI983189:UOT983189 UYE983189:UYP983189 VIA983189:VIL983189 VRW983189:VSH983189 WBS983189:WCD983189 WLO983189:WLZ983189 WVK983189:WVV983189 C137:N137 IY137:JJ137 SU137:TF137 ACQ137:ADB137 AMM137:AMX137 AWI137:AWT137 BGE137:BGP137 BQA137:BQL137 BZW137:CAH137 CJS137:CKD137 CTO137:CTZ137 DDK137:DDV137 DNG137:DNR137 DXC137:DXN137 EGY137:EHJ137 EQU137:ERF137 FAQ137:FBB137 FKM137:FKX137 FUI137:FUT137 GEE137:GEP137 GOA137:GOL137 GXW137:GYH137 HHS137:HID137 HRO137:HRZ137 IBK137:IBV137 ILG137:ILR137 IVC137:IVN137 JEY137:JFJ137 JOU137:JPF137 JYQ137:JZB137 KIM137:KIX137 KSI137:KST137 LCE137:LCP137 LMA137:LML137 LVW137:LWH137 MFS137:MGD137 MPO137:MPZ137 MZK137:MZV137 NJG137:NJR137 NTC137:NTN137 OCY137:ODJ137 OMU137:ONF137 OWQ137:OXB137 PGM137:PGX137 PQI137:PQT137 QAE137:QAP137 QKA137:QKL137 QTW137:QUH137 RDS137:RED137 RNO137:RNZ137 RXK137:RXV137 SHG137:SHR137 SRC137:SRN137 TAY137:TBJ137 TKU137:TLF137 TUQ137:TVB137 UEM137:UEX137 UOI137:UOT137 UYE137:UYP137 VIA137:VIL137 VRW137:VSH137 WBS137:WCD137 WLO137:WLZ137 WVK137:WVV137 C65673:N65673 IY65673:JJ65673 SU65673:TF65673 ACQ65673:ADB65673 AMM65673:AMX65673 AWI65673:AWT65673 BGE65673:BGP65673 BQA65673:BQL65673 BZW65673:CAH65673 CJS65673:CKD65673 CTO65673:CTZ65673 DDK65673:DDV65673 DNG65673:DNR65673 DXC65673:DXN65673 EGY65673:EHJ65673 EQU65673:ERF65673 FAQ65673:FBB65673 FKM65673:FKX65673 FUI65673:FUT65673 GEE65673:GEP65673 GOA65673:GOL65673 GXW65673:GYH65673 HHS65673:HID65673 HRO65673:HRZ65673 IBK65673:IBV65673 ILG65673:ILR65673 IVC65673:IVN65673 JEY65673:JFJ65673 JOU65673:JPF65673 JYQ65673:JZB65673 KIM65673:KIX65673 KSI65673:KST65673 LCE65673:LCP65673 LMA65673:LML65673 LVW65673:LWH65673 MFS65673:MGD65673 MPO65673:MPZ65673 MZK65673:MZV65673 NJG65673:NJR65673 NTC65673:NTN65673 OCY65673:ODJ65673 OMU65673:ONF65673 OWQ65673:OXB65673 PGM65673:PGX65673 PQI65673:PQT65673 QAE65673:QAP65673 QKA65673:QKL65673 QTW65673:QUH65673 RDS65673:RED65673 RNO65673:RNZ65673 RXK65673:RXV65673 SHG65673:SHR65673 SRC65673:SRN65673 TAY65673:TBJ65673 TKU65673:TLF65673 TUQ65673:TVB65673 UEM65673:UEX65673 UOI65673:UOT65673 UYE65673:UYP65673 VIA65673:VIL65673 VRW65673:VSH65673 WBS65673:WCD65673 WLO65673:WLZ65673 WVK65673:WVV65673 C131209:N131209 IY131209:JJ131209 SU131209:TF131209 ACQ131209:ADB131209 AMM131209:AMX131209 AWI131209:AWT131209 BGE131209:BGP131209 BQA131209:BQL131209 BZW131209:CAH131209 CJS131209:CKD131209 CTO131209:CTZ131209 DDK131209:DDV131209 DNG131209:DNR131209 DXC131209:DXN131209 EGY131209:EHJ131209 EQU131209:ERF131209 FAQ131209:FBB131209 FKM131209:FKX131209 FUI131209:FUT131209 GEE131209:GEP131209 GOA131209:GOL131209 GXW131209:GYH131209 HHS131209:HID131209 HRO131209:HRZ131209 IBK131209:IBV131209 ILG131209:ILR131209 IVC131209:IVN131209 JEY131209:JFJ131209 JOU131209:JPF131209 JYQ131209:JZB131209 KIM131209:KIX131209 KSI131209:KST131209 LCE131209:LCP131209 LMA131209:LML131209 LVW131209:LWH131209 MFS131209:MGD131209 MPO131209:MPZ131209 MZK131209:MZV131209 NJG131209:NJR131209 NTC131209:NTN131209 OCY131209:ODJ131209 OMU131209:ONF131209 OWQ131209:OXB131209 PGM131209:PGX131209 PQI131209:PQT131209 QAE131209:QAP131209 QKA131209:QKL131209 QTW131209:QUH131209 RDS131209:RED131209 RNO131209:RNZ131209 RXK131209:RXV131209 SHG131209:SHR131209 SRC131209:SRN131209 TAY131209:TBJ131209 TKU131209:TLF131209 TUQ131209:TVB131209 UEM131209:UEX131209 UOI131209:UOT131209 UYE131209:UYP131209 VIA131209:VIL131209 VRW131209:VSH131209 WBS131209:WCD131209 WLO131209:WLZ131209 WVK131209:WVV131209 C196745:N196745 IY196745:JJ196745 SU196745:TF196745 ACQ196745:ADB196745 AMM196745:AMX196745 AWI196745:AWT196745 BGE196745:BGP196745 BQA196745:BQL196745 BZW196745:CAH196745 CJS196745:CKD196745 CTO196745:CTZ196745 DDK196745:DDV196745 DNG196745:DNR196745 DXC196745:DXN196745 EGY196745:EHJ196745 EQU196745:ERF196745 FAQ196745:FBB196745 FKM196745:FKX196745 FUI196745:FUT196745 GEE196745:GEP196745 GOA196745:GOL196745 GXW196745:GYH196745 HHS196745:HID196745 HRO196745:HRZ196745 IBK196745:IBV196745 ILG196745:ILR196745 IVC196745:IVN196745 JEY196745:JFJ196745 JOU196745:JPF196745 JYQ196745:JZB196745 KIM196745:KIX196745 KSI196745:KST196745 LCE196745:LCP196745 LMA196745:LML196745 LVW196745:LWH196745 MFS196745:MGD196745 MPO196745:MPZ196745 MZK196745:MZV196745 NJG196745:NJR196745 NTC196745:NTN196745 OCY196745:ODJ196745 OMU196745:ONF196745 OWQ196745:OXB196745 PGM196745:PGX196745 PQI196745:PQT196745 QAE196745:QAP196745 QKA196745:QKL196745 QTW196745:QUH196745 RDS196745:RED196745 RNO196745:RNZ196745 RXK196745:RXV196745 SHG196745:SHR196745 SRC196745:SRN196745 TAY196745:TBJ196745 TKU196745:TLF196745 TUQ196745:TVB196745 UEM196745:UEX196745 UOI196745:UOT196745 UYE196745:UYP196745 VIA196745:VIL196745 VRW196745:VSH196745 WBS196745:WCD196745 WLO196745:WLZ196745 WVK196745:WVV196745 C262281:N262281 IY262281:JJ262281 SU262281:TF262281 ACQ262281:ADB262281 AMM262281:AMX262281 AWI262281:AWT262281 BGE262281:BGP262281 BQA262281:BQL262281 BZW262281:CAH262281 CJS262281:CKD262281 CTO262281:CTZ262281 DDK262281:DDV262281 DNG262281:DNR262281 DXC262281:DXN262281 EGY262281:EHJ262281 EQU262281:ERF262281 FAQ262281:FBB262281 FKM262281:FKX262281 FUI262281:FUT262281 GEE262281:GEP262281 GOA262281:GOL262281 GXW262281:GYH262281 HHS262281:HID262281 HRO262281:HRZ262281 IBK262281:IBV262281 ILG262281:ILR262281 IVC262281:IVN262281 JEY262281:JFJ262281 JOU262281:JPF262281 JYQ262281:JZB262281 KIM262281:KIX262281 KSI262281:KST262281 LCE262281:LCP262281 LMA262281:LML262281 LVW262281:LWH262281 MFS262281:MGD262281 MPO262281:MPZ262281 MZK262281:MZV262281 NJG262281:NJR262281 NTC262281:NTN262281 OCY262281:ODJ262281 OMU262281:ONF262281 OWQ262281:OXB262281 PGM262281:PGX262281 PQI262281:PQT262281 QAE262281:QAP262281 QKA262281:QKL262281 QTW262281:QUH262281 RDS262281:RED262281 RNO262281:RNZ262281 RXK262281:RXV262281 SHG262281:SHR262281 SRC262281:SRN262281 TAY262281:TBJ262281 TKU262281:TLF262281 TUQ262281:TVB262281 UEM262281:UEX262281 UOI262281:UOT262281 UYE262281:UYP262281 VIA262281:VIL262281 VRW262281:VSH262281 WBS262281:WCD262281 WLO262281:WLZ262281 WVK262281:WVV262281 C327817:N327817 IY327817:JJ327817 SU327817:TF327817 ACQ327817:ADB327817 AMM327817:AMX327817 AWI327817:AWT327817 BGE327817:BGP327817 BQA327817:BQL327817 BZW327817:CAH327817 CJS327817:CKD327817 CTO327817:CTZ327817 DDK327817:DDV327817 DNG327817:DNR327817 DXC327817:DXN327817 EGY327817:EHJ327817 EQU327817:ERF327817 FAQ327817:FBB327817 FKM327817:FKX327817 FUI327817:FUT327817 GEE327817:GEP327817 GOA327817:GOL327817 GXW327817:GYH327817 HHS327817:HID327817 HRO327817:HRZ327817 IBK327817:IBV327817 ILG327817:ILR327817 IVC327817:IVN327817 JEY327817:JFJ327817 JOU327817:JPF327817 JYQ327817:JZB327817 KIM327817:KIX327817 KSI327817:KST327817 LCE327817:LCP327817 LMA327817:LML327817 LVW327817:LWH327817 MFS327817:MGD327817 MPO327817:MPZ327817 MZK327817:MZV327817 NJG327817:NJR327817 NTC327817:NTN327817 OCY327817:ODJ327817 OMU327817:ONF327817 OWQ327817:OXB327817 PGM327817:PGX327817 PQI327817:PQT327817 QAE327817:QAP327817 QKA327817:QKL327817 QTW327817:QUH327817 RDS327817:RED327817 RNO327817:RNZ327817 RXK327817:RXV327817 SHG327817:SHR327817 SRC327817:SRN327817 TAY327817:TBJ327817 TKU327817:TLF327817 TUQ327817:TVB327817 UEM327817:UEX327817 UOI327817:UOT327817 UYE327817:UYP327817 VIA327817:VIL327817 VRW327817:VSH327817 WBS327817:WCD327817 WLO327817:WLZ327817 WVK327817:WVV327817 C393353:N393353 IY393353:JJ393353 SU393353:TF393353 ACQ393353:ADB393353 AMM393353:AMX393353 AWI393353:AWT393353 BGE393353:BGP393353 BQA393353:BQL393353 BZW393353:CAH393353 CJS393353:CKD393353 CTO393353:CTZ393353 DDK393353:DDV393353 DNG393353:DNR393353 DXC393353:DXN393353 EGY393353:EHJ393353 EQU393353:ERF393353 FAQ393353:FBB393353 FKM393353:FKX393353 FUI393353:FUT393353 GEE393353:GEP393353 GOA393353:GOL393353 GXW393353:GYH393353 HHS393353:HID393353 HRO393353:HRZ393353 IBK393353:IBV393353 ILG393353:ILR393353 IVC393353:IVN393353 JEY393353:JFJ393353 JOU393353:JPF393353 JYQ393353:JZB393353 KIM393353:KIX393353 KSI393353:KST393353 LCE393353:LCP393353 LMA393353:LML393353 LVW393353:LWH393353 MFS393353:MGD393353 MPO393353:MPZ393353 MZK393353:MZV393353 NJG393353:NJR393353 NTC393353:NTN393353 OCY393353:ODJ393353 OMU393353:ONF393353 OWQ393353:OXB393353 PGM393353:PGX393353 PQI393353:PQT393353 QAE393353:QAP393353 QKA393353:QKL393353 QTW393353:QUH393353 RDS393353:RED393353 RNO393353:RNZ393353 RXK393353:RXV393353 SHG393353:SHR393353 SRC393353:SRN393353 TAY393353:TBJ393353 TKU393353:TLF393353 TUQ393353:TVB393353 UEM393353:UEX393353 UOI393353:UOT393353 UYE393353:UYP393353 VIA393353:VIL393353 VRW393353:VSH393353 WBS393353:WCD393353 WLO393353:WLZ393353 WVK393353:WVV393353 C458889:N458889 IY458889:JJ458889 SU458889:TF458889 ACQ458889:ADB458889 AMM458889:AMX458889 AWI458889:AWT458889 BGE458889:BGP458889 BQA458889:BQL458889 BZW458889:CAH458889 CJS458889:CKD458889 CTO458889:CTZ458889 DDK458889:DDV458889 DNG458889:DNR458889 DXC458889:DXN458889 EGY458889:EHJ458889 EQU458889:ERF458889 FAQ458889:FBB458889 FKM458889:FKX458889 FUI458889:FUT458889 GEE458889:GEP458889 GOA458889:GOL458889 GXW458889:GYH458889 HHS458889:HID458889 HRO458889:HRZ458889 IBK458889:IBV458889 ILG458889:ILR458889 IVC458889:IVN458889 JEY458889:JFJ458889 JOU458889:JPF458889 JYQ458889:JZB458889 KIM458889:KIX458889 KSI458889:KST458889 LCE458889:LCP458889 LMA458889:LML458889 LVW458889:LWH458889 MFS458889:MGD458889 MPO458889:MPZ458889 MZK458889:MZV458889 NJG458889:NJR458889 NTC458889:NTN458889 OCY458889:ODJ458889 OMU458889:ONF458889 OWQ458889:OXB458889 PGM458889:PGX458889 PQI458889:PQT458889 QAE458889:QAP458889 QKA458889:QKL458889 QTW458889:QUH458889 RDS458889:RED458889 RNO458889:RNZ458889 RXK458889:RXV458889 SHG458889:SHR458889 SRC458889:SRN458889 TAY458889:TBJ458889 TKU458889:TLF458889 TUQ458889:TVB458889 UEM458889:UEX458889 UOI458889:UOT458889 UYE458889:UYP458889 VIA458889:VIL458889 VRW458889:VSH458889 WBS458889:WCD458889 WLO458889:WLZ458889 WVK458889:WVV458889 C524425:N524425 IY524425:JJ524425 SU524425:TF524425 ACQ524425:ADB524425 AMM524425:AMX524425 AWI524425:AWT524425 BGE524425:BGP524425 BQA524425:BQL524425 BZW524425:CAH524425 CJS524425:CKD524425 CTO524425:CTZ524425 DDK524425:DDV524425 DNG524425:DNR524425 DXC524425:DXN524425 EGY524425:EHJ524425 EQU524425:ERF524425 FAQ524425:FBB524425 FKM524425:FKX524425 FUI524425:FUT524425 GEE524425:GEP524425 GOA524425:GOL524425 GXW524425:GYH524425 HHS524425:HID524425 HRO524425:HRZ524425 IBK524425:IBV524425 ILG524425:ILR524425 IVC524425:IVN524425 JEY524425:JFJ524425 JOU524425:JPF524425 JYQ524425:JZB524425 KIM524425:KIX524425 KSI524425:KST524425 LCE524425:LCP524425 LMA524425:LML524425 LVW524425:LWH524425 MFS524425:MGD524425 MPO524425:MPZ524425 MZK524425:MZV524425 NJG524425:NJR524425 NTC524425:NTN524425 OCY524425:ODJ524425 OMU524425:ONF524425 OWQ524425:OXB524425 PGM524425:PGX524425 PQI524425:PQT524425 QAE524425:QAP524425 QKA524425:QKL524425 QTW524425:QUH524425 RDS524425:RED524425 RNO524425:RNZ524425 RXK524425:RXV524425 SHG524425:SHR524425 SRC524425:SRN524425 TAY524425:TBJ524425 TKU524425:TLF524425 TUQ524425:TVB524425 UEM524425:UEX524425 UOI524425:UOT524425 UYE524425:UYP524425 VIA524425:VIL524425 VRW524425:VSH524425 WBS524425:WCD524425 WLO524425:WLZ524425 WVK524425:WVV524425 C589961:N589961 IY589961:JJ589961 SU589961:TF589961 ACQ589961:ADB589961 AMM589961:AMX589961 AWI589961:AWT589961 BGE589961:BGP589961 BQA589961:BQL589961 BZW589961:CAH589961 CJS589961:CKD589961 CTO589961:CTZ589961 DDK589961:DDV589961 DNG589961:DNR589961 DXC589961:DXN589961 EGY589961:EHJ589961 EQU589961:ERF589961 FAQ589961:FBB589961 FKM589961:FKX589961 FUI589961:FUT589961 GEE589961:GEP589961 GOA589961:GOL589961 GXW589961:GYH589961 HHS589961:HID589961 HRO589961:HRZ589961 IBK589961:IBV589961 ILG589961:ILR589961 IVC589961:IVN589961 JEY589961:JFJ589961 JOU589961:JPF589961 JYQ589961:JZB589961 KIM589961:KIX589961 KSI589961:KST589961 LCE589961:LCP589961 LMA589961:LML589961 LVW589961:LWH589961 MFS589961:MGD589961 MPO589961:MPZ589961 MZK589961:MZV589961 NJG589961:NJR589961 NTC589961:NTN589961 OCY589961:ODJ589961 OMU589961:ONF589961 OWQ589961:OXB589961 PGM589961:PGX589961 PQI589961:PQT589961 QAE589961:QAP589961 QKA589961:QKL589961 QTW589961:QUH589961 RDS589961:RED589961 RNO589961:RNZ589961 RXK589961:RXV589961 SHG589961:SHR589961 SRC589961:SRN589961 TAY589961:TBJ589961 TKU589961:TLF589961 TUQ589961:TVB589961 UEM589961:UEX589961 UOI589961:UOT589961 UYE589961:UYP589961 VIA589961:VIL589961 VRW589961:VSH589961 WBS589961:WCD589961 WLO589961:WLZ589961 WVK589961:WVV589961 C655497:N655497 IY655497:JJ655497 SU655497:TF655497 ACQ655497:ADB655497 AMM655497:AMX655497 AWI655497:AWT655497 BGE655497:BGP655497 BQA655497:BQL655497 BZW655497:CAH655497 CJS655497:CKD655497 CTO655497:CTZ655497 DDK655497:DDV655497 DNG655497:DNR655497 DXC655497:DXN655497 EGY655497:EHJ655497 EQU655497:ERF655497 FAQ655497:FBB655497 FKM655497:FKX655497 FUI655497:FUT655497 GEE655497:GEP655497 GOA655497:GOL655497 GXW655497:GYH655497 HHS655497:HID655497 HRO655497:HRZ655497 IBK655497:IBV655497 ILG655497:ILR655497 IVC655497:IVN655497 JEY655497:JFJ655497 JOU655497:JPF655497 JYQ655497:JZB655497 KIM655497:KIX655497 KSI655497:KST655497 LCE655497:LCP655497 LMA655497:LML655497 LVW655497:LWH655497 MFS655497:MGD655497 MPO655497:MPZ655497 MZK655497:MZV655497 NJG655497:NJR655497 NTC655497:NTN655497 OCY655497:ODJ655497 OMU655497:ONF655497 OWQ655497:OXB655497 PGM655497:PGX655497 PQI655497:PQT655497 QAE655497:QAP655497 QKA655497:QKL655497 QTW655497:QUH655497 RDS655497:RED655497 RNO655497:RNZ655497 RXK655497:RXV655497 SHG655497:SHR655497 SRC655497:SRN655497 TAY655497:TBJ655497 TKU655497:TLF655497 TUQ655497:TVB655497 UEM655497:UEX655497 UOI655497:UOT655497 UYE655497:UYP655497 VIA655497:VIL655497 VRW655497:VSH655497 WBS655497:WCD655497 WLO655497:WLZ655497 WVK655497:WVV655497 C721033:N721033 IY721033:JJ721033 SU721033:TF721033 ACQ721033:ADB721033 AMM721033:AMX721033 AWI721033:AWT721033 BGE721033:BGP721033 BQA721033:BQL721033 BZW721033:CAH721033 CJS721033:CKD721033 CTO721033:CTZ721033 DDK721033:DDV721033 DNG721033:DNR721033 DXC721033:DXN721033 EGY721033:EHJ721033 EQU721033:ERF721033 FAQ721033:FBB721033 FKM721033:FKX721033 FUI721033:FUT721033 GEE721033:GEP721033 GOA721033:GOL721033 GXW721033:GYH721033 HHS721033:HID721033 HRO721033:HRZ721033 IBK721033:IBV721033 ILG721033:ILR721033 IVC721033:IVN721033 JEY721033:JFJ721033 JOU721033:JPF721033 JYQ721033:JZB721033 KIM721033:KIX721033 KSI721033:KST721033 LCE721033:LCP721033 LMA721033:LML721033 LVW721033:LWH721033 MFS721033:MGD721033 MPO721033:MPZ721033 MZK721033:MZV721033 NJG721033:NJR721033 NTC721033:NTN721033 OCY721033:ODJ721033 OMU721033:ONF721033 OWQ721033:OXB721033 PGM721033:PGX721033 PQI721033:PQT721033 QAE721033:QAP721033 QKA721033:QKL721033 QTW721033:QUH721033 RDS721033:RED721033 RNO721033:RNZ721033 RXK721033:RXV721033 SHG721033:SHR721033 SRC721033:SRN721033 TAY721033:TBJ721033 TKU721033:TLF721033 TUQ721033:TVB721033 UEM721033:UEX721033 UOI721033:UOT721033 UYE721033:UYP721033 VIA721033:VIL721033 VRW721033:VSH721033 WBS721033:WCD721033 WLO721033:WLZ721033 WVK721033:WVV721033 C786569:N786569 IY786569:JJ786569 SU786569:TF786569 ACQ786569:ADB786569 AMM786569:AMX786569 AWI786569:AWT786569 BGE786569:BGP786569 BQA786569:BQL786569 BZW786569:CAH786569 CJS786569:CKD786569 CTO786569:CTZ786569 DDK786569:DDV786569 DNG786569:DNR786569 DXC786569:DXN786569 EGY786569:EHJ786569 EQU786569:ERF786569 FAQ786569:FBB786569 FKM786569:FKX786569 FUI786569:FUT786569 GEE786569:GEP786569 GOA786569:GOL786569 GXW786569:GYH786569 HHS786569:HID786569 HRO786569:HRZ786569 IBK786569:IBV786569 ILG786569:ILR786569 IVC786569:IVN786569 JEY786569:JFJ786569 JOU786569:JPF786569 JYQ786569:JZB786569 KIM786569:KIX786569 KSI786569:KST786569 LCE786569:LCP786569 LMA786569:LML786569 LVW786569:LWH786569 MFS786569:MGD786569 MPO786569:MPZ786569 MZK786569:MZV786569 NJG786569:NJR786569 NTC786569:NTN786569 OCY786569:ODJ786569 OMU786569:ONF786569 OWQ786569:OXB786569 PGM786569:PGX786569 PQI786569:PQT786569 QAE786569:QAP786569 QKA786569:QKL786569 QTW786569:QUH786569 RDS786569:RED786569 RNO786569:RNZ786569 RXK786569:RXV786569 SHG786569:SHR786569 SRC786569:SRN786569 TAY786569:TBJ786569 TKU786569:TLF786569 TUQ786569:TVB786569 UEM786569:UEX786569 UOI786569:UOT786569 UYE786569:UYP786569 VIA786569:VIL786569 VRW786569:VSH786569 WBS786569:WCD786569 WLO786569:WLZ786569 WVK786569:WVV786569 C852105:N852105 IY852105:JJ852105 SU852105:TF852105 ACQ852105:ADB852105 AMM852105:AMX852105 AWI852105:AWT852105 BGE852105:BGP852105 BQA852105:BQL852105 BZW852105:CAH852105 CJS852105:CKD852105 CTO852105:CTZ852105 DDK852105:DDV852105 DNG852105:DNR852105 DXC852105:DXN852105 EGY852105:EHJ852105 EQU852105:ERF852105 FAQ852105:FBB852105 FKM852105:FKX852105 FUI852105:FUT852105 GEE852105:GEP852105 GOA852105:GOL852105 GXW852105:GYH852105 HHS852105:HID852105 HRO852105:HRZ852105 IBK852105:IBV852105 ILG852105:ILR852105 IVC852105:IVN852105 JEY852105:JFJ852105 JOU852105:JPF852105 JYQ852105:JZB852105 KIM852105:KIX852105 KSI852105:KST852105 LCE852105:LCP852105 LMA852105:LML852105 LVW852105:LWH852105 MFS852105:MGD852105 MPO852105:MPZ852105 MZK852105:MZV852105 NJG852105:NJR852105 NTC852105:NTN852105 OCY852105:ODJ852105 OMU852105:ONF852105 OWQ852105:OXB852105 PGM852105:PGX852105 PQI852105:PQT852105 QAE852105:QAP852105 QKA852105:QKL852105 QTW852105:QUH852105 RDS852105:RED852105 RNO852105:RNZ852105 RXK852105:RXV852105 SHG852105:SHR852105 SRC852105:SRN852105 TAY852105:TBJ852105 TKU852105:TLF852105 TUQ852105:TVB852105 UEM852105:UEX852105 UOI852105:UOT852105 UYE852105:UYP852105 VIA852105:VIL852105 VRW852105:VSH852105 WBS852105:WCD852105 WLO852105:WLZ852105 WVK852105:WVV852105 C917641:N917641 IY917641:JJ917641 SU917641:TF917641 ACQ917641:ADB917641 AMM917641:AMX917641 AWI917641:AWT917641 BGE917641:BGP917641 BQA917641:BQL917641 BZW917641:CAH917641 CJS917641:CKD917641 CTO917641:CTZ917641 DDK917641:DDV917641 DNG917641:DNR917641 DXC917641:DXN917641 EGY917641:EHJ917641 EQU917641:ERF917641 FAQ917641:FBB917641 FKM917641:FKX917641 FUI917641:FUT917641 GEE917641:GEP917641 GOA917641:GOL917641 GXW917641:GYH917641 HHS917641:HID917641 HRO917641:HRZ917641 IBK917641:IBV917641 ILG917641:ILR917641 IVC917641:IVN917641 JEY917641:JFJ917641 JOU917641:JPF917641 JYQ917641:JZB917641 KIM917641:KIX917641 KSI917641:KST917641 LCE917641:LCP917641 LMA917641:LML917641 LVW917641:LWH917641 MFS917641:MGD917641 MPO917641:MPZ917641 MZK917641:MZV917641 NJG917641:NJR917641 NTC917641:NTN917641 OCY917641:ODJ917641 OMU917641:ONF917641 OWQ917641:OXB917641 PGM917641:PGX917641 PQI917641:PQT917641 QAE917641:QAP917641 QKA917641:QKL917641 QTW917641:QUH917641 RDS917641:RED917641 RNO917641:RNZ917641 RXK917641:RXV917641 SHG917641:SHR917641 SRC917641:SRN917641 TAY917641:TBJ917641 TKU917641:TLF917641 TUQ917641:TVB917641 UEM917641:UEX917641 UOI917641:UOT917641 UYE917641:UYP917641 VIA917641:VIL917641 VRW917641:VSH917641 WBS917641:WCD917641 WLO917641:WLZ917641 WVK917641:WVV917641 C983177:N983177 IY983177:JJ983177 SU983177:TF983177 ACQ983177:ADB983177 AMM983177:AMX983177 AWI983177:AWT983177 BGE983177:BGP983177 BQA983177:BQL983177 BZW983177:CAH983177 CJS983177:CKD983177 CTO983177:CTZ983177 DDK983177:DDV983177 DNG983177:DNR983177 DXC983177:DXN983177 EGY983177:EHJ983177 EQU983177:ERF983177 FAQ983177:FBB983177 FKM983177:FKX983177 FUI983177:FUT983177 GEE983177:GEP983177 GOA983177:GOL983177 GXW983177:GYH983177 HHS983177:HID983177 HRO983177:HRZ983177 IBK983177:IBV983177 ILG983177:ILR983177 IVC983177:IVN983177 JEY983177:JFJ983177 JOU983177:JPF983177 JYQ983177:JZB983177 KIM983177:KIX983177 KSI983177:KST983177 LCE983177:LCP983177 LMA983177:LML983177 LVW983177:LWH983177 MFS983177:MGD983177 MPO983177:MPZ983177 MZK983177:MZV983177 NJG983177:NJR983177 NTC983177:NTN983177 OCY983177:ODJ983177 OMU983177:ONF983177 OWQ983177:OXB983177 PGM983177:PGX983177 PQI983177:PQT983177 QAE983177:QAP983177 QKA983177:QKL983177 QTW983177:QUH983177 RDS983177:RED983177 RNO983177:RNZ983177 RXK983177:RXV983177 SHG983177:SHR983177 SRC983177:SRN983177 TAY983177:TBJ983177 TKU983177:TLF983177 TUQ983177:TVB983177 UEM983177:UEX983177 UOI983177:UOT983177 UYE983177:UYP983177 VIA983177:VIL983177 VRW983177:VSH983177 WBS983177:WCD983177 WLO983177:WLZ983177 WVK983177:WVV983177 C125:N125 IY125:JJ125 SU125:TF125 ACQ125:ADB125 AMM125:AMX125 AWI125:AWT125 BGE125:BGP125 BQA125:BQL125 BZW125:CAH125 CJS125:CKD125 CTO125:CTZ125 DDK125:DDV125 DNG125:DNR125 DXC125:DXN125 EGY125:EHJ125 EQU125:ERF125 FAQ125:FBB125 FKM125:FKX125 FUI125:FUT125 GEE125:GEP125 GOA125:GOL125 GXW125:GYH125 HHS125:HID125 HRO125:HRZ125 IBK125:IBV125 ILG125:ILR125 IVC125:IVN125 JEY125:JFJ125 JOU125:JPF125 JYQ125:JZB125 KIM125:KIX125 KSI125:KST125 LCE125:LCP125 LMA125:LML125 LVW125:LWH125 MFS125:MGD125 MPO125:MPZ125 MZK125:MZV125 NJG125:NJR125 NTC125:NTN125 OCY125:ODJ125 OMU125:ONF125 OWQ125:OXB125 PGM125:PGX125 PQI125:PQT125 QAE125:QAP125 QKA125:QKL125 QTW125:QUH125 RDS125:RED125 RNO125:RNZ125 RXK125:RXV125 SHG125:SHR125 SRC125:SRN125 TAY125:TBJ125 TKU125:TLF125 TUQ125:TVB125 UEM125:UEX125 UOI125:UOT125 UYE125:UYP125 VIA125:VIL125 VRW125:VSH125 WBS125:WCD125 WLO125:WLZ125 WVK125:WVV125 C65661:N65661 IY65661:JJ65661 SU65661:TF65661 ACQ65661:ADB65661 AMM65661:AMX65661 AWI65661:AWT65661 BGE65661:BGP65661 BQA65661:BQL65661 BZW65661:CAH65661 CJS65661:CKD65661 CTO65661:CTZ65661 DDK65661:DDV65661 DNG65661:DNR65661 DXC65661:DXN65661 EGY65661:EHJ65661 EQU65661:ERF65661 FAQ65661:FBB65661 FKM65661:FKX65661 FUI65661:FUT65661 GEE65661:GEP65661 GOA65661:GOL65661 GXW65661:GYH65661 HHS65661:HID65661 HRO65661:HRZ65661 IBK65661:IBV65661 ILG65661:ILR65661 IVC65661:IVN65661 JEY65661:JFJ65661 JOU65661:JPF65661 JYQ65661:JZB65661 KIM65661:KIX65661 KSI65661:KST65661 LCE65661:LCP65661 LMA65661:LML65661 LVW65661:LWH65661 MFS65661:MGD65661 MPO65661:MPZ65661 MZK65661:MZV65661 NJG65661:NJR65661 NTC65661:NTN65661 OCY65661:ODJ65661 OMU65661:ONF65661 OWQ65661:OXB65661 PGM65661:PGX65661 PQI65661:PQT65661 QAE65661:QAP65661 QKA65661:QKL65661 QTW65661:QUH65661 RDS65661:RED65661 RNO65661:RNZ65661 RXK65661:RXV65661 SHG65661:SHR65661 SRC65661:SRN65661 TAY65661:TBJ65661 TKU65661:TLF65661 TUQ65661:TVB65661 UEM65661:UEX65661 UOI65661:UOT65661 UYE65661:UYP65661 VIA65661:VIL65661 VRW65661:VSH65661 WBS65661:WCD65661 WLO65661:WLZ65661 WVK65661:WVV65661 C131197:N131197 IY131197:JJ131197 SU131197:TF131197 ACQ131197:ADB131197 AMM131197:AMX131197 AWI131197:AWT131197 BGE131197:BGP131197 BQA131197:BQL131197 BZW131197:CAH131197 CJS131197:CKD131197 CTO131197:CTZ131197 DDK131197:DDV131197 DNG131197:DNR131197 DXC131197:DXN131197 EGY131197:EHJ131197 EQU131197:ERF131197 FAQ131197:FBB131197 FKM131197:FKX131197 FUI131197:FUT131197 GEE131197:GEP131197 GOA131197:GOL131197 GXW131197:GYH131197 HHS131197:HID131197 HRO131197:HRZ131197 IBK131197:IBV131197 ILG131197:ILR131197 IVC131197:IVN131197 JEY131197:JFJ131197 JOU131197:JPF131197 JYQ131197:JZB131197 KIM131197:KIX131197 KSI131197:KST131197 LCE131197:LCP131197 LMA131197:LML131197 LVW131197:LWH131197 MFS131197:MGD131197 MPO131197:MPZ131197 MZK131197:MZV131197 NJG131197:NJR131197 NTC131197:NTN131197 OCY131197:ODJ131197 OMU131197:ONF131197 OWQ131197:OXB131197 PGM131197:PGX131197 PQI131197:PQT131197 QAE131197:QAP131197 QKA131197:QKL131197 QTW131197:QUH131197 RDS131197:RED131197 RNO131197:RNZ131197 RXK131197:RXV131197 SHG131197:SHR131197 SRC131197:SRN131197 TAY131197:TBJ131197 TKU131197:TLF131197 TUQ131197:TVB131197 UEM131197:UEX131197 UOI131197:UOT131197 UYE131197:UYP131197 VIA131197:VIL131197 VRW131197:VSH131197 WBS131197:WCD131197 WLO131197:WLZ131197 WVK131197:WVV131197 C196733:N196733 IY196733:JJ196733 SU196733:TF196733 ACQ196733:ADB196733 AMM196733:AMX196733 AWI196733:AWT196733 BGE196733:BGP196733 BQA196733:BQL196733 BZW196733:CAH196733 CJS196733:CKD196733 CTO196733:CTZ196733 DDK196733:DDV196733 DNG196733:DNR196733 DXC196733:DXN196733 EGY196733:EHJ196733 EQU196733:ERF196733 FAQ196733:FBB196733 FKM196733:FKX196733 FUI196733:FUT196733 GEE196733:GEP196733 GOA196733:GOL196733 GXW196733:GYH196733 HHS196733:HID196733 HRO196733:HRZ196733 IBK196733:IBV196733 ILG196733:ILR196733 IVC196733:IVN196733 JEY196733:JFJ196733 JOU196733:JPF196733 JYQ196733:JZB196733 KIM196733:KIX196733 KSI196733:KST196733 LCE196733:LCP196733 LMA196733:LML196733 LVW196733:LWH196733 MFS196733:MGD196733 MPO196733:MPZ196733 MZK196733:MZV196733 NJG196733:NJR196733 NTC196733:NTN196733 OCY196733:ODJ196733 OMU196733:ONF196733 OWQ196733:OXB196733 PGM196733:PGX196733 PQI196733:PQT196733 QAE196733:QAP196733 QKA196733:QKL196733 QTW196733:QUH196733 RDS196733:RED196733 RNO196733:RNZ196733 RXK196733:RXV196733 SHG196733:SHR196733 SRC196733:SRN196733 TAY196733:TBJ196733 TKU196733:TLF196733 TUQ196733:TVB196733 UEM196733:UEX196733 UOI196733:UOT196733 UYE196733:UYP196733 VIA196733:VIL196733 VRW196733:VSH196733 WBS196733:WCD196733 WLO196733:WLZ196733 WVK196733:WVV196733 C262269:N262269 IY262269:JJ262269 SU262269:TF262269 ACQ262269:ADB262269 AMM262269:AMX262269 AWI262269:AWT262269 BGE262269:BGP262269 BQA262269:BQL262269 BZW262269:CAH262269 CJS262269:CKD262269 CTO262269:CTZ262269 DDK262269:DDV262269 DNG262269:DNR262269 DXC262269:DXN262269 EGY262269:EHJ262269 EQU262269:ERF262269 FAQ262269:FBB262269 FKM262269:FKX262269 FUI262269:FUT262269 GEE262269:GEP262269 GOA262269:GOL262269 GXW262269:GYH262269 HHS262269:HID262269 HRO262269:HRZ262269 IBK262269:IBV262269 ILG262269:ILR262269 IVC262269:IVN262269 JEY262269:JFJ262269 JOU262269:JPF262269 JYQ262269:JZB262269 KIM262269:KIX262269 KSI262269:KST262269 LCE262269:LCP262269 LMA262269:LML262269 LVW262269:LWH262269 MFS262269:MGD262269 MPO262269:MPZ262269 MZK262269:MZV262269 NJG262269:NJR262269 NTC262269:NTN262269 OCY262269:ODJ262269 OMU262269:ONF262269 OWQ262269:OXB262269 PGM262269:PGX262269 PQI262269:PQT262269 QAE262269:QAP262269 QKA262269:QKL262269 QTW262269:QUH262269 RDS262269:RED262269 RNO262269:RNZ262269 RXK262269:RXV262269 SHG262269:SHR262269 SRC262269:SRN262269 TAY262269:TBJ262269 TKU262269:TLF262269 TUQ262269:TVB262269 UEM262269:UEX262269 UOI262269:UOT262269 UYE262269:UYP262269 VIA262269:VIL262269 VRW262269:VSH262269 WBS262269:WCD262269 WLO262269:WLZ262269 WVK262269:WVV262269 C327805:N327805 IY327805:JJ327805 SU327805:TF327805 ACQ327805:ADB327805 AMM327805:AMX327805 AWI327805:AWT327805 BGE327805:BGP327805 BQA327805:BQL327805 BZW327805:CAH327805 CJS327805:CKD327805 CTO327805:CTZ327805 DDK327805:DDV327805 DNG327805:DNR327805 DXC327805:DXN327805 EGY327805:EHJ327805 EQU327805:ERF327805 FAQ327805:FBB327805 FKM327805:FKX327805 FUI327805:FUT327805 GEE327805:GEP327805 GOA327805:GOL327805 GXW327805:GYH327805 HHS327805:HID327805 HRO327805:HRZ327805 IBK327805:IBV327805 ILG327805:ILR327805 IVC327805:IVN327805 JEY327805:JFJ327805 JOU327805:JPF327805 JYQ327805:JZB327805 KIM327805:KIX327805 KSI327805:KST327805 LCE327805:LCP327805 LMA327805:LML327805 LVW327805:LWH327805 MFS327805:MGD327805 MPO327805:MPZ327805 MZK327805:MZV327805 NJG327805:NJR327805 NTC327805:NTN327805 OCY327805:ODJ327805 OMU327805:ONF327805 OWQ327805:OXB327805 PGM327805:PGX327805 PQI327805:PQT327805 QAE327805:QAP327805 QKA327805:QKL327805 QTW327805:QUH327805 RDS327805:RED327805 RNO327805:RNZ327805 RXK327805:RXV327805 SHG327805:SHR327805 SRC327805:SRN327805 TAY327805:TBJ327805 TKU327805:TLF327805 TUQ327805:TVB327805 UEM327805:UEX327805 UOI327805:UOT327805 UYE327805:UYP327805 VIA327805:VIL327805 VRW327805:VSH327805 WBS327805:WCD327805 WLO327805:WLZ327805 WVK327805:WVV327805 C393341:N393341 IY393341:JJ393341 SU393341:TF393341 ACQ393341:ADB393341 AMM393341:AMX393341 AWI393341:AWT393341 BGE393341:BGP393341 BQA393341:BQL393341 BZW393341:CAH393341 CJS393341:CKD393341 CTO393341:CTZ393341 DDK393341:DDV393341 DNG393341:DNR393341 DXC393341:DXN393341 EGY393341:EHJ393341 EQU393341:ERF393341 FAQ393341:FBB393341 FKM393341:FKX393341 FUI393341:FUT393341 GEE393341:GEP393341 GOA393341:GOL393341 GXW393341:GYH393341 HHS393341:HID393341 HRO393341:HRZ393341 IBK393341:IBV393341 ILG393341:ILR393341 IVC393341:IVN393341 JEY393341:JFJ393341 JOU393341:JPF393341 JYQ393341:JZB393341 KIM393341:KIX393341 KSI393341:KST393341 LCE393341:LCP393341 LMA393341:LML393341 LVW393341:LWH393341 MFS393341:MGD393341 MPO393341:MPZ393341 MZK393341:MZV393341 NJG393341:NJR393341 NTC393341:NTN393341 OCY393341:ODJ393341 OMU393341:ONF393341 OWQ393341:OXB393341 PGM393341:PGX393341 PQI393341:PQT393341 QAE393341:QAP393341 QKA393341:QKL393341 QTW393341:QUH393341 RDS393341:RED393341 RNO393341:RNZ393341 RXK393341:RXV393341 SHG393341:SHR393341 SRC393341:SRN393341 TAY393341:TBJ393341 TKU393341:TLF393341 TUQ393341:TVB393341 UEM393341:UEX393341 UOI393341:UOT393341 UYE393341:UYP393341 VIA393341:VIL393341 VRW393341:VSH393341 WBS393341:WCD393341 WLO393341:WLZ393341 WVK393341:WVV393341 C458877:N458877 IY458877:JJ458877 SU458877:TF458877 ACQ458877:ADB458877 AMM458877:AMX458877 AWI458877:AWT458877 BGE458877:BGP458877 BQA458877:BQL458877 BZW458877:CAH458877 CJS458877:CKD458877 CTO458877:CTZ458877 DDK458877:DDV458877 DNG458877:DNR458877 DXC458877:DXN458877 EGY458877:EHJ458877 EQU458877:ERF458877 FAQ458877:FBB458877 FKM458877:FKX458877 FUI458877:FUT458877 GEE458877:GEP458877 GOA458877:GOL458877 GXW458877:GYH458877 HHS458877:HID458877 HRO458877:HRZ458877 IBK458877:IBV458877 ILG458877:ILR458877 IVC458877:IVN458877 JEY458877:JFJ458877 JOU458877:JPF458877 JYQ458877:JZB458877 KIM458877:KIX458877 KSI458877:KST458877 LCE458877:LCP458877 LMA458877:LML458877 LVW458877:LWH458877 MFS458877:MGD458877 MPO458877:MPZ458877 MZK458877:MZV458877 NJG458877:NJR458877 NTC458877:NTN458877 OCY458877:ODJ458877 OMU458877:ONF458877 OWQ458877:OXB458877 PGM458877:PGX458877 PQI458877:PQT458877 QAE458877:QAP458877 QKA458877:QKL458877 QTW458877:QUH458877 RDS458877:RED458877 RNO458877:RNZ458877 RXK458877:RXV458877 SHG458877:SHR458877 SRC458877:SRN458877 TAY458877:TBJ458877 TKU458877:TLF458877 TUQ458877:TVB458877 UEM458877:UEX458877 UOI458877:UOT458877 UYE458877:UYP458877 VIA458877:VIL458877 VRW458877:VSH458877 WBS458877:WCD458877 WLO458877:WLZ458877 WVK458877:WVV458877 C524413:N524413 IY524413:JJ524413 SU524413:TF524413 ACQ524413:ADB524413 AMM524413:AMX524413 AWI524413:AWT524413 BGE524413:BGP524413 BQA524413:BQL524413 BZW524413:CAH524413 CJS524413:CKD524413 CTO524413:CTZ524413 DDK524413:DDV524413 DNG524413:DNR524413 DXC524413:DXN524413 EGY524413:EHJ524413 EQU524413:ERF524413 FAQ524413:FBB524413 FKM524413:FKX524413 FUI524413:FUT524413 GEE524413:GEP524413 GOA524413:GOL524413 GXW524413:GYH524413 HHS524413:HID524413 HRO524413:HRZ524413 IBK524413:IBV524413 ILG524413:ILR524413 IVC524413:IVN524413 JEY524413:JFJ524413 JOU524413:JPF524413 JYQ524413:JZB524413 KIM524413:KIX524413 KSI524413:KST524413 LCE524413:LCP524413 LMA524413:LML524413 LVW524413:LWH524413 MFS524413:MGD524413 MPO524413:MPZ524413 MZK524413:MZV524413 NJG524413:NJR524413 NTC524413:NTN524413 OCY524413:ODJ524413 OMU524413:ONF524413 OWQ524413:OXB524413 PGM524413:PGX524413 PQI524413:PQT524413 QAE524413:QAP524413 QKA524413:QKL524413 QTW524413:QUH524413 RDS524413:RED524413 RNO524413:RNZ524413 RXK524413:RXV524413 SHG524413:SHR524413 SRC524413:SRN524413 TAY524413:TBJ524413 TKU524413:TLF524413 TUQ524413:TVB524413 UEM524413:UEX524413 UOI524413:UOT524413 UYE524413:UYP524413 VIA524413:VIL524413 VRW524413:VSH524413 WBS524413:WCD524413 WLO524413:WLZ524413 WVK524413:WVV524413 C589949:N589949 IY589949:JJ589949 SU589949:TF589949 ACQ589949:ADB589949 AMM589949:AMX589949 AWI589949:AWT589949 BGE589949:BGP589949 BQA589949:BQL589949 BZW589949:CAH589949 CJS589949:CKD589949 CTO589949:CTZ589949 DDK589949:DDV589949 DNG589949:DNR589949 DXC589949:DXN589949 EGY589949:EHJ589949 EQU589949:ERF589949 FAQ589949:FBB589949 FKM589949:FKX589949 FUI589949:FUT589949 GEE589949:GEP589949 GOA589949:GOL589949 GXW589949:GYH589949 HHS589949:HID589949 HRO589949:HRZ589949 IBK589949:IBV589949 ILG589949:ILR589949 IVC589949:IVN589949 JEY589949:JFJ589949 JOU589949:JPF589949 JYQ589949:JZB589949 KIM589949:KIX589949 KSI589949:KST589949 LCE589949:LCP589949 LMA589949:LML589949 LVW589949:LWH589949 MFS589949:MGD589949 MPO589949:MPZ589949 MZK589949:MZV589949 NJG589949:NJR589949 NTC589949:NTN589949 OCY589949:ODJ589949 OMU589949:ONF589949 OWQ589949:OXB589949 PGM589949:PGX589949 PQI589949:PQT589949 QAE589949:QAP589949 QKA589949:QKL589949 QTW589949:QUH589949 RDS589949:RED589949 RNO589949:RNZ589949 RXK589949:RXV589949 SHG589949:SHR589949 SRC589949:SRN589949 TAY589949:TBJ589949 TKU589949:TLF589949 TUQ589949:TVB589949 UEM589949:UEX589949 UOI589949:UOT589949 UYE589949:UYP589949 VIA589949:VIL589949 VRW589949:VSH589949 WBS589949:WCD589949 WLO589949:WLZ589949 WVK589949:WVV589949 C655485:N655485 IY655485:JJ655485 SU655485:TF655485 ACQ655485:ADB655485 AMM655485:AMX655485 AWI655485:AWT655485 BGE655485:BGP655485 BQA655485:BQL655485 BZW655485:CAH655485 CJS655485:CKD655485 CTO655485:CTZ655485 DDK655485:DDV655485 DNG655485:DNR655485 DXC655485:DXN655485 EGY655485:EHJ655485 EQU655485:ERF655485 FAQ655485:FBB655485 FKM655485:FKX655485 FUI655485:FUT655485 GEE655485:GEP655485 GOA655485:GOL655485 GXW655485:GYH655485 HHS655485:HID655485 HRO655485:HRZ655485 IBK655485:IBV655485 ILG655485:ILR655485 IVC655485:IVN655485 JEY655485:JFJ655485 JOU655485:JPF655485 JYQ655485:JZB655485 KIM655485:KIX655485 KSI655485:KST655485 LCE655485:LCP655485 LMA655485:LML655485 LVW655485:LWH655485 MFS655485:MGD655485 MPO655485:MPZ655485 MZK655485:MZV655485 NJG655485:NJR655485 NTC655485:NTN655485 OCY655485:ODJ655485 OMU655485:ONF655485 OWQ655485:OXB655485 PGM655485:PGX655485 PQI655485:PQT655485 QAE655485:QAP655485 QKA655485:QKL655485 QTW655485:QUH655485 RDS655485:RED655485 RNO655485:RNZ655485 RXK655485:RXV655485 SHG655485:SHR655485 SRC655485:SRN655485 TAY655485:TBJ655485 TKU655485:TLF655485 TUQ655485:TVB655485 UEM655485:UEX655485 UOI655485:UOT655485 UYE655485:UYP655485 VIA655485:VIL655485 VRW655485:VSH655485 WBS655485:WCD655485 WLO655485:WLZ655485 WVK655485:WVV655485 C721021:N721021 IY721021:JJ721021 SU721021:TF721021 ACQ721021:ADB721021 AMM721021:AMX721021 AWI721021:AWT721021 BGE721021:BGP721021 BQA721021:BQL721021 BZW721021:CAH721021 CJS721021:CKD721021 CTO721021:CTZ721021 DDK721021:DDV721021 DNG721021:DNR721021 DXC721021:DXN721021 EGY721021:EHJ721021 EQU721021:ERF721021 FAQ721021:FBB721021 FKM721021:FKX721021 FUI721021:FUT721021 GEE721021:GEP721021 GOA721021:GOL721021 GXW721021:GYH721021 HHS721021:HID721021 HRO721021:HRZ721021 IBK721021:IBV721021 ILG721021:ILR721021 IVC721021:IVN721021 JEY721021:JFJ721021 JOU721021:JPF721021 JYQ721021:JZB721021 KIM721021:KIX721021 KSI721021:KST721021 LCE721021:LCP721021 LMA721021:LML721021 LVW721021:LWH721021 MFS721021:MGD721021 MPO721021:MPZ721021 MZK721021:MZV721021 NJG721021:NJR721021 NTC721021:NTN721021 OCY721021:ODJ721021 OMU721021:ONF721021 OWQ721021:OXB721021 PGM721021:PGX721021 PQI721021:PQT721021 QAE721021:QAP721021 QKA721021:QKL721021 QTW721021:QUH721021 RDS721021:RED721021 RNO721021:RNZ721021 RXK721021:RXV721021 SHG721021:SHR721021 SRC721021:SRN721021 TAY721021:TBJ721021 TKU721021:TLF721021 TUQ721021:TVB721021 UEM721021:UEX721021 UOI721021:UOT721021 UYE721021:UYP721021 VIA721021:VIL721021 VRW721021:VSH721021 WBS721021:WCD721021 WLO721021:WLZ721021 WVK721021:WVV721021 C786557:N786557 IY786557:JJ786557 SU786557:TF786557 ACQ786557:ADB786557 AMM786557:AMX786557 AWI786557:AWT786557 BGE786557:BGP786557 BQA786557:BQL786557 BZW786557:CAH786557 CJS786557:CKD786557 CTO786557:CTZ786557 DDK786557:DDV786557 DNG786557:DNR786557 DXC786557:DXN786557 EGY786557:EHJ786557 EQU786557:ERF786557 FAQ786557:FBB786557 FKM786557:FKX786557 FUI786557:FUT786557 GEE786557:GEP786557 GOA786557:GOL786557 GXW786557:GYH786557 HHS786557:HID786557 HRO786557:HRZ786557 IBK786557:IBV786557 ILG786557:ILR786557 IVC786557:IVN786557 JEY786557:JFJ786557 JOU786557:JPF786557 JYQ786557:JZB786557 KIM786557:KIX786557 KSI786557:KST786557 LCE786557:LCP786557 LMA786557:LML786557 LVW786557:LWH786557 MFS786557:MGD786557 MPO786557:MPZ786557 MZK786557:MZV786557 NJG786557:NJR786557 NTC786557:NTN786557 OCY786557:ODJ786557 OMU786557:ONF786557 OWQ786557:OXB786557 PGM786557:PGX786557 PQI786557:PQT786557 QAE786557:QAP786557 QKA786557:QKL786557 QTW786557:QUH786557 RDS786557:RED786557 RNO786557:RNZ786557 RXK786557:RXV786557 SHG786557:SHR786557 SRC786557:SRN786557 TAY786557:TBJ786557 TKU786557:TLF786557 TUQ786557:TVB786557 UEM786557:UEX786557 UOI786557:UOT786557 UYE786557:UYP786557 VIA786557:VIL786557 VRW786557:VSH786557 WBS786557:WCD786557 WLO786557:WLZ786557 WVK786557:WVV786557 C852093:N852093 IY852093:JJ852093 SU852093:TF852093 ACQ852093:ADB852093 AMM852093:AMX852093 AWI852093:AWT852093 BGE852093:BGP852093 BQA852093:BQL852093 BZW852093:CAH852093 CJS852093:CKD852093 CTO852093:CTZ852093 DDK852093:DDV852093 DNG852093:DNR852093 DXC852093:DXN852093 EGY852093:EHJ852093 EQU852093:ERF852093 FAQ852093:FBB852093 FKM852093:FKX852093 FUI852093:FUT852093 GEE852093:GEP852093 GOA852093:GOL852093 GXW852093:GYH852093 HHS852093:HID852093 HRO852093:HRZ852093 IBK852093:IBV852093 ILG852093:ILR852093 IVC852093:IVN852093 JEY852093:JFJ852093 JOU852093:JPF852093 JYQ852093:JZB852093 KIM852093:KIX852093 KSI852093:KST852093 LCE852093:LCP852093 LMA852093:LML852093 LVW852093:LWH852093 MFS852093:MGD852093 MPO852093:MPZ852093 MZK852093:MZV852093 NJG852093:NJR852093 NTC852093:NTN852093 OCY852093:ODJ852093 OMU852093:ONF852093 OWQ852093:OXB852093 PGM852093:PGX852093 PQI852093:PQT852093 QAE852093:QAP852093 QKA852093:QKL852093 QTW852093:QUH852093 RDS852093:RED852093 RNO852093:RNZ852093 RXK852093:RXV852093 SHG852093:SHR852093 SRC852093:SRN852093 TAY852093:TBJ852093 TKU852093:TLF852093 TUQ852093:TVB852093 UEM852093:UEX852093 UOI852093:UOT852093 UYE852093:UYP852093 VIA852093:VIL852093 VRW852093:VSH852093 WBS852093:WCD852093 WLO852093:WLZ852093 WVK852093:WVV852093 C917629:N917629 IY917629:JJ917629 SU917629:TF917629 ACQ917629:ADB917629 AMM917629:AMX917629 AWI917629:AWT917629 BGE917629:BGP917629 BQA917629:BQL917629 BZW917629:CAH917629 CJS917629:CKD917629 CTO917629:CTZ917629 DDK917629:DDV917629 DNG917629:DNR917629 DXC917629:DXN917629 EGY917629:EHJ917629 EQU917629:ERF917629 FAQ917629:FBB917629 FKM917629:FKX917629 FUI917629:FUT917629 GEE917629:GEP917629 GOA917629:GOL917629 GXW917629:GYH917629 HHS917629:HID917629 HRO917629:HRZ917629 IBK917629:IBV917629 ILG917629:ILR917629 IVC917629:IVN917629 JEY917629:JFJ917629 JOU917629:JPF917629 JYQ917629:JZB917629 KIM917629:KIX917629 KSI917629:KST917629 LCE917629:LCP917629 LMA917629:LML917629 LVW917629:LWH917629 MFS917629:MGD917629 MPO917629:MPZ917629 MZK917629:MZV917629 NJG917629:NJR917629 NTC917629:NTN917629 OCY917629:ODJ917629 OMU917629:ONF917629 OWQ917629:OXB917629 PGM917629:PGX917629 PQI917629:PQT917629 QAE917629:QAP917629 QKA917629:QKL917629 QTW917629:QUH917629 RDS917629:RED917629 RNO917629:RNZ917629 RXK917629:RXV917629 SHG917629:SHR917629 SRC917629:SRN917629 TAY917629:TBJ917629 TKU917629:TLF917629 TUQ917629:TVB917629 UEM917629:UEX917629 UOI917629:UOT917629 UYE917629:UYP917629 VIA917629:VIL917629 VRW917629:VSH917629 WBS917629:WCD917629 WLO917629:WLZ917629 WVK917629:WVV917629 C983165:N983165 IY983165:JJ983165 SU983165:TF983165 ACQ983165:ADB983165 AMM983165:AMX983165 AWI983165:AWT983165 BGE983165:BGP983165 BQA983165:BQL983165 BZW983165:CAH983165 CJS983165:CKD983165 CTO983165:CTZ983165 DDK983165:DDV983165 DNG983165:DNR983165 DXC983165:DXN983165 EGY983165:EHJ983165 EQU983165:ERF983165 FAQ983165:FBB983165 FKM983165:FKX983165 FUI983165:FUT983165 GEE983165:GEP983165 GOA983165:GOL983165 GXW983165:GYH983165 HHS983165:HID983165 HRO983165:HRZ983165 IBK983165:IBV983165 ILG983165:ILR983165 IVC983165:IVN983165 JEY983165:JFJ983165 JOU983165:JPF983165 JYQ983165:JZB983165 KIM983165:KIX983165 KSI983165:KST983165 LCE983165:LCP983165 LMA983165:LML983165 LVW983165:LWH983165 MFS983165:MGD983165 MPO983165:MPZ983165 MZK983165:MZV983165 NJG983165:NJR983165 NTC983165:NTN983165 OCY983165:ODJ983165 OMU983165:ONF983165 OWQ983165:OXB983165 PGM983165:PGX983165 PQI983165:PQT983165 QAE983165:QAP983165 QKA983165:QKL983165 QTW983165:QUH983165 RDS983165:RED983165 RNO983165:RNZ983165 RXK983165:RXV983165 SHG983165:SHR983165 SRC983165:SRN983165 TAY983165:TBJ983165 TKU983165:TLF983165 TUQ983165:TVB983165 UEM983165:UEX983165 UOI983165:UOT983165 UYE983165:UYP983165 VIA983165:VIL983165 VRW983165:VSH983165 WBS983165:WCD983165 WLO983165:WLZ983165 WVK983165:WVV983165 C113:N113 IY113:JJ113 SU113:TF113 ACQ113:ADB113 AMM113:AMX113 AWI113:AWT113 BGE113:BGP113 BQA113:BQL113 BZW113:CAH113 CJS113:CKD113 CTO113:CTZ113 DDK113:DDV113 DNG113:DNR113 DXC113:DXN113 EGY113:EHJ113 EQU113:ERF113 FAQ113:FBB113 FKM113:FKX113 FUI113:FUT113 GEE113:GEP113 GOA113:GOL113 GXW113:GYH113 HHS113:HID113 HRO113:HRZ113 IBK113:IBV113 ILG113:ILR113 IVC113:IVN113 JEY113:JFJ113 JOU113:JPF113 JYQ113:JZB113 KIM113:KIX113 KSI113:KST113 LCE113:LCP113 LMA113:LML113 LVW113:LWH113 MFS113:MGD113 MPO113:MPZ113 MZK113:MZV113 NJG113:NJR113 NTC113:NTN113 OCY113:ODJ113 OMU113:ONF113 OWQ113:OXB113 PGM113:PGX113 PQI113:PQT113 QAE113:QAP113 QKA113:QKL113 QTW113:QUH113 RDS113:RED113 RNO113:RNZ113 RXK113:RXV113 SHG113:SHR113 SRC113:SRN113 TAY113:TBJ113 TKU113:TLF113 TUQ113:TVB113 UEM113:UEX113 UOI113:UOT113 UYE113:UYP113 VIA113:VIL113 VRW113:VSH113 WBS113:WCD113 WLO113:WLZ113 WVK113:WVV113 C65649:N65649 IY65649:JJ65649 SU65649:TF65649 ACQ65649:ADB65649 AMM65649:AMX65649 AWI65649:AWT65649 BGE65649:BGP65649 BQA65649:BQL65649 BZW65649:CAH65649 CJS65649:CKD65649 CTO65649:CTZ65649 DDK65649:DDV65649 DNG65649:DNR65649 DXC65649:DXN65649 EGY65649:EHJ65649 EQU65649:ERF65649 FAQ65649:FBB65649 FKM65649:FKX65649 FUI65649:FUT65649 GEE65649:GEP65649 GOA65649:GOL65649 GXW65649:GYH65649 HHS65649:HID65649 HRO65649:HRZ65649 IBK65649:IBV65649 ILG65649:ILR65649 IVC65649:IVN65649 JEY65649:JFJ65649 JOU65649:JPF65649 JYQ65649:JZB65649 KIM65649:KIX65649 KSI65649:KST65649 LCE65649:LCP65649 LMA65649:LML65649 LVW65649:LWH65649 MFS65649:MGD65649 MPO65649:MPZ65649 MZK65649:MZV65649 NJG65649:NJR65649 NTC65649:NTN65649 OCY65649:ODJ65649 OMU65649:ONF65649 OWQ65649:OXB65649 PGM65649:PGX65649 PQI65649:PQT65649 QAE65649:QAP65649 QKA65649:QKL65649 QTW65649:QUH65649 RDS65649:RED65649 RNO65649:RNZ65649 RXK65649:RXV65649 SHG65649:SHR65649 SRC65649:SRN65649 TAY65649:TBJ65649 TKU65649:TLF65649 TUQ65649:TVB65649 UEM65649:UEX65649 UOI65649:UOT65649 UYE65649:UYP65649 VIA65649:VIL65649 VRW65649:VSH65649 WBS65649:WCD65649 WLO65649:WLZ65649 WVK65649:WVV65649 C131185:N131185 IY131185:JJ131185 SU131185:TF131185 ACQ131185:ADB131185 AMM131185:AMX131185 AWI131185:AWT131185 BGE131185:BGP131185 BQA131185:BQL131185 BZW131185:CAH131185 CJS131185:CKD131185 CTO131185:CTZ131185 DDK131185:DDV131185 DNG131185:DNR131185 DXC131185:DXN131185 EGY131185:EHJ131185 EQU131185:ERF131185 FAQ131185:FBB131185 FKM131185:FKX131185 FUI131185:FUT131185 GEE131185:GEP131185 GOA131185:GOL131185 GXW131185:GYH131185 HHS131185:HID131185 HRO131185:HRZ131185 IBK131185:IBV131185 ILG131185:ILR131185 IVC131185:IVN131185 JEY131185:JFJ131185 JOU131185:JPF131185 JYQ131185:JZB131185 KIM131185:KIX131185 KSI131185:KST131185 LCE131185:LCP131185 LMA131185:LML131185 LVW131185:LWH131185 MFS131185:MGD131185 MPO131185:MPZ131185 MZK131185:MZV131185 NJG131185:NJR131185 NTC131185:NTN131185 OCY131185:ODJ131185 OMU131185:ONF131185 OWQ131185:OXB131185 PGM131185:PGX131185 PQI131185:PQT131185 QAE131185:QAP131185 QKA131185:QKL131185 QTW131185:QUH131185 RDS131185:RED131185 RNO131185:RNZ131185 RXK131185:RXV131185 SHG131185:SHR131185 SRC131185:SRN131185 TAY131185:TBJ131185 TKU131185:TLF131185 TUQ131185:TVB131185 UEM131185:UEX131185 UOI131185:UOT131185 UYE131185:UYP131185 VIA131185:VIL131185 VRW131185:VSH131185 WBS131185:WCD131185 WLO131185:WLZ131185 WVK131185:WVV131185 C196721:N196721 IY196721:JJ196721 SU196721:TF196721 ACQ196721:ADB196721 AMM196721:AMX196721 AWI196721:AWT196721 BGE196721:BGP196721 BQA196721:BQL196721 BZW196721:CAH196721 CJS196721:CKD196721 CTO196721:CTZ196721 DDK196721:DDV196721 DNG196721:DNR196721 DXC196721:DXN196721 EGY196721:EHJ196721 EQU196721:ERF196721 FAQ196721:FBB196721 FKM196721:FKX196721 FUI196721:FUT196721 GEE196721:GEP196721 GOA196721:GOL196721 GXW196721:GYH196721 HHS196721:HID196721 HRO196721:HRZ196721 IBK196721:IBV196721 ILG196721:ILR196721 IVC196721:IVN196721 JEY196721:JFJ196721 JOU196721:JPF196721 JYQ196721:JZB196721 KIM196721:KIX196721 KSI196721:KST196721 LCE196721:LCP196721 LMA196721:LML196721 LVW196721:LWH196721 MFS196721:MGD196721 MPO196721:MPZ196721 MZK196721:MZV196721 NJG196721:NJR196721 NTC196721:NTN196721 OCY196721:ODJ196721 OMU196721:ONF196721 OWQ196721:OXB196721 PGM196721:PGX196721 PQI196721:PQT196721 QAE196721:QAP196721 QKA196721:QKL196721 QTW196721:QUH196721 RDS196721:RED196721 RNO196721:RNZ196721 RXK196721:RXV196721 SHG196721:SHR196721 SRC196721:SRN196721 TAY196721:TBJ196721 TKU196721:TLF196721 TUQ196721:TVB196721 UEM196721:UEX196721 UOI196721:UOT196721 UYE196721:UYP196721 VIA196721:VIL196721 VRW196721:VSH196721 WBS196721:WCD196721 WLO196721:WLZ196721 WVK196721:WVV196721 C262257:N262257 IY262257:JJ262257 SU262257:TF262257 ACQ262257:ADB262257 AMM262257:AMX262257 AWI262257:AWT262257 BGE262257:BGP262257 BQA262257:BQL262257 BZW262257:CAH262257 CJS262257:CKD262257 CTO262257:CTZ262257 DDK262257:DDV262257 DNG262257:DNR262257 DXC262257:DXN262257 EGY262257:EHJ262257 EQU262257:ERF262257 FAQ262257:FBB262257 FKM262257:FKX262257 FUI262257:FUT262257 GEE262257:GEP262257 GOA262257:GOL262257 GXW262257:GYH262257 HHS262257:HID262257 HRO262257:HRZ262257 IBK262257:IBV262257 ILG262257:ILR262257 IVC262257:IVN262257 JEY262257:JFJ262257 JOU262257:JPF262257 JYQ262257:JZB262257 KIM262257:KIX262257 KSI262257:KST262257 LCE262257:LCP262257 LMA262257:LML262257 LVW262257:LWH262257 MFS262257:MGD262257 MPO262257:MPZ262257 MZK262257:MZV262257 NJG262257:NJR262257 NTC262257:NTN262257 OCY262257:ODJ262257 OMU262257:ONF262257 OWQ262257:OXB262257 PGM262257:PGX262257 PQI262257:PQT262257 QAE262257:QAP262257 QKA262257:QKL262257 QTW262257:QUH262257 RDS262257:RED262257 RNO262257:RNZ262257 RXK262257:RXV262257 SHG262257:SHR262257 SRC262257:SRN262257 TAY262257:TBJ262257 TKU262257:TLF262257 TUQ262257:TVB262257 UEM262257:UEX262257 UOI262257:UOT262257 UYE262257:UYP262257 VIA262257:VIL262257 VRW262257:VSH262257 WBS262257:WCD262257 WLO262257:WLZ262257 WVK262257:WVV262257 C327793:N327793 IY327793:JJ327793 SU327793:TF327793 ACQ327793:ADB327793 AMM327793:AMX327793 AWI327793:AWT327793 BGE327793:BGP327793 BQA327793:BQL327793 BZW327793:CAH327793 CJS327793:CKD327793 CTO327793:CTZ327793 DDK327793:DDV327793 DNG327793:DNR327793 DXC327793:DXN327793 EGY327793:EHJ327793 EQU327793:ERF327793 FAQ327793:FBB327793 FKM327793:FKX327793 FUI327793:FUT327793 GEE327793:GEP327793 GOA327793:GOL327793 GXW327793:GYH327793 HHS327793:HID327793 HRO327793:HRZ327793 IBK327793:IBV327793 ILG327793:ILR327793 IVC327793:IVN327793 JEY327793:JFJ327793 JOU327793:JPF327793 JYQ327793:JZB327793 KIM327793:KIX327793 KSI327793:KST327793 LCE327793:LCP327793 LMA327793:LML327793 LVW327793:LWH327793 MFS327793:MGD327793 MPO327793:MPZ327793 MZK327793:MZV327793 NJG327793:NJR327793 NTC327793:NTN327793 OCY327793:ODJ327793 OMU327793:ONF327793 OWQ327793:OXB327793 PGM327793:PGX327793 PQI327793:PQT327793 QAE327793:QAP327793 QKA327793:QKL327793 QTW327793:QUH327793 RDS327793:RED327793 RNO327793:RNZ327793 RXK327793:RXV327793 SHG327793:SHR327793 SRC327793:SRN327793 TAY327793:TBJ327793 TKU327793:TLF327793 TUQ327793:TVB327793 UEM327793:UEX327793 UOI327793:UOT327793 UYE327793:UYP327793 VIA327793:VIL327793 VRW327793:VSH327793 WBS327793:WCD327793 WLO327793:WLZ327793 WVK327793:WVV327793 C393329:N393329 IY393329:JJ393329 SU393329:TF393329 ACQ393329:ADB393329 AMM393329:AMX393329 AWI393329:AWT393329 BGE393329:BGP393329 BQA393329:BQL393329 BZW393329:CAH393329 CJS393329:CKD393329 CTO393329:CTZ393329 DDK393329:DDV393329 DNG393329:DNR393329 DXC393329:DXN393329 EGY393329:EHJ393329 EQU393329:ERF393329 FAQ393329:FBB393329 FKM393329:FKX393329 FUI393329:FUT393329 GEE393329:GEP393329 GOA393329:GOL393329 GXW393329:GYH393329 HHS393329:HID393329 HRO393329:HRZ393329 IBK393329:IBV393329 ILG393329:ILR393329 IVC393329:IVN393329 JEY393329:JFJ393329 JOU393329:JPF393329 JYQ393329:JZB393329 KIM393329:KIX393329 KSI393329:KST393329 LCE393329:LCP393329 LMA393329:LML393329 LVW393329:LWH393329 MFS393329:MGD393329 MPO393329:MPZ393329 MZK393329:MZV393329 NJG393329:NJR393329 NTC393329:NTN393329 OCY393329:ODJ393329 OMU393329:ONF393329 OWQ393329:OXB393329 PGM393329:PGX393329 PQI393329:PQT393329 QAE393329:QAP393329 QKA393329:QKL393329 QTW393329:QUH393329 RDS393329:RED393329 RNO393329:RNZ393329 RXK393329:RXV393329 SHG393329:SHR393329 SRC393329:SRN393329 TAY393329:TBJ393329 TKU393329:TLF393329 TUQ393329:TVB393329 UEM393329:UEX393329 UOI393329:UOT393329 UYE393329:UYP393329 VIA393329:VIL393329 VRW393329:VSH393329 WBS393329:WCD393329 WLO393329:WLZ393329 WVK393329:WVV393329 C458865:N458865 IY458865:JJ458865 SU458865:TF458865 ACQ458865:ADB458865 AMM458865:AMX458865 AWI458865:AWT458865 BGE458865:BGP458865 BQA458865:BQL458865 BZW458865:CAH458865 CJS458865:CKD458865 CTO458865:CTZ458865 DDK458865:DDV458865 DNG458865:DNR458865 DXC458865:DXN458865 EGY458865:EHJ458865 EQU458865:ERF458865 FAQ458865:FBB458865 FKM458865:FKX458865 FUI458865:FUT458865 GEE458865:GEP458865 GOA458865:GOL458865 GXW458865:GYH458865 HHS458865:HID458865 HRO458865:HRZ458865 IBK458865:IBV458865 ILG458865:ILR458865 IVC458865:IVN458865 JEY458865:JFJ458865 JOU458865:JPF458865 JYQ458865:JZB458865 KIM458865:KIX458865 KSI458865:KST458865 LCE458865:LCP458865 LMA458865:LML458865 LVW458865:LWH458865 MFS458865:MGD458865 MPO458865:MPZ458865 MZK458865:MZV458865 NJG458865:NJR458865 NTC458865:NTN458865 OCY458865:ODJ458865 OMU458865:ONF458865 OWQ458865:OXB458865 PGM458865:PGX458865 PQI458865:PQT458865 QAE458865:QAP458865 QKA458865:QKL458865 QTW458865:QUH458865 RDS458865:RED458865 RNO458865:RNZ458865 RXK458865:RXV458865 SHG458865:SHR458865 SRC458865:SRN458865 TAY458865:TBJ458865 TKU458865:TLF458865 TUQ458865:TVB458865 UEM458865:UEX458865 UOI458865:UOT458865 UYE458865:UYP458865 VIA458865:VIL458865 VRW458865:VSH458865 WBS458865:WCD458865 WLO458865:WLZ458865 WVK458865:WVV458865 C524401:N524401 IY524401:JJ524401 SU524401:TF524401 ACQ524401:ADB524401 AMM524401:AMX524401 AWI524401:AWT524401 BGE524401:BGP524401 BQA524401:BQL524401 BZW524401:CAH524401 CJS524401:CKD524401 CTO524401:CTZ524401 DDK524401:DDV524401 DNG524401:DNR524401 DXC524401:DXN524401 EGY524401:EHJ524401 EQU524401:ERF524401 FAQ524401:FBB524401 FKM524401:FKX524401 FUI524401:FUT524401 GEE524401:GEP524401 GOA524401:GOL524401 GXW524401:GYH524401 HHS524401:HID524401 HRO524401:HRZ524401 IBK524401:IBV524401 ILG524401:ILR524401 IVC524401:IVN524401 JEY524401:JFJ524401 JOU524401:JPF524401 JYQ524401:JZB524401 KIM524401:KIX524401 KSI524401:KST524401 LCE524401:LCP524401 LMA524401:LML524401 LVW524401:LWH524401 MFS524401:MGD524401 MPO524401:MPZ524401 MZK524401:MZV524401 NJG524401:NJR524401 NTC524401:NTN524401 OCY524401:ODJ524401 OMU524401:ONF524401 OWQ524401:OXB524401 PGM524401:PGX524401 PQI524401:PQT524401 QAE524401:QAP524401 QKA524401:QKL524401 QTW524401:QUH524401 RDS524401:RED524401 RNO524401:RNZ524401 RXK524401:RXV524401 SHG524401:SHR524401 SRC524401:SRN524401 TAY524401:TBJ524401 TKU524401:TLF524401 TUQ524401:TVB524401 UEM524401:UEX524401 UOI524401:UOT524401 UYE524401:UYP524401 VIA524401:VIL524401 VRW524401:VSH524401 WBS524401:WCD524401 WLO524401:WLZ524401 WVK524401:WVV524401 C589937:N589937 IY589937:JJ589937 SU589937:TF589937 ACQ589937:ADB589937 AMM589937:AMX589937 AWI589937:AWT589937 BGE589937:BGP589937 BQA589937:BQL589937 BZW589937:CAH589937 CJS589937:CKD589937 CTO589937:CTZ589937 DDK589937:DDV589937 DNG589937:DNR589937 DXC589937:DXN589937 EGY589937:EHJ589937 EQU589937:ERF589937 FAQ589937:FBB589937 FKM589937:FKX589937 FUI589937:FUT589937 GEE589937:GEP589937 GOA589937:GOL589937 GXW589937:GYH589937 HHS589937:HID589937 HRO589937:HRZ589937 IBK589937:IBV589937 ILG589937:ILR589937 IVC589937:IVN589937 JEY589937:JFJ589937 JOU589937:JPF589937 JYQ589937:JZB589937 KIM589937:KIX589937 KSI589937:KST589937 LCE589937:LCP589937 LMA589937:LML589937 LVW589937:LWH589937 MFS589937:MGD589937 MPO589937:MPZ589937 MZK589937:MZV589937 NJG589937:NJR589937 NTC589937:NTN589937 OCY589937:ODJ589937 OMU589937:ONF589937 OWQ589937:OXB589937 PGM589937:PGX589937 PQI589937:PQT589937 QAE589937:QAP589937 QKA589937:QKL589937 QTW589937:QUH589937 RDS589937:RED589937 RNO589937:RNZ589937 RXK589937:RXV589937 SHG589937:SHR589937 SRC589937:SRN589937 TAY589937:TBJ589937 TKU589937:TLF589937 TUQ589937:TVB589937 UEM589937:UEX589937 UOI589937:UOT589937 UYE589937:UYP589937 VIA589937:VIL589937 VRW589937:VSH589937 WBS589937:WCD589937 WLO589937:WLZ589937 WVK589937:WVV589937 C655473:N655473 IY655473:JJ655473 SU655473:TF655473 ACQ655473:ADB655473 AMM655473:AMX655473 AWI655473:AWT655473 BGE655473:BGP655473 BQA655473:BQL655473 BZW655473:CAH655473 CJS655473:CKD655473 CTO655473:CTZ655473 DDK655473:DDV655473 DNG655473:DNR655473 DXC655473:DXN655473 EGY655473:EHJ655473 EQU655473:ERF655473 FAQ655473:FBB655473 FKM655473:FKX655473 FUI655473:FUT655473 GEE655473:GEP655473 GOA655473:GOL655473 GXW655473:GYH655473 HHS655473:HID655473 HRO655473:HRZ655473 IBK655473:IBV655473 ILG655473:ILR655473 IVC655473:IVN655473 JEY655473:JFJ655473 JOU655473:JPF655473 JYQ655473:JZB655473 KIM655473:KIX655473 KSI655473:KST655473 LCE655473:LCP655473 LMA655473:LML655473 LVW655473:LWH655473 MFS655473:MGD655473 MPO655473:MPZ655473 MZK655473:MZV655473 NJG655473:NJR655473 NTC655473:NTN655473 OCY655473:ODJ655473 OMU655473:ONF655473 OWQ655473:OXB655473 PGM655473:PGX655473 PQI655473:PQT655473 QAE655473:QAP655473 QKA655473:QKL655473 QTW655473:QUH655473 RDS655473:RED655473 RNO655473:RNZ655473 RXK655473:RXV655473 SHG655473:SHR655473 SRC655473:SRN655473 TAY655473:TBJ655473 TKU655473:TLF655473 TUQ655473:TVB655473 UEM655473:UEX655473 UOI655473:UOT655473 UYE655473:UYP655473 VIA655473:VIL655473 VRW655473:VSH655473 WBS655473:WCD655473 WLO655473:WLZ655473 WVK655473:WVV655473 C721009:N721009 IY721009:JJ721009 SU721009:TF721009 ACQ721009:ADB721009 AMM721009:AMX721009 AWI721009:AWT721009 BGE721009:BGP721009 BQA721009:BQL721009 BZW721009:CAH721009 CJS721009:CKD721009 CTO721009:CTZ721009 DDK721009:DDV721009 DNG721009:DNR721009 DXC721009:DXN721009 EGY721009:EHJ721009 EQU721009:ERF721009 FAQ721009:FBB721009 FKM721009:FKX721009 FUI721009:FUT721009 GEE721009:GEP721009 GOA721009:GOL721009 GXW721009:GYH721009 HHS721009:HID721009 HRO721009:HRZ721009 IBK721009:IBV721009 ILG721009:ILR721009 IVC721009:IVN721009 JEY721009:JFJ721009 JOU721009:JPF721009 JYQ721009:JZB721009 KIM721009:KIX721009 KSI721009:KST721009 LCE721009:LCP721009 LMA721009:LML721009 LVW721009:LWH721009 MFS721009:MGD721009 MPO721009:MPZ721009 MZK721009:MZV721009 NJG721009:NJR721009 NTC721009:NTN721009 OCY721009:ODJ721009 OMU721009:ONF721009 OWQ721009:OXB721009 PGM721009:PGX721009 PQI721009:PQT721009 QAE721009:QAP721009 QKA721009:QKL721009 QTW721009:QUH721009 RDS721009:RED721009 RNO721009:RNZ721009 RXK721009:RXV721009 SHG721009:SHR721009 SRC721009:SRN721009 TAY721009:TBJ721009 TKU721009:TLF721009 TUQ721009:TVB721009 UEM721009:UEX721009 UOI721009:UOT721009 UYE721009:UYP721009 VIA721009:VIL721009 VRW721009:VSH721009 WBS721009:WCD721009 WLO721009:WLZ721009 WVK721009:WVV721009 C786545:N786545 IY786545:JJ786545 SU786545:TF786545 ACQ786545:ADB786545 AMM786545:AMX786545 AWI786545:AWT786545 BGE786545:BGP786545 BQA786545:BQL786545 BZW786545:CAH786545 CJS786545:CKD786545 CTO786545:CTZ786545 DDK786545:DDV786545 DNG786545:DNR786545 DXC786545:DXN786545 EGY786545:EHJ786545 EQU786545:ERF786545 FAQ786545:FBB786545 FKM786545:FKX786545 FUI786545:FUT786545 GEE786545:GEP786545 GOA786545:GOL786545 GXW786545:GYH786545 HHS786545:HID786545 HRO786545:HRZ786545 IBK786545:IBV786545 ILG786545:ILR786545 IVC786545:IVN786545 JEY786545:JFJ786545 JOU786545:JPF786545 JYQ786545:JZB786545 KIM786545:KIX786545 KSI786545:KST786545 LCE786545:LCP786545 LMA786545:LML786545 LVW786545:LWH786545 MFS786545:MGD786545 MPO786545:MPZ786545 MZK786545:MZV786545 NJG786545:NJR786545 NTC786545:NTN786545 OCY786545:ODJ786545 OMU786545:ONF786545 OWQ786545:OXB786545 PGM786545:PGX786545 PQI786545:PQT786545 QAE786545:QAP786545 QKA786545:QKL786545 QTW786545:QUH786545 RDS786545:RED786545 RNO786545:RNZ786545 RXK786545:RXV786545 SHG786545:SHR786545 SRC786545:SRN786545 TAY786545:TBJ786545 TKU786545:TLF786545 TUQ786545:TVB786545 UEM786545:UEX786545 UOI786545:UOT786545 UYE786545:UYP786545 VIA786545:VIL786545 VRW786545:VSH786545 WBS786545:WCD786545 WLO786545:WLZ786545 WVK786545:WVV786545 C852081:N852081 IY852081:JJ852081 SU852081:TF852081 ACQ852081:ADB852081 AMM852081:AMX852081 AWI852081:AWT852081 BGE852081:BGP852081 BQA852081:BQL852081 BZW852081:CAH852081 CJS852081:CKD852081 CTO852081:CTZ852081 DDK852081:DDV852081 DNG852081:DNR852081 DXC852081:DXN852081 EGY852081:EHJ852081 EQU852081:ERF852081 FAQ852081:FBB852081 FKM852081:FKX852081 FUI852081:FUT852081 GEE852081:GEP852081 GOA852081:GOL852081 GXW852081:GYH852081 HHS852081:HID852081 HRO852081:HRZ852081 IBK852081:IBV852081 ILG852081:ILR852081 IVC852081:IVN852081 JEY852081:JFJ852081 JOU852081:JPF852081 JYQ852081:JZB852081 KIM852081:KIX852081 KSI852081:KST852081 LCE852081:LCP852081 LMA852081:LML852081 LVW852081:LWH852081 MFS852081:MGD852081 MPO852081:MPZ852081 MZK852081:MZV852081 NJG852081:NJR852081 NTC852081:NTN852081 OCY852081:ODJ852081 OMU852081:ONF852081 OWQ852081:OXB852081 PGM852081:PGX852081 PQI852081:PQT852081 QAE852081:QAP852081 QKA852081:QKL852081 QTW852081:QUH852081 RDS852081:RED852081 RNO852081:RNZ852081 RXK852081:RXV852081 SHG852081:SHR852081 SRC852081:SRN852081 TAY852081:TBJ852081 TKU852081:TLF852081 TUQ852081:TVB852081 UEM852081:UEX852081 UOI852081:UOT852081 UYE852081:UYP852081 VIA852081:VIL852081 VRW852081:VSH852081 WBS852081:WCD852081 WLO852081:WLZ852081 WVK852081:WVV852081 C917617:N917617 IY917617:JJ917617 SU917617:TF917617 ACQ917617:ADB917617 AMM917617:AMX917617 AWI917617:AWT917617 BGE917617:BGP917617 BQA917617:BQL917617 BZW917617:CAH917617 CJS917617:CKD917617 CTO917617:CTZ917617 DDK917617:DDV917617 DNG917617:DNR917617 DXC917617:DXN917617 EGY917617:EHJ917617 EQU917617:ERF917617 FAQ917617:FBB917617 FKM917617:FKX917617 FUI917617:FUT917617 GEE917617:GEP917617 GOA917617:GOL917617 GXW917617:GYH917617 HHS917617:HID917617 HRO917617:HRZ917617 IBK917617:IBV917617 ILG917617:ILR917617 IVC917617:IVN917617 JEY917617:JFJ917617 JOU917617:JPF917617 JYQ917617:JZB917617 KIM917617:KIX917617 KSI917617:KST917617 LCE917617:LCP917617 LMA917617:LML917617 LVW917617:LWH917617 MFS917617:MGD917617 MPO917617:MPZ917617 MZK917617:MZV917617 NJG917617:NJR917617 NTC917617:NTN917617 OCY917617:ODJ917617 OMU917617:ONF917617 OWQ917617:OXB917617 PGM917617:PGX917617 PQI917617:PQT917617 QAE917617:QAP917617 QKA917617:QKL917617 QTW917617:QUH917617 RDS917617:RED917617 RNO917617:RNZ917617 RXK917617:RXV917617 SHG917617:SHR917617 SRC917617:SRN917617 TAY917617:TBJ917617 TKU917617:TLF917617 TUQ917617:TVB917617 UEM917617:UEX917617 UOI917617:UOT917617 UYE917617:UYP917617 VIA917617:VIL917617 VRW917617:VSH917617 WBS917617:WCD917617 WLO917617:WLZ917617 WVK917617:WVV917617 C983153:N983153 IY983153:JJ983153 SU983153:TF983153 ACQ983153:ADB983153 AMM983153:AMX983153 AWI983153:AWT983153 BGE983153:BGP983153 BQA983153:BQL983153 BZW983153:CAH983153 CJS983153:CKD983153 CTO983153:CTZ983153 DDK983153:DDV983153 DNG983153:DNR983153 DXC983153:DXN983153 EGY983153:EHJ983153 EQU983153:ERF983153 FAQ983153:FBB983153 FKM983153:FKX983153 FUI983153:FUT983153 GEE983153:GEP983153 GOA983153:GOL983153 GXW983153:GYH983153 HHS983153:HID983153 HRO983153:HRZ983153 IBK983153:IBV983153 ILG983153:ILR983153 IVC983153:IVN983153 JEY983153:JFJ983153 JOU983153:JPF983153 JYQ983153:JZB983153 KIM983153:KIX983153 KSI983153:KST983153 LCE983153:LCP983153 LMA983153:LML983153 LVW983153:LWH983153 MFS983153:MGD983153 MPO983153:MPZ983153 MZK983153:MZV983153 NJG983153:NJR983153 NTC983153:NTN983153 OCY983153:ODJ983153 OMU983153:ONF983153 OWQ983153:OXB983153 PGM983153:PGX983153 PQI983153:PQT983153 QAE983153:QAP983153 QKA983153:QKL983153 QTW983153:QUH983153 RDS983153:RED983153 RNO983153:RNZ983153 RXK983153:RXV983153 SHG983153:SHR983153 SRC983153:SRN983153 TAY983153:TBJ983153 TKU983153:TLF983153 TUQ983153:TVB983153 UEM983153:UEX983153 UOI983153:UOT983153 UYE983153:UYP983153 VIA983153:VIL983153 VRW983153:VSH983153 WBS983153:WCD983153 WLO983153:WLZ983153 WVK983153:WVV983153 C155:N155 IY155:JJ155 SU155:TF155 ACQ155:ADB155 AMM155:AMX155 AWI155:AWT155 BGE155:BGP155 BQA155:BQL155 BZW155:CAH155 CJS155:CKD155 CTO155:CTZ155 DDK155:DDV155 DNG155:DNR155 DXC155:DXN155 EGY155:EHJ155 EQU155:ERF155 FAQ155:FBB155 FKM155:FKX155 FUI155:FUT155 GEE155:GEP155 GOA155:GOL155 GXW155:GYH155 HHS155:HID155 HRO155:HRZ155 IBK155:IBV155 ILG155:ILR155 IVC155:IVN155 JEY155:JFJ155 JOU155:JPF155 JYQ155:JZB155 KIM155:KIX155 KSI155:KST155 LCE155:LCP155 LMA155:LML155 LVW155:LWH155 MFS155:MGD155 MPO155:MPZ155 MZK155:MZV155 NJG155:NJR155 NTC155:NTN155 OCY155:ODJ155 OMU155:ONF155 OWQ155:OXB155 PGM155:PGX155 PQI155:PQT155 QAE155:QAP155 QKA155:QKL155 QTW155:QUH155 RDS155:RED155 RNO155:RNZ155 RXK155:RXV155 SHG155:SHR155 SRC155:SRN155 TAY155:TBJ155 TKU155:TLF155 TUQ155:TVB155 UEM155:UEX155 UOI155:UOT155 UYE155:UYP155 VIA155:VIL155 VRW155:VSH155 WBS155:WCD155 WLO155:WLZ155 WVK155:WVV155 C65691:N65691 IY65691:JJ65691 SU65691:TF65691 ACQ65691:ADB65691 AMM65691:AMX65691 AWI65691:AWT65691 BGE65691:BGP65691 BQA65691:BQL65691 BZW65691:CAH65691 CJS65691:CKD65691 CTO65691:CTZ65691 DDK65691:DDV65691 DNG65691:DNR65691 DXC65691:DXN65691 EGY65691:EHJ65691 EQU65691:ERF65691 FAQ65691:FBB65691 FKM65691:FKX65691 FUI65691:FUT65691 GEE65691:GEP65691 GOA65691:GOL65691 GXW65691:GYH65691 HHS65691:HID65691 HRO65691:HRZ65691 IBK65691:IBV65691 ILG65691:ILR65691 IVC65691:IVN65691 JEY65691:JFJ65691 JOU65691:JPF65691 JYQ65691:JZB65691 KIM65691:KIX65691 KSI65691:KST65691 LCE65691:LCP65691 LMA65691:LML65691 LVW65691:LWH65691 MFS65691:MGD65691 MPO65691:MPZ65691 MZK65691:MZV65691 NJG65691:NJR65691 NTC65691:NTN65691 OCY65691:ODJ65691 OMU65691:ONF65691 OWQ65691:OXB65691 PGM65691:PGX65691 PQI65691:PQT65691 QAE65691:QAP65691 QKA65691:QKL65691 QTW65691:QUH65691 RDS65691:RED65691 RNO65691:RNZ65691 RXK65691:RXV65691 SHG65691:SHR65691 SRC65691:SRN65691 TAY65691:TBJ65691 TKU65691:TLF65691 TUQ65691:TVB65691 UEM65691:UEX65691 UOI65691:UOT65691 UYE65691:UYP65691 VIA65691:VIL65691 VRW65691:VSH65691 WBS65691:WCD65691 WLO65691:WLZ65691 WVK65691:WVV65691 C131227:N131227 IY131227:JJ131227 SU131227:TF131227 ACQ131227:ADB131227 AMM131227:AMX131227 AWI131227:AWT131227 BGE131227:BGP131227 BQA131227:BQL131227 BZW131227:CAH131227 CJS131227:CKD131227 CTO131227:CTZ131227 DDK131227:DDV131227 DNG131227:DNR131227 DXC131227:DXN131227 EGY131227:EHJ131227 EQU131227:ERF131227 FAQ131227:FBB131227 FKM131227:FKX131227 FUI131227:FUT131227 GEE131227:GEP131227 GOA131227:GOL131227 GXW131227:GYH131227 HHS131227:HID131227 HRO131227:HRZ131227 IBK131227:IBV131227 ILG131227:ILR131227 IVC131227:IVN131227 JEY131227:JFJ131227 JOU131227:JPF131227 JYQ131227:JZB131227 KIM131227:KIX131227 KSI131227:KST131227 LCE131227:LCP131227 LMA131227:LML131227 LVW131227:LWH131227 MFS131227:MGD131227 MPO131227:MPZ131227 MZK131227:MZV131227 NJG131227:NJR131227 NTC131227:NTN131227 OCY131227:ODJ131227 OMU131227:ONF131227 OWQ131227:OXB131227 PGM131227:PGX131227 PQI131227:PQT131227 QAE131227:QAP131227 QKA131227:QKL131227 QTW131227:QUH131227 RDS131227:RED131227 RNO131227:RNZ131227 RXK131227:RXV131227 SHG131227:SHR131227 SRC131227:SRN131227 TAY131227:TBJ131227 TKU131227:TLF131227 TUQ131227:TVB131227 UEM131227:UEX131227 UOI131227:UOT131227 UYE131227:UYP131227 VIA131227:VIL131227 VRW131227:VSH131227 WBS131227:WCD131227 WLO131227:WLZ131227 WVK131227:WVV131227 C196763:N196763 IY196763:JJ196763 SU196763:TF196763 ACQ196763:ADB196763 AMM196763:AMX196763 AWI196763:AWT196763 BGE196763:BGP196763 BQA196763:BQL196763 BZW196763:CAH196763 CJS196763:CKD196763 CTO196763:CTZ196763 DDK196763:DDV196763 DNG196763:DNR196763 DXC196763:DXN196763 EGY196763:EHJ196763 EQU196763:ERF196763 FAQ196763:FBB196763 FKM196763:FKX196763 FUI196763:FUT196763 GEE196763:GEP196763 GOA196763:GOL196763 GXW196763:GYH196763 HHS196763:HID196763 HRO196763:HRZ196763 IBK196763:IBV196763 ILG196763:ILR196763 IVC196763:IVN196763 JEY196763:JFJ196763 JOU196763:JPF196763 JYQ196763:JZB196763 KIM196763:KIX196763 KSI196763:KST196763 LCE196763:LCP196763 LMA196763:LML196763 LVW196763:LWH196763 MFS196763:MGD196763 MPO196763:MPZ196763 MZK196763:MZV196763 NJG196763:NJR196763 NTC196763:NTN196763 OCY196763:ODJ196763 OMU196763:ONF196763 OWQ196763:OXB196763 PGM196763:PGX196763 PQI196763:PQT196763 QAE196763:QAP196763 QKA196763:QKL196763 QTW196763:QUH196763 RDS196763:RED196763 RNO196763:RNZ196763 RXK196763:RXV196763 SHG196763:SHR196763 SRC196763:SRN196763 TAY196763:TBJ196763 TKU196763:TLF196763 TUQ196763:TVB196763 UEM196763:UEX196763 UOI196763:UOT196763 UYE196763:UYP196763 VIA196763:VIL196763 VRW196763:VSH196763 WBS196763:WCD196763 WLO196763:WLZ196763 WVK196763:WVV196763 C262299:N262299 IY262299:JJ262299 SU262299:TF262299 ACQ262299:ADB262299 AMM262299:AMX262299 AWI262299:AWT262299 BGE262299:BGP262299 BQA262299:BQL262299 BZW262299:CAH262299 CJS262299:CKD262299 CTO262299:CTZ262299 DDK262299:DDV262299 DNG262299:DNR262299 DXC262299:DXN262299 EGY262299:EHJ262299 EQU262299:ERF262299 FAQ262299:FBB262299 FKM262299:FKX262299 FUI262299:FUT262299 GEE262299:GEP262299 GOA262299:GOL262299 GXW262299:GYH262299 HHS262299:HID262299 HRO262299:HRZ262299 IBK262299:IBV262299 ILG262299:ILR262299 IVC262299:IVN262299 JEY262299:JFJ262299 JOU262299:JPF262299 JYQ262299:JZB262299 KIM262299:KIX262299 KSI262299:KST262299 LCE262299:LCP262299 LMA262299:LML262299 LVW262299:LWH262299 MFS262299:MGD262299 MPO262299:MPZ262299 MZK262299:MZV262299 NJG262299:NJR262299 NTC262299:NTN262299 OCY262299:ODJ262299 OMU262299:ONF262299 OWQ262299:OXB262299 PGM262299:PGX262299 PQI262299:PQT262299 QAE262299:QAP262299 QKA262299:QKL262299 QTW262299:QUH262299 RDS262299:RED262299 RNO262299:RNZ262299 RXK262299:RXV262299 SHG262299:SHR262299 SRC262299:SRN262299 TAY262299:TBJ262299 TKU262299:TLF262299 TUQ262299:TVB262299 UEM262299:UEX262299 UOI262299:UOT262299 UYE262299:UYP262299 VIA262299:VIL262299 VRW262299:VSH262299 WBS262299:WCD262299 WLO262299:WLZ262299 WVK262299:WVV262299 C327835:N327835 IY327835:JJ327835 SU327835:TF327835 ACQ327835:ADB327835 AMM327835:AMX327835 AWI327835:AWT327835 BGE327835:BGP327835 BQA327835:BQL327835 BZW327835:CAH327835 CJS327835:CKD327835 CTO327835:CTZ327835 DDK327835:DDV327835 DNG327835:DNR327835 DXC327835:DXN327835 EGY327835:EHJ327835 EQU327835:ERF327835 FAQ327835:FBB327835 FKM327835:FKX327835 FUI327835:FUT327835 GEE327835:GEP327835 GOA327835:GOL327835 GXW327835:GYH327835 HHS327835:HID327835 HRO327835:HRZ327835 IBK327835:IBV327835 ILG327835:ILR327835 IVC327835:IVN327835 JEY327835:JFJ327835 JOU327835:JPF327835 JYQ327835:JZB327835 KIM327835:KIX327835 KSI327835:KST327835 LCE327835:LCP327835 LMA327835:LML327835 LVW327835:LWH327835 MFS327835:MGD327835 MPO327835:MPZ327835 MZK327835:MZV327835 NJG327835:NJR327835 NTC327835:NTN327835 OCY327835:ODJ327835 OMU327835:ONF327835 OWQ327835:OXB327835 PGM327835:PGX327835 PQI327835:PQT327835 QAE327835:QAP327835 QKA327835:QKL327835 QTW327835:QUH327835 RDS327835:RED327835 RNO327835:RNZ327835 RXK327835:RXV327835 SHG327835:SHR327835 SRC327835:SRN327835 TAY327835:TBJ327835 TKU327835:TLF327835 TUQ327835:TVB327835 UEM327835:UEX327835 UOI327835:UOT327835 UYE327835:UYP327835 VIA327835:VIL327835 VRW327835:VSH327835 WBS327835:WCD327835 WLO327835:WLZ327835 WVK327835:WVV327835 C393371:N393371 IY393371:JJ393371 SU393371:TF393371 ACQ393371:ADB393371 AMM393371:AMX393371 AWI393371:AWT393371 BGE393371:BGP393371 BQA393371:BQL393371 BZW393371:CAH393371 CJS393371:CKD393371 CTO393371:CTZ393371 DDK393371:DDV393371 DNG393371:DNR393371 DXC393371:DXN393371 EGY393371:EHJ393371 EQU393371:ERF393371 FAQ393371:FBB393371 FKM393371:FKX393371 FUI393371:FUT393371 GEE393371:GEP393371 GOA393371:GOL393371 GXW393371:GYH393371 HHS393371:HID393371 HRO393371:HRZ393371 IBK393371:IBV393371 ILG393371:ILR393371 IVC393371:IVN393371 JEY393371:JFJ393371 JOU393371:JPF393371 JYQ393371:JZB393371 KIM393371:KIX393371 KSI393371:KST393371 LCE393371:LCP393371 LMA393371:LML393371 LVW393371:LWH393371 MFS393371:MGD393371 MPO393371:MPZ393371 MZK393371:MZV393371 NJG393371:NJR393371 NTC393371:NTN393371 OCY393371:ODJ393371 OMU393371:ONF393371 OWQ393371:OXB393371 PGM393371:PGX393371 PQI393371:PQT393371 QAE393371:QAP393371 QKA393371:QKL393371 QTW393371:QUH393371 RDS393371:RED393371 RNO393371:RNZ393371 RXK393371:RXV393371 SHG393371:SHR393371 SRC393371:SRN393371 TAY393371:TBJ393371 TKU393371:TLF393371 TUQ393371:TVB393371 UEM393371:UEX393371 UOI393371:UOT393371 UYE393371:UYP393371 VIA393371:VIL393371 VRW393371:VSH393371 WBS393371:WCD393371 WLO393371:WLZ393371 WVK393371:WVV393371 C458907:N458907 IY458907:JJ458907 SU458907:TF458907 ACQ458907:ADB458907 AMM458907:AMX458907 AWI458907:AWT458907 BGE458907:BGP458907 BQA458907:BQL458907 BZW458907:CAH458907 CJS458907:CKD458907 CTO458907:CTZ458907 DDK458907:DDV458907 DNG458907:DNR458907 DXC458907:DXN458907 EGY458907:EHJ458907 EQU458907:ERF458907 FAQ458907:FBB458907 FKM458907:FKX458907 FUI458907:FUT458907 GEE458907:GEP458907 GOA458907:GOL458907 GXW458907:GYH458907 HHS458907:HID458907 HRO458907:HRZ458907 IBK458907:IBV458907 ILG458907:ILR458907 IVC458907:IVN458907 JEY458907:JFJ458907 JOU458907:JPF458907 JYQ458907:JZB458907 KIM458907:KIX458907 KSI458907:KST458907 LCE458907:LCP458907 LMA458907:LML458907 LVW458907:LWH458907 MFS458907:MGD458907 MPO458907:MPZ458907 MZK458907:MZV458907 NJG458907:NJR458907 NTC458907:NTN458907 OCY458907:ODJ458907 OMU458907:ONF458907 OWQ458907:OXB458907 PGM458907:PGX458907 PQI458907:PQT458907 QAE458907:QAP458907 QKA458907:QKL458907 QTW458907:QUH458907 RDS458907:RED458907 RNO458907:RNZ458907 RXK458907:RXV458907 SHG458907:SHR458907 SRC458907:SRN458907 TAY458907:TBJ458907 TKU458907:TLF458907 TUQ458907:TVB458907 UEM458907:UEX458907 UOI458907:UOT458907 UYE458907:UYP458907 VIA458907:VIL458907 VRW458907:VSH458907 WBS458907:WCD458907 WLO458907:WLZ458907 WVK458907:WVV458907 C524443:N524443 IY524443:JJ524443 SU524443:TF524443 ACQ524443:ADB524443 AMM524443:AMX524443 AWI524443:AWT524443 BGE524443:BGP524443 BQA524443:BQL524443 BZW524443:CAH524443 CJS524443:CKD524443 CTO524443:CTZ524443 DDK524443:DDV524443 DNG524443:DNR524443 DXC524443:DXN524443 EGY524443:EHJ524443 EQU524443:ERF524443 FAQ524443:FBB524443 FKM524443:FKX524443 FUI524443:FUT524443 GEE524443:GEP524443 GOA524443:GOL524443 GXW524443:GYH524443 HHS524443:HID524443 HRO524443:HRZ524443 IBK524443:IBV524443 ILG524443:ILR524443 IVC524443:IVN524443 JEY524443:JFJ524443 JOU524443:JPF524443 JYQ524443:JZB524443 KIM524443:KIX524443 KSI524443:KST524443 LCE524443:LCP524443 LMA524443:LML524443 LVW524443:LWH524443 MFS524443:MGD524443 MPO524443:MPZ524443 MZK524443:MZV524443 NJG524443:NJR524443 NTC524443:NTN524443 OCY524443:ODJ524443 OMU524443:ONF524443 OWQ524443:OXB524443 PGM524443:PGX524443 PQI524443:PQT524443 QAE524443:QAP524443 QKA524443:QKL524443 QTW524443:QUH524443 RDS524443:RED524443 RNO524443:RNZ524443 RXK524443:RXV524443 SHG524443:SHR524443 SRC524443:SRN524443 TAY524443:TBJ524443 TKU524443:TLF524443 TUQ524443:TVB524443 UEM524443:UEX524443 UOI524443:UOT524443 UYE524443:UYP524443 VIA524443:VIL524443 VRW524443:VSH524443 WBS524443:WCD524443 WLO524443:WLZ524443 WVK524443:WVV524443 C589979:N589979 IY589979:JJ589979 SU589979:TF589979 ACQ589979:ADB589979 AMM589979:AMX589979 AWI589979:AWT589979 BGE589979:BGP589979 BQA589979:BQL589979 BZW589979:CAH589979 CJS589979:CKD589979 CTO589979:CTZ589979 DDK589979:DDV589979 DNG589979:DNR589979 DXC589979:DXN589979 EGY589979:EHJ589979 EQU589979:ERF589979 FAQ589979:FBB589979 FKM589979:FKX589979 FUI589979:FUT589979 GEE589979:GEP589979 GOA589979:GOL589979 GXW589979:GYH589979 HHS589979:HID589979 HRO589979:HRZ589979 IBK589979:IBV589979 ILG589979:ILR589979 IVC589979:IVN589979 JEY589979:JFJ589979 JOU589979:JPF589979 JYQ589979:JZB589979 KIM589979:KIX589979 KSI589979:KST589979 LCE589979:LCP589979 LMA589979:LML589979 LVW589979:LWH589979 MFS589979:MGD589979 MPO589979:MPZ589979 MZK589979:MZV589979 NJG589979:NJR589979 NTC589979:NTN589979 OCY589979:ODJ589979 OMU589979:ONF589979 OWQ589979:OXB589979 PGM589979:PGX589979 PQI589979:PQT589979 QAE589979:QAP589979 QKA589979:QKL589979 QTW589979:QUH589979 RDS589979:RED589979 RNO589979:RNZ589979 RXK589979:RXV589979 SHG589979:SHR589979 SRC589979:SRN589979 TAY589979:TBJ589979 TKU589979:TLF589979 TUQ589979:TVB589979 UEM589979:UEX589979 UOI589979:UOT589979 UYE589979:UYP589979 VIA589979:VIL589979 VRW589979:VSH589979 WBS589979:WCD589979 WLO589979:WLZ589979 WVK589979:WVV589979 C655515:N655515 IY655515:JJ655515 SU655515:TF655515 ACQ655515:ADB655515 AMM655515:AMX655515 AWI655515:AWT655515 BGE655515:BGP655515 BQA655515:BQL655515 BZW655515:CAH655515 CJS655515:CKD655515 CTO655515:CTZ655515 DDK655515:DDV655515 DNG655515:DNR655515 DXC655515:DXN655515 EGY655515:EHJ655515 EQU655515:ERF655515 FAQ655515:FBB655515 FKM655515:FKX655515 FUI655515:FUT655515 GEE655515:GEP655515 GOA655515:GOL655515 GXW655515:GYH655515 HHS655515:HID655515 HRO655515:HRZ655515 IBK655515:IBV655515 ILG655515:ILR655515 IVC655515:IVN655515 JEY655515:JFJ655515 JOU655515:JPF655515 JYQ655515:JZB655515 KIM655515:KIX655515 KSI655515:KST655515 LCE655515:LCP655515 LMA655515:LML655515 LVW655515:LWH655515 MFS655515:MGD655515 MPO655515:MPZ655515 MZK655515:MZV655515 NJG655515:NJR655515 NTC655515:NTN655515 OCY655515:ODJ655515 OMU655515:ONF655515 OWQ655515:OXB655515 PGM655515:PGX655515 PQI655515:PQT655515 QAE655515:QAP655515 QKA655515:QKL655515 QTW655515:QUH655515 RDS655515:RED655515 RNO655515:RNZ655515 RXK655515:RXV655515 SHG655515:SHR655515 SRC655515:SRN655515 TAY655515:TBJ655515 TKU655515:TLF655515 TUQ655515:TVB655515 UEM655515:UEX655515 UOI655515:UOT655515 UYE655515:UYP655515 VIA655515:VIL655515 VRW655515:VSH655515 WBS655515:WCD655515 WLO655515:WLZ655515 WVK655515:WVV655515 C721051:N721051 IY721051:JJ721051 SU721051:TF721051 ACQ721051:ADB721051 AMM721051:AMX721051 AWI721051:AWT721051 BGE721051:BGP721051 BQA721051:BQL721051 BZW721051:CAH721051 CJS721051:CKD721051 CTO721051:CTZ721051 DDK721051:DDV721051 DNG721051:DNR721051 DXC721051:DXN721051 EGY721051:EHJ721051 EQU721051:ERF721051 FAQ721051:FBB721051 FKM721051:FKX721051 FUI721051:FUT721051 GEE721051:GEP721051 GOA721051:GOL721051 GXW721051:GYH721051 HHS721051:HID721051 HRO721051:HRZ721051 IBK721051:IBV721051 ILG721051:ILR721051 IVC721051:IVN721051 JEY721051:JFJ721051 JOU721051:JPF721051 JYQ721051:JZB721051 KIM721051:KIX721051 KSI721051:KST721051 LCE721051:LCP721051 LMA721051:LML721051 LVW721051:LWH721051 MFS721051:MGD721051 MPO721051:MPZ721051 MZK721051:MZV721051 NJG721051:NJR721051 NTC721051:NTN721051 OCY721051:ODJ721051 OMU721051:ONF721051 OWQ721051:OXB721051 PGM721051:PGX721051 PQI721051:PQT721051 QAE721051:QAP721051 QKA721051:QKL721051 QTW721051:QUH721051 RDS721051:RED721051 RNO721051:RNZ721051 RXK721051:RXV721051 SHG721051:SHR721051 SRC721051:SRN721051 TAY721051:TBJ721051 TKU721051:TLF721051 TUQ721051:TVB721051 UEM721051:UEX721051 UOI721051:UOT721051 UYE721051:UYP721051 VIA721051:VIL721051 VRW721051:VSH721051 WBS721051:WCD721051 WLO721051:WLZ721051 WVK721051:WVV721051 C786587:N786587 IY786587:JJ786587 SU786587:TF786587 ACQ786587:ADB786587 AMM786587:AMX786587 AWI786587:AWT786587 BGE786587:BGP786587 BQA786587:BQL786587 BZW786587:CAH786587 CJS786587:CKD786587 CTO786587:CTZ786587 DDK786587:DDV786587 DNG786587:DNR786587 DXC786587:DXN786587 EGY786587:EHJ786587 EQU786587:ERF786587 FAQ786587:FBB786587 FKM786587:FKX786587 FUI786587:FUT786587 GEE786587:GEP786587 GOA786587:GOL786587 GXW786587:GYH786587 HHS786587:HID786587 HRO786587:HRZ786587 IBK786587:IBV786587 ILG786587:ILR786587 IVC786587:IVN786587 JEY786587:JFJ786587 JOU786587:JPF786587 JYQ786587:JZB786587 KIM786587:KIX786587 KSI786587:KST786587 LCE786587:LCP786587 LMA786587:LML786587 LVW786587:LWH786587 MFS786587:MGD786587 MPO786587:MPZ786587 MZK786587:MZV786587 NJG786587:NJR786587 NTC786587:NTN786587 OCY786587:ODJ786587 OMU786587:ONF786587 OWQ786587:OXB786587 PGM786587:PGX786587 PQI786587:PQT786587 QAE786587:QAP786587 QKA786587:QKL786587 QTW786587:QUH786587 RDS786587:RED786587 RNO786587:RNZ786587 RXK786587:RXV786587 SHG786587:SHR786587 SRC786587:SRN786587 TAY786587:TBJ786587 TKU786587:TLF786587 TUQ786587:TVB786587 UEM786587:UEX786587 UOI786587:UOT786587 UYE786587:UYP786587 VIA786587:VIL786587 VRW786587:VSH786587 WBS786587:WCD786587 WLO786587:WLZ786587 WVK786587:WVV786587 C852123:N852123 IY852123:JJ852123 SU852123:TF852123 ACQ852123:ADB852123 AMM852123:AMX852123 AWI852123:AWT852123 BGE852123:BGP852123 BQA852123:BQL852123 BZW852123:CAH852123 CJS852123:CKD852123 CTO852123:CTZ852123 DDK852123:DDV852123 DNG852123:DNR852123 DXC852123:DXN852123 EGY852123:EHJ852123 EQU852123:ERF852123 FAQ852123:FBB852123 FKM852123:FKX852123 FUI852123:FUT852123 GEE852123:GEP852123 GOA852123:GOL852123 GXW852123:GYH852123 HHS852123:HID852123 HRO852123:HRZ852123 IBK852123:IBV852123 ILG852123:ILR852123 IVC852123:IVN852123 JEY852123:JFJ852123 JOU852123:JPF852123 JYQ852123:JZB852123 KIM852123:KIX852123 KSI852123:KST852123 LCE852123:LCP852123 LMA852123:LML852123 LVW852123:LWH852123 MFS852123:MGD852123 MPO852123:MPZ852123 MZK852123:MZV852123 NJG852123:NJR852123 NTC852123:NTN852123 OCY852123:ODJ852123 OMU852123:ONF852123 OWQ852123:OXB852123 PGM852123:PGX852123 PQI852123:PQT852123 QAE852123:QAP852123 QKA852123:QKL852123 QTW852123:QUH852123 RDS852123:RED852123 RNO852123:RNZ852123 RXK852123:RXV852123 SHG852123:SHR852123 SRC852123:SRN852123 TAY852123:TBJ852123 TKU852123:TLF852123 TUQ852123:TVB852123 UEM852123:UEX852123 UOI852123:UOT852123 UYE852123:UYP852123 VIA852123:VIL852123 VRW852123:VSH852123 WBS852123:WCD852123 WLO852123:WLZ852123 WVK852123:WVV852123 C917659:N917659 IY917659:JJ917659 SU917659:TF917659 ACQ917659:ADB917659 AMM917659:AMX917659 AWI917659:AWT917659 BGE917659:BGP917659 BQA917659:BQL917659 BZW917659:CAH917659 CJS917659:CKD917659 CTO917659:CTZ917659 DDK917659:DDV917659 DNG917659:DNR917659 DXC917659:DXN917659 EGY917659:EHJ917659 EQU917659:ERF917659 FAQ917659:FBB917659 FKM917659:FKX917659 FUI917659:FUT917659 GEE917659:GEP917659 GOA917659:GOL917659 GXW917659:GYH917659 HHS917659:HID917659 HRO917659:HRZ917659 IBK917659:IBV917659 ILG917659:ILR917659 IVC917659:IVN917659 JEY917659:JFJ917659 JOU917659:JPF917659 JYQ917659:JZB917659 KIM917659:KIX917659 KSI917659:KST917659 LCE917659:LCP917659 LMA917659:LML917659 LVW917659:LWH917659 MFS917659:MGD917659 MPO917659:MPZ917659 MZK917659:MZV917659 NJG917659:NJR917659 NTC917659:NTN917659 OCY917659:ODJ917659 OMU917659:ONF917659 OWQ917659:OXB917659 PGM917659:PGX917659 PQI917659:PQT917659 QAE917659:QAP917659 QKA917659:QKL917659 QTW917659:QUH917659 RDS917659:RED917659 RNO917659:RNZ917659 RXK917659:RXV917659 SHG917659:SHR917659 SRC917659:SRN917659 TAY917659:TBJ917659 TKU917659:TLF917659 TUQ917659:TVB917659 UEM917659:UEX917659 UOI917659:UOT917659 UYE917659:UYP917659 VIA917659:VIL917659 VRW917659:VSH917659 WBS917659:WCD917659 WLO917659:WLZ917659 WVK917659:WVV917659 C983195:N983195 IY983195:JJ983195 SU983195:TF983195 ACQ983195:ADB983195 AMM983195:AMX983195 AWI983195:AWT983195 BGE983195:BGP983195 BQA983195:BQL983195 BZW983195:CAH983195 CJS983195:CKD983195 CTO983195:CTZ983195 DDK983195:DDV983195 DNG983195:DNR983195 DXC983195:DXN983195 EGY983195:EHJ983195 EQU983195:ERF983195 FAQ983195:FBB983195 FKM983195:FKX983195 FUI983195:FUT983195 GEE983195:GEP983195 GOA983195:GOL983195 GXW983195:GYH983195 HHS983195:HID983195 HRO983195:HRZ983195 IBK983195:IBV983195 ILG983195:ILR983195 IVC983195:IVN983195 JEY983195:JFJ983195 JOU983195:JPF983195 JYQ983195:JZB983195 KIM983195:KIX983195 KSI983195:KST983195 LCE983195:LCP983195 LMA983195:LML983195 LVW983195:LWH983195 MFS983195:MGD983195 MPO983195:MPZ983195 MZK983195:MZV983195 NJG983195:NJR983195 NTC983195:NTN983195 OCY983195:ODJ983195 OMU983195:ONF983195 OWQ983195:OXB983195 PGM983195:PGX983195 PQI983195:PQT983195 QAE983195:QAP983195 QKA983195:QKL983195 QTW983195:QUH983195 RDS983195:RED983195 RNO983195:RNZ983195 RXK983195:RXV983195 SHG983195:SHR983195 SRC983195:SRN983195 TAY983195:TBJ983195 TKU983195:TLF983195 TUQ983195:TVB983195 UEM983195:UEX983195 UOI983195:UOT983195 UYE983195:UYP983195 VIA983195:VIL983195 VRW983195:VSH983195 WBS983195:WCD983195 WLO983195:WLZ983195 WVK983195:WVV983195 C119:N119 IY119:JJ119 SU119:TF119 ACQ119:ADB119 AMM119:AMX119 AWI119:AWT119 BGE119:BGP119 BQA119:BQL119 BZW119:CAH119 CJS119:CKD119 CTO119:CTZ119 DDK119:DDV119 DNG119:DNR119 DXC119:DXN119 EGY119:EHJ119 EQU119:ERF119 FAQ119:FBB119 FKM119:FKX119 FUI119:FUT119 GEE119:GEP119 GOA119:GOL119 GXW119:GYH119 HHS119:HID119 HRO119:HRZ119 IBK119:IBV119 ILG119:ILR119 IVC119:IVN119 JEY119:JFJ119 JOU119:JPF119 JYQ119:JZB119 KIM119:KIX119 KSI119:KST119 LCE119:LCP119 LMA119:LML119 LVW119:LWH119 MFS119:MGD119 MPO119:MPZ119 MZK119:MZV119 NJG119:NJR119 NTC119:NTN119 OCY119:ODJ119 OMU119:ONF119 OWQ119:OXB119 PGM119:PGX119 PQI119:PQT119 QAE119:QAP119 QKA119:QKL119 QTW119:QUH119 RDS119:RED119 RNO119:RNZ119 RXK119:RXV119 SHG119:SHR119 SRC119:SRN119 TAY119:TBJ119 TKU119:TLF119 TUQ119:TVB119 UEM119:UEX119 UOI119:UOT119 UYE119:UYP119 VIA119:VIL119 VRW119:VSH119 WBS119:WCD119 WLO119:WLZ119 WVK119:WVV119 C65655:N65655 IY65655:JJ65655 SU65655:TF65655 ACQ65655:ADB65655 AMM65655:AMX65655 AWI65655:AWT65655 BGE65655:BGP65655 BQA65655:BQL65655 BZW65655:CAH65655 CJS65655:CKD65655 CTO65655:CTZ65655 DDK65655:DDV65655 DNG65655:DNR65655 DXC65655:DXN65655 EGY65655:EHJ65655 EQU65655:ERF65655 FAQ65655:FBB65655 FKM65655:FKX65655 FUI65655:FUT65655 GEE65655:GEP65655 GOA65655:GOL65655 GXW65655:GYH65655 HHS65655:HID65655 HRO65655:HRZ65655 IBK65655:IBV65655 ILG65655:ILR65655 IVC65655:IVN65655 JEY65655:JFJ65655 JOU65655:JPF65655 JYQ65655:JZB65655 KIM65655:KIX65655 KSI65655:KST65655 LCE65655:LCP65655 LMA65655:LML65655 LVW65655:LWH65655 MFS65655:MGD65655 MPO65655:MPZ65655 MZK65655:MZV65655 NJG65655:NJR65655 NTC65655:NTN65655 OCY65655:ODJ65655 OMU65655:ONF65655 OWQ65655:OXB65655 PGM65655:PGX65655 PQI65655:PQT65655 QAE65655:QAP65655 QKA65655:QKL65655 QTW65655:QUH65655 RDS65655:RED65655 RNO65655:RNZ65655 RXK65655:RXV65655 SHG65655:SHR65655 SRC65655:SRN65655 TAY65655:TBJ65655 TKU65655:TLF65655 TUQ65655:TVB65655 UEM65655:UEX65655 UOI65655:UOT65655 UYE65655:UYP65655 VIA65655:VIL65655 VRW65655:VSH65655 WBS65655:WCD65655 WLO65655:WLZ65655 WVK65655:WVV65655 C131191:N131191 IY131191:JJ131191 SU131191:TF131191 ACQ131191:ADB131191 AMM131191:AMX131191 AWI131191:AWT131191 BGE131191:BGP131191 BQA131191:BQL131191 BZW131191:CAH131191 CJS131191:CKD131191 CTO131191:CTZ131191 DDK131191:DDV131191 DNG131191:DNR131191 DXC131191:DXN131191 EGY131191:EHJ131191 EQU131191:ERF131191 FAQ131191:FBB131191 FKM131191:FKX131191 FUI131191:FUT131191 GEE131191:GEP131191 GOA131191:GOL131191 GXW131191:GYH131191 HHS131191:HID131191 HRO131191:HRZ131191 IBK131191:IBV131191 ILG131191:ILR131191 IVC131191:IVN131191 JEY131191:JFJ131191 JOU131191:JPF131191 JYQ131191:JZB131191 KIM131191:KIX131191 KSI131191:KST131191 LCE131191:LCP131191 LMA131191:LML131191 LVW131191:LWH131191 MFS131191:MGD131191 MPO131191:MPZ131191 MZK131191:MZV131191 NJG131191:NJR131191 NTC131191:NTN131191 OCY131191:ODJ131191 OMU131191:ONF131191 OWQ131191:OXB131191 PGM131191:PGX131191 PQI131191:PQT131191 QAE131191:QAP131191 QKA131191:QKL131191 QTW131191:QUH131191 RDS131191:RED131191 RNO131191:RNZ131191 RXK131191:RXV131191 SHG131191:SHR131191 SRC131191:SRN131191 TAY131191:TBJ131191 TKU131191:TLF131191 TUQ131191:TVB131191 UEM131191:UEX131191 UOI131191:UOT131191 UYE131191:UYP131191 VIA131191:VIL131191 VRW131191:VSH131191 WBS131191:WCD131191 WLO131191:WLZ131191 WVK131191:WVV131191 C196727:N196727 IY196727:JJ196727 SU196727:TF196727 ACQ196727:ADB196727 AMM196727:AMX196727 AWI196727:AWT196727 BGE196727:BGP196727 BQA196727:BQL196727 BZW196727:CAH196727 CJS196727:CKD196727 CTO196727:CTZ196727 DDK196727:DDV196727 DNG196727:DNR196727 DXC196727:DXN196727 EGY196727:EHJ196727 EQU196727:ERF196727 FAQ196727:FBB196727 FKM196727:FKX196727 FUI196727:FUT196727 GEE196727:GEP196727 GOA196727:GOL196727 GXW196727:GYH196727 HHS196727:HID196727 HRO196727:HRZ196727 IBK196727:IBV196727 ILG196727:ILR196727 IVC196727:IVN196727 JEY196727:JFJ196727 JOU196727:JPF196727 JYQ196727:JZB196727 KIM196727:KIX196727 KSI196727:KST196727 LCE196727:LCP196727 LMA196727:LML196727 LVW196727:LWH196727 MFS196727:MGD196727 MPO196727:MPZ196727 MZK196727:MZV196727 NJG196727:NJR196727 NTC196727:NTN196727 OCY196727:ODJ196727 OMU196727:ONF196727 OWQ196727:OXB196727 PGM196727:PGX196727 PQI196727:PQT196727 QAE196727:QAP196727 QKA196727:QKL196727 QTW196727:QUH196727 RDS196727:RED196727 RNO196727:RNZ196727 RXK196727:RXV196727 SHG196727:SHR196727 SRC196727:SRN196727 TAY196727:TBJ196727 TKU196727:TLF196727 TUQ196727:TVB196727 UEM196727:UEX196727 UOI196727:UOT196727 UYE196727:UYP196727 VIA196727:VIL196727 VRW196727:VSH196727 WBS196727:WCD196727 WLO196727:WLZ196727 WVK196727:WVV196727 C262263:N262263 IY262263:JJ262263 SU262263:TF262263 ACQ262263:ADB262263 AMM262263:AMX262263 AWI262263:AWT262263 BGE262263:BGP262263 BQA262263:BQL262263 BZW262263:CAH262263 CJS262263:CKD262263 CTO262263:CTZ262263 DDK262263:DDV262263 DNG262263:DNR262263 DXC262263:DXN262263 EGY262263:EHJ262263 EQU262263:ERF262263 FAQ262263:FBB262263 FKM262263:FKX262263 FUI262263:FUT262263 GEE262263:GEP262263 GOA262263:GOL262263 GXW262263:GYH262263 HHS262263:HID262263 HRO262263:HRZ262263 IBK262263:IBV262263 ILG262263:ILR262263 IVC262263:IVN262263 JEY262263:JFJ262263 JOU262263:JPF262263 JYQ262263:JZB262263 KIM262263:KIX262263 KSI262263:KST262263 LCE262263:LCP262263 LMA262263:LML262263 LVW262263:LWH262263 MFS262263:MGD262263 MPO262263:MPZ262263 MZK262263:MZV262263 NJG262263:NJR262263 NTC262263:NTN262263 OCY262263:ODJ262263 OMU262263:ONF262263 OWQ262263:OXB262263 PGM262263:PGX262263 PQI262263:PQT262263 QAE262263:QAP262263 QKA262263:QKL262263 QTW262263:QUH262263 RDS262263:RED262263 RNO262263:RNZ262263 RXK262263:RXV262263 SHG262263:SHR262263 SRC262263:SRN262263 TAY262263:TBJ262263 TKU262263:TLF262263 TUQ262263:TVB262263 UEM262263:UEX262263 UOI262263:UOT262263 UYE262263:UYP262263 VIA262263:VIL262263 VRW262263:VSH262263 WBS262263:WCD262263 WLO262263:WLZ262263 WVK262263:WVV262263 C327799:N327799 IY327799:JJ327799 SU327799:TF327799 ACQ327799:ADB327799 AMM327799:AMX327799 AWI327799:AWT327799 BGE327799:BGP327799 BQA327799:BQL327799 BZW327799:CAH327799 CJS327799:CKD327799 CTO327799:CTZ327799 DDK327799:DDV327799 DNG327799:DNR327799 DXC327799:DXN327799 EGY327799:EHJ327799 EQU327799:ERF327799 FAQ327799:FBB327799 FKM327799:FKX327799 FUI327799:FUT327799 GEE327799:GEP327799 GOA327799:GOL327799 GXW327799:GYH327799 HHS327799:HID327799 HRO327799:HRZ327799 IBK327799:IBV327799 ILG327799:ILR327799 IVC327799:IVN327799 JEY327799:JFJ327799 JOU327799:JPF327799 JYQ327799:JZB327799 KIM327799:KIX327799 KSI327799:KST327799 LCE327799:LCP327799 LMA327799:LML327799 LVW327799:LWH327799 MFS327799:MGD327799 MPO327799:MPZ327799 MZK327799:MZV327799 NJG327799:NJR327799 NTC327799:NTN327799 OCY327799:ODJ327799 OMU327799:ONF327799 OWQ327799:OXB327799 PGM327799:PGX327799 PQI327799:PQT327799 QAE327799:QAP327799 QKA327799:QKL327799 QTW327799:QUH327799 RDS327799:RED327799 RNO327799:RNZ327799 RXK327799:RXV327799 SHG327799:SHR327799 SRC327799:SRN327799 TAY327799:TBJ327799 TKU327799:TLF327799 TUQ327799:TVB327799 UEM327799:UEX327799 UOI327799:UOT327799 UYE327799:UYP327799 VIA327799:VIL327799 VRW327799:VSH327799 WBS327799:WCD327799 WLO327799:WLZ327799 WVK327799:WVV327799 C393335:N393335 IY393335:JJ393335 SU393335:TF393335 ACQ393335:ADB393335 AMM393335:AMX393335 AWI393335:AWT393335 BGE393335:BGP393335 BQA393335:BQL393335 BZW393335:CAH393335 CJS393335:CKD393335 CTO393335:CTZ393335 DDK393335:DDV393335 DNG393335:DNR393335 DXC393335:DXN393335 EGY393335:EHJ393335 EQU393335:ERF393335 FAQ393335:FBB393335 FKM393335:FKX393335 FUI393335:FUT393335 GEE393335:GEP393335 GOA393335:GOL393335 GXW393335:GYH393335 HHS393335:HID393335 HRO393335:HRZ393335 IBK393335:IBV393335 ILG393335:ILR393335 IVC393335:IVN393335 JEY393335:JFJ393335 JOU393335:JPF393335 JYQ393335:JZB393335 KIM393335:KIX393335 KSI393335:KST393335 LCE393335:LCP393335 LMA393335:LML393335 LVW393335:LWH393335 MFS393335:MGD393335 MPO393335:MPZ393335 MZK393335:MZV393335 NJG393335:NJR393335 NTC393335:NTN393335 OCY393335:ODJ393335 OMU393335:ONF393335 OWQ393335:OXB393335 PGM393335:PGX393335 PQI393335:PQT393335 QAE393335:QAP393335 QKA393335:QKL393335 QTW393335:QUH393335 RDS393335:RED393335 RNO393335:RNZ393335 RXK393335:RXV393335 SHG393335:SHR393335 SRC393335:SRN393335 TAY393335:TBJ393335 TKU393335:TLF393335 TUQ393335:TVB393335 UEM393335:UEX393335 UOI393335:UOT393335 UYE393335:UYP393335 VIA393335:VIL393335 VRW393335:VSH393335 WBS393335:WCD393335 WLO393335:WLZ393335 WVK393335:WVV393335 C458871:N458871 IY458871:JJ458871 SU458871:TF458871 ACQ458871:ADB458871 AMM458871:AMX458871 AWI458871:AWT458871 BGE458871:BGP458871 BQA458871:BQL458871 BZW458871:CAH458871 CJS458871:CKD458871 CTO458871:CTZ458871 DDK458871:DDV458871 DNG458871:DNR458871 DXC458871:DXN458871 EGY458871:EHJ458871 EQU458871:ERF458871 FAQ458871:FBB458871 FKM458871:FKX458871 FUI458871:FUT458871 GEE458871:GEP458871 GOA458871:GOL458871 GXW458871:GYH458871 HHS458871:HID458871 HRO458871:HRZ458871 IBK458871:IBV458871 ILG458871:ILR458871 IVC458871:IVN458871 JEY458871:JFJ458871 JOU458871:JPF458871 JYQ458871:JZB458871 KIM458871:KIX458871 KSI458871:KST458871 LCE458871:LCP458871 LMA458871:LML458871 LVW458871:LWH458871 MFS458871:MGD458871 MPO458871:MPZ458871 MZK458871:MZV458871 NJG458871:NJR458871 NTC458871:NTN458871 OCY458871:ODJ458871 OMU458871:ONF458871 OWQ458871:OXB458871 PGM458871:PGX458871 PQI458871:PQT458871 QAE458871:QAP458871 QKA458871:QKL458871 QTW458871:QUH458871 RDS458871:RED458871 RNO458871:RNZ458871 RXK458871:RXV458871 SHG458871:SHR458871 SRC458871:SRN458871 TAY458871:TBJ458871 TKU458871:TLF458871 TUQ458871:TVB458871 UEM458871:UEX458871 UOI458871:UOT458871 UYE458871:UYP458871 VIA458871:VIL458871 VRW458871:VSH458871 WBS458871:WCD458871 WLO458871:WLZ458871 WVK458871:WVV458871 C524407:N524407 IY524407:JJ524407 SU524407:TF524407 ACQ524407:ADB524407 AMM524407:AMX524407 AWI524407:AWT524407 BGE524407:BGP524407 BQA524407:BQL524407 BZW524407:CAH524407 CJS524407:CKD524407 CTO524407:CTZ524407 DDK524407:DDV524407 DNG524407:DNR524407 DXC524407:DXN524407 EGY524407:EHJ524407 EQU524407:ERF524407 FAQ524407:FBB524407 FKM524407:FKX524407 FUI524407:FUT524407 GEE524407:GEP524407 GOA524407:GOL524407 GXW524407:GYH524407 HHS524407:HID524407 HRO524407:HRZ524407 IBK524407:IBV524407 ILG524407:ILR524407 IVC524407:IVN524407 JEY524407:JFJ524407 JOU524407:JPF524407 JYQ524407:JZB524407 KIM524407:KIX524407 KSI524407:KST524407 LCE524407:LCP524407 LMA524407:LML524407 LVW524407:LWH524407 MFS524407:MGD524407 MPO524407:MPZ524407 MZK524407:MZV524407 NJG524407:NJR524407 NTC524407:NTN524407 OCY524407:ODJ524407 OMU524407:ONF524407 OWQ524407:OXB524407 PGM524407:PGX524407 PQI524407:PQT524407 QAE524407:QAP524407 QKA524407:QKL524407 QTW524407:QUH524407 RDS524407:RED524407 RNO524407:RNZ524407 RXK524407:RXV524407 SHG524407:SHR524407 SRC524407:SRN524407 TAY524407:TBJ524407 TKU524407:TLF524407 TUQ524407:TVB524407 UEM524407:UEX524407 UOI524407:UOT524407 UYE524407:UYP524407 VIA524407:VIL524407 VRW524407:VSH524407 WBS524407:WCD524407 WLO524407:WLZ524407 WVK524407:WVV524407 C589943:N589943 IY589943:JJ589943 SU589943:TF589943 ACQ589943:ADB589943 AMM589943:AMX589943 AWI589943:AWT589943 BGE589943:BGP589943 BQA589943:BQL589943 BZW589943:CAH589943 CJS589943:CKD589943 CTO589943:CTZ589943 DDK589943:DDV589943 DNG589943:DNR589943 DXC589943:DXN589943 EGY589943:EHJ589943 EQU589943:ERF589943 FAQ589943:FBB589943 FKM589943:FKX589943 FUI589943:FUT589943 GEE589943:GEP589943 GOA589943:GOL589943 GXW589943:GYH589943 HHS589943:HID589943 HRO589943:HRZ589943 IBK589943:IBV589943 ILG589943:ILR589943 IVC589943:IVN589943 JEY589943:JFJ589943 JOU589943:JPF589943 JYQ589943:JZB589943 KIM589943:KIX589943 KSI589943:KST589943 LCE589943:LCP589943 LMA589943:LML589943 LVW589943:LWH589943 MFS589943:MGD589943 MPO589943:MPZ589943 MZK589943:MZV589943 NJG589943:NJR589943 NTC589943:NTN589943 OCY589943:ODJ589943 OMU589943:ONF589943 OWQ589943:OXB589943 PGM589943:PGX589943 PQI589943:PQT589943 QAE589943:QAP589943 QKA589943:QKL589943 QTW589943:QUH589943 RDS589943:RED589943 RNO589943:RNZ589943 RXK589943:RXV589943 SHG589943:SHR589943 SRC589943:SRN589943 TAY589943:TBJ589943 TKU589943:TLF589943 TUQ589943:TVB589943 UEM589943:UEX589943 UOI589943:UOT589943 UYE589943:UYP589943 VIA589943:VIL589943 VRW589943:VSH589943 WBS589943:WCD589943 WLO589943:WLZ589943 WVK589943:WVV589943 C655479:N655479 IY655479:JJ655479 SU655479:TF655479 ACQ655479:ADB655479 AMM655479:AMX655479 AWI655479:AWT655479 BGE655479:BGP655479 BQA655479:BQL655479 BZW655479:CAH655479 CJS655479:CKD655479 CTO655479:CTZ655479 DDK655479:DDV655479 DNG655479:DNR655479 DXC655479:DXN655479 EGY655479:EHJ655479 EQU655479:ERF655479 FAQ655479:FBB655479 FKM655479:FKX655479 FUI655479:FUT655479 GEE655479:GEP655479 GOA655479:GOL655479 GXW655479:GYH655479 HHS655479:HID655479 HRO655479:HRZ655479 IBK655479:IBV655479 ILG655479:ILR655479 IVC655479:IVN655479 JEY655479:JFJ655479 JOU655479:JPF655479 JYQ655479:JZB655479 KIM655479:KIX655479 KSI655479:KST655479 LCE655479:LCP655479 LMA655479:LML655479 LVW655479:LWH655479 MFS655479:MGD655479 MPO655479:MPZ655479 MZK655479:MZV655479 NJG655479:NJR655479 NTC655479:NTN655479 OCY655479:ODJ655479 OMU655479:ONF655479 OWQ655479:OXB655479 PGM655479:PGX655479 PQI655479:PQT655479 QAE655479:QAP655479 QKA655479:QKL655479 QTW655479:QUH655479 RDS655479:RED655479 RNO655479:RNZ655479 RXK655479:RXV655479 SHG655479:SHR655479 SRC655479:SRN655479 TAY655479:TBJ655479 TKU655479:TLF655479 TUQ655479:TVB655479 UEM655479:UEX655479 UOI655479:UOT655479 UYE655479:UYP655479 VIA655479:VIL655479 VRW655479:VSH655479 WBS655479:WCD655479 WLO655479:WLZ655479 WVK655479:WVV655479 C721015:N721015 IY721015:JJ721015 SU721015:TF721015 ACQ721015:ADB721015 AMM721015:AMX721015 AWI721015:AWT721015 BGE721015:BGP721015 BQA721015:BQL721015 BZW721015:CAH721015 CJS721015:CKD721015 CTO721015:CTZ721015 DDK721015:DDV721015 DNG721015:DNR721015 DXC721015:DXN721015 EGY721015:EHJ721015 EQU721015:ERF721015 FAQ721015:FBB721015 FKM721015:FKX721015 FUI721015:FUT721015 GEE721015:GEP721015 GOA721015:GOL721015 GXW721015:GYH721015 HHS721015:HID721015 HRO721015:HRZ721015 IBK721015:IBV721015 ILG721015:ILR721015 IVC721015:IVN721015 JEY721015:JFJ721015 JOU721015:JPF721015 JYQ721015:JZB721015 KIM721015:KIX721015 KSI721015:KST721015 LCE721015:LCP721015 LMA721015:LML721015 LVW721015:LWH721015 MFS721015:MGD721015 MPO721015:MPZ721015 MZK721015:MZV721015 NJG721015:NJR721015 NTC721015:NTN721015 OCY721015:ODJ721015 OMU721015:ONF721015 OWQ721015:OXB721015 PGM721015:PGX721015 PQI721015:PQT721015 QAE721015:QAP721015 QKA721015:QKL721015 QTW721015:QUH721015 RDS721015:RED721015 RNO721015:RNZ721015 RXK721015:RXV721015 SHG721015:SHR721015 SRC721015:SRN721015 TAY721015:TBJ721015 TKU721015:TLF721015 TUQ721015:TVB721015 UEM721015:UEX721015 UOI721015:UOT721015 UYE721015:UYP721015 VIA721015:VIL721015 VRW721015:VSH721015 WBS721015:WCD721015 WLO721015:WLZ721015 WVK721015:WVV721015 C786551:N786551 IY786551:JJ786551 SU786551:TF786551 ACQ786551:ADB786551 AMM786551:AMX786551 AWI786551:AWT786551 BGE786551:BGP786551 BQA786551:BQL786551 BZW786551:CAH786551 CJS786551:CKD786551 CTO786551:CTZ786551 DDK786551:DDV786551 DNG786551:DNR786551 DXC786551:DXN786551 EGY786551:EHJ786551 EQU786551:ERF786551 FAQ786551:FBB786551 FKM786551:FKX786551 FUI786551:FUT786551 GEE786551:GEP786551 GOA786551:GOL786551 GXW786551:GYH786551 HHS786551:HID786551 HRO786551:HRZ786551 IBK786551:IBV786551 ILG786551:ILR786551 IVC786551:IVN786551 JEY786551:JFJ786551 JOU786551:JPF786551 JYQ786551:JZB786551 KIM786551:KIX786551 KSI786551:KST786551 LCE786551:LCP786551 LMA786551:LML786551 LVW786551:LWH786551 MFS786551:MGD786551 MPO786551:MPZ786551 MZK786551:MZV786551 NJG786551:NJR786551 NTC786551:NTN786551 OCY786551:ODJ786551 OMU786551:ONF786551 OWQ786551:OXB786551 PGM786551:PGX786551 PQI786551:PQT786551 QAE786551:QAP786551 QKA786551:QKL786551 QTW786551:QUH786551 RDS786551:RED786551 RNO786551:RNZ786551 RXK786551:RXV786551 SHG786551:SHR786551 SRC786551:SRN786551 TAY786551:TBJ786551 TKU786551:TLF786551 TUQ786551:TVB786551 UEM786551:UEX786551 UOI786551:UOT786551 UYE786551:UYP786551 VIA786551:VIL786551 VRW786551:VSH786551 WBS786551:WCD786551 WLO786551:WLZ786551 WVK786551:WVV786551 C852087:N852087 IY852087:JJ852087 SU852087:TF852087 ACQ852087:ADB852087 AMM852087:AMX852087 AWI852087:AWT852087 BGE852087:BGP852087 BQA852087:BQL852087 BZW852087:CAH852087 CJS852087:CKD852087 CTO852087:CTZ852087 DDK852087:DDV852087 DNG852087:DNR852087 DXC852087:DXN852087 EGY852087:EHJ852087 EQU852087:ERF852087 FAQ852087:FBB852087 FKM852087:FKX852087 FUI852087:FUT852087 GEE852087:GEP852087 GOA852087:GOL852087 GXW852087:GYH852087 HHS852087:HID852087 HRO852087:HRZ852087 IBK852087:IBV852087 ILG852087:ILR852087 IVC852087:IVN852087 JEY852087:JFJ852087 JOU852087:JPF852087 JYQ852087:JZB852087 KIM852087:KIX852087 KSI852087:KST852087 LCE852087:LCP852087 LMA852087:LML852087 LVW852087:LWH852087 MFS852087:MGD852087 MPO852087:MPZ852087 MZK852087:MZV852087 NJG852087:NJR852087 NTC852087:NTN852087 OCY852087:ODJ852087 OMU852087:ONF852087 OWQ852087:OXB852087 PGM852087:PGX852087 PQI852087:PQT852087 QAE852087:QAP852087 QKA852087:QKL852087 QTW852087:QUH852087 RDS852087:RED852087 RNO852087:RNZ852087 RXK852087:RXV852087 SHG852087:SHR852087 SRC852087:SRN852087 TAY852087:TBJ852087 TKU852087:TLF852087 TUQ852087:TVB852087 UEM852087:UEX852087 UOI852087:UOT852087 UYE852087:UYP852087 VIA852087:VIL852087 VRW852087:VSH852087 WBS852087:WCD852087 WLO852087:WLZ852087 WVK852087:WVV852087 C917623:N917623 IY917623:JJ917623 SU917623:TF917623 ACQ917623:ADB917623 AMM917623:AMX917623 AWI917623:AWT917623 BGE917623:BGP917623 BQA917623:BQL917623 BZW917623:CAH917623 CJS917623:CKD917623 CTO917623:CTZ917623 DDK917623:DDV917623 DNG917623:DNR917623 DXC917623:DXN917623 EGY917623:EHJ917623 EQU917623:ERF917623 FAQ917623:FBB917623 FKM917623:FKX917623 FUI917623:FUT917623 GEE917623:GEP917623 GOA917623:GOL917623 GXW917623:GYH917623 HHS917623:HID917623 HRO917623:HRZ917623 IBK917623:IBV917623 ILG917623:ILR917623 IVC917623:IVN917623 JEY917623:JFJ917623 JOU917623:JPF917623 JYQ917623:JZB917623 KIM917623:KIX917623 KSI917623:KST917623 LCE917623:LCP917623 LMA917623:LML917623 LVW917623:LWH917623 MFS917623:MGD917623 MPO917623:MPZ917623 MZK917623:MZV917623 NJG917623:NJR917623 NTC917623:NTN917623 OCY917623:ODJ917623 OMU917623:ONF917623 OWQ917623:OXB917623 PGM917623:PGX917623 PQI917623:PQT917623 QAE917623:QAP917623 QKA917623:QKL917623 QTW917623:QUH917623 RDS917623:RED917623 RNO917623:RNZ917623 RXK917623:RXV917623 SHG917623:SHR917623 SRC917623:SRN917623 TAY917623:TBJ917623 TKU917623:TLF917623 TUQ917623:TVB917623 UEM917623:UEX917623 UOI917623:UOT917623 UYE917623:UYP917623 VIA917623:VIL917623 VRW917623:VSH917623 WBS917623:WCD917623 WLO917623:WLZ917623 WVK917623:WVV917623 C983159:N983159 IY983159:JJ983159 SU983159:TF983159 ACQ983159:ADB983159 AMM983159:AMX983159 AWI983159:AWT983159 BGE983159:BGP983159 BQA983159:BQL983159 BZW983159:CAH983159 CJS983159:CKD983159 CTO983159:CTZ983159 DDK983159:DDV983159 DNG983159:DNR983159 DXC983159:DXN983159 EGY983159:EHJ983159 EQU983159:ERF983159 FAQ983159:FBB983159 FKM983159:FKX983159 FUI983159:FUT983159 GEE983159:GEP983159 GOA983159:GOL983159 GXW983159:GYH983159 HHS983159:HID983159 HRO983159:HRZ983159 IBK983159:IBV983159 ILG983159:ILR983159 IVC983159:IVN983159 JEY983159:JFJ983159 JOU983159:JPF983159 JYQ983159:JZB983159 KIM983159:KIX983159 KSI983159:KST983159 LCE983159:LCP983159 LMA983159:LML983159 LVW983159:LWH983159 MFS983159:MGD983159 MPO983159:MPZ983159 MZK983159:MZV983159 NJG983159:NJR983159 NTC983159:NTN983159 OCY983159:ODJ983159 OMU983159:ONF983159 OWQ983159:OXB983159 PGM983159:PGX983159 PQI983159:PQT983159 QAE983159:QAP983159 QKA983159:QKL983159 QTW983159:QUH983159 RDS983159:RED983159 RNO983159:RNZ983159 RXK983159:RXV983159 SHG983159:SHR983159 SRC983159:SRN983159 TAY983159:TBJ983159 TKU983159:TLF983159 TUQ983159:TVB983159 UEM983159:UEX983159 UOI983159:UOT983159 UYE983159:UYP983159 VIA983159:VIL983159 VRW983159:VSH983159 WBS983159:WCD983159 WLO983159:WLZ983159 WVK983159:WVV983159 C179:N179 IY179:JJ179 SU179:TF179 ACQ179:ADB179 AMM179:AMX179 AWI179:AWT179 BGE179:BGP179 BQA179:BQL179 BZW179:CAH179 CJS179:CKD179 CTO179:CTZ179 DDK179:DDV179 DNG179:DNR179 DXC179:DXN179 EGY179:EHJ179 EQU179:ERF179 FAQ179:FBB179 FKM179:FKX179 FUI179:FUT179 GEE179:GEP179 GOA179:GOL179 GXW179:GYH179 HHS179:HID179 HRO179:HRZ179 IBK179:IBV179 ILG179:ILR179 IVC179:IVN179 JEY179:JFJ179 JOU179:JPF179 JYQ179:JZB179 KIM179:KIX179 KSI179:KST179 LCE179:LCP179 LMA179:LML179 LVW179:LWH179 MFS179:MGD179 MPO179:MPZ179 MZK179:MZV179 NJG179:NJR179 NTC179:NTN179 OCY179:ODJ179 OMU179:ONF179 OWQ179:OXB179 PGM179:PGX179 PQI179:PQT179 QAE179:QAP179 QKA179:QKL179 QTW179:QUH179 RDS179:RED179 RNO179:RNZ179 RXK179:RXV179 SHG179:SHR179 SRC179:SRN179 TAY179:TBJ179 TKU179:TLF179 TUQ179:TVB179 UEM179:UEX179 UOI179:UOT179 UYE179:UYP179 VIA179:VIL179 VRW179:VSH179 WBS179:WCD179 WLO179:WLZ179 WVK179:WVV179 C65715:N65715 IY65715:JJ65715 SU65715:TF65715 ACQ65715:ADB65715 AMM65715:AMX65715 AWI65715:AWT65715 BGE65715:BGP65715 BQA65715:BQL65715 BZW65715:CAH65715 CJS65715:CKD65715 CTO65715:CTZ65715 DDK65715:DDV65715 DNG65715:DNR65715 DXC65715:DXN65715 EGY65715:EHJ65715 EQU65715:ERF65715 FAQ65715:FBB65715 FKM65715:FKX65715 FUI65715:FUT65715 GEE65715:GEP65715 GOA65715:GOL65715 GXW65715:GYH65715 HHS65715:HID65715 HRO65715:HRZ65715 IBK65715:IBV65715 ILG65715:ILR65715 IVC65715:IVN65715 JEY65715:JFJ65715 JOU65715:JPF65715 JYQ65715:JZB65715 KIM65715:KIX65715 KSI65715:KST65715 LCE65715:LCP65715 LMA65715:LML65715 LVW65715:LWH65715 MFS65715:MGD65715 MPO65715:MPZ65715 MZK65715:MZV65715 NJG65715:NJR65715 NTC65715:NTN65715 OCY65715:ODJ65715 OMU65715:ONF65715 OWQ65715:OXB65715 PGM65715:PGX65715 PQI65715:PQT65715 QAE65715:QAP65715 QKA65715:QKL65715 QTW65715:QUH65715 RDS65715:RED65715 RNO65715:RNZ65715 RXK65715:RXV65715 SHG65715:SHR65715 SRC65715:SRN65715 TAY65715:TBJ65715 TKU65715:TLF65715 TUQ65715:TVB65715 UEM65715:UEX65715 UOI65715:UOT65715 UYE65715:UYP65715 VIA65715:VIL65715 VRW65715:VSH65715 WBS65715:WCD65715 WLO65715:WLZ65715 WVK65715:WVV65715 C131251:N131251 IY131251:JJ131251 SU131251:TF131251 ACQ131251:ADB131251 AMM131251:AMX131251 AWI131251:AWT131251 BGE131251:BGP131251 BQA131251:BQL131251 BZW131251:CAH131251 CJS131251:CKD131251 CTO131251:CTZ131251 DDK131251:DDV131251 DNG131251:DNR131251 DXC131251:DXN131251 EGY131251:EHJ131251 EQU131251:ERF131251 FAQ131251:FBB131251 FKM131251:FKX131251 FUI131251:FUT131251 GEE131251:GEP131251 GOA131251:GOL131251 GXW131251:GYH131251 HHS131251:HID131251 HRO131251:HRZ131251 IBK131251:IBV131251 ILG131251:ILR131251 IVC131251:IVN131251 JEY131251:JFJ131251 JOU131251:JPF131251 JYQ131251:JZB131251 KIM131251:KIX131251 KSI131251:KST131251 LCE131251:LCP131251 LMA131251:LML131251 LVW131251:LWH131251 MFS131251:MGD131251 MPO131251:MPZ131251 MZK131251:MZV131251 NJG131251:NJR131251 NTC131251:NTN131251 OCY131251:ODJ131251 OMU131251:ONF131251 OWQ131251:OXB131251 PGM131251:PGX131251 PQI131251:PQT131251 QAE131251:QAP131251 QKA131251:QKL131251 QTW131251:QUH131251 RDS131251:RED131251 RNO131251:RNZ131251 RXK131251:RXV131251 SHG131251:SHR131251 SRC131251:SRN131251 TAY131251:TBJ131251 TKU131251:TLF131251 TUQ131251:TVB131251 UEM131251:UEX131251 UOI131251:UOT131251 UYE131251:UYP131251 VIA131251:VIL131251 VRW131251:VSH131251 WBS131251:WCD131251 WLO131251:WLZ131251 WVK131251:WVV131251 C196787:N196787 IY196787:JJ196787 SU196787:TF196787 ACQ196787:ADB196787 AMM196787:AMX196787 AWI196787:AWT196787 BGE196787:BGP196787 BQA196787:BQL196787 BZW196787:CAH196787 CJS196787:CKD196787 CTO196787:CTZ196787 DDK196787:DDV196787 DNG196787:DNR196787 DXC196787:DXN196787 EGY196787:EHJ196787 EQU196787:ERF196787 FAQ196787:FBB196787 FKM196787:FKX196787 FUI196787:FUT196787 GEE196787:GEP196787 GOA196787:GOL196787 GXW196787:GYH196787 HHS196787:HID196787 HRO196787:HRZ196787 IBK196787:IBV196787 ILG196787:ILR196787 IVC196787:IVN196787 JEY196787:JFJ196787 JOU196787:JPF196787 JYQ196787:JZB196787 KIM196787:KIX196787 KSI196787:KST196787 LCE196787:LCP196787 LMA196787:LML196787 LVW196787:LWH196787 MFS196787:MGD196787 MPO196787:MPZ196787 MZK196787:MZV196787 NJG196787:NJR196787 NTC196787:NTN196787 OCY196787:ODJ196787 OMU196787:ONF196787 OWQ196787:OXB196787 PGM196787:PGX196787 PQI196787:PQT196787 QAE196787:QAP196787 QKA196787:QKL196787 QTW196787:QUH196787 RDS196787:RED196787 RNO196787:RNZ196787 RXK196787:RXV196787 SHG196787:SHR196787 SRC196787:SRN196787 TAY196787:TBJ196787 TKU196787:TLF196787 TUQ196787:TVB196787 UEM196787:UEX196787 UOI196787:UOT196787 UYE196787:UYP196787 VIA196787:VIL196787 VRW196787:VSH196787 WBS196787:WCD196787 WLO196787:WLZ196787 WVK196787:WVV196787 C262323:N262323 IY262323:JJ262323 SU262323:TF262323 ACQ262323:ADB262323 AMM262323:AMX262323 AWI262323:AWT262323 BGE262323:BGP262323 BQA262323:BQL262323 BZW262323:CAH262323 CJS262323:CKD262323 CTO262323:CTZ262323 DDK262323:DDV262323 DNG262323:DNR262323 DXC262323:DXN262323 EGY262323:EHJ262323 EQU262323:ERF262323 FAQ262323:FBB262323 FKM262323:FKX262323 FUI262323:FUT262323 GEE262323:GEP262323 GOA262323:GOL262323 GXW262323:GYH262323 HHS262323:HID262323 HRO262323:HRZ262323 IBK262323:IBV262323 ILG262323:ILR262323 IVC262323:IVN262323 JEY262323:JFJ262323 JOU262323:JPF262323 JYQ262323:JZB262323 KIM262323:KIX262323 KSI262323:KST262323 LCE262323:LCP262323 LMA262323:LML262323 LVW262323:LWH262323 MFS262323:MGD262323 MPO262323:MPZ262323 MZK262323:MZV262323 NJG262323:NJR262323 NTC262323:NTN262323 OCY262323:ODJ262323 OMU262323:ONF262323 OWQ262323:OXB262323 PGM262323:PGX262323 PQI262323:PQT262323 QAE262323:QAP262323 QKA262323:QKL262323 QTW262323:QUH262323 RDS262323:RED262323 RNO262323:RNZ262323 RXK262323:RXV262323 SHG262323:SHR262323 SRC262323:SRN262323 TAY262323:TBJ262323 TKU262323:TLF262323 TUQ262323:TVB262323 UEM262323:UEX262323 UOI262323:UOT262323 UYE262323:UYP262323 VIA262323:VIL262323 VRW262323:VSH262323 WBS262323:WCD262323 WLO262323:WLZ262323 WVK262323:WVV262323 C327859:N327859 IY327859:JJ327859 SU327859:TF327859 ACQ327859:ADB327859 AMM327859:AMX327859 AWI327859:AWT327859 BGE327859:BGP327859 BQA327859:BQL327859 BZW327859:CAH327859 CJS327859:CKD327859 CTO327859:CTZ327859 DDK327859:DDV327859 DNG327859:DNR327859 DXC327859:DXN327859 EGY327859:EHJ327859 EQU327859:ERF327859 FAQ327859:FBB327859 FKM327859:FKX327859 FUI327859:FUT327859 GEE327859:GEP327859 GOA327859:GOL327859 GXW327859:GYH327859 HHS327859:HID327859 HRO327859:HRZ327859 IBK327859:IBV327859 ILG327859:ILR327859 IVC327859:IVN327859 JEY327859:JFJ327859 JOU327859:JPF327859 JYQ327859:JZB327859 KIM327859:KIX327859 KSI327859:KST327859 LCE327859:LCP327859 LMA327859:LML327859 LVW327859:LWH327859 MFS327859:MGD327859 MPO327859:MPZ327859 MZK327859:MZV327859 NJG327859:NJR327859 NTC327859:NTN327859 OCY327859:ODJ327859 OMU327859:ONF327859 OWQ327859:OXB327859 PGM327859:PGX327859 PQI327859:PQT327859 QAE327859:QAP327859 QKA327859:QKL327859 QTW327859:QUH327859 RDS327859:RED327859 RNO327859:RNZ327859 RXK327859:RXV327859 SHG327859:SHR327859 SRC327859:SRN327859 TAY327859:TBJ327859 TKU327859:TLF327859 TUQ327859:TVB327859 UEM327859:UEX327859 UOI327859:UOT327859 UYE327859:UYP327859 VIA327859:VIL327859 VRW327859:VSH327859 WBS327859:WCD327859 WLO327859:WLZ327859 WVK327859:WVV327859 C393395:N393395 IY393395:JJ393395 SU393395:TF393395 ACQ393395:ADB393395 AMM393395:AMX393395 AWI393395:AWT393395 BGE393395:BGP393395 BQA393395:BQL393395 BZW393395:CAH393395 CJS393395:CKD393395 CTO393395:CTZ393395 DDK393395:DDV393395 DNG393395:DNR393395 DXC393395:DXN393395 EGY393395:EHJ393395 EQU393395:ERF393395 FAQ393395:FBB393395 FKM393395:FKX393395 FUI393395:FUT393395 GEE393395:GEP393395 GOA393395:GOL393395 GXW393395:GYH393395 HHS393395:HID393395 HRO393395:HRZ393395 IBK393395:IBV393395 ILG393395:ILR393395 IVC393395:IVN393395 JEY393395:JFJ393395 JOU393395:JPF393395 JYQ393395:JZB393395 KIM393395:KIX393395 KSI393395:KST393395 LCE393395:LCP393395 LMA393395:LML393395 LVW393395:LWH393395 MFS393395:MGD393395 MPO393395:MPZ393395 MZK393395:MZV393395 NJG393395:NJR393395 NTC393395:NTN393395 OCY393395:ODJ393395 OMU393395:ONF393395 OWQ393395:OXB393395 PGM393395:PGX393395 PQI393395:PQT393395 QAE393395:QAP393395 QKA393395:QKL393395 QTW393395:QUH393395 RDS393395:RED393395 RNO393395:RNZ393395 RXK393395:RXV393395 SHG393395:SHR393395 SRC393395:SRN393395 TAY393395:TBJ393395 TKU393395:TLF393395 TUQ393395:TVB393395 UEM393395:UEX393395 UOI393395:UOT393395 UYE393395:UYP393395 VIA393395:VIL393395 VRW393395:VSH393395 WBS393395:WCD393395 WLO393395:WLZ393395 WVK393395:WVV393395 C458931:N458931 IY458931:JJ458931 SU458931:TF458931 ACQ458931:ADB458931 AMM458931:AMX458931 AWI458931:AWT458931 BGE458931:BGP458931 BQA458931:BQL458931 BZW458931:CAH458931 CJS458931:CKD458931 CTO458931:CTZ458931 DDK458931:DDV458931 DNG458931:DNR458931 DXC458931:DXN458931 EGY458931:EHJ458931 EQU458931:ERF458931 FAQ458931:FBB458931 FKM458931:FKX458931 FUI458931:FUT458931 GEE458931:GEP458931 GOA458931:GOL458931 GXW458931:GYH458931 HHS458931:HID458931 HRO458931:HRZ458931 IBK458931:IBV458931 ILG458931:ILR458931 IVC458931:IVN458931 JEY458931:JFJ458931 JOU458931:JPF458931 JYQ458931:JZB458931 KIM458931:KIX458931 KSI458931:KST458931 LCE458931:LCP458931 LMA458931:LML458931 LVW458931:LWH458931 MFS458931:MGD458931 MPO458931:MPZ458931 MZK458931:MZV458931 NJG458931:NJR458931 NTC458931:NTN458931 OCY458931:ODJ458931 OMU458931:ONF458931 OWQ458931:OXB458931 PGM458931:PGX458931 PQI458931:PQT458931 QAE458931:QAP458931 QKA458931:QKL458931 QTW458931:QUH458931 RDS458931:RED458931 RNO458931:RNZ458931 RXK458931:RXV458931 SHG458931:SHR458931 SRC458931:SRN458931 TAY458931:TBJ458931 TKU458931:TLF458931 TUQ458931:TVB458931 UEM458931:UEX458931 UOI458931:UOT458931 UYE458931:UYP458931 VIA458931:VIL458931 VRW458931:VSH458931 WBS458931:WCD458931 WLO458931:WLZ458931 WVK458931:WVV458931 C524467:N524467 IY524467:JJ524467 SU524467:TF524467 ACQ524467:ADB524467 AMM524467:AMX524467 AWI524467:AWT524467 BGE524467:BGP524467 BQA524467:BQL524467 BZW524467:CAH524467 CJS524467:CKD524467 CTO524467:CTZ524467 DDK524467:DDV524467 DNG524467:DNR524467 DXC524467:DXN524467 EGY524467:EHJ524467 EQU524467:ERF524467 FAQ524467:FBB524467 FKM524467:FKX524467 FUI524467:FUT524467 GEE524467:GEP524467 GOA524467:GOL524467 GXW524467:GYH524467 HHS524467:HID524467 HRO524467:HRZ524467 IBK524467:IBV524467 ILG524467:ILR524467 IVC524467:IVN524467 JEY524467:JFJ524467 JOU524467:JPF524467 JYQ524467:JZB524467 KIM524467:KIX524467 KSI524467:KST524467 LCE524467:LCP524467 LMA524467:LML524467 LVW524467:LWH524467 MFS524467:MGD524467 MPO524467:MPZ524467 MZK524467:MZV524467 NJG524467:NJR524467 NTC524467:NTN524467 OCY524467:ODJ524467 OMU524467:ONF524467 OWQ524467:OXB524467 PGM524467:PGX524467 PQI524467:PQT524467 QAE524467:QAP524467 QKA524467:QKL524467 QTW524467:QUH524467 RDS524467:RED524467 RNO524467:RNZ524467 RXK524467:RXV524467 SHG524467:SHR524467 SRC524467:SRN524467 TAY524467:TBJ524467 TKU524467:TLF524467 TUQ524467:TVB524467 UEM524467:UEX524467 UOI524467:UOT524467 UYE524467:UYP524467 VIA524467:VIL524467 VRW524467:VSH524467 WBS524467:WCD524467 WLO524467:WLZ524467 WVK524467:WVV524467 C590003:N590003 IY590003:JJ590003 SU590003:TF590003 ACQ590003:ADB590003 AMM590003:AMX590003 AWI590003:AWT590003 BGE590003:BGP590003 BQA590003:BQL590003 BZW590003:CAH590003 CJS590003:CKD590003 CTO590003:CTZ590003 DDK590003:DDV590003 DNG590003:DNR590003 DXC590003:DXN590003 EGY590003:EHJ590003 EQU590003:ERF590003 FAQ590003:FBB590003 FKM590003:FKX590003 FUI590003:FUT590003 GEE590003:GEP590003 GOA590003:GOL590003 GXW590003:GYH590003 HHS590003:HID590003 HRO590003:HRZ590003 IBK590003:IBV590003 ILG590003:ILR590003 IVC590003:IVN590003 JEY590003:JFJ590003 JOU590003:JPF590003 JYQ590003:JZB590003 KIM590003:KIX590003 KSI590003:KST590003 LCE590003:LCP590003 LMA590003:LML590003 LVW590003:LWH590003 MFS590003:MGD590003 MPO590003:MPZ590003 MZK590003:MZV590003 NJG590003:NJR590003 NTC590003:NTN590003 OCY590003:ODJ590003 OMU590003:ONF590003 OWQ590003:OXB590003 PGM590003:PGX590003 PQI590003:PQT590003 QAE590003:QAP590003 QKA590003:QKL590003 QTW590003:QUH590003 RDS590003:RED590003 RNO590003:RNZ590003 RXK590003:RXV590003 SHG590003:SHR590003 SRC590003:SRN590003 TAY590003:TBJ590003 TKU590003:TLF590003 TUQ590003:TVB590003 UEM590003:UEX590003 UOI590003:UOT590003 UYE590003:UYP590003 VIA590003:VIL590003 VRW590003:VSH590003 WBS590003:WCD590003 WLO590003:WLZ590003 WVK590003:WVV590003 C655539:N655539 IY655539:JJ655539 SU655539:TF655539 ACQ655539:ADB655539 AMM655539:AMX655539 AWI655539:AWT655539 BGE655539:BGP655539 BQA655539:BQL655539 BZW655539:CAH655539 CJS655539:CKD655539 CTO655539:CTZ655539 DDK655539:DDV655539 DNG655539:DNR655539 DXC655539:DXN655539 EGY655539:EHJ655539 EQU655539:ERF655539 FAQ655539:FBB655539 FKM655539:FKX655539 FUI655539:FUT655539 GEE655539:GEP655539 GOA655539:GOL655539 GXW655539:GYH655539 HHS655539:HID655539 HRO655539:HRZ655539 IBK655539:IBV655539 ILG655539:ILR655539 IVC655539:IVN655539 JEY655539:JFJ655539 JOU655539:JPF655539 JYQ655539:JZB655539 KIM655539:KIX655539 KSI655539:KST655539 LCE655539:LCP655539 LMA655539:LML655539 LVW655539:LWH655539 MFS655539:MGD655539 MPO655539:MPZ655539 MZK655539:MZV655539 NJG655539:NJR655539 NTC655539:NTN655539 OCY655539:ODJ655539 OMU655539:ONF655539 OWQ655539:OXB655539 PGM655539:PGX655539 PQI655539:PQT655539 QAE655539:QAP655539 QKA655539:QKL655539 QTW655539:QUH655539 RDS655539:RED655539 RNO655539:RNZ655539 RXK655539:RXV655539 SHG655539:SHR655539 SRC655539:SRN655539 TAY655539:TBJ655539 TKU655539:TLF655539 TUQ655539:TVB655539 UEM655539:UEX655539 UOI655539:UOT655539 UYE655539:UYP655539 VIA655539:VIL655539 VRW655539:VSH655539 WBS655539:WCD655539 WLO655539:WLZ655539 WVK655539:WVV655539 C721075:N721075 IY721075:JJ721075 SU721075:TF721075 ACQ721075:ADB721075 AMM721075:AMX721075 AWI721075:AWT721075 BGE721075:BGP721075 BQA721075:BQL721075 BZW721075:CAH721075 CJS721075:CKD721075 CTO721075:CTZ721075 DDK721075:DDV721075 DNG721075:DNR721075 DXC721075:DXN721075 EGY721075:EHJ721075 EQU721075:ERF721075 FAQ721075:FBB721075 FKM721075:FKX721075 FUI721075:FUT721075 GEE721075:GEP721075 GOA721075:GOL721075 GXW721075:GYH721075 HHS721075:HID721075 HRO721075:HRZ721075 IBK721075:IBV721075 ILG721075:ILR721075 IVC721075:IVN721075 JEY721075:JFJ721075 JOU721075:JPF721075 JYQ721075:JZB721075 KIM721075:KIX721075 KSI721075:KST721075 LCE721075:LCP721075 LMA721075:LML721075 LVW721075:LWH721075 MFS721075:MGD721075 MPO721075:MPZ721075 MZK721075:MZV721075 NJG721075:NJR721075 NTC721075:NTN721075 OCY721075:ODJ721075 OMU721075:ONF721075 OWQ721075:OXB721075 PGM721075:PGX721075 PQI721075:PQT721075 QAE721075:QAP721075 QKA721075:QKL721075 QTW721075:QUH721075 RDS721075:RED721075 RNO721075:RNZ721075 RXK721075:RXV721075 SHG721075:SHR721075 SRC721075:SRN721075 TAY721075:TBJ721075 TKU721075:TLF721075 TUQ721075:TVB721075 UEM721075:UEX721075 UOI721075:UOT721075 UYE721075:UYP721075 VIA721075:VIL721075 VRW721075:VSH721075 WBS721075:WCD721075 WLO721075:WLZ721075 WVK721075:WVV721075 C786611:N786611 IY786611:JJ786611 SU786611:TF786611 ACQ786611:ADB786611 AMM786611:AMX786611 AWI786611:AWT786611 BGE786611:BGP786611 BQA786611:BQL786611 BZW786611:CAH786611 CJS786611:CKD786611 CTO786611:CTZ786611 DDK786611:DDV786611 DNG786611:DNR786611 DXC786611:DXN786611 EGY786611:EHJ786611 EQU786611:ERF786611 FAQ786611:FBB786611 FKM786611:FKX786611 FUI786611:FUT786611 GEE786611:GEP786611 GOA786611:GOL786611 GXW786611:GYH786611 HHS786611:HID786611 HRO786611:HRZ786611 IBK786611:IBV786611 ILG786611:ILR786611 IVC786611:IVN786611 JEY786611:JFJ786611 JOU786611:JPF786611 JYQ786611:JZB786611 KIM786611:KIX786611 KSI786611:KST786611 LCE786611:LCP786611 LMA786611:LML786611 LVW786611:LWH786611 MFS786611:MGD786611 MPO786611:MPZ786611 MZK786611:MZV786611 NJG786611:NJR786611 NTC786611:NTN786611 OCY786611:ODJ786611 OMU786611:ONF786611 OWQ786611:OXB786611 PGM786611:PGX786611 PQI786611:PQT786611 QAE786611:QAP786611 QKA786611:QKL786611 QTW786611:QUH786611 RDS786611:RED786611 RNO786611:RNZ786611 RXK786611:RXV786611 SHG786611:SHR786611 SRC786611:SRN786611 TAY786611:TBJ786611 TKU786611:TLF786611 TUQ786611:TVB786611 UEM786611:UEX786611 UOI786611:UOT786611 UYE786611:UYP786611 VIA786611:VIL786611 VRW786611:VSH786611 WBS786611:WCD786611 WLO786611:WLZ786611 WVK786611:WVV786611 C852147:N852147 IY852147:JJ852147 SU852147:TF852147 ACQ852147:ADB852147 AMM852147:AMX852147 AWI852147:AWT852147 BGE852147:BGP852147 BQA852147:BQL852147 BZW852147:CAH852147 CJS852147:CKD852147 CTO852147:CTZ852147 DDK852147:DDV852147 DNG852147:DNR852147 DXC852147:DXN852147 EGY852147:EHJ852147 EQU852147:ERF852147 FAQ852147:FBB852147 FKM852147:FKX852147 FUI852147:FUT852147 GEE852147:GEP852147 GOA852147:GOL852147 GXW852147:GYH852147 HHS852147:HID852147 HRO852147:HRZ852147 IBK852147:IBV852147 ILG852147:ILR852147 IVC852147:IVN852147 JEY852147:JFJ852147 JOU852147:JPF852147 JYQ852147:JZB852147 KIM852147:KIX852147 KSI852147:KST852147 LCE852147:LCP852147 LMA852147:LML852147 LVW852147:LWH852147 MFS852147:MGD852147 MPO852147:MPZ852147 MZK852147:MZV852147 NJG852147:NJR852147 NTC852147:NTN852147 OCY852147:ODJ852147 OMU852147:ONF852147 OWQ852147:OXB852147 PGM852147:PGX852147 PQI852147:PQT852147 QAE852147:QAP852147 QKA852147:QKL852147 QTW852147:QUH852147 RDS852147:RED852147 RNO852147:RNZ852147 RXK852147:RXV852147 SHG852147:SHR852147 SRC852147:SRN852147 TAY852147:TBJ852147 TKU852147:TLF852147 TUQ852147:TVB852147 UEM852147:UEX852147 UOI852147:UOT852147 UYE852147:UYP852147 VIA852147:VIL852147 VRW852147:VSH852147 WBS852147:WCD852147 WLO852147:WLZ852147 WVK852147:WVV852147 C917683:N917683 IY917683:JJ917683 SU917683:TF917683 ACQ917683:ADB917683 AMM917683:AMX917683 AWI917683:AWT917683 BGE917683:BGP917683 BQA917683:BQL917683 BZW917683:CAH917683 CJS917683:CKD917683 CTO917683:CTZ917683 DDK917683:DDV917683 DNG917683:DNR917683 DXC917683:DXN917683 EGY917683:EHJ917683 EQU917683:ERF917683 FAQ917683:FBB917683 FKM917683:FKX917683 FUI917683:FUT917683 GEE917683:GEP917683 GOA917683:GOL917683 GXW917683:GYH917683 HHS917683:HID917683 HRO917683:HRZ917683 IBK917683:IBV917683 ILG917683:ILR917683 IVC917683:IVN917683 JEY917683:JFJ917683 JOU917683:JPF917683 JYQ917683:JZB917683 KIM917683:KIX917683 KSI917683:KST917683 LCE917683:LCP917683 LMA917683:LML917683 LVW917683:LWH917683 MFS917683:MGD917683 MPO917683:MPZ917683 MZK917683:MZV917683 NJG917683:NJR917683 NTC917683:NTN917683 OCY917683:ODJ917683 OMU917683:ONF917683 OWQ917683:OXB917683 PGM917683:PGX917683 PQI917683:PQT917683 QAE917683:QAP917683 QKA917683:QKL917683 QTW917683:QUH917683 RDS917683:RED917683 RNO917683:RNZ917683 RXK917683:RXV917683 SHG917683:SHR917683 SRC917683:SRN917683 TAY917683:TBJ917683 TKU917683:TLF917683 TUQ917683:TVB917683 UEM917683:UEX917683 UOI917683:UOT917683 UYE917683:UYP917683 VIA917683:VIL917683 VRW917683:VSH917683 WBS917683:WCD917683 WLO917683:WLZ917683 WVK917683:WVV917683 C983219:N983219 IY983219:JJ983219 SU983219:TF983219 ACQ983219:ADB983219 AMM983219:AMX983219 AWI983219:AWT983219 BGE983219:BGP983219 BQA983219:BQL983219 BZW983219:CAH983219 CJS983219:CKD983219 CTO983219:CTZ983219 DDK983219:DDV983219 DNG983219:DNR983219 DXC983219:DXN983219 EGY983219:EHJ983219 EQU983219:ERF983219 FAQ983219:FBB983219 FKM983219:FKX983219 FUI983219:FUT983219 GEE983219:GEP983219 GOA983219:GOL983219 GXW983219:GYH983219 HHS983219:HID983219 HRO983219:HRZ983219 IBK983219:IBV983219 ILG983219:ILR983219 IVC983219:IVN983219 JEY983219:JFJ983219 JOU983219:JPF983219 JYQ983219:JZB983219 KIM983219:KIX983219 KSI983219:KST983219 LCE983219:LCP983219 LMA983219:LML983219 LVW983219:LWH983219 MFS983219:MGD983219 MPO983219:MPZ983219 MZK983219:MZV983219 NJG983219:NJR983219 NTC983219:NTN983219 OCY983219:ODJ983219 OMU983219:ONF983219 OWQ983219:OXB983219 PGM983219:PGX983219 PQI983219:PQT983219 QAE983219:QAP983219 QKA983219:QKL983219 QTW983219:QUH983219 RDS983219:RED983219 RNO983219:RNZ983219 RXK983219:RXV983219 SHG983219:SHR983219 SRC983219:SRN983219 TAY983219:TBJ983219 TKU983219:TLF983219 TUQ983219:TVB983219 UEM983219:UEX983219 UOI983219:UOT983219 UYE983219:UYP983219 VIA983219:VIL983219 VRW983219:VSH983219 WBS983219:WCD983219 WLO983219:WLZ983219 WVK983219:WVV983219 C161:N161 IY161:JJ161 SU161:TF161 ACQ161:ADB161 AMM161:AMX161 AWI161:AWT161 BGE161:BGP161 BQA161:BQL161 BZW161:CAH161 CJS161:CKD161 CTO161:CTZ161 DDK161:DDV161 DNG161:DNR161 DXC161:DXN161 EGY161:EHJ161 EQU161:ERF161 FAQ161:FBB161 FKM161:FKX161 FUI161:FUT161 GEE161:GEP161 GOA161:GOL161 GXW161:GYH161 HHS161:HID161 HRO161:HRZ161 IBK161:IBV161 ILG161:ILR161 IVC161:IVN161 JEY161:JFJ161 JOU161:JPF161 JYQ161:JZB161 KIM161:KIX161 KSI161:KST161 LCE161:LCP161 LMA161:LML161 LVW161:LWH161 MFS161:MGD161 MPO161:MPZ161 MZK161:MZV161 NJG161:NJR161 NTC161:NTN161 OCY161:ODJ161 OMU161:ONF161 OWQ161:OXB161 PGM161:PGX161 PQI161:PQT161 QAE161:QAP161 QKA161:QKL161 QTW161:QUH161 RDS161:RED161 RNO161:RNZ161 RXK161:RXV161 SHG161:SHR161 SRC161:SRN161 TAY161:TBJ161 TKU161:TLF161 TUQ161:TVB161 UEM161:UEX161 UOI161:UOT161 UYE161:UYP161 VIA161:VIL161 VRW161:VSH161 WBS161:WCD161 WLO161:WLZ161 WVK161:WVV161 C65697:N65697 IY65697:JJ65697 SU65697:TF65697 ACQ65697:ADB65697 AMM65697:AMX65697 AWI65697:AWT65697 BGE65697:BGP65697 BQA65697:BQL65697 BZW65697:CAH65697 CJS65697:CKD65697 CTO65697:CTZ65697 DDK65697:DDV65697 DNG65697:DNR65697 DXC65697:DXN65697 EGY65697:EHJ65697 EQU65697:ERF65697 FAQ65697:FBB65697 FKM65697:FKX65697 FUI65697:FUT65697 GEE65697:GEP65697 GOA65697:GOL65697 GXW65697:GYH65697 HHS65697:HID65697 HRO65697:HRZ65697 IBK65697:IBV65697 ILG65697:ILR65697 IVC65697:IVN65697 JEY65697:JFJ65697 JOU65697:JPF65697 JYQ65697:JZB65697 KIM65697:KIX65697 KSI65697:KST65697 LCE65697:LCP65697 LMA65697:LML65697 LVW65697:LWH65697 MFS65697:MGD65697 MPO65697:MPZ65697 MZK65697:MZV65697 NJG65697:NJR65697 NTC65697:NTN65697 OCY65697:ODJ65697 OMU65697:ONF65697 OWQ65697:OXB65697 PGM65697:PGX65697 PQI65697:PQT65697 QAE65697:QAP65697 QKA65697:QKL65697 QTW65697:QUH65697 RDS65697:RED65697 RNO65697:RNZ65697 RXK65697:RXV65697 SHG65697:SHR65697 SRC65697:SRN65697 TAY65697:TBJ65697 TKU65697:TLF65697 TUQ65697:TVB65697 UEM65697:UEX65697 UOI65697:UOT65697 UYE65697:UYP65697 VIA65697:VIL65697 VRW65697:VSH65697 WBS65697:WCD65697 WLO65697:WLZ65697 WVK65697:WVV65697 C131233:N131233 IY131233:JJ131233 SU131233:TF131233 ACQ131233:ADB131233 AMM131233:AMX131233 AWI131233:AWT131233 BGE131233:BGP131233 BQA131233:BQL131233 BZW131233:CAH131233 CJS131233:CKD131233 CTO131233:CTZ131233 DDK131233:DDV131233 DNG131233:DNR131233 DXC131233:DXN131233 EGY131233:EHJ131233 EQU131233:ERF131233 FAQ131233:FBB131233 FKM131233:FKX131233 FUI131233:FUT131233 GEE131233:GEP131233 GOA131233:GOL131233 GXW131233:GYH131233 HHS131233:HID131233 HRO131233:HRZ131233 IBK131233:IBV131233 ILG131233:ILR131233 IVC131233:IVN131233 JEY131233:JFJ131233 JOU131233:JPF131233 JYQ131233:JZB131233 KIM131233:KIX131233 KSI131233:KST131233 LCE131233:LCP131233 LMA131233:LML131233 LVW131233:LWH131233 MFS131233:MGD131233 MPO131233:MPZ131233 MZK131233:MZV131233 NJG131233:NJR131233 NTC131233:NTN131233 OCY131233:ODJ131233 OMU131233:ONF131233 OWQ131233:OXB131233 PGM131233:PGX131233 PQI131233:PQT131233 QAE131233:QAP131233 QKA131233:QKL131233 QTW131233:QUH131233 RDS131233:RED131233 RNO131233:RNZ131233 RXK131233:RXV131233 SHG131233:SHR131233 SRC131233:SRN131233 TAY131233:TBJ131233 TKU131233:TLF131233 TUQ131233:TVB131233 UEM131233:UEX131233 UOI131233:UOT131233 UYE131233:UYP131233 VIA131233:VIL131233 VRW131233:VSH131233 WBS131233:WCD131233 WLO131233:WLZ131233 WVK131233:WVV131233 C196769:N196769 IY196769:JJ196769 SU196769:TF196769 ACQ196769:ADB196769 AMM196769:AMX196769 AWI196769:AWT196769 BGE196769:BGP196769 BQA196769:BQL196769 BZW196769:CAH196769 CJS196769:CKD196769 CTO196769:CTZ196769 DDK196769:DDV196769 DNG196769:DNR196769 DXC196769:DXN196769 EGY196769:EHJ196769 EQU196769:ERF196769 FAQ196769:FBB196769 FKM196769:FKX196769 FUI196769:FUT196769 GEE196769:GEP196769 GOA196769:GOL196769 GXW196769:GYH196769 HHS196769:HID196769 HRO196769:HRZ196769 IBK196769:IBV196769 ILG196769:ILR196769 IVC196769:IVN196769 JEY196769:JFJ196769 JOU196769:JPF196769 JYQ196769:JZB196769 KIM196769:KIX196769 KSI196769:KST196769 LCE196769:LCP196769 LMA196769:LML196769 LVW196769:LWH196769 MFS196769:MGD196769 MPO196769:MPZ196769 MZK196769:MZV196769 NJG196769:NJR196769 NTC196769:NTN196769 OCY196769:ODJ196769 OMU196769:ONF196769 OWQ196769:OXB196769 PGM196769:PGX196769 PQI196769:PQT196769 QAE196769:QAP196769 QKA196769:QKL196769 QTW196769:QUH196769 RDS196769:RED196769 RNO196769:RNZ196769 RXK196769:RXV196769 SHG196769:SHR196769 SRC196769:SRN196769 TAY196769:TBJ196769 TKU196769:TLF196769 TUQ196769:TVB196769 UEM196769:UEX196769 UOI196769:UOT196769 UYE196769:UYP196769 VIA196769:VIL196769 VRW196769:VSH196769 WBS196769:WCD196769 WLO196769:WLZ196769 WVK196769:WVV196769 C262305:N262305 IY262305:JJ262305 SU262305:TF262305 ACQ262305:ADB262305 AMM262305:AMX262305 AWI262305:AWT262305 BGE262305:BGP262305 BQA262305:BQL262305 BZW262305:CAH262305 CJS262305:CKD262305 CTO262305:CTZ262305 DDK262305:DDV262305 DNG262305:DNR262305 DXC262305:DXN262305 EGY262305:EHJ262305 EQU262305:ERF262305 FAQ262305:FBB262305 FKM262305:FKX262305 FUI262305:FUT262305 GEE262305:GEP262305 GOA262305:GOL262305 GXW262305:GYH262305 HHS262305:HID262305 HRO262305:HRZ262305 IBK262305:IBV262305 ILG262305:ILR262305 IVC262305:IVN262305 JEY262305:JFJ262305 JOU262305:JPF262305 JYQ262305:JZB262305 KIM262305:KIX262305 KSI262305:KST262305 LCE262305:LCP262305 LMA262305:LML262305 LVW262305:LWH262305 MFS262305:MGD262305 MPO262305:MPZ262305 MZK262305:MZV262305 NJG262305:NJR262305 NTC262305:NTN262305 OCY262305:ODJ262305 OMU262305:ONF262305 OWQ262305:OXB262305 PGM262305:PGX262305 PQI262305:PQT262305 QAE262305:QAP262305 QKA262305:QKL262305 QTW262305:QUH262305 RDS262305:RED262305 RNO262305:RNZ262305 RXK262305:RXV262305 SHG262305:SHR262305 SRC262305:SRN262305 TAY262305:TBJ262305 TKU262305:TLF262305 TUQ262305:TVB262305 UEM262305:UEX262305 UOI262305:UOT262305 UYE262305:UYP262305 VIA262305:VIL262305 VRW262305:VSH262305 WBS262305:WCD262305 WLO262305:WLZ262305 WVK262305:WVV262305 C327841:N327841 IY327841:JJ327841 SU327841:TF327841 ACQ327841:ADB327841 AMM327841:AMX327841 AWI327841:AWT327841 BGE327841:BGP327841 BQA327841:BQL327841 BZW327841:CAH327841 CJS327841:CKD327841 CTO327841:CTZ327841 DDK327841:DDV327841 DNG327841:DNR327841 DXC327841:DXN327841 EGY327841:EHJ327841 EQU327841:ERF327841 FAQ327841:FBB327841 FKM327841:FKX327841 FUI327841:FUT327841 GEE327841:GEP327841 GOA327841:GOL327841 GXW327841:GYH327841 HHS327841:HID327841 HRO327841:HRZ327841 IBK327841:IBV327841 ILG327841:ILR327841 IVC327841:IVN327841 JEY327841:JFJ327841 JOU327841:JPF327841 JYQ327841:JZB327841 KIM327841:KIX327841 KSI327841:KST327841 LCE327841:LCP327841 LMA327841:LML327841 LVW327841:LWH327841 MFS327841:MGD327841 MPO327841:MPZ327841 MZK327841:MZV327841 NJG327841:NJR327841 NTC327841:NTN327841 OCY327841:ODJ327841 OMU327841:ONF327841 OWQ327841:OXB327841 PGM327841:PGX327841 PQI327841:PQT327841 QAE327841:QAP327841 QKA327841:QKL327841 QTW327841:QUH327841 RDS327841:RED327841 RNO327841:RNZ327841 RXK327841:RXV327841 SHG327841:SHR327841 SRC327841:SRN327841 TAY327841:TBJ327841 TKU327841:TLF327841 TUQ327841:TVB327841 UEM327841:UEX327841 UOI327841:UOT327841 UYE327841:UYP327841 VIA327841:VIL327841 VRW327841:VSH327841 WBS327841:WCD327841 WLO327841:WLZ327841 WVK327841:WVV327841 C393377:N393377 IY393377:JJ393377 SU393377:TF393377 ACQ393377:ADB393377 AMM393377:AMX393377 AWI393377:AWT393377 BGE393377:BGP393377 BQA393377:BQL393377 BZW393377:CAH393377 CJS393377:CKD393377 CTO393377:CTZ393377 DDK393377:DDV393377 DNG393377:DNR393377 DXC393377:DXN393377 EGY393377:EHJ393377 EQU393377:ERF393377 FAQ393377:FBB393377 FKM393377:FKX393377 FUI393377:FUT393377 GEE393377:GEP393377 GOA393377:GOL393377 GXW393377:GYH393377 HHS393377:HID393377 HRO393377:HRZ393377 IBK393377:IBV393377 ILG393377:ILR393377 IVC393377:IVN393377 JEY393377:JFJ393377 JOU393377:JPF393377 JYQ393377:JZB393377 KIM393377:KIX393377 KSI393377:KST393377 LCE393377:LCP393377 LMA393377:LML393377 LVW393377:LWH393377 MFS393377:MGD393377 MPO393377:MPZ393377 MZK393377:MZV393377 NJG393377:NJR393377 NTC393377:NTN393377 OCY393377:ODJ393377 OMU393377:ONF393377 OWQ393377:OXB393377 PGM393377:PGX393377 PQI393377:PQT393377 QAE393377:QAP393377 QKA393377:QKL393377 QTW393377:QUH393377 RDS393377:RED393377 RNO393377:RNZ393377 RXK393377:RXV393377 SHG393377:SHR393377 SRC393377:SRN393377 TAY393377:TBJ393377 TKU393377:TLF393377 TUQ393377:TVB393377 UEM393377:UEX393377 UOI393377:UOT393377 UYE393377:UYP393377 VIA393377:VIL393377 VRW393377:VSH393377 WBS393377:WCD393377 WLO393377:WLZ393377 WVK393377:WVV393377 C458913:N458913 IY458913:JJ458913 SU458913:TF458913 ACQ458913:ADB458913 AMM458913:AMX458913 AWI458913:AWT458913 BGE458913:BGP458913 BQA458913:BQL458913 BZW458913:CAH458913 CJS458913:CKD458913 CTO458913:CTZ458913 DDK458913:DDV458913 DNG458913:DNR458913 DXC458913:DXN458913 EGY458913:EHJ458913 EQU458913:ERF458913 FAQ458913:FBB458913 FKM458913:FKX458913 FUI458913:FUT458913 GEE458913:GEP458913 GOA458913:GOL458913 GXW458913:GYH458913 HHS458913:HID458913 HRO458913:HRZ458913 IBK458913:IBV458913 ILG458913:ILR458913 IVC458913:IVN458913 JEY458913:JFJ458913 JOU458913:JPF458913 JYQ458913:JZB458913 KIM458913:KIX458913 KSI458913:KST458913 LCE458913:LCP458913 LMA458913:LML458913 LVW458913:LWH458913 MFS458913:MGD458913 MPO458913:MPZ458913 MZK458913:MZV458913 NJG458913:NJR458913 NTC458913:NTN458913 OCY458913:ODJ458913 OMU458913:ONF458913 OWQ458913:OXB458913 PGM458913:PGX458913 PQI458913:PQT458913 QAE458913:QAP458913 QKA458913:QKL458913 QTW458913:QUH458913 RDS458913:RED458913 RNO458913:RNZ458913 RXK458913:RXV458913 SHG458913:SHR458913 SRC458913:SRN458913 TAY458913:TBJ458913 TKU458913:TLF458913 TUQ458913:TVB458913 UEM458913:UEX458913 UOI458913:UOT458913 UYE458913:UYP458913 VIA458913:VIL458913 VRW458913:VSH458913 WBS458913:WCD458913 WLO458913:WLZ458913 WVK458913:WVV458913 C524449:N524449 IY524449:JJ524449 SU524449:TF524449 ACQ524449:ADB524449 AMM524449:AMX524449 AWI524449:AWT524449 BGE524449:BGP524449 BQA524449:BQL524449 BZW524449:CAH524449 CJS524449:CKD524449 CTO524449:CTZ524449 DDK524449:DDV524449 DNG524449:DNR524449 DXC524449:DXN524449 EGY524449:EHJ524449 EQU524449:ERF524449 FAQ524449:FBB524449 FKM524449:FKX524449 FUI524449:FUT524449 GEE524449:GEP524449 GOA524449:GOL524449 GXW524449:GYH524449 HHS524449:HID524449 HRO524449:HRZ524449 IBK524449:IBV524449 ILG524449:ILR524449 IVC524449:IVN524449 JEY524449:JFJ524449 JOU524449:JPF524449 JYQ524449:JZB524449 KIM524449:KIX524449 KSI524449:KST524449 LCE524449:LCP524449 LMA524449:LML524449 LVW524449:LWH524449 MFS524449:MGD524449 MPO524449:MPZ524449 MZK524449:MZV524449 NJG524449:NJR524449 NTC524449:NTN524449 OCY524449:ODJ524449 OMU524449:ONF524449 OWQ524449:OXB524449 PGM524449:PGX524449 PQI524449:PQT524449 QAE524449:QAP524449 QKA524449:QKL524449 QTW524449:QUH524449 RDS524449:RED524449 RNO524449:RNZ524449 RXK524449:RXV524449 SHG524449:SHR524449 SRC524449:SRN524449 TAY524449:TBJ524449 TKU524449:TLF524449 TUQ524449:TVB524449 UEM524449:UEX524449 UOI524449:UOT524449 UYE524449:UYP524449 VIA524449:VIL524449 VRW524449:VSH524449 WBS524449:WCD524449 WLO524449:WLZ524449 WVK524449:WVV524449 C589985:N589985 IY589985:JJ589985 SU589985:TF589985 ACQ589985:ADB589985 AMM589985:AMX589985 AWI589985:AWT589985 BGE589985:BGP589985 BQA589985:BQL589985 BZW589985:CAH589985 CJS589985:CKD589985 CTO589985:CTZ589985 DDK589985:DDV589985 DNG589985:DNR589985 DXC589985:DXN589985 EGY589985:EHJ589985 EQU589985:ERF589985 FAQ589985:FBB589985 FKM589985:FKX589985 FUI589985:FUT589985 GEE589985:GEP589985 GOA589985:GOL589985 GXW589985:GYH589985 HHS589985:HID589985 HRO589985:HRZ589985 IBK589985:IBV589985 ILG589985:ILR589985 IVC589985:IVN589985 JEY589985:JFJ589985 JOU589985:JPF589985 JYQ589985:JZB589985 KIM589985:KIX589985 KSI589985:KST589985 LCE589985:LCP589985 LMA589985:LML589985 LVW589985:LWH589985 MFS589985:MGD589985 MPO589985:MPZ589985 MZK589985:MZV589985 NJG589985:NJR589985 NTC589985:NTN589985 OCY589985:ODJ589985 OMU589985:ONF589985 OWQ589985:OXB589985 PGM589985:PGX589985 PQI589985:PQT589985 QAE589985:QAP589985 QKA589985:QKL589985 QTW589985:QUH589985 RDS589985:RED589985 RNO589985:RNZ589985 RXK589985:RXV589985 SHG589985:SHR589985 SRC589985:SRN589985 TAY589985:TBJ589985 TKU589985:TLF589985 TUQ589985:TVB589985 UEM589985:UEX589985 UOI589985:UOT589985 UYE589985:UYP589985 VIA589985:VIL589985 VRW589985:VSH589985 WBS589985:WCD589985 WLO589985:WLZ589985 WVK589985:WVV589985 C655521:N655521 IY655521:JJ655521 SU655521:TF655521 ACQ655521:ADB655521 AMM655521:AMX655521 AWI655521:AWT655521 BGE655521:BGP655521 BQA655521:BQL655521 BZW655521:CAH655521 CJS655521:CKD655521 CTO655521:CTZ655521 DDK655521:DDV655521 DNG655521:DNR655521 DXC655521:DXN655521 EGY655521:EHJ655521 EQU655521:ERF655521 FAQ655521:FBB655521 FKM655521:FKX655521 FUI655521:FUT655521 GEE655521:GEP655521 GOA655521:GOL655521 GXW655521:GYH655521 HHS655521:HID655521 HRO655521:HRZ655521 IBK655521:IBV655521 ILG655521:ILR655521 IVC655521:IVN655521 JEY655521:JFJ655521 JOU655521:JPF655521 JYQ655521:JZB655521 KIM655521:KIX655521 KSI655521:KST655521 LCE655521:LCP655521 LMA655521:LML655521 LVW655521:LWH655521 MFS655521:MGD655521 MPO655521:MPZ655521 MZK655521:MZV655521 NJG655521:NJR655521 NTC655521:NTN655521 OCY655521:ODJ655521 OMU655521:ONF655521 OWQ655521:OXB655521 PGM655521:PGX655521 PQI655521:PQT655521 QAE655521:QAP655521 QKA655521:QKL655521 QTW655521:QUH655521 RDS655521:RED655521 RNO655521:RNZ655521 RXK655521:RXV655521 SHG655521:SHR655521 SRC655521:SRN655521 TAY655521:TBJ655521 TKU655521:TLF655521 TUQ655521:TVB655521 UEM655521:UEX655521 UOI655521:UOT655521 UYE655521:UYP655521 VIA655521:VIL655521 VRW655521:VSH655521 WBS655521:WCD655521 WLO655521:WLZ655521 WVK655521:WVV655521 C721057:N721057 IY721057:JJ721057 SU721057:TF721057 ACQ721057:ADB721057 AMM721057:AMX721057 AWI721057:AWT721057 BGE721057:BGP721057 BQA721057:BQL721057 BZW721057:CAH721057 CJS721057:CKD721057 CTO721057:CTZ721057 DDK721057:DDV721057 DNG721057:DNR721057 DXC721057:DXN721057 EGY721057:EHJ721057 EQU721057:ERF721057 FAQ721057:FBB721057 FKM721057:FKX721057 FUI721057:FUT721057 GEE721057:GEP721057 GOA721057:GOL721057 GXW721057:GYH721057 HHS721057:HID721057 HRO721057:HRZ721057 IBK721057:IBV721057 ILG721057:ILR721057 IVC721057:IVN721057 JEY721057:JFJ721057 JOU721057:JPF721057 JYQ721057:JZB721057 KIM721057:KIX721057 KSI721057:KST721057 LCE721057:LCP721057 LMA721057:LML721057 LVW721057:LWH721057 MFS721057:MGD721057 MPO721057:MPZ721057 MZK721057:MZV721057 NJG721057:NJR721057 NTC721057:NTN721057 OCY721057:ODJ721057 OMU721057:ONF721057 OWQ721057:OXB721057 PGM721057:PGX721057 PQI721057:PQT721057 QAE721057:QAP721057 QKA721057:QKL721057 QTW721057:QUH721057 RDS721057:RED721057 RNO721057:RNZ721057 RXK721057:RXV721057 SHG721057:SHR721057 SRC721057:SRN721057 TAY721057:TBJ721057 TKU721057:TLF721057 TUQ721057:TVB721057 UEM721057:UEX721057 UOI721057:UOT721057 UYE721057:UYP721057 VIA721057:VIL721057 VRW721057:VSH721057 WBS721057:WCD721057 WLO721057:WLZ721057 WVK721057:WVV721057 C786593:N786593 IY786593:JJ786593 SU786593:TF786593 ACQ786593:ADB786593 AMM786593:AMX786593 AWI786593:AWT786593 BGE786593:BGP786593 BQA786593:BQL786593 BZW786593:CAH786593 CJS786593:CKD786593 CTO786593:CTZ786593 DDK786593:DDV786593 DNG786593:DNR786593 DXC786593:DXN786593 EGY786593:EHJ786593 EQU786593:ERF786593 FAQ786593:FBB786593 FKM786593:FKX786593 FUI786593:FUT786593 GEE786593:GEP786593 GOA786593:GOL786593 GXW786593:GYH786593 HHS786593:HID786593 HRO786593:HRZ786593 IBK786593:IBV786593 ILG786593:ILR786593 IVC786593:IVN786593 JEY786593:JFJ786593 JOU786593:JPF786593 JYQ786593:JZB786593 KIM786593:KIX786593 KSI786593:KST786593 LCE786593:LCP786593 LMA786593:LML786593 LVW786593:LWH786593 MFS786593:MGD786593 MPO786593:MPZ786593 MZK786593:MZV786593 NJG786593:NJR786593 NTC786593:NTN786593 OCY786593:ODJ786593 OMU786593:ONF786593 OWQ786593:OXB786593 PGM786593:PGX786593 PQI786593:PQT786593 QAE786593:QAP786593 QKA786593:QKL786593 QTW786593:QUH786593 RDS786593:RED786593 RNO786593:RNZ786593 RXK786593:RXV786593 SHG786593:SHR786593 SRC786593:SRN786593 TAY786593:TBJ786593 TKU786593:TLF786593 TUQ786593:TVB786593 UEM786593:UEX786593 UOI786593:UOT786593 UYE786593:UYP786593 VIA786593:VIL786593 VRW786593:VSH786593 WBS786593:WCD786593 WLO786593:WLZ786593 WVK786593:WVV786593 C852129:N852129 IY852129:JJ852129 SU852129:TF852129 ACQ852129:ADB852129 AMM852129:AMX852129 AWI852129:AWT852129 BGE852129:BGP852129 BQA852129:BQL852129 BZW852129:CAH852129 CJS852129:CKD852129 CTO852129:CTZ852129 DDK852129:DDV852129 DNG852129:DNR852129 DXC852129:DXN852129 EGY852129:EHJ852129 EQU852129:ERF852129 FAQ852129:FBB852129 FKM852129:FKX852129 FUI852129:FUT852129 GEE852129:GEP852129 GOA852129:GOL852129 GXW852129:GYH852129 HHS852129:HID852129 HRO852129:HRZ852129 IBK852129:IBV852129 ILG852129:ILR852129 IVC852129:IVN852129 JEY852129:JFJ852129 JOU852129:JPF852129 JYQ852129:JZB852129 KIM852129:KIX852129 KSI852129:KST852129 LCE852129:LCP852129 LMA852129:LML852129 LVW852129:LWH852129 MFS852129:MGD852129 MPO852129:MPZ852129 MZK852129:MZV852129 NJG852129:NJR852129 NTC852129:NTN852129 OCY852129:ODJ852129 OMU852129:ONF852129 OWQ852129:OXB852129 PGM852129:PGX852129 PQI852129:PQT852129 QAE852129:QAP852129 QKA852129:QKL852129 QTW852129:QUH852129 RDS852129:RED852129 RNO852129:RNZ852129 RXK852129:RXV852129 SHG852129:SHR852129 SRC852129:SRN852129 TAY852129:TBJ852129 TKU852129:TLF852129 TUQ852129:TVB852129 UEM852129:UEX852129 UOI852129:UOT852129 UYE852129:UYP852129 VIA852129:VIL852129 VRW852129:VSH852129 WBS852129:WCD852129 WLO852129:WLZ852129 WVK852129:WVV852129 C917665:N917665 IY917665:JJ917665 SU917665:TF917665 ACQ917665:ADB917665 AMM917665:AMX917665 AWI917665:AWT917665 BGE917665:BGP917665 BQA917665:BQL917665 BZW917665:CAH917665 CJS917665:CKD917665 CTO917665:CTZ917665 DDK917665:DDV917665 DNG917665:DNR917665 DXC917665:DXN917665 EGY917665:EHJ917665 EQU917665:ERF917665 FAQ917665:FBB917665 FKM917665:FKX917665 FUI917665:FUT917665 GEE917665:GEP917665 GOA917665:GOL917665 GXW917665:GYH917665 HHS917665:HID917665 HRO917665:HRZ917665 IBK917665:IBV917665 ILG917665:ILR917665 IVC917665:IVN917665 JEY917665:JFJ917665 JOU917665:JPF917665 JYQ917665:JZB917665 KIM917665:KIX917665 KSI917665:KST917665 LCE917665:LCP917665 LMA917665:LML917665 LVW917665:LWH917665 MFS917665:MGD917665 MPO917665:MPZ917665 MZK917665:MZV917665 NJG917665:NJR917665 NTC917665:NTN917665 OCY917665:ODJ917665 OMU917665:ONF917665 OWQ917665:OXB917665 PGM917665:PGX917665 PQI917665:PQT917665 QAE917665:QAP917665 QKA917665:QKL917665 QTW917665:QUH917665 RDS917665:RED917665 RNO917665:RNZ917665 RXK917665:RXV917665 SHG917665:SHR917665 SRC917665:SRN917665 TAY917665:TBJ917665 TKU917665:TLF917665 TUQ917665:TVB917665 UEM917665:UEX917665 UOI917665:UOT917665 UYE917665:UYP917665 VIA917665:VIL917665 VRW917665:VSH917665 WBS917665:WCD917665 WLO917665:WLZ917665 WVK917665:WVV917665 C983201:N983201 IY983201:JJ983201 SU983201:TF983201 ACQ983201:ADB983201 AMM983201:AMX983201 AWI983201:AWT983201 BGE983201:BGP983201 BQA983201:BQL983201 BZW983201:CAH983201 CJS983201:CKD983201 CTO983201:CTZ983201 DDK983201:DDV983201 DNG983201:DNR983201 DXC983201:DXN983201 EGY983201:EHJ983201 EQU983201:ERF983201 FAQ983201:FBB983201 FKM983201:FKX983201 FUI983201:FUT983201 GEE983201:GEP983201 GOA983201:GOL983201 GXW983201:GYH983201 HHS983201:HID983201 HRO983201:HRZ983201 IBK983201:IBV983201 ILG983201:ILR983201 IVC983201:IVN983201 JEY983201:JFJ983201 JOU983201:JPF983201 JYQ983201:JZB983201 KIM983201:KIX983201 KSI983201:KST983201 LCE983201:LCP983201 LMA983201:LML983201 LVW983201:LWH983201 MFS983201:MGD983201 MPO983201:MPZ983201 MZK983201:MZV983201 NJG983201:NJR983201 NTC983201:NTN983201 OCY983201:ODJ983201 OMU983201:ONF983201 OWQ983201:OXB983201 PGM983201:PGX983201 PQI983201:PQT983201 QAE983201:QAP983201 QKA983201:QKL983201 QTW983201:QUH983201 RDS983201:RED983201 RNO983201:RNZ983201 RXK983201:RXV983201 SHG983201:SHR983201 SRC983201:SRN983201 TAY983201:TBJ983201 TKU983201:TLF983201 TUQ983201:TVB983201 UEM983201:UEX983201 UOI983201:UOT983201 UYE983201:UYP983201 VIA983201:VIL983201 VRW983201:VSH983201 WBS983201:WCD983201 WLO983201:WLZ983201 WVK983201:WVV983201 C167:N167 IY167:JJ167 SU167:TF167 ACQ167:ADB167 AMM167:AMX167 AWI167:AWT167 BGE167:BGP167 BQA167:BQL167 BZW167:CAH167 CJS167:CKD167 CTO167:CTZ167 DDK167:DDV167 DNG167:DNR167 DXC167:DXN167 EGY167:EHJ167 EQU167:ERF167 FAQ167:FBB167 FKM167:FKX167 FUI167:FUT167 GEE167:GEP167 GOA167:GOL167 GXW167:GYH167 HHS167:HID167 HRO167:HRZ167 IBK167:IBV167 ILG167:ILR167 IVC167:IVN167 JEY167:JFJ167 JOU167:JPF167 JYQ167:JZB167 KIM167:KIX167 KSI167:KST167 LCE167:LCP167 LMA167:LML167 LVW167:LWH167 MFS167:MGD167 MPO167:MPZ167 MZK167:MZV167 NJG167:NJR167 NTC167:NTN167 OCY167:ODJ167 OMU167:ONF167 OWQ167:OXB167 PGM167:PGX167 PQI167:PQT167 QAE167:QAP167 QKA167:QKL167 QTW167:QUH167 RDS167:RED167 RNO167:RNZ167 RXK167:RXV167 SHG167:SHR167 SRC167:SRN167 TAY167:TBJ167 TKU167:TLF167 TUQ167:TVB167 UEM167:UEX167 UOI167:UOT167 UYE167:UYP167 VIA167:VIL167 VRW167:VSH167 WBS167:WCD167 WLO167:WLZ167 WVK167:WVV167 C65703:N65703 IY65703:JJ65703 SU65703:TF65703 ACQ65703:ADB65703 AMM65703:AMX65703 AWI65703:AWT65703 BGE65703:BGP65703 BQA65703:BQL65703 BZW65703:CAH65703 CJS65703:CKD65703 CTO65703:CTZ65703 DDK65703:DDV65703 DNG65703:DNR65703 DXC65703:DXN65703 EGY65703:EHJ65703 EQU65703:ERF65703 FAQ65703:FBB65703 FKM65703:FKX65703 FUI65703:FUT65703 GEE65703:GEP65703 GOA65703:GOL65703 GXW65703:GYH65703 HHS65703:HID65703 HRO65703:HRZ65703 IBK65703:IBV65703 ILG65703:ILR65703 IVC65703:IVN65703 JEY65703:JFJ65703 JOU65703:JPF65703 JYQ65703:JZB65703 KIM65703:KIX65703 KSI65703:KST65703 LCE65703:LCP65703 LMA65703:LML65703 LVW65703:LWH65703 MFS65703:MGD65703 MPO65703:MPZ65703 MZK65703:MZV65703 NJG65703:NJR65703 NTC65703:NTN65703 OCY65703:ODJ65703 OMU65703:ONF65703 OWQ65703:OXB65703 PGM65703:PGX65703 PQI65703:PQT65703 QAE65703:QAP65703 QKA65703:QKL65703 QTW65703:QUH65703 RDS65703:RED65703 RNO65703:RNZ65703 RXK65703:RXV65703 SHG65703:SHR65703 SRC65703:SRN65703 TAY65703:TBJ65703 TKU65703:TLF65703 TUQ65703:TVB65703 UEM65703:UEX65703 UOI65703:UOT65703 UYE65703:UYP65703 VIA65703:VIL65703 VRW65703:VSH65703 WBS65703:WCD65703 WLO65703:WLZ65703 WVK65703:WVV65703 C131239:N131239 IY131239:JJ131239 SU131239:TF131239 ACQ131239:ADB131239 AMM131239:AMX131239 AWI131239:AWT131239 BGE131239:BGP131239 BQA131239:BQL131239 BZW131239:CAH131239 CJS131239:CKD131239 CTO131239:CTZ131239 DDK131239:DDV131239 DNG131239:DNR131239 DXC131239:DXN131239 EGY131239:EHJ131239 EQU131239:ERF131239 FAQ131239:FBB131239 FKM131239:FKX131239 FUI131239:FUT131239 GEE131239:GEP131239 GOA131239:GOL131239 GXW131239:GYH131239 HHS131239:HID131239 HRO131239:HRZ131239 IBK131239:IBV131239 ILG131239:ILR131239 IVC131239:IVN131239 JEY131239:JFJ131239 JOU131239:JPF131239 JYQ131239:JZB131239 KIM131239:KIX131239 KSI131239:KST131239 LCE131239:LCP131239 LMA131239:LML131239 LVW131239:LWH131239 MFS131239:MGD131239 MPO131239:MPZ131239 MZK131239:MZV131239 NJG131239:NJR131239 NTC131239:NTN131239 OCY131239:ODJ131239 OMU131239:ONF131239 OWQ131239:OXB131239 PGM131239:PGX131239 PQI131239:PQT131239 QAE131239:QAP131239 QKA131239:QKL131239 QTW131239:QUH131239 RDS131239:RED131239 RNO131239:RNZ131239 RXK131239:RXV131239 SHG131239:SHR131239 SRC131239:SRN131239 TAY131239:TBJ131239 TKU131239:TLF131239 TUQ131239:TVB131239 UEM131239:UEX131239 UOI131239:UOT131239 UYE131239:UYP131239 VIA131239:VIL131239 VRW131239:VSH131239 WBS131239:WCD131239 WLO131239:WLZ131239 WVK131239:WVV131239 C196775:N196775 IY196775:JJ196775 SU196775:TF196775 ACQ196775:ADB196775 AMM196775:AMX196775 AWI196775:AWT196775 BGE196775:BGP196775 BQA196775:BQL196775 BZW196775:CAH196775 CJS196775:CKD196775 CTO196775:CTZ196775 DDK196775:DDV196775 DNG196775:DNR196775 DXC196775:DXN196775 EGY196775:EHJ196775 EQU196775:ERF196775 FAQ196775:FBB196775 FKM196775:FKX196775 FUI196775:FUT196775 GEE196775:GEP196775 GOA196775:GOL196775 GXW196775:GYH196775 HHS196775:HID196775 HRO196775:HRZ196775 IBK196775:IBV196775 ILG196775:ILR196775 IVC196775:IVN196775 JEY196775:JFJ196775 JOU196775:JPF196775 JYQ196775:JZB196775 KIM196775:KIX196775 KSI196775:KST196775 LCE196775:LCP196775 LMA196775:LML196775 LVW196775:LWH196775 MFS196775:MGD196775 MPO196775:MPZ196775 MZK196775:MZV196775 NJG196775:NJR196775 NTC196775:NTN196775 OCY196775:ODJ196775 OMU196775:ONF196775 OWQ196775:OXB196775 PGM196775:PGX196775 PQI196775:PQT196775 QAE196775:QAP196775 QKA196775:QKL196775 QTW196775:QUH196775 RDS196775:RED196775 RNO196775:RNZ196775 RXK196775:RXV196775 SHG196775:SHR196775 SRC196775:SRN196775 TAY196775:TBJ196775 TKU196775:TLF196775 TUQ196775:TVB196775 UEM196775:UEX196775 UOI196775:UOT196775 UYE196775:UYP196775 VIA196775:VIL196775 VRW196775:VSH196775 WBS196775:WCD196775 WLO196775:WLZ196775 WVK196775:WVV196775 C262311:N262311 IY262311:JJ262311 SU262311:TF262311 ACQ262311:ADB262311 AMM262311:AMX262311 AWI262311:AWT262311 BGE262311:BGP262311 BQA262311:BQL262311 BZW262311:CAH262311 CJS262311:CKD262311 CTO262311:CTZ262311 DDK262311:DDV262311 DNG262311:DNR262311 DXC262311:DXN262311 EGY262311:EHJ262311 EQU262311:ERF262311 FAQ262311:FBB262311 FKM262311:FKX262311 FUI262311:FUT262311 GEE262311:GEP262311 GOA262311:GOL262311 GXW262311:GYH262311 HHS262311:HID262311 HRO262311:HRZ262311 IBK262311:IBV262311 ILG262311:ILR262311 IVC262311:IVN262311 JEY262311:JFJ262311 JOU262311:JPF262311 JYQ262311:JZB262311 KIM262311:KIX262311 KSI262311:KST262311 LCE262311:LCP262311 LMA262311:LML262311 LVW262311:LWH262311 MFS262311:MGD262311 MPO262311:MPZ262311 MZK262311:MZV262311 NJG262311:NJR262311 NTC262311:NTN262311 OCY262311:ODJ262311 OMU262311:ONF262311 OWQ262311:OXB262311 PGM262311:PGX262311 PQI262311:PQT262311 QAE262311:QAP262311 QKA262311:QKL262311 QTW262311:QUH262311 RDS262311:RED262311 RNO262311:RNZ262311 RXK262311:RXV262311 SHG262311:SHR262311 SRC262311:SRN262311 TAY262311:TBJ262311 TKU262311:TLF262311 TUQ262311:TVB262311 UEM262311:UEX262311 UOI262311:UOT262311 UYE262311:UYP262311 VIA262311:VIL262311 VRW262311:VSH262311 WBS262311:WCD262311 WLO262311:WLZ262311 WVK262311:WVV262311 C327847:N327847 IY327847:JJ327847 SU327847:TF327847 ACQ327847:ADB327847 AMM327847:AMX327847 AWI327847:AWT327847 BGE327847:BGP327847 BQA327847:BQL327847 BZW327847:CAH327847 CJS327847:CKD327847 CTO327847:CTZ327847 DDK327847:DDV327847 DNG327847:DNR327847 DXC327847:DXN327847 EGY327847:EHJ327847 EQU327847:ERF327847 FAQ327847:FBB327847 FKM327847:FKX327847 FUI327847:FUT327847 GEE327847:GEP327847 GOA327847:GOL327847 GXW327847:GYH327847 HHS327847:HID327847 HRO327847:HRZ327847 IBK327847:IBV327847 ILG327847:ILR327847 IVC327847:IVN327847 JEY327847:JFJ327847 JOU327847:JPF327847 JYQ327847:JZB327847 KIM327847:KIX327847 KSI327847:KST327847 LCE327847:LCP327847 LMA327847:LML327847 LVW327847:LWH327847 MFS327847:MGD327847 MPO327847:MPZ327847 MZK327847:MZV327847 NJG327847:NJR327847 NTC327847:NTN327847 OCY327847:ODJ327847 OMU327847:ONF327847 OWQ327847:OXB327847 PGM327847:PGX327847 PQI327847:PQT327847 QAE327847:QAP327847 QKA327847:QKL327847 QTW327847:QUH327847 RDS327847:RED327847 RNO327847:RNZ327847 RXK327847:RXV327847 SHG327847:SHR327847 SRC327847:SRN327847 TAY327847:TBJ327847 TKU327847:TLF327847 TUQ327847:TVB327847 UEM327847:UEX327847 UOI327847:UOT327847 UYE327847:UYP327847 VIA327847:VIL327847 VRW327847:VSH327847 WBS327847:WCD327847 WLO327847:WLZ327847 WVK327847:WVV327847 C393383:N393383 IY393383:JJ393383 SU393383:TF393383 ACQ393383:ADB393383 AMM393383:AMX393383 AWI393383:AWT393383 BGE393383:BGP393383 BQA393383:BQL393383 BZW393383:CAH393383 CJS393383:CKD393383 CTO393383:CTZ393383 DDK393383:DDV393383 DNG393383:DNR393383 DXC393383:DXN393383 EGY393383:EHJ393383 EQU393383:ERF393383 FAQ393383:FBB393383 FKM393383:FKX393383 FUI393383:FUT393383 GEE393383:GEP393383 GOA393383:GOL393383 GXW393383:GYH393383 HHS393383:HID393383 HRO393383:HRZ393383 IBK393383:IBV393383 ILG393383:ILR393383 IVC393383:IVN393383 JEY393383:JFJ393383 JOU393383:JPF393383 JYQ393383:JZB393383 KIM393383:KIX393383 KSI393383:KST393383 LCE393383:LCP393383 LMA393383:LML393383 LVW393383:LWH393383 MFS393383:MGD393383 MPO393383:MPZ393383 MZK393383:MZV393383 NJG393383:NJR393383 NTC393383:NTN393383 OCY393383:ODJ393383 OMU393383:ONF393383 OWQ393383:OXB393383 PGM393383:PGX393383 PQI393383:PQT393383 QAE393383:QAP393383 QKA393383:QKL393383 QTW393383:QUH393383 RDS393383:RED393383 RNO393383:RNZ393383 RXK393383:RXV393383 SHG393383:SHR393383 SRC393383:SRN393383 TAY393383:TBJ393383 TKU393383:TLF393383 TUQ393383:TVB393383 UEM393383:UEX393383 UOI393383:UOT393383 UYE393383:UYP393383 VIA393383:VIL393383 VRW393383:VSH393383 WBS393383:WCD393383 WLO393383:WLZ393383 WVK393383:WVV393383 C458919:N458919 IY458919:JJ458919 SU458919:TF458919 ACQ458919:ADB458919 AMM458919:AMX458919 AWI458919:AWT458919 BGE458919:BGP458919 BQA458919:BQL458919 BZW458919:CAH458919 CJS458919:CKD458919 CTO458919:CTZ458919 DDK458919:DDV458919 DNG458919:DNR458919 DXC458919:DXN458919 EGY458919:EHJ458919 EQU458919:ERF458919 FAQ458919:FBB458919 FKM458919:FKX458919 FUI458919:FUT458919 GEE458919:GEP458919 GOA458919:GOL458919 GXW458919:GYH458919 HHS458919:HID458919 HRO458919:HRZ458919 IBK458919:IBV458919 ILG458919:ILR458919 IVC458919:IVN458919 JEY458919:JFJ458919 JOU458919:JPF458919 JYQ458919:JZB458919 KIM458919:KIX458919 KSI458919:KST458919 LCE458919:LCP458919 LMA458919:LML458919 LVW458919:LWH458919 MFS458919:MGD458919 MPO458919:MPZ458919 MZK458919:MZV458919 NJG458919:NJR458919 NTC458919:NTN458919 OCY458919:ODJ458919 OMU458919:ONF458919 OWQ458919:OXB458919 PGM458919:PGX458919 PQI458919:PQT458919 QAE458919:QAP458919 QKA458919:QKL458919 QTW458919:QUH458919 RDS458919:RED458919 RNO458919:RNZ458919 RXK458919:RXV458919 SHG458919:SHR458919 SRC458919:SRN458919 TAY458919:TBJ458919 TKU458919:TLF458919 TUQ458919:TVB458919 UEM458919:UEX458919 UOI458919:UOT458919 UYE458919:UYP458919 VIA458919:VIL458919 VRW458919:VSH458919 WBS458919:WCD458919 WLO458919:WLZ458919 WVK458919:WVV458919 C524455:N524455 IY524455:JJ524455 SU524455:TF524455 ACQ524455:ADB524455 AMM524455:AMX524455 AWI524455:AWT524455 BGE524455:BGP524455 BQA524455:BQL524455 BZW524455:CAH524455 CJS524455:CKD524455 CTO524455:CTZ524455 DDK524455:DDV524455 DNG524455:DNR524455 DXC524455:DXN524455 EGY524455:EHJ524455 EQU524455:ERF524455 FAQ524455:FBB524455 FKM524455:FKX524455 FUI524455:FUT524455 GEE524455:GEP524455 GOA524455:GOL524455 GXW524455:GYH524455 HHS524455:HID524455 HRO524455:HRZ524455 IBK524455:IBV524455 ILG524455:ILR524455 IVC524455:IVN524455 JEY524455:JFJ524455 JOU524455:JPF524455 JYQ524455:JZB524455 KIM524455:KIX524455 KSI524455:KST524455 LCE524455:LCP524455 LMA524455:LML524455 LVW524455:LWH524455 MFS524455:MGD524455 MPO524455:MPZ524455 MZK524455:MZV524455 NJG524455:NJR524455 NTC524455:NTN524455 OCY524455:ODJ524455 OMU524455:ONF524455 OWQ524455:OXB524455 PGM524455:PGX524455 PQI524455:PQT524455 QAE524455:QAP524455 QKA524455:QKL524455 QTW524455:QUH524455 RDS524455:RED524455 RNO524455:RNZ524455 RXK524455:RXV524455 SHG524455:SHR524455 SRC524455:SRN524455 TAY524455:TBJ524455 TKU524455:TLF524455 TUQ524455:TVB524455 UEM524455:UEX524455 UOI524455:UOT524455 UYE524455:UYP524455 VIA524455:VIL524455 VRW524455:VSH524455 WBS524455:WCD524455 WLO524455:WLZ524455 WVK524455:WVV524455 C589991:N589991 IY589991:JJ589991 SU589991:TF589991 ACQ589991:ADB589991 AMM589991:AMX589991 AWI589991:AWT589991 BGE589991:BGP589991 BQA589991:BQL589991 BZW589991:CAH589991 CJS589991:CKD589991 CTO589991:CTZ589991 DDK589991:DDV589991 DNG589991:DNR589991 DXC589991:DXN589991 EGY589991:EHJ589991 EQU589991:ERF589991 FAQ589991:FBB589991 FKM589991:FKX589991 FUI589991:FUT589991 GEE589991:GEP589991 GOA589991:GOL589991 GXW589991:GYH589991 HHS589991:HID589991 HRO589991:HRZ589991 IBK589991:IBV589991 ILG589991:ILR589991 IVC589991:IVN589991 JEY589991:JFJ589991 JOU589991:JPF589991 JYQ589991:JZB589991 KIM589991:KIX589991 KSI589991:KST589991 LCE589991:LCP589991 LMA589991:LML589991 LVW589991:LWH589991 MFS589991:MGD589991 MPO589991:MPZ589991 MZK589991:MZV589991 NJG589991:NJR589991 NTC589991:NTN589991 OCY589991:ODJ589991 OMU589991:ONF589991 OWQ589991:OXB589991 PGM589991:PGX589991 PQI589991:PQT589991 QAE589991:QAP589991 QKA589991:QKL589991 QTW589991:QUH589991 RDS589991:RED589991 RNO589991:RNZ589991 RXK589991:RXV589991 SHG589991:SHR589991 SRC589991:SRN589991 TAY589991:TBJ589991 TKU589991:TLF589991 TUQ589991:TVB589991 UEM589991:UEX589991 UOI589991:UOT589991 UYE589991:UYP589991 VIA589991:VIL589991 VRW589991:VSH589991 WBS589991:WCD589991 WLO589991:WLZ589991 WVK589991:WVV589991 C655527:N655527 IY655527:JJ655527 SU655527:TF655527 ACQ655527:ADB655527 AMM655527:AMX655527 AWI655527:AWT655527 BGE655527:BGP655527 BQA655527:BQL655527 BZW655527:CAH655527 CJS655527:CKD655527 CTO655527:CTZ655527 DDK655527:DDV655527 DNG655527:DNR655527 DXC655527:DXN655527 EGY655527:EHJ655527 EQU655527:ERF655527 FAQ655527:FBB655527 FKM655527:FKX655527 FUI655527:FUT655527 GEE655527:GEP655527 GOA655527:GOL655527 GXW655527:GYH655527 HHS655527:HID655527 HRO655527:HRZ655527 IBK655527:IBV655527 ILG655527:ILR655527 IVC655527:IVN655527 JEY655527:JFJ655527 JOU655527:JPF655527 JYQ655527:JZB655527 KIM655527:KIX655527 KSI655527:KST655527 LCE655527:LCP655527 LMA655527:LML655527 LVW655527:LWH655527 MFS655527:MGD655527 MPO655527:MPZ655527 MZK655527:MZV655527 NJG655527:NJR655527 NTC655527:NTN655527 OCY655527:ODJ655527 OMU655527:ONF655527 OWQ655527:OXB655527 PGM655527:PGX655527 PQI655527:PQT655527 QAE655527:QAP655527 QKA655527:QKL655527 QTW655527:QUH655527 RDS655527:RED655527 RNO655527:RNZ655527 RXK655527:RXV655527 SHG655527:SHR655527 SRC655527:SRN655527 TAY655527:TBJ655527 TKU655527:TLF655527 TUQ655527:TVB655527 UEM655527:UEX655527 UOI655527:UOT655527 UYE655527:UYP655527 VIA655527:VIL655527 VRW655527:VSH655527 WBS655527:WCD655527 WLO655527:WLZ655527 WVK655527:WVV655527 C721063:N721063 IY721063:JJ721063 SU721063:TF721063 ACQ721063:ADB721063 AMM721063:AMX721063 AWI721063:AWT721063 BGE721063:BGP721063 BQA721063:BQL721063 BZW721063:CAH721063 CJS721063:CKD721063 CTO721063:CTZ721063 DDK721063:DDV721063 DNG721063:DNR721063 DXC721063:DXN721063 EGY721063:EHJ721063 EQU721063:ERF721063 FAQ721063:FBB721063 FKM721063:FKX721063 FUI721063:FUT721063 GEE721063:GEP721063 GOA721063:GOL721063 GXW721063:GYH721063 HHS721063:HID721063 HRO721063:HRZ721063 IBK721063:IBV721063 ILG721063:ILR721063 IVC721063:IVN721063 JEY721063:JFJ721063 JOU721063:JPF721063 JYQ721063:JZB721063 KIM721063:KIX721063 KSI721063:KST721063 LCE721063:LCP721063 LMA721063:LML721063 LVW721063:LWH721063 MFS721063:MGD721063 MPO721063:MPZ721063 MZK721063:MZV721063 NJG721063:NJR721063 NTC721063:NTN721063 OCY721063:ODJ721063 OMU721063:ONF721063 OWQ721063:OXB721063 PGM721063:PGX721063 PQI721063:PQT721063 QAE721063:QAP721063 QKA721063:QKL721063 QTW721063:QUH721063 RDS721063:RED721063 RNO721063:RNZ721063 RXK721063:RXV721063 SHG721063:SHR721063 SRC721063:SRN721063 TAY721063:TBJ721063 TKU721063:TLF721063 TUQ721063:TVB721063 UEM721063:UEX721063 UOI721063:UOT721063 UYE721063:UYP721063 VIA721063:VIL721063 VRW721063:VSH721063 WBS721063:WCD721063 WLO721063:WLZ721063 WVK721063:WVV721063 C786599:N786599 IY786599:JJ786599 SU786599:TF786599 ACQ786599:ADB786599 AMM786599:AMX786599 AWI786599:AWT786599 BGE786599:BGP786599 BQA786599:BQL786599 BZW786599:CAH786599 CJS786599:CKD786599 CTO786599:CTZ786599 DDK786599:DDV786599 DNG786599:DNR786599 DXC786599:DXN786599 EGY786599:EHJ786599 EQU786599:ERF786599 FAQ786599:FBB786599 FKM786599:FKX786599 FUI786599:FUT786599 GEE786599:GEP786599 GOA786599:GOL786599 GXW786599:GYH786599 HHS786599:HID786599 HRO786599:HRZ786599 IBK786599:IBV786599 ILG786599:ILR786599 IVC786599:IVN786599 JEY786599:JFJ786599 JOU786599:JPF786599 JYQ786599:JZB786599 KIM786599:KIX786599 KSI786599:KST786599 LCE786599:LCP786599 LMA786599:LML786599 LVW786599:LWH786599 MFS786599:MGD786599 MPO786599:MPZ786599 MZK786599:MZV786599 NJG786599:NJR786599 NTC786599:NTN786599 OCY786599:ODJ786599 OMU786599:ONF786599 OWQ786599:OXB786599 PGM786599:PGX786599 PQI786599:PQT786599 QAE786599:QAP786599 QKA786599:QKL786599 QTW786599:QUH786599 RDS786599:RED786599 RNO786599:RNZ786599 RXK786599:RXV786599 SHG786599:SHR786599 SRC786599:SRN786599 TAY786599:TBJ786599 TKU786599:TLF786599 TUQ786599:TVB786599 UEM786599:UEX786599 UOI786599:UOT786599 UYE786599:UYP786599 VIA786599:VIL786599 VRW786599:VSH786599 WBS786599:WCD786599 WLO786599:WLZ786599 WVK786599:WVV786599 C852135:N852135 IY852135:JJ852135 SU852135:TF852135 ACQ852135:ADB852135 AMM852135:AMX852135 AWI852135:AWT852135 BGE852135:BGP852135 BQA852135:BQL852135 BZW852135:CAH852135 CJS852135:CKD852135 CTO852135:CTZ852135 DDK852135:DDV852135 DNG852135:DNR852135 DXC852135:DXN852135 EGY852135:EHJ852135 EQU852135:ERF852135 FAQ852135:FBB852135 FKM852135:FKX852135 FUI852135:FUT852135 GEE852135:GEP852135 GOA852135:GOL852135 GXW852135:GYH852135 HHS852135:HID852135 HRO852135:HRZ852135 IBK852135:IBV852135 ILG852135:ILR852135 IVC852135:IVN852135 JEY852135:JFJ852135 JOU852135:JPF852135 JYQ852135:JZB852135 KIM852135:KIX852135 KSI852135:KST852135 LCE852135:LCP852135 LMA852135:LML852135 LVW852135:LWH852135 MFS852135:MGD852135 MPO852135:MPZ852135 MZK852135:MZV852135 NJG852135:NJR852135 NTC852135:NTN852135 OCY852135:ODJ852135 OMU852135:ONF852135 OWQ852135:OXB852135 PGM852135:PGX852135 PQI852135:PQT852135 QAE852135:QAP852135 QKA852135:QKL852135 QTW852135:QUH852135 RDS852135:RED852135 RNO852135:RNZ852135 RXK852135:RXV852135 SHG852135:SHR852135 SRC852135:SRN852135 TAY852135:TBJ852135 TKU852135:TLF852135 TUQ852135:TVB852135 UEM852135:UEX852135 UOI852135:UOT852135 UYE852135:UYP852135 VIA852135:VIL852135 VRW852135:VSH852135 WBS852135:WCD852135 WLO852135:WLZ852135 WVK852135:WVV852135 C917671:N917671 IY917671:JJ917671 SU917671:TF917671 ACQ917671:ADB917671 AMM917671:AMX917671 AWI917671:AWT917671 BGE917671:BGP917671 BQA917671:BQL917671 BZW917671:CAH917671 CJS917671:CKD917671 CTO917671:CTZ917671 DDK917671:DDV917671 DNG917671:DNR917671 DXC917671:DXN917671 EGY917671:EHJ917671 EQU917671:ERF917671 FAQ917671:FBB917671 FKM917671:FKX917671 FUI917671:FUT917671 GEE917671:GEP917671 GOA917671:GOL917671 GXW917671:GYH917671 HHS917671:HID917671 HRO917671:HRZ917671 IBK917671:IBV917671 ILG917671:ILR917671 IVC917671:IVN917671 JEY917671:JFJ917671 JOU917671:JPF917671 JYQ917671:JZB917671 KIM917671:KIX917671 KSI917671:KST917671 LCE917671:LCP917671 LMA917671:LML917671 LVW917671:LWH917671 MFS917671:MGD917671 MPO917671:MPZ917671 MZK917671:MZV917671 NJG917671:NJR917671 NTC917671:NTN917671 OCY917671:ODJ917671 OMU917671:ONF917671 OWQ917671:OXB917671 PGM917671:PGX917671 PQI917671:PQT917671 QAE917671:QAP917671 QKA917671:QKL917671 QTW917671:QUH917671 RDS917671:RED917671 RNO917671:RNZ917671 RXK917671:RXV917671 SHG917671:SHR917671 SRC917671:SRN917671 TAY917671:TBJ917671 TKU917671:TLF917671 TUQ917671:TVB917671 UEM917671:UEX917671 UOI917671:UOT917671 UYE917671:UYP917671 VIA917671:VIL917671 VRW917671:VSH917671 WBS917671:WCD917671 WLO917671:WLZ917671 WVK917671:WVV917671 C983207:N983207 IY983207:JJ983207 SU983207:TF983207 ACQ983207:ADB983207 AMM983207:AMX983207 AWI983207:AWT983207 BGE983207:BGP983207 BQA983207:BQL983207 BZW983207:CAH983207 CJS983207:CKD983207 CTO983207:CTZ983207 DDK983207:DDV983207 DNG983207:DNR983207 DXC983207:DXN983207 EGY983207:EHJ983207 EQU983207:ERF983207 FAQ983207:FBB983207 FKM983207:FKX983207 FUI983207:FUT983207 GEE983207:GEP983207 GOA983207:GOL983207 GXW983207:GYH983207 HHS983207:HID983207 HRO983207:HRZ983207 IBK983207:IBV983207 ILG983207:ILR983207 IVC983207:IVN983207 JEY983207:JFJ983207 JOU983207:JPF983207 JYQ983207:JZB983207 KIM983207:KIX983207 KSI983207:KST983207 LCE983207:LCP983207 LMA983207:LML983207 LVW983207:LWH983207 MFS983207:MGD983207 MPO983207:MPZ983207 MZK983207:MZV983207 NJG983207:NJR983207 NTC983207:NTN983207 OCY983207:ODJ983207 OMU983207:ONF983207 OWQ983207:OXB983207 PGM983207:PGX983207 PQI983207:PQT983207 QAE983207:QAP983207 QKA983207:QKL983207 QTW983207:QUH983207 RDS983207:RED983207 RNO983207:RNZ983207 RXK983207:RXV983207 SHG983207:SHR983207 SRC983207:SRN983207 TAY983207:TBJ983207 TKU983207:TLF983207 TUQ983207:TVB983207 UEM983207:UEX983207 UOI983207:UOT983207 UYE983207:UYP983207 VIA983207:VIL983207 VRW983207:VSH983207 WBS983207:WCD983207 WLO983207:WLZ983207 WVK983207:WVV983207 C53:N53 IY53:JJ53 SU53:TF53 ACQ53:ADB53 AMM53:AMX53 AWI53:AWT53 BGE53:BGP53 BQA53:BQL53 BZW53:CAH53 CJS53:CKD53 CTO53:CTZ53 DDK53:DDV53 DNG53:DNR53 DXC53:DXN53 EGY53:EHJ53 EQU53:ERF53 FAQ53:FBB53 FKM53:FKX53 FUI53:FUT53 GEE53:GEP53 GOA53:GOL53 GXW53:GYH53 HHS53:HID53 HRO53:HRZ53 IBK53:IBV53 ILG53:ILR53 IVC53:IVN53 JEY53:JFJ53 JOU53:JPF53 JYQ53:JZB53 KIM53:KIX53 KSI53:KST53 LCE53:LCP53 LMA53:LML53 LVW53:LWH53 MFS53:MGD53 MPO53:MPZ53 MZK53:MZV53 NJG53:NJR53 NTC53:NTN53 OCY53:ODJ53 OMU53:ONF53 OWQ53:OXB53 PGM53:PGX53 PQI53:PQT53 QAE53:QAP53 QKA53:QKL53 QTW53:QUH53 RDS53:RED53 RNO53:RNZ53 RXK53:RXV53 SHG53:SHR53 SRC53:SRN53 TAY53:TBJ53 TKU53:TLF53 TUQ53:TVB53 UEM53:UEX53 UOI53:UOT53 UYE53:UYP53 VIA53:VIL53 VRW53:VSH53 WBS53:WCD53 WLO53:WLZ53 WVK53:WVV53 C65589:N65589 IY65589:JJ65589 SU65589:TF65589 ACQ65589:ADB65589 AMM65589:AMX65589 AWI65589:AWT65589 BGE65589:BGP65589 BQA65589:BQL65589 BZW65589:CAH65589 CJS65589:CKD65589 CTO65589:CTZ65589 DDK65589:DDV65589 DNG65589:DNR65589 DXC65589:DXN65589 EGY65589:EHJ65589 EQU65589:ERF65589 FAQ65589:FBB65589 FKM65589:FKX65589 FUI65589:FUT65589 GEE65589:GEP65589 GOA65589:GOL65589 GXW65589:GYH65589 HHS65589:HID65589 HRO65589:HRZ65589 IBK65589:IBV65589 ILG65589:ILR65589 IVC65589:IVN65589 JEY65589:JFJ65589 JOU65589:JPF65589 JYQ65589:JZB65589 KIM65589:KIX65589 KSI65589:KST65589 LCE65589:LCP65589 LMA65589:LML65589 LVW65589:LWH65589 MFS65589:MGD65589 MPO65589:MPZ65589 MZK65589:MZV65589 NJG65589:NJR65589 NTC65589:NTN65589 OCY65589:ODJ65589 OMU65589:ONF65589 OWQ65589:OXB65589 PGM65589:PGX65589 PQI65589:PQT65589 QAE65589:QAP65589 QKA65589:QKL65589 QTW65589:QUH65589 RDS65589:RED65589 RNO65589:RNZ65589 RXK65589:RXV65589 SHG65589:SHR65589 SRC65589:SRN65589 TAY65589:TBJ65589 TKU65589:TLF65589 TUQ65589:TVB65589 UEM65589:UEX65589 UOI65589:UOT65589 UYE65589:UYP65589 VIA65589:VIL65589 VRW65589:VSH65589 WBS65589:WCD65589 WLO65589:WLZ65589 WVK65589:WVV65589 C131125:N131125 IY131125:JJ131125 SU131125:TF131125 ACQ131125:ADB131125 AMM131125:AMX131125 AWI131125:AWT131125 BGE131125:BGP131125 BQA131125:BQL131125 BZW131125:CAH131125 CJS131125:CKD131125 CTO131125:CTZ131125 DDK131125:DDV131125 DNG131125:DNR131125 DXC131125:DXN131125 EGY131125:EHJ131125 EQU131125:ERF131125 FAQ131125:FBB131125 FKM131125:FKX131125 FUI131125:FUT131125 GEE131125:GEP131125 GOA131125:GOL131125 GXW131125:GYH131125 HHS131125:HID131125 HRO131125:HRZ131125 IBK131125:IBV131125 ILG131125:ILR131125 IVC131125:IVN131125 JEY131125:JFJ131125 JOU131125:JPF131125 JYQ131125:JZB131125 KIM131125:KIX131125 KSI131125:KST131125 LCE131125:LCP131125 LMA131125:LML131125 LVW131125:LWH131125 MFS131125:MGD131125 MPO131125:MPZ131125 MZK131125:MZV131125 NJG131125:NJR131125 NTC131125:NTN131125 OCY131125:ODJ131125 OMU131125:ONF131125 OWQ131125:OXB131125 PGM131125:PGX131125 PQI131125:PQT131125 QAE131125:QAP131125 QKA131125:QKL131125 QTW131125:QUH131125 RDS131125:RED131125 RNO131125:RNZ131125 RXK131125:RXV131125 SHG131125:SHR131125 SRC131125:SRN131125 TAY131125:TBJ131125 TKU131125:TLF131125 TUQ131125:TVB131125 UEM131125:UEX131125 UOI131125:UOT131125 UYE131125:UYP131125 VIA131125:VIL131125 VRW131125:VSH131125 WBS131125:WCD131125 WLO131125:WLZ131125 WVK131125:WVV131125 C196661:N196661 IY196661:JJ196661 SU196661:TF196661 ACQ196661:ADB196661 AMM196661:AMX196661 AWI196661:AWT196661 BGE196661:BGP196661 BQA196661:BQL196661 BZW196661:CAH196661 CJS196661:CKD196661 CTO196661:CTZ196661 DDK196661:DDV196661 DNG196661:DNR196661 DXC196661:DXN196661 EGY196661:EHJ196661 EQU196661:ERF196661 FAQ196661:FBB196661 FKM196661:FKX196661 FUI196661:FUT196661 GEE196661:GEP196661 GOA196661:GOL196661 GXW196661:GYH196661 HHS196661:HID196661 HRO196661:HRZ196661 IBK196661:IBV196661 ILG196661:ILR196661 IVC196661:IVN196661 JEY196661:JFJ196661 JOU196661:JPF196661 JYQ196661:JZB196661 KIM196661:KIX196661 KSI196661:KST196661 LCE196661:LCP196661 LMA196661:LML196661 LVW196661:LWH196661 MFS196661:MGD196661 MPO196661:MPZ196661 MZK196661:MZV196661 NJG196661:NJR196661 NTC196661:NTN196661 OCY196661:ODJ196661 OMU196661:ONF196661 OWQ196661:OXB196661 PGM196661:PGX196661 PQI196661:PQT196661 QAE196661:QAP196661 QKA196661:QKL196661 QTW196661:QUH196661 RDS196661:RED196661 RNO196661:RNZ196661 RXK196661:RXV196661 SHG196661:SHR196661 SRC196661:SRN196661 TAY196661:TBJ196661 TKU196661:TLF196661 TUQ196661:TVB196661 UEM196661:UEX196661 UOI196661:UOT196661 UYE196661:UYP196661 VIA196661:VIL196661 VRW196661:VSH196661 WBS196661:WCD196661 WLO196661:WLZ196661 WVK196661:WVV196661 C262197:N262197 IY262197:JJ262197 SU262197:TF262197 ACQ262197:ADB262197 AMM262197:AMX262197 AWI262197:AWT262197 BGE262197:BGP262197 BQA262197:BQL262197 BZW262197:CAH262197 CJS262197:CKD262197 CTO262197:CTZ262197 DDK262197:DDV262197 DNG262197:DNR262197 DXC262197:DXN262197 EGY262197:EHJ262197 EQU262197:ERF262197 FAQ262197:FBB262197 FKM262197:FKX262197 FUI262197:FUT262197 GEE262197:GEP262197 GOA262197:GOL262197 GXW262197:GYH262197 HHS262197:HID262197 HRO262197:HRZ262197 IBK262197:IBV262197 ILG262197:ILR262197 IVC262197:IVN262197 JEY262197:JFJ262197 JOU262197:JPF262197 JYQ262197:JZB262197 KIM262197:KIX262197 KSI262197:KST262197 LCE262197:LCP262197 LMA262197:LML262197 LVW262197:LWH262197 MFS262197:MGD262197 MPO262197:MPZ262197 MZK262197:MZV262197 NJG262197:NJR262197 NTC262197:NTN262197 OCY262197:ODJ262197 OMU262197:ONF262197 OWQ262197:OXB262197 PGM262197:PGX262197 PQI262197:PQT262197 QAE262197:QAP262197 QKA262197:QKL262197 QTW262197:QUH262197 RDS262197:RED262197 RNO262197:RNZ262197 RXK262197:RXV262197 SHG262197:SHR262197 SRC262197:SRN262197 TAY262197:TBJ262197 TKU262197:TLF262197 TUQ262197:TVB262197 UEM262197:UEX262197 UOI262197:UOT262197 UYE262197:UYP262197 VIA262197:VIL262197 VRW262197:VSH262197 WBS262197:WCD262197 WLO262197:WLZ262197 WVK262197:WVV262197 C327733:N327733 IY327733:JJ327733 SU327733:TF327733 ACQ327733:ADB327733 AMM327733:AMX327733 AWI327733:AWT327733 BGE327733:BGP327733 BQA327733:BQL327733 BZW327733:CAH327733 CJS327733:CKD327733 CTO327733:CTZ327733 DDK327733:DDV327733 DNG327733:DNR327733 DXC327733:DXN327733 EGY327733:EHJ327733 EQU327733:ERF327733 FAQ327733:FBB327733 FKM327733:FKX327733 FUI327733:FUT327733 GEE327733:GEP327733 GOA327733:GOL327733 GXW327733:GYH327733 HHS327733:HID327733 HRO327733:HRZ327733 IBK327733:IBV327733 ILG327733:ILR327733 IVC327733:IVN327733 JEY327733:JFJ327733 JOU327733:JPF327733 JYQ327733:JZB327733 KIM327733:KIX327733 KSI327733:KST327733 LCE327733:LCP327733 LMA327733:LML327733 LVW327733:LWH327733 MFS327733:MGD327733 MPO327733:MPZ327733 MZK327733:MZV327733 NJG327733:NJR327733 NTC327733:NTN327733 OCY327733:ODJ327733 OMU327733:ONF327733 OWQ327733:OXB327733 PGM327733:PGX327733 PQI327733:PQT327733 QAE327733:QAP327733 QKA327733:QKL327733 QTW327733:QUH327733 RDS327733:RED327733 RNO327733:RNZ327733 RXK327733:RXV327733 SHG327733:SHR327733 SRC327733:SRN327733 TAY327733:TBJ327733 TKU327733:TLF327733 TUQ327733:TVB327733 UEM327733:UEX327733 UOI327733:UOT327733 UYE327733:UYP327733 VIA327733:VIL327733 VRW327733:VSH327733 WBS327733:WCD327733 WLO327733:WLZ327733 WVK327733:WVV327733 C393269:N393269 IY393269:JJ393269 SU393269:TF393269 ACQ393269:ADB393269 AMM393269:AMX393269 AWI393269:AWT393269 BGE393269:BGP393269 BQA393269:BQL393269 BZW393269:CAH393269 CJS393269:CKD393269 CTO393269:CTZ393269 DDK393269:DDV393269 DNG393269:DNR393269 DXC393269:DXN393269 EGY393269:EHJ393269 EQU393269:ERF393269 FAQ393269:FBB393269 FKM393269:FKX393269 FUI393269:FUT393269 GEE393269:GEP393269 GOA393269:GOL393269 GXW393269:GYH393269 HHS393269:HID393269 HRO393269:HRZ393269 IBK393269:IBV393269 ILG393269:ILR393269 IVC393269:IVN393269 JEY393269:JFJ393269 JOU393269:JPF393269 JYQ393269:JZB393269 KIM393269:KIX393269 KSI393269:KST393269 LCE393269:LCP393269 LMA393269:LML393269 LVW393269:LWH393269 MFS393269:MGD393269 MPO393269:MPZ393269 MZK393269:MZV393269 NJG393269:NJR393269 NTC393269:NTN393269 OCY393269:ODJ393269 OMU393269:ONF393269 OWQ393269:OXB393269 PGM393269:PGX393269 PQI393269:PQT393269 QAE393269:QAP393269 QKA393269:QKL393269 QTW393269:QUH393269 RDS393269:RED393269 RNO393269:RNZ393269 RXK393269:RXV393269 SHG393269:SHR393269 SRC393269:SRN393269 TAY393269:TBJ393269 TKU393269:TLF393269 TUQ393269:TVB393269 UEM393269:UEX393269 UOI393269:UOT393269 UYE393269:UYP393269 VIA393269:VIL393269 VRW393269:VSH393269 WBS393269:WCD393269 WLO393269:WLZ393269 WVK393269:WVV393269 C458805:N458805 IY458805:JJ458805 SU458805:TF458805 ACQ458805:ADB458805 AMM458805:AMX458805 AWI458805:AWT458805 BGE458805:BGP458805 BQA458805:BQL458805 BZW458805:CAH458805 CJS458805:CKD458805 CTO458805:CTZ458805 DDK458805:DDV458805 DNG458805:DNR458805 DXC458805:DXN458805 EGY458805:EHJ458805 EQU458805:ERF458805 FAQ458805:FBB458805 FKM458805:FKX458805 FUI458805:FUT458805 GEE458805:GEP458805 GOA458805:GOL458805 GXW458805:GYH458805 HHS458805:HID458805 HRO458805:HRZ458805 IBK458805:IBV458805 ILG458805:ILR458805 IVC458805:IVN458805 JEY458805:JFJ458805 JOU458805:JPF458805 JYQ458805:JZB458805 KIM458805:KIX458805 KSI458805:KST458805 LCE458805:LCP458805 LMA458805:LML458805 LVW458805:LWH458805 MFS458805:MGD458805 MPO458805:MPZ458805 MZK458805:MZV458805 NJG458805:NJR458805 NTC458805:NTN458805 OCY458805:ODJ458805 OMU458805:ONF458805 OWQ458805:OXB458805 PGM458805:PGX458805 PQI458805:PQT458805 QAE458805:QAP458805 QKA458805:QKL458805 QTW458805:QUH458805 RDS458805:RED458805 RNO458805:RNZ458805 RXK458805:RXV458805 SHG458805:SHR458805 SRC458805:SRN458805 TAY458805:TBJ458805 TKU458805:TLF458805 TUQ458805:TVB458805 UEM458805:UEX458805 UOI458805:UOT458805 UYE458805:UYP458805 VIA458805:VIL458805 VRW458805:VSH458805 WBS458805:WCD458805 WLO458805:WLZ458805 WVK458805:WVV458805 C524341:N524341 IY524341:JJ524341 SU524341:TF524341 ACQ524341:ADB524341 AMM524341:AMX524341 AWI524341:AWT524341 BGE524341:BGP524341 BQA524341:BQL524341 BZW524341:CAH524341 CJS524341:CKD524341 CTO524341:CTZ524341 DDK524341:DDV524341 DNG524341:DNR524341 DXC524341:DXN524341 EGY524341:EHJ524341 EQU524341:ERF524341 FAQ524341:FBB524341 FKM524341:FKX524341 FUI524341:FUT524341 GEE524341:GEP524341 GOA524341:GOL524341 GXW524341:GYH524341 HHS524341:HID524341 HRO524341:HRZ524341 IBK524341:IBV524341 ILG524341:ILR524341 IVC524341:IVN524341 JEY524341:JFJ524341 JOU524341:JPF524341 JYQ524341:JZB524341 KIM524341:KIX524341 KSI524341:KST524341 LCE524341:LCP524341 LMA524341:LML524341 LVW524341:LWH524341 MFS524341:MGD524341 MPO524341:MPZ524341 MZK524341:MZV524341 NJG524341:NJR524341 NTC524341:NTN524341 OCY524341:ODJ524341 OMU524341:ONF524341 OWQ524341:OXB524341 PGM524341:PGX524341 PQI524341:PQT524341 QAE524341:QAP524341 QKA524341:QKL524341 QTW524341:QUH524341 RDS524341:RED524341 RNO524341:RNZ524341 RXK524341:RXV524341 SHG524341:SHR524341 SRC524341:SRN524341 TAY524341:TBJ524341 TKU524341:TLF524341 TUQ524341:TVB524341 UEM524341:UEX524341 UOI524341:UOT524341 UYE524341:UYP524341 VIA524341:VIL524341 VRW524341:VSH524341 WBS524341:WCD524341 WLO524341:WLZ524341 WVK524341:WVV524341 C589877:N589877 IY589877:JJ589877 SU589877:TF589877 ACQ589877:ADB589877 AMM589877:AMX589877 AWI589877:AWT589877 BGE589877:BGP589877 BQA589877:BQL589877 BZW589877:CAH589877 CJS589877:CKD589877 CTO589877:CTZ589877 DDK589877:DDV589877 DNG589877:DNR589877 DXC589877:DXN589877 EGY589877:EHJ589877 EQU589877:ERF589877 FAQ589877:FBB589877 FKM589877:FKX589877 FUI589877:FUT589877 GEE589877:GEP589877 GOA589877:GOL589877 GXW589877:GYH589877 HHS589877:HID589877 HRO589877:HRZ589877 IBK589877:IBV589877 ILG589877:ILR589877 IVC589877:IVN589877 JEY589877:JFJ589877 JOU589877:JPF589877 JYQ589877:JZB589877 KIM589877:KIX589877 KSI589877:KST589877 LCE589877:LCP589877 LMA589877:LML589877 LVW589877:LWH589877 MFS589877:MGD589877 MPO589877:MPZ589877 MZK589877:MZV589877 NJG589877:NJR589877 NTC589877:NTN589877 OCY589877:ODJ589877 OMU589877:ONF589877 OWQ589877:OXB589877 PGM589877:PGX589877 PQI589877:PQT589877 QAE589877:QAP589877 QKA589877:QKL589877 QTW589877:QUH589877 RDS589877:RED589877 RNO589877:RNZ589877 RXK589877:RXV589877 SHG589877:SHR589877 SRC589877:SRN589877 TAY589877:TBJ589877 TKU589877:TLF589877 TUQ589877:TVB589877 UEM589877:UEX589877 UOI589877:UOT589877 UYE589877:UYP589877 VIA589877:VIL589877 VRW589877:VSH589877 WBS589877:WCD589877 WLO589877:WLZ589877 WVK589877:WVV589877 C655413:N655413 IY655413:JJ655413 SU655413:TF655413 ACQ655413:ADB655413 AMM655413:AMX655413 AWI655413:AWT655413 BGE655413:BGP655413 BQA655413:BQL655413 BZW655413:CAH655413 CJS655413:CKD655413 CTO655413:CTZ655413 DDK655413:DDV655413 DNG655413:DNR655413 DXC655413:DXN655413 EGY655413:EHJ655413 EQU655413:ERF655413 FAQ655413:FBB655413 FKM655413:FKX655413 FUI655413:FUT655413 GEE655413:GEP655413 GOA655413:GOL655413 GXW655413:GYH655413 HHS655413:HID655413 HRO655413:HRZ655413 IBK655413:IBV655413 ILG655413:ILR655413 IVC655413:IVN655413 JEY655413:JFJ655413 JOU655413:JPF655413 JYQ655413:JZB655413 KIM655413:KIX655413 KSI655413:KST655413 LCE655413:LCP655413 LMA655413:LML655413 LVW655413:LWH655413 MFS655413:MGD655413 MPO655413:MPZ655413 MZK655413:MZV655413 NJG655413:NJR655413 NTC655413:NTN655413 OCY655413:ODJ655413 OMU655413:ONF655413 OWQ655413:OXB655413 PGM655413:PGX655413 PQI655413:PQT655413 QAE655413:QAP655413 QKA655413:QKL655413 QTW655413:QUH655413 RDS655413:RED655413 RNO655413:RNZ655413 RXK655413:RXV655413 SHG655413:SHR655413 SRC655413:SRN655413 TAY655413:TBJ655413 TKU655413:TLF655413 TUQ655413:TVB655413 UEM655413:UEX655413 UOI655413:UOT655413 UYE655413:UYP655413 VIA655413:VIL655413 VRW655413:VSH655413 WBS655413:WCD655413 WLO655413:WLZ655413 WVK655413:WVV655413 C720949:N720949 IY720949:JJ720949 SU720949:TF720949 ACQ720949:ADB720949 AMM720949:AMX720949 AWI720949:AWT720949 BGE720949:BGP720949 BQA720949:BQL720949 BZW720949:CAH720949 CJS720949:CKD720949 CTO720949:CTZ720949 DDK720949:DDV720949 DNG720949:DNR720949 DXC720949:DXN720949 EGY720949:EHJ720949 EQU720949:ERF720949 FAQ720949:FBB720949 FKM720949:FKX720949 FUI720949:FUT720949 GEE720949:GEP720949 GOA720949:GOL720949 GXW720949:GYH720949 HHS720949:HID720949 HRO720949:HRZ720949 IBK720949:IBV720949 ILG720949:ILR720949 IVC720949:IVN720949 JEY720949:JFJ720949 JOU720949:JPF720949 JYQ720949:JZB720949 KIM720949:KIX720949 KSI720949:KST720949 LCE720949:LCP720949 LMA720949:LML720949 LVW720949:LWH720949 MFS720949:MGD720949 MPO720949:MPZ720949 MZK720949:MZV720949 NJG720949:NJR720949 NTC720949:NTN720949 OCY720949:ODJ720949 OMU720949:ONF720949 OWQ720949:OXB720949 PGM720949:PGX720949 PQI720949:PQT720949 QAE720949:QAP720949 QKA720949:QKL720949 QTW720949:QUH720949 RDS720949:RED720949 RNO720949:RNZ720949 RXK720949:RXV720949 SHG720949:SHR720949 SRC720949:SRN720949 TAY720949:TBJ720949 TKU720949:TLF720949 TUQ720949:TVB720949 UEM720949:UEX720949 UOI720949:UOT720949 UYE720949:UYP720949 VIA720949:VIL720949 VRW720949:VSH720949 WBS720949:WCD720949 WLO720949:WLZ720949 WVK720949:WVV720949 C786485:N786485 IY786485:JJ786485 SU786485:TF786485 ACQ786485:ADB786485 AMM786485:AMX786485 AWI786485:AWT786485 BGE786485:BGP786485 BQA786485:BQL786485 BZW786485:CAH786485 CJS786485:CKD786485 CTO786485:CTZ786485 DDK786485:DDV786485 DNG786485:DNR786485 DXC786485:DXN786485 EGY786485:EHJ786485 EQU786485:ERF786485 FAQ786485:FBB786485 FKM786485:FKX786485 FUI786485:FUT786485 GEE786485:GEP786485 GOA786485:GOL786485 GXW786485:GYH786485 HHS786485:HID786485 HRO786485:HRZ786485 IBK786485:IBV786485 ILG786485:ILR786485 IVC786485:IVN786485 JEY786485:JFJ786485 JOU786485:JPF786485 JYQ786485:JZB786485 KIM786485:KIX786485 KSI786485:KST786485 LCE786485:LCP786485 LMA786485:LML786485 LVW786485:LWH786485 MFS786485:MGD786485 MPO786485:MPZ786485 MZK786485:MZV786485 NJG786485:NJR786485 NTC786485:NTN786485 OCY786485:ODJ786485 OMU786485:ONF786485 OWQ786485:OXB786485 PGM786485:PGX786485 PQI786485:PQT786485 QAE786485:QAP786485 QKA786485:QKL786485 QTW786485:QUH786485 RDS786485:RED786485 RNO786485:RNZ786485 RXK786485:RXV786485 SHG786485:SHR786485 SRC786485:SRN786485 TAY786485:TBJ786485 TKU786485:TLF786485 TUQ786485:TVB786485 UEM786485:UEX786485 UOI786485:UOT786485 UYE786485:UYP786485 VIA786485:VIL786485 VRW786485:VSH786485 WBS786485:WCD786485 WLO786485:WLZ786485 WVK786485:WVV786485 C852021:N852021 IY852021:JJ852021 SU852021:TF852021 ACQ852021:ADB852021 AMM852021:AMX852021 AWI852021:AWT852021 BGE852021:BGP852021 BQA852021:BQL852021 BZW852021:CAH852021 CJS852021:CKD852021 CTO852021:CTZ852021 DDK852021:DDV852021 DNG852021:DNR852021 DXC852021:DXN852021 EGY852021:EHJ852021 EQU852021:ERF852021 FAQ852021:FBB852021 FKM852021:FKX852021 FUI852021:FUT852021 GEE852021:GEP852021 GOA852021:GOL852021 GXW852021:GYH852021 HHS852021:HID852021 HRO852021:HRZ852021 IBK852021:IBV852021 ILG852021:ILR852021 IVC852021:IVN852021 JEY852021:JFJ852021 JOU852021:JPF852021 JYQ852021:JZB852021 KIM852021:KIX852021 KSI852021:KST852021 LCE852021:LCP852021 LMA852021:LML852021 LVW852021:LWH852021 MFS852021:MGD852021 MPO852021:MPZ852021 MZK852021:MZV852021 NJG852021:NJR852021 NTC852021:NTN852021 OCY852021:ODJ852021 OMU852021:ONF852021 OWQ852021:OXB852021 PGM852021:PGX852021 PQI852021:PQT852021 QAE852021:QAP852021 QKA852021:QKL852021 QTW852021:QUH852021 RDS852021:RED852021 RNO852021:RNZ852021 RXK852021:RXV852021 SHG852021:SHR852021 SRC852021:SRN852021 TAY852021:TBJ852021 TKU852021:TLF852021 TUQ852021:TVB852021 UEM852021:UEX852021 UOI852021:UOT852021 UYE852021:UYP852021 VIA852021:VIL852021 VRW852021:VSH852021 WBS852021:WCD852021 WLO852021:WLZ852021 WVK852021:WVV852021 C917557:N917557 IY917557:JJ917557 SU917557:TF917557 ACQ917557:ADB917557 AMM917557:AMX917557 AWI917557:AWT917557 BGE917557:BGP917557 BQA917557:BQL917557 BZW917557:CAH917557 CJS917557:CKD917557 CTO917557:CTZ917557 DDK917557:DDV917557 DNG917557:DNR917557 DXC917557:DXN917557 EGY917557:EHJ917557 EQU917557:ERF917557 FAQ917557:FBB917557 FKM917557:FKX917557 FUI917557:FUT917557 GEE917557:GEP917557 GOA917557:GOL917557 GXW917557:GYH917557 HHS917557:HID917557 HRO917557:HRZ917557 IBK917557:IBV917557 ILG917557:ILR917557 IVC917557:IVN917557 JEY917557:JFJ917557 JOU917557:JPF917557 JYQ917557:JZB917557 KIM917557:KIX917557 KSI917557:KST917557 LCE917557:LCP917557 LMA917557:LML917557 LVW917557:LWH917557 MFS917557:MGD917557 MPO917557:MPZ917557 MZK917557:MZV917557 NJG917557:NJR917557 NTC917557:NTN917557 OCY917557:ODJ917557 OMU917557:ONF917557 OWQ917557:OXB917557 PGM917557:PGX917557 PQI917557:PQT917557 QAE917557:QAP917557 QKA917557:QKL917557 QTW917557:QUH917557 RDS917557:RED917557 RNO917557:RNZ917557 RXK917557:RXV917557 SHG917557:SHR917557 SRC917557:SRN917557 TAY917557:TBJ917557 TKU917557:TLF917557 TUQ917557:TVB917557 UEM917557:UEX917557 UOI917557:UOT917557 UYE917557:UYP917557 VIA917557:VIL917557 VRW917557:VSH917557 WBS917557:WCD917557 WLO917557:WLZ917557 WVK917557:WVV917557 C983093:N983093 IY983093:JJ983093 SU983093:TF983093 ACQ983093:ADB983093 AMM983093:AMX983093 AWI983093:AWT983093 BGE983093:BGP983093 BQA983093:BQL983093 BZW983093:CAH983093 CJS983093:CKD983093 CTO983093:CTZ983093 DDK983093:DDV983093 DNG983093:DNR983093 DXC983093:DXN983093 EGY983093:EHJ983093 EQU983093:ERF983093 FAQ983093:FBB983093 FKM983093:FKX983093 FUI983093:FUT983093 GEE983093:GEP983093 GOA983093:GOL983093 GXW983093:GYH983093 HHS983093:HID983093 HRO983093:HRZ983093 IBK983093:IBV983093 ILG983093:ILR983093 IVC983093:IVN983093 JEY983093:JFJ983093 JOU983093:JPF983093 JYQ983093:JZB983093 KIM983093:KIX983093 KSI983093:KST983093 LCE983093:LCP983093 LMA983093:LML983093 LVW983093:LWH983093 MFS983093:MGD983093 MPO983093:MPZ983093 MZK983093:MZV983093 NJG983093:NJR983093 NTC983093:NTN983093 OCY983093:ODJ983093 OMU983093:ONF983093 OWQ983093:OXB983093 PGM983093:PGX983093 PQI983093:PQT983093 QAE983093:QAP983093 QKA983093:QKL983093 QTW983093:QUH983093 RDS983093:RED983093 RNO983093:RNZ983093 RXK983093:RXV983093 SHG983093:SHR983093 SRC983093:SRN983093 TAY983093:TBJ983093 TKU983093:TLF983093 TUQ983093:TVB983093 UEM983093:UEX983093 UOI983093:UOT983093 UYE983093:UYP983093 VIA983093:VIL983093 VRW983093:VSH983093 WBS983093:WCD983093 WLO983093:WLZ983093 WVK983093:WVV983093 C83:N83 IY83:JJ83 SU83:TF83 ACQ83:ADB83 AMM83:AMX83 AWI83:AWT83 BGE83:BGP83 BQA83:BQL83 BZW83:CAH83 CJS83:CKD83 CTO83:CTZ83 DDK83:DDV83 DNG83:DNR83 DXC83:DXN83 EGY83:EHJ83 EQU83:ERF83 FAQ83:FBB83 FKM83:FKX83 FUI83:FUT83 GEE83:GEP83 GOA83:GOL83 GXW83:GYH83 HHS83:HID83 HRO83:HRZ83 IBK83:IBV83 ILG83:ILR83 IVC83:IVN83 JEY83:JFJ83 JOU83:JPF83 JYQ83:JZB83 KIM83:KIX83 KSI83:KST83 LCE83:LCP83 LMA83:LML83 LVW83:LWH83 MFS83:MGD83 MPO83:MPZ83 MZK83:MZV83 NJG83:NJR83 NTC83:NTN83 OCY83:ODJ83 OMU83:ONF83 OWQ83:OXB83 PGM83:PGX83 PQI83:PQT83 QAE83:QAP83 QKA83:QKL83 QTW83:QUH83 RDS83:RED83 RNO83:RNZ83 RXK83:RXV83 SHG83:SHR83 SRC83:SRN83 TAY83:TBJ83 TKU83:TLF83 TUQ83:TVB83 UEM83:UEX83 UOI83:UOT83 UYE83:UYP83 VIA83:VIL83 VRW83:VSH83 WBS83:WCD83 WLO83:WLZ83 WVK83:WVV83 C65619:N65619 IY65619:JJ65619 SU65619:TF65619 ACQ65619:ADB65619 AMM65619:AMX65619 AWI65619:AWT65619 BGE65619:BGP65619 BQA65619:BQL65619 BZW65619:CAH65619 CJS65619:CKD65619 CTO65619:CTZ65619 DDK65619:DDV65619 DNG65619:DNR65619 DXC65619:DXN65619 EGY65619:EHJ65619 EQU65619:ERF65619 FAQ65619:FBB65619 FKM65619:FKX65619 FUI65619:FUT65619 GEE65619:GEP65619 GOA65619:GOL65619 GXW65619:GYH65619 HHS65619:HID65619 HRO65619:HRZ65619 IBK65619:IBV65619 ILG65619:ILR65619 IVC65619:IVN65619 JEY65619:JFJ65619 JOU65619:JPF65619 JYQ65619:JZB65619 KIM65619:KIX65619 KSI65619:KST65619 LCE65619:LCP65619 LMA65619:LML65619 LVW65619:LWH65619 MFS65619:MGD65619 MPO65619:MPZ65619 MZK65619:MZV65619 NJG65619:NJR65619 NTC65619:NTN65619 OCY65619:ODJ65619 OMU65619:ONF65619 OWQ65619:OXB65619 PGM65619:PGX65619 PQI65619:PQT65619 QAE65619:QAP65619 QKA65619:QKL65619 QTW65619:QUH65619 RDS65619:RED65619 RNO65619:RNZ65619 RXK65619:RXV65619 SHG65619:SHR65619 SRC65619:SRN65619 TAY65619:TBJ65619 TKU65619:TLF65619 TUQ65619:TVB65619 UEM65619:UEX65619 UOI65619:UOT65619 UYE65619:UYP65619 VIA65619:VIL65619 VRW65619:VSH65619 WBS65619:WCD65619 WLO65619:WLZ65619 WVK65619:WVV65619 C131155:N131155 IY131155:JJ131155 SU131155:TF131155 ACQ131155:ADB131155 AMM131155:AMX131155 AWI131155:AWT131155 BGE131155:BGP131155 BQA131155:BQL131155 BZW131155:CAH131155 CJS131155:CKD131155 CTO131155:CTZ131155 DDK131155:DDV131155 DNG131155:DNR131155 DXC131155:DXN131155 EGY131155:EHJ131155 EQU131155:ERF131155 FAQ131155:FBB131155 FKM131155:FKX131155 FUI131155:FUT131155 GEE131155:GEP131155 GOA131155:GOL131155 GXW131155:GYH131155 HHS131155:HID131155 HRO131155:HRZ131155 IBK131155:IBV131155 ILG131155:ILR131155 IVC131155:IVN131155 JEY131155:JFJ131155 JOU131155:JPF131155 JYQ131155:JZB131155 KIM131155:KIX131155 KSI131155:KST131155 LCE131155:LCP131155 LMA131155:LML131155 LVW131155:LWH131155 MFS131155:MGD131155 MPO131155:MPZ131155 MZK131155:MZV131155 NJG131155:NJR131155 NTC131155:NTN131155 OCY131155:ODJ131155 OMU131155:ONF131155 OWQ131155:OXB131155 PGM131155:PGX131155 PQI131155:PQT131155 QAE131155:QAP131155 QKA131155:QKL131155 QTW131155:QUH131155 RDS131155:RED131155 RNO131155:RNZ131155 RXK131155:RXV131155 SHG131155:SHR131155 SRC131155:SRN131155 TAY131155:TBJ131155 TKU131155:TLF131155 TUQ131155:TVB131155 UEM131155:UEX131155 UOI131155:UOT131155 UYE131155:UYP131155 VIA131155:VIL131155 VRW131155:VSH131155 WBS131155:WCD131155 WLO131155:WLZ131155 WVK131155:WVV131155 C196691:N196691 IY196691:JJ196691 SU196691:TF196691 ACQ196691:ADB196691 AMM196691:AMX196691 AWI196691:AWT196691 BGE196691:BGP196691 BQA196691:BQL196691 BZW196691:CAH196691 CJS196691:CKD196691 CTO196691:CTZ196691 DDK196691:DDV196691 DNG196691:DNR196691 DXC196691:DXN196691 EGY196691:EHJ196691 EQU196691:ERF196691 FAQ196691:FBB196691 FKM196691:FKX196691 FUI196691:FUT196691 GEE196691:GEP196691 GOA196691:GOL196691 GXW196691:GYH196691 HHS196691:HID196691 HRO196691:HRZ196691 IBK196691:IBV196691 ILG196691:ILR196691 IVC196691:IVN196691 JEY196691:JFJ196691 JOU196691:JPF196691 JYQ196691:JZB196691 KIM196691:KIX196691 KSI196691:KST196691 LCE196691:LCP196691 LMA196691:LML196691 LVW196691:LWH196691 MFS196691:MGD196691 MPO196691:MPZ196691 MZK196691:MZV196691 NJG196691:NJR196691 NTC196691:NTN196691 OCY196691:ODJ196691 OMU196691:ONF196691 OWQ196691:OXB196691 PGM196691:PGX196691 PQI196691:PQT196691 QAE196691:QAP196691 QKA196691:QKL196691 QTW196691:QUH196691 RDS196691:RED196691 RNO196691:RNZ196691 RXK196691:RXV196691 SHG196691:SHR196691 SRC196691:SRN196691 TAY196691:TBJ196691 TKU196691:TLF196691 TUQ196691:TVB196691 UEM196691:UEX196691 UOI196691:UOT196691 UYE196691:UYP196691 VIA196691:VIL196691 VRW196691:VSH196691 WBS196691:WCD196691 WLO196691:WLZ196691 WVK196691:WVV196691 C262227:N262227 IY262227:JJ262227 SU262227:TF262227 ACQ262227:ADB262227 AMM262227:AMX262227 AWI262227:AWT262227 BGE262227:BGP262227 BQA262227:BQL262227 BZW262227:CAH262227 CJS262227:CKD262227 CTO262227:CTZ262227 DDK262227:DDV262227 DNG262227:DNR262227 DXC262227:DXN262227 EGY262227:EHJ262227 EQU262227:ERF262227 FAQ262227:FBB262227 FKM262227:FKX262227 FUI262227:FUT262227 GEE262227:GEP262227 GOA262227:GOL262227 GXW262227:GYH262227 HHS262227:HID262227 HRO262227:HRZ262227 IBK262227:IBV262227 ILG262227:ILR262227 IVC262227:IVN262227 JEY262227:JFJ262227 JOU262227:JPF262227 JYQ262227:JZB262227 KIM262227:KIX262227 KSI262227:KST262227 LCE262227:LCP262227 LMA262227:LML262227 LVW262227:LWH262227 MFS262227:MGD262227 MPO262227:MPZ262227 MZK262227:MZV262227 NJG262227:NJR262227 NTC262227:NTN262227 OCY262227:ODJ262227 OMU262227:ONF262227 OWQ262227:OXB262227 PGM262227:PGX262227 PQI262227:PQT262227 QAE262227:QAP262227 QKA262227:QKL262227 QTW262227:QUH262227 RDS262227:RED262227 RNO262227:RNZ262227 RXK262227:RXV262227 SHG262227:SHR262227 SRC262227:SRN262227 TAY262227:TBJ262227 TKU262227:TLF262227 TUQ262227:TVB262227 UEM262227:UEX262227 UOI262227:UOT262227 UYE262227:UYP262227 VIA262227:VIL262227 VRW262227:VSH262227 WBS262227:WCD262227 WLO262227:WLZ262227 WVK262227:WVV262227 C327763:N327763 IY327763:JJ327763 SU327763:TF327763 ACQ327763:ADB327763 AMM327763:AMX327763 AWI327763:AWT327763 BGE327763:BGP327763 BQA327763:BQL327763 BZW327763:CAH327763 CJS327763:CKD327763 CTO327763:CTZ327763 DDK327763:DDV327763 DNG327763:DNR327763 DXC327763:DXN327763 EGY327763:EHJ327763 EQU327763:ERF327763 FAQ327763:FBB327763 FKM327763:FKX327763 FUI327763:FUT327763 GEE327763:GEP327763 GOA327763:GOL327763 GXW327763:GYH327763 HHS327763:HID327763 HRO327763:HRZ327763 IBK327763:IBV327763 ILG327763:ILR327763 IVC327763:IVN327763 JEY327763:JFJ327763 JOU327763:JPF327763 JYQ327763:JZB327763 KIM327763:KIX327763 KSI327763:KST327763 LCE327763:LCP327763 LMA327763:LML327763 LVW327763:LWH327763 MFS327763:MGD327763 MPO327763:MPZ327763 MZK327763:MZV327763 NJG327763:NJR327763 NTC327763:NTN327763 OCY327763:ODJ327763 OMU327763:ONF327763 OWQ327763:OXB327763 PGM327763:PGX327763 PQI327763:PQT327763 QAE327763:QAP327763 QKA327763:QKL327763 QTW327763:QUH327763 RDS327763:RED327763 RNO327763:RNZ327763 RXK327763:RXV327763 SHG327763:SHR327763 SRC327763:SRN327763 TAY327763:TBJ327763 TKU327763:TLF327763 TUQ327763:TVB327763 UEM327763:UEX327763 UOI327763:UOT327763 UYE327763:UYP327763 VIA327763:VIL327763 VRW327763:VSH327763 WBS327763:WCD327763 WLO327763:WLZ327763 WVK327763:WVV327763 C393299:N393299 IY393299:JJ393299 SU393299:TF393299 ACQ393299:ADB393299 AMM393299:AMX393299 AWI393299:AWT393299 BGE393299:BGP393299 BQA393299:BQL393299 BZW393299:CAH393299 CJS393299:CKD393299 CTO393299:CTZ393299 DDK393299:DDV393299 DNG393299:DNR393299 DXC393299:DXN393299 EGY393299:EHJ393299 EQU393299:ERF393299 FAQ393299:FBB393299 FKM393299:FKX393299 FUI393299:FUT393299 GEE393299:GEP393299 GOA393299:GOL393299 GXW393299:GYH393299 HHS393299:HID393299 HRO393299:HRZ393299 IBK393299:IBV393299 ILG393299:ILR393299 IVC393299:IVN393299 JEY393299:JFJ393299 JOU393299:JPF393299 JYQ393299:JZB393299 KIM393299:KIX393299 KSI393299:KST393299 LCE393299:LCP393299 LMA393299:LML393299 LVW393299:LWH393299 MFS393299:MGD393299 MPO393299:MPZ393299 MZK393299:MZV393299 NJG393299:NJR393299 NTC393299:NTN393299 OCY393299:ODJ393299 OMU393299:ONF393299 OWQ393299:OXB393299 PGM393299:PGX393299 PQI393299:PQT393299 QAE393299:QAP393299 QKA393299:QKL393299 QTW393299:QUH393299 RDS393299:RED393299 RNO393299:RNZ393299 RXK393299:RXV393299 SHG393299:SHR393299 SRC393299:SRN393299 TAY393299:TBJ393299 TKU393299:TLF393299 TUQ393299:TVB393299 UEM393299:UEX393299 UOI393299:UOT393299 UYE393299:UYP393299 VIA393299:VIL393299 VRW393299:VSH393299 WBS393299:WCD393299 WLO393299:WLZ393299 WVK393299:WVV393299 C458835:N458835 IY458835:JJ458835 SU458835:TF458835 ACQ458835:ADB458835 AMM458835:AMX458835 AWI458835:AWT458835 BGE458835:BGP458835 BQA458835:BQL458835 BZW458835:CAH458835 CJS458835:CKD458835 CTO458835:CTZ458835 DDK458835:DDV458835 DNG458835:DNR458835 DXC458835:DXN458835 EGY458835:EHJ458835 EQU458835:ERF458835 FAQ458835:FBB458835 FKM458835:FKX458835 FUI458835:FUT458835 GEE458835:GEP458835 GOA458835:GOL458835 GXW458835:GYH458835 HHS458835:HID458835 HRO458835:HRZ458835 IBK458835:IBV458835 ILG458835:ILR458835 IVC458835:IVN458835 JEY458835:JFJ458835 JOU458835:JPF458835 JYQ458835:JZB458835 KIM458835:KIX458835 KSI458835:KST458835 LCE458835:LCP458835 LMA458835:LML458835 LVW458835:LWH458835 MFS458835:MGD458835 MPO458835:MPZ458835 MZK458835:MZV458835 NJG458835:NJR458835 NTC458835:NTN458835 OCY458835:ODJ458835 OMU458835:ONF458835 OWQ458835:OXB458835 PGM458835:PGX458835 PQI458835:PQT458835 QAE458835:QAP458835 QKA458835:QKL458835 QTW458835:QUH458835 RDS458835:RED458835 RNO458835:RNZ458835 RXK458835:RXV458835 SHG458835:SHR458835 SRC458835:SRN458835 TAY458835:TBJ458835 TKU458835:TLF458835 TUQ458835:TVB458835 UEM458835:UEX458835 UOI458835:UOT458835 UYE458835:UYP458835 VIA458835:VIL458835 VRW458835:VSH458835 WBS458835:WCD458835 WLO458835:WLZ458835 WVK458835:WVV458835 C524371:N524371 IY524371:JJ524371 SU524371:TF524371 ACQ524371:ADB524371 AMM524371:AMX524371 AWI524371:AWT524371 BGE524371:BGP524371 BQA524371:BQL524371 BZW524371:CAH524371 CJS524371:CKD524371 CTO524371:CTZ524371 DDK524371:DDV524371 DNG524371:DNR524371 DXC524371:DXN524371 EGY524371:EHJ524371 EQU524371:ERF524371 FAQ524371:FBB524371 FKM524371:FKX524371 FUI524371:FUT524371 GEE524371:GEP524371 GOA524371:GOL524371 GXW524371:GYH524371 HHS524371:HID524371 HRO524371:HRZ524371 IBK524371:IBV524371 ILG524371:ILR524371 IVC524371:IVN524371 JEY524371:JFJ524371 JOU524371:JPF524371 JYQ524371:JZB524371 KIM524371:KIX524371 KSI524371:KST524371 LCE524371:LCP524371 LMA524371:LML524371 LVW524371:LWH524371 MFS524371:MGD524371 MPO524371:MPZ524371 MZK524371:MZV524371 NJG524371:NJR524371 NTC524371:NTN524371 OCY524371:ODJ524371 OMU524371:ONF524371 OWQ524371:OXB524371 PGM524371:PGX524371 PQI524371:PQT524371 QAE524371:QAP524371 QKA524371:QKL524371 QTW524371:QUH524371 RDS524371:RED524371 RNO524371:RNZ524371 RXK524371:RXV524371 SHG524371:SHR524371 SRC524371:SRN524371 TAY524371:TBJ524371 TKU524371:TLF524371 TUQ524371:TVB524371 UEM524371:UEX524371 UOI524371:UOT524371 UYE524371:UYP524371 VIA524371:VIL524371 VRW524371:VSH524371 WBS524371:WCD524371 WLO524371:WLZ524371 WVK524371:WVV524371 C589907:N589907 IY589907:JJ589907 SU589907:TF589907 ACQ589907:ADB589907 AMM589907:AMX589907 AWI589907:AWT589907 BGE589907:BGP589907 BQA589907:BQL589907 BZW589907:CAH589907 CJS589907:CKD589907 CTO589907:CTZ589907 DDK589907:DDV589907 DNG589907:DNR589907 DXC589907:DXN589907 EGY589907:EHJ589907 EQU589907:ERF589907 FAQ589907:FBB589907 FKM589907:FKX589907 FUI589907:FUT589907 GEE589907:GEP589907 GOA589907:GOL589907 GXW589907:GYH589907 HHS589907:HID589907 HRO589907:HRZ589907 IBK589907:IBV589907 ILG589907:ILR589907 IVC589907:IVN589907 JEY589907:JFJ589907 JOU589907:JPF589907 JYQ589907:JZB589907 KIM589907:KIX589907 KSI589907:KST589907 LCE589907:LCP589907 LMA589907:LML589907 LVW589907:LWH589907 MFS589907:MGD589907 MPO589907:MPZ589907 MZK589907:MZV589907 NJG589907:NJR589907 NTC589907:NTN589907 OCY589907:ODJ589907 OMU589907:ONF589907 OWQ589907:OXB589907 PGM589907:PGX589907 PQI589907:PQT589907 QAE589907:QAP589907 QKA589907:QKL589907 QTW589907:QUH589907 RDS589907:RED589907 RNO589907:RNZ589907 RXK589907:RXV589907 SHG589907:SHR589907 SRC589907:SRN589907 TAY589907:TBJ589907 TKU589907:TLF589907 TUQ589907:TVB589907 UEM589907:UEX589907 UOI589907:UOT589907 UYE589907:UYP589907 VIA589907:VIL589907 VRW589907:VSH589907 WBS589907:WCD589907 WLO589907:WLZ589907 WVK589907:WVV589907 C655443:N655443 IY655443:JJ655443 SU655443:TF655443 ACQ655443:ADB655443 AMM655443:AMX655443 AWI655443:AWT655443 BGE655443:BGP655443 BQA655443:BQL655443 BZW655443:CAH655443 CJS655443:CKD655443 CTO655443:CTZ655443 DDK655443:DDV655443 DNG655443:DNR655443 DXC655443:DXN655443 EGY655443:EHJ655443 EQU655443:ERF655443 FAQ655443:FBB655443 FKM655443:FKX655443 FUI655443:FUT655443 GEE655443:GEP655443 GOA655443:GOL655443 GXW655443:GYH655443 HHS655443:HID655443 HRO655443:HRZ655443 IBK655443:IBV655443 ILG655443:ILR655443 IVC655443:IVN655443 JEY655443:JFJ655443 JOU655443:JPF655443 JYQ655443:JZB655443 KIM655443:KIX655443 KSI655443:KST655443 LCE655443:LCP655443 LMA655443:LML655443 LVW655443:LWH655443 MFS655443:MGD655443 MPO655443:MPZ655443 MZK655443:MZV655443 NJG655443:NJR655443 NTC655443:NTN655443 OCY655443:ODJ655443 OMU655443:ONF655443 OWQ655443:OXB655443 PGM655443:PGX655443 PQI655443:PQT655443 QAE655443:QAP655443 QKA655443:QKL655443 QTW655443:QUH655443 RDS655443:RED655443 RNO655443:RNZ655443 RXK655443:RXV655443 SHG655443:SHR655443 SRC655443:SRN655443 TAY655443:TBJ655443 TKU655443:TLF655443 TUQ655443:TVB655443 UEM655443:UEX655443 UOI655443:UOT655443 UYE655443:UYP655443 VIA655443:VIL655443 VRW655443:VSH655443 WBS655443:WCD655443 WLO655443:WLZ655443 WVK655443:WVV655443 C720979:N720979 IY720979:JJ720979 SU720979:TF720979 ACQ720979:ADB720979 AMM720979:AMX720979 AWI720979:AWT720979 BGE720979:BGP720979 BQA720979:BQL720979 BZW720979:CAH720979 CJS720979:CKD720979 CTO720979:CTZ720979 DDK720979:DDV720979 DNG720979:DNR720979 DXC720979:DXN720979 EGY720979:EHJ720979 EQU720979:ERF720979 FAQ720979:FBB720979 FKM720979:FKX720979 FUI720979:FUT720979 GEE720979:GEP720979 GOA720979:GOL720979 GXW720979:GYH720979 HHS720979:HID720979 HRO720979:HRZ720979 IBK720979:IBV720979 ILG720979:ILR720979 IVC720979:IVN720979 JEY720979:JFJ720979 JOU720979:JPF720979 JYQ720979:JZB720979 KIM720979:KIX720979 KSI720979:KST720979 LCE720979:LCP720979 LMA720979:LML720979 LVW720979:LWH720979 MFS720979:MGD720979 MPO720979:MPZ720979 MZK720979:MZV720979 NJG720979:NJR720979 NTC720979:NTN720979 OCY720979:ODJ720979 OMU720979:ONF720979 OWQ720979:OXB720979 PGM720979:PGX720979 PQI720979:PQT720979 QAE720979:QAP720979 QKA720979:QKL720979 QTW720979:QUH720979 RDS720979:RED720979 RNO720979:RNZ720979 RXK720979:RXV720979 SHG720979:SHR720979 SRC720979:SRN720979 TAY720979:TBJ720979 TKU720979:TLF720979 TUQ720979:TVB720979 UEM720979:UEX720979 UOI720979:UOT720979 UYE720979:UYP720979 VIA720979:VIL720979 VRW720979:VSH720979 WBS720979:WCD720979 WLO720979:WLZ720979 WVK720979:WVV720979 C786515:N786515 IY786515:JJ786515 SU786515:TF786515 ACQ786515:ADB786515 AMM786515:AMX786515 AWI786515:AWT786515 BGE786515:BGP786515 BQA786515:BQL786515 BZW786515:CAH786515 CJS786515:CKD786515 CTO786515:CTZ786515 DDK786515:DDV786515 DNG786515:DNR786515 DXC786515:DXN786515 EGY786515:EHJ786515 EQU786515:ERF786515 FAQ786515:FBB786515 FKM786515:FKX786515 FUI786515:FUT786515 GEE786515:GEP786515 GOA786515:GOL786515 GXW786515:GYH786515 HHS786515:HID786515 HRO786515:HRZ786515 IBK786515:IBV786515 ILG786515:ILR786515 IVC786515:IVN786515 JEY786515:JFJ786515 JOU786515:JPF786515 JYQ786515:JZB786515 KIM786515:KIX786515 KSI786515:KST786515 LCE786515:LCP786515 LMA786515:LML786515 LVW786515:LWH786515 MFS786515:MGD786515 MPO786515:MPZ786515 MZK786515:MZV786515 NJG786515:NJR786515 NTC786515:NTN786515 OCY786515:ODJ786515 OMU786515:ONF786515 OWQ786515:OXB786515 PGM786515:PGX786515 PQI786515:PQT786515 QAE786515:QAP786515 QKA786515:QKL786515 QTW786515:QUH786515 RDS786515:RED786515 RNO786515:RNZ786515 RXK786515:RXV786515 SHG786515:SHR786515 SRC786515:SRN786515 TAY786515:TBJ786515 TKU786515:TLF786515 TUQ786515:TVB786515 UEM786515:UEX786515 UOI786515:UOT786515 UYE786515:UYP786515 VIA786515:VIL786515 VRW786515:VSH786515 WBS786515:WCD786515 WLO786515:WLZ786515 WVK786515:WVV786515 C852051:N852051 IY852051:JJ852051 SU852051:TF852051 ACQ852051:ADB852051 AMM852051:AMX852051 AWI852051:AWT852051 BGE852051:BGP852051 BQA852051:BQL852051 BZW852051:CAH852051 CJS852051:CKD852051 CTO852051:CTZ852051 DDK852051:DDV852051 DNG852051:DNR852051 DXC852051:DXN852051 EGY852051:EHJ852051 EQU852051:ERF852051 FAQ852051:FBB852051 FKM852051:FKX852051 FUI852051:FUT852051 GEE852051:GEP852051 GOA852051:GOL852051 GXW852051:GYH852051 HHS852051:HID852051 HRO852051:HRZ852051 IBK852051:IBV852051 ILG852051:ILR852051 IVC852051:IVN852051 JEY852051:JFJ852051 JOU852051:JPF852051 JYQ852051:JZB852051 KIM852051:KIX852051 KSI852051:KST852051 LCE852051:LCP852051 LMA852051:LML852051 LVW852051:LWH852051 MFS852051:MGD852051 MPO852051:MPZ852051 MZK852051:MZV852051 NJG852051:NJR852051 NTC852051:NTN852051 OCY852051:ODJ852051 OMU852051:ONF852051 OWQ852051:OXB852051 PGM852051:PGX852051 PQI852051:PQT852051 QAE852051:QAP852051 QKA852051:QKL852051 QTW852051:QUH852051 RDS852051:RED852051 RNO852051:RNZ852051 RXK852051:RXV852051 SHG852051:SHR852051 SRC852051:SRN852051 TAY852051:TBJ852051 TKU852051:TLF852051 TUQ852051:TVB852051 UEM852051:UEX852051 UOI852051:UOT852051 UYE852051:UYP852051 VIA852051:VIL852051 VRW852051:VSH852051 WBS852051:WCD852051 WLO852051:WLZ852051 WVK852051:WVV852051 C917587:N917587 IY917587:JJ917587 SU917587:TF917587 ACQ917587:ADB917587 AMM917587:AMX917587 AWI917587:AWT917587 BGE917587:BGP917587 BQA917587:BQL917587 BZW917587:CAH917587 CJS917587:CKD917587 CTO917587:CTZ917587 DDK917587:DDV917587 DNG917587:DNR917587 DXC917587:DXN917587 EGY917587:EHJ917587 EQU917587:ERF917587 FAQ917587:FBB917587 FKM917587:FKX917587 FUI917587:FUT917587 GEE917587:GEP917587 GOA917587:GOL917587 GXW917587:GYH917587 HHS917587:HID917587 HRO917587:HRZ917587 IBK917587:IBV917587 ILG917587:ILR917587 IVC917587:IVN917587 JEY917587:JFJ917587 JOU917587:JPF917587 JYQ917587:JZB917587 KIM917587:KIX917587 KSI917587:KST917587 LCE917587:LCP917587 LMA917587:LML917587 LVW917587:LWH917587 MFS917587:MGD917587 MPO917587:MPZ917587 MZK917587:MZV917587 NJG917587:NJR917587 NTC917587:NTN917587 OCY917587:ODJ917587 OMU917587:ONF917587 OWQ917587:OXB917587 PGM917587:PGX917587 PQI917587:PQT917587 QAE917587:QAP917587 QKA917587:QKL917587 QTW917587:QUH917587 RDS917587:RED917587 RNO917587:RNZ917587 RXK917587:RXV917587 SHG917587:SHR917587 SRC917587:SRN917587 TAY917587:TBJ917587 TKU917587:TLF917587 TUQ917587:TVB917587 UEM917587:UEX917587 UOI917587:UOT917587 UYE917587:UYP917587 VIA917587:VIL917587 VRW917587:VSH917587 WBS917587:WCD917587 WLO917587:WLZ917587 WVK917587:WVV917587 C983123:N983123 IY983123:JJ983123 SU983123:TF983123 ACQ983123:ADB983123 AMM983123:AMX983123 AWI983123:AWT983123 BGE983123:BGP983123 BQA983123:BQL983123 BZW983123:CAH983123 CJS983123:CKD983123 CTO983123:CTZ983123 DDK983123:DDV983123 DNG983123:DNR983123 DXC983123:DXN983123 EGY983123:EHJ983123 EQU983123:ERF983123 FAQ983123:FBB983123 FKM983123:FKX983123 FUI983123:FUT983123 GEE983123:GEP983123 GOA983123:GOL983123 GXW983123:GYH983123 HHS983123:HID983123 HRO983123:HRZ983123 IBK983123:IBV983123 ILG983123:ILR983123 IVC983123:IVN983123 JEY983123:JFJ983123 JOU983123:JPF983123 JYQ983123:JZB983123 KIM983123:KIX983123 KSI983123:KST983123 LCE983123:LCP983123 LMA983123:LML983123 LVW983123:LWH983123 MFS983123:MGD983123 MPO983123:MPZ983123 MZK983123:MZV983123 NJG983123:NJR983123 NTC983123:NTN983123 OCY983123:ODJ983123 OMU983123:ONF983123 OWQ983123:OXB983123 PGM983123:PGX983123 PQI983123:PQT983123 QAE983123:QAP983123 QKA983123:QKL983123 QTW983123:QUH983123 RDS983123:RED983123 RNO983123:RNZ983123 RXK983123:RXV983123 SHG983123:SHR983123 SRC983123:SRN983123 TAY983123:TBJ983123 TKU983123:TLF983123 TUQ983123:TVB983123 UEM983123:UEX983123 UOI983123:UOT983123 UYE983123:UYP983123 VIA983123:VIL983123 VRW983123:VSH983123 WBS983123:WCD983123 WLO983123:WLZ983123 WVK983123:WVV983123 C35:N35 IY35:JJ35 SU35:TF35 ACQ35:ADB35 AMM35:AMX35 AWI35:AWT35 BGE35:BGP35 BQA35:BQL35 BZW35:CAH35 CJS35:CKD35 CTO35:CTZ35 DDK35:DDV35 DNG35:DNR35 DXC35:DXN35 EGY35:EHJ35 EQU35:ERF35 FAQ35:FBB35 FKM35:FKX35 FUI35:FUT35 GEE35:GEP35 GOA35:GOL35 GXW35:GYH35 HHS35:HID35 HRO35:HRZ35 IBK35:IBV35 ILG35:ILR35 IVC35:IVN35 JEY35:JFJ35 JOU35:JPF35 JYQ35:JZB35 KIM35:KIX35 KSI35:KST35 LCE35:LCP35 LMA35:LML35 LVW35:LWH35 MFS35:MGD35 MPO35:MPZ35 MZK35:MZV35 NJG35:NJR35 NTC35:NTN35 OCY35:ODJ35 OMU35:ONF35 OWQ35:OXB35 PGM35:PGX35 PQI35:PQT35 QAE35:QAP35 QKA35:QKL35 QTW35:QUH35 RDS35:RED35 RNO35:RNZ35 RXK35:RXV35 SHG35:SHR35 SRC35:SRN35 TAY35:TBJ35 TKU35:TLF35 TUQ35:TVB35 UEM35:UEX35 UOI35:UOT35 UYE35:UYP35 VIA35:VIL35 VRW35:VSH35 WBS35:WCD35 WLO35:WLZ35 WVK35:WVV35 C65571:N65571 IY65571:JJ65571 SU65571:TF65571 ACQ65571:ADB65571 AMM65571:AMX65571 AWI65571:AWT65571 BGE65571:BGP65571 BQA65571:BQL65571 BZW65571:CAH65571 CJS65571:CKD65571 CTO65571:CTZ65571 DDK65571:DDV65571 DNG65571:DNR65571 DXC65571:DXN65571 EGY65571:EHJ65571 EQU65571:ERF65571 FAQ65571:FBB65571 FKM65571:FKX65571 FUI65571:FUT65571 GEE65571:GEP65571 GOA65571:GOL65571 GXW65571:GYH65571 HHS65571:HID65571 HRO65571:HRZ65571 IBK65571:IBV65571 ILG65571:ILR65571 IVC65571:IVN65571 JEY65571:JFJ65571 JOU65571:JPF65571 JYQ65571:JZB65571 KIM65571:KIX65571 KSI65571:KST65571 LCE65571:LCP65571 LMA65571:LML65571 LVW65571:LWH65571 MFS65571:MGD65571 MPO65571:MPZ65571 MZK65571:MZV65571 NJG65571:NJR65571 NTC65571:NTN65571 OCY65571:ODJ65571 OMU65571:ONF65571 OWQ65571:OXB65571 PGM65571:PGX65571 PQI65571:PQT65571 QAE65571:QAP65571 QKA65571:QKL65571 QTW65571:QUH65571 RDS65571:RED65571 RNO65571:RNZ65571 RXK65571:RXV65571 SHG65571:SHR65571 SRC65571:SRN65571 TAY65571:TBJ65571 TKU65571:TLF65571 TUQ65571:TVB65571 UEM65571:UEX65571 UOI65571:UOT65571 UYE65571:UYP65571 VIA65571:VIL65571 VRW65571:VSH65571 WBS65571:WCD65571 WLO65571:WLZ65571 WVK65571:WVV65571 C131107:N131107 IY131107:JJ131107 SU131107:TF131107 ACQ131107:ADB131107 AMM131107:AMX131107 AWI131107:AWT131107 BGE131107:BGP131107 BQA131107:BQL131107 BZW131107:CAH131107 CJS131107:CKD131107 CTO131107:CTZ131107 DDK131107:DDV131107 DNG131107:DNR131107 DXC131107:DXN131107 EGY131107:EHJ131107 EQU131107:ERF131107 FAQ131107:FBB131107 FKM131107:FKX131107 FUI131107:FUT131107 GEE131107:GEP131107 GOA131107:GOL131107 GXW131107:GYH131107 HHS131107:HID131107 HRO131107:HRZ131107 IBK131107:IBV131107 ILG131107:ILR131107 IVC131107:IVN131107 JEY131107:JFJ131107 JOU131107:JPF131107 JYQ131107:JZB131107 KIM131107:KIX131107 KSI131107:KST131107 LCE131107:LCP131107 LMA131107:LML131107 LVW131107:LWH131107 MFS131107:MGD131107 MPO131107:MPZ131107 MZK131107:MZV131107 NJG131107:NJR131107 NTC131107:NTN131107 OCY131107:ODJ131107 OMU131107:ONF131107 OWQ131107:OXB131107 PGM131107:PGX131107 PQI131107:PQT131107 QAE131107:QAP131107 QKA131107:QKL131107 QTW131107:QUH131107 RDS131107:RED131107 RNO131107:RNZ131107 RXK131107:RXV131107 SHG131107:SHR131107 SRC131107:SRN131107 TAY131107:TBJ131107 TKU131107:TLF131107 TUQ131107:TVB131107 UEM131107:UEX131107 UOI131107:UOT131107 UYE131107:UYP131107 VIA131107:VIL131107 VRW131107:VSH131107 WBS131107:WCD131107 WLO131107:WLZ131107 WVK131107:WVV131107 C196643:N196643 IY196643:JJ196643 SU196643:TF196643 ACQ196643:ADB196643 AMM196643:AMX196643 AWI196643:AWT196643 BGE196643:BGP196643 BQA196643:BQL196643 BZW196643:CAH196643 CJS196643:CKD196643 CTO196643:CTZ196643 DDK196643:DDV196643 DNG196643:DNR196643 DXC196643:DXN196643 EGY196643:EHJ196643 EQU196643:ERF196643 FAQ196643:FBB196643 FKM196643:FKX196643 FUI196643:FUT196643 GEE196643:GEP196643 GOA196643:GOL196643 GXW196643:GYH196643 HHS196643:HID196643 HRO196643:HRZ196643 IBK196643:IBV196643 ILG196643:ILR196643 IVC196643:IVN196643 JEY196643:JFJ196643 JOU196643:JPF196643 JYQ196643:JZB196643 KIM196643:KIX196643 KSI196643:KST196643 LCE196643:LCP196643 LMA196643:LML196643 LVW196643:LWH196643 MFS196643:MGD196643 MPO196643:MPZ196643 MZK196643:MZV196643 NJG196643:NJR196643 NTC196643:NTN196643 OCY196643:ODJ196643 OMU196643:ONF196643 OWQ196643:OXB196643 PGM196643:PGX196643 PQI196643:PQT196643 QAE196643:QAP196643 QKA196643:QKL196643 QTW196643:QUH196643 RDS196643:RED196643 RNO196643:RNZ196643 RXK196643:RXV196643 SHG196643:SHR196643 SRC196643:SRN196643 TAY196643:TBJ196643 TKU196643:TLF196643 TUQ196643:TVB196643 UEM196643:UEX196643 UOI196643:UOT196643 UYE196643:UYP196643 VIA196643:VIL196643 VRW196643:VSH196643 WBS196643:WCD196643 WLO196643:WLZ196643 WVK196643:WVV196643 C262179:N262179 IY262179:JJ262179 SU262179:TF262179 ACQ262179:ADB262179 AMM262179:AMX262179 AWI262179:AWT262179 BGE262179:BGP262179 BQA262179:BQL262179 BZW262179:CAH262179 CJS262179:CKD262179 CTO262179:CTZ262179 DDK262179:DDV262179 DNG262179:DNR262179 DXC262179:DXN262179 EGY262179:EHJ262179 EQU262179:ERF262179 FAQ262179:FBB262179 FKM262179:FKX262179 FUI262179:FUT262179 GEE262179:GEP262179 GOA262179:GOL262179 GXW262179:GYH262179 HHS262179:HID262179 HRO262179:HRZ262179 IBK262179:IBV262179 ILG262179:ILR262179 IVC262179:IVN262179 JEY262179:JFJ262179 JOU262179:JPF262179 JYQ262179:JZB262179 KIM262179:KIX262179 KSI262179:KST262179 LCE262179:LCP262179 LMA262179:LML262179 LVW262179:LWH262179 MFS262179:MGD262179 MPO262179:MPZ262179 MZK262179:MZV262179 NJG262179:NJR262179 NTC262179:NTN262179 OCY262179:ODJ262179 OMU262179:ONF262179 OWQ262179:OXB262179 PGM262179:PGX262179 PQI262179:PQT262179 QAE262179:QAP262179 QKA262179:QKL262179 QTW262179:QUH262179 RDS262179:RED262179 RNO262179:RNZ262179 RXK262179:RXV262179 SHG262179:SHR262179 SRC262179:SRN262179 TAY262179:TBJ262179 TKU262179:TLF262179 TUQ262179:TVB262179 UEM262179:UEX262179 UOI262179:UOT262179 UYE262179:UYP262179 VIA262179:VIL262179 VRW262179:VSH262179 WBS262179:WCD262179 WLO262179:WLZ262179 WVK262179:WVV262179 C327715:N327715 IY327715:JJ327715 SU327715:TF327715 ACQ327715:ADB327715 AMM327715:AMX327715 AWI327715:AWT327715 BGE327715:BGP327715 BQA327715:BQL327715 BZW327715:CAH327715 CJS327715:CKD327715 CTO327715:CTZ327715 DDK327715:DDV327715 DNG327715:DNR327715 DXC327715:DXN327715 EGY327715:EHJ327715 EQU327715:ERF327715 FAQ327715:FBB327715 FKM327715:FKX327715 FUI327715:FUT327715 GEE327715:GEP327715 GOA327715:GOL327715 GXW327715:GYH327715 HHS327715:HID327715 HRO327715:HRZ327715 IBK327715:IBV327715 ILG327715:ILR327715 IVC327715:IVN327715 JEY327715:JFJ327715 JOU327715:JPF327715 JYQ327715:JZB327715 KIM327715:KIX327715 KSI327715:KST327715 LCE327715:LCP327715 LMA327715:LML327715 LVW327715:LWH327715 MFS327715:MGD327715 MPO327715:MPZ327715 MZK327715:MZV327715 NJG327715:NJR327715 NTC327715:NTN327715 OCY327715:ODJ327715 OMU327715:ONF327715 OWQ327715:OXB327715 PGM327715:PGX327715 PQI327715:PQT327715 QAE327715:QAP327715 QKA327715:QKL327715 QTW327715:QUH327715 RDS327715:RED327715 RNO327715:RNZ327715 RXK327715:RXV327715 SHG327715:SHR327715 SRC327715:SRN327715 TAY327715:TBJ327715 TKU327715:TLF327715 TUQ327715:TVB327715 UEM327715:UEX327715 UOI327715:UOT327715 UYE327715:UYP327715 VIA327715:VIL327715 VRW327715:VSH327715 WBS327715:WCD327715 WLO327715:WLZ327715 WVK327715:WVV327715 C393251:N393251 IY393251:JJ393251 SU393251:TF393251 ACQ393251:ADB393251 AMM393251:AMX393251 AWI393251:AWT393251 BGE393251:BGP393251 BQA393251:BQL393251 BZW393251:CAH393251 CJS393251:CKD393251 CTO393251:CTZ393251 DDK393251:DDV393251 DNG393251:DNR393251 DXC393251:DXN393251 EGY393251:EHJ393251 EQU393251:ERF393251 FAQ393251:FBB393251 FKM393251:FKX393251 FUI393251:FUT393251 GEE393251:GEP393251 GOA393251:GOL393251 GXW393251:GYH393251 HHS393251:HID393251 HRO393251:HRZ393251 IBK393251:IBV393251 ILG393251:ILR393251 IVC393251:IVN393251 JEY393251:JFJ393251 JOU393251:JPF393251 JYQ393251:JZB393251 KIM393251:KIX393251 KSI393251:KST393251 LCE393251:LCP393251 LMA393251:LML393251 LVW393251:LWH393251 MFS393251:MGD393251 MPO393251:MPZ393251 MZK393251:MZV393251 NJG393251:NJR393251 NTC393251:NTN393251 OCY393251:ODJ393251 OMU393251:ONF393251 OWQ393251:OXB393251 PGM393251:PGX393251 PQI393251:PQT393251 QAE393251:QAP393251 QKA393251:QKL393251 QTW393251:QUH393251 RDS393251:RED393251 RNO393251:RNZ393251 RXK393251:RXV393251 SHG393251:SHR393251 SRC393251:SRN393251 TAY393251:TBJ393251 TKU393251:TLF393251 TUQ393251:TVB393251 UEM393251:UEX393251 UOI393251:UOT393251 UYE393251:UYP393251 VIA393251:VIL393251 VRW393251:VSH393251 WBS393251:WCD393251 WLO393251:WLZ393251 WVK393251:WVV393251 C458787:N458787 IY458787:JJ458787 SU458787:TF458787 ACQ458787:ADB458787 AMM458787:AMX458787 AWI458787:AWT458787 BGE458787:BGP458787 BQA458787:BQL458787 BZW458787:CAH458787 CJS458787:CKD458787 CTO458787:CTZ458787 DDK458787:DDV458787 DNG458787:DNR458787 DXC458787:DXN458787 EGY458787:EHJ458787 EQU458787:ERF458787 FAQ458787:FBB458787 FKM458787:FKX458787 FUI458787:FUT458787 GEE458787:GEP458787 GOA458787:GOL458787 GXW458787:GYH458787 HHS458787:HID458787 HRO458787:HRZ458787 IBK458787:IBV458787 ILG458787:ILR458787 IVC458787:IVN458787 JEY458787:JFJ458787 JOU458787:JPF458787 JYQ458787:JZB458787 KIM458787:KIX458787 KSI458787:KST458787 LCE458787:LCP458787 LMA458787:LML458787 LVW458787:LWH458787 MFS458787:MGD458787 MPO458787:MPZ458787 MZK458787:MZV458787 NJG458787:NJR458787 NTC458787:NTN458787 OCY458787:ODJ458787 OMU458787:ONF458787 OWQ458787:OXB458787 PGM458787:PGX458787 PQI458787:PQT458787 QAE458787:QAP458787 QKA458787:QKL458787 QTW458787:QUH458787 RDS458787:RED458787 RNO458787:RNZ458787 RXK458787:RXV458787 SHG458787:SHR458787 SRC458787:SRN458787 TAY458787:TBJ458787 TKU458787:TLF458787 TUQ458787:TVB458787 UEM458787:UEX458787 UOI458787:UOT458787 UYE458787:UYP458787 VIA458787:VIL458787 VRW458787:VSH458787 WBS458787:WCD458787 WLO458787:WLZ458787 WVK458787:WVV458787 C524323:N524323 IY524323:JJ524323 SU524323:TF524323 ACQ524323:ADB524323 AMM524323:AMX524323 AWI524323:AWT524323 BGE524323:BGP524323 BQA524323:BQL524323 BZW524323:CAH524323 CJS524323:CKD524323 CTO524323:CTZ524323 DDK524323:DDV524323 DNG524323:DNR524323 DXC524323:DXN524323 EGY524323:EHJ524323 EQU524323:ERF524323 FAQ524323:FBB524323 FKM524323:FKX524323 FUI524323:FUT524323 GEE524323:GEP524323 GOA524323:GOL524323 GXW524323:GYH524323 HHS524323:HID524323 HRO524323:HRZ524323 IBK524323:IBV524323 ILG524323:ILR524323 IVC524323:IVN524323 JEY524323:JFJ524323 JOU524323:JPF524323 JYQ524323:JZB524323 KIM524323:KIX524323 KSI524323:KST524323 LCE524323:LCP524323 LMA524323:LML524323 LVW524323:LWH524323 MFS524323:MGD524323 MPO524323:MPZ524323 MZK524323:MZV524323 NJG524323:NJR524323 NTC524323:NTN524323 OCY524323:ODJ524323 OMU524323:ONF524323 OWQ524323:OXB524323 PGM524323:PGX524323 PQI524323:PQT524323 QAE524323:QAP524323 QKA524323:QKL524323 QTW524323:QUH524323 RDS524323:RED524323 RNO524323:RNZ524323 RXK524323:RXV524323 SHG524323:SHR524323 SRC524323:SRN524323 TAY524323:TBJ524323 TKU524323:TLF524323 TUQ524323:TVB524323 UEM524323:UEX524323 UOI524323:UOT524323 UYE524323:UYP524323 VIA524323:VIL524323 VRW524323:VSH524323 WBS524323:WCD524323 WLO524323:WLZ524323 WVK524323:WVV524323 C589859:N589859 IY589859:JJ589859 SU589859:TF589859 ACQ589859:ADB589859 AMM589859:AMX589859 AWI589859:AWT589859 BGE589859:BGP589859 BQA589859:BQL589859 BZW589859:CAH589859 CJS589859:CKD589859 CTO589859:CTZ589859 DDK589859:DDV589859 DNG589859:DNR589859 DXC589859:DXN589859 EGY589859:EHJ589859 EQU589859:ERF589859 FAQ589859:FBB589859 FKM589859:FKX589859 FUI589859:FUT589859 GEE589859:GEP589859 GOA589859:GOL589859 GXW589859:GYH589859 HHS589859:HID589859 HRO589859:HRZ589859 IBK589859:IBV589859 ILG589859:ILR589859 IVC589859:IVN589859 JEY589859:JFJ589859 JOU589859:JPF589859 JYQ589859:JZB589859 KIM589859:KIX589859 KSI589859:KST589859 LCE589859:LCP589859 LMA589859:LML589859 LVW589859:LWH589859 MFS589859:MGD589859 MPO589859:MPZ589859 MZK589859:MZV589859 NJG589859:NJR589859 NTC589859:NTN589859 OCY589859:ODJ589859 OMU589859:ONF589859 OWQ589859:OXB589859 PGM589859:PGX589859 PQI589859:PQT589859 QAE589859:QAP589859 QKA589859:QKL589859 QTW589859:QUH589859 RDS589859:RED589859 RNO589859:RNZ589859 RXK589859:RXV589859 SHG589859:SHR589859 SRC589859:SRN589859 TAY589859:TBJ589859 TKU589859:TLF589859 TUQ589859:TVB589859 UEM589859:UEX589859 UOI589859:UOT589859 UYE589859:UYP589859 VIA589859:VIL589859 VRW589859:VSH589859 WBS589859:WCD589859 WLO589859:WLZ589859 WVK589859:WVV589859 C655395:N655395 IY655395:JJ655395 SU655395:TF655395 ACQ655395:ADB655395 AMM655395:AMX655395 AWI655395:AWT655395 BGE655395:BGP655395 BQA655395:BQL655395 BZW655395:CAH655395 CJS655395:CKD655395 CTO655395:CTZ655395 DDK655395:DDV655395 DNG655395:DNR655395 DXC655395:DXN655395 EGY655395:EHJ655395 EQU655395:ERF655395 FAQ655395:FBB655395 FKM655395:FKX655395 FUI655395:FUT655395 GEE655395:GEP655395 GOA655395:GOL655395 GXW655395:GYH655395 HHS655395:HID655395 HRO655395:HRZ655395 IBK655395:IBV655395 ILG655395:ILR655395 IVC655395:IVN655395 JEY655395:JFJ655395 JOU655395:JPF655395 JYQ655395:JZB655395 KIM655395:KIX655395 KSI655395:KST655395 LCE655395:LCP655395 LMA655395:LML655395 LVW655395:LWH655395 MFS655395:MGD655395 MPO655395:MPZ655395 MZK655395:MZV655395 NJG655395:NJR655395 NTC655395:NTN655395 OCY655395:ODJ655395 OMU655395:ONF655395 OWQ655395:OXB655395 PGM655395:PGX655395 PQI655395:PQT655395 QAE655395:QAP655395 QKA655395:QKL655395 QTW655395:QUH655395 RDS655395:RED655395 RNO655395:RNZ655395 RXK655395:RXV655395 SHG655395:SHR655395 SRC655395:SRN655395 TAY655395:TBJ655395 TKU655395:TLF655395 TUQ655395:TVB655395 UEM655395:UEX655395 UOI655395:UOT655395 UYE655395:UYP655395 VIA655395:VIL655395 VRW655395:VSH655395 WBS655395:WCD655395 WLO655395:WLZ655395 WVK655395:WVV655395 C720931:N720931 IY720931:JJ720931 SU720931:TF720931 ACQ720931:ADB720931 AMM720931:AMX720931 AWI720931:AWT720931 BGE720931:BGP720931 BQA720931:BQL720931 BZW720931:CAH720931 CJS720931:CKD720931 CTO720931:CTZ720931 DDK720931:DDV720931 DNG720931:DNR720931 DXC720931:DXN720931 EGY720931:EHJ720931 EQU720931:ERF720931 FAQ720931:FBB720931 FKM720931:FKX720931 FUI720931:FUT720931 GEE720931:GEP720931 GOA720931:GOL720931 GXW720931:GYH720931 HHS720931:HID720931 HRO720931:HRZ720931 IBK720931:IBV720931 ILG720931:ILR720931 IVC720931:IVN720931 JEY720931:JFJ720931 JOU720931:JPF720931 JYQ720931:JZB720931 KIM720931:KIX720931 KSI720931:KST720931 LCE720931:LCP720931 LMA720931:LML720931 LVW720931:LWH720931 MFS720931:MGD720931 MPO720931:MPZ720931 MZK720931:MZV720931 NJG720931:NJR720931 NTC720931:NTN720931 OCY720931:ODJ720931 OMU720931:ONF720931 OWQ720931:OXB720931 PGM720931:PGX720931 PQI720931:PQT720931 QAE720931:QAP720931 QKA720931:QKL720931 QTW720931:QUH720931 RDS720931:RED720931 RNO720931:RNZ720931 RXK720931:RXV720931 SHG720931:SHR720931 SRC720931:SRN720931 TAY720931:TBJ720931 TKU720931:TLF720931 TUQ720931:TVB720931 UEM720931:UEX720931 UOI720931:UOT720931 UYE720931:UYP720931 VIA720931:VIL720931 VRW720931:VSH720931 WBS720931:WCD720931 WLO720931:WLZ720931 WVK720931:WVV720931 C786467:N786467 IY786467:JJ786467 SU786467:TF786467 ACQ786467:ADB786467 AMM786467:AMX786467 AWI786467:AWT786467 BGE786467:BGP786467 BQA786467:BQL786467 BZW786467:CAH786467 CJS786467:CKD786467 CTO786467:CTZ786467 DDK786467:DDV786467 DNG786467:DNR786467 DXC786467:DXN786467 EGY786467:EHJ786467 EQU786467:ERF786467 FAQ786467:FBB786467 FKM786467:FKX786467 FUI786467:FUT786467 GEE786467:GEP786467 GOA786467:GOL786467 GXW786467:GYH786467 HHS786467:HID786467 HRO786467:HRZ786467 IBK786467:IBV786467 ILG786467:ILR786467 IVC786467:IVN786467 JEY786467:JFJ786467 JOU786467:JPF786467 JYQ786467:JZB786467 KIM786467:KIX786467 KSI786467:KST786467 LCE786467:LCP786467 LMA786467:LML786467 LVW786467:LWH786467 MFS786467:MGD786467 MPO786467:MPZ786467 MZK786467:MZV786467 NJG786467:NJR786467 NTC786467:NTN786467 OCY786467:ODJ786467 OMU786467:ONF786467 OWQ786467:OXB786467 PGM786467:PGX786467 PQI786467:PQT786467 QAE786467:QAP786467 QKA786467:QKL786467 QTW786467:QUH786467 RDS786467:RED786467 RNO786467:RNZ786467 RXK786467:RXV786467 SHG786467:SHR786467 SRC786467:SRN786467 TAY786467:TBJ786467 TKU786467:TLF786467 TUQ786467:TVB786467 UEM786467:UEX786467 UOI786467:UOT786467 UYE786467:UYP786467 VIA786467:VIL786467 VRW786467:VSH786467 WBS786467:WCD786467 WLO786467:WLZ786467 WVK786467:WVV786467 C852003:N852003 IY852003:JJ852003 SU852003:TF852003 ACQ852003:ADB852003 AMM852003:AMX852003 AWI852003:AWT852003 BGE852003:BGP852003 BQA852003:BQL852003 BZW852003:CAH852003 CJS852003:CKD852003 CTO852003:CTZ852003 DDK852003:DDV852003 DNG852003:DNR852003 DXC852003:DXN852003 EGY852003:EHJ852003 EQU852003:ERF852003 FAQ852003:FBB852003 FKM852003:FKX852003 FUI852003:FUT852003 GEE852003:GEP852003 GOA852003:GOL852003 GXW852003:GYH852003 HHS852003:HID852003 HRO852003:HRZ852003 IBK852003:IBV852003 ILG852003:ILR852003 IVC852003:IVN852003 JEY852003:JFJ852003 JOU852003:JPF852003 JYQ852003:JZB852003 KIM852003:KIX852003 KSI852003:KST852003 LCE852003:LCP852003 LMA852003:LML852003 LVW852003:LWH852003 MFS852003:MGD852003 MPO852003:MPZ852003 MZK852003:MZV852003 NJG852003:NJR852003 NTC852003:NTN852003 OCY852003:ODJ852003 OMU852003:ONF852003 OWQ852003:OXB852003 PGM852003:PGX852003 PQI852003:PQT852003 QAE852003:QAP852003 QKA852003:QKL852003 QTW852003:QUH852003 RDS852003:RED852003 RNO852003:RNZ852003 RXK852003:RXV852003 SHG852003:SHR852003 SRC852003:SRN852003 TAY852003:TBJ852003 TKU852003:TLF852003 TUQ852003:TVB852003 UEM852003:UEX852003 UOI852003:UOT852003 UYE852003:UYP852003 VIA852003:VIL852003 VRW852003:VSH852003 WBS852003:WCD852003 WLO852003:WLZ852003 WVK852003:WVV852003 C917539:N917539 IY917539:JJ917539 SU917539:TF917539 ACQ917539:ADB917539 AMM917539:AMX917539 AWI917539:AWT917539 BGE917539:BGP917539 BQA917539:BQL917539 BZW917539:CAH917539 CJS917539:CKD917539 CTO917539:CTZ917539 DDK917539:DDV917539 DNG917539:DNR917539 DXC917539:DXN917539 EGY917539:EHJ917539 EQU917539:ERF917539 FAQ917539:FBB917539 FKM917539:FKX917539 FUI917539:FUT917539 GEE917539:GEP917539 GOA917539:GOL917539 GXW917539:GYH917539 HHS917539:HID917539 HRO917539:HRZ917539 IBK917539:IBV917539 ILG917539:ILR917539 IVC917539:IVN917539 JEY917539:JFJ917539 JOU917539:JPF917539 JYQ917539:JZB917539 KIM917539:KIX917539 KSI917539:KST917539 LCE917539:LCP917539 LMA917539:LML917539 LVW917539:LWH917539 MFS917539:MGD917539 MPO917539:MPZ917539 MZK917539:MZV917539 NJG917539:NJR917539 NTC917539:NTN917539 OCY917539:ODJ917539 OMU917539:ONF917539 OWQ917539:OXB917539 PGM917539:PGX917539 PQI917539:PQT917539 QAE917539:QAP917539 QKA917539:QKL917539 QTW917539:QUH917539 RDS917539:RED917539 RNO917539:RNZ917539 RXK917539:RXV917539 SHG917539:SHR917539 SRC917539:SRN917539 TAY917539:TBJ917539 TKU917539:TLF917539 TUQ917539:TVB917539 UEM917539:UEX917539 UOI917539:UOT917539 UYE917539:UYP917539 VIA917539:VIL917539 VRW917539:VSH917539 WBS917539:WCD917539 WLO917539:WLZ917539 WVK917539:WVV917539 C983075:N983075 IY983075:JJ983075 SU983075:TF983075 ACQ983075:ADB983075 AMM983075:AMX983075 AWI983075:AWT983075 BGE983075:BGP983075 BQA983075:BQL983075 BZW983075:CAH983075 CJS983075:CKD983075 CTO983075:CTZ983075 DDK983075:DDV983075 DNG983075:DNR983075 DXC983075:DXN983075 EGY983075:EHJ983075 EQU983075:ERF983075 FAQ983075:FBB983075 FKM983075:FKX983075 FUI983075:FUT983075 GEE983075:GEP983075 GOA983075:GOL983075 GXW983075:GYH983075 HHS983075:HID983075 HRO983075:HRZ983075 IBK983075:IBV983075 ILG983075:ILR983075 IVC983075:IVN983075 JEY983075:JFJ983075 JOU983075:JPF983075 JYQ983075:JZB983075 KIM983075:KIX983075 KSI983075:KST983075 LCE983075:LCP983075 LMA983075:LML983075 LVW983075:LWH983075 MFS983075:MGD983075 MPO983075:MPZ983075 MZK983075:MZV983075 NJG983075:NJR983075 NTC983075:NTN983075 OCY983075:ODJ983075 OMU983075:ONF983075 OWQ983075:OXB983075 PGM983075:PGX983075 PQI983075:PQT983075 QAE983075:QAP983075 QKA983075:QKL983075 QTW983075:QUH983075 RDS983075:RED983075 RNO983075:RNZ983075 RXK983075:RXV983075 SHG983075:SHR983075 SRC983075:SRN983075 TAY983075:TBJ983075 TKU983075:TLF983075 TUQ983075:TVB983075 UEM983075:UEX983075 UOI983075:UOT983075 UYE983075:UYP983075 VIA983075:VIL983075 VRW983075:VSH983075 WBS983075:WCD983075 WLO983075:WLZ983075 WVK983075:WVV983075 C89:N89 IY89:JJ89 SU89:TF89 ACQ89:ADB89 AMM89:AMX89 AWI89:AWT89 BGE89:BGP89 BQA89:BQL89 BZW89:CAH89 CJS89:CKD89 CTO89:CTZ89 DDK89:DDV89 DNG89:DNR89 DXC89:DXN89 EGY89:EHJ89 EQU89:ERF89 FAQ89:FBB89 FKM89:FKX89 FUI89:FUT89 GEE89:GEP89 GOA89:GOL89 GXW89:GYH89 HHS89:HID89 HRO89:HRZ89 IBK89:IBV89 ILG89:ILR89 IVC89:IVN89 JEY89:JFJ89 JOU89:JPF89 JYQ89:JZB89 KIM89:KIX89 KSI89:KST89 LCE89:LCP89 LMA89:LML89 LVW89:LWH89 MFS89:MGD89 MPO89:MPZ89 MZK89:MZV89 NJG89:NJR89 NTC89:NTN89 OCY89:ODJ89 OMU89:ONF89 OWQ89:OXB89 PGM89:PGX89 PQI89:PQT89 QAE89:QAP89 QKA89:QKL89 QTW89:QUH89 RDS89:RED89 RNO89:RNZ89 RXK89:RXV89 SHG89:SHR89 SRC89:SRN89 TAY89:TBJ89 TKU89:TLF89 TUQ89:TVB89 UEM89:UEX89 UOI89:UOT89 UYE89:UYP89 VIA89:VIL89 VRW89:VSH89 WBS89:WCD89 WLO89:WLZ89 WVK89:WVV89 C65625:N65625 IY65625:JJ65625 SU65625:TF65625 ACQ65625:ADB65625 AMM65625:AMX65625 AWI65625:AWT65625 BGE65625:BGP65625 BQA65625:BQL65625 BZW65625:CAH65625 CJS65625:CKD65625 CTO65625:CTZ65625 DDK65625:DDV65625 DNG65625:DNR65625 DXC65625:DXN65625 EGY65625:EHJ65625 EQU65625:ERF65625 FAQ65625:FBB65625 FKM65625:FKX65625 FUI65625:FUT65625 GEE65625:GEP65625 GOA65625:GOL65625 GXW65625:GYH65625 HHS65625:HID65625 HRO65625:HRZ65625 IBK65625:IBV65625 ILG65625:ILR65625 IVC65625:IVN65625 JEY65625:JFJ65625 JOU65625:JPF65625 JYQ65625:JZB65625 KIM65625:KIX65625 KSI65625:KST65625 LCE65625:LCP65625 LMA65625:LML65625 LVW65625:LWH65625 MFS65625:MGD65625 MPO65625:MPZ65625 MZK65625:MZV65625 NJG65625:NJR65625 NTC65625:NTN65625 OCY65625:ODJ65625 OMU65625:ONF65625 OWQ65625:OXB65625 PGM65625:PGX65625 PQI65625:PQT65625 QAE65625:QAP65625 QKA65625:QKL65625 QTW65625:QUH65625 RDS65625:RED65625 RNO65625:RNZ65625 RXK65625:RXV65625 SHG65625:SHR65625 SRC65625:SRN65625 TAY65625:TBJ65625 TKU65625:TLF65625 TUQ65625:TVB65625 UEM65625:UEX65625 UOI65625:UOT65625 UYE65625:UYP65625 VIA65625:VIL65625 VRW65625:VSH65625 WBS65625:WCD65625 WLO65625:WLZ65625 WVK65625:WVV65625 C131161:N131161 IY131161:JJ131161 SU131161:TF131161 ACQ131161:ADB131161 AMM131161:AMX131161 AWI131161:AWT131161 BGE131161:BGP131161 BQA131161:BQL131161 BZW131161:CAH131161 CJS131161:CKD131161 CTO131161:CTZ131161 DDK131161:DDV131161 DNG131161:DNR131161 DXC131161:DXN131161 EGY131161:EHJ131161 EQU131161:ERF131161 FAQ131161:FBB131161 FKM131161:FKX131161 FUI131161:FUT131161 GEE131161:GEP131161 GOA131161:GOL131161 GXW131161:GYH131161 HHS131161:HID131161 HRO131161:HRZ131161 IBK131161:IBV131161 ILG131161:ILR131161 IVC131161:IVN131161 JEY131161:JFJ131161 JOU131161:JPF131161 JYQ131161:JZB131161 KIM131161:KIX131161 KSI131161:KST131161 LCE131161:LCP131161 LMA131161:LML131161 LVW131161:LWH131161 MFS131161:MGD131161 MPO131161:MPZ131161 MZK131161:MZV131161 NJG131161:NJR131161 NTC131161:NTN131161 OCY131161:ODJ131161 OMU131161:ONF131161 OWQ131161:OXB131161 PGM131161:PGX131161 PQI131161:PQT131161 QAE131161:QAP131161 QKA131161:QKL131161 QTW131161:QUH131161 RDS131161:RED131161 RNO131161:RNZ131161 RXK131161:RXV131161 SHG131161:SHR131161 SRC131161:SRN131161 TAY131161:TBJ131161 TKU131161:TLF131161 TUQ131161:TVB131161 UEM131161:UEX131161 UOI131161:UOT131161 UYE131161:UYP131161 VIA131161:VIL131161 VRW131161:VSH131161 WBS131161:WCD131161 WLO131161:WLZ131161 WVK131161:WVV131161 C196697:N196697 IY196697:JJ196697 SU196697:TF196697 ACQ196697:ADB196697 AMM196697:AMX196697 AWI196697:AWT196697 BGE196697:BGP196697 BQA196697:BQL196697 BZW196697:CAH196697 CJS196697:CKD196697 CTO196697:CTZ196697 DDK196697:DDV196697 DNG196697:DNR196697 DXC196697:DXN196697 EGY196697:EHJ196697 EQU196697:ERF196697 FAQ196697:FBB196697 FKM196697:FKX196697 FUI196697:FUT196697 GEE196697:GEP196697 GOA196697:GOL196697 GXW196697:GYH196697 HHS196697:HID196697 HRO196697:HRZ196697 IBK196697:IBV196697 ILG196697:ILR196697 IVC196697:IVN196697 JEY196697:JFJ196697 JOU196697:JPF196697 JYQ196697:JZB196697 KIM196697:KIX196697 KSI196697:KST196697 LCE196697:LCP196697 LMA196697:LML196697 LVW196697:LWH196697 MFS196697:MGD196697 MPO196697:MPZ196697 MZK196697:MZV196697 NJG196697:NJR196697 NTC196697:NTN196697 OCY196697:ODJ196697 OMU196697:ONF196697 OWQ196697:OXB196697 PGM196697:PGX196697 PQI196697:PQT196697 QAE196697:QAP196697 QKA196697:QKL196697 QTW196697:QUH196697 RDS196697:RED196697 RNO196697:RNZ196697 RXK196697:RXV196697 SHG196697:SHR196697 SRC196697:SRN196697 TAY196697:TBJ196697 TKU196697:TLF196697 TUQ196697:TVB196697 UEM196697:UEX196697 UOI196697:UOT196697 UYE196697:UYP196697 VIA196697:VIL196697 VRW196697:VSH196697 WBS196697:WCD196697 WLO196697:WLZ196697 WVK196697:WVV196697 C262233:N262233 IY262233:JJ262233 SU262233:TF262233 ACQ262233:ADB262233 AMM262233:AMX262233 AWI262233:AWT262233 BGE262233:BGP262233 BQA262233:BQL262233 BZW262233:CAH262233 CJS262233:CKD262233 CTO262233:CTZ262233 DDK262233:DDV262233 DNG262233:DNR262233 DXC262233:DXN262233 EGY262233:EHJ262233 EQU262233:ERF262233 FAQ262233:FBB262233 FKM262233:FKX262233 FUI262233:FUT262233 GEE262233:GEP262233 GOA262233:GOL262233 GXW262233:GYH262233 HHS262233:HID262233 HRO262233:HRZ262233 IBK262233:IBV262233 ILG262233:ILR262233 IVC262233:IVN262233 JEY262233:JFJ262233 JOU262233:JPF262233 JYQ262233:JZB262233 KIM262233:KIX262233 KSI262233:KST262233 LCE262233:LCP262233 LMA262233:LML262233 LVW262233:LWH262233 MFS262233:MGD262233 MPO262233:MPZ262233 MZK262233:MZV262233 NJG262233:NJR262233 NTC262233:NTN262233 OCY262233:ODJ262233 OMU262233:ONF262233 OWQ262233:OXB262233 PGM262233:PGX262233 PQI262233:PQT262233 QAE262233:QAP262233 QKA262233:QKL262233 QTW262233:QUH262233 RDS262233:RED262233 RNO262233:RNZ262233 RXK262233:RXV262233 SHG262233:SHR262233 SRC262233:SRN262233 TAY262233:TBJ262233 TKU262233:TLF262233 TUQ262233:TVB262233 UEM262233:UEX262233 UOI262233:UOT262233 UYE262233:UYP262233 VIA262233:VIL262233 VRW262233:VSH262233 WBS262233:WCD262233 WLO262233:WLZ262233 WVK262233:WVV262233 C327769:N327769 IY327769:JJ327769 SU327769:TF327769 ACQ327769:ADB327769 AMM327769:AMX327769 AWI327769:AWT327769 BGE327769:BGP327769 BQA327769:BQL327769 BZW327769:CAH327769 CJS327769:CKD327769 CTO327769:CTZ327769 DDK327769:DDV327769 DNG327769:DNR327769 DXC327769:DXN327769 EGY327769:EHJ327769 EQU327769:ERF327769 FAQ327769:FBB327769 FKM327769:FKX327769 FUI327769:FUT327769 GEE327769:GEP327769 GOA327769:GOL327769 GXW327769:GYH327769 HHS327769:HID327769 HRO327769:HRZ327769 IBK327769:IBV327769 ILG327769:ILR327769 IVC327769:IVN327769 JEY327769:JFJ327769 JOU327769:JPF327769 JYQ327769:JZB327769 KIM327769:KIX327769 KSI327769:KST327769 LCE327769:LCP327769 LMA327769:LML327769 LVW327769:LWH327769 MFS327769:MGD327769 MPO327769:MPZ327769 MZK327769:MZV327769 NJG327769:NJR327769 NTC327769:NTN327769 OCY327769:ODJ327769 OMU327769:ONF327769 OWQ327769:OXB327769 PGM327769:PGX327769 PQI327769:PQT327769 QAE327769:QAP327769 QKA327769:QKL327769 QTW327769:QUH327769 RDS327769:RED327769 RNO327769:RNZ327769 RXK327769:RXV327769 SHG327769:SHR327769 SRC327769:SRN327769 TAY327769:TBJ327769 TKU327769:TLF327769 TUQ327769:TVB327769 UEM327769:UEX327769 UOI327769:UOT327769 UYE327769:UYP327769 VIA327769:VIL327769 VRW327769:VSH327769 WBS327769:WCD327769 WLO327769:WLZ327769 WVK327769:WVV327769 C393305:N393305 IY393305:JJ393305 SU393305:TF393305 ACQ393305:ADB393305 AMM393305:AMX393305 AWI393305:AWT393305 BGE393305:BGP393305 BQA393305:BQL393305 BZW393305:CAH393305 CJS393305:CKD393305 CTO393305:CTZ393305 DDK393305:DDV393305 DNG393305:DNR393305 DXC393305:DXN393305 EGY393305:EHJ393305 EQU393305:ERF393305 FAQ393305:FBB393305 FKM393305:FKX393305 FUI393305:FUT393305 GEE393305:GEP393305 GOA393305:GOL393305 GXW393305:GYH393305 HHS393305:HID393305 HRO393305:HRZ393305 IBK393305:IBV393305 ILG393305:ILR393305 IVC393305:IVN393305 JEY393305:JFJ393305 JOU393305:JPF393305 JYQ393305:JZB393305 KIM393305:KIX393305 KSI393305:KST393305 LCE393305:LCP393305 LMA393305:LML393305 LVW393305:LWH393305 MFS393305:MGD393305 MPO393305:MPZ393305 MZK393305:MZV393305 NJG393305:NJR393305 NTC393305:NTN393305 OCY393305:ODJ393305 OMU393305:ONF393305 OWQ393305:OXB393305 PGM393305:PGX393305 PQI393305:PQT393305 QAE393305:QAP393305 QKA393305:QKL393305 QTW393305:QUH393305 RDS393305:RED393305 RNO393305:RNZ393305 RXK393305:RXV393305 SHG393305:SHR393305 SRC393305:SRN393305 TAY393305:TBJ393305 TKU393305:TLF393305 TUQ393305:TVB393305 UEM393305:UEX393305 UOI393305:UOT393305 UYE393305:UYP393305 VIA393305:VIL393305 VRW393305:VSH393305 WBS393305:WCD393305 WLO393305:WLZ393305 WVK393305:WVV393305 C458841:N458841 IY458841:JJ458841 SU458841:TF458841 ACQ458841:ADB458841 AMM458841:AMX458841 AWI458841:AWT458841 BGE458841:BGP458841 BQA458841:BQL458841 BZW458841:CAH458841 CJS458841:CKD458841 CTO458841:CTZ458841 DDK458841:DDV458841 DNG458841:DNR458841 DXC458841:DXN458841 EGY458841:EHJ458841 EQU458841:ERF458841 FAQ458841:FBB458841 FKM458841:FKX458841 FUI458841:FUT458841 GEE458841:GEP458841 GOA458841:GOL458841 GXW458841:GYH458841 HHS458841:HID458841 HRO458841:HRZ458841 IBK458841:IBV458841 ILG458841:ILR458841 IVC458841:IVN458841 JEY458841:JFJ458841 JOU458841:JPF458841 JYQ458841:JZB458841 KIM458841:KIX458841 KSI458841:KST458841 LCE458841:LCP458841 LMA458841:LML458841 LVW458841:LWH458841 MFS458841:MGD458841 MPO458841:MPZ458841 MZK458841:MZV458841 NJG458841:NJR458841 NTC458841:NTN458841 OCY458841:ODJ458841 OMU458841:ONF458841 OWQ458841:OXB458841 PGM458841:PGX458841 PQI458841:PQT458841 QAE458841:QAP458841 QKA458841:QKL458841 QTW458841:QUH458841 RDS458841:RED458841 RNO458841:RNZ458841 RXK458841:RXV458841 SHG458841:SHR458841 SRC458841:SRN458841 TAY458841:TBJ458841 TKU458841:TLF458841 TUQ458841:TVB458841 UEM458841:UEX458841 UOI458841:UOT458841 UYE458841:UYP458841 VIA458841:VIL458841 VRW458841:VSH458841 WBS458841:WCD458841 WLO458841:WLZ458841 WVK458841:WVV458841 C524377:N524377 IY524377:JJ524377 SU524377:TF524377 ACQ524377:ADB524377 AMM524377:AMX524377 AWI524377:AWT524377 BGE524377:BGP524377 BQA524377:BQL524377 BZW524377:CAH524377 CJS524377:CKD524377 CTO524377:CTZ524377 DDK524377:DDV524377 DNG524377:DNR524377 DXC524377:DXN524377 EGY524377:EHJ524377 EQU524377:ERF524377 FAQ524377:FBB524377 FKM524377:FKX524377 FUI524377:FUT524377 GEE524377:GEP524377 GOA524377:GOL524377 GXW524377:GYH524377 HHS524377:HID524377 HRO524377:HRZ524377 IBK524377:IBV524377 ILG524377:ILR524377 IVC524377:IVN524377 JEY524377:JFJ524377 JOU524377:JPF524377 JYQ524377:JZB524377 KIM524377:KIX524377 KSI524377:KST524377 LCE524377:LCP524377 LMA524377:LML524377 LVW524377:LWH524377 MFS524377:MGD524377 MPO524377:MPZ524377 MZK524377:MZV524377 NJG524377:NJR524377 NTC524377:NTN524377 OCY524377:ODJ524377 OMU524377:ONF524377 OWQ524377:OXB524377 PGM524377:PGX524377 PQI524377:PQT524377 QAE524377:QAP524377 QKA524377:QKL524377 QTW524377:QUH524377 RDS524377:RED524377 RNO524377:RNZ524377 RXK524377:RXV524377 SHG524377:SHR524377 SRC524377:SRN524377 TAY524377:TBJ524377 TKU524377:TLF524377 TUQ524377:TVB524377 UEM524377:UEX524377 UOI524377:UOT524377 UYE524377:UYP524377 VIA524377:VIL524377 VRW524377:VSH524377 WBS524377:WCD524377 WLO524377:WLZ524377 WVK524377:WVV524377 C589913:N589913 IY589913:JJ589913 SU589913:TF589913 ACQ589913:ADB589913 AMM589913:AMX589913 AWI589913:AWT589913 BGE589913:BGP589913 BQA589913:BQL589913 BZW589913:CAH589913 CJS589913:CKD589913 CTO589913:CTZ589913 DDK589913:DDV589913 DNG589913:DNR589913 DXC589913:DXN589913 EGY589913:EHJ589913 EQU589913:ERF589913 FAQ589913:FBB589913 FKM589913:FKX589913 FUI589913:FUT589913 GEE589913:GEP589913 GOA589913:GOL589913 GXW589913:GYH589913 HHS589913:HID589913 HRO589913:HRZ589913 IBK589913:IBV589913 ILG589913:ILR589913 IVC589913:IVN589913 JEY589913:JFJ589913 JOU589913:JPF589913 JYQ589913:JZB589913 KIM589913:KIX589913 KSI589913:KST589913 LCE589913:LCP589913 LMA589913:LML589913 LVW589913:LWH589913 MFS589913:MGD589913 MPO589913:MPZ589913 MZK589913:MZV589913 NJG589913:NJR589913 NTC589913:NTN589913 OCY589913:ODJ589913 OMU589913:ONF589913 OWQ589913:OXB589913 PGM589913:PGX589913 PQI589913:PQT589913 QAE589913:QAP589913 QKA589913:QKL589913 QTW589913:QUH589913 RDS589913:RED589913 RNO589913:RNZ589913 RXK589913:RXV589913 SHG589913:SHR589913 SRC589913:SRN589913 TAY589913:TBJ589913 TKU589913:TLF589913 TUQ589913:TVB589913 UEM589913:UEX589913 UOI589913:UOT589913 UYE589913:UYP589913 VIA589913:VIL589913 VRW589913:VSH589913 WBS589913:WCD589913 WLO589913:WLZ589913 WVK589913:WVV589913 C655449:N655449 IY655449:JJ655449 SU655449:TF655449 ACQ655449:ADB655449 AMM655449:AMX655449 AWI655449:AWT655449 BGE655449:BGP655449 BQA655449:BQL655449 BZW655449:CAH655449 CJS655449:CKD655449 CTO655449:CTZ655449 DDK655449:DDV655449 DNG655449:DNR655449 DXC655449:DXN655449 EGY655449:EHJ655449 EQU655449:ERF655449 FAQ655449:FBB655449 FKM655449:FKX655449 FUI655449:FUT655449 GEE655449:GEP655449 GOA655449:GOL655449 GXW655449:GYH655449 HHS655449:HID655449 HRO655449:HRZ655449 IBK655449:IBV655449 ILG655449:ILR655449 IVC655449:IVN655449 JEY655449:JFJ655449 JOU655449:JPF655449 JYQ655449:JZB655449 KIM655449:KIX655449 KSI655449:KST655449 LCE655449:LCP655449 LMA655449:LML655449 LVW655449:LWH655449 MFS655449:MGD655449 MPO655449:MPZ655449 MZK655449:MZV655449 NJG655449:NJR655449 NTC655449:NTN655449 OCY655449:ODJ655449 OMU655449:ONF655449 OWQ655449:OXB655449 PGM655449:PGX655449 PQI655449:PQT655449 QAE655449:QAP655449 QKA655449:QKL655449 QTW655449:QUH655449 RDS655449:RED655449 RNO655449:RNZ655449 RXK655449:RXV655449 SHG655449:SHR655449 SRC655449:SRN655449 TAY655449:TBJ655449 TKU655449:TLF655449 TUQ655449:TVB655449 UEM655449:UEX655449 UOI655449:UOT655449 UYE655449:UYP655449 VIA655449:VIL655449 VRW655449:VSH655449 WBS655449:WCD655449 WLO655449:WLZ655449 WVK655449:WVV655449 C720985:N720985 IY720985:JJ720985 SU720985:TF720985 ACQ720985:ADB720985 AMM720985:AMX720985 AWI720985:AWT720985 BGE720985:BGP720985 BQA720985:BQL720985 BZW720985:CAH720985 CJS720985:CKD720985 CTO720985:CTZ720985 DDK720985:DDV720985 DNG720985:DNR720985 DXC720985:DXN720985 EGY720985:EHJ720985 EQU720985:ERF720985 FAQ720985:FBB720985 FKM720985:FKX720985 FUI720985:FUT720985 GEE720985:GEP720985 GOA720985:GOL720985 GXW720985:GYH720985 HHS720985:HID720985 HRO720985:HRZ720985 IBK720985:IBV720985 ILG720985:ILR720985 IVC720985:IVN720985 JEY720985:JFJ720985 JOU720985:JPF720985 JYQ720985:JZB720985 KIM720985:KIX720985 KSI720985:KST720985 LCE720985:LCP720985 LMA720985:LML720985 LVW720985:LWH720985 MFS720985:MGD720985 MPO720985:MPZ720985 MZK720985:MZV720985 NJG720985:NJR720985 NTC720985:NTN720985 OCY720985:ODJ720985 OMU720985:ONF720985 OWQ720985:OXB720985 PGM720985:PGX720985 PQI720985:PQT720985 QAE720985:QAP720985 QKA720985:QKL720985 QTW720985:QUH720985 RDS720985:RED720985 RNO720985:RNZ720985 RXK720985:RXV720985 SHG720985:SHR720985 SRC720985:SRN720985 TAY720985:TBJ720985 TKU720985:TLF720985 TUQ720985:TVB720985 UEM720985:UEX720985 UOI720985:UOT720985 UYE720985:UYP720985 VIA720985:VIL720985 VRW720985:VSH720985 WBS720985:WCD720985 WLO720985:WLZ720985 WVK720985:WVV720985 C786521:N786521 IY786521:JJ786521 SU786521:TF786521 ACQ786521:ADB786521 AMM786521:AMX786521 AWI786521:AWT786521 BGE786521:BGP786521 BQA786521:BQL786521 BZW786521:CAH786521 CJS786521:CKD786521 CTO786521:CTZ786521 DDK786521:DDV786521 DNG786521:DNR786521 DXC786521:DXN786521 EGY786521:EHJ786521 EQU786521:ERF786521 FAQ786521:FBB786521 FKM786521:FKX786521 FUI786521:FUT786521 GEE786521:GEP786521 GOA786521:GOL786521 GXW786521:GYH786521 HHS786521:HID786521 HRO786521:HRZ786521 IBK786521:IBV786521 ILG786521:ILR786521 IVC786521:IVN786521 JEY786521:JFJ786521 JOU786521:JPF786521 JYQ786521:JZB786521 KIM786521:KIX786521 KSI786521:KST786521 LCE786521:LCP786521 LMA786521:LML786521 LVW786521:LWH786521 MFS786521:MGD786521 MPO786521:MPZ786521 MZK786521:MZV786521 NJG786521:NJR786521 NTC786521:NTN786521 OCY786521:ODJ786521 OMU786521:ONF786521 OWQ786521:OXB786521 PGM786521:PGX786521 PQI786521:PQT786521 QAE786521:QAP786521 QKA786521:QKL786521 QTW786521:QUH786521 RDS786521:RED786521 RNO786521:RNZ786521 RXK786521:RXV786521 SHG786521:SHR786521 SRC786521:SRN786521 TAY786521:TBJ786521 TKU786521:TLF786521 TUQ786521:TVB786521 UEM786521:UEX786521 UOI786521:UOT786521 UYE786521:UYP786521 VIA786521:VIL786521 VRW786521:VSH786521 WBS786521:WCD786521 WLO786521:WLZ786521 WVK786521:WVV786521 C852057:N852057 IY852057:JJ852057 SU852057:TF852057 ACQ852057:ADB852057 AMM852057:AMX852057 AWI852057:AWT852057 BGE852057:BGP852057 BQA852057:BQL852057 BZW852057:CAH852057 CJS852057:CKD852057 CTO852057:CTZ852057 DDK852057:DDV852057 DNG852057:DNR852057 DXC852057:DXN852057 EGY852057:EHJ852057 EQU852057:ERF852057 FAQ852057:FBB852057 FKM852057:FKX852057 FUI852057:FUT852057 GEE852057:GEP852057 GOA852057:GOL852057 GXW852057:GYH852057 HHS852057:HID852057 HRO852057:HRZ852057 IBK852057:IBV852057 ILG852057:ILR852057 IVC852057:IVN852057 JEY852057:JFJ852057 JOU852057:JPF852057 JYQ852057:JZB852057 KIM852057:KIX852057 KSI852057:KST852057 LCE852057:LCP852057 LMA852057:LML852057 LVW852057:LWH852057 MFS852057:MGD852057 MPO852057:MPZ852057 MZK852057:MZV852057 NJG852057:NJR852057 NTC852057:NTN852057 OCY852057:ODJ852057 OMU852057:ONF852057 OWQ852057:OXB852057 PGM852057:PGX852057 PQI852057:PQT852057 QAE852057:QAP852057 QKA852057:QKL852057 QTW852057:QUH852057 RDS852057:RED852057 RNO852057:RNZ852057 RXK852057:RXV852057 SHG852057:SHR852057 SRC852057:SRN852057 TAY852057:TBJ852057 TKU852057:TLF852057 TUQ852057:TVB852057 UEM852057:UEX852057 UOI852057:UOT852057 UYE852057:UYP852057 VIA852057:VIL852057 VRW852057:VSH852057 WBS852057:WCD852057 WLO852057:WLZ852057 WVK852057:WVV852057 C917593:N917593 IY917593:JJ917593 SU917593:TF917593 ACQ917593:ADB917593 AMM917593:AMX917593 AWI917593:AWT917593 BGE917593:BGP917593 BQA917593:BQL917593 BZW917593:CAH917593 CJS917593:CKD917593 CTO917593:CTZ917593 DDK917593:DDV917593 DNG917593:DNR917593 DXC917593:DXN917593 EGY917593:EHJ917593 EQU917593:ERF917593 FAQ917593:FBB917593 FKM917593:FKX917593 FUI917593:FUT917593 GEE917593:GEP917593 GOA917593:GOL917593 GXW917593:GYH917593 HHS917593:HID917593 HRO917593:HRZ917593 IBK917593:IBV917593 ILG917593:ILR917593 IVC917593:IVN917593 JEY917593:JFJ917593 JOU917593:JPF917593 JYQ917593:JZB917593 KIM917593:KIX917593 KSI917593:KST917593 LCE917593:LCP917593 LMA917593:LML917593 LVW917593:LWH917593 MFS917593:MGD917593 MPO917593:MPZ917593 MZK917593:MZV917593 NJG917593:NJR917593 NTC917593:NTN917593 OCY917593:ODJ917593 OMU917593:ONF917593 OWQ917593:OXB917593 PGM917593:PGX917593 PQI917593:PQT917593 QAE917593:QAP917593 QKA917593:QKL917593 QTW917593:QUH917593 RDS917593:RED917593 RNO917593:RNZ917593 RXK917593:RXV917593 SHG917593:SHR917593 SRC917593:SRN917593 TAY917593:TBJ917593 TKU917593:TLF917593 TUQ917593:TVB917593 UEM917593:UEX917593 UOI917593:UOT917593 UYE917593:UYP917593 VIA917593:VIL917593 VRW917593:VSH917593 WBS917593:WCD917593 WLO917593:WLZ917593 WVK917593:WVV917593 C983129:N983129 IY983129:JJ983129 SU983129:TF983129 ACQ983129:ADB983129 AMM983129:AMX983129 AWI983129:AWT983129 BGE983129:BGP983129 BQA983129:BQL983129 BZW983129:CAH983129 CJS983129:CKD983129 CTO983129:CTZ983129 DDK983129:DDV983129 DNG983129:DNR983129 DXC983129:DXN983129 EGY983129:EHJ983129 EQU983129:ERF983129 FAQ983129:FBB983129 FKM983129:FKX983129 FUI983129:FUT983129 GEE983129:GEP983129 GOA983129:GOL983129 GXW983129:GYH983129 HHS983129:HID983129 HRO983129:HRZ983129 IBK983129:IBV983129 ILG983129:ILR983129 IVC983129:IVN983129 JEY983129:JFJ983129 JOU983129:JPF983129 JYQ983129:JZB983129 KIM983129:KIX983129 KSI983129:KST983129 LCE983129:LCP983129 LMA983129:LML983129 LVW983129:LWH983129 MFS983129:MGD983129 MPO983129:MPZ983129 MZK983129:MZV983129 NJG983129:NJR983129 NTC983129:NTN983129 OCY983129:ODJ983129 OMU983129:ONF983129 OWQ983129:OXB983129 PGM983129:PGX983129 PQI983129:PQT983129 QAE983129:QAP983129 QKA983129:QKL983129 QTW983129:QUH983129 RDS983129:RED983129 RNO983129:RNZ983129 RXK983129:RXV983129 SHG983129:SHR983129 SRC983129:SRN983129 TAY983129:TBJ983129 TKU983129:TLF983129 TUQ983129:TVB983129 UEM983129:UEX983129 UOI983129:UOT983129 UYE983129:UYP983129 VIA983129:VIL983129 VRW983129:VSH983129 WBS983129:WCD983129 WLO983129:WLZ983129 WVK983129:WVV983129 C77:N77 IY77:JJ77 SU77:TF77 ACQ77:ADB77 AMM77:AMX77 AWI77:AWT77 BGE77:BGP77 BQA77:BQL77 BZW77:CAH77 CJS77:CKD77 CTO77:CTZ77 DDK77:DDV77 DNG77:DNR77 DXC77:DXN77 EGY77:EHJ77 EQU77:ERF77 FAQ77:FBB77 FKM77:FKX77 FUI77:FUT77 GEE77:GEP77 GOA77:GOL77 GXW77:GYH77 HHS77:HID77 HRO77:HRZ77 IBK77:IBV77 ILG77:ILR77 IVC77:IVN77 JEY77:JFJ77 JOU77:JPF77 JYQ77:JZB77 KIM77:KIX77 KSI77:KST77 LCE77:LCP77 LMA77:LML77 LVW77:LWH77 MFS77:MGD77 MPO77:MPZ77 MZK77:MZV77 NJG77:NJR77 NTC77:NTN77 OCY77:ODJ77 OMU77:ONF77 OWQ77:OXB77 PGM77:PGX77 PQI77:PQT77 QAE77:QAP77 QKA77:QKL77 QTW77:QUH77 RDS77:RED77 RNO77:RNZ77 RXK77:RXV77 SHG77:SHR77 SRC77:SRN77 TAY77:TBJ77 TKU77:TLF77 TUQ77:TVB77 UEM77:UEX77 UOI77:UOT77 UYE77:UYP77 VIA77:VIL77 VRW77:VSH77 WBS77:WCD77 WLO77:WLZ77 WVK77:WVV77 C65613:N65613 IY65613:JJ65613 SU65613:TF65613 ACQ65613:ADB65613 AMM65613:AMX65613 AWI65613:AWT65613 BGE65613:BGP65613 BQA65613:BQL65613 BZW65613:CAH65613 CJS65613:CKD65613 CTO65613:CTZ65613 DDK65613:DDV65613 DNG65613:DNR65613 DXC65613:DXN65613 EGY65613:EHJ65613 EQU65613:ERF65613 FAQ65613:FBB65613 FKM65613:FKX65613 FUI65613:FUT65613 GEE65613:GEP65613 GOA65613:GOL65613 GXW65613:GYH65613 HHS65613:HID65613 HRO65613:HRZ65613 IBK65613:IBV65613 ILG65613:ILR65613 IVC65613:IVN65613 JEY65613:JFJ65613 JOU65613:JPF65613 JYQ65613:JZB65613 KIM65613:KIX65613 KSI65613:KST65613 LCE65613:LCP65613 LMA65613:LML65613 LVW65613:LWH65613 MFS65613:MGD65613 MPO65613:MPZ65613 MZK65613:MZV65613 NJG65613:NJR65613 NTC65613:NTN65613 OCY65613:ODJ65613 OMU65613:ONF65613 OWQ65613:OXB65613 PGM65613:PGX65613 PQI65613:PQT65613 QAE65613:QAP65613 QKA65613:QKL65613 QTW65613:QUH65613 RDS65613:RED65613 RNO65613:RNZ65613 RXK65613:RXV65613 SHG65613:SHR65613 SRC65613:SRN65613 TAY65613:TBJ65613 TKU65613:TLF65613 TUQ65613:TVB65613 UEM65613:UEX65613 UOI65613:UOT65613 UYE65613:UYP65613 VIA65613:VIL65613 VRW65613:VSH65613 WBS65613:WCD65613 WLO65613:WLZ65613 WVK65613:WVV65613 C131149:N131149 IY131149:JJ131149 SU131149:TF131149 ACQ131149:ADB131149 AMM131149:AMX131149 AWI131149:AWT131149 BGE131149:BGP131149 BQA131149:BQL131149 BZW131149:CAH131149 CJS131149:CKD131149 CTO131149:CTZ131149 DDK131149:DDV131149 DNG131149:DNR131149 DXC131149:DXN131149 EGY131149:EHJ131149 EQU131149:ERF131149 FAQ131149:FBB131149 FKM131149:FKX131149 FUI131149:FUT131149 GEE131149:GEP131149 GOA131149:GOL131149 GXW131149:GYH131149 HHS131149:HID131149 HRO131149:HRZ131149 IBK131149:IBV131149 ILG131149:ILR131149 IVC131149:IVN131149 JEY131149:JFJ131149 JOU131149:JPF131149 JYQ131149:JZB131149 KIM131149:KIX131149 KSI131149:KST131149 LCE131149:LCP131149 LMA131149:LML131149 LVW131149:LWH131149 MFS131149:MGD131149 MPO131149:MPZ131149 MZK131149:MZV131149 NJG131149:NJR131149 NTC131149:NTN131149 OCY131149:ODJ131149 OMU131149:ONF131149 OWQ131149:OXB131149 PGM131149:PGX131149 PQI131149:PQT131149 QAE131149:QAP131149 QKA131149:QKL131149 QTW131149:QUH131149 RDS131149:RED131149 RNO131149:RNZ131149 RXK131149:RXV131149 SHG131149:SHR131149 SRC131149:SRN131149 TAY131149:TBJ131149 TKU131149:TLF131149 TUQ131149:TVB131149 UEM131149:UEX131149 UOI131149:UOT131149 UYE131149:UYP131149 VIA131149:VIL131149 VRW131149:VSH131149 WBS131149:WCD131149 WLO131149:WLZ131149 WVK131149:WVV131149 C196685:N196685 IY196685:JJ196685 SU196685:TF196685 ACQ196685:ADB196685 AMM196685:AMX196685 AWI196685:AWT196685 BGE196685:BGP196685 BQA196685:BQL196685 BZW196685:CAH196685 CJS196685:CKD196685 CTO196685:CTZ196685 DDK196685:DDV196685 DNG196685:DNR196685 DXC196685:DXN196685 EGY196685:EHJ196685 EQU196685:ERF196685 FAQ196685:FBB196685 FKM196685:FKX196685 FUI196685:FUT196685 GEE196685:GEP196685 GOA196685:GOL196685 GXW196685:GYH196685 HHS196685:HID196685 HRO196685:HRZ196685 IBK196685:IBV196685 ILG196685:ILR196685 IVC196685:IVN196685 JEY196685:JFJ196685 JOU196685:JPF196685 JYQ196685:JZB196685 KIM196685:KIX196685 KSI196685:KST196685 LCE196685:LCP196685 LMA196685:LML196685 LVW196685:LWH196685 MFS196685:MGD196685 MPO196685:MPZ196685 MZK196685:MZV196685 NJG196685:NJR196685 NTC196685:NTN196685 OCY196685:ODJ196685 OMU196685:ONF196685 OWQ196685:OXB196685 PGM196685:PGX196685 PQI196685:PQT196685 QAE196685:QAP196685 QKA196685:QKL196685 QTW196685:QUH196685 RDS196685:RED196685 RNO196685:RNZ196685 RXK196685:RXV196685 SHG196685:SHR196685 SRC196685:SRN196685 TAY196685:TBJ196685 TKU196685:TLF196685 TUQ196685:TVB196685 UEM196685:UEX196685 UOI196685:UOT196685 UYE196685:UYP196685 VIA196685:VIL196685 VRW196685:VSH196685 WBS196685:WCD196685 WLO196685:WLZ196685 WVK196685:WVV196685 C262221:N262221 IY262221:JJ262221 SU262221:TF262221 ACQ262221:ADB262221 AMM262221:AMX262221 AWI262221:AWT262221 BGE262221:BGP262221 BQA262221:BQL262221 BZW262221:CAH262221 CJS262221:CKD262221 CTO262221:CTZ262221 DDK262221:DDV262221 DNG262221:DNR262221 DXC262221:DXN262221 EGY262221:EHJ262221 EQU262221:ERF262221 FAQ262221:FBB262221 FKM262221:FKX262221 FUI262221:FUT262221 GEE262221:GEP262221 GOA262221:GOL262221 GXW262221:GYH262221 HHS262221:HID262221 HRO262221:HRZ262221 IBK262221:IBV262221 ILG262221:ILR262221 IVC262221:IVN262221 JEY262221:JFJ262221 JOU262221:JPF262221 JYQ262221:JZB262221 KIM262221:KIX262221 KSI262221:KST262221 LCE262221:LCP262221 LMA262221:LML262221 LVW262221:LWH262221 MFS262221:MGD262221 MPO262221:MPZ262221 MZK262221:MZV262221 NJG262221:NJR262221 NTC262221:NTN262221 OCY262221:ODJ262221 OMU262221:ONF262221 OWQ262221:OXB262221 PGM262221:PGX262221 PQI262221:PQT262221 QAE262221:QAP262221 QKA262221:QKL262221 QTW262221:QUH262221 RDS262221:RED262221 RNO262221:RNZ262221 RXK262221:RXV262221 SHG262221:SHR262221 SRC262221:SRN262221 TAY262221:TBJ262221 TKU262221:TLF262221 TUQ262221:TVB262221 UEM262221:UEX262221 UOI262221:UOT262221 UYE262221:UYP262221 VIA262221:VIL262221 VRW262221:VSH262221 WBS262221:WCD262221 WLO262221:WLZ262221 WVK262221:WVV262221 C327757:N327757 IY327757:JJ327757 SU327757:TF327757 ACQ327757:ADB327757 AMM327757:AMX327757 AWI327757:AWT327757 BGE327757:BGP327757 BQA327757:BQL327757 BZW327757:CAH327757 CJS327757:CKD327757 CTO327757:CTZ327757 DDK327757:DDV327757 DNG327757:DNR327757 DXC327757:DXN327757 EGY327757:EHJ327757 EQU327757:ERF327757 FAQ327757:FBB327757 FKM327757:FKX327757 FUI327757:FUT327757 GEE327757:GEP327757 GOA327757:GOL327757 GXW327757:GYH327757 HHS327757:HID327757 HRO327757:HRZ327757 IBK327757:IBV327757 ILG327757:ILR327757 IVC327757:IVN327757 JEY327757:JFJ327757 JOU327757:JPF327757 JYQ327757:JZB327757 KIM327757:KIX327757 KSI327757:KST327757 LCE327757:LCP327757 LMA327757:LML327757 LVW327757:LWH327757 MFS327757:MGD327757 MPO327757:MPZ327757 MZK327757:MZV327757 NJG327757:NJR327757 NTC327757:NTN327757 OCY327757:ODJ327757 OMU327757:ONF327757 OWQ327757:OXB327757 PGM327757:PGX327757 PQI327757:PQT327757 QAE327757:QAP327757 QKA327757:QKL327757 QTW327757:QUH327757 RDS327757:RED327757 RNO327757:RNZ327757 RXK327757:RXV327757 SHG327757:SHR327757 SRC327757:SRN327757 TAY327757:TBJ327757 TKU327757:TLF327757 TUQ327757:TVB327757 UEM327757:UEX327757 UOI327757:UOT327757 UYE327757:UYP327757 VIA327757:VIL327757 VRW327757:VSH327757 WBS327757:WCD327757 WLO327757:WLZ327757 WVK327757:WVV327757 C393293:N393293 IY393293:JJ393293 SU393293:TF393293 ACQ393293:ADB393293 AMM393293:AMX393293 AWI393293:AWT393293 BGE393293:BGP393293 BQA393293:BQL393293 BZW393293:CAH393293 CJS393293:CKD393293 CTO393293:CTZ393293 DDK393293:DDV393293 DNG393293:DNR393293 DXC393293:DXN393293 EGY393293:EHJ393293 EQU393293:ERF393293 FAQ393293:FBB393293 FKM393293:FKX393293 FUI393293:FUT393293 GEE393293:GEP393293 GOA393293:GOL393293 GXW393293:GYH393293 HHS393293:HID393293 HRO393293:HRZ393293 IBK393293:IBV393293 ILG393293:ILR393293 IVC393293:IVN393293 JEY393293:JFJ393293 JOU393293:JPF393293 JYQ393293:JZB393293 KIM393293:KIX393293 KSI393293:KST393293 LCE393293:LCP393293 LMA393293:LML393293 LVW393293:LWH393293 MFS393293:MGD393293 MPO393293:MPZ393293 MZK393293:MZV393293 NJG393293:NJR393293 NTC393293:NTN393293 OCY393293:ODJ393293 OMU393293:ONF393293 OWQ393293:OXB393293 PGM393293:PGX393293 PQI393293:PQT393293 QAE393293:QAP393293 QKA393293:QKL393293 QTW393293:QUH393293 RDS393293:RED393293 RNO393293:RNZ393293 RXK393293:RXV393293 SHG393293:SHR393293 SRC393293:SRN393293 TAY393293:TBJ393293 TKU393293:TLF393293 TUQ393293:TVB393293 UEM393293:UEX393293 UOI393293:UOT393293 UYE393293:UYP393293 VIA393293:VIL393293 VRW393293:VSH393293 WBS393293:WCD393293 WLO393293:WLZ393293 WVK393293:WVV393293 C458829:N458829 IY458829:JJ458829 SU458829:TF458829 ACQ458829:ADB458829 AMM458829:AMX458829 AWI458829:AWT458829 BGE458829:BGP458829 BQA458829:BQL458829 BZW458829:CAH458829 CJS458829:CKD458829 CTO458829:CTZ458829 DDK458829:DDV458829 DNG458829:DNR458829 DXC458829:DXN458829 EGY458829:EHJ458829 EQU458829:ERF458829 FAQ458829:FBB458829 FKM458829:FKX458829 FUI458829:FUT458829 GEE458829:GEP458829 GOA458829:GOL458829 GXW458829:GYH458829 HHS458829:HID458829 HRO458829:HRZ458829 IBK458829:IBV458829 ILG458829:ILR458829 IVC458829:IVN458829 JEY458829:JFJ458829 JOU458829:JPF458829 JYQ458829:JZB458829 KIM458829:KIX458829 KSI458829:KST458829 LCE458829:LCP458829 LMA458829:LML458829 LVW458829:LWH458829 MFS458829:MGD458829 MPO458829:MPZ458829 MZK458829:MZV458829 NJG458829:NJR458829 NTC458829:NTN458829 OCY458829:ODJ458829 OMU458829:ONF458829 OWQ458829:OXB458829 PGM458829:PGX458829 PQI458829:PQT458829 QAE458829:QAP458829 QKA458829:QKL458829 QTW458829:QUH458829 RDS458829:RED458829 RNO458829:RNZ458829 RXK458829:RXV458829 SHG458829:SHR458829 SRC458829:SRN458829 TAY458829:TBJ458829 TKU458829:TLF458829 TUQ458829:TVB458829 UEM458829:UEX458829 UOI458829:UOT458829 UYE458829:UYP458829 VIA458829:VIL458829 VRW458829:VSH458829 WBS458829:WCD458829 WLO458829:WLZ458829 WVK458829:WVV458829 C524365:N524365 IY524365:JJ524365 SU524365:TF524365 ACQ524365:ADB524365 AMM524365:AMX524365 AWI524365:AWT524365 BGE524365:BGP524365 BQA524365:BQL524365 BZW524365:CAH524365 CJS524365:CKD524365 CTO524365:CTZ524365 DDK524365:DDV524365 DNG524365:DNR524365 DXC524365:DXN524365 EGY524365:EHJ524365 EQU524365:ERF524365 FAQ524365:FBB524365 FKM524365:FKX524365 FUI524365:FUT524365 GEE524365:GEP524365 GOA524365:GOL524365 GXW524365:GYH524365 HHS524365:HID524365 HRO524365:HRZ524365 IBK524365:IBV524365 ILG524365:ILR524365 IVC524365:IVN524365 JEY524365:JFJ524365 JOU524365:JPF524365 JYQ524365:JZB524365 KIM524365:KIX524365 KSI524365:KST524365 LCE524365:LCP524365 LMA524365:LML524365 LVW524365:LWH524365 MFS524365:MGD524365 MPO524365:MPZ524365 MZK524365:MZV524365 NJG524365:NJR524365 NTC524365:NTN524365 OCY524365:ODJ524365 OMU524365:ONF524365 OWQ524365:OXB524365 PGM524365:PGX524365 PQI524365:PQT524365 QAE524365:QAP524365 QKA524365:QKL524365 QTW524365:QUH524365 RDS524365:RED524365 RNO524365:RNZ524365 RXK524365:RXV524365 SHG524365:SHR524365 SRC524365:SRN524365 TAY524365:TBJ524365 TKU524365:TLF524365 TUQ524365:TVB524365 UEM524365:UEX524365 UOI524365:UOT524365 UYE524365:UYP524365 VIA524365:VIL524365 VRW524365:VSH524365 WBS524365:WCD524365 WLO524365:WLZ524365 WVK524365:WVV524365 C589901:N589901 IY589901:JJ589901 SU589901:TF589901 ACQ589901:ADB589901 AMM589901:AMX589901 AWI589901:AWT589901 BGE589901:BGP589901 BQA589901:BQL589901 BZW589901:CAH589901 CJS589901:CKD589901 CTO589901:CTZ589901 DDK589901:DDV589901 DNG589901:DNR589901 DXC589901:DXN589901 EGY589901:EHJ589901 EQU589901:ERF589901 FAQ589901:FBB589901 FKM589901:FKX589901 FUI589901:FUT589901 GEE589901:GEP589901 GOA589901:GOL589901 GXW589901:GYH589901 HHS589901:HID589901 HRO589901:HRZ589901 IBK589901:IBV589901 ILG589901:ILR589901 IVC589901:IVN589901 JEY589901:JFJ589901 JOU589901:JPF589901 JYQ589901:JZB589901 KIM589901:KIX589901 KSI589901:KST589901 LCE589901:LCP589901 LMA589901:LML589901 LVW589901:LWH589901 MFS589901:MGD589901 MPO589901:MPZ589901 MZK589901:MZV589901 NJG589901:NJR589901 NTC589901:NTN589901 OCY589901:ODJ589901 OMU589901:ONF589901 OWQ589901:OXB589901 PGM589901:PGX589901 PQI589901:PQT589901 QAE589901:QAP589901 QKA589901:QKL589901 QTW589901:QUH589901 RDS589901:RED589901 RNO589901:RNZ589901 RXK589901:RXV589901 SHG589901:SHR589901 SRC589901:SRN589901 TAY589901:TBJ589901 TKU589901:TLF589901 TUQ589901:TVB589901 UEM589901:UEX589901 UOI589901:UOT589901 UYE589901:UYP589901 VIA589901:VIL589901 VRW589901:VSH589901 WBS589901:WCD589901 WLO589901:WLZ589901 WVK589901:WVV589901 C655437:N655437 IY655437:JJ655437 SU655437:TF655437 ACQ655437:ADB655437 AMM655437:AMX655437 AWI655437:AWT655437 BGE655437:BGP655437 BQA655437:BQL655437 BZW655437:CAH655437 CJS655437:CKD655437 CTO655437:CTZ655437 DDK655437:DDV655437 DNG655437:DNR655437 DXC655437:DXN655437 EGY655437:EHJ655437 EQU655437:ERF655437 FAQ655437:FBB655437 FKM655437:FKX655437 FUI655437:FUT655437 GEE655437:GEP655437 GOA655437:GOL655437 GXW655437:GYH655437 HHS655437:HID655437 HRO655437:HRZ655437 IBK655437:IBV655437 ILG655437:ILR655437 IVC655437:IVN655437 JEY655437:JFJ655437 JOU655437:JPF655437 JYQ655437:JZB655437 KIM655437:KIX655437 KSI655437:KST655437 LCE655437:LCP655437 LMA655437:LML655437 LVW655437:LWH655437 MFS655437:MGD655437 MPO655437:MPZ655437 MZK655437:MZV655437 NJG655437:NJR655437 NTC655437:NTN655437 OCY655437:ODJ655437 OMU655437:ONF655437 OWQ655437:OXB655437 PGM655437:PGX655437 PQI655437:PQT655437 QAE655437:QAP655437 QKA655437:QKL655437 QTW655437:QUH655437 RDS655437:RED655437 RNO655437:RNZ655437 RXK655437:RXV655437 SHG655437:SHR655437 SRC655437:SRN655437 TAY655437:TBJ655437 TKU655437:TLF655437 TUQ655437:TVB655437 UEM655437:UEX655437 UOI655437:UOT655437 UYE655437:UYP655437 VIA655437:VIL655437 VRW655437:VSH655437 WBS655437:WCD655437 WLO655437:WLZ655437 WVK655437:WVV655437 C720973:N720973 IY720973:JJ720973 SU720973:TF720973 ACQ720973:ADB720973 AMM720973:AMX720973 AWI720973:AWT720973 BGE720973:BGP720973 BQA720973:BQL720973 BZW720973:CAH720973 CJS720973:CKD720973 CTO720973:CTZ720973 DDK720973:DDV720973 DNG720973:DNR720973 DXC720973:DXN720973 EGY720973:EHJ720973 EQU720973:ERF720973 FAQ720973:FBB720973 FKM720973:FKX720973 FUI720973:FUT720973 GEE720973:GEP720973 GOA720973:GOL720973 GXW720973:GYH720973 HHS720973:HID720973 HRO720973:HRZ720973 IBK720973:IBV720973 ILG720973:ILR720973 IVC720973:IVN720973 JEY720973:JFJ720973 JOU720973:JPF720973 JYQ720973:JZB720973 KIM720973:KIX720973 KSI720973:KST720973 LCE720973:LCP720973 LMA720973:LML720973 LVW720973:LWH720973 MFS720973:MGD720973 MPO720973:MPZ720973 MZK720973:MZV720973 NJG720973:NJR720973 NTC720973:NTN720973 OCY720973:ODJ720973 OMU720973:ONF720973 OWQ720973:OXB720973 PGM720973:PGX720973 PQI720973:PQT720973 QAE720973:QAP720973 QKA720973:QKL720973 QTW720973:QUH720973 RDS720973:RED720973 RNO720973:RNZ720973 RXK720973:RXV720973 SHG720973:SHR720973 SRC720973:SRN720973 TAY720973:TBJ720973 TKU720973:TLF720973 TUQ720973:TVB720973 UEM720973:UEX720973 UOI720973:UOT720973 UYE720973:UYP720973 VIA720973:VIL720973 VRW720973:VSH720973 WBS720973:WCD720973 WLO720973:WLZ720973 WVK720973:WVV720973 C786509:N786509 IY786509:JJ786509 SU786509:TF786509 ACQ786509:ADB786509 AMM786509:AMX786509 AWI786509:AWT786509 BGE786509:BGP786509 BQA786509:BQL786509 BZW786509:CAH786509 CJS786509:CKD786509 CTO786509:CTZ786509 DDK786509:DDV786509 DNG786509:DNR786509 DXC786509:DXN786509 EGY786509:EHJ786509 EQU786509:ERF786509 FAQ786509:FBB786509 FKM786509:FKX786509 FUI786509:FUT786509 GEE786509:GEP786509 GOA786509:GOL786509 GXW786509:GYH786509 HHS786509:HID786509 HRO786509:HRZ786509 IBK786509:IBV786509 ILG786509:ILR786509 IVC786509:IVN786509 JEY786509:JFJ786509 JOU786509:JPF786509 JYQ786509:JZB786509 KIM786509:KIX786509 KSI786509:KST786509 LCE786509:LCP786509 LMA786509:LML786509 LVW786509:LWH786509 MFS786509:MGD786509 MPO786509:MPZ786509 MZK786509:MZV786509 NJG786509:NJR786509 NTC786509:NTN786509 OCY786509:ODJ786509 OMU786509:ONF786509 OWQ786509:OXB786509 PGM786509:PGX786509 PQI786509:PQT786509 QAE786509:QAP786509 QKA786509:QKL786509 QTW786509:QUH786509 RDS786509:RED786509 RNO786509:RNZ786509 RXK786509:RXV786509 SHG786509:SHR786509 SRC786509:SRN786509 TAY786509:TBJ786509 TKU786509:TLF786509 TUQ786509:TVB786509 UEM786509:UEX786509 UOI786509:UOT786509 UYE786509:UYP786509 VIA786509:VIL786509 VRW786509:VSH786509 WBS786509:WCD786509 WLO786509:WLZ786509 WVK786509:WVV786509 C852045:N852045 IY852045:JJ852045 SU852045:TF852045 ACQ852045:ADB852045 AMM852045:AMX852045 AWI852045:AWT852045 BGE852045:BGP852045 BQA852045:BQL852045 BZW852045:CAH852045 CJS852045:CKD852045 CTO852045:CTZ852045 DDK852045:DDV852045 DNG852045:DNR852045 DXC852045:DXN852045 EGY852045:EHJ852045 EQU852045:ERF852045 FAQ852045:FBB852045 FKM852045:FKX852045 FUI852045:FUT852045 GEE852045:GEP852045 GOA852045:GOL852045 GXW852045:GYH852045 HHS852045:HID852045 HRO852045:HRZ852045 IBK852045:IBV852045 ILG852045:ILR852045 IVC852045:IVN852045 JEY852045:JFJ852045 JOU852045:JPF852045 JYQ852045:JZB852045 KIM852045:KIX852045 KSI852045:KST852045 LCE852045:LCP852045 LMA852045:LML852045 LVW852045:LWH852045 MFS852045:MGD852045 MPO852045:MPZ852045 MZK852045:MZV852045 NJG852045:NJR852045 NTC852045:NTN852045 OCY852045:ODJ852045 OMU852045:ONF852045 OWQ852045:OXB852045 PGM852045:PGX852045 PQI852045:PQT852045 QAE852045:QAP852045 QKA852045:QKL852045 QTW852045:QUH852045 RDS852045:RED852045 RNO852045:RNZ852045 RXK852045:RXV852045 SHG852045:SHR852045 SRC852045:SRN852045 TAY852045:TBJ852045 TKU852045:TLF852045 TUQ852045:TVB852045 UEM852045:UEX852045 UOI852045:UOT852045 UYE852045:UYP852045 VIA852045:VIL852045 VRW852045:VSH852045 WBS852045:WCD852045 WLO852045:WLZ852045 WVK852045:WVV852045 C917581:N917581 IY917581:JJ917581 SU917581:TF917581 ACQ917581:ADB917581 AMM917581:AMX917581 AWI917581:AWT917581 BGE917581:BGP917581 BQA917581:BQL917581 BZW917581:CAH917581 CJS917581:CKD917581 CTO917581:CTZ917581 DDK917581:DDV917581 DNG917581:DNR917581 DXC917581:DXN917581 EGY917581:EHJ917581 EQU917581:ERF917581 FAQ917581:FBB917581 FKM917581:FKX917581 FUI917581:FUT917581 GEE917581:GEP917581 GOA917581:GOL917581 GXW917581:GYH917581 HHS917581:HID917581 HRO917581:HRZ917581 IBK917581:IBV917581 ILG917581:ILR917581 IVC917581:IVN917581 JEY917581:JFJ917581 JOU917581:JPF917581 JYQ917581:JZB917581 KIM917581:KIX917581 KSI917581:KST917581 LCE917581:LCP917581 LMA917581:LML917581 LVW917581:LWH917581 MFS917581:MGD917581 MPO917581:MPZ917581 MZK917581:MZV917581 NJG917581:NJR917581 NTC917581:NTN917581 OCY917581:ODJ917581 OMU917581:ONF917581 OWQ917581:OXB917581 PGM917581:PGX917581 PQI917581:PQT917581 QAE917581:QAP917581 QKA917581:QKL917581 QTW917581:QUH917581 RDS917581:RED917581 RNO917581:RNZ917581 RXK917581:RXV917581 SHG917581:SHR917581 SRC917581:SRN917581 TAY917581:TBJ917581 TKU917581:TLF917581 TUQ917581:TVB917581 UEM917581:UEX917581 UOI917581:UOT917581 UYE917581:UYP917581 VIA917581:VIL917581 VRW917581:VSH917581 WBS917581:WCD917581 WLO917581:WLZ917581 WVK917581:WVV917581 C983117:N983117 IY983117:JJ983117 SU983117:TF983117 ACQ983117:ADB983117 AMM983117:AMX983117 AWI983117:AWT983117 BGE983117:BGP983117 BQA983117:BQL983117 BZW983117:CAH983117 CJS983117:CKD983117 CTO983117:CTZ983117 DDK983117:DDV983117 DNG983117:DNR983117 DXC983117:DXN983117 EGY983117:EHJ983117 EQU983117:ERF983117 FAQ983117:FBB983117 FKM983117:FKX983117 FUI983117:FUT983117 GEE983117:GEP983117 GOA983117:GOL983117 GXW983117:GYH983117 HHS983117:HID983117 HRO983117:HRZ983117 IBK983117:IBV983117 ILG983117:ILR983117 IVC983117:IVN983117 JEY983117:JFJ983117 JOU983117:JPF983117 JYQ983117:JZB983117 KIM983117:KIX983117 KSI983117:KST983117 LCE983117:LCP983117 LMA983117:LML983117 LVW983117:LWH983117 MFS983117:MGD983117 MPO983117:MPZ983117 MZK983117:MZV983117 NJG983117:NJR983117 NTC983117:NTN983117 OCY983117:ODJ983117 OMU983117:ONF983117 OWQ983117:OXB983117 PGM983117:PGX983117 PQI983117:PQT983117 QAE983117:QAP983117 QKA983117:QKL983117 QTW983117:QUH983117 RDS983117:RED983117 RNO983117:RNZ983117 RXK983117:RXV983117 SHG983117:SHR983117 SRC983117:SRN983117 TAY983117:TBJ983117 TKU983117:TLF983117 TUQ983117:TVB983117 UEM983117:UEX983117 UOI983117:UOT983117 UYE983117:UYP983117 VIA983117:VIL983117 VRW983117:VSH983117 WBS983117:WCD983117 WLO983117:WLZ983117 WVK983117:WVV983117 C41:N41 IY41:JJ41 SU41:TF41 ACQ41:ADB41 AMM41:AMX41 AWI41:AWT41 BGE41:BGP41 BQA41:BQL41 BZW41:CAH41 CJS41:CKD41 CTO41:CTZ41 DDK41:DDV41 DNG41:DNR41 DXC41:DXN41 EGY41:EHJ41 EQU41:ERF41 FAQ41:FBB41 FKM41:FKX41 FUI41:FUT41 GEE41:GEP41 GOA41:GOL41 GXW41:GYH41 HHS41:HID41 HRO41:HRZ41 IBK41:IBV41 ILG41:ILR41 IVC41:IVN41 JEY41:JFJ41 JOU41:JPF41 JYQ41:JZB41 KIM41:KIX41 KSI41:KST41 LCE41:LCP41 LMA41:LML41 LVW41:LWH41 MFS41:MGD41 MPO41:MPZ41 MZK41:MZV41 NJG41:NJR41 NTC41:NTN41 OCY41:ODJ41 OMU41:ONF41 OWQ41:OXB41 PGM41:PGX41 PQI41:PQT41 QAE41:QAP41 QKA41:QKL41 QTW41:QUH41 RDS41:RED41 RNO41:RNZ41 RXK41:RXV41 SHG41:SHR41 SRC41:SRN41 TAY41:TBJ41 TKU41:TLF41 TUQ41:TVB41 UEM41:UEX41 UOI41:UOT41 UYE41:UYP41 VIA41:VIL41 VRW41:VSH41 WBS41:WCD41 WLO41:WLZ41 WVK41:WVV41 C65577:N65577 IY65577:JJ65577 SU65577:TF65577 ACQ65577:ADB65577 AMM65577:AMX65577 AWI65577:AWT65577 BGE65577:BGP65577 BQA65577:BQL65577 BZW65577:CAH65577 CJS65577:CKD65577 CTO65577:CTZ65577 DDK65577:DDV65577 DNG65577:DNR65577 DXC65577:DXN65577 EGY65577:EHJ65577 EQU65577:ERF65577 FAQ65577:FBB65577 FKM65577:FKX65577 FUI65577:FUT65577 GEE65577:GEP65577 GOA65577:GOL65577 GXW65577:GYH65577 HHS65577:HID65577 HRO65577:HRZ65577 IBK65577:IBV65577 ILG65577:ILR65577 IVC65577:IVN65577 JEY65577:JFJ65577 JOU65577:JPF65577 JYQ65577:JZB65577 KIM65577:KIX65577 KSI65577:KST65577 LCE65577:LCP65577 LMA65577:LML65577 LVW65577:LWH65577 MFS65577:MGD65577 MPO65577:MPZ65577 MZK65577:MZV65577 NJG65577:NJR65577 NTC65577:NTN65577 OCY65577:ODJ65577 OMU65577:ONF65577 OWQ65577:OXB65577 PGM65577:PGX65577 PQI65577:PQT65577 QAE65577:QAP65577 QKA65577:QKL65577 QTW65577:QUH65577 RDS65577:RED65577 RNO65577:RNZ65577 RXK65577:RXV65577 SHG65577:SHR65577 SRC65577:SRN65577 TAY65577:TBJ65577 TKU65577:TLF65577 TUQ65577:TVB65577 UEM65577:UEX65577 UOI65577:UOT65577 UYE65577:UYP65577 VIA65577:VIL65577 VRW65577:VSH65577 WBS65577:WCD65577 WLO65577:WLZ65577 WVK65577:WVV65577 C131113:N131113 IY131113:JJ131113 SU131113:TF131113 ACQ131113:ADB131113 AMM131113:AMX131113 AWI131113:AWT131113 BGE131113:BGP131113 BQA131113:BQL131113 BZW131113:CAH131113 CJS131113:CKD131113 CTO131113:CTZ131113 DDK131113:DDV131113 DNG131113:DNR131113 DXC131113:DXN131113 EGY131113:EHJ131113 EQU131113:ERF131113 FAQ131113:FBB131113 FKM131113:FKX131113 FUI131113:FUT131113 GEE131113:GEP131113 GOA131113:GOL131113 GXW131113:GYH131113 HHS131113:HID131113 HRO131113:HRZ131113 IBK131113:IBV131113 ILG131113:ILR131113 IVC131113:IVN131113 JEY131113:JFJ131113 JOU131113:JPF131113 JYQ131113:JZB131113 KIM131113:KIX131113 KSI131113:KST131113 LCE131113:LCP131113 LMA131113:LML131113 LVW131113:LWH131113 MFS131113:MGD131113 MPO131113:MPZ131113 MZK131113:MZV131113 NJG131113:NJR131113 NTC131113:NTN131113 OCY131113:ODJ131113 OMU131113:ONF131113 OWQ131113:OXB131113 PGM131113:PGX131113 PQI131113:PQT131113 QAE131113:QAP131113 QKA131113:QKL131113 QTW131113:QUH131113 RDS131113:RED131113 RNO131113:RNZ131113 RXK131113:RXV131113 SHG131113:SHR131113 SRC131113:SRN131113 TAY131113:TBJ131113 TKU131113:TLF131113 TUQ131113:TVB131113 UEM131113:UEX131113 UOI131113:UOT131113 UYE131113:UYP131113 VIA131113:VIL131113 VRW131113:VSH131113 WBS131113:WCD131113 WLO131113:WLZ131113 WVK131113:WVV131113 C196649:N196649 IY196649:JJ196649 SU196649:TF196649 ACQ196649:ADB196649 AMM196649:AMX196649 AWI196649:AWT196649 BGE196649:BGP196649 BQA196649:BQL196649 BZW196649:CAH196649 CJS196649:CKD196649 CTO196649:CTZ196649 DDK196649:DDV196649 DNG196649:DNR196649 DXC196649:DXN196649 EGY196649:EHJ196649 EQU196649:ERF196649 FAQ196649:FBB196649 FKM196649:FKX196649 FUI196649:FUT196649 GEE196649:GEP196649 GOA196649:GOL196649 GXW196649:GYH196649 HHS196649:HID196649 HRO196649:HRZ196649 IBK196649:IBV196649 ILG196649:ILR196649 IVC196649:IVN196649 JEY196649:JFJ196649 JOU196649:JPF196649 JYQ196649:JZB196649 KIM196649:KIX196649 KSI196649:KST196649 LCE196649:LCP196649 LMA196649:LML196649 LVW196649:LWH196649 MFS196649:MGD196649 MPO196649:MPZ196649 MZK196649:MZV196649 NJG196649:NJR196649 NTC196649:NTN196649 OCY196649:ODJ196649 OMU196649:ONF196649 OWQ196649:OXB196649 PGM196649:PGX196649 PQI196649:PQT196649 QAE196649:QAP196649 QKA196649:QKL196649 QTW196649:QUH196649 RDS196649:RED196649 RNO196649:RNZ196649 RXK196649:RXV196649 SHG196649:SHR196649 SRC196649:SRN196649 TAY196649:TBJ196649 TKU196649:TLF196649 TUQ196649:TVB196649 UEM196649:UEX196649 UOI196649:UOT196649 UYE196649:UYP196649 VIA196649:VIL196649 VRW196649:VSH196649 WBS196649:WCD196649 WLO196649:WLZ196649 WVK196649:WVV196649 C262185:N262185 IY262185:JJ262185 SU262185:TF262185 ACQ262185:ADB262185 AMM262185:AMX262185 AWI262185:AWT262185 BGE262185:BGP262185 BQA262185:BQL262185 BZW262185:CAH262185 CJS262185:CKD262185 CTO262185:CTZ262185 DDK262185:DDV262185 DNG262185:DNR262185 DXC262185:DXN262185 EGY262185:EHJ262185 EQU262185:ERF262185 FAQ262185:FBB262185 FKM262185:FKX262185 FUI262185:FUT262185 GEE262185:GEP262185 GOA262185:GOL262185 GXW262185:GYH262185 HHS262185:HID262185 HRO262185:HRZ262185 IBK262185:IBV262185 ILG262185:ILR262185 IVC262185:IVN262185 JEY262185:JFJ262185 JOU262185:JPF262185 JYQ262185:JZB262185 KIM262185:KIX262185 KSI262185:KST262185 LCE262185:LCP262185 LMA262185:LML262185 LVW262185:LWH262185 MFS262185:MGD262185 MPO262185:MPZ262185 MZK262185:MZV262185 NJG262185:NJR262185 NTC262185:NTN262185 OCY262185:ODJ262185 OMU262185:ONF262185 OWQ262185:OXB262185 PGM262185:PGX262185 PQI262185:PQT262185 QAE262185:QAP262185 QKA262185:QKL262185 QTW262185:QUH262185 RDS262185:RED262185 RNO262185:RNZ262185 RXK262185:RXV262185 SHG262185:SHR262185 SRC262185:SRN262185 TAY262185:TBJ262185 TKU262185:TLF262185 TUQ262185:TVB262185 UEM262185:UEX262185 UOI262185:UOT262185 UYE262185:UYP262185 VIA262185:VIL262185 VRW262185:VSH262185 WBS262185:WCD262185 WLO262185:WLZ262185 WVK262185:WVV262185 C327721:N327721 IY327721:JJ327721 SU327721:TF327721 ACQ327721:ADB327721 AMM327721:AMX327721 AWI327721:AWT327721 BGE327721:BGP327721 BQA327721:BQL327721 BZW327721:CAH327721 CJS327721:CKD327721 CTO327721:CTZ327721 DDK327721:DDV327721 DNG327721:DNR327721 DXC327721:DXN327721 EGY327721:EHJ327721 EQU327721:ERF327721 FAQ327721:FBB327721 FKM327721:FKX327721 FUI327721:FUT327721 GEE327721:GEP327721 GOA327721:GOL327721 GXW327721:GYH327721 HHS327721:HID327721 HRO327721:HRZ327721 IBK327721:IBV327721 ILG327721:ILR327721 IVC327721:IVN327721 JEY327721:JFJ327721 JOU327721:JPF327721 JYQ327721:JZB327721 KIM327721:KIX327721 KSI327721:KST327721 LCE327721:LCP327721 LMA327721:LML327721 LVW327721:LWH327721 MFS327721:MGD327721 MPO327721:MPZ327721 MZK327721:MZV327721 NJG327721:NJR327721 NTC327721:NTN327721 OCY327721:ODJ327721 OMU327721:ONF327721 OWQ327721:OXB327721 PGM327721:PGX327721 PQI327721:PQT327721 QAE327721:QAP327721 QKA327721:QKL327721 QTW327721:QUH327721 RDS327721:RED327721 RNO327721:RNZ327721 RXK327721:RXV327721 SHG327721:SHR327721 SRC327721:SRN327721 TAY327721:TBJ327721 TKU327721:TLF327721 TUQ327721:TVB327721 UEM327721:UEX327721 UOI327721:UOT327721 UYE327721:UYP327721 VIA327721:VIL327721 VRW327721:VSH327721 WBS327721:WCD327721 WLO327721:WLZ327721 WVK327721:WVV327721 C393257:N393257 IY393257:JJ393257 SU393257:TF393257 ACQ393257:ADB393257 AMM393257:AMX393257 AWI393257:AWT393257 BGE393257:BGP393257 BQA393257:BQL393257 BZW393257:CAH393257 CJS393257:CKD393257 CTO393257:CTZ393257 DDK393257:DDV393257 DNG393257:DNR393257 DXC393257:DXN393257 EGY393257:EHJ393257 EQU393257:ERF393257 FAQ393257:FBB393257 FKM393257:FKX393257 FUI393257:FUT393257 GEE393257:GEP393257 GOA393257:GOL393257 GXW393257:GYH393257 HHS393257:HID393257 HRO393257:HRZ393257 IBK393257:IBV393257 ILG393257:ILR393257 IVC393257:IVN393257 JEY393257:JFJ393257 JOU393257:JPF393257 JYQ393257:JZB393257 KIM393257:KIX393257 KSI393257:KST393257 LCE393257:LCP393257 LMA393257:LML393257 LVW393257:LWH393257 MFS393257:MGD393257 MPO393257:MPZ393257 MZK393257:MZV393257 NJG393257:NJR393257 NTC393257:NTN393257 OCY393257:ODJ393257 OMU393257:ONF393257 OWQ393257:OXB393257 PGM393257:PGX393257 PQI393257:PQT393257 QAE393257:QAP393257 QKA393257:QKL393257 QTW393257:QUH393257 RDS393257:RED393257 RNO393257:RNZ393257 RXK393257:RXV393257 SHG393257:SHR393257 SRC393257:SRN393257 TAY393257:TBJ393257 TKU393257:TLF393257 TUQ393257:TVB393257 UEM393257:UEX393257 UOI393257:UOT393257 UYE393257:UYP393257 VIA393257:VIL393257 VRW393257:VSH393257 WBS393257:WCD393257 WLO393257:WLZ393257 WVK393257:WVV393257 C458793:N458793 IY458793:JJ458793 SU458793:TF458793 ACQ458793:ADB458793 AMM458793:AMX458793 AWI458793:AWT458793 BGE458793:BGP458793 BQA458793:BQL458793 BZW458793:CAH458793 CJS458793:CKD458793 CTO458793:CTZ458793 DDK458793:DDV458793 DNG458793:DNR458793 DXC458793:DXN458793 EGY458793:EHJ458793 EQU458793:ERF458793 FAQ458793:FBB458793 FKM458793:FKX458793 FUI458793:FUT458793 GEE458793:GEP458793 GOA458793:GOL458793 GXW458793:GYH458793 HHS458793:HID458793 HRO458793:HRZ458793 IBK458793:IBV458793 ILG458793:ILR458793 IVC458793:IVN458793 JEY458793:JFJ458793 JOU458793:JPF458793 JYQ458793:JZB458793 KIM458793:KIX458793 KSI458793:KST458793 LCE458793:LCP458793 LMA458793:LML458793 LVW458793:LWH458793 MFS458793:MGD458793 MPO458793:MPZ458793 MZK458793:MZV458793 NJG458793:NJR458793 NTC458793:NTN458793 OCY458793:ODJ458793 OMU458793:ONF458793 OWQ458793:OXB458793 PGM458793:PGX458793 PQI458793:PQT458793 QAE458793:QAP458793 QKA458793:QKL458793 QTW458793:QUH458793 RDS458793:RED458793 RNO458793:RNZ458793 RXK458793:RXV458793 SHG458793:SHR458793 SRC458793:SRN458793 TAY458793:TBJ458793 TKU458793:TLF458793 TUQ458793:TVB458793 UEM458793:UEX458793 UOI458793:UOT458793 UYE458793:UYP458793 VIA458793:VIL458793 VRW458793:VSH458793 WBS458793:WCD458793 WLO458793:WLZ458793 WVK458793:WVV458793 C524329:N524329 IY524329:JJ524329 SU524329:TF524329 ACQ524329:ADB524329 AMM524329:AMX524329 AWI524329:AWT524329 BGE524329:BGP524329 BQA524329:BQL524329 BZW524329:CAH524329 CJS524329:CKD524329 CTO524329:CTZ524329 DDK524329:DDV524329 DNG524329:DNR524329 DXC524329:DXN524329 EGY524329:EHJ524329 EQU524329:ERF524329 FAQ524329:FBB524329 FKM524329:FKX524329 FUI524329:FUT524329 GEE524329:GEP524329 GOA524329:GOL524329 GXW524329:GYH524329 HHS524329:HID524329 HRO524329:HRZ524329 IBK524329:IBV524329 ILG524329:ILR524329 IVC524329:IVN524329 JEY524329:JFJ524329 JOU524329:JPF524329 JYQ524329:JZB524329 KIM524329:KIX524329 KSI524329:KST524329 LCE524329:LCP524329 LMA524329:LML524329 LVW524329:LWH524329 MFS524329:MGD524329 MPO524329:MPZ524329 MZK524329:MZV524329 NJG524329:NJR524329 NTC524329:NTN524329 OCY524329:ODJ524329 OMU524329:ONF524329 OWQ524329:OXB524329 PGM524329:PGX524329 PQI524329:PQT524329 QAE524329:QAP524329 QKA524329:QKL524329 QTW524329:QUH524329 RDS524329:RED524329 RNO524329:RNZ524329 RXK524329:RXV524329 SHG524329:SHR524329 SRC524329:SRN524329 TAY524329:TBJ524329 TKU524329:TLF524329 TUQ524329:TVB524329 UEM524329:UEX524329 UOI524329:UOT524329 UYE524329:UYP524329 VIA524329:VIL524329 VRW524329:VSH524329 WBS524329:WCD524329 WLO524329:WLZ524329 WVK524329:WVV524329 C589865:N589865 IY589865:JJ589865 SU589865:TF589865 ACQ589865:ADB589865 AMM589865:AMX589865 AWI589865:AWT589865 BGE589865:BGP589865 BQA589865:BQL589865 BZW589865:CAH589865 CJS589865:CKD589865 CTO589865:CTZ589865 DDK589865:DDV589865 DNG589865:DNR589865 DXC589865:DXN589865 EGY589865:EHJ589865 EQU589865:ERF589865 FAQ589865:FBB589865 FKM589865:FKX589865 FUI589865:FUT589865 GEE589865:GEP589865 GOA589865:GOL589865 GXW589865:GYH589865 HHS589865:HID589865 HRO589865:HRZ589865 IBK589865:IBV589865 ILG589865:ILR589865 IVC589865:IVN589865 JEY589865:JFJ589865 JOU589865:JPF589865 JYQ589865:JZB589865 KIM589865:KIX589865 KSI589865:KST589865 LCE589865:LCP589865 LMA589865:LML589865 LVW589865:LWH589865 MFS589865:MGD589865 MPO589865:MPZ589865 MZK589865:MZV589865 NJG589865:NJR589865 NTC589865:NTN589865 OCY589865:ODJ589865 OMU589865:ONF589865 OWQ589865:OXB589865 PGM589865:PGX589865 PQI589865:PQT589865 QAE589865:QAP589865 QKA589865:QKL589865 QTW589865:QUH589865 RDS589865:RED589865 RNO589865:RNZ589865 RXK589865:RXV589865 SHG589865:SHR589865 SRC589865:SRN589865 TAY589865:TBJ589865 TKU589865:TLF589865 TUQ589865:TVB589865 UEM589865:UEX589865 UOI589865:UOT589865 UYE589865:UYP589865 VIA589865:VIL589865 VRW589865:VSH589865 WBS589865:WCD589865 WLO589865:WLZ589865 WVK589865:WVV589865 C655401:N655401 IY655401:JJ655401 SU655401:TF655401 ACQ655401:ADB655401 AMM655401:AMX655401 AWI655401:AWT655401 BGE655401:BGP655401 BQA655401:BQL655401 BZW655401:CAH655401 CJS655401:CKD655401 CTO655401:CTZ655401 DDK655401:DDV655401 DNG655401:DNR655401 DXC655401:DXN655401 EGY655401:EHJ655401 EQU655401:ERF655401 FAQ655401:FBB655401 FKM655401:FKX655401 FUI655401:FUT655401 GEE655401:GEP655401 GOA655401:GOL655401 GXW655401:GYH655401 HHS655401:HID655401 HRO655401:HRZ655401 IBK655401:IBV655401 ILG655401:ILR655401 IVC655401:IVN655401 JEY655401:JFJ655401 JOU655401:JPF655401 JYQ655401:JZB655401 KIM655401:KIX655401 KSI655401:KST655401 LCE655401:LCP655401 LMA655401:LML655401 LVW655401:LWH655401 MFS655401:MGD655401 MPO655401:MPZ655401 MZK655401:MZV655401 NJG655401:NJR655401 NTC655401:NTN655401 OCY655401:ODJ655401 OMU655401:ONF655401 OWQ655401:OXB655401 PGM655401:PGX655401 PQI655401:PQT655401 QAE655401:QAP655401 QKA655401:QKL655401 QTW655401:QUH655401 RDS655401:RED655401 RNO655401:RNZ655401 RXK655401:RXV655401 SHG655401:SHR655401 SRC655401:SRN655401 TAY655401:TBJ655401 TKU655401:TLF655401 TUQ655401:TVB655401 UEM655401:UEX655401 UOI655401:UOT655401 UYE655401:UYP655401 VIA655401:VIL655401 VRW655401:VSH655401 WBS655401:WCD655401 WLO655401:WLZ655401 WVK655401:WVV655401 C720937:N720937 IY720937:JJ720937 SU720937:TF720937 ACQ720937:ADB720937 AMM720937:AMX720937 AWI720937:AWT720937 BGE720937:BGP720937 BQA720937:BQL720937 BZW720937:CAH720937 CJS720937:CKD720937 CTO720937:CTZ720937 DDK720937:DDV720937 DNG720937:DNR720937 DXC720937:DXN720937 EGY720937:EHJ720937 EQU720937:ERF720937 FAQ720937:FBB720937 FKM720937:FKX720937 FUI720937:FUT720937 GEE720937:GEP720937 GOA720937:GOL720937 GXW720937:GYH720937 HHS720937:HID720937 HRO720937:HRZ720937 IBK720937:IBV720937 ILG720937:ILR720937 IVC720937:IVN720937 JEY720937:JFJ720937 JOU720937:JPF720937 JYQ720937:JZB720937 KIM720937:KIX720937 KSI720937:KST720937 LCE720937:LCP720937 LMA720937:LML720937 LVW720937:LWH720937 MFS720937:MGD720937 MPO720937:MPZ720937 MZK720937:MZV720937 NJG720937:NJR720937 NTC720937:NTN720937 OCY720937:ODJ720937 OMU720937:ONF720937 OWQ720937:OXB720937 PGM720937:PGX720937 PQI720937:PQT720937 QAE720937:QAP720937 QKA720937:QKL720937 QTW720937:QUH720937 RDS720937:RED720937 RNO720937:RNZ720937 RXK720937:RXV720937 SHG720937:SHR720937 SRC720937:SRN720937 TAY720937:TBJ720937 TKU720937:TLF720937 TUQ720937:TVB720937 UEM720937:UEX720937 UOI720937:UOT720937 UYE720937:UYP720937 VIA720937:VIL720937 VRW720937:VSH720937 WBS720937:WCD720937 WLO720937:WLZ720937 WVK720937:WVV720937 C786473:N786473 IY786473:JJ786473 SU786473:TF786473 ACQ786473:ADB786473 AMM786473:AMX786473 AWI786473:AWT786473 BGE786473:BGP786473 BQA786473:BQL786473 BZW786473:CAH786473 CJS786473:CKD786473 CTO786473:CTZ786473 DDK786473:DDV786473 DNG786473:DNR786473 DXC786473:DXN786473 EGY786473:EHJ786473 EQU786473:ERF786473 FAQ786473:FBB786473 FKM786473:FKX786473 FUI786473:FUT786473 GEE786473:GEP786473 GOA786473:GOL786473 GXW786473:GYH786473 HHS786473:HID786473 HRO786473:HRZ786473 IBK786473:IBV786473 ILG786473:ILR786473 IVC786473:IVN786473 JEY786473:JFJ786473 JOU786473:JPF786473 JYQ786473:JZB786473 KIM786473:KIX786473 KSI786473:KST786473 LCE786473:LCP786473 LMA786473:LML786473 LVW786473:LWH786473 MFS786473:MGD786473 MPO786473:MPZ786473 MZK786473:MZV786473 NJG786473:NJR786473 NTC786473:NTN786473 OCY786473:ODJ786473 OMU786473:ONF786473 OWQ786473:OXB786473 PGM786473:PGX786473 PQI786473:PQT786473 QAE786473:QAP786473 QKA786473:QKL786473 QTW786473:QUH786473 RDS786473:RED786473 RNO786473:RNZ786473 RXK786473:RXV786473 SHG786473:SHR786473 SRC786473:SRN786473 TAY786473:TBJ786473 TKU786473:TLF786473 TUQ786473:TVB786473 UEM786473:UEX786473 UOI786473:UOT786473 UYE786473:UYP786473 VIA786473:VIL786473 VRW786473:VSH786473 WBS786473:WCD786473 WLO786473:WLZ786473 WVK786473:WVV786473 C852009:N852009 IY852009:JJ852009 SU852009:TF852009 ACQ852009:ADB852009 AMM852009:AMX852009 AWI852009:AWT852009 BGE852009:BGP852009 BQA852009:BQL852009 BZW852009:CAH852009 CJS852009:CKD852009 CTO852009:CTZ852009 DDK852009:DDV852009 DNG852009:DNR852009 DXC852009:DXN852009 EGY852009:EHJ852009 EQU852009:ERF852009 FAQ852009:FBB852009 FKM852009:FKX852009 FUI852009:FUT852009 GEE852009:GEP852009 GOA852009:GOL852009 GXW852009:GYH852009 HHS852009:HID852009 HRO852009:HRZ852009 IBK852009:IBV852009 ILG852009:ILR852009 IVC852009:IVN852009 JEY852009:JFJ852009 JOU852009:JPF852009 JYQ852009:JZB852009 KIM852009:KIX852009 KSI852009:KST852009 LCE852009:LCP852009 LMA852009:LML852009 LVW852009:LWH852009 MFS852009:MGD852009 MPO852009:MPZ852009 MZK852009:MZV852009 NJG852009:NJR852009 NTC852009:NTN852009 OCY852009:ODJ852009 OMU852009:ONF852009 OWQ852009:OXB852009 PGM852009:PGX852009 PQI852009:PQT852009 QAE852009:QAP852009 QKA852009:QKL852009 QTW852009:QUH852009 RDS852009:RED852009 RNO852009:RNZ852009 RXK852009:RXV852009 SHG852009:SHR852009 SRC852009:SRN852009 TAY852009:TBJ852009 TKU852009:TLF852009 TUQ852009:TVB852009 UEM852009:UEX852009 UOI852009:UOT852009 UYE852009:UYP852009 VIA852009:VIL852009 VRW852009:VSH852009 WBS852009:WCD852009 WLO852009:WLZ852009 WVK852009:WVV852009 C917545:N917545 IY917545:JJ917545 SU917545:TF917545 ACQ917545:ADB917545 AMM917545:AMX917545 AWI917545:AWT917545 BGE917545:BGP917545 BQA917545:BQL917545 BZW917545:CAH917545 CJS917545:CKD917545 CTO917545:CTZ917545 DDK917545:DDV917545 DNG917545:DNR917545 DXC917545:DXN917545 EGY917545:EHJ917545 EQU917545:ERF917545 FAQ917545:FBB917545 FKM917545:FKX917545 FUI917545:FUT917545 GEE917545:GEP917545 GOA917545:GOL917545 GXW917545:GYH917545 HHS917545:HID917545 HRO917545:HRZ917545 IBK917545:IBV917545 ILG917545:ILR917545 IVC917545:IVN917545 JEY917545:JFJ917545 JOU917545:JPF917545 JYQ917545:JZB917545 KIM917545:KIX917545 KSI917545:KST917545 LCE917545:LCP917545 LMA917545:LML917545 LVW917545:LWH917545 MFS917545:MGD917545 MPO917545:MPZ917545 MZK917545:MZV917545 NJG917545:NJR917545 NTC917545:NTN917545 OCY917545:ODJ917545 OMU917545:ONF917545 OWQ917545:OXB917545 PGM917545:PGX917545 PQI917545:PQT917545 QAE917545:QAP917545 QKA917545:QKL917545 QTW917545:QUH917545 RDS917545:RED917545 RNO917545:RNZ917545 RXK917545:RXV917545 SHG917545:SHR917545 SRC917545:SRN917545 TAY917545:TBJ917545 TKU917545:TLF917545 TUQ917545:TVB917545 UEM917545:UEX917545 UOI917545:UOT917545 UYE917545:UYP917545 VIA917545:VIL917545 VRW917545:VSH917545 WBS917545:WCD917545 WLO917545:WLZ917545 WVK917545:WVV917545 C983081:N983081 IY983081:JJ983081 SU983081:TF983081 ACQ983081:ADB983081 AMM983081:AMX983081 AWI983081:AWT983081 BGE983081:BGP983081 BQA983081:BQL983081 BZW983081:CAH983081 CJS983081:CKD983081 CTO983081:CTZ983081 DDK983081:DDV983081 DNG983081:DNR983081 DXC983081:DXN983081 EGY983081:EHJ983081 EQU983081:ERF983081 FAQ983081:FBB983081 FKM983081:FKX983081 FUI983081:FUT983081 GEE983081:GEP983081 GOA983081:GOL983081 GXW983081:GYH983081 HHS983081:HID983081 HRO983081:HRZ983081 IBK983081:IBV983081 ILG983081:ILR983081 IVC983081:IVN983081 JEY983081:JFJ983081 JOU983081:JPF983081 JYQ983081:JZB983081 KIM983081:KIX983081 KSI983081:KST983081 LCE983081:LCP983081 LMA983081:LML983081 LVW983081:LWH983081 MFS983081:MGD983081 MPO983081:MPZ983081 MZK983081:MZV983081 NJG983081:NJR983081 NTC983081:NTN983081 OCY983081:ODJ983081 OMU983081:ONF983081 OWQ983081:OXB983081 PGM983081:PGX983081 PQI983081:PQT983081 QAE983081:QAP983081 QKA983081:QKL983081 QTW983081:QUH983081 RDS983081:RED983081 RNO983081:RNZ983081 RXK983081:RXV983081 SHG983081:SHR983081 SRC983081:SRN983081 TAY983081:TBJ983081 TKU983081:TLF983081 TUQ983081:TVB983081 UEM983081:UEX983081 UOI983081:UOT983081 UYE983081:UYP983081 VIA983081:VIL983081 VRW983081:VSH983081 WBS983081:WCD983081 WLO983081:WLZ983081 WVK983081:WVV983081 C71:N71 IY71:JJ71 SU71:TF71 ACQ71:ADB71 AMM71:AMX71 AWI71:AWT71 BGE71:BGP71 BQA71:BQL71 BZW71:CAH71 CJS71:CKD71 CTO71:CTZ71 DDK71:DDV71 DNG71:DNR71 DXC71:DXN71 EGY71:EHJ71 EQU71:ERF71 FAQ71:FBB71 FKM71:FKX71 FUI71:FUT71 GEE71:GEP71 GOA71:GOL71 GXW71:GYH71 HHS71:HID71 HRO71:HRZ71 IBK71:IBV71 ILG71:ILR71 IVC71:IVN71 JEY71:JFJ71 JOU71:JPF71 JYQ71:JZB71 KIM71:KIX71 KSI71:KST71 LCE71:LCP71 LMA71:LML71 LVW71:LWH71 MFS71:MGD71 MPO71:MPZ71 MZK71:MZV71 NJG71:NJR71 NTC71:NTN71 OCY71:ODJ71 OMU71:ONF71 OWQ71:OXB71 PGM71:PGX71 PQI71:PQT71 QAE71:QAP71 QKA71:QKL71 QTW71:QUH71 RDS71:RED71 RNO71:RNZ71 RXK71:RXV71 SHG71:SHR71 SRC71:SRN71 TAY71:TBJ71 TKU71:TLF71 TUQ71:TVB71 UEM71:UEX71 UOI71:UOT71 UYE71:UYP71 VIA71:VIL71 VRW71:VSH71 WBS71:WCD71 WLO71:WLZ71 WVK71:WVV71 C65607:N65607 IY65607:JJ65607 SU65607:TF65607 ACQ65607:ADB65607 AMM65607:AMX65607 AWI65607:AWT65607 BGE65607:BGP65607 BQA65607:BQL65607 BZW65607:CAH65607 CJS65607:CKD65607 CTO65607:CTZ65607 DDK65607:DDV65607 DNG65607:DNR65607 DXC65607:DXN65607 EGY65607:EHJ65607 EQU65607:ERF65607 FAQ65607:FBB65607 FKM65607:FKX65607 FUI65607:FUT65607 GEE65607:GEP65607 GOA65607:GOL65607 GXW65607:GYH65607 HHS65607:HID65607 HRO65607:HRZ65607 IBK65607:IBV65607 ILG65607:ILR65607 IVC65607:IVN65607 JEY65607:JFJ65607 JOU65607:JPF65607 JYQ65607:JZB65607 KIM65607:KIX65607 KSI65607:KST65607 LCE65607:LCP65607 LMA65607:LML65607 LVW65607:LWH65607 MFS65607:MGD65607 MPO65607:MPZ65607 MZK65607:MZV65607 NJG65607:NJR65607 NTC65607:NTN65607 OCY65607:ODJ65607 OMU65607:ONF65607 OWQ65607:OXB65607 PGM65607:PGX65607 PQI65607:PQT65607 QAE65607:QAP65607 QKA65607:QKL65607 QTW65607:QUH65607 RDS65607:RED65607 RNO65607:RNZ65607 RXK65607:RXV65607 SHG65607:SHR65607 SRC65607:SRN65607 TAY65607:TBJ65607 TKU65607:TLF65607 TUQ65607:TVB65607 UEM65607:UEX65607 UOI65607:UOT65607 UYE65607:UYP65607 VIA65607:VIL65607 VRW65607:VSH65607 WBS65607:WCD65607 WLO65607:WLZ65607 WVK65607:WVV65607 C131143:N131143 IY131143:JJ131143 SU131143:TF131143 ACQ131143:ADB131143 AMM131143:AMX131143 AWI131143:AWT131143 BGE131143:BGP131143 BQA131143:BQL131143 BZW131143:CAH131143 CJS131143:CKD131143 CTO131143:CTZ131143 DDK131143:DDV131143 DNG131143:DNR131143 DXC131143:DXN131143 EGY131143:EHJ131143 EQU131143:ERF131143 FAQ131143:FBB131143 FKM131143:FKX131143 FUI131143:FUT131143 GEE131143:GEP131143 GOA131143:GOL131143 GXW131143:GYH131143 HHS131143:HID131143 HRO131143:HRZ131143 IBK131143:IBV131143 ILG131143:ILR131143 IVC131143:IVN131143 JEY131143:JFJ131143 JOU131143:JPF131143 JYQ131143:JZB131143 KIM131143:KIX131143 KSI131143:KST131143 LCE131143:LCP131143 LMA131143:LML131143 LVW131143:LWH131143 MFS131143:MGD131143 MPO131143:MPZ131143 MZK131143:MZV131143 NJG131143:NJR131143 NTC131143:NTN131143 OCY131143:ODJ131143 OMU131143:ONF131143 OWQ131143:OXB131143 PGM131143:PGX131143 PQI131143:PQT131143 QAE131143:QAP131143 QKA131143:QKL131143 QTW131143:QUH131143 RDS131143:RED131143 RNO131143:RNZ131143 RXK131143:RXV131143 SHG131143:SHR131143 SRC131143:SRN131143 TAY131143:TBJ131143 TKU131143:TLF131143 TUQ131143:TVB131143 UEM131143:UEX131143 UOI131143:UOT131143 UYE131143:UYP131143 VIA131143:VIL131143 VRW131143:VSH131143 WBS131143:WCD131143 WLO131143:WLZ131143 WVK131143:WVV131143 C196679:N196679 IY196679:JJ196679 SU196679:TF196679 ACQ196679:ADB196679 AMM196679:AMX196679 AWI196679:AWT196679 BGE196679:BGP196679 BQA196679:BQL196679 BZW196679:CAH196679 CJS196679:CKD196679 CTO196679:CTZ196679 DDK196679:DDV196679 DNG196679:DNR196679 DXC196679:DXN196679 EGY196679:EHJ196679 EQU196679:ERF196679 FAQ196679:FBB196679 FKM196679:FKX196679 FUI196679:FUT196679 GEE196679:GEP196679 GOA196679:GOL196679 GXW196679:GYH196679 HHS196679:HID196679 HRO196679:HRZ196679 IBK196679:IBV196679 ILG196679:ILR196679 IVC196679:IVN196679 JEY196679:JFJ196679 JOU196679:JPF196679 JYQ196679:JZB196679 KIM196679:KIX196679 KSI196679:KST196679 LCE196679:LCP196679 LMA196679:LML196679 LVW196679:LWH196679 MFS196679:MGD196679 MPO196679:MPZ196679 MZK196679:MZV196679 NJG196679:NJR196679 NTC196679:NTN196679 OCY196679:ODJ196679 OMU196679:ONF196679 OWQ196679:OXB196679 PGM196679:PGX196679 PQI196679:PQT196679 QAE196679:QAP196679 QKA196679:QKL196679 QTW196679:QUH196679 RDS196679:RED196679 RNO196679:RNZ196679 RXK196679:RXV196679 SHG196679:SHR196679 SRC196679:SRN196679 TAY196679:TBJ196679 TKU196679:TLF196679 TUQ196679:TVB196679 UEM196679:UEX196679 UOI196679:UOT196679 UYE196679:UYP196679 VIA196679:VIL196679 VRW196679:VSH196679 WBS196679:WCD196679 WLO196679:WLZ196679 WVK196679:WVV196679 C262215:N262215 IY262215:JJ262215 SU262215:TF262215 ACQ262215:ADB262215 AMM262215:AMX262215 AWI262215:AWT262215 BGE262215:BGP262215 BQA262215:BQL262215 BZW262215:CAH262215 CJS262215:CKD262215 CTO262215:CTZ262215 DDK262215:DDV262215 DNG262215:DNR262215 DXC262215:DXN262215 EGY262215:EHJ262215 EQU262215:ERF262215 FAQ262215:FBB262215 FKM262215:FKX262215 FUI262215:FUT262215 GEE262215:GEP262215 GOA262215:GOL262215 GXW262215:GYH262215 HHS262215:HID262215 HRO262215:HRZ262215 IBK262215:IBV262215 ILG262215:ILR262215 IVC262215:IVN262215 JEY262215:JFJ262215 JOU262215:JPF262215 JYQ262215:JZB262215 KIM262215:KIX262215 KSI262215:KST262215 LCE262215:LCP262215 LMA262215:LML262215 LVW262215:LWH262215 MFS262215:MGD262215 MPO262215:MPZ262215 MZK262215:MZV262215 NJG262215:NJR262215 NTC262215:NTN262215 OCY262215:ODJ262215 OMU262215:ONF262215 OWQ262215:OXB262215 PGM262215:PGX262215 PQI262215:PQT262215 QAE262215:QAP262215 QKA262215:QKL262215 QTW262215:QUH262215 RDS262215:RED262215 RNO262215:RNZ262215 RXK262215:RXV262215 SHG262215:SHR262215 SRC262215:SRN262215 TAY262215:TBJ262215 TKU262215:TLF262215 TUQ262215:TVB262215 UEM262215:UEX262215 UOI262215:UOT262215 UYE262215:UYP262215 VIA262215:VIL262215 VRW262215:VSH262215 WBS262215:WCD262215 WLO262215:WLZ262215 WVK262215:WVV262215 C327751:N327751 IY327751:JJ327751 SU327751:TF327751 ACQ327751:ADB327751 AMM327751:AMX327751 AWI327751:AWT327751 BGE327751:BGP327751 BQA327751:BQL327751 BZW327751:CAH327751 CJS327751:CKD327751 CTO327751:CTZ327751 DDK327751:DDV327751 DNG327751:DNR327751 DXC327751:DXN327751 EGY327751:EHJ327751 EQU327751:ERF327751 FAQ327751:FBB327751 FKM327751:FKX327751 FUI327751:FUT327751 GEE327751:GEP327751 GOA327751:GOL327751 GXW327751:GYH327751 HHS327751:HID327751 HRO327751:HRZ327751 IBK327751:IBV327751 ILG327751:ILR327751 IVC327751:IVN327751 JEY327751:JFJ327751 JOU327751:JPF327751 JYQ327751:JZB327751 KIM327751:KIX327751 KSI327751:KST327751 LCE327751:LCP327751 LMA327751:LML327751 LVW327751:LWH327751 MFS327751:MGD327751 MPO327751:MPZ327751 MZK327751:MZV327751 NJG327751:NJR327751 NTC327751:NTN327751 OCY327751:ODJ327751 OMU327751:ONF327751 OWQ327751:OXB327751 PGM327751:PGX327751 PQI327751:PQT327751 QAE327751:QAP327751 QKA327751:QKL327751 QTW327751:QUH327751 RDS327751:RED327751 RNO327751:RNZ327751 RXK327751:RXV327751 SHG327751:SHR327751 SRC327751:SRN327751 TAY327751:TBJ327751 TKU327751:TLF327751 TUQ327751:TVB327751 UEM327751:UEX327751 UOI327751:UOT327751 UYE327751:UYP327751 VIA327751:VIL327751 VRW327751:VSH327751 WBS327751:WCD327751 WLO327751:WLZ327751 WVK327751:WVV327751 C393287:N393287 IY393287:JJ393287 SU393287:TF393287 ACQ393287:ADB393287 AMM393287:AMX393287 AWI393287:AWT393287 BGE393287:BGP393287 BQA393287:BQL393287 BZW393287:CAH393287 CJS393287:CKD393287 CTO393287:CTZ393287 DDK393287:DDV393287 DNG393287:DNR393287 DXC393287:DXN393287 EGY393287:EHJ393287 EQU393287:ERF393287 FAQ393287:FBB393287 FKM393287:FKX393287 FUI393287:FUT393287 GEE393287:GEP393287 GOA393287:GOL393287 GXW393287:GYH393287 HHS393287:HID393287 HRO393287:HRZ393287 IBK393287:IBV393287 ILG393287:ILR393287 IVC393287:IVN393287 JEY393287:JFJ393287 JOU393287:JPF393287 JYQ393287:JZB393287 KIM393287:KIX393287 KSI393287:KST393287 LCE393287:LCP393287 LMA393287:LML393287 LVW393287:LWH393287 MFS393287:MGD393287 MPO393287:MPZ393287 MZK393287:MZV393287 NJG393287:NJR393287 NTC393287:NTN393287 OCY393287:ODJ393287 OMU393287:ONF393287 OWQ393287:OXB393287 PGM393287:PGX393287 PQI393287:PQT393287 QAE393287:QAP393287 QKA393287:QKL393287 QTW393287:QUH393287 RDS393287:RED393287 RNO393287:RNZ393287 RXK393287:RXV393287 SHG393287:SHR393287 SRC393287:SRN393287 TAY393287:TBJ393287 TKU393287:TLF393287 TUQ393287:TVB393287 UEM393287:UEX393287 UOI393287:UOT393287 UYE393287:UYP393287 VIA393287:VIL393287 VRW393287:VSH393287 WBS393287:WCD393287 WLO393287:WLZ393287 WVK393287:WVV393287 C458823:N458823 IY458823:JJ458823 SU458823:TF458823 ACQ458823:ADB458823 AMM458823:AMX458823 AWI458823:AWT458823 BGE458823:BGP458823 BQA458823:BQL458823 BZW458823:CAH458823 CJS458823:CKD458823 CTO458823:CTZ458823 DDK458823:DDV458823 DNG458823:DNR458823 DXC458823:DXN458823 EGY458823:EHJ458823 EQU458823:ERF458823 FAQ458823:FBB458823 FKM458823:FKX458823 FUI458823:FUT458823 GEE458823:GEP458823 GOA458823:GOL458823 GXW458823:GYH458823 HHS458823:HID458823 HRO458823:HRZ458823 IBK458823:IBV458823 ILG458823:ILR458823 IVC458823:IVN458823 JEY458823:JFJ458823 JOU458823:JPF458823 JYQ458823:JZB458823 KIM458823:KIX458823 KSI458823:KST458823 LCE458823:LCP458823 LMA458823:LML458823 LVW458823:LWH458823 MFS458823:MGD458823 MPO458823:MPZ458823 MZK458823:MZV458823 NJG458823:NJR458823 NTC458823:NTN458823 OCY458823:ODJ458823 OMU458823:ONF458823 OWQ458823:OXB458823 PGM458823:PGX458823 PQI458823:PQT458823 QAE458823:QAP458823 QKA458823:QKL458823 QTW458823:QUH458823 RDS458823:RED458823 RNO458823:RNZ458823 RXK458823:RXV458823 SHG458823:SHR458823 SRC458823:SRN458823 TAY458823:TBJ458823 TKU458823:TLF458823 TUQ458823:TVB458823 UEM458823:UEX458823 UOI458823:UOT458823 UYE458823:UYP458823 VIA458823:VIL458823 VRW458823:VSH458823 WBS458823:WCD458823 WLO458823:WLZ458823 WVK458823:WVV458823 C524359:N524359 IY524359:JJ524359 SU524359:TF524359 ACQ524359:ADB524359 AMM524359:AMX524359 AWI524359:AWT524359 BGE524359:BGP524359 BQA524359:BQL524359 BZW524359:CAH524359 CJS524359:CKD524359 CTO524359:CTZ524359 DDK524359:DDV524359 DNG524359:DNR524359 DXC524359:DXN524359 EGY524359:EHJ524359 EQU524359:ERF524359 FAQ524359:FBB524359 FKM524359:FKX524359 FUI524359:FUT524359 GEE524359:GEP524359 GOA524359:GOL524359 GXW524359:GYH524359 HHS524359:HID524359 HRO524359:HRZ524359 IBK524359:IBV524359 ILG524359:ILR524359 IVC524359:IVN524359 JEY524359:JFJ524359 JOU524359:JPF524359 JYQ524359:JZB524359 KIM524359:KIX524359 KSI524359:KST524359 LCE524359:LCP524359 LMA524359:LML524359 LVW524359:LWH524359 MFS524359:MGD524359 MPO524359:MPZ524359 MZK524359:MZV524359 NJG524359:NJR524359 NTC524359:NTN524359 OCY524359:ODJ524359 OMU524359:ONF524359 OWQ524359:OXB524359 PGM524359:PGX524359 PQI524359:PQT524359 QAE524359:QAP524359 QKA524359:QKL524359 QTW524359:QUH524359 RDS524359:RED524359 RNO524359:RNZ524359 RXK524359:RXV524359 SHG524359:SHR524359 SRC524359:SRN524359 TAY524359:TBJ524359 TKU524359:TLF524359 TUQ524359:TVB524359 UEM524359:UEX524359 UOI524359:UOT524359 UYE524359:UYP524359 VIA524359:VIL524359 VRW524359:VSH524359 WBS524359:WCD524359 WLO524359:WLZ524359 WVK524359:WVV524359 C589895:N589895 IY589895:JJ589895 SU589895:TF589895 ACQ589895:ADB589895 AMM589895:AMX589895 AWI589895:AWT589895 BGE589895:BGP589895 BQA589895:BQL589895 BZW589895:CAH589895 CJS589895:CKD589895 CTO589895:CTZ589895 DDK589895:DDV589895 DNG589895:DNR589895 DXC589895:DXN589895 EGY589895:EHJ589895 EQU589895:ERF589895 FAQ589895:FBB589895 FKM589895:FKX589895 FUI589895:FUT589895 GEE589895:GEP589895 GOA589895:GOL589895 GXW589895:GYH589895 HHS589895:HID589895 HRO589895:HRZ589895 IBK589895:IBV589895 ILG589895:ILR589895 IVC589895:IVN589895 JEY589895:JFJ589895 JOU589895:JPF589895 JYQ589895:JZB589895 KIM589895:KIX589895 KSI589895:KST589895 LCE589895:LCP589895 LMA589895:LML589895 LVW589895:LWH589895 MFS589895:MGD589895 MPO589895:MPZ589895 MZK589895:MZV589895 NJG589895:NJR589895 NTC589895:NTN589895 OCY589895:ODJ589895 OMU589895:ONF589895 OWQ589895:OXB589895 PGM589895:PGX589895 PQI589895:PQT589895 QAE589895:QAP589895 QKA589895:QKL589895 QTW589895:QUH589895 RDS589895:RED589895 RNO589895:RNZ589895 RXK589895:RXV589895 SHG589895:SHR589895 SRC589895:SRN589895 TAY589895:TBJ589895 TKU589895:TLF589895 TUQ589895:TVB589895 UEM589895:UEX589895 UOI589895:UOT589895 UYE589895:UYP589895 VIA589895:VIL589895 VRW589895:VSH589895 WBS589895:WCD589895 WLO589895:WLZ589895 WVK589895:WVV589895 C655431:N655431 IY655431:JJ655431 SU655431:TF655431 ACQ655431:ADB655431 AMM655431:AMX655431 AWI655431:AWT655431 BGE655431:BGP655431 BQA655431:BQL655431 BZW655431:CAH655431 CJS655431:CKD655431 CTO655431:CTZ655431 DDK655431:DDV655431 DNG655431:DNR655431 DXC655431:DXN655431 EGY655431:EHJ655431 EQU655431:ERF655431 FAQ655431:FBB655431 FKM655431:FKX655431 FUI655431:FUT655431 GEE655431:GEP655431 GOA655431:GOL655431 GXW655431:GYH655431 HHS655431:HID655431 HRO655431:HRZ655431 IBK655431:IBV655431 ILG655431:ILR655431 IVC655431:IVN655431 JEY655431:JFJ655431 JOU655431:JPF655431 JYQ655431:JZB655431 KIM655431:KIX655431 KSI655431:KST655431 LCE655431:LCP655431 LMA655431:LML655431 LVW655431:LWH655431 MFS655431:MGD655431 MPO655431:MPZ655431 MZK655431:MZV655431 NJG655431:NJR655431 NTC655431:NTN655431 OCY655431:ODJ655431 OMU655431:ONF655431 OWQ655431:OXB655431 PGM655431:PGX655431 PQI655431:PQT655431 QAE655431:QAP655431 QKA655431:QKL655431 QTW655431:QUH655431 RDS655431:RED655431 RNO655431:RNZ655431 RXK655431:RXV655431 SHG655431:SHR655431 SRC655431:SRN655431 TAY655431:TBJ655431 TKU655431:TLF655431 TUQ655431:TVB655431 UEM655431:UEX655431 UOI655431:UOT655431 UYE655431:UYP655431 VIA655431:VIL655431 VRW655431:VSH655431 WBS655431:WCD655431 WLO655431:WLZ655431 WVK655431:WVV655431 C720967:N720967 IY720967:JJ720967 SU720967:TF720967 ACQ720967:ADB720967 AMM720967:AMX720967 AWI720967:AWT720967 BGE720967:BGP720967 BQA720967:BQL720967 BZW720967:CAH720967 CJS720967:CKD720967 CTO720967:CTZ720967 DDK720967:DDV720967 DNG720967:DNR720967 DXC720967:DXN720967 EGY720967:EHJ720967 EQU720967:ERF720967 FAQ720967:FBB720967 FKM720967:FKX720967 FUI720967:FUT720967 GEE720967:GEP720967 GOA720967:GOL720967 GXW720967:GYH720967 HHS720967:HID720967 HRO720967:HRZ720967 IBK720967:IBV720967 ILG720967:ILR720967 IVC720967:IVN720967 JEY720967:JFJ720967 JOU720967:JPF720967 JYQ720967:JZB720967 KIM720967:KIX720967 KSI720967:KST720967 LCE720967:LCP720967 LMA720967:LML720967 LVW720967:LWH720967 MFS720967:MGD720967 MPO720967:MPZ720967 MZK720967:MZV720967 NJG720967:NJR720967 NTC720967:NTN720967 OCY720967:ODJ720967 OMU720967:ONF720967 OWQ720967:OXB720967 PGM720967:PGX720967 PQI720967:PQT720967 QAE720967:QAP720967 QKA720967:QKL720967 QTW720967:QUH720967 RDS720967:RED720967 RNO720967:RNZ720967 RXK720967:RXV720967 SHG720967:SHR720967 SRC720967:SRN720967 TAY720967:TBJ720967 TKU720967:TLF720967 TUQ720967:TVB720967 UEM720967:UEX720967 UOI720967:UOT720967 UYE720967:UYP720967 VIA720967:VIL720967 VRW720967:VSH720967 WBS720967:WCD720967 WLO720967:WLZ720967 WVK720967:WVV720967 C786503:N786503 IY786503:JJ786503 SU786503:TF786503 ACQ786503:ADB786503 AMM786503:AMX786503 AWI786503:AWT786503 BGE786503:BGP786503 BQA786503:BQL786503 BZW786503:CAH786503 CJS786503:CKD786503 CTO786503:CTZ786503 DDK786503:DDV786503 DNG786503:DNR786503 DXC786503:DXN786503 EGY786503:EHJ786503 EQU786503:ERF786503 FAQ786503:FBB786503 FKM786503:FKX786503 FUI786503:FUT786503 GEE786503:GEP786503 GOA786503:GOL786503 GXW786503:GYH786503 HHS786503:HID786503 HRO786503:HRZ786503 IBK786503:IBV786503 ILG786503:ILR786503 IVC786503:IVN786503 JEY786503:JFJ786503 JOU786503:JPF786503 JYQ786503:JZB786503 KIM786503:KIX786503 KSI786503:KST786503 LCE786503:LCP786503 LMA786503:LML786503 LVW786503:LWH786503 MFS786503:MGD786503 MPO786503:MPZ786503 MZK786503:MZV786503 NJG786503:NJR786503 NTC786503:NTN786503 OCY786503:ODJ786503 OMU786503:ONF786503 OWQ786503:OXB786503 PGM786503:PGX786503 PQI786503:PQT786503 QAE786503:QAP786503 QKA786503:QKL786503 QTW786503:QUH786503 RDS786503:RED786503 RNO786503:RNZ786503 RXK786503:RXV786503 SHG786503:SHR786503 SRC786503:SRN786503 TAY786503:TBJ786503 TKU786503:TLF786503 TUQ786503:TVB786503 UEM786503:UEX786503 UOI786503:UOT786503 UYE786503:UYP786503 VIA786503:VIL786503 VRW786503:VSH786503 WBS786503:WCD786503 WLO786503:WLZ786503 WVK786503:WVV786503 C852039:N852039 IY852039:JJ852039 SU852039:TF852039 ACQ852039:ADB852039 AMM852039:AMX852039 AWI852039:AWT852039 BGE852039:BGP852039 BQA852039:BQL852039 BZW852039:CAH852039 CJS852039:CKD852039 CTO852039:CTZ852039 DDK852039:DDV852039 DNG852039:DNR852039 DXC852039:DXN852039 EGY852039:EHJ852039 EQU852039:ERF852039 FAQ852039:FBB852039 FKM852039:FKX852039 FUI852039:FUT852039 GEE852039:GEP852039 GOA852039:GOL852039 GXW852039:GYH852039 HHS852039:HID852039 HRO852039:HRZ852039 IBK852039:IBV852039 ILG852039:ILR852039 IVC852039:IVN852039 JEY852039:JFJ852039 JOU852039:JPF852039 JYQ852039:JZB852039 KIM852039:KIX852039 KSI852039:KST852039 LCE852039:LCP852039 LMA852039:LML852039 LVW852039:LWH852039 MFS852039:MGD852039 MPO852039:MPZ852039 MZK852039:MZV852039 NJG852039:NJR852039 NTC852039:NTN852039 OCY852039:ODJ852039 OMU852039:ONF852039 OWQ852039:OXB852039 PGM852039:PGX852039 PQI852039:PQT852039 QAE852039:QAP852039 QKA852039:QKL852039 QTW852039:QUH852039 RDS852039:RED852039 RNO852039:RNZ852039 RXK852039:RXV852039 SHG852039:SHR852039 SRC852039:SRN852039 TAY852039:TBJ852039 TKU852039:TLF852039 TUQ852039:TVB852039 UEM852039:UEX852039 UOI852039:UOT852039 UYE852039:UYP852039 VIA852039:VIL852039 VRW852039:VSH852039 WBS852039:WCD852039 WLO852039:WLZ852039 WVK852039:WVV852039 C917575:N917575 IY917575:JJ917575 SU917575:TF917575 ACQ917575:ADB917575 AMM917575:AMX917575 AWI917575:AWT917575 BGE917575:BGP917575 BQA917575:BQL917575 BZW917575:CAH917575 CJS917575:CKD917575 CTO917575:CTZ917575 DDK917575:DDV917575 DNG917575:DNR917575 DXC917575:DXN917575 EGY917575:EHJ917575 EQU917575:ERF917575 FAQ917575:FBB917575 FKM917575:FKX917575 FUI917575:FUT917575 GEE917575:GEP917575 GOA917575:GOL917575 GXW917575:GYH917575 HHS917575:HID917575 HRO917575:HRZ917575 IBK917575:IBV917575 ILG917575:ILR917575 IVC917575:IVN917575 JEY917575:JFJ917575 JOU917575:JPF917575 JYQ917575:JZB917575 KIM917575:KIX917575 KSI917575:KST917575 LCE917575:LCP917575 LMA917575:LML917575 LVW917575:LWH917575 MFS917575:MGD917575 MPO917575:MPZ917575 MZK917575:MZV917575 NJG917575:NJR917575 NTC917575:NTN917575 OCY917575:ODJ917575 OMU917575:ONF917575 OWQ917575:OXB917575 PGM917575:PGX917575 PQI917575:PQT917575 QAE917575:QAP917575 QKA917575:QKL917575 QTW917575:QUH917575 RDS917575:RED917575 RNO917575:RNZ917575 RXK917575:RXV917575 SHG917575:SHR917575 SRC917575:SRN917575 TAY917575:TBJ917575 TKU917575:TLF917575 TUQ917575:TVB917575 UEM917575:UEX917575 UOI917575:UOT917575 UYE917575:UYP917575 VIA917575:VIL917575 VRW917575:VSH917575 WBS917575:WCD917575 WLO917575:WLZ917575 WVK917575:WVV917575 C983111:N983111 IY983111:JJ983111 SU983111:TF983111 ACQ983111:ADB983111 AMM983111:AMX983111 AWI983111:AWT983111 BGE983111:BGP983111 BQA983111:BQL983111 BZW983111:CAH983111 CJS983111:CKD983111 CTO983111:CTZ983111 DDK983111:DDV983111 DNG983111:DNR983111 DXC983111:DXN983111 EGY983111:EHJ983111 EQU983111:ERF983111 FAQ983111:FBB983111 FKM983111:FKX983111 FUI983111:FUT983111 GEE983111:GEP983111 GOA983111:GOL983111 GXW983111:GYH983111 HHS983111:HID983111 HRO983111:HRZ983111 IBK983111:IBV983111 ILG983111:ILR983111 IVC983111:IVN983111 JEY983111:JFJ983111 JOU983111:JPF983111 JYQ983111:JZB983111 KIM983111:KIX983111 KSI983111:KST983111 LCE983111:LCP983111 LMA983111:LML983111 LVW983111:LWH983111 MFS983111:MGD983111 MPO983111:MPZ983111 MZK983111:MZV983111 NJG983111:NJR983111 NTC983111:NTN983111 OCY983111:ODJ983111 OMU983111:ONF983111 OWQ983111:OXB983111 PGM983111:PGX983111 PQI983111:PQT983111 QAE983111:QAP983111 QKA983111:QKL983111 QTW983111:QUH983111 RDS983111:RED983111 RNO983111:RNZ983111 RXK983111:RXV983111 SHG983111:SHR983111 SRC983111:SRN983111 TAY983111:TBJ983111 TKU983111:TLF983111 TUQ983111:TVB983111 UEM983111:UEX983111 UOI983111:UOT983111 UYE983111:UYP983111 VIA983111:VIL983111 VRW983111:VSH983111 WBS983111:WCD983111 WLO983111:WLZ983111 WVK983111:WVV983111 C23:N23 IY23:JJ23 SU23:TF23 ACQ23:ADB23 AMM23:AMX23 AWI23:AWT23 BGE23:BGP23 BQA23:BQL23 BZW23:CAH23 CJS23:CKD23 CTO23:CTZ23 DDK23:DDV23 DNG23:DNR23 DXC23:DXN23 EGY23:EHJ23 EQU23:ERF23 FAQ23:FBB23 FKM23:FKX23 FUI23:FUT23 GEE23:GEP23 GOA23:GOL23 GXW23:GYH23 HHS23:HID23 HRO23:HRZ23 IBK23:IBV23 ILG23:ILR23 IVC23:IVN23 JEY23:JFJ23 JOU23:JPF23 JYQ23:JZB23 KIM23:KIX23 KSI23:KST23 LCE23:LCP23 LMA23:LML23 LVW23:LWH23 MFS23:MGD23 MPO23:MPZ23 MZK23:MZV23 NJG23:NJR23 NTC23:NTN23 OCY23:ODJ23 OMU23:ONF23 OWQ23:OXB23 PGM23:PGX23 PQI23:PQT23 QAE23:QAP23 QKA23:QKL23 QTW23:QUH23 RDS23:RED23 RNO23:RNZ23 RXK23:RXV23 SHG23:SHR23 SRC23:SRN23 TAY23:TBJ23 TKU23:TLF23 TUQ23:TVB23 UEM23:UEX23 UOI23:UOT23 UYE23:UYP23 VIA23:VIL23 VRW23:VSH23 WBS23:WCD23 WLO23:WLZ23 WVK23:WVV23 C65559:N65559 IY65559:JJ65559 SU65559:TF65559 ACQ65559:ADB65559 AMM65559:AMX65559 AWI65559:AWT65559 BGE65559:BGP65559 BQA65559:BQL65559 BZW65559:CAH65559 CJS65559:CKD65559 CTO65559:CTZ65559 DDK65559:DDV65559 DNG65559:DNR65559 DXC65559:DXN65559 EGY65559:EHJ65559 EQU65559:ERF65559 FAQ65559:FBB65559 FKM65559:FKX65559 FUI65559:FUT65559 GEE65559:GEP65559 GOA65559:GOL65559 GXW65559:GYH65559 HHS65559:HID65559 HRO65559:HRZ65559 IBK65559:IBV65559 ILG65559:ILR65559 IVC65559:IVN65559 JEY65559:JFJ65559 JOU65559:JPF65559 JYQ65559:JZB65559 KIM65559:KIX65559 KSI65559:KST65559 LCE65559:LCP65559 LMA65559:LML65559 LVW65559:LWH65559 MFS65559:MGD65559 MPO65559:MPZ65559 MZK65559:MZV65559 NJG65559:NJR65559 NTC65559:NTN65559 OCY65559:ODJ65559 OMU65559:ONF65559 OWQ65559:OXB65559 PGM65559:PGX65559 PQI65559:PQT65559 QAE65559:QAP65559 QKA65559:QKL65559 QTW65559:QUH65559 RDS65559:RED65559 RNO65559:RNZ65559 RXK65559:RXV65559 SHG65559:SHR65559 SRC65559:SRN65559 TAY65559:TBJ65559 TKU65559:TLF65559 TUQ65559:TVB65559 UEM65559:UEX65559 UOI65559:UOT65559 UYE65559:UYP65559 VIA65559:VIL65559 VRW65559:VSH65559 WBS65559:WCD65559 WLO65559:WLZ65559 WVK65559:WVV65559 C131095:N131095 IY131095:JJ131095 SU131095:TF131095 ACQ131095:ADB131095 AMM131095:AMX131095 AWI131095:AWT131095 BGE131095:BGP131095 BQA131095:BQL131095 BZW131095:CAH131095 CJS131095:CKD131095 CTO131095:CTZ131095 DDK131095:DDV131095 DNG131095:DNR131095 DXC131095:DXN131095 EGY131095:EHJ131095 EQU131095:ERF131095 FAQ131095:FBB131095 FKM131095:FKX131095 FUI131095:FUT131095 GEE131095:GEP131095 GOA131095:GOL131095 GXW131095:GYH131095 HHS131095:HID131095 HRO131095:HRZ131095 IBK131095:IBV131095 ILG131095:ILR131095 IVC131095:IVN131095 JEY131095:JFJ131095 JOU131095:JPF131095 JYQ131095:JZB131095 KIM131095:KIX131095 KSI131095:KST131095 LCE131095:LCP131095 LMA131095:LML131095 LVW131095:LWH131095 MFS131095:MGD131095 MPO131095:MPZ131095 MZK131095:MZV131095 NJG131095:NJR131095 NTC131095:NTN131095 OCY131095:ODJ131095 OMU131095:ONF131095 OWQ131095:OXB131095 PGM131095:PGX131095 PQI131095:PQT131095 QAE131095:QAP131095 QKA131095:QKL131095 QTW131095:QUH131095 RDS131095:RED131095 RNO131095:RNZ131095 RXK131095:RXV131095 SHG131095:SHR131095 SRC131095:SRN131095 TAY131095:TBJ131095 TKU131095:TLF131095 TUQ131095:TVB131095 UEM131095:UEX131095 UOI131095:UOT131095 UYE131095:UYP131095 VIA131095:VIL131095 VRW131095:VSH131095 WBS131095:WCD131095 WLO131095:WLZ131095 WVK131095:WVV131095 C196631:N196631 IY196631:JJ196631 SU196631:TF196631 ACQ196631:ADB196631 AMM196631:AMX196631 AWI196631:AWT196631 BGE196631:BGP196631 BQA196631:BQL196631 BZW196631:CAH196631 CJS196631:CKD196631 CTO196631:CTZ196631 DDK196631:DDV196631 DNG196631:DNR196631 DXC196631:DXN196631 EGY196631:EHJ196631 EQU196631:ERF196631 FAQ196631:FBB196631 FKM196631:FKX196631 FUI196631:FUT196631 GEE196631:GEP196631 GOA196631:GOL196631 GXW196631:GYH196631 HHS196631:HID196631 HRO196631:HRZ196631 IBK196631:IBV196631 ILG196631:ILR196631 IVC196631:IVN196631 JEY196631:JFJ196631 JOU196631:JPF196631 JYQ196631:JZB196631 KIM196631:KIX196631 KSI196631:KST196631 LCE196631:LCP196631 LMA196631:LML196631 LVW196631:LWH196631 MFS196631:MGD196631 MPO196631:MPZ196631 MZK196631:MZV196631 NJG196631:NJR196631 NTC196631:NTN196631 OCY196631:ODJ196631 OMU196631:ONF196631 OWQ196631:OXB196631 PGM196631:PGX196631 PQI196631:PQT196631 QAE196631:QAP196631 QKA196631:QKL196631 QTW196631:QUH196631 RDS196631:RED196631 RNO196631:RNZ196631 RXK196631:RXV196631 SHG196631:SHR196631 SRC196631:SRN196631 TAY196631:TBJ196631 TKU196631:TLF196631 TUQ196631:TVB196631 UEM196631:UEX196631 UOI196631:UOT196631 UYE196631:UYP196631 VIA196631:VIL196631 VRW196631:VSH196631 WBS196631:WCD196631 WLO196631:WLZ196631 WVK196631:WVV196631 C262167:N262167 IY262167:JJ262167 SU262167:TF262167 ACQ262167:ADB262167 AMM262167:AMX262167 AWI262167:AWT262167 BGE262167:BGP262167 BQA262167:BQL262167 BZW262167:CAH262167 CJS262167:CKD262167 CTO262167:CTZ262167 DDK262167:DDV262167 DNG262167:DNR262167 DXC262167:DXN262167 EGY262167:EHJ262167 EQU262167:ERF262167 FAQ262167:FBB262167 FKM262167:FKX262167 FUI262167:FUT262167 GEE262167:GEP262167 GOA262167:GOL262167 GXW262167:GYH262167 HHS262167:HID262167 HRO262167:HRZ262167 IBK262167:IBV262167 ILG262167:ILR262167 IVC262167:IVN262167 JEY262167:JFJ262167 JOU262167:JPF262167 JYQ262167:JZB262167 KIM262167:KIX262167 KSI262167:KST262167 LCE262167:LCP262167 LMA262167:LML262167 LVW262167:LWH262167 MFS262167:MGD262167 MPO262167:MPZ262167 MZK262167:MZV262167 NJG262167:NJR262167 NTC262167:NTN262167 OCY262167:ODJ262167 OMU262167:ONF262167 OWQ262167:OXB262167 PGM262167:PGX262167 PQI262167:PQT262167 QAE262167:QAP262167 QKA262167:QKL262167 QTW262167:QUH262167 RDS262167:RED262167 RNO262167:RNZ262167 RXK262167:RXV262167 SHG262167:SHR262167 SRC262167:SRN262167 TAY262167:TBJ262167 TKU262167:TLF262167 TUQ262167:TVB262167 UEM262167:UEX262167 UOI262167:UOT262167 UYE262167:UYP262167 VIA262167:VIL262167 VRW262167:VSH262167 WBS262167:WCD262167 WLO262167:WLZ262167 WVK262167:WVV262167 C327703:N327703 IY327703:JJ327703 SU327703:TF327703 ACQ327703:ADB327703 AMM327703:AMX327703 AWI327703:AWT327703 BGE327703:BGP327703 BQA327703:BQL327703 BZW327703:CAH327703 CJS327703:CKD327703 CTO327703:CTZ327703 DDK327703:DDV327703 DNG327703:DNR327703 DXC327703:DXN327703 EGY327703:EHJ327703 EQU327703:ERF327703 FAQ327703:FBB327703 FKM327703:FKX327703 FUI327703:FUT327703 GEE327703:GEP327703 GOA327703:GOL327703 GXW327703:GYH327703 HHS327703:HID327703 HRO327703:HRZ327703 IBK327703:IBV327703 ILG327703:ILR327703 IVC327703:IVN327703 JEY327703:JFJ327703 JOU327703:JPF327703 JYQ327703:JZB327703 KIM327703:KIX327703 KSI327703:KST327703 LCE327703:LCP327703 LMA327703:LML327703 LVW327703:LWH327703 MFS327703:MGD327703 MPO327703:MPZ327703 MZK327703:MZV327703 NJG327703:NJR327703 NTC327703:NTN327703 OCY327703:ODJ327703 OMU327703:ONF327703 OWQ327703:OXB327703 PGM327703:PGX327703 PQI327703:PQT327703 QAE327703:QAP327703 QKA327703:QKL327703 QTW327703:QUH327703 RDS327703:RED327703 RNO327703:RNZ327703 RXK327703:RXV327703 SHG327703:SHR327703 SRC327703:SRN327703 TAY327703:TBJ327703 TKU327703:TLF327703 TUQ327703:TVB327703 UEM327703:UEX327703 UOI327703:UOT327703 UYE327703:UYP327703 VIA327703:VIL327703 VRW327703:VSH327703 WBS327703:WCD327703 WLO327703:WLZ327703 WVK327703:WVV327703 C393239:N393239 IY393239:JJ393239 SU393239:TF393239 ACQ393239:ADB393239 AMM393239:AMX393239 AWI393239:AWT393239 BGE393239:BGP393239 BQA393239:BQL393239 BZW393239:CAH393239 CJS393239:CKD393239 CTO393239:CTZ393239 DDK393239:DDV393239 DNG393239:DNR393239 DXC393239:DXN393239 EGY393239:EHJ393239 EQU393239:ERF393239 FAQ393239:FBB393239 FKM393239:FKX393239 FUI393239:FUT393239 GEE393239:GEP393239 GOA393239:GOL393239 GXW393239:GYH393239 HHS393239:HID393239 HRO393239:HRZ393239 IBK393239:IBV393239 ILG393239:ILR393239 IVC393239:IVN393239 JEY393239:JFJ393239 JOU393239:JPF393239 JYQ393239:JZB393239 KIM393239:KIX393239 KSI393239:KST393239 LCE393239:LCP393239 LMA393239:LML393239 LVW393239:LWH393239 MFS393239:MGD393239 MPO393239:MPZ393239 MZK393239:MZV393239 NJG393239:NJR393239 NTC393239:NTN393239 OCY393239:ODJ393239 OMU393239:ONF393239 OWQ393239:OXB393239 PGM393239:PGX393239 PQI393239:PQT393239 QAE393239:QAP393239 QKA393239:QKL393239 QTW393239:QUH393239 RDS393239:RED393239 RNO393239:RNZ393239 RXK393239:RXV393239 SHG393239:SHR393239 SRC393239:SRN393239 TAY393239:TBJ393239 TKU393239:TLF393239 TUQ393239:TVB393239 UEM393239:UEX393239 UOI393239:UOT393239 UYE393239:UYP393239 VIA393239:VIL393239 VRW393239:VSH393239 WBS393239:WCD393239 WLO393239:WLZ393239 WVK393239:WVV393239 C458775:N458775 IY458775:JJ458775 SU458775:TF458775 ACQ458775:ADB458775 AMM458775:AMX458775 AWI458775:AWT458775 BGE458775:BGP458775 BQA458775:BQL458775 BZW458775:CAH458775 CJS458775:CKD458775 CTO458775:CTZ458775 DDK458775:DDV458775 DNG458775:DNR458775 DXC458775:DXN458775 EGY458775:EHJ458775 EQU458775:ERF458775 FAQ458775:FBB458775 FKM458775:FKX458775 FUI458775:FUT458775 GEE458775:GEP458775 GOA458775:GOL458775 GXW458775:GYH458775 HHS458775:HID458775 HRO458775:HRZ458775 IBK458775:IBV458775 ILG458775:ILR458775 IVC458775:IVN458775 JEY458775:JFJ458775 JOU458775:JPF458775 JYQ458775:JZB458775 KIM458775:KIX458775 KSI458775:KST458775 LCE458775:LCP458775 LMA458775:LML458775 LVW458775:LWH458775 MFS458775:MGD458775 MPO458775:MPZ458775 MZK458775:MZV458775 NJG458775:NJR458775 NTC458775:NTN458775 OCY458775:ODJ458775 OMU458775:ONF458775 OWQ458775:OXB458775 PGM458775:PGX458775 PQI458775:PQT458775 QAE458775:QAP458775 QKA458775:QKL458775 QTW458775:QUH458775 RDS458775:RED458775 RNO458775:RNZ458775 RXK458775:RXV458775 SHG458775:SHR458775 SRC458775:SRN458775 TAY458775:TBJ458775 TKU458775:TLF458775 TUQ458775:TVB458775 UEM458775:UEX458775 UOI458775:UOT458775 UYE458775:UYP458775 VIA458775:VIL458775 VRW458775:VSH458775 WBS458775:WCD458775 WLO458775:WLZ458775 WVK458775:WVV458775 C524311:N524311 IY524311:JJ524311 SU524311:TF524311 ACQ524311:ADB524311 AMM524311:AMX524311 AWI524311:AWT524311 BGE524311:BGP524311 BQA524311:BQL524311 BZW524311:CAH524311 CJS524311:CKD524311 CTO524311:CTZ524311 DDK524311:DDV524311 DNG524311:DNR524311 DXC524311:DXN524311 EGY524311:EHJ524311 EQU524311:ERF524311 FAQ524311:FBB524311 FKM524311:FKX524311 FUI524311:FUT524311 GEE524311:GEP524311 GOA524311:GOL524311 GXW524311:GYH524311 HHS524311:HID524311 HRO524311:HRZ524311 IBK524311:IBV524311 ILG524311:ILR524311 IVC524311:IVN524311 JEY524311:JFJ524311 JOU524311:JPF524311 JYQ524311:JZB524311 KIM524311:KIX524311 KSI524311:KST524311 LCE524311:LCP524311 LMA524311:LML524311 LVW524311:LWH524311 MFS524311:MGD524311 MPO524311:MPZ524311 MZK524311:MZV524311 NJG524311:NJR524311 NTC524311:NTN524311 OCY524311:ODJ524311 OMU524311:ONF524311 OWQ524311:OXB524311 PGM524311:PGX524311 PQI524311:PQT524311 QAE524311:QAP524311 QKA524311:QKL524311 QTW524311:QUH524311 RDS524311:RED524311 RNO524311:RNZ524311 RXK524311:RXV524311 SHG524311:SHR524311 SRC524311:SRN524311 TAY524311:TBJ524311 TKU524311:TLF524311 TUQ524311:TVB524311 UEM524311:UEX524311 UOI524311:UOT524311 UYE524311:UYP524311 VIA524311:VIL524311 VRW524311:VSH524311 WBS524311:WCD524311 WLO524311:WLZ524311 WVK524311:WVV524311 C589847:N589847 IY589847:JJ589847 SU589847:TF589847 ACQ589847:ADB589847 AMM589847:AMX589847 AWI589847:AWT589847 BGE589847:BGP589847 BQA589847:BQL589847 BZW589847:CAH589847 CJS589847:CKD589847 CTO589847:CTZ589847 DDK589847:DDV589847 DNG589847:DNR589847 DXC589847:DXN589847 EGY589847:EHJ589847 EQU589847:ERF589847 FAQ589847:FBB589847 FKM589847:FKX589847 FUI589847:FUT589847 GEE589847:GEP589847 GOA589847:GOL589847 GXW589847:GYH589847 HHS589847:HID589847 HRO589847:HRZ589847 IBK589847:IBV589847 ILG589847:ILR589847 IVC589847:IVN589847 JEY589847:JFJ589847 JOU589847:JPF589847 JYQ589847:JZB589847 KIM589847:KIX589847 KSI589847:KST589847 LCE589847:LCP589847 LMA589847:LML589847 LVW589847:LWH589847 MFS589847:MGD589847 MPO589847:MPZ589847 MZK589847:MZV589847 NJG589847:NJR589847 NTC589847:NTN589847 OCY589847:ODJ589847 OMU589847:ONF589847 OWQ589847:OXB589847 PGM589847:PGX589847 PQI589847:PQT589847 QAE589847:QAP589847 QKA589847:QKL589847 QTW589847:QUH589847 RDS589847:RED589847 RNO589847:RNZ589847 RXK589847:RXV589847 SHG589847:SHR589847 SRC589847:SRN589847 TAY589847:TBJ589847 TKU589847:TLF589847 TUQ589847:TVB589847 UEM589847:UEX589847 UOI589847:UOT589847 UYE589847:UYP589847 VIA589847:VIL589847 VRW589847:VSH589847 WBS589847:WCD589847 WLO589847:WLZ589847 WVK589847:WVV589847 C655383:N655383 IY655383:JJ655383 SU655383:TF655383 ACQ655383:ADB655383 AMM655383:AMX655383 AWI655383:AWT655383 BGE655383:BGP655383 BQA655383:BQL655383 BZW655383:CAH655383 CJS655383:CKD655383 CTO655383:CTZ655383 DDK655383:DDV655383 DNG655383:DNR655383 DXC655383:DXN655383 EGY655383:EHJ655383 EQU655383:ERF655383 FAQ655383:FBB655383 FKM655383:FKX655383 FUI655383:FUT655383 GEE655383:GEP655383 GOA655383:GOL655383 GXW655383:GYH655383 HHS655383:HID655383 HRO655383:HRZ655383 IBK655383:IBV655383 ILG655383:ILR655383 IVC655383:IVN655383 JEY655383:JFJ655383 JOU655383:JPF655383 JYQ655383:JZB655383 KIM655383:KIX655383 KSI655383:KST655383 LCE655383:LCP655383 LMA655383:LML655383 LVW655383:LWH655383 MFS655383:MGD655383 MPO655383:MPZ655383 MZK655383:MZV655383 NJG655383:NJR655383 NTC655383:NTN655383 OCY655383:ODJ655383 OMU655383:ONF655383 OWQ655383:OXB655383 PGM655383:PGX655383 PQI655383:PQT655383 QAE655383:QAP655383 QKA655383:QKL655383 QTW655383:QUH655383 RDS655383:RED655383 RNO655383:RNZ655383 RXK655383:RXV655383 SHG655383:SHR655383 SRC655383:SRN655383 TAY655383:TBJ655383 TKU655383:TLF655383 TUQ655383:TVB655383 UEM655383:UEX655383 UOI655383:UOT655383 UYE655383:UYP655383 VIA655383:VIL655383 VRW655383:VSH655383 WBS655383:WCD655383 WLO655383:WLZ655383 WVK655383:WVV655383 C720919:N720919 IY720919:JJ720919 SU720919:TF720919 ACQ720919:ADB720919 AMM720919:AMX720919 AWI720919:AWT720919 BGE720919:BGP720919 BQA720919:BQL720919 BZW720919:CAH720919 CJS720919:CKD720919 CTO720919:CTZ720919 DDK720919:DDV720919 DNG720919:DNR720919 DXC720919:DXN720919 EGY720919:EHJ720919 EQU720919:ERF720919 FAQ720919:FBB720919 FKM720919:FKX720919 FUI720919:FUT720919 GEE720919:GEP720919 GOA720919:GOL720919 GXW720919:GYH720919 HHS720919:HID720919 HRO720919:HRZ720919 IBK720919:IBV720919 ILG720919:ILR720919 IVC720919:IVN720919 JEY720919:JFJ720919 JOU720919:JPF720919 JYQ720919:JZB720919 KIM720919:KIX720919 KSI720919:KST720919 LCE720919:LCP720919 LMA720919:LML720919 LVW720919:LWH720919 MFS720919:MGD720919 MPO720919:MPZ720919 MZK720919:MZV720919 NJG720919:NJR720919 NTC720919:NTN720919 OCY720919:ODJ720919 OMU720919:ONF720919 OWQ720919:OXB720919 PGM720919:PGX720919 PQI720919:PQT720919 QAE720919:QAP720919 QKA720919:QKL720919 QTW720919:QUH720919 RDS720919:RED720919 RNO720919:RNZ720919 RXK720919:RXV720919 SHG720919:SHR720919 SRC720919:SRN720919 TAY720919:TBJ720919 TKU720919:TLF720919 TUQ720919:TVB720919 UEM720919:UEX720919 UOI720919:UOT720919 UYE720919:UYP720919 VIA720919:VIL720919 VRW720919:VSH720919 WBS720919:WCD720919 WLO720919:WLZ720919 WVK720919:WVV720919 C786455:N786455 IY786455:JJ786455 SU786455:TF786455 ACQ786455:ADB786455 AMM786455:AMX786455 AWI786455:AWT786455 BGE786455:BGP786455 BQA786455:BQL786455 BZW786455:CAH786455 CJS786455:CKD786455 CTO786455:CTZ786455 DDK786455:DDV786455 DNG786455:DNR786455 DXC786455:DXN786455 EGY786455:EHJ786455 EQU786455:ERF786455 FAQ786455:FBB786455 FKM786455:FKX786455 FUI786455:FUT786455 GEE786455:GEP786455 GOA786455:GOL786455 GXW786455:GYH786455 HHS786455:HID786455 HRO786455:HRZ786455 IBK786455:IBV786455 ILG786455:ILR786455 IVC786455:IVN786455 JEY786455:JFJ786455 JOU786455:JPF786455 JYQ786455:JZB786455 KIM786455:KIX786455 KSI786455:KST786455 LCE786455:LCP786455 LMA786455:LML786455 LVW786455:LWH786455 MFS786455:MGD786455 MPO786455:MPZ786455 MZK786455:MZV786455 NJG786455:NJR786455 NTC786455:NTN786455 OCY786455:ODJ786455 OMU786455:ONF786455 OWQ786455:OXB786455 PGM786455:PGX786455 PQI786455:PQT786455 QAE786455:QAP786455 QKA786455:QKL786455 QTW786455:QUH786455 RDS786455:RED786455 RNO786455:RNZ786455 RXK786455:RXV786455 SHG786455:SHR786455 SRC786455:SRN786455 TAY786455:TBJ786455 TKU786455:TLF786455 TUQ786455:TVB786455 UEM786455:UEX786455 UOI786455:UOT786455 UYE786455:UYP786455 VIA786455:VIL786455 VRW786455:VSH786455 WBS786455:WCD786455 WLO786455:WLZ786455 WVK786455:WVV786455 C851991:N851991 IY851991:JJ851991 SU851991:TF851991 ACQ851991:ADB851991 AMM851991:AMX851991 AWI851991:AWT851991 BGE851991:BGP851991 BQA851991:BQL851991 BZW851991:CAH851991 CJS851991:CKD851991 CTO851991:CTZ851991 DDK851991:DDV851991 DNG851991:DNR851991 DXC851991:DXN851991 EGY851991:EHJ851991 EQU851991:ERF851991 FAQ851991:FBB851991 FKM851991:FKX851991 FUI851991:FUT851991 GEE851991:GEP851991 GOA851991:GOL851991 GXW851991:GYH851991 HHS851991:HID851991 HRO851991:HRZ851991 IBK851991:IBV851991 ILG851991:ILR851991 IVC851991:IVN851991 JEY851991:JFJ851991 JOU851991:JPF851991 JYQ851991:JZB851991 KIM851991:KIX851991 KSI851991:KST851991 LCE851991:LCP851991 LMA851991:LML851991 LVW851991:LWH851991 MFS851991:MGD851991 MPO851991:MPZ851991 MZK851991:MZV851991 NJG851991:NJR851991 NTC851991:NTN851991 OCY851991:ODJ851991 OMU851991:ONF851991 OWQ851991:OXB851991 PGM851991:PGX851991 PQI851991:PQT851991 QAE851991:QAP851991 QKA851991:QKL851991 QTW851991:QUH851991 RDS851991:RED851991 RNO851991:RNZ851991 RXK851991:RXV851991 SHG851991:SHR851991 SRC851991:SRN851991 TAY851991:TBJ851991 TKU851991:TLF851991 TUQ851991:TVB851991 UEM851991:UEX851991 UOI851991:UOT851991 UYE851991:UYP851991 VIA851991:VIL851991 VRW851991:VSH851991 WBS851991:WCD851991 WLO851991:WLZ851991 WVK851991:WVV851991 C917527:N917527 IY917527:JJ917527 SU917527:TF917527 ACQ917527:ADB917527 AMM917527:AMX917527 AWI917527:AWT917527 BGE917527:BGP917527 BQA917527:BQL917527 BZW917527:CAH917527 CJS917527:CKD917527 CTO917527:CTZ917527 DDK917527:DDV917527 DNG917527:DNR917527 DXC917527:DXN917527 EGY917527:EHJ917527 EQU917527:ERF917527 FAQ917527:FBB917527 FKM917527:FKX917527 FUI917527:FUT917527 GEE917527:GEP917527 GOA917527:GOL917527 GXW917527:GYH917527 HHS917527:HID917527 HRO917527:HRZ917527 IBK917527:IBV917527 ILG917527:ILR917527 IVC917527:IVN917527 JEY917527:JFJ917527 JOU917527:JPF917527 JYQ917527:JZB917527 KIM917527:KIX917527 KSI917527:KST917527 LCE917527:LCP917527 LMA917527:LML917527 LVW917527:LWH917527 MFS917527:MGD917527 MPO917527:MPZ917527 MZK917527:MZV917527 NJG917527:NJR917527 NTC917527:NTN917527 OCY917527:ODJ917527 OMU917527:ONF917527 OWQ917527:OXB917527 PGM917527:PGX917527 PQI917527:PQT917527 QAE917527:QAP917527 QKA917527:QKL917527 QTW917527:QUH917527 RDS917527:RED917527 RNO917527:RNZ917527 RXK917527:RXV917527 SHG917527:SHR917527 SRC917527:SRN917527 TAY917527:TBJ917527 TKU917527:TLF917527 TUQ917527:TVB917527 UEM917527:UEX917527 UOI917527:UOT917527 UYE917527:UYP917527 VIA917527:VIL917527 VRW917527:VSH917527 WBS917527:WCD917527 WLO917527:WLZ917527 WVK917527:WVV917527 C983063:N983063 IY983063:JJ983063 SU983063:TF983063 ACQ983063:ADB983063 AMM983063:AMX983063 AWI983063:AWT983063 BGE983063:BGP983063 BQA983063:BQL983063 BZW983063:CAH983063 CJS983063:CKD983063 CTO983063:CTZ983063 DDK983063:DDV983063 DNG983063:DNR983063 DXC983063:DXN983063 EGY983063:EHJ983063 EQU983063:ERF983063 FAQ983063:FBB983063 FKM983063:FKX983063 FUI983063:FUT983063 GEE983063:GEP983063 GOA983063:GOL983063 GXW983063:GYH983063 HHS983063:HID983063 HRO983063:HRZ983063 IBK983063:IBV983063 ILG983063:ILR983063 IVC983063:IVN983063 JEY983063:JFJ983063 JOU983063:JPF983063 JYQ983063:JZB983063 KIM983063:KIX983063 KSI983063:KST983063 LCE983063:LCP983063 LMA983063:LML983063 LVW983063:LWH983063 MFS983063:MGD983063 MPO983063:MPZ983063 MZK983063:MZV983063 NJG983063:NJR983063 NTC983063:NTN983063 OCY983063:ODJ983063 OMU983063:ONF983063 OWQ983063:OXB983063 PGM983063:PGX983063 PQI983063:PQT983063 QAE983063:QAP983063 QKA983063:QKL983063 QTW983063:QUH983063 RDS983063:RED983063 RNO983063:RNZ983063 RXK983063:RXV983063 SHG983063:SHR983063 SRC983063:SRN983063 TAY983063:TBJ983063 TKU983063:TLF983063 TUQ983063:TVB983063 UEM983063:UEX983063 UOI983063:UOT983063 UYE983063:UYP983063 VIA983063:VIL983063 VRW983063:VSH983063 WBS983063:WCD983063 WLO983063:WLZ983063 WVK983063:WVV983063 C47:N47 IY47:JJ47 SU47:TF47 ACQ47:ADB47 AMM47:AMX47 AWI47:AWT47 BGE47:BGP47 BQA47:BQL47 BZW47:CAH47 CJS47:CKD47 CTO47:CTZ47 DDK47:DDV47 DNG47:DNR47 DXC47:DXN47 EGY47:EHJ47 EQU47:ERF47 FAQ47:FBB47 FKM47:FKX47 FUI47:FUT47 GEE47:GEP47 GOA47:GOL47 GXW47:GYH47 HHS47:HID47 HRO47:HRZ47 IBK47:IBV47 ILG47:ILR47 IVC47:IVN47 JEY47:JFJ47 JOU47:JPF47 JYQ47:JZB47 KIM47:KIX47 KSI47:KST47 LCE47:LCP47 LMA47:LML47 LVW47:LWH47 MFS47:MGD47 MPO47:MPZ47 MZK47:MZV47 NJG47:NJR47 NTC47:NTN47 OCY47:ODJ47 OMU47:ONF47 OWQ47:OXB47 PGM47:PGX47 PQI47:PQT47 QAE47:QAP47 QKA47:QKL47 QTW47:QUH47 RDS47:RED47 RNO47:RNZ47 RXK47:RXV47 SHG47:SHR47 SRC47:SRN47 TAY47:TBJ47 TKU47:TLF47 TUQ47:TVB47 UEM47:UEX47 UOI47:UOT47 UYE47:UYP47 VIA47:VIL47 VRW47:VSH47 WBS47:WCD47 WLO47:WLZ47 WVK47:WVV47 C65583:N65583 IY65583:JJ65583 SU65583:TF65583 ACQ65583:ADB65583 AMM65583:AMX65583 AWI65583:AWT65583 BGE65583:BGP65583 BQA65583:BQL65583 BZW65583:CAH65583 CJS65583:CKD65583 CTO65583:CTZ65583 DDK65583:DDV65583 DNG65583:DNR65583 DXC65583:DXN65583 EGY65583:EHJ65583 EQU65583:ERF65583 FAQ65583:FBB65583 FKM65583:FKX65583 FUI65583:FUT65583 GEE65583:GEP65583 GOA65583:GOL65583 GXW65583:GYH65583 HHS65583:HID65583 HRO65583:HRZ65583 IBK65583:IBV65583 ILG65583:ILR65583 IVC65583:IVN65583 JEY65583:JFJ65583 JOU65583:JPF65583 JYQ65583:JZB65583 KIM65583:KIX65583 KSI65583:KST65583 LCE65583:LCP65583 LMA65583:LML65583 LVW65583:LWH65583 MFS65583:MGD65583 MPO65583:MPZ65583 MZK65583:MZV65583 NJG65583:NJR65583 NTC65583:NTN65583 OCY65583:ODJ65583 OMU65583:ONF65583 OWQ65583:OXB65583 PGM65583:PGX65583 PQI65583:PQT65583 QAE65583:QAP65583 QKA65583:QKL65583 QTW65583:QUH65583 RDS65583:RED65583 RNO65583:RNZ65583 RXK65583:RXV65583 SHG65583:SHR65583 SRC65583:SRN65583 TAY65583:TBJ65583 TKU65583:TLF65583 TUQ65583:TVB65583 UEM65583:UEX65583 UOI65583:UOT65583 UYE65583:UYP65583 VIA65583:VIL65583 VRW65583:VSH65583 WBS65583:WCD65583 WLO65583:WLZ65583 WVK65583:WVV65583 C131119:N131119 IY131119:JJ131119 SU131119:TF131119 ACQ131119:ADB131119 AMM131119:AMX131119 AWI131119:AWT131119 BGE131119:BGP131119 BQA131119:BQL131119 BZW131119:CAH131119 CJS131119:CKD131119 CTO131119:CTZ131119 DDK131119:DDV131119 DNG131119:DNR131119 DXC131119:DXN131119 EGY131119:EHJ131119 EQU131119:ERF131119 FAQ131119:FBB131119 FKM131119:FKX131119 FUI131119:FUT131119 GEE131119:GEP131119 GOA131119:GOL131119 GXW131119:GYH131119 HHS131119:HID131119 HRO131119:HRZ131119 IBK131119:IBV131119 ILG131119:ILR131119 IVC131119:IVN131119 JEY131119:JFJ131119 JOU131119:JPF131119 JYQ131119:JZB131119 KIM131119:KIX131119 KSI131119:KST131119 LCE131119:LCP131119 LMA131119:LML131119 LVW131119:LWH131119 MFS131119:MGD131119 MPO131119:MPZ131119 MZK131119:MZV131119 NJG131119:NJR131119 NTC131119:NTN131119 OCY131119:ODJ131119 OMU131119:ONF131119 OWQ131119:OXB131119 PGM131119:PGX131119 PQI131119:PQT131119 QAE131119:QAP131119 QKA131119:QKL131119 QTW131119:QUH131119 RDS131119:RED131119 RNO131119:RNZ131119 RXK131119:RXV131119 SHG131119:SHR131119 SRC131119:SRN131119 TAY131119:TBJ131119 TKU131119:TLF131119 TUQ131119:TVB131119 UEM131119:UEX131119 UOI131119:UOT131119 UYE131119:UYP131119 VIA131119:VIL131119 VRW131119:VSH131119 WBS131119:WCD131119 WLO131119:WLZ131119 WVK131119:WVV131119 C196655:N196655 IY196655:JJ196655 SU196655:TF196655 ACQ196655:ADB196655 AMM196655:AMX196655 AWI196655:AWT196655 BGE196655:BGP196655 BQA196655:BQL196655 BZW196655:CAH196655 CJS196655:CKD196655 CTO196655:CTZ196655 DDK196655:DDV196655 DNG196655:DNR196655 DXC196655:DXN196655 EGY196655:EHJ196655 EQU196655:ERF196655 FAQ196655:FBB196655 FKM196655:FKX196655 FUI196655:FUT196655 GEE196655:GEP196655 GOA196655:GOL196655 GXW196655:GYH196655 HHS196655:HID196655 HRO196655:HRZ196655 IBK196655:IBV196655 ILG196655:ILR196655 IVC196655:IVN196655 JEY196655:JFJ196655 JOU196655:JPF196655 JYQ196655:JZB196655 KIM196655:KIX196655 KSI196655:KST196655 LCE196655:LCP196655 LMA196655:LML196655 LVW196655:LWH196655 MFS196655:MGD196655 MPO196655:MPZ196655 MZK196655:MZV196655 NJG196655:NJR196655 NTC196655:NTN196655 OCY196655:ODJ196655 OMU196655:ONF196655 OWQ196655:OXB196655 PGM196655:PGX196655 PQI196655:PQT196655 QAE196655:QAP196655 QKA196655:QKL196655 QTW196655:QUH196655 RDS196655:RED196655 RNO196655:RNZ196655 RXK196655:RXV196655 SHG196655:SHR196655 SRC196655:SRN196655 TAY196655:TBJ196655 TKU196655:TLF196655 TUQ196655:TVB196655 UEM196655:UEX196655 UOI196655:UOT196655 UYE196655:UYP196655 VIA196655:VIL196655 VRW196655:VSH196655 WBS196655:WCD196655 WLO196655:WLZ196655 WVK196655:WVV196655 C262191:N262191 IY262191:JJ262191 SU262191:TF262191 ACQ262191:ADB262191 AMM262191:AMX262191 AWI262191:AWT262191 BGE262191:BGP262191 BQA262191:BQL262191 BZW262191:CAH262191 CJS262191:CKD262191 CTO262191:CTZ262191 DDK262191:DDV262191 DNG262191:DNR262191 DXC262191:DXN262191 EGY262191:EHJ262191 EQU262191:ERF262191 FAQ262191:FBB262191 FKM262191:FKX262191 FUI262191:FUT262191 GEE262191:GEP262191 GOA262191:GOL262191 GXW262191:GYH262191 HHS262191:HID262191 HRO262191:HRZ262191 IBK262191:IBV262191 ILG262191:ILR262191 IVC262191:IVN262191 JEY262191:JFJ262191 JOU262191:JPF262191 JYQ262191:JZB262191 KIM262191:KIX262191 KSI262191:KST262191 LCE262191:LCP262191 LMA262191:LML262191 LVW262191:LWH262191 MFS262191:MGD262191 MPO262191:MPZ262191 MZK262191:MZV262191 NJG262191:NJR262191 NTC262191:NTN262191 OCY262191:ODJ262191 OMU262191:ONF262191 OWQ262191:OXB262191 PGM262191:PGX262191 PQI262191:PQT262191 QAE262191:QAP262191 QKA262191:QKL262191 QTW262191:QUH262191 RDS262191:RED262191 RNO262191:RNZ262191 RXK262191:RXV262191 SHG262191:SHR262191 SRC262191:SRN262191 TAY262191:TBJ262191 TKU262191:TLF262191 TUQ262191:TVB262191 UEM262191:UEX262191 UOI262191:UOT262191 UYE262191:UYP262191 VIA262191:VIL262191 VRW262191:VSH262191 WBS262191:WCD262191 WLO262191:WLZ262191 WVK262191:WVV262191 C327727:N327727 IY327727:JJ327727 SU327727:TF327727 ACQ327727:ADB327727 AMM327727:AMX327727 AWI327727:AWT327727 BGE327727:BGP327727 BQA327727:BQL327727 BZW327727:CAH327727 CJS327727:CKD327727 CTO327727:CTZ327727 DDK327727:DDV327727 DNG327727:DNR327727 DXC327727:DXN327727 EGY327727:EHJ327727 EQU327727:ERF327727 FAQ327727:FBB327727 FKM327727:FKX327727 FUI327727:FUT327727 GEE327727:GEP327727 GOA327727:GOL327727 GXW327727:GYH327727 HHS327727:HID327727 HRO327727:HRZ327727 IBK327727:IBV327727 ILG327727:ILR327727 IVC327727:IVN327727 JEY327727:JFJ327727 JOU327727:JPF327727 JYQ327727:JZB327727 KIM327727:KIX327727 KSI327727:KST327727 LCE327727:LCP327727 LMA327727:LML327727 LVW327727:LWH327727 MFS327727:MGD327727 MPO327727:MPZ327727 MZK327727:MZV327727 NJG327727:NJR327727 NTC327727:NTN327727 OCY327727:ODJ327727 OMU327727:ONF327727 OWQ327727:OXB327727 PGM327727:PGX327727 PQI327727:PQT327727 QAE327727:QAP327727 QKA327727:QKL327727 QTW327727:QUH327727 RDS327727:RED327727 RNO327727:RNZ327727 RXK327727:RXV327727 SHG327727:SHR327727 SRC327727:SRN327727 TAY327727:TBJ327727 TKU327727:TLF327727 TUQ327727:TVB327727 UEM327727:UEX327727 UOI327727:UOT327727 UYE327727:UYP327727 VIA327727:VIL327727 VRW327727:VSH327727 WBS327727:WCD327727 WLO327727:WLZ327727 WVK327727:WVV327727 C393263:N393263 IY393263:JJ393263 SU393263:TF393263 ACQ393263:ADB393263 AMM393263:AMX393263 AWI393263:AWT393263 BGE393263:BGP393263 BQA393263:BQL393263 BZW393263:CAH393263 CJS393263:CKD393263 CTO393263:CTZ393263 DDK393263:DDV393263 DNG393263:DNR393263 DXC393263:DXN393263 EGY393263:EHJ393263 EQU393263:ERF393263 FAQ393263:FBB393263 FKM393263:FKX393263 FUI393263:FUT393263 GEE393263:GEP393263 GOA393263:GOL393263 GXW393263:GYH393263 HHS393263:HID393263 HRO393263:HRZ393263 IBK393263:IBV393263 ILG393263:ILR393263 IVC393263:IVN393263 JEY393263:JFJ393263 JOU393263:JPF393263 JYQ393263:JZB393263 KIM393263:KIX393263 KSI393263:KST393263 LCE393263:LCP393263 LMA393263:LML393263 LVW393263:LWH393263 MFS393263:MGD393263 MPO393263:MPZ393263 MZK393263:MZV393263 NJG393263:NJR393263 NTC393263:NTN393263 OCY393263:ODJ393263 OMU393263:ONF393263 OWQ393263:OXB393263 PGM393263:PGX393263 PQI393263:PQT393263 QAE393263:QAP393263 QKA393263:QKL393263 QTW393263:QUH393263 RDS393263:RED393263 RNO393263:RNZ393263 RXK393263:RXV393263 SHG393263:SHR393263 SRC393263:SRN393263 TAY393263:TBJ393263 TKU393263:TLF393263 TUQ393263:TVB393263 UEM393263:UEX393263 UOI393263:UOT393263 UYE393263:UYP393263 VIA393263:VIL393263 VRW393263:VSH393263 WBS393263:WCD393263 WLO393263:WLZ393263 WVK393263:WVV393263 C458799:N458799 IY458799:JJ458799 SU458799:TF458799 ACQ458799:ADB458799 AMM458799:AMX458799 AWI458799:AWT458799 BGE458799:BGP458799 BQA458799:BQL458799 BZW458799:CAH458799 CJS458799:CKD458799 CTO458799:CTZ458799 DDK458799:DDV458799 DNG458799:DNR458799 DXC458799:DXN458799 EGY458799:EHJ458799 EQU458799:ERF458799 FAQ458799:FBB458799 FKM458799:FKX458799 FUI458799:FUT458799 GEE458799:GEP458799 GOA458799:GOL458799 GXW458799:GYH458799 HHS458799:HID458799 HRO458799:HRZ458799 IBK458799:IBV458799 ILG458799:ILR458799 IVC458799:IVN458799 JEY458799:JFJ458799 JOU458799:JPF458799 JYQ458799:JZB458799 KIM458799:KIX458799 KSI458799:KST458799 LCE458799:LCP458799 LMA458799:LML458799 LVW458799:LWH458799 MFS458799:MGD458799 MPO458799:MPZ458799 MZK458799:MZV458799 NJG458799:NJR458799 NTC458799:NTN458799 OCY458799:ODJ458799 OMU458799:ONF458799 OWQ458799:OXB458799 PGM458799:PGX458799 PQI458799:PQT458799 QAE458799:QAP458799 QKA458799:QKL458799 QTW458799:QUH458799 RDS458799:RED458799 RNO458799:RNZ458799 RXK458799:RXV458799 SHG458799:SHR458799 SRC458799:SRN458799 TAY458799:TBJ458799 TKU458799:TLF458799 TUQ458799:TVB458799 UEM458799:UEX458799 UOI458799:UOT458799 UYE458799:UYP458799 VIA458799:VIL458799 VRW458799:VSH458799 WBS458799:WCD458799 WLO458799:WLZ458799 WVK458799:WVV458799 C524335:N524335 IY524335:JJ524335 SU524335:TF524335 ACQ524335:ADB524335 AMM524335:AMX524335 AWI524335:AWT524335 BGE524335:BGP524335 BQA524335:BQL524335 BZW524335:CAH524335 CJS524335:CKD524335 CTO524335:CTZ524335 DDK524335:DDV524335 DNG524335:DNR524335 DXC524335:DXN524335 EGY524335:EHJ524335 EQU524335:ERF524335 FAQ524335:FBB524335 FKM524335:FKX524335 FUI524335:FUT524335 GEE524335:GEP524335 GOA524335:GOL524335 GXW524335:GYH524335 HHS524335:HID524335 HRO524335:HRZ524335 IBK524335:IBV524335 ILG524335:ILR524335 IVC524335:IVN524335 JEY524335:JFJ524335 JOU524335:JPF524335 JYQ524335:JZB524335 KIM524335:KIX524335 KSI524335:KST524335 LCE524335:LCP524335 LMA524335:LML524335 LVW524335:LWH524335 MFS524335:MGD524335 MPO524335:MPZ524335 MZK524335:MZV524335 NJG524335:NJR524335 NTC524335:NTN524335 OCY524335:ODJ524335 OMU524335:ONF524335 OWQ524335:OXB524335 PGM524335:PGX524335 PQI524335:PQT524335 QAE524335:QAP524335 QKA524335:QKL524335 QTW524335:QUH524335 RDS524335:RED524335 RNO524335:RNZ524335 RXK524335:RXV524335 SHG524335:SHR524335 SRC524335:SRN524335 TAY524335:TBJ524335 TKU524335:TLF524335 TUQ524335:TVB524335 UEM524335:UEX524335 UOI524335:UOT524335 UYE524335:UYP524335 VIA524335:VIL524335 VRW524335:VSH524335 WBS524335:WCD524335 WLO524335:WLZ524335 WVK524335:WVV524335 C589871:N589871 IY589871:JJ589871 SU589871:TF589871 ACQ589871:ADB589871 AMM589871:AMX589871 AWI589871:AWT589871 BGE589871:BGP589871 BQA589871:BQL589871 BZW589871:CAH589871 CJS589871:CKD589871 CTO589871:CTZ589871 DDK589871:DDV589871 DNG589871:DNR589871 DXC589871:DXN589871 EGY589871:EHJ589871 EQU589871:ERF589871 FAQ589871:FBB589871 FKM589871:FKX589871 FUI589871:FUT589871 GEE589871:GEP589871 GOA589871:GOL589871 GXW589871:GYH589871 HHS589871:HID589871 HRO589871:HRZ589871 IBK589871:IBV589871 ILG589871:ILR589871 IVC589871:IVN589871 JEY589871:JFJ589871 JOU589871:JPF589871 JYQ589871:JZB589871 KIM589871:KIX589871 KSI589871:KST589871 LCE589871:LCP589871 LMA589871:LML589871 LVW589871:LWH589871 MFS589871:MGD589871 MPO589871:MPZ589871 MZK589871:MZV589871 NJG589871:NJR589871 NTC589871:NTN589871 OCY589871:ODJ589871 OMU589871:ONF589871 OWQ589871:OXB589871 PGM589871:PGX589871 PQI589871:PQT589871 QAE589871:QAP589871 QKA589871:QKL589871 QTW589871:QUH589871 RDS589871:RED589871 RNO589871:RNZ589871 RXK589871:RXV589871 SHG589871:SHR589871 SRC589871:SRN589871 TAY589871:TBJ589871 TKU589871:TLF589871 TUQ589871:TVB589871 UEM589871:UEX589871 UOI589871:UOT589871 UYE589871:UYP589871 VIA589871:VIL589871 VRW589871:VSH589871 WBS589871:WCD589871 WLO589871:WLZ589871 WVK589871:WVV589871 C655407:N655407 IY655407:JJ655407 SU655407:TF655407 ACQ655407:ADB655407 AMM655407:AMX655407 AWI655407:AWT655407 BGE655407:BGP655407 BQA655407:BQL655407 BZW655407:CAH655407 CJS655407:CKD655407 CTO655407:CTZ655407 DDK655407:DDV655407 DNG655407:DNR655407 DXC655407:DXN655407 EGY655407:EHJ655407 EQU655407:ERF655407 FAQ655407:FBB655407 FKM655407:FKX655407 FUI655407:FUT655407 GEE655407:GEP655407 GOA655407:GOL655407 GXW655407:GYH655407 HHS655407:HID655407 HRO655407:HRZ655407 IBK655407:IBV655407 ILG655407:ILR655407 IVC655407:IVN655407 JEY655407:JFJ655407 JOU655407:JPF655407 JYQ655407:JZB655407 KIM655407:KIX655407 KSI655407:KST655407 LCE655407:LCP655407 LMA655407:LML655407 LVW655407:LWH655407 MFS655407:MGD655407 MPO655407:MPZ655407 MZK655407:MZV655407 NJG655407:NJR655407 NTC655407:NTN655407 OCY655407:ODJ655407 OMU655407:ONF655407 OWQ655407:OXB655407 PGM655407:PGX655407 PQI655407:PQT655407 QAE655407:QAP655407 QKA655407:QKL655407 QTW655407:QUH655407 RDS655407:RED655407 RNO655407:RNZ655407 RXK655407:RXV655407 SHG655407:SHR655407 SRC655407:SRN655407 TAY655407:TBJ655407 TKU655407:TLF655407 TUQ655407:TVB655407 UEM655407:UEX655407 UOI655407:UOT655407 UYE655407:UYP655407 VIA655407:VIL655407 VRW655407:VSH655407 WBS655407:WCD655407 WLO655407:WLZ655407 WVK655407:WVV655407 C720943:N720943 IY720943:JJ720943 SU720943:TF720943 ACQ720943:ADB720943 AMM720943:AMX720943 AWI720943:AWT720943 BGE720943:BGP720943 BQA720943:BQL720943 BZW720943:CAH720943 CJS720943:CKD720943 CTO720943:CTZ720943 DDK720943:DDV720943 DNG720943:DNR720943 DXC720943:DXN720943 EGY720943:EHJ720943 EQU720943:ERF720943 FAQ720943:FBB720943 FKM720943:FKX720943 FUI720943:FUT720943 GEE720943:GEP720943 GOA720943:GOL720943 GXW720943:GYH720943 HHS720943:HID720943 HRO720943:HRZ720943 IBK720943:IBV720943 ILG720943:ILR720943 IVC720943:IVN720943 JEY720943:JFJ720943 JOU720943:JPF720943 JYQ720943:JZB720943 KIM720943:KIX720943 KSI720943:KST720943 LCE720943:LCP720943 LMA720943:LML720943 LVW720943:LWH720943 MFS720943:MGD720943 MPO720943:MPZ720943 MZK720943:MZV720943 NJG720943:NJR720943 NTC720943:NTN720943 OCY720943:ODJ720943 OMU720943:ONF720943 OWQ720943:OXB720943 PGM720943:PGX720943 PQI720943:PQT720943 QAE720943:QAP720943 QKA720943:QKL720943 QTW720943:QUH720943 RDS720943:RED720943 RNO720943:RNZ720943 RXK720943:RXV720943 SHG720943:SHR720943 SRC720943:SRN720943 TAY720943:TBJ720943 TKU720943:TLF720943 TUQ720943:TVB720943 UEM720943:UEX720943 UOI720943:UOT720943 UYE720943:UYP720943 VIA720943:VIL720943 VRW720943:VSH720943 WBS720943:WCD720943 WLO720943:WLZ720943 WVK720943:WVV720943 C786479:N786479 IY786479:JJ786479 SU786479:TF786479 ACQ786479:ADB786479 AMM786479:AMX786479 AWI786479:AWT786479 BGE786479:BGP786479 BQA786479:BQL786479 BZW786479:CAH786479 CJS786479:CKD786479 CTO786479:CTZ786479 DDK786479:DDV786479 DNG786479:DNR786479 DXC786479:DXN786479 EGY786479:EHJ786479 EQU786479:ERF786479 FAQ786479:FBB786479 FKM786479:FKX786479 FUI786479:FUT786479 GEE786479:GEP786479 GOA786479:GOL786479 GXW786479:GYH786479 HHS786479:HID786479 HRO786479:HRZ786479 IBK786479:IBV786479 ILG786479:ILR786479 IVC786479:IVN786479 JEY786479:JFJ786479 JOU786479:JPF786479 JYQ786479:JZB786479 KIM786479:KIX786479 KSI786479:KST786479 LCE786479:LCP786479 LMA786479:LML786479 LVW786479:LWH786479 MFS786479:MGD786479 MPO786479:MPZ786479 MZK786479:MZV786479 NJG786479:NJR786479 NTC786479:NTN786479 OCY786479:ODJ786479 OMU786479:ONF786479 OWQ786479:OXB786479 PGM786479:PGX786479 PQI786479:PQT786479 QAE786479:QAP786479 QKA786479:QKL786479 QTW786479:QUH786479 RDS786479:RED786479 RNO786479:RNZ786479 RXK786479:RXV786479 SHG786479:SHR786479 SRC786479:SRN786479 TAY786479:TBJ786479 TKU786479:TLF786479 TUQ786479:TVB786479 UEM786479:UEX786479 UOI786479:UOT786479 UYE786479:UYP786479 VIA786479:VIL786479 VRW786479:VSH786479 WBS786479:WCD786479 WLO786479:WLZ786479 WVK786479:WVV786479 C852015:N852015 IY852015:JJ852015 SU852015:TF852015 ACQ852015:ADB852015 AMM852015:AMX852015 AWI852015:AWT852015 BGE852015:BGP852015 BQA852015:BQL852015 BZW852015:CAH852015 CJS852015:CKD852015 CTO852015:CTZ852015 DDK852015:DDV852015 DNG852015:DNR852015 DXC852015:DXN852015 EGY852015:EHJ852015 EQU852015:ERF852015 FAQ852015:FBB852015 FKM852015:FKX852015 FUI852015:FUT852015 GEE852015:GEP852015 GOA852015:GOL852015 GXW852015:GYH852015 HHS852015:HID852015 HRO852015:HRZ852015 IBK852015:IBV852015 ILG852015:ILR852015 IVC852015:IVN852015 JEY852015:JFJ852015 JOU852015:JPF852015 JYQ852015:JZB852015 KIM852015:KIX852015 KSI852015:KST852015 LCE852015:LCP852015 LMA852015:LML852015 LVW852015:LWH852015 MFS852015:MGD852015 MPO852015:MPZ852015 MZK852015:MZV852015 NJG852015:NJR852015 NTC852015:NTN852015 OCY852015:ODJ852015 OMU852015:ONF852015 OWQ852015:OXB852015 PGM852015:PGX852015 PQI852015:PQT852015 QAE852015:QAP852015 QKA852015:QKL852015 QTW852015:QUH852015 RDS852015:RED852015 RNO852015:RNZ852015 RXK852015:RXV852015 SHG852015:SHR852015 SRC852015:SRN852015 TAY852015:TBJ852015 TKU852015:TLF852015 TUQ852015:TVB852015 UEM852015:UEX852015 UOI852015:UOT852015 UYE852015:UYP852015 VIA852015:VIL852015 VRW852015:VSH852015 WBS852015:WCD852015 WLO852015:WLZ852015 WVK852015:WVV852015 C917551:N917551 IY917551:JJ917551 SU917551:TF917551 ACQ917551:ADB917551 AMM917551:AMX917551 AWI917551:AWT917551 BGE917551:BGP917551 BQA917551:BQL917551 BZW917551:CAH917551 CJS917551:CKD917551 CTO917551:CTZ917551 DDK917551:DDV917551 DNG917551:DNR917551 DXC917551:DXN917551 EGY917551:EHJ917551 EQU917551:ERF917551 FAQ917551:FBB917551 FKM917551:FKX917551 FUI917551:FUT917551 GEE917551:GEP917551 GOA917551:GOL917551 GXW917551:GYH917551 HHS917551:HID917551 HRO917551:HRZ917551 IBK917551:IBV917551 ILG917551:ILR917551 IVC917551:IVN917551 JEY917551:JFJ917551 JOU917551:JPF917551 JYQ917551:JZB917551 KIM917551:KIX917551 KSI917551:KST917551 LCE917551:LCP917551 LMA917551:LML917551 LVW917551:LWH917551 MFS917551:MGD917551 MPO917551:MPZ917551 MZK917551:MZV917551 NJG917551:NJR917551 NTC917551:NTN917551 OCY917551:ODJ917551 OMU917551:ONF917551 OWQ917551:OXB917551 PGM917551:PGX917551 PQI917551:PQT917551 QAE917551:QAP917551 QKA917551:QKL917551 QTW917551:QUH917551 RDS917551:RED917551 RNO917551:RNZ917551 RXK917551:RXV917551 SHG917551:SHR917551 SRC917551:SRN917551 TAY917551:TBJ917551 TKU917551:TLF917551 TUQ917551:TVB917551 UEM917551:UEX917551 UOI917551:UOT917551 UYE917551:UYP917551 VIA917551:VIL917551 VRW917551:VSH917551 WBS917551:WCD917551 WLO917551:WLZ917551 WVK917551:WVV917551 C983087:N983087 IY983087:JJ983087 SU983087:TF983087 ACQ983087:ADB983087 AMM983087:AMX983087 AWI983087:AWT983087 BGE983087:BGP983087 BQA983087:BQL983087 BZW983087:CAH983087 CJS983087:CKD983087 CTO983087:CTZ983087 DDK983087:DDV983087 DNG983087:DNR983087 DXC983087:DXN983087 EGY983087:EHJ983087 EQU983087:ERF983087 FAQ983087:FBB983087 FKM983087:FKX983087 FUI983087:FUT983087 GEE983087:GEP983087 GOA983087:GOL983087 GXW983087:GYH983087 HHS983087:HID983087 HRO983087:HRZ983087 IBK983087:IBV983087 ILG983087:ILR983087 IVC983087:IVN983087 JEY983087:JFJ983087 JOU983087:JPF983087 JYQ983087:JZB983087 KIM983087:KIX983087 KSI983087:KST983087 LCE983087:LCP983087 LMA983087:LML983087 LVW983087:LWH983087 MFS983087:MGD983087 MPO983087:MPZ983087 MZK983087:MZV983087 NJG983087:NJR983087 NTC983087:NTN983087 OCY983087:ODJ983087 OMU983087:ONF983087 OWQ983087:OXB983087 PGM983087:PGX983087 PQI983087:PQT983087 QAE983087:QAP983087 QKA983087:QKL983087 QTW983087:QUH983087 RDS983087:RED983087 RNO983087:RNZ983087 RXK983087:RXV983087 SHG983087:SHR983087 SRC983087:SRN983087 TAY983087:TBJ983087 TKU983087:TLF983087 TUQ983087:TVB983087 UEM983087:UEX983087 UOI983087:UOT983087 UYE983087:UYP983087 VIA983087:VIL983087 VRW983087:VSH983087 WBS983087:WCD983087 WLO983087:WLZ983087 WVK983087:WVV983087 C173:N173 IY173:JJ173 SU173:TF173 ACQ173:ADB173 AMM173:AMX173 AWI173:AWT173 BGE173:BGP173 BQA173:BQL173 BZW173:CAH173 CJS173:CKD173 CTO173:CTZ173 DDK173:DDV173 DNG173:DNR173 DXC173:DXN173 EGY173:EHJ173 EQU173:ERF173 FAQ173:FBB173 FKM173:FKX173 FUI173:FUT173 GEE173:GEP173 GOA173:GOL173 GXW173:GYH173 HHS173:HID173 HRO173:HRZ173 IBK173:IBV173 ILG173:ILR173 IVC173:IVN173 JEY173:JFJ173 JOU173:JPF173 JYQ173:JZB173 KIM173:KIX173 KSI173:KST173 LCE173:LCP173 LMA173:LML173 LVW173:LWH173 MFS173:MGD173 MPO173:MPZ173 MZK173:MZV173 NJG173:NJR173 NTC173:NTN173 OCY173:ODJ173 OMU173:ONF173 OWQ173:OXB173 PGM173:PGX173 PQI173:PQT173 QAE173:QAP173 QKA173:QKL173 QTW173:QUH173 RDS173:RED173 RNO173:RNZ173 RXK173:RXV173 SHG173:SHR173 SRC173:SRN173 TAY173:TBJ173 TKU173:TLF173 TUQ173:TVB173 UEM173:UEX173 UOI173:UOT173 UYE173:UYP173 VIA173:VIL173 VRW173:VSH173 WBS173:WCD173 WLO173:WLZ173 WVK173:WVV173 C65709:N65709 IY65709:JJ65709 SU65709:TF65709 ACQ65709:ADB65709 AMM65709:AMX65709 AWI65709:AWT65709 BGE65709:BGP65709 BQA65709:BQL65709 BZW65709:CAH65709 CJS65709:CKD65709 CTO65709:CTZ65709 DDK65709:DDV65709 DNG65709:DNR65709 DXC65709:DXN65709 EGY65709:EHJ65709 EQU65709:ERF65709 FAQ65709:FBB65709 FKM65709:FKX65709 FUI65709:FUT65709 GEE65709:GEP65709 GOA65709:GOL65709 GXW65709:GYH65709 HHS65709:HID65709 HRO65709:HRZ65709 IBK65709:IBV65709 ILG65709:ILR65709 IVC65709:IVN65709 JEY65709:JFJ65709 JOU65709:JPF65709 JYQ65709:JZB65709 KIM65709:KIX65709 KSI65709:KST65709 LCE65709:LCP65709 LMA65709:LML65709 LVW65709:LWH65709 MFS65709:MGD65709 MPO65709:MPZ65709 MZK65709:MZV65709 NJG65709:NJR65709 NTC65709:NTN65709 OCY65709:ODJ65709 OMU65709:ONF65709 OWQ65709:OXB65709 PGM65709:PGX65709 PQI65709:PQT65709 QAE65709:QAP65709 QKA65709:QKL65709 QTW65709:QUH65709 RDS65709:RED65709 RNO65709:RNZ65709 RXK65709:RXV65709 SHG65709:SHR65709 SRC65709:SRN65709 TAY65709:TBJ65709 TKU65709:TLF65709 TUQ65709:TVB65709 UEM65709:UEX65709 UOI65709:UOT65709 UYE65709:UYP65709 VIA65709:VIL65709 VRW65709:VSH65709 WBS65709:WCD65709 WLO65709:WLZ65709 WVK65709:WVV65709 C131245:N131245 IY131245:JJ131245 SU131245:TF131245 ACQ131245:ADB131245 AMM131245:AMX131245 AWI131245:AWT131245 BGE131245:BGP131245 BQA131245:BQL131245 BZW131245:CAH131245 CJS131245:CKD131245 CTO131245:CTZ131245 DDK131245:DDV131245 DNG131245:DNR131245 DXC131245:DXN131245 EGY131245:EHJ131245 EQU131245:ERF131245 FAQ131245:FBB131245 FKM131245:FKX131245 FUI131245:FUT131245 GEE131245:GEP131245 GOA131245:GOL131245 GXW131245:GYH131245 HHS131245:HID131245 HRO131245:HRZ131245 IBK131245:IBV131245 ILG131245:ILR131245 IVC131245:IVN131245 JEY131245:JFJ131245 JOU131245:JPF131245 JYQ131245:JZB131245 KIM131245:KIX131245 KSI131245:KST131245 LCE131245:LCP131245 LMA131245:LML131245 LVW131245:LWH131245 MFS131245:MGD131245 MPO131245:MPZ131245 MZK131245:MZV131245 NJG131245:NJR131245 NTC131245:NTN131245 OCY131245:ODJ131245 OMU131245:ONF131245 OWQ131245:OXB131245 PGM131245:PGX131245 PQI131245:PQT131245 QAE131245:QAP131245 QKA131245:QKL131245 QTW131245:QUH131245 RDS131245:RED131245 RNO131245:RNZ131245 RXK131245:RXV131245 SHG131245:SHR131245 SRC131245:SRN131245 TAY131245:TBJ131245 TKU131245:TLF131245 TUQ131245:TVB131245 UEM131245:UEX131245 UOI131245:UOT131245 UYE131245:UYP131245 VIA131245:VIL131245 VRW131245:VSH131245 WBS131245:WCD131245 WLO131245:WLZ131245 WVK131245:WVV131245 C196781:N196781 IY196781:JJ196781 SU196781:TF196781 ACQ196781:ADB196781 AMM196781:AMX196781 AWI196781:AWT196781 BGE196781:BGP196781 BQA196781:BQL196781 BZW196781:CAH196781 CJS196781:CKD196781 CTO196781:CTZ196781 DDK196781:DDV196781 DNG196781:DNR196781 DXC196781:DXN196781 EGY196781:EHJ196781 EQU196781:ERF196781 FAQ196781:FBB196781 FKM196781:FKX196781 FUI196781:FUT196781 GEE196781:GEP196781 GOA196781:GOL196781 GXW196781:GYH196781 HHS196781:HID196781 HRO196781:HRZ196781 IBK196781:IBV196781 ILG196781:ILR196781 IVC196781:IVN196781 JEY196781:JFJ196781 JOU196781:JPF196781 JYQ196781:JZB196781 KIM196781:KIX196781 KSI196781:KST196781 LCE196781:LCP196781 LMA196781:LML196781 LVW196781:LWH196781 MFS196781:MGD196781 MPO196781:MPZ196781 MZK196781:MZV196781 NJG196781:NJR196781 NTC196781:NTN196781 OCY196781:ODJ196781 OMU196781:ONF196781 OWQ196781:OXB196781 PGM196781:PGX196781 PQI196781:PQT196781 QAE196781:QAP196781 QKA196781:QKL196781 QTW196781:QUH196781 RDS196781:RED196781 RNO196781:RNZ196781 RXK196781:RXV196781 SHG196781:SHR196781 SRC196781:SRN196781 TAY196781:TBJ196781 TKU196781:TLF196781 TUQ196781:TVB196781 UEM196781:UEX196781 UOI196781:UOT196781 UYE196781:UYP196781 VIA196781:VIL196781 VRW196781:VSH196781 WBS196781:WCD196781 WLO196781:WLZ196781 WVK196781:WVV196781 C262317:N262317 IY262317:JJ262317 SU262317:TF262317 ACQ262317:ADB262317 AMM262317:AMX262317 AWI262317:AWT262317 BGE262317:BGP262317 BQA262317:BQL262317 BZW262317:CAH262317 CJS262317:CKD262317 CTO262317:CTZ262317 DDK262317:DDV262317 DNG262317:DNR262317 DXC262317:DXN262317 EGY262317:EHJ262317 EQU262317:ERF262317 FAQ262317:FBB262317 FKM262317:FKX262317 FUI262317:FUT262317 GEE262317:GEP262317 GOA262317:GOL262317 GXW262317:GYH262317 HHS262317:HID262317 HRO262317:HRZ262317 IBK262317:IBV262317 ILG262317:ILR262317 IVC262317:IVN262317 JEY262317:JFJ262317 JOU262317:JPF262317 JYQ262317:JZB262317 KIM262317:KIX262317 KSI262317:KST262317 LCE262317:LCP262317 LMA262317:LML262317 LVW262317:LWH262317 MFS262317:MGD262317 MPO262317:MPZ262317 MZK262317:MZV262317 NJG262317:NJR262317 NTC262317:NTN262317 OCY262317:ODJ262317 OMU262317:ONF262317 OWQ262317:OXB262317 PGM262317:PGX262317 PQI262317:PQT262317 QAE262317:QAP262317 QKA262317:QKL262317 QTW262317:QUH262317 RDS262317:RED262317 RNO262317:RNZ262317 RXK262317:RXV262317 SHG262317:SHR262317 SRC262317:SRN262317 TAY262317:TBJ262317 TKU262317:TLF262317 TUQ262317:TVB262317 UEM262317:UEX262317 UOI262317:UOT262317 UYE262317:UYP262317 VIA262317:VIL262317 VRW262317:VSH262317 WBS262317:WCD262317 WLO262317:WLZ262317 WVK262317:WVV262317 C327853:N327853 IY327853:JJ327853 SU327853:TF327853 ACQ327853:ADB327853 AMM327853:AMX327853 AWI327853:AWT327853 BGE327853:BGP327853 BQA327853:BQL327853 BZW327853:CAH327853 CJS327853:CKD327853 CTO327853:CTZ327853 DDK327853:DDV327853 DNG327853:DNR327853 DXC327853:DXN327853 EGY327853:EHJ327853 EQU327853:ERF327853 FAQ327853:FBB327853 FKM327853:FKX327853 FUI327853:FUT327853 GEE327853:GEP327853 GOA327853:GOL327853 GXW327853:GYH327853 HHS327853:HID327853 HRO327853:HRZ327853 IBK327853:IBV327853 ILG327853:ILR327853 IVC327853:IVN327853 JEY327853:JFJ327853 JOU327853:JPF327853 JYQ327853:JZB327853 KIM327853:KIX327853 KSI327853:KST327853 LCE327853:LCP327853 LMA327853:LML327853 LVW327853:LWH327853 MFS327853:MGD327853 MPO327853:MPZ327853 MZK327853:MZV327853 NJG327853:NJR327853 NTC327853:NTN327853 OCY327853:ODJ327853 OMU327853:ONF327853 OWQ327853:OXB327853 PGM327853:PGX327853 PQI327853:PQT327853 QAE327853:QAP327853 QKA327853:QKL327853 QTW327853:QUH327853 RDS327853:RED327853 RNO327853:RNZ327853 RXK327853:RXV327853 SHG327853:SHR327853 SRC327853:SRN327853 TAY327853:TBJ327853 TKU327853:TLF327853 TUQ327853:TVB327853 UEM327853:UEX327853 UOI327853:UOT327853 UYE327853:UYP327853 VIA327853:VIL327853 VRW327853:VSH327853 WBS327853:WCD327853 WLO327853:WLZ327853 WVK327853:WVV327853 C393389:N393389 IY393389:JJ393389 SU393389:TF393389 ACQ393389:ADB393389 AMM393389:AMX393389 AWI393389:AWT393389 BGE393389:BGP393389 BQA393389:BQL393389 BZW393389:CAH393389 CJS393389:CKD393389 CTO393389:CTZ393389 DDK393389:DDV393389 DNG393389:DNR393389 DXC393389:DXN393389 EGY393389:EHJ393389 EQU393389:ERF393389 FAQ393389:FBB393389 FKM393389:FKX393389 FUI393389:FUT393389 GEE393389:GEP393389 GOA393389:GOL393389 GXW393389:GYH393389 HHS393389:HID393389 HRO393389:HRZ393389 IBK393389:IBV393389 ILG393389:ILR393389 IVC393389:IVN393389 JEY393389:JFJ393389 JOU393389:JPF393389 JYQ393389:JZB393389 KIM393389:KIX393389 KSI393389:KST393389 LCE393389:LCP393389 LMA393389:LML393389 LVW393389:LWH393389 MFS393389:MGD393389 MPO393389:MPZ393389 MZK393389:MZV393389 NJG393389:NJR393389 NTC393389:NTN393389 OCY393389:ODJ393389 OMU393389:ONF393389 OWQ393389:OXB393389 PGM393389:PGX393389 PQI393389:PQT393389 QAE393389:QAP393389 QKA393389:QKL393389 QTW393389:QUH393389 RDS393389:RED393389 RNO393389:RNZ393389 RXK393389:RXV393389 SHG393389:SHR393389 SRC393389:SRN393389 TAY393389:TBJ393389 TKU393389:TLF393389 TUQ393389:TVB393389 UEM393389:UEX393389 UOI393389:UOT393389 UYE393389:UYP393389 VIA393389:VIL393389 VRW393389:VSH393389 WBS393389:WCD393389 WLO393389:WLZ393389 WVK393389:WVV393389 C458925:N458925 IY458925:JJ458925 SU458925:TF458925 ACQ458925:ADB458925 AMM458925:AMX458925 AWI458925:AWT458925 BGE458925:BGP458925 BQA458925:BQL458925 BZW458925:CAH458925 CJS458925:CKD458925 CTO458925:CTZ458925 DDK458925:DDV458925 DNG458925:DNR458925 DXC458925:DXN458925 EGY458925:EHJ458925 EQU458925:ERF458925 FAQ458925:FBB458925 FKM458925:FKX458925 FUI458925:FUT458925 GEE458925:GEP458925 GOA458925:GOL458925 GXW458925:GYH458925 HHS458925:HID458925 HRO458925:HRZ458925 IBK458925:IBV458925 ILG458925:ILR458925 IVC458925:IVN458925 JEY458925:JFJ458925 JOU458925:JPF458925 JYQ458925:JZB458925 KIM458925:KIX458925 KSI458925:KST458925 LCE458925:LCP458925 LMA458925:LML458925 LVW458925:LWH458925 MFS458925:MGD458925 MPO458925:MPZ458925 MZK458925:MZV458925 NJG458925:NJR458925 NTC458925:NTN458925 OCY458925:ODJ458925 OMU458925:ONF458925 OWQ458925:OXB458925 PGM458925:PGX458925 PQI458925:PQT458925 QAE458925:QAP458925 QKA458925:QKL458925 QTW458925:QUH458925 RDS458925:RED458925 RNO458925:RNZ458925 RXK458925:RXV458925 SHG458925:SHR458925 SRC458925:SRN458925 TAY458925:TBJ458925 TKU458925:TLF458925 TUQ458925:TVB458925 UEM458925:UEX458925 UOI458925:UOT458925 UYE458925:UYP458925 VIA458925:VIL458925 VRW458925:VSH458925 WBS458925:WCD458925 WLO458925:WLZ458925 WVK458925:WVV458925 C524461:N524461 IY524461:JJ524461 SU524461:TF524461 ACQ524461:ADB524461 AMM524461:AMX524461 AWI524461:AWT524461 BGE524461:BGP524461 BQA524461:BQL524461 BZW524461:CAH524461 CJS524461:CKD524461 CTO524461:CTZ524461 DDK524461:DDV524461 DNG524461:DNR524461 DXC524461:DXN524461 EGY524461:EHJ524461 EQU524461:ERF524461 FAQ524461:FBB524461 FKM524461:FKX524461 FUI524461:FUT524461 GEE524461:GEP524461 GOA524461:GOL524461 GXW524461:GYH524461 HHS524461:HID524461 HRO524461:HRZ524461 IBK524461:IBV524461 ILG524461:ILR524461 IVC524461:IVN524461 JEY524461:JFJ524461 JOU524461:JPF524461 JYQ524461:JZB524461 KIM524461:KIX524461 KSI524461:KST524461 LCE524461:LCP524461 LMA524461:LML524461 LVW524461:LWH524461 MFS524461:MGD524461 MPO524461:MPZ524461 MZK524461:MZV524461 NJG524461:NJR524461 NTC524461:NTN524461 OCY524461:ODJ524461 OMU524461:ONF524461 OWQ524461:OXB524461 PGM524461:PGX524461 PQI524461:PQT524461 QAE524461:QAP524461 QKA524461:QKL524461 QTW524461:QUH524461 RDS524461:RED524461 RNO524461:RNZ524461 RXK524461:RXV524461 SHG524461:SHR524461 SRC524461:SRN524461 TAY524461:TBJ524461 TKU524461:TLF524461 TUQ524461:TVB524461 UEM524461:UEX524461 UOI524461:UOT524461 UYE524461:UYP524461 VIA524461:VIL524461 VRW524461:VSH524461 WBS524461:WCD524461 WLO524461:WLZ524461 WVK524461:WVV524461 C589997:N589997 IY589997:JJ589997 SU589997:TF589997 ACQ589997:ADB589997 AMM589997:AMX589997 AWI589997:AWT589997 BGE589997:BGP589997 BQA589997:BQL589997 BZW589997:CAH589997 CJS589997:CKD589997 CTO589997:CTZ589997 DDK589997:DDV589997 DNG589997:DNR589997 DXC589997:DXN589997 EGY589997:EHJ589997 EQU589997:ERF589997 FAQ589997:FBB589997 FKM589997:FKX589997 FUI589997:FUT589997 GEE589997:GEP589997 GOA589997:GOL589997 GXW589997:GYH589997 HHS589997:HID589997 HRO589997:HRZ589997 IBK589997:IBV589997 ILG589997:ILR589997 IVC589997:IVN589997 JEY589997:JFJ589997 JOU589997:JPF589997 JYQ589997:JZB589997 KIM589997:KIX589997 KSI589997:KST589997 LCE589997:LCP589997 LMA589997:LML589997 LVW589997:LWH589997 MFS589997:MGD589997 MPO589997:MPZ589997 MZK589997:MZV589997 NJG589997:NJR589997 NTC589997:NTN589997 OCY589997:ODJ589997 OMU589997:ONF589997 OWQ589997:OXB589997 PGM589997:PGX589997 PQI589997:PQT589997 QAE589997:QAP589997 QKA589997:QKL589997 QTW589997:QUH589997 RDS589997:RED589997 RNO589997:RNZ589997 RXK589997:RXV589997 SHG589997:SHR589997 SRC589997:SRN589997 TAY589997:TBJ589997 TKU589997:TLF589997 TUQ589997:TVB589997 UEM589997:UEX589997 UOI589997:UOT589997 UYE589997:UYP589997 VIA589997:VIL589997 VRW589997:VSH589997 WBS589997:WCD589997 WLO589997:WLZ589997 WVK589997:WVV589997 C655533:N655533 IY655533:JJ655533 SU655533:TF655533 ACQ655533:ADB655533 AMM655533:AMX655533 AWI655533:AWT655533 BGE655533:BGP655533 BQA655533:BQL655533 BZW655533:CAH655533 CJS655533:CKD655533 CTO655533:CTZ655533 DDK655533:DDV655533 DNG655533:DNR655533 DXC655533:DXN655533 EGY655533:EHJ655533 EQU655533:ERF655533 FAQ655533:FBB655533 FKM655533:FKX655533 FUI655533:FUT655533 GEE655533:GEP655533 GOA655533:GOL655533 GXW655533:GYH655533 HHS655533:HID655533 HRO655533:HRZ655533 IBK655533:IBV655533 ILG655533:ILR655533 IVC655533:IVN655533 JEY655533:JFJ655533 JOU655533:JPF655533 JYQ655533:JZB655533 KIM655533:KIX655533 KSI655533:KST655533 LCE655533:LCP655533 LMA655533:LML655533 LVW655533:LWH655533 MFS655533:MGD655533 MPO655533:MPZ655533 MZK655533:MZV655533 NJG655533:NJR655533 NTC655533:NTN655533 OCY655533:ODJ655533 OMU655533:ONF655533 OWQ655533:OXB655533 PGM655533:PGX655533 PQI655533:PQT655533 QAE655533:QAP655533 QKA655533:QKL655533 QTW655533:QUH655533 RDS655533:RED655533 RNO655533:RNZ655533 RXK655533:RXV655533 SHG655533:SHR655533 SRC655533:SRN655533 TAY655533:TBJ655533 TKU655533:TLF655533 TUQ655533:TVB655533 UEM655533:UEX655533 UOI655533:UOT655533 UYE655533:UYP655533 VIA655533:VIL655533 VRW655533:VSH655533 WBS655533:WCD655533 WLO655533:WLZ655533 WVK655533:WVV655533 C721069:N721069 IY721069:JJ721069 SU721069:TF721069 ACQ721069:ADB721069 AMM721069:AMX721069 AWI721069:AWT721069 BGE721069:BGP721069 BQA721069:BQL721069 BZW721069:CAH721069 CJS721069:CKD721069 CTO721069:CTZ721069 DDK721069:DDV721069 DNG721069:DNR721069 DXC721069:DXN721069 EGY721069:EHJ721069 EQU721069:ERF721069 FAQ721069:FBB721069 FKM721069:FKX721069 FUI721069:FUT721069 GEE721069:GEP721069 GOA721069:GOL721069 GXW721069:GYH721069 HHS721069:HID721069 HRO721069:HRZ721069 IBK721069:IBV721069 ILG721069:ILR721069 IVC721069:IVN721069 JEY721069:JFJ721069 JOU721069:JPF721069 JYQ721069:JZB721069 KIM721069:KIX721069 KSI721069:KST721069 LCE721069:LCP721069 LMA721069:LML721069 LVW721069:LWH721069 MFS721069:MGD721069 MPO721069:MPZ721069 MZK721069:MZV721069 NJG721069:NJR721069 NTC721069:NTN721069 OCY721069:ODJ721069 OMU721069:ONF721069 OWQ721069:OXB721069 PGM721069:PGX721069 PQI721069:PQT721069 QAE721069:QAP721069 QKA721069:QKL721069 QTW721069:QUH721069 RDS721069:RED721069 RNO721069:RNZ721069 RXK721069:RXV721069 SHG721069:SHR721069 SRC721069:SRN721069 TAY721069:TBJ721069 TKU721069:TLF721069 TUQ721069:TVB721069 UEM721069:UEX721069 UOI721069:UOT721069 UYE721069:UYP721069 VIA721069:VIL721069 VRW721069:VSH721069 WBS721069:WCD721069 WLO721069:WLZ721069 WVK721069:WVV721069 C786605:N786605 IY786605:JJ786605 SU786605:TF786605 ACQ786605:ADB786605 AMM786605:AMX786605 AWI786605:AWT786605 BGE786605:BGP786605 BQA786605:BQL786605 BZW786605:CAH786605 CJS786605:CKD786605 CTO786605:CTZ786605 DDK786605:DDV786605 DNG786605:DNR786605 DXC786605:DXN786605 EGY786605:EHJ786605 EQU786605:ERF786605 FAQ786605:FBB786605 FKM786605:FKX786605 FUI786605:FUT786605 GEE786605:GEP786605 GOA786605:GOL786605 GXW786605:GYH786605 HHS786605:HID786605 HRO786605:HRZ786605 IBK786605:IBV786605 ILG786605:ILR786605 IVC786605:IVN786605 JEY786605:JFJ786605 JOU786605:JPF786605 JYQ786605:JZB786605 KIM786605:KIX786605 KSI786605:KST786605 LCE786605:LCP786605 LMA786605:LML786605 LVW786605:LWH786605 MFS786605:MGD786605 MPO786605:MPZ786605 MZK786605:MZV786605 NJG786605:NJR786605 NTC786605:NTN786605 OCY786605:ODJ786605 OMU786605:ONF786605 OWQ786605:OXB786605 PGM786605:PGX786605 PQI786605:PQT786605 QAE786605:QAP786605 QKA786605:QKL786605 QTW786605:QUH786605 RDS786605:RED786605 RNO786605:RNZ786605 RXK786605:RXV786605 SHG786605:SHR786605 SRC786605:SRN786605 TAY786605:TBJ786605 TKU786605:TLF786605 TUQ786605:TVB786605 UEM786605:UEX786605 UOI786605:UOT786605 UYE786605:UYP786605 VIA786605:VIL786605 VRW786605:VSH786605 WBS786605:WCD786605 WLO786605:WLZ786605 WVK786605:WVV786605 C852141:N852141 IY852141:JJ852141 SU852141:TF852141 ACQ852141:ADB852141 AMM852141:AMX852141 AWI852141:AWT852141 BGE852141:BGP852141 BQA852141:BQL852141 BZW852141:CAH852141 CJS852141:CKD852141 CTO852141:CTZ852141 DDK852141:DDV852141 DNG852141:DNR852141 DXC852141:DXN852141 EGY852141:EHJ852141 EQU852141:ERF852141 FAQ852141:FBB852141 FKM852141:FKX852141 FUI852141:FUT852141 GEE852141:GEP852141 GOA852141:GOL852141 GXW852141:GYH852141 HHS852141:HID852141 HRO852141:HRZ852141 IBK852141:IBV852141 ILG852141:ILR852141 IVC852141:IVN852141 JEY852141:JFJ852141 JOU852141:JPF852141 JYQ852141:JZB852141 KIM852141:KIX852141 KSI852141:KST852141 LCE852141:LCP852141 LMA852141:LML852141 LVW852141:LWH852141 MFS852141:MGD852141 MPO852141:MPZ852141 MZK852141:MZV852141 NJG852141:NJR852141 NTC852141:NTN852141 OCY852141:ODJ852141 OMU852141:ONF852141 OWQ852141:OXB852141 PGM852141:PGX852141 PQI852141:PQT852141 QAE852141:QAP852141 QKA852141:QKL852141 QTW852141:QUH852141 RDS852141:RED852141 RNO852141:RNZ852141 RXK852141:RXV852141 SHG852141:SHR852141 SRC852141:SRN852141 TAY852141:TBJ852141 TKU852141:TLF852141 TUQ852141:TVB852141 UEM852141:UEX852141 UOI852141:UOT852141 UYE852141:UYP852141 VIA852141:VIL852141 VRW852141:VSH852141 WBS852141:WCD852141 WLO852141:WLZ852141 WVK852141:WVV852141 C917677:N917677 IY917677:JJ917677 SU917677:TF917677 ACQ917677:ADB917677 AMM917677:AMX917677 AWI917677:AWT917677 BGE917677:BGP917677 BQA917677:BQL917677 BZW917677:CAH917677 CJS917677:CKD917677 CTO917677:CTZ917677 DDK917677:DDV917677 DNG917677:DNR917677 DXC917677:DXN917677 EGY917677:EHJ917677 EQU917677:ERF917677 FAQ917677:FBB917677 FKM917677:FKX917677 FUI917677:FUT917677 GEE917677:GEP917677 GOA917677:GOL917677 GXW917677:GYH917677 HHS917677:HID917677 HRO917677:HRZ917677 IBK917677:IBV917677 ILG917677:ILR917677 IVC917677:IVN917677 JEY917677:JFJ917677 JOU917677:JPF917677 JYQ917677:JZB917677 KIM917677:KIX917677 KSI917677:KST917677 LCE917677:LCP917677 LMA917677:LML917677 LVW917677:LWH917677 MFS917677:MGD917677 MPO917677:MPZ917677 MZK917677:MZV917677 NJG917677:NJR917677 NTC917677:NTN917677 OCY917677:ODJ917677 OMU917677:ONF917677 OWQ917677:OXB917677 PGM917677:PGX917677 PQI917677:PQT917677 QAE917677:QAP917677 QKA917677:QKL917677 QTW917677:QUH917677 RDS917677:RED917677 RNO917677:RNZ917677 RXK917677:RXV917677 SHG917677:SHR917677 SRC917677:SRN917677 TAY917677:TBJ917677 TKU917677:TLF917677 TUQ917677:TVB917677 UEM917677:UEX917677 UOI917677:UOT917677 UYE917677:UYP917677 VIA917677:VIL917677 VRW917677:VSH917677 WBS917677:WCD917677 WLO917677:WLZ917677 WVK917677:WVV917677 C983213:N983213 IY983213:JJ983213 SU983213:TF983213 ACQ983213:ADB983213 AMM983213:AMX983213 AWI983213:AWT983213 BGE983213:BGP983213 BQA983213:BQL983213 BZW983213:CAH983213 CJS983213:CKD983213 CTO983213:CTZ983213 DDK983213:DDV983213 DNG983213:DNR983213 DXC983213:DXN983213 EGY983213:EHJ983213 EQU983213:ERF983213 FAQ983213:FBB983213 FKM983213:FKX983213 FUI983213:FUT983213 GEE983213:GEP983213 GOA983213:GOL983213 GXW983213:GYH983213 HHS983213:HID983213 HRO983213:HRZ983213 IBK983213:IBV983213 ILG983213:ILR983213 IVC983213:IVN983213 JEY983213:JFJ983213 JOU983213:JPF983213 JYQ983213:JZB983213 KIM983213:KIX983213 KSI983213:KST983213 LCE983213:LCP983213 LMA983213:LML983213 LVW983213:LWH983213 MFS983213:MGD983213 MPO983213:MPZ983213 MZK983213:MZV983213 NJG983213:NJR983213 NTC983213:NTN983213 OCY983213:ODJ983213 OMU983213:ONF983213 OWQ983213:OXB983213 PGM983213:PGX983213 PQI983213:PQT983213 QAE983213:QAP983213 QKA983213:QKL983213 QTW983213:QUH983213 RDS983213:RED983213 RNO983213:RNZ983213 RXK983213:RXV983213 SHG983213:SHR983213 SRC983213:SRN983213 TAY983213:TBJ983213 TKU983213:TLF983213 TUQ983213:TVB983213 UEM983213:UEX983213 UOI983213:UOT983213 UYE983213:UYP983213 VIA983213:VIL983213 VRW983213:VSH983213 WBS983213:WCD983213 WLO983213:WLZ983213 WVK983213:WVV983213 C29:N29 IY29:JJ29 SU29:TF29 ACQ29:ADB29 AMM29:AMX29 AWI29:AWT29 BGE29:BGP29 BQA29:BQL29 BZW29:CAH29 CJS29:CKD29 CTO29:CTZ29 DDK29:DDV29 DNG29:DNR29 DXC29:DXN29 EGY29:EHJ29 EQU29:ERF29 FAQ29:FBB29 FKM29:FKX29 FUI29:FUT29 GEE29:GEP29 GOA29:GOL29 GXW29:GYH29 HHS29:HID29 HRO29:HRZ29 IBK29:IBV29 ILG29:ILR29 IVC29:IVN29 JEY29:JFJ29 JOU29:JPF29 JYQ29:JZB29 KIM29:KIX29 KSI29:KST29 LCE29:LCP29 LMA29:LML29 LVW29:LWH29 MFS29:MGD29 MPO29:MPZ29 MZK29:MZV29 NJG29:NJR29 NTC29:NTN29 OCY29:ODJ29 OMU29:ONF29 OWQ29:OXB29 PGM29:PGX29 PQI29:PQT29 QAE29:QAP29 QKA29:QKL29 QTW29:QUH29 RDS29:RED29 RNO29:RNZ29 RXK29:RXV29 SHG29:SHR29 SRC29:SRN29 TAY29:TBJ29 TKU29:TLF29 TUQ29:TVB29 UEM29:UEX29 UOI29:UOT29 UYE29:UYP29 VIA29:VIL29 VRW29:VSH29 WBS29:WCD29 WLO29:WLZ29 WVK29:WVV29 C65565:N65565 IY65565:JJ65565 SU65565:TF65565 ACQ65565:ADB65565 AMM65565:AMX65565 AWI65565:AWT65565 BGE65565:BGP65565 BQA65565:BQL65565 BZW65565:CAH65565 CJS65565:CKD65565 CTO65565:CTZ65565 DDK65565:DDV65565 DNG65565:DNR65565 DXC65565:DXN65565 EGY65565:EHJ65565 EQU65565:ERF65565 FAQ65565:FBB65565 FKM65565:FKX65565 FUI65565:FUT65565 GEE65565:GEP65565 GOA65565:GOL65565 GXW65565:GYH65565 HHS65565:HID65565 HRO65565:HRZ65565 IBK65565:IBV65565 ILG65565:ILR65565 IVC65565:IVN65565 JEY65565:JFJ65565 JOU65565:JPF65565 JYQ65565:JZB65565 KIM65565:KIX65565 KSI65565:KST65565 LCE65565:LCP65565 LMA65565:LML65565 LVW65565:LWH65565 MFS65565:MGD65565 MPO65565:MPZ65565 MZK65565:MZV65565 NJG65565:NJR65565 NTC65565:NTN65565 OCY65565:ODJ65565 OMU65565:ONF65565 OWQ65565:OXB65565 PGM65565:PGX65565 PQI65565:PQT65565 QAE65565:QAP65565 QKA65565:QKL65565 QTW65565:QUH65565 RDS65565:RED65565 RNO65565:RNZ65565 RXK65565:RXV65565 SHG65565:SHR65565 SRC65565:SRN65565 TAY65565:TBJ65565 TKU65565:TLF65565 TUQ65565:TVB65565 UEM65565:UEX65565 UOI65565:UOT65565 UYE65565:UYP65565 VIA65565:VIL65565 VRW65565:VSH65565 WBS65565:WCD65565 WLO65565:WLZ65565 WVK65565:WVV65565 C131101:N131101 IY131101:JJ131101 SU131101:TF131101 ACQ131101:ADB131101 AMM131101:AMX131101 AWI131101:AWT131101 BGE131101:BGP131101 BQA131101:BQL131101 BZW131101:CAH131101 CJS131101:CKD131101 CTO131101:CTZ131101 DDK131101:DDV131101 DNG131101:DNR131101 DXC131101:DXN131101 EGY131101:EHJ131101 EQU131101:ERF131101 FAQ131101:FBB131101 FKM131101:FKX131101 FUI131101:FUT131101 GEE131101:GEP131101 GOA131101:GOL131101 GXW131101:GYH131101 HHS131101:HID131101 HRO131101:HRZ131101 IBK131101:IBV131101 ILG131101:ILR131101 IVC131101:IVN131101 JEY131101:JFJ131101 JOU131101:JPF131101 JYQ131101:JZB131101 KIM131101:KIX131101 KSI131101:KST131101 LCE131101:LCP131101 LMA131101:LML131101 LVW131101:LWH131101 MFS131101:MGD131101 MPO131101:MPZ131101 MZK131101:MZV131101 NJG131101:NJR131101 NTC131101:NTN131101 OCY131101:ODJ131101 OMU131101:ONF131101 OWQ131101:OXB131101 PGM131101:PGX131101 PQI131101:PQT131101 QAE131101:QAP131101 QKA131101:QKL131101 QTW131101:QUH131101 RDS131101:RED131101 RNO131101:RNZ131101 RXK131101:RXV131101 SHG131101:SHR131101 SRC131101:SRN131101 TAY131101:TBJ131101 TKU131101:TLF131101 TUQ131101:TVB131101 UEM131101:UEX131101 UOI131101:UOT131101 UYE131101:UYP131101 VIA131101:VIL131101 VRW131101:VSH131101 WBS131101:WCD131101 WLO131101:WLZ131101 WVK131101:WVV131101 C196637:N196637 IY196637:JJ196637 SU196637:TF196637 ACQ196637:ADB196637 AMM196637:AMX196637 AWI196637:AWT196637 BGE196637:BGP196637 BQA196637:BQL196637 BZW196637:CAH196637 CJS196637:CKD196637 CTO196637:CTZ196637 DDK196637:DDV196637 DNG196637:DNR196637 DXC196637:DXN196637 EGY196637:EHJ196637 EQU196637:ERF196637 FAQ196637:FBB196637 FKM196637:FKX196637 FUI196637:FUT196637 GEE196637:GEP196637 GOA196637:GOL196637 GXW196637:GYH196637 HHS196637:HID196637 HRO196637:HRZ196637 IBK196637:IBV196637 ILG196637:ILR196637 IVC196637:IVN196637 JEY196637:JFJ196637 JOU196637:JPF196637 JYQ196637:JZB196637 KIM196637:KIX196637 KSI196637:KST196637 LCE196637:LCP196637 LMA196637:LML196637 LVW196637:LWH196637 MFS196637:MGD196637 MPO196637:MPZ196637 MZK196637:MZV196637 NJG196637:NJR196637 NTC196637:NTN196637 OCY196637:ODJ196637 OMU196637:ONF196637 OWQ196637:OXB196637 PGM196637:PGX196637 PQI196637:PQT196637 QAE196637:QAP196637 QKA196637:QKL196637 QTW196637:QUH196637 RDS196637:RED196637 RNO196637:RNZ196637 RXK196637:RXV196637 SHG196637:SHR196637 SRC196637:SRN196637 TAY196637:TBJ196637 TKU196637:TLF196637 TUQ196637:TVB196637 UEM196637:UEX196637 UOI196637:UOT196637 UYE196637:UYP196637 VIA196637:VIL196637 VRW196637:VSH196637 WBS196637:WCD196637 WLO196637:WLZ196637 WVK196637:WVV196637 C262173:N262173 IY262173:JJ262173 SU262173:TF262173 ACQ262173:ADB262173 AMM262173:AMX262173 AWI262173:AWT262173 BGE262173:BGP262173 BQA262173:BQL262173 BZW262173:CAH262173 CJS262173:CKD262173 CTO262173:CTZ262173 DDK262173:DDV262173 DNG262173:DNR262173 DXC262173:DXN262173 EGY262173:EHJ262173 EQU262173:ERF262173 FAQ262173:FBB262173 FKM262173:FKX262173 FUI262173:FUT262173 GEE262173:GEP262173 GOA262173:GOL262173 GXW262173:GYH262173 HHS262173:HID262173 HRO262173:HRZ262173 IBK262173:IBV262173 ILG262173:ILR262173 IVC262173:IVN262173 JEY262173:JFJ262173 JOU262173:JPF262173 JYQ262173:JZB262173 KIM262173:KIX262173 KSI262173:KST262173 LCE262173:LCP262173 LMA262173:LML262173 LVW262173:LWH262173 MFS262173:MGD262173 MPO262173:MPZ262173 MZK262173:MZV262173 NJG262173:NJR262173 NTC262173:NTN262173 OCY262173:ODJ262173 OMU262173:ONF262173 OWQ262173:OXB262173 PGM262173:PGX262173 PQI262173:PQT262173 QAE262173:QAP262173 QKA262173:QKL262173 QTW262173:QUH262173 RDS262173:RED262173 RNO262173:RNZ262173 RXK262173:RXV262173 SHG262173:SHR262173 SRC262173:SRN262173 TAY262173:TBJ262173 TKU262173:TLF262173 TUQ262173:TVB262173 UEM262173:UEX262173 UOI262173:UOT262173 UYE262173:UYP262173 VIA262173:VIL262173 VRW262173:VSH262173 WBS262173:WCD262173 WLO262173:WLZ262173 WVK262173:WVV262173 C327709:N327709 IY327709:JJ327709 SU327709:TF327709 ACQ327709:ADB327709 AMM327709:AMX327709 AWI327709:AWT327709 BGE327709:BGP327709 BQA327709:BQL327709 BZW327709:CAH327709 CJS327709:CKD327709 CTO327709:CTZ327709 DDK327709:DDV327709 DNG327709:DNR327709 DXC327709:DXN327709 EGY327709:EHJ327709 EQU327709:ERF327709 FAQ327709:FBB327709 FKM327709:FKX327709 FUI327709:FUT327709 GEE327709:GEP327709 GOA327709:GOL327709 GXW327709:GYH327709 HHS327709:HID327709 HRO327709:HRZ327709 IBK327709:IBV327709 ILG327709:ILR327709 IVC327709:IVN327709 JEY327709:JFJ327709 JOU327709:JPF327709 JYQ327709:JZB327709 KIM327709:KIX327709 KSI327709:KST327709 LCE327709:LCP327709 LMA327709:LML327709 LVW327709:LWH327709 MFS327709:MGD327709 MPO327709:MPZ327709 MZK327709:MZV327709 NJG327709:NJR327709 NTC327709:NTN327709 OCY327709:ODJ327709 OMU327709:ONF327709 OWQ327709:OXB327709 PGM327709:PGX327709 PQI327709:PQT327709 QAE327709:QAP327709 QKA327709:QKL327709 QTW327709:QUH327709 RDS327709:RED327709 RNO327709:RNZ327709 RXK327709:RXV327709 SHG327709:SHR327709 SRC327709:SRN327709 TAY327709:TBJ327709 TKU327709:TLF327709 TUQ327709:TVB327709 UEM327709:UEX327709 UOI327709:UOT327709 UYE327709:UYP327709 VIA327709:VIL327709 VRW327709:VSH327709 WBS327709:WCD327709 WLO327709:WLZ327709 WVK327709:WVV327709 C393245:N393245 IY393245:JJ393245 SU393245:TF393245 ACQ393245:ADB393245 AMM393245:AMX393245 AWI393245:AWT393245 BGE393245:BGP393245 BQA393245:BQL393245 BZW393245:CAH393245 CJS393245:CKD393245 CTO393245:CTZ393245 DDK393245:DDV393245 DNG393245:DNR393245 DXC393245:DXN393245 EGY393245:EHJ393245 EQU393245:ERF393245 FAQ393245:FBB393245 FKM393245:FKX393245 FUI393245:FUT393245 GEE393245:GEP393245 GOA393245:GOL393245 GXW393245:GYH393245 HHS393245:HID393245 HRO393245:HRZ393245 IBK393245:IBV393245 ILG393245:ILR393245 IVC393245:IVN393245 JEY393245:JFJ393245 JOU393245:JPF393245 JYQ393245:JZB393245 KIM393245:KIX393245 KSI393245:KST393245 LCE393245:LCP393245 LMA393245:LML393245 LVW393245:LWH393245 MFS393245:MGD393245 MPO393245:MPZ393245 MZK393245:MZV393245 NJG393245:NJR393245 NTC393245:NTN393245 OCY393245:ODJ393245 OMU393245:ONF393245 OWQ393245:OXB393245 PGM393245:PGX393245 PQI393245:PQT393245 QAE393245:QAP393245 QKA393245:QKL393245 QTW393245:QUH393245 RDS393245:RED393245 RNO393245:RNZ393245 RXK393245:RXV393245 SHG393245:SHR393245 SRC393245:SRN393245 TAY393245:TBJ393245 TKU393245:TLF393245 TUQ393245:TVB393245 UEM393245:UEX393245 UOI393245:UOT393245 UYE393245:UYP393245 VIA393245:VIL393245 VRW393245:VSH393245 WBS393245:WCD393245 WLO393245:WLZ393245 WVK393245:WVV393245 C458781:N458781 IY458781:JJ458781 SU458781:TF458781 ACQ458781:ADB458781 AMM458781:AMX458781 AWI458781:AWT458781 BGE458781:BGP458781 BQA458781:BQL458781 BZW458781:CAH458781 CJS458781:CKD458781 CTO458781:CTZ458781 DDK458781:DDV458781 DNG458781:DNR458781 DXC458781:DXN458781 EGY458781:EHJ458781 EQU458781:ERF458781 FAQ458781:FBB458781 FKM458781:FKX458781 FUI458781:FUT458781 GEE458781:GEP458781 GOA458781:GOL458781 GXW458781:GYH458781 HHS458781:HID458781 HRO458781:HRZ458781 IBK458781:IBV458781 ILG458781:ILR458781 IVC458781:IVN458781 JEY458781:JFJ458781 JOU458781:JPF458781 JYQ458781:JZB458781 KIM458781:KIX458781 KSI458781:KST458781 LCE458781:LCP458781 LMA458781:LML458781 LVW458781:LWH458781 MFS458781:MGD458781 MPO458781:MPZ458781 MZK458781:MZV458781 NJG458781:NJR458781 NTC458781:NTN458781 OCY458781:ODJ458781 OMU458781:ONF458781 OWQ458781:OXB458781 PGM458781:PGX458781 PQI458781:PQT458781 QAE458781:QAP458781 QKA458781:QKL458781 QTW458781:QUH458781 RDS458781:RED458781 RNO458781:RNZ458781 RXK458781:RXV458781 SHG458781:SHR458781 SRC458781:SRN458781 TAY458781:TBJ458781 TKU458781:TLF458781 TUQ458781:TVB458781 UEM458781:UEX458781 UOI458781:UOT458781 UYE458781:UYP458781 VIA458781:VIL458781 VRW458781:VSH458781 WBS458781:WCD458781 WLO458781:WLZ458781 WVK458781:WVV458781 C524317:N524317 IY524317:JJ524317 SU524317:TF524317 ACQ524317:ADB524317 AMM524317:AMX524317 AWI524317:AWT524317 BGE524317:BGP524317 BQA524317:BQL524317 BZW524317:CAH524317 CJS524317:CKD524317 CTO524317:CTZ524317 DDK524317:DDV524317 DNG524317:DNR524317 DXC524317:DXN524317 EGY524317:EHJ524317 EQU524317:ERF524317 FAQ524317:FBB524317 FKM524317:FKX524317 FUI524317:FUT524317 GEE524317:GEP524317 GOA524317:GOL524317 GXW524317:GYH524317 HHS524317:HID524317 HRO524317:HRZ524317 IBK524317:IBV524317 ILG524317:ILR524317 IVC524317:IVN524317 JEY524317:JFJ524317 JOU524317:JPF524317 JYQ524317:JZB524317 KIM524317:KIX524317 KSI524317:KST524317 LCE524317:LCP524317 LMA524317:LML524317 LVW524317:LWH524317 MFS524317:MGD524317 MPO524317:MPZ524317 MZK524317:MZV524317 NJG524317:NJR524317 NTC524317:NTN524317 OCY524317:ODJ524317 OMU524317:ONF524317 OWQ524317:OXB524317 PGM524317:PGX524317 PQI524317:PQT524317 QAE524317:QAP524317 QKA524317:QKL524317 QTW524317:QUH524317 RDS524317:RED524317 RNO524317:RNZ524317 RXK524317:RXV524317 SHG524317:SHR524317 SRC524317:SRN524317 TAY524317:TBJ524317 TKU524317:TLF524317 TUQ524317:TVB524317 UEM524317:UEX524317 UOI524317:UOT524317 UYE524317:UYP524317 VIA524317:VIL524317 VRW524317:VSH524317 WBS524317:WCD524317 WLO524317:WLZ524317 WVK524317:WVV524317 C589853:N589853 IY589853:JJ589853 SU589853:TF589853 ACQ589853:ADB589853 AMM589853:AMX589853 AWI589853:AWT589853 BGE589853:BGP589853 BQA589853:BQL589853 BZW589853:CAH589853 CJS589853:CKD589853 CTO589853:CTZ589853 DDK589853:DDV589853 DNG589853:DNR589853 DXC589853:DXN589853 EGY589853:EHJ589853 EQU589853:ERF589853 FAQ589853:FBB589853 FKM589853:FKX589853 FUI589853:FUT589853 GEE589853:GEP589853 GOA589853:GOL589853 GXW589853:GYH589853 HHS589853:HID589853 HRO589853:HRZ589853 IBK589853:IBV589853 ILG589853:ILR589853 IVC589853:IVN589853 JEY589853:JFJ589853 JOU589853:JPF589853 JYQ589853:JZB589853 KIM589853:KIX589853 KSI589853:KST589853 LCE589853:LCP589853 LMA589853:LML589853 LVW589853:LWH589853 MFS589853:MGD589853 MPO589853:MPZ589853 MZK589853:MZV589853 NJG589853:NJR589853 NTC589853:NTN589853 OCY589853:ODJ589853 OMU589853:ONF589853 OWQ589853:OXB589853 PGM589853:PGX589853 PQI589853:PQT589853 QAE589853:QAP589853 QKA589853:QKL589853 QTW589853:QUH589853 RDS589853:RED589853 RNO589853:RNZ589853 RXK589853:RXV589853 SHG589853:SHR589853 SRC589853:SRN589853 TAY589853:TBJ589853 TKU589853:TLF589853 TUQ589853:TVB589853 UEM589853:UEX589853 UOI589853:UOT589853 UYE589853:UYP589853 VIA589853:VIL589853 VRW589853:VSH589853 WBS589853:WCD589853 WLO589853:WLZ589853 WVK589853:WVV589853 C655389:N655389 IY655389:JJ655389 SU655389:TF655389 ACQ655389:ADB655389 AMM655389:AMX655389 AWI655389:AWT655389 BGE655389:BGP655389 BQA655389:BQL655389 BZW655389:CAH655389 CJS655389:CKD655389 CTO655389:CTZ655389 DDK655389:DDV655389 DNG655389:DNR655389 DXC655389:DXN655389 EGY655389:EHJ655389 EQU655389:ERF655389 FAQ655389:FBB655389 FKM655389:FKX655389 FUI655389:FUT655389 GEE655389:GEP655389 GOA655389:GOL655389 GXW655389:GYH655389 HHS655389:HID655389 HRO655389:HRZ655389 IBK655389:IBV655389 ILG655389:ILR655389 IVC655389:IVN655389 JEY655389:JFJ655389 JOU655389:JPF655389 JYQ655389:JZB655389 KIM655389:KIX655389 KSI655389:KST655389 LCE655389:LCP655389 LMA655389:LML655389 LVW655389:LWH655389 MFS655389:MGD655389 MPO655389:MPZ655389 MZK655389:MZV655389 NJG655389:NJR655389 NTC655389:NTN655389 OCY655389:ODJ655389 OMU655389:ONF655389 OWQ655389:OXB655389 PGM655389:PGX655389 PQI655389:PQT655389 QAE655389:QAP655389 QKA655389:QKL655389 QTW655389:QUH655389 RDS655389:RED655389 RNO655389:RNZ655389 RXK655389:RXV655389 SHG655389:SHR655389 SRC655389:SRN655389 TAY655389:TBJ655389 TKU655389:TLF655389 TUQ655389:TVB655389 UEM655389:UEX655389 UOI655389:UOT655389 UYE655389:UYP655389 VIA655389:VIL655389 VRW655389:VSH655389 WBS655389:WCD655389 WLO655389:WLZ655389 WVK655389:WVV655389 C720925:N720925 IY720925:JJ720925 SU720925:TF720925 ACQ720925:ADB720925 AMM720925:AMX720925 AWI720925:AWT720925 BGE720925:BGP720925 BQA720925:BQL720925 BZW720925:CAH720925 CJS720925:CKD720925 CTO720925:CTZ720925 DDK720925:DDV720925 DNG720925:DNR720925 DXC720925:DXN720925 EGY720925:EHJ720925 EQU720925:ERF720925 FAQ720925:FBB720925 FKM720925:FKX720925 FUI720925:FUT720925 GEE720925:GEP720925 GOA720925:GOL720925 GXW720925:GYH720925 HHS720925:HID720925 HRO720925:HRZ720925 IBK720925:IBV720925 ILG720925:ILR720925 IVC720925:IVN720925 JEY720925:JFJ720925 JOU720925:JPF720925 JYQ720925:JZB720925 KIM720925:KIX720925 KSI720925:KST720925 LCE720925:LCP720925 LMA720925:LML720925 LVW720925:LWH720925 MFS720925:MGD720925 MPO720925:MPZ720925 MZK720925:MZV720925 NJG720925:NJR720925 NTC720925:NTN720925 OCY720925:ODJ720925 OMU720925:ONF720925 OWQ720925:OXB720925 PGM720925:PGX720925 PQI720925:PQT720925 QAE720925:QAP720925 QKA720925:QKL720925 QTW720925:QUH720925 RDS720925:RED720925 RNO720925:RNZ720925 RXK720925:RXV720925 SHG720925:SHR720925 SRC720925:SRN720925 TAY720925:TBJ720925 TKU720925:TLF720925 TUQ720925:TVB720925 UEM720925:UEX720925 UOI720925:UOT720925 UYE720925:UYP720925 VIA720925:VIL720925 VRW720925:VSH720925 WBS720925:WCD720925 WLO720925:WLZ720925 WVK720925:WVV720925 C786461:N786461 IY786461:JJ786461 SU786461:TF786461 ACQ786461:ADB786461 AMM786461:AMX786461 AWI786461:AWT786461 BGE786461:BGP786461 BQA786461:BQL786461 BZW786461:CAH786461 CJS786461:CKD786461 CTO786461:CTZ786461 DDK786461:DDV786461 DNG786461:DNR786461 DXC786461:DXN786461 EGY786461:EHJ786461 EQU786461:ERF786461 FAQ786461:FBB786461 FKM786461:FKX786461 FUI786461:FUT786461 GEE786461:GEP786461 GOA786461:GOL786461 GXW786461:GYH786461 HHS786461:HID786461 HRO786461:HRZ786461 IBK786461:IBV786461 ILG786461:ILR786461 IVC786461:IVN786461 JEY786461:JFJ786461 JOU786461:JPF786461 JYQ786461:JZB786461 KIM786461:KIX786461 KSI786461:KST786461 LCE786461:LCP786461 LMA786461:LML786461 LVW786461:LWH786461 MFS786461:MGD786461 MPO786461:MPZ786461 MZK786461:MZV786461 NJG786461:NJR786461 NTC786461:NTN786461 OCY786461:ODJ786461 OMU786461:ONF786461 OWQ786461:OXB786461 PGM786461:PGX786461 PQI786461:PQT786461 QAE786461:QAP786461 QKA786461:QKL786461 QTW786461:QUH786461 RDS786461:RED786461 RNO786461:RNZ786461 RXK786461:RXV786461 SHG786461:SHR786461 SRC786461:SRN786461 TAY786461:TBJ786461 TKU786461:TLF786461 TUQ786461:TVB786461 UEM786461:UEX786461 UOI786461:UOT786461 UYE786461:UYP786461 VIA786461:VIL786461 VRW786461:VSH786461 WBS786461:WCD786461 WLO786461:WLZ786461 WVK786461:WVV786461 C851997:N851997 IY851997:JJ851997 SU851997:TF851997 ACQ851997:ADB851997 AMM851997:AMX851997 AWI851997:AWT851997 BGE851997:BGP851997 BQA851997:BQL851997 BZW851997:CAH851997 CJS851997:CKD851997 CTO851997:CTZ851997 DDK851997:DDV851997 DNG851997:DNR851997 DXC851997:DXN851997 EGY851997:EHJ851997 EQU851997:ERF851997 FAQ851997:FBB851997 FKM851997:FKX851997 FUI851997:FUT851997 GEE851997:GEP851997 GOA851997:GOL851997 GXW851997:GYH851997 HHS851997:HID851997 HRO851997:HRZ851997 IBK851997:IBV851997 ILG851997:ILR851997 IVC851997:IVN851997 JEY851997:JFJ851997 JOU851997:JPF851997 JYQ851997:JZB851997 KIM851997:KIX851997 KSI851997:KST851997 LCE851997:LCP851997 LMA851997:LML851997 LVW851997:LWH851997 MFS851997:MGD851997 MPO851997:MPZ851997 MZK851997:MZV851997 NJG851997:NJR851997 NTC851997:NTN851997 OCY851997:ODJ851997 OMU851997:ONF851997 OWQ851997:OXB851997 PGM851997:PGX851997 PQI851997:PQT851997 QAE851997:QAP851997 QKA851997:QKL851997 QTW851997:QUH851997 RDS851997:RED851997 RNO851997:RNZ851997 RXK851997:RXV851997 SHG851997:SHR851997 SRC851997:SRN851997 TAY851997:TBJ851997 TKU851997:TLF851997 TUQ851997:TVB851997 UEM851997:UEX851997 UOI851997:UOT851997 UYE851997:UYP851997 VIA851997:VIL851997 VRW851997:VSH851997 WBS851997:WCD851997 WLO851997:WLZ851997 WVK851997:WVV851997 C917533:N917533 IY917533:JJ917533 SU917533:TF917533 ACQ917533:ADB917533 AMM917533:AMX917533 AWI917533:AWT917533 BGE917533:BGP917533 BQA917533:BQL917533 BZW917533:CAH917533 CJS917533:CKD917533 CTO917533:CTZ917533 DDK917533:DDV917533 DNG917533:DNR917533 DXC917533:DXN917533 EGY917533:EHJ917533 EQU917533:ERF917533 FAQ917533:FBB917533 FKM917533:FKX917533 FUI917533:FUT917533 GEE917533:GEP917533 GOA917533:GOL917533 GXW917533:GYH917533 HHS917533:HID917533 HRO917533:HRZ917533 IBK917533:IBV917533 ILG917533:ILR917533 IVC917533:IVN917533 JEY917533:JFJ917533 JOU917533:JPF917533 JYQ917533:JZB917533 KIM917533:KIX917533 KSI917533:KST917533 LCE917533:LCP917533 LMA917533:LML917533 LVW917533:LWH917533 MFS917533:MGD917533 MPO917533:MPZ917533 MZK917533:MZV917533 NJG917533:NJR917533 NTC917533:NTN917533 OCY917533:ODJ917533 OMU917533:ONF917533 OWQ917533:OXB917533 PGM917533:PGX917533 PQI917533:PQT917533 QAE917533:QAP917533 QKA917533:QKL917533 QTW917533:QUH917533 RDS917533:RED917533 RNO917533:RNZ917533 RXK917533:RXV917533 SHG917533:SHR917533 SRC917533:SRN917533 TAY917533:TBJ917533 TKU917533:TLF917533 TUQ917533:TVB917533 UEM917533:UEX917533 UOI917533:UOT917533 UYE917533:UYP917533 VIA917533:VIL917533 VRW917533:VSH917533 WBS917533:WCD917533 WLO917533:WLZ917533 WVK917533:WVV917533 C983069:N983069 IY983069:JJ983069 SU983069:TF983069 ACQ983069:ADB983069 AMM983069:AMX983069 AWI983069:AWT983069 BGE983069:BGP983069 BQA983069:BQL983069 BZW983069:CAH983069 CJS983069:CKD983069 CTO983069:CTZ983069 DDK983069:DDV983069 DNG983069:DNR983069 DXC983069:DXN983069 EGY983069:EHJ983069 EQU983069:ERF983069 FAQ983069:FBB983069 FKM983069:FKX983069 FUI983069:FUT983069 GEE983069:GEP983069 GOA983069:GOL983069 GXW983069:GYH983069 HHS983069:HID983069 HRO983069:HRZ983069 IBK983069:IBV983069 ILG983069:ILR983069 IVC983069:IVN983069 JEY983069:JFJ983069 JOU983069:JPF983069 JYQ983069:JZB983069 KIM983069:KIX983069 KSI983069:KST983069 LCE983069:LCP983069 LMA983069:LML983069 LVW983069:LWH983069 MFS983069:MGD983069 MPO983069:MPZ983069 MZK983069:MZV983069 NJG983069:NJR983069 NTC983069:NTN983069 OCY983069:ODJ983069 OMU983069:ONF983069 OWQ983069:OXB983069 PGM983069:PGX983069 PQI983069:PQT983069 QAE983069:QAP983069 QKA983069:QKL983069 QTW983069:QUH983069 RDS983069:RED983069 RNO983069:RNZ983069 RXK983069:RXV983069 SHG983069:SHR983069 SRC983069:SRN983069 TAY983069:TBJ983069 TKU983069:TLF983069 TUQ983069:TVB983069 UEM983069:UEX983069 UOI983069:UOT983069 UYE983069:UYP983069 VIA983069:VIL983069 VRW983069:VSH983069 WBS983069:WCD983069 WLO983069:WLZ983069 WVK983069:WVV983069 C107:N107 IY107:JJ107 SU107:TF107 ACQ107:ADB107 AMM107:AMX107 AWI107:AWT107 BGE107:BGP107 BQA107:BQL107 BZW107:CAH107 CJS107:CKD107 CTO107:CTZ107 DDK107:DDV107 DNG107:DNR107 DXC107:DXN107 EGY107:EHJ107 EQU107:ERF107 FAQ107:FBB107 FKM107:FKX107 FUI107:FUT107 GEE107:GEP107 GOA107:GOL107 GXW107:GYH107 HHS107:HID107 HRO107:HRZ107 IBK107:IBV107 ILG107:ILR107 IVC107:IVN107 JEY107:JFJ107 JOU107:JPF107 JYQ107:JZB107 KIM107:KIX107 KSI107:KST107 LCE107:LCP107 LMA107:LML107 LVW107:LWH107 MFS107:MGD107 MPO107:MPZ107 MZK107:MZV107 NJG107:NJR107 NTC107:NTN107 OCY107:ODJ107 OMU107:ONF107 OWQ107:OXB107 PGM107:PGX107 PQI107:PQT107 QAE107:QAP107 QKA107:QKL107 QTW107:QUH107 RDS107:RED107 RNO107:RNZ107 RXK107:RXV107 SHG107:SHR107 SRC107:SRN107 TAY107:TBJ107 TKU107:TLF107 TUQ107:TVB107 UEM107:UEX107 UOI107:UOT107 UYE107:UYP107 VIA107:VIL107 VRW107:VSH107 WBS107:WCD107 WLO107:WLZ107 WVK107:WVV107 C65643:N65643 IY65643:JJ65643 SU65643:TF65643 ACQ65643:ADB65643 AMM65643:AMX65643 AWI65643:AWT65643 BGE65643:BGP65643 BQA65643:BQL65643 BZW65643:CAH65643 CJS65643:CKD65643 CTO65643:CTZ65643 DDK65643:DDV65643 DNG65643:DNR65643 DXC65643:DXN65643 EGY65643:EHJ65643 EQU65643:ERF65643 FAQ65643:FBB65643 FKM65643:FKX65643 FUI65643:FUT65643 GEE65643:GEP65643 GOA65643:GOL65643 GXW65643:GYH65643 HHS65643:HID65643 HRO65643:HRZ65643 IBK65643:IBV65643 ILG65643:ILR65643 IVC65643:IVN65643 JEY65643:JFJ65643 JOU65643:JPF65643 JYQ65643:JZB65643 KIM65643:KIX65643 KSI65643:KST65643 LCE65643:LCP65643 LMA65643:LML65643 LVW65643:LWH65643 MFS65643:MGD65643 MPO65643:MPZ65643 MZK65643:MZV65643 NJG65643:NJR65643 NTC65643:NTN65643 OCY65643:ODJ65643 OMU65643:ONF65643 OWQ65643:OXB65643 PGM65643:PGX65643 PQI65643:PQT65643 QAE65643:QAP65643 QKA65643:QKL65643 QTW65643:QUH65643 RDS65643:RED65643 RNO65643:RNZ65643 RXK65643:RXV65643 SHG65643:SHR65643 SRC65643:SRN65643 TAY65643:TBJ65643 TKU65643:TLF65643 TUQ65643:TVB65643 UEM65643:UEX65643 UOI65643:UOT65643 UYE65643:UYP65643 VIA65643:VIL65643 VRW65643:VSH65643 WBS65643:WCD65643 WLO65643:WLZ65643 WVK65643:WVV65643 C131179:N131179 IY131179:JJ131179 SU131179:TF131179 ACQ131179:ADB131179 AMM131179:AMX131179 AWI131179:AWT131179 BGE131179:BGP131179 BQA131179:BQL131179 BZW131179:CAH131179 CJS131179:CKD131179 CTO131179:CTZ131179 DDK131179:DDV131179 DNG131179:DNR131179 DXC131179:DXN131179 EGY131179:EHJ131179 EQU131179:ERF131179 FAQ131179:FBB131179 FKM131179:FKX131179 FUI131179:FUT131179 GEE131179:GEP131179 GOA131179:GOL131179 GXW131179:GYH131179 HHS131179:HID131179 HRO131179:HRZ131179 IBK131179:IBV131179 ILG131179:ILR131179 IVC131179:IVN131179 JEY131179:JFJ131179 JOU131179:JPF131179 JYQ131179:JZB131179 KIM131179:KIX131179 KSI131179:KST131179 LCE131179:LCP131179 LMA131179:LML131179 LVW131179:LWH131179 MFS131179:MGD131179 MPO131179:MPZ131179 MZK131179:MZV131179 NJG131179:NJR131179 NTC131179:NTN131179 OCY131179:ODJ131179 OMU131179:ONF131179 OWQ131179:OXB131179 PGM131179:PGX131179 PQI131179:PQT131179 QAE131179:QAP131179 QKA131179:QKL131179 QTW131179:QUH131179 RDS131179:RED131179 RNO131179:RNZ131179 RXK131179:RXV131179 SHG131179:SHR131179 SRC131179:SRN131179 TAY131179:TBJ131179 TKU131179:TLF131179 TUQ131179:TVB131179 UEM131179:UEX131179 UOI131179:UOT131179 UYE131179:UYP131179 VIA131179:VIL131179 VRW131179:VSH131179 WBS131179:WCD131179 WLO131179:WLZ131179 WVK131179:WVV131179 C196715:N196715 IY196715:JJ196715 SU196715:TF196715 ACQ196715:ADB196715 AMM196715:AMX196715 AWI196715:AWT196715 BGE196715:BGP196715 BQA196715:BQL196715 BZW196715:CAH196715 CJS196715:CKD196715 CTO196715:CTZ196715 DDK196715:DDV196715 DNG196715:DNR196715 DXC196715:DXN196715 EGY196715:EHJ196715 EQU196715:ERF196715 FAQ196715:FBB196715 FKM196715:FKX196715 FUI196715:FUT196715 GEE196715:GEP196715 GOA196715:GOL196715 GXW196715:GYH196715 HHS196715:HID196715 HRO196715:HRZ196715 IBK196715:IBV196715 ILG196715:ILR196715 IVC196715:IVN196715 JEY196715:JFJ196715 JOU196715:JPF196715 JYQ196715:JZB196715 KIM196715:KIX196715 KSI196715:KST196715 LCE196715:LCP196715 LMA196715:LML196715 LVW196715:LWH196715 MFS196715:MGD196715 MPO196715:MPZ196715 MZK196715:MZV196715 NJG196715:NJR196715 NTC196715:NTN196715 OCY196715:ODJ196715 OMU196715:ONF196715 OWQ196715:OXB196715 PGM196715:PGX196715 PQI196715:PQT196715 QAE196715:QAP196715 QKA196715:QKL196715 QTW196715:QUH196715 RDS196715:RED196715 RNO196715:RNZ196715 RXK196715:RXV196715 SHG196715:SHR196715 SRC196715:SRN196715 TAY196715:TBJ196715 TKU196715:TLF196715 TUQ196715:TVB196715 UEM196715:UEX196715 UOI196715:UOT196715 UYE196715:UYP196715 VIA196715:VIL196715 VRW196715:VSH196715 WBS196715:WCD196715 WLO196715:WLZ196715 WVK196715:WVV196715 C262251:N262251 IY262251:JJ262251 SU262251:TF262251 ACQ262251:ADB262251 AMM262251:AMX262251 AWI262251:AWT262251 BGE262251:BGP262251 BQA262251:BQL262251 BZW262251:CAH262251 CJS262251:CKD262251 CTO262251:CTZ262251 DDK262251:DDV262251 DNG262251:DNR262251 DXC262251:DXN262251 EGY262251:EHJ262251 EQU262251:ERF262251 FAQ262251:FBB262251 FKM262251:FKX262251 FUI262251:FUT262251 GEE262251:GEP262251 GOA262251:GOL262251 GXW262251:GYH262251 HHS262251:HID262251 HRO262251:HRZ262251 IBK262251:IBV262251 ILG262251:ILR262251 IVC262251:IVN262251 JEY262251:JFJ262251 JOU262251:JPF262251 JYQ262251:JZB262251 KIM262251:KIX262251 KSI262251:KST262251 LCE262251:LCP262251 LMA262251:LML262251 LVW262251:LWH262251 MFS262251:MGD262251 MPO262251:MPZ262251 MZK262251:MZV262251 NJG262251:NJR262251 NTC262251:NTN262251 OCY262251:ODJ262251 OMU262251:ONF262251 OWQ262251:OXB262251 PGM262251:PGX262251 PQI262251:PQT262251 QAE262251:QAP262251 QKA262251:QKL262251 QTW262251:QUH262251 RDS262251:RED262251 RNO262251:RNZ262251 RXK262251:RXV262251 SHG262251:SHR262251 SRC262251:SRN262251 TAY262251:TBJ262251 TKU262251:TLF262251 TUQ262251:TVB262251 UEM262251:UEX262251 UOI262251:UOT262251 UYE262251:UYP262251 VIA262251:VIL262251 VRW262251:VSH262251 WBS262251:WCD262251 WLO262251:WLZ262251 WVK262251:WVV262251 C327787:N327787 IY327787:JJ327787 SU327787:TF327787 ACQ327787:ADB327787 AMM327787:AMX327787 AWI327787:AWT327787 BGE327787:BGP327787 BQA327787:BQL327787 BZW327787:CAH327787 CJS327787:CKD327787 CTO327787:CTZ327787 DDK327787:DDV327787 DNG327787:DNR327787 DXC327787:DXN327787 EGY327787:EHJ327787 EQU327787:ERF327787 FAQ327787:FBB327787 FKM327787:FKX327787 FUI327787:FUT327787 GEE327787:GEP327787 GOA327787:GOL327787 GXW327787:GYH327787 HHS327787:HID327787 HRO327787:HRZ327787 IBK327787:IBV327787 ILG327787:ILR327787 IVC327787:IVN327787 JEY327787:JFJ327787 JOU327787:JPF327787 JYQ327787:JZB327787 KIM327787:KIX327787 KSI327787:KST327787 LCE327787:LCP327787 LMA327787:LML327787 LVW327787:LWH327787 MFS327787:MGD327787 MPO327787:MPZ327787 MZK327787:MZV327787 NJG327787:NJR327787 NTC327787:NTN327787 OCY327787:ODJ327787 OMU327787:ONF327787 OWQ327787:OXB327787 PGM327787:PGX327787 PQI327787:PQT327787 QAE327787:QAP327787 QKA327787:QKL327787 QTW327787:QUH327787 RDS327787:RED327787 RNO327787:RNZ327787 RXK327787:RXV327787 SHG327787:SHR327787 SRC327787:SRN327787 TAY327787:TBJ327787 TKU327787:TLF327787 TUQ327787:TVB327787 UEM327787:UEX327787 UOI327787:UOT327787 UYE327787:UYP327787 VIA327787:VIL327787 VRW327787:VSH327787 WBS327787:WCD327787 WLO327787:WLZ327787 WVK327787:WVV327787 C393323:N393323 IY393323:JJ393323 SU393323:TF393323 ACQ393323:ADB393323 AMM393323:AMX393323 AWI393323:AWT393323 BGE393323:BGP393323 BQA393323:BQL393323 BZW393323:CAH393323 CJS393323:CKD393323 CTO393323:CTZ393323 DDK393323:DDV393323 DNG393323:DNR393323 DXC393323:DXN393323 EGY393323:EHJ393323 EQU393323:ERF393323 FAQ393323:FBB393323 FKM393323:FKX393323 FUI393323:FUT393323 GEE393323:GEP393323 GOA393323:GOL393323 GXW393323:GYH393323 HHS393323:HID393323 HRO393323:HRZ393323 IBK393323:IBV393323 ILG393323:ILR393323 IVC393323:IVN393323 JEY393323:JFJ393323 JOU393323:JPF393323 JYQ393323:JZB393323 KIM393323:KIX393323 KSI393323:KST393323 LCE393323:LCP393323 LMA393323:LML393323 LVW393323:LWH393323 MFS393323:MGD393323 MPO393323:MPZ393323 MZK393323:MZV393323 NJG393323:NJR393323 NTC393323:NTN393323 OCY393323:ODJ393323 OMU393323:ONF393323 OWQ393323:OXB393323 PGM393323:PGX393323 PQI393323:PQT393323 QAE393323:QAP393323 QKA393323:QKL393323 QTW393323:QUH393323 RDS393323:RED393323 RNO393323:RNZ393323 RXK393323:RXV393323 SHG393323:SHR393323 SRC393323:SRN393323 TAY393323:TBJ393323 TKU393323:TLF393323 TUQ393323:TVB393323 UEM393323:UEX393323 UOI393323:UOT393323 UYE393323:UYP393323 VIA393323:VIL393323 VRW393323:VSH393323 WBS393323:WCD393323 WLO393323:WLZ393323 WVK393323:WVV393323 C458859:N458859 IY458859:JJ458859 SU458859:TF458859 ACQ458859:ADB458859 AMM458859:AMX458859 AWI458859:AWT458859 BGE458859:BGP458859 BQA458859:BQL458859 BZW458859:CAH458859 CJS458859:CKD458859 CTO458859:CTZ458859 DDK458859:DDV458859 DNG458859:DNR458859 DXC458859:DXN458859 EGY458859:EHJ458859 EQU458859:ERF458859 FAQ458859:FBB458859 FKM458859:FKX458859 FUI458859:FUT458859 GEE458859:GEP458859 GOA458859:GOL458859 GXW458859:GYH458859 HHS458859:HID458859 HRO458859:HRZ458859 IBK458859:IBV458859 ILG458859:ILR458859 IVC458859:IVN458859 JEY458859:JFJ458859 JOU458859:JPF458859 JYQ458859:JZB458859 KIM458859:KIX458859 KSI458859:KST458859 LCE458859:LCP458859 LMA458859:LML458859 LVW458859:LWH458859 MFS458859:MGD458859 MPO458859:MPZ458859 MZK458859:MZV458859 NJG458859:NJR458859 NTC458859:NTN458859 OCY458859:ODJ458859 OMU458859:ONF458859 OWQ458859:OXB458859 PGM458859:PGX458859 PQI458859:PQT458859 QAE458859:QAP458859 QKA458859:QKL458859 QTW458859:QUH458859 RDS458859:RED458859 RNO458859:RNZ458859 RXK458859:RXV458859 SHG458859:SHR458859 SRC458859:SRN458859 TAY458859:TBJ458859 TKU458859:TLF458859 TUQ458859:TVB458859 UEM458859:UEX458859 UOI458859:UOT458859 UYE458859:UYP458859 VIA458859:VIL458859 VRW458859:VSH458859 WBS458859:WCD458859 WLO458859:WLZ458859 WVK458859:WVV458859 C524395:N524395 IY524395:JJ524395 SU524395:TF524395 ACQ524395:ADB524395 AMM524395:AMX524395 AWI524395:AWT524395 BGE524395:BGP524395 BQA524395:BQL524395 BZW524395:CAH524395 CJS524395:CKD524395 CTO524395:CTZ524395 DDK524395:DDV524395 DNG524395:DNR524395 DXC524395:DXN524395 EGY524395:EHJ524395 EQU524395:ERF524395 FAQ524395:FBB524395 FKM524395:FKX524395 FUI524395:FUT524395 GEE524395:GEP524395 GOA524395:GOL524395 GXW524395:GYH524395 HHS524395:HID524395 HRO524395:HRZ524395 IBK524395:IBV524395 ILG524395:ILR524395 IVC524395:IVN524395 JEY524395:JFJ524395 JOU524395:JPF524395 JYQ524395:JZB524395 KIM524395:KIX524395 KSI524395:KST524395 LCE524395:LCP524395 LMA524395:LML524395 LVW524395:LWH524395 MFS524395:MGD524395 MPO524395:MPZ524395 MZK524395:MZV524395 NJG524395:NJR524395 NTC524395:NTN524395 OCY524395:ODJ524395 OMU524395:ONF524395 OWQ524395:OXB524395 PGM524395:PGX524395 PQI524395:PQT524395 QAE524395:QAP524395 QKA524395:QKL524395 QTW524395:QUH524395 RDS524395:RED524395 RNO524395:RNZ524395 RXK524395:RXV524395 SHG524395:SHR524395 SRC524395:SRN524395 TAY524395:TBJ524395 TKU524395:TLF524395 TUQ524395:TVB524395 UEM524395:UEX524395 UOI524395:UOT524395 UYE524395:UYP524395 VIA524395:VIL524395 VRW524395:VSH524395 WBS524395:WCD524395 WLO524395:WLZ524395 WVK524395:WVV524395 C589931:N589931 IY589931:JJ589931 SU589931:TF589931 ACQ589931:ADB589931 AMM589931:AMX589931 AWI589931:AWT589931 BGE589931:BGP589931 BQA589931:BQL589931 BZW589931:CAH589931 CJS589931:CKD589931 CTO589931:CTZ589931 DDK589931:DDV589931 DNG589931:DNR589931 DXC589931:DXN589931 EGY589931:EHJ589931 EQU589931:ERF589931 FAQ589931:FBB589931 FKM589931:FKX589931 FUI589931:FUT589931 GEE589931:GEP589931 GOA589931:GOL589931 GXW589931:GYH589931 HHS589931:HID589931 HRO589931:HRZ589931 IBK589931:IBV589931 ILG589931:ILR589931 IVC589931:IVN589931 JEY589931:JFJ589931 JOU589931:JPF589931 JYQ589931:JZB589931 KIM589931:KIX589931 KSI589931:KST589931 LCE589931:LCP589931 LMA589931:LML589931 LVW589931:LWH589931 MFS589931:MGD589931 MPO589931:MPZ589931 MZK589931:MZV589931 NJG589931:NJR589931 NTC589931:NTN589931 OCY589931:ODJ589931 OMU589931:ONF589931 OWQ589931:OXB589931 PGM589931:PGX589931 PQI589931:PQT589931 QAE589931:QAP589931 QKA589931:QKL589931 QTW589931:QUH589931 RDS589931:RED589931 RNO589931:RNZ589931 RXK589931:RXV589931 SHG589931:SHR589931 SRC589931:SRN589931 TAY589931:TBJ589931 TKU589931:TLF589931 TUQ589931:TVB589931 UEM589931:UEX589931 UOI589931:UOT589931 UYE589931:UYP589931 VIA589931:VIL589931 VRW589931:VSH589931 WBS589931:WCD589931 WLO589931:WLZ589931 WVK589931:WVV589931 C655467:N655467 IY655467:JJ655467 SU655467:TF655467 ACQ655467:ADB655467 AMM655467:AMX655467 AWI655467:AWT655467 BGE655467:BGP655467 BQA655467:BQL655467 BZW655467:CAH655467 CJS655467:CKD655467 CTO655467:CTZ655467 DDK655467:DDV655467 DNG655467:DNR655467 DXC655467:DXN655467 EGY655467:EHJ655467 EQU655467:ERF655467 FAQ655467:FBB655467 FKM655467:FKX655467 FUI655467:FUT655467 GEE655467:GEP655467 GOA655467:GOL655467 GXW655467:GYH655467 HHS655467:HID655467 HRO655467:HRZ655467 IBK655467:IBV655467 ILG655467:ILR655467 IVC655467:IVN655467 JEY655467:JFJ655467 JOU655467:JPF655467 JYQ655467:JZB655467 KIM655467:KIX655467 KSI655467:KST655467 LCE655467:LCP655467 LMA655467:LML655467 LVW655467:LWH655467 MFS655467:MGD655467 MPO655467:MPZ655467 MZK655467:MZV655467 NJG655467:NJR655467 NTC655467:NTN655467 OCY655467:ODJ655467 OMU655467:ONF655467 OWQ655467:OXB655467 PGM655467:PGX655467 PQI655467:PQT655467 QAE655467:QAP655467 QKA655467:QKL655467 QTW655467:QUH655467 RDS655467:RED655467 RNO655467:RNZ655467 RXK655467:RXV655467 SHG655467:SHR655467 SRC655467:SRN655467 TAY655467:TBJ655467 TKU655467:TLF655467 TUQ655467:TVB655467 UEM655467:UEX655467 UOI655467:UOT655467 UYE655467:UYP655467 VIA655467:VIL655467 VRW655467:VSH655467 WBS655467:WCD655467 WLO655467:WLZ655467 WVK655467:WVV655467 C721003:N721003 IY721003:JJ721003 SU721003:TF721003 ACQ721003:ADB721003 AMM721003:AMX721003 AWI721003:AWT721003 BGE721003:BGP721003 BQA721003:BQL721003 BZW721003:CAH721003 CJS721003:CKD721003 CTO721003:CTZ721003 DDK721003:DDV721003 DNG721003:DNR721003 DXC721003:DXN721003 EGY721003:EHJ721003 EQU721003:ERF721003 FAQ721003:FBB721003 FKM721003:FKX721003 FUI721003:FUT721003 GEE721003:GEP721003 GOA721003:GOL721003 GXW721003:GYH721003 HHS721003:HID721003 HRO721003:HRZ721003 IBK721003:IBV721003 ILG721003:ILR721003 IVC721003:IVN721003 JEY721003:JFJ721003 JOU721003:JPF721003 JYQ721003:JZB721003 KIM721003:KIX721003 KSI721003:KST721003 LCE721003:LCP721003 LMA721003:LML721003 LVW721003:LWH721003 MFS721003:MGD721003 MPO721003:MPZ721003 MZK721003:MZV721003 NJG721003:NJR721003 NTC721003:NTN721003 OCY721003:ODJ721003 OMU721003:ONF721003 OWQ721003:OXB721003 PGM721003:PGX721003 PQI721003:PQT721003 QAE721003:QAP721003 QKA721003:QKL721003 QTW721003:QUH721003 RDS721003:RED721003 RNO721003:RNZ721003 RXK721003:RXV721003 SHG721003:SHR721003 SRC721003:SRN721003 TAY721003:TBJ721003 TKU721003:TLF721003 TUQ721003:TVB721003 UEM721003:UEX721003 UOI721003:UOT721003 UYE721003:UYP721003 VIA721003:VIL721003 VRW721003:VSH721003 WBS721003:WCD721003 WLO721003:WLZ721003 WVK721003:WVV721003 C786539:N786539 IY786539:JJ786539 SU786539:TF786539 ACQ786539:ADB786539 AMM786539:AMX786539 AWI786539:AWT786539 BGE786539:BGP786539 BQA786539:BQL786539 BZW786539:CAH786539 CJS786539:CKD786539 CTO786539:CTZ786539 DDK786539:DDV786539 DNG786539:DNR786539 DXC786539:DXN786539 EGY786539:EHJ786539 EQU786539:ERF786539 FAQ786539:FBB786539 FKM786539:FKX786539 FUI786539:FUT786539 GEE786539:GEP786539 GOA786539:GOL786539 GXW786539:GYH786539 HHS786539:HID786539 HRO786539:HRZ786539 IBK786539:IBV786539 ILG786539:ILR786539 IVC786539:IVN786539 JEY786539:JFJ786539 JOU786539:JPF786539 JYQ786539:JZB786539 KIM786539:KIX786539 KSI786539:KST786539 LCE786539:LCP786539 LMA786539:LML786539 LVW786539:LWH786539 MFS786539:MGD786539 MPO786539:MPZ786539 MZK786539:MZV786539 NJG786539:NJR786539 NTC786539:NTN786539 OCY786539:ODJ786539 OMU786539:ONF786539 OWQ786539:OXB786539 PGM786539:PGX786539 PQI786539:PQT786539 QAE786539:QAP786539 QKA786539:QKL786539 QTW786539:QUH786539 RDS786539:RED786539 RNO786539:RNZ786539 RXK786539:RXV786539 SHG786539:SHR786539 SRC786539:SRN786539 TAY786539:TBJ786539 TKU786539:TLF786539 TUQ786539:TVB786539 UEM786539:UEX786539 UOI786539:UOT786539 UYE786539:UYP786539 VIA786539:VIL786539 VRW786539:VSH786539 WBS786539:WCD786539 WLO786539:WLZ786539 WVK786539:WVV786539 C852075:N852075 IY852075:JJ852075 SU852075:TF852075 ACQ852075:ADB852075 AMM852075:AMX852075 AWI852075:AWT852075 BGE852075:BGP852075 BQA852075:BQL852075 BZW852075:CAH852075 CJS852075:CKD852075 CTO852075:CTZ852075 DDK852075:DDV852075 DNG852075:DNR852075 DXC852075:DXN852075 EGY852075:EHJ852075 EQU852075:ERF852075 FAQ852075:FBB852075 FKM852075:FKX852075 FUI852075:FUT852075 GEE852075:GEP852075 GOA852075:GOL852075 GXW852075:GYH852075 HHS852075:HID852075 HRO852075:HRZ852075 IBK852075:IBV852075 ILG852075:ILR852075 IVC852075:IVN852075 JEY852075:JFJ852075 JOU852075:JPF852075 JYQ852075:JZB852075 KIM852075:KIX852075 KSI852075:KST852075 LCE852075:LCP852075 LMA852075:LML852075 LVW852075:LWH852075 MFS852075:MGD852075 MPO852075:MPZ852075 MZK852075:MZV852075 NJG852075:NJR852075 NTC852075:NTN852075 OCY852075:ODJ852075 OMU852075:ONF852075 OWQ852075:OXB852075 PGM852075:PGX852075 PQI852075:PQT852075 QAE852075:QAP852075 QKA852075:QKL852075 QTW852075:QUH852075 RDS852075:RED852075 RNO852075:RNZ852075 RXK852075:RXV852075 SHG852075:SHR852075 SRC852075:SRN852075 TAY852075:TBJ852075 TKU852075:TLF852075 TUQ852075:TVB852075 UEM852075:UEX852075 UOI852075:UOT852075 UYE852075:UYP852075 VIA852075:VIL852075 VRW852075:VSH852075 WBS852075:WCD852075 WLO852075:WLZ852075 WVK852075:WVV852075 C917611:N917611 IY917611:JJ917611 SU917611:TF917611 ACQ917611:ADB917611 AMM917611:AMX917611 AWI917611:AWT917611 BGE917611:BGP917611 BQA917611:BQL917611 BZW917611:CAH917611 CJS917611:CKD917611 CTO917611:CTZ917611 DDK917611:DDV917611 DNG917611:DNR917611 DXC917611:DXN917611 EGY917611:EHJ917611 EQU917611:ERF917611 FAQ917611:FBB917611 FKM917611:FKX917611 FUI917611:FUT917611 GEE917611:GEP917611 GOA917611:GOL917611 GXW917611:GYH917611 HHS917611:HID917611 HRO917611:HRZ917611 IBK917611:IBV917611 ILG917611:ILR917611 IVC917611:IVN917611 JEY917611:JFJ917611 JOU917611:JPF917611 JYQ917611:JZB917611 KIM917611:KIX917611 KSI917611:KST917611 LCE917611:LCP917611 LMA917611:LML917611 LVW917611:LWH917611 MFS917611:MGD917611 MPO917611:MPZ917611 MZK917611:MZV917611 NJG917611:NJR917611 NTC917611:NTN917611 OCY917611:ODJ917611 OMU917611:ONF917611 OWQ917611:OXB917611 PGM917611:PGX917611 PQI917611:PQT917611 QAE917611:QAP917611 QKA917611:QKL917611 QTW917611:QUH917611 RDS917611:RED917611 RNO917611:RNZ917611 RXK917611:RXV917611 SHG917611:SHR917611 SRC917611:SRN917611 TAY917611:TBJ917611 TKU917611:TLF917611 TUQ917611:TVB917611 UEM917611:UEX917611 UOI917611:UOT917611 UYE917611:UYP917611 VIA917611:VIL917611 VRW917611:VSH917611 WBS917611:WCD917611 WLO917611:WLZ917611 WVK917611:WVV917611 C983147:N983147 IY983147:JJ983147 SU983147:TF983147 ACQ983147:ADB983147 AMM983147:AMX983147 AWI983147:AWT983147 BGE983147:BGP983147 BQA983147:BQL983147 BZW983147:CAH983147 CJS983147:CKD983147 CTO983147:CTZ983147 DDK983147:DDV983147 DNG983147:DNR983147 DXC983147:DXN983147 EGY983147:EHJ983147 EQU983147:ERF983147 FAQ983147:FBB983147 FKM983147:FKX983147 FUI983147:FUT983147 GEE983147:GEP983147 GOA983147:GOL983147 GXW983147:GYH983147 HHS983147:HID983147 HRO983147:HRZ983147 IBK983147:IBV983147 ILG983147:ILR983147 IVC983147:IVN983147 JEY983147:JFJ983147 JOU983147:JPF983147 JYQ983147:JZB983147 KIM983147:KIX983147 KSI983147:KST983147 LCE983147:LCP983147 LMA983147:LML983147 LVW983147:LWH983147 MFS983147:MGD983147 MPO983147:MPZ983147 MZK983147:MZV983147 NJG983147:NJR983147 NTC983147:NTN983147 OCY983147:ODJ983147 OMU983147:ONF983147 OWQ983147:OXB983147 PGM983147:PGX983147 PQI983147:PQT983147 QAE983147:QAP983147 QKA983147:QKL983147 QTW983147:QUH983147 RDS983147:RED983147 RNO983147:RNZ983147 RXK983147:RXV983147 SHG983147:SHR983147 SRC983147:SRN983147 TAY983147:TBJ983147 TKU983147:TLF983147 TUQ983147:TVB983147 UEM983147:UEX983147 UOI983147:UOT983147 UYE983147:UYP983147 VIA983147:VIL983147 VRW983147:VSH983147 WBS983147:WCD983147 WLO983147:WLZ983147 WVK983147:WVV983147 C143:N143 IY143:JJ143 SU143:TF143 ACQ143:ADB143 AMM143:AMX143 AWI143:AWT143 BGE143:BGP143 BQA143:BQL143 BZW143:CAH143 CJS143:CKD143 CTO143:CTZ143 DDK143:DDV143 DNG143:DNR143 DXC143:DXN143 EGY143:EHJ143 EQU143:ERF143 FAQ143:FBB143 FKM143:FKX143 FUI143:FUT143 GEE143:GEP143 GOA143:GOL143 GXW143:GYH143 HHS143:HID143 HRO143:HRZ143 IBK143:IBV143 ILG143:ILR143 IVC143:IVN143 JEY143:JFJ143 JOU143:JPF143 JYQ143:JZB143 KIM143:KIX143 KSI143:KST143 LCE143:LCP143 LMA143:LML143 LVW143:LWH143 MFS143:MGD143 MPO143:MPZ143 MZK143:MZV143 NJG143:NJR143 NTC143:NTN143 OCY143:ODJ143 OMU143:ONF143 OWQ143:OXB143 PGM143:PGX143 PQI143:PQT143 QAE143:QAP143 QKA143:QKL143 QTW143:QUH143 RDS143:RED143 RNO143:RNZ143 RXK143:RXV143 SHG143:SHR143 SRC143:SRN143 TAY143:TBJ143 TKU143:TLF143 TUQ143:TVB143 UEM143:UEX143 UOI143:UOT143 UYE143:UYP143 VIA143:VIL143 VRW143:VSH143 WBS143:WCD143 WLO143:WLZ143 WVK143:WVV143 C65679:N65679 IY65679:JJ65679 SU65679:TF65679 ACQ65679:ADB65679 AMM65679:AMX65679 AWI65679:AWT65679 BGE65679:BGP65679 BQA65679:BQL65679 BZW65679:CAH65679 CJS65679:CKD65679 CTO65679:CTZ65679 DDK65679:DDV65679 DNG65679:DNR65679 DXC65679:DXN65679 EGY65679:EHJ65679 EQU65679:ERF65679 FAQ65679:FBB65679 FKM65679:FKX65679 FUI65679:FUT65679 GEE65679:GEP65679 GOA65679:GOL65679 GXW65679:GYH65679 HHS65679:HID65679 HRO65679:HRZ65679 IBK65679:IBV65679 ILG65679:ILR65679 IVC65679:IVN65679 JEY65679:JFJ65679 JOU65679:JPF65679 JYQ65679:JZB65679 KIM65679:KIX65679 KSI65679:KST65679 LCE65679:LCP65679 LMA65679:LML65679 LVW65679:LWH65679 MFS65679:MGD65679 MPO65679:MPZ65679 MZK65679:MZV65679 NJG65679:NJR65679 NTC65679:NTN65679 OCY65679:ODJ65679 OMU65679:ONF65679 OWQ65679:OXB65679 PGM65679:PGX65679 PQI65679:PQT65679 QAE65679:QAP65679 QKA65679:QKL65679 QTW65679:QUH65679 RDS65679:RED65679 RNO65679:RNZ65679 RXK65679:RXV65679 SHG65679:SHR65679 SRC65679:SRN65679 TAY65679:TBJ65679 TKU65679:TLF65679 TUQ65679:TVB65679 UEM65679:UEX65679 UOI65679:UOT65679 UYE65679:UYP65679 VIA65679:VIL65679 VRW65679:VSH65679 WBS65679:WCD65679 WLO65679:WLZ65679 WVK65679:WVV65679 C131215:N131215 IY131215:JJ131215 SU131215:TF131215 ACQ131215:ADB131215 AMM131215:AMX131215 AWI131215:AWT131215 BGE131215:BGP131215 BQA131215:BQL131215 BZW131215:CAH131215 CJS131215:CKD131215 CTO131215:CTZ131215 DDK131215:DDV131215 DNG131215:DNR131215 DXC131215:DXN131215 EGY131215:EHJ131215 EQU131215:ERF131215 FAQ131215:FBB131215 FKM131215:FKX131215 FUI131215:FUT131215 GEE131215:GEP131215 GOA131215:GOL131215 GXW131215:GYH131215 HHS131215:HID131215 HRO131215:HRZ131215 IBK131215:IBV131215 ILG131215:ILR131215 IVC131215:IVN131215 JEY131215:JFJ131215 JOU131215:JPF131215 JYQ131215:JZB131215 KIM131215:KIX131215 KSI131215:KST131215 LCE131215:LCP131215 LMA131215:LML131215 LVW131215:LWH131215 MFS131215:MGD131215 MPO131215:MPZ131215 MZK131215:MZV131215 NJG131215:NJR131215 NTC131215:NTN131215 OCY131215:ODJ131215 OMU131215:ONF131215 OWQ131215:OXB131215 PGM131215:PGX131215 PQI131215:PQT131215 QAE131215:QAP131215 QKA131215:QKL131215 QTW131215:QUH131215 RDS131215:RED131215 RNO131215:RNZ131215 RXK131215:RXV131215 SHG131215:SHR131215 SRC131215:SRN131215 TAY131215:TBJ131215 TKU131215:TLF131215 TUQ131215:TVB131215 UEM131215:UEX131215 UOI131215:UOT131215 UYE131215:UYP131215 VIA131215:VIL131215 VRW131215:VSH131215 WBS131215:WCD131215 WLO131215:WLZ131215 WVK131215:WVV131215 C196751:N196751 IY196751:JJ196751 SU196751:TF196751 ACQ196751:ADB196751 AMM196751:AMX196751 AWI196751:AWT196751 BGE196751:BGP196751 BQA196751:BQL196751 BZW196751:CAH196751 CJS196751:CKD196751 CTO196751:CTZ196751 DDK196751:DDV196751 DNG196751:DNR196751 DXC196751:DXN196751 EGY196751:EHJ196751 EQU196751:ERF196751 FAQ196751:FBB196751 FKM196751:FKX196751 FUI196751:FUT196751 GEE196751:GEP196751 GOA196751:GOL196751 GXW196751:GYH196751 HHS196751:HID196751 HRO196751:HRZ196751 IBK196751:IBV196751 ILG196751:ILR196751 IVC196751:IVN196751 JEY196751:JFJ196751 JOU196751:JPF196751 JYQ196751:JZB196751 KIM196751:KIX196751 KSI196751:KST196751 LCE196751:LCP196751 LMA196751:LML196751 LVW196751:LWH196751 MFS196751:MGD196751 MPO196751:MPZ196751 MZK196751:MZV196751 NJG196751:NJR196751 NTC196751:NTN196751 OCY196751:ODJ196751 OMU196751:ONF196751 OWQ196751:OXB196751 PGM196751:PGX196751 PQI196751:PQT196751 QAE196751:QAP196751 QKA196751:QKL196751 QTW196751:QUH196751 RDS196751:RED196751 RNO196751:RNZ196751 RXK196751:RXV196751 SHG196751:SHR196751 SRC196751:SRN196751 TAY196751:TBJ196751 TKU196751:TLF196751 TUQ196751:TVB196751 UEM196751:UEX196751 UOI196751:UOT196751 UYE196751:UYP196751 VIA196751:VIL196751 VRW196751:VSH196751 WBS196751:WCD196751 WLO196751:WLZ196751 WVK196751:WVV196751 C262287:N262287 IY262287:JJ262287 SU262287:TF262287 ACQ262287:ADB262287 AMM262287:AMX262287 AWI262287:AWT262287 BGE262287:BGP262287 BQA262287:BQL262287 BZW262287:CAH262287 CJS262287:CKD262287 CTO262287:CTZ262287 DDK262287:DDV262287 DNG262287:DNR262287 DXC262287:DXN262287 EGY262287:EHJ262287 EQU262287:ERF262287 FAQ262287:FBB262287 FKM262287:FKX262287 FUI262287:FUT262287 GEE262287:GEP262287 GOA262287:GOL262287 GXW262287:GYH262287 HHS262287:HID262287 HRO262287:HRZ262287 IBK262287:IBV262287 ILG262287:ILR262287 IVC262287:IVN262287 JEY262287:JFJ262287 JOU262287:JPF262287 JYQ262287:JZB262287 KIM262287:KIX262287 KSI262287:KST262287 LCE262287:LCP262287 LMA262287:LML262287 LVW262287:LWH262287 MFS262287:MGD262287 MPO262287:MPZ262287 MZK262287:MZV262287 NJG262287:NJR262287 NTC262287:NTN262287 OCY262287:ODJ262287 OMU262287:ONF262287 OWQ262287:OXB262287 PGM262287:PGX262287 PQI262287:PQT262287 QAE262287:QAP262287 QKA262287:QKL262287 QTW262287:QUH262287 RDS262287:RED262287 RNO262287:RNZ262287 RXK262287:RXV262287 SHG262287:SHR262287 SRC262287:SRN262287 TAY262287:TBJ262287 TKU262287:TLF262287 TUQ262287:TVB262287 UEM262287:UEX262287 UOI262287:UOT262287 UYE262287:UYP262287 VIA262287:VIL262287 VRW262287:VSH262287 WBS262287:WCD262287 WLO262287:WLZ262287 WVK262287:WVV262287 C327823:N327823 IY327823:JJ327823 SU327823:TF327823 ACQ327823:ADB327823 AMM327823:AMX327823 AWI327823:AWT327823 BGE327823:BGP327823 BQA327823:BQL327823 BZW327823:CAH327823 CJS327823:CKD327823 CTO327823:CTZ327823 DDK327823:DDV327823 DNG327823:DNR327823 DXC327823:DXN327823 EGY327823:EHJ327823 EQU327823:ERF327823 FAQ327823:FBB327823 FKM327823:FKX327823 FUI327823:FUT327823 GEE327823:GEP327823 GOA327823:GOL327823 GXW327823:GYH327823 HHS327823:HID327823 HRO327823:HRZ327823 IBK327823:IBV327823 ILG327823:ILR327823 IVC327823:IVN327823 JEY327823:JFJ327823 JOU327823:JPF327823 JYQ327823:JZB327823 KIM327823:KIX327823 KSI327823:KST327823 LCE327823:LCP327823 LMA327823:LML327823 LVW327823:LWH327823 MFS327823:MGD327823 MPO327823:MPZ327823 MZK327823:MZV327823 NJG327823:NJR327823 NTC327823:NTN327823 OCY327823:ODJ327823 OMU327823:ONF327823 OWQ327823:OXB327823 PGM327823:PGX327823 PQI327823:PQT327823 QAE327823:QAP327823 QKA327823:QKL327823 QTW327823:QUH327823 RDS327823:RED327823 RNO327823:RNZ327823 RXK327823:RXV327823 SHG327823:SHR327823 SRC327823:SRN327823 TAY327823:TBJ327823 TKU327823:TLF327823 TUQ327823:TVB327823 UEM327823:UEX327823 UOI327823:UOT327823 UYE327823:UYP327823 VIA327823:VIL327823 VRW327823:VSH327823 WBS327823:WCD327823 WLO327823:WLZ327823 WVK327823:WVV327823 C393359:N393359 IY393359:JJ393359 SU393359:TF393359 ACQ393359:ADB393359 AMM393359:AMX393359 AWI393359:AWT393359 BGE393359:BGP393359 BQA393359:BQL393359 BZW393359:CAH393359 CJS393359:CKD393359 CTO393359:CTZ393359 DDK393359:DDV393359 DNG393359:DNR393359 DXC393359:DXN393359 EGY393359:EHJ393359 EQU393359:ERF393359 FAQ393359:FBB393359 FKM393359:FKX393359 FUI393359:FUT393359 GEE393359:GEP393359 GOA393359:GOL393359 GXW393359:GYH393359 HHS393359:HID393359 HRO393359:HRZ393359 IBK393359:IBV393359 ILG393359:ILR393359 IVC393359:IVN393359 JEY393359:JFJ393359 JOU393359:JPF393359 JYQ393359:JZB393359 KIM393359:KIX393359 KSI393359:KST393359 LCE393359:LCP393359 LMA393359:LML393359 LVW393359:LWH393359 MFS393359:MGD393359 MPO393359:MPZ393359 MZK393359:MZV393359 NJG393359:NJR393359 NTC393359:NTN393359 OCY393359:ODJ393359 OMU393359:ONF393359 OWQ393359:OXB393359 PGM393359:PGX393359 PQI393359:PQT393359 QAE393359:QAP393359 QKA393359:QKL393359 QTW393359:QUH393359 RDS393359:RED393359 RNO393359:RNZ393359 RXK393359:RXV393359 SHG393359:SHR393359 SRC393359:SRN393359 TAY393359:TBJ393359 TKU393359:TLF393359 TUQ393359:TVB393359 UEM393359:UEX393359 UOI393359:UOT393359 UYE393359:UYP393359 VIA393359:VIL393359 VRW393359:VSH393359 WBS393359:WCD393359 WLO393359:WLZ393359 WVK393359:WVV393359 C458895:N458895 IY458895:JJ458895 SU458895:TF458895 ACQ458895:ADB458895 AMM458895:AMX458895 AWI458895:AWT458895 BGE458895:BGP458895 BQA458895:BQL458895 BZW458895:CAH458895 CJS458895:CKD458895 CTO458895:CTZ458895 DDK458895:DDV458895 DNG458895:DNR458895 DXC458895:DXN458895 EGY458895:EHJ458895 EQU458895:ERF458895 FAQ458895:FBB458895 FKM458895:FKX458895 FUI458895:FUT458895 GEE458895:GEP458895 GOA458895:GOL458895 GXW458895:GYH458895 HHS458895:HID458895 HRO458895:HRZ458895 IBK458895:IBV458895 ILG458895:ILR458895 IVC458895:IVN458895 JEY458895:JFJ458895 JOU458895:JPF458895 JYQ458895:JZB458895 KIM458895:KIX458895 KSI458895:KST458895 LCE458895:LCP458895 LMA458895:LML458895 LVW458895:LWH458895 MFS458895:MGD458895 MPO458895:MPZ458895 MZK458895:MZV458895 NJG458895:NJR458895 NTC458895:NTN458895 OCY458895:ODJ458895 OMU458895:ONF458895 OWQ458895:OXB458895 PGM458895:PGX458895 PQI458895:PQT458895 QAE458895:QAP458895 QKA458895:QKL458895 QTW458895:QUH458895 RDS458895:RED458895 RNO458895:RNZ458895 RXK458895:RXV458895 SHG458895:SHR458895 SRC458895:SRN458895 TAY458895:TBJ458895 TKU458895:TLF458895 TUQ458895:TVB458895 UEM458895:UEX458895 UOI458895:UOT458895 UYE458895:UYP458895 VIA458895:VIL458895 VRW458895:VSH458895 WBS458895:WCD458895 WLO458895:WLZ458895 WVK458895:WVV458895 C524431:N524431 IY524431:JJ524431 SU524431:TF524431 ACQ524431:ADB524431 AMM524431:AMX524431 AWI524431:AWT524431 BGE524431:BGP524431 BQA524431:BQL524431 BZW524431:CAH524431 CJS524431:CKD524431 CTO524431:CTZ524431 DDK524431:DDV524431 DNG524431:DNR524431 DXC524431:DXN524431 EGY524431:EHJ524431 EQU524431:ERF524431 FAQ524431:FBB524431 FKM524431:FKX524431 FUI524431:FUT524431 GEE524431:GEP524431 GOA524431:GOL524431 GXW524431:GYH524431 HHS524431:HID524431 HRO524431:HRZ524431 IBK524431:IBV524431 ILG524431:ILR524431 IVC524431:IVN524431 JEY524431:JFJ524431 JOU524431:JPF524431 JYQ524431:JZB524431 KIM524431:KIX524431 KSI524431:KST524431 LCE524431:LCP524431 LMA524431:LML524431 LVW524431:LWH524431 MFS524431:MGD524431 MPO524431:MPZ524431 MZK524431:MZV524431 NJG524431:NJR524431 NTC524431:NTN524431 OCY524431:ODJ524431 OMU524431:ONF524431 OWQ524431:OXB524431 PGM524431:PGX524431 PQI524431:PQT524431 QAE524431:QAP524431 QKA524431:QKL524431 QTW524431:QUH524431 RDS524431:RED524431 RNO524431:RNZ524431 RXK524431:RXV524431 SHG524431:SHR524431 SRC524431:SRN524431 TAY524431:TBJ524431 TKU524431:TLF524431 TUQ524431:TVB524431 UEM524431:UEX524431 UOI524431:UOT524431 UYE524431:UYP524431 VIA524431:VIL524431 VRW524431:VSH524431 WBS524431:WCD524431 WLO524431:WLZ524431 WVK524431:WVV524431 C589967:N589967 IY589967:JJ589967 SU589967:TF589967 ACQ589967:ADB589967 AMM589967:AMX589967 AWI589967:AWT589967 BGE589967:BGP589967 BQA589967:BQL589967 BZW589967:CAH589967 CJS589967:CKD589967 CTO589967:CTZ589967 DDK589967:DDV589967 DNG589967:DNR589967 DXC589967:DXN589967 EGY589967:EHJ589967 EQU589967:ERF589967 FAQ589967:FBB589967 FKM589967:FKX589967 FUI589967:FUT589967 GEE589967:GEP589967 GOA589967:GOL589967 GXW589967:GYH589967 HHS589967:HID589967 HRO589967:HRZ589967 IBK589967:IBV589967 ILG589967:ILR589967 IVC589967:IVN589967 JEY589967:JFJ589967 JOU589967:JPF589967 JYQ589967:JZB589967 KIM589967:KIX589967 KSI589967:KST589967 LCE589967:LCP589967 LMA589967:LML589967 LVW589967:LWH589967 MFS589967:MGD589967 MPO589967:MPZ589967 MZK589967:MZV589967 NJG589967:NJR589967 NTC589967:NTN589967 OCY589967:ODJ589967 OMU589967:ONF589967 OWQ589967:OXB589967 PGM589967:PGX589967 PQI589967:PQT589967 QAE589967:QAP589967 QKA589967:QKL589967 QTW589967:QUH589967 RDS589967:RED589967 RNO589967:RNZ589967 RXK589967:RXV589967 SHG589967:SHR589967 SRC589967:SRN589967 TAY589967:TBJ589967 TKU589967:TLF589967 TUQ589967:TVB589967 UEM589967:UEX589967 UOI589967:UOT589967 UYE589967:UYP589967 VIA589967:VIL589967 VRW589967:VSH589967 WBS589967:WCD589967 WLO589967:WLZ589967 WVK589967:WVV589967 C655503:N655503 IY655503:JJ655503 SU655503:TF655503 ACQ655503:ADB655503 AMM655503:AMX655503 AWI655503:AWT655503 BGE655503:BGP655503 BQA655503:BQL655503 BZW655503:CAH655503 CJS655503:CKD655503 CTO655503:CTZ655503 DDK655503:DDV655503 DNG655503:DNR655503 DXC655503:DXN655503 EGY655503:EHJ655503 EQU655503:ERF655503 FAQ655503:FBB655503 FKM655503:FKX655503 FUI655503:FUT655503 GEE655503:GEP655503 GOA655503:GOL655503 GXW655503:GYH655503 HHS655503:HID655503 HRO655503:HRZ655503 IBK655503:IBV655503 ILG655503:ILR655503 IVC655503:IVN655503 JEY655503:JFJ655503 JOU655503:JPF655503 JYQ655503:JZB655503 KIM655503:KIX655503 KSI655503:KST655503 LCE655503:LCP655503 LMA655503:LML655503 LVW655503:LWH655503 MFS655503:MGD655503 MPO655503:MPZ655503 MZK655503:MZV655503 NJG655503:NJR655503 NTC655503:NTN655503 OCY655503:ODJ655503 OMU655503:ONF655503 OWQ655503:OXB655503 PGM655503:PGX655503 PQI655503:PQT655503 QAE655503:QAP655503 QKA655503:QKL655503 QTW655503:QUH655503 RDS655503:RED655503 RNO655503:RNZ655503 RXK655503:RXV655503 SHG655503:SHR655503 SRC655503:SRN655503 TAY655503:TBJ655503 TKU655503:TLF655503 TUQ655503:TVB655503 UEM655503:UEX655503 UOI655503:UOT655503 UYE655503:UYP655503 VIA655503:VIL655503 VRW655503:VSH655503 WBS655503:WCD655503 WLO655503:WLZ655503 WVK655503:WVV655503 C721039:N721039 IY721039:JJ721039 SU721039:TF721039 ACQ721039:ADB721039 AMM721039:AMX721039 AWI721039:AWT721039 BGE721039:BGP721039 BQA721039:BQL721039 BZW721039:CAH721039 CJS721039:CKD721039 CTO721039:CTZ721039 DDK721039:DDV721039 DNG721039:DNR721039 DXC721039:DXN721039 EGY721039:EHJ721039 EQU721039:ERF721039 FAQ721039:FBB721039 FKM721039:FKX721039 FUI721039:FUT721039 GEE721039:GEP721039 GOA721039:GOL721039 GXW721039:GYH721039 HHS721039:HID721039 HRO721039:HRZ721039 IBK721039:IBV721039 ILG721039:ILR721039 IVC721039:IVN721039 JEY721039:JFJ721039 JOU721039:JPF721039 JYQ721039:JZB721039 KIM721039:KIX721039 KSI721039:KST721039 LCE721039:LCP721039 LMA721039:LML721039 LVW721039:LWH721039 MFS721039:MGD721039 MPO721039:MPZ721039 MZK721039:MZV721039 NJG721039:NJR721039 NTC721039:NTN721039 OCY721039:ODJ721039 OMU721039:ONF721039 OWQ721039:OXB721039 PGM721039:PGX721039 PQI721039:PQT721039 QAE721039:QAP721039 QKA721039:QKL721039 QTW721039:QUH721039 RDS721039:RED721039 RNO721039:RNZ721039 RXK721039:RXV721039 SHG721039:SHR721039 SRC721039:SRN721039 TAY721039:TBJ721039 TKU721039:TLF721039 TUQ721039:TVB721039 UEM721039:UEX721039 UOI721039:UOT721039 UYE721039:UYP721039 VIA721039:VIL721039 VRW721039:VSH721039 WBS721039:WCD721039 WLO721039:WLZ721039 WVK721039:WVV721039 C786575:N786575 IY786575:JJ786575 SU786575:TF786575 ACQ786575:ADB786575 AMM786575:AMX786575 AWI786575:AWT786575 BGE786575:BGP786575 BQA786575:BQL786575 BZW786575:CAH786575 CJS786575:CKD786575 CTO786575:CTZ786575 DDK786575:DDV786575 DNG786575:DNR786575 DXC786575:DXN786575 EGY786575:EHJ786575 EQU786575:ERF786575 FAQ786575:FBB786575 FKM786575:FKX786575 FUI786575:FUT786575 GEE786575:GEP786575 GOA786575:GOL786575 GXW786575:GYH786575 HHS786575:HID786575 HRO786575:HRZ786575 IBK786575:IBV786575 ILG786575:ILR786575 IVC786575:IVN786575 JEY786575:JFJ786575 JOU786575:JPF786575 JYQ786575:JZB786575 KIM786575:KIX786575 KSI786575:KST786575 LCE786575:LCP786575 LMA786575:LML786575 LVW786575:LWH786575 MFS786575:MGD786575 MPO786575:MPZ786575 MZK786575:MZV786575 NJG786575:NJR786575 NTC786575:NTN786575 OCY786575:ODJ786575 OMU786575:ONF786575 OWQ786575:OXB786575 PGM786575:PGX786575 PQI786575:PQT786575 QAE786575:QAP786575 QKA786575:QKL786575 QTW786575:QUH786575 RDS786575:RED786575 RNO786575:RNZ786575 RXK786575:RXV786575 SHG786575:SHR786575 SRC786575:SRN786575 TAY786575:TBJ786575 TKU786575:TLF786575 TUQ786575:TVB786575 UEM786575:UEX786575 UOI786575:UOT786575 UYE786575:UYP786575 VIA786575:VIL786575 VRW786575:VSH786575 WBS786575:WCD786575 WLO786575:WLZ786575 WVK786575:WVV786575 C852111:N852111 IY852111:JJ852111 SU852111:TF852111 ACQ852111:ADB852111 AMM852111:AMX852111 AWI852111:AWT852111 BGE852111:BGP852111 BQA852111:BQL852111 BZW852111:CAH852111 CJS852111:CKD852111 CTO852111:CTZ852111 DDK852111:DDV852111 DNG852111:DNR852111 DXC852111:DXN852111 EGY852111:EHJ852111 EQU852111:ERF852111 FAQ852111:FBB852111 FKM852111:FKX852111 FUI852111:FUT852111 GEE852111:GEP852111 GOA852111:GOL852111 GXW852111:GYH852111 HHS852111:HID852111 HRO852111:HRZ852111 IBK852111:IBV852111 ILG852111:ILR852111 IVC852111:IVN852111 JEY852111:JFJ852111 JOU852111:JPF852111 JYQ852111:JZB852111 KIM852111:KIX852111 KSI852111:KST852111 LCE852111:LCP852111 LMA852111:LML852111 LVW852111:LWH852111 MFS852111:MGD852111 MPO852111:MPZ852111 MZK852111:MZV852111 NJG852111:NJR852111 NTC852111:NTN852111 OCY852111:ODJ852111 OMU852111:ONF852111 OWQ852111:OXB852111 PGM852111:PGX852111 PQI852111:PQT852111 QAE852111:QAP852111 QKA852111:QKL852111 QTW852111:QUH852111 RDS852111:RED852111 RNO852111:RNZ852111 RXK852111:RXV852111 SHG852111:SHR852111 SRC852111:SRN852111 TAY852111:TBJ852111 TKU852111:TLF852111 TUQ852111:TVB852111 UEM852111:UEX852111 UOI852111:UOT852111 UYE852111:UYP852111 VIA852111:VIL852111 VRW852111:VSH852111 WBS852111:WCD852111 WLO852111:WLZ852111 WVK852111:WVV852111 C917647:N917647 IY917647:JJ917647 SU917647:TF917647 ACQ917647:ADB917647 AMM917647:AMX917647 AWI917647:AWT917647 BGE917647:BGP917647 BQA917647:BQL917647 BZW917647:CAH917647 CJS917647:CKD917647 CTO917647:CTZ917647 DDK917647:DDV917647 DNG917647:DNR917647 DXC917647:DXN917647 EGY917647:EHJ917647 EQU917647:ERF917647 FAQ917647:FBB917647 FKM917647:FKX917647 FUI917647:FUT917647 GEE917647:GEP917647 GOA917647:GOL917647 GXW917647:GYH917647 HHS917647:HID917647 HRO917647:HRZ917647 IBK917647:IBV917647 ILG917647:ILR917647 IVC917647:IVN917647 JEY917647:JFJ917647 JOU917647:JPF917647 JYQ917647:JZB917647 KIM917647:KIX917647 KSI917647:KST917647 LCE917647:LCP917647 LMA917647:LML917647 LVW917647:LWH917647 MFS917647:MGD917647 MPO917647:MPZ917647 MZK917647:MZV917647 NJG917647:NJR917647 NTC917647:NTN917647 OCY917647:ODJ917647 OMU917647:ONF917647 OWQ917647:OXB917647 PGM917647:PGX917647 PQI917647:PQT917647 QAE917647:QAP917647 QKA917647:QKL917647 QTW917647:QUH917647 RDS917647:RED917647 RNO917647:RNZ917647 RXK917647:RXV917647 SHG917647:SHR917647 SRC917647:SRN917647 TAY917647:TBJ917647 TKU917647:TLF917647 TUQ917647:TVB917647 UEM917647:UEX917647 UOI917647:UOT917647 UYE917647:UYP917647 VIA917647:VIL917647 VRW917647:VSH917647 WBS917647:WCD917647 WLO917647:WLZ917647 WVK917647:WVV917647 C983183:N983183 IY983183:JJ983183 SU983183:TF983183 ACQ983183:ADB983183 AMM983183:AMX983183 AWI983183:AWT983183 BGE983183:BGP983183 BQA983183:BQL983183 BZW983183:CAH983183 CJS983183:CKD983183 CTO983183:CTZ983183 DDK983183:DDV983183 DNG983183:DNR983183 DXC983183:DXN983183 EGY983183:EHJ983183 EQU983183:ERF983183 FAQ983183:FBB983183 FKM983183:FKX983183 FUI983183:FUT983183 GEE983183:GEP983183 GOA983183:GOL983183 GXW983183:GYH983183 HHS983183:HID983183 HRO983183:HRZ983183 IBK983183:IBV983183 ILG983183:ILR983183 IVC983183:IVN983183 JEY983183:JFJ983183 JOU983183:JPF983183 JYQ983183:JZB983183 KIM983183:KIX983183 KSI983183:KST983183 LCE983183:LCP983183 LMA983183:LML983183 LVW983183:LWH983183 MFS983183:MGD983183 MPO983183:MPZ983183 MZK983183:MZV983183 NJG983183:NJR983183 NTC983183:NTN983183 OCY983183:ODJ983183 OMU983183:ONF983183 OWQ983183:OXB983183 PGM983183:PGX983183 PQI983183:PQT983183 QAE983183:QAP983183 QKA983183:QKL983183 QTW983183:QUH983183 RDS983183:RED983183 RNO983183:RNZ983183 RXK983183:RXV983183 SHG983183:SHR983183 SRC983183:SRN983183 TAY983183:TBJ983183 TKU983183:TLF983183 TUQ983183:TVB983183 UEM983183:UEX983183 UOI983183:UOT983183 UYE983183:UYP983183 VIA983183:VIL983183 VRW983183:VSH983183 WBS983183:WCD983183 WLO983183:WLZ983183 WVK983183:WVV983183 C131:N131 IY131:JJ131 SU131:TF131 ACQ131:ADB131 AMM131:AMX131 AWI131:AWT131 BGE131:BGP131 BQA131:BQL131 BZW131:CAH131 CJS131:CKD131 CTO131:CTZ131 DDK131:DDV131 DNG131:DNR131 DXC131:DXN131 EGY131:EHJ131 EQU131:ERF131 FAQ131:FBB131 FKM131:FKX131 FUI131:FUT131 GEE131:GEP131 GOA131:GOL131 GXW131:GYH131 HHS131:HID131 HRO131:HRZ131 IBK131:IBV131 ILG131:ILR131 IVC131:IVN131 JEY131:JFJ131 JOU131:JPF131 JYQ131:JZB131 KIM131:KIX131 KSI131:KST131 LCE131:LCP131 LMA131:LML131 LVW131:LWH131 MFS131:MGD131 MPO131:MPZ131 MZK131:MZV131 NJG131:NJR131 NTC131:NTN131 OCY131:ODJ131 OMU131:ONF131 OWQ131:OXB131 PGM131:PGX131 PQI131:PQT131 QAE131:QAP131 QKA131:QKL131 QTW131:QUH131 RDS131:RED131 RNO131:RNZ131 RXK131:RXV131 SHG131:SHR131 SRC131:SRN131 TAY131:TBJ131 TKU131:TLF131 TUQ131:TVB131 UEM131:UEX131 UOI131:UOT131 UYE131:UYP131 VIA131:VIL131 VRW131:VSH131 WBS131:WCD131 WLO131:WLZ131 WVK131:WVV131 C65667:N65667 IY65667:JJ65667 SU65667:TF65667 ACQ65667:ADB65667 AMM65667:AMX65667 AWI65667:AWT65667 BGE65667:BGP65667 BQA65667:BQL65667 BZW65667:CAH65667 CJS65667:CKD65667 CTO65667:CTZ65667 DDK65667:DDV65667 DNG65667:DNR65667 DXC65667:DXN65667 EGY65667:EHJ65667 EQU65667:ERF65667 FAQ65667:FBB65667 FKM65667:FKX65667 FUI65667:FUT65667 GEE65667:GEP65667 GOA65667:GOL65667 GXW65667:GYH65667 HHS65667:HID65667 HRO65667:HRZ65667 IBK65667:IBV65667 ILG65667:ILR65667 IVC65667:IVN65667 JEY65667:JFJ65667 JOU65667:JPF65667 JYQ65667:JZB65667 KIM65667:KIX65667 KSI65667:KST65667 LCE65667:LCP65667 LMA65667:LML65667 LVW65667:LWH65667 MFS65667:MGD65667 MPO65667:MPZ65667 MZK65667:MZV65667 NJG65667:NJR65667 NTC65667:NTN65667 OCY65667:ODJ65667 OMU65667:ONF65667 OWQ65667:OXB65667 PGM65667:PGX65667 PQI65667:PQT65667 QAE65667:QAP65667 QKA65667:QKL65667 QTW65667:QUH65667 RDS65667:RED65667 RNO65667:RNZ65667 RXK65667:RXV65667 SHG65667:SHR65667 SRC65667:SRN65667 TAY65667:TBJ65667 TKU65667:TLF65667 TUQ65667:TVB65667 UEM65667:UEX65667 UOI65667:UOT65667 UYE65667:UYP65667 VIA65667:VIL65667 VRW65667:VSH65667 WBS65667:WCD65667 WLO65667:WLZ65667 WVK65667:WVV65667 C131203:N131203 IY131203:JJ131203 SU131203:TF131203 ACQ131203:ADB131203 AMM131203:AMX131203 AWI131203:AWT131203 BGE131203:BGP131203 BQA131203:BQL131203 BZW131203:CAH131203 CJS131203:CKD131203 CTO131203:CTZ131203 DDK131203:DDV131203 DNG131203:DNR131203 DXC131203:DXN131203 EGY131203:EHJ131203 EQU131203:ERF131203 FAQ131203:FBB131203 FKM131203:FKX131203 FUI131203:FUT131203 GEE131203:GEP131203 GOA131203:GOL131203 GXW131203:GYH131203 HHS131203:HID131203 HRO131203:HRZ131203 IBK131203:IBV131203 ILG131203:ILR131203 IVC131203:IVN131203 JEY131203:JFJ131203 JOU131203:JPF131203 JYQ131203:JZB131203 KIM131203:KIX131203 KSI131203:KST131203 LCE131203:LCP131203 LMA131203:LML131203 LVW131203:LWH131203 MFS131203:MGD131203 MPO131203:MPZ131203 MZK131203:MZV131203 NJG131203:NJR131203 NTC131203:NTN131203 OCY131203:ODJ131203 OMU131203:ONF131203 OWQ131203:OXB131203 PGM131203:PGX131203 PQI131203:PQT131203 QAE131203:QAP131203 QKA131203:QKL131203 QTW131203:QUH131203 RDS131203:RED131203 RNO131203:RNZ131203 RXK131203:RXV131203 SHG131203:SHR131203 SRC131203:SRN131203 TAY131203:TBJ131203 TKU131203:TLF131203 TUQ131203:TVB131203 UEM131203:UEX131203 UOI131203:UOT131203 UYE131203:UYP131203 VIA131203:VIL131203 VRW131203:VSH131203 WBS131203:WCD131203 WLO131203:WLZ131203 WVK131203:WVV131203 C196739:N196739 IY196739:JJ196739 SU196739:TF196739 ACQ196739:ADB196739 AMM196739:AMX196739 AWI196739:AWT196739 BGE196739:BGP196739 BQA196739:BQL196739 BZW196739:CAH196739 CJS196739:CKD196739 CTO196739:CTZ196739 DDK196739:DDV196739 DNG196739:DNR196739 DXC196739:DXN196739 EGY196739:EHJ196739 EQU196739:ERF196739 FAQ196739:FBB196739 FKM196739:FKX196739 FUI196739:FUT196739 GEE196739:GEP196739 GOA196739:GOL196739 GXW196739:GYH196739 HHS196739:HID196739 HRO196739:HRZ196739 IBK196739:IBV196739 ILG196739:ILR196739 IVC196739:IVN196739 JEY196739:JFJ196739 JOU196739:JPF196739 JYQ196739:JZB196739 KIM196739:KIX196739 KSI196739:KST196739 LCE196739:LCP196739 LMA196739:LML196739 LVW196739:LWH196739 MFS196739:MGD196739 MPO196739:MPZ196739 MZK196739:MZV196739 NJG196739:NJR196739 NTC196739:NTN196739 OCY196739:ODJ196739 OMU196739:ONF196739 OWQ196739:OXB196739 PGM196739:PGX196739 PQI196739:PQT196739 QAE196739:QAP196739 QKA196739:QKL196739 QTW196739:QUH196739 RDS196739:RED196739 RNO196739:RNZ196739 RXK196739:RXV196739 SHG196739:SHR196739 SRC196739:SRN196739 TAY196739:TBJ196739 TKU196739:TLF196739 TUQ196739:TVB196739 UEM196739:UEX196739 UOI196739:UOT196739 UYE196739:UYP196739 VIA196739:VIL196739 VRW196739:VSH196739 WBS196739:WCD196739 WLO196739:WLZ196739 WVK196739:WVV196739 C262275:N262275 IY262275:JJ262275 SU262275:TF262275 ACQ262275:ADB262275 AMM262275:AMX262275 AWI262275:AWT262275 BGE262275:BGP262275 BQA262275:BQL262275 BZW262275:CAH262275 CJS262275:CKD262275 CTO262275:CTZ262275 DDK262275:DDV262275 DNG262275:DNR262275 DXC262275:DXN262275 EGY262275:EHJ262275 EQU262275:ERF262275 FAQ262275:FBB262275 FKM262275:FKX262275 FUI262275:FUT262275 GEE262275:GEP262275 GOA262275:GOL262275 GXW262275:GYH262275 HHS262275:HID262275 HRO262275:HRZ262275 IBK262275:IBV262275 ILG262275:ILR262275 IVC262275:IVN262275 JEY262275:JFJ262275 JOU262275:JPF262275 JYQ262275:JZB262275 KIM262275:KIX262275 KSI262275:KST262275 LCE262275:LCP262275 LMA262275:LML262275 LVW262275:LWH262275 MFS262275:MGD262275 MPO262275:MPZ262275 MZK262275:MZV262275 NJG262275:NJR262275 NTC262275:NTN262275 OCY262275:ODJ262275 OMU262275:ONF262275 OWQ262275:OXB262275 PGM262275:PGX262275 PQI262275:PQT262275 QAE262275:QAP262275 QKA262275:QKL262275 QTW262275:QUH262275 RDS262275:RED262275 RNO262275:RNZ262275 RXK262275:RXV262275 SHG262275:SHR262275 SRC262275:SRN262275 TAY262275:TBJ262275 TKU262275:TLF262275 TUQ262275:TVB262275 UEM262275:UEX262275 UOI262275:UOT262275 UYE262275:UYP262275 VIA262275:VIL262275 VRW262275:VSH262275 WBS262275:WCD262275 WLO262275:WLZ262275 WVK262275:WVV262275 C327811:N327811 IY327811:JJ327811 SU327811:TF327811 ACQ327811:ADB327811 AMM327811:AMX327811 AWI327811:AWT327811 BGE327811:BGP327811 BQA327811:BQL327811 BZW327811:CAH327811 CJS327811:CKD327811 CTO327811:CTZ327811 DDK327811:DDV327811 DNG327811:DNR327811 DXC327811:DXN327811 EGY327811:EHJ327811 EQU327811:ERF327811 FAQ327811:FBB327811 FKM327811:FKX327811 FUI327811:FUT327811 GEE327811:GEP327811 GOA327811:GOL327811 GXW327811:GYH327811 HHS327811:HID327811 HRO327811:HRZ327811 IBK327811:IBV327811 ILG327811:ILR327811 IVC327811:IVN327811 JEY327811:JFJ327811 JOU327811:JPF327811 JYQ327811:JZB327811 KIM327811:KIX327811 KSI327811:KST327811 LCE327811:LCP327811 LMA327811:LML327811 LVW327811:LWH327811 MFS327811:MGD327811 MPO327811:MPZ327811 MZK327811:MZV327811 NJG327811:NJR327811 NTC327811:NTN327811 OCY327811:ODJ327811 OMU327811:ONF327811 OWQ327811:OXB327811 PGM327811:PGX327811 PQI327811:PQT327811 QAE327811:QAP327811 QKA327811:QKL327811 QTW327811:QUH327811 RDS327811:RED327811 RNO327811:RNZ327811 RXK327811:RXV327811 SHG327811:SHR327811 SRC327811:SRN327811 TAY327811:TBJ327811 TKU327811:TLF327811 TUQ327811:TVB327811 UEM327811:UEX327811 UOI327811:UOT327811 UYE327811:UYP327811 VIA327811:VIL327811 VRW327811:VSH327811 WBS327811:WCD327811 WLO327811:WLZ327811 WVK327811:WVV327811 C393347:N393347 IY393347:JJ393347 SU393347:TF393347 ACQ393347:ADB393347 AMM393347:AMX393347 AWI393347:AWT393347 BGE393347:BGP393347 BQA393347:BQL393347 BZW393347:CAH393347 CJS393347:CKD393347 CTO393347:CTZ393347 DDK393347:DDV393347 DNG393347:DNR393347 DXC393347:DXN393347 EGY393347:EHJ393347 EQU393347:ERF393347 FAQ393347:FBB393347 FKM393347:FKX393347 FUI393347:FUT393347 GEE393347:GEP393347 GOA393347:GOL393347 GXW393347:GYH393347 HHS393347:HID393347 HRO393347:HRZ393347 IBK393347:IBV393347 ILG393347:ILR393347 IVC393347:IVN393347 JEY393347:JFJ393347 JOU393347:JPF393347 JYQ393347:JZB393347 KIM393347:KIX393347 KSI393347:KST393347 LCE393347:LCP393347 LMA393347:LML393347 LVW393347:LWH393347 MFS393347:MGD393347 MPO393347:MPZ393347 MZK393347:MZV393347 NJG393347:NJR393347 NTC393347:NTN393347 OCY393347:ODJ393347 OMU393347:ONF393347 OWQ393347:OXB393347 PGM393347:PGX393347 PQI393347:PQT393347 QAE393347:QAP393347 QKA393347:QKL393347 QTW393347:QUH393347 RDS393347:RED393347 RNO393347:RNZ393347 RXK393347:RXV393347 SHG393347:SHR393347 SRC393347:SRN393347 TAY393347:TBJ393347 TKU393347:TLF393347 TUQ393347:TVB393347 UEM393347:UEX393347 UOI393347:UOT393347 UYE393347:UYP393347 VIA393347:VIL393347 VRW393347:VSH393347 WBS393347:WCD393347 WLO393347:WLZ393347 WVK393347:WVV393347 C458883:N458883 IY458883:JJ458883 SU458883:TF458883 ACQ458883:ADB458883 AMM458883:AMX458883 AWI458883:AWT458883 BGE458883:BGP458883 BQA458883:BQL458883 BZW458883:CAH458883 CJS458883:CKD458883 CTO458883:CTZ458883 DDK458883:DDV458883 DNG458883:DNR458883 DXC458883:DXN458883 EGY458883:EHJ458883 EQU458883:ERF458883 FAQ458883:FBB458883 FKM458883:FKX458883 FUI458883:FUT458883 GEE458883:GEP458883 GOA458883:GOL458883 GXW458883:GYH458883 HHS458883:HID458883 HRO458883:HRZ458883 IBK458883:IBV458883 ILG458883:ILR458883 IVC458883:IVN458883 JEY458883:JFJ458883 JOU458883:JPF458883 JYQ458883:JZB458883 KIM458883:KIX458883 KSI458883:KST458883 LCE458883:LCP458883 LMA458883:LML458883 LVW458883:LWH458883 MFS458883:MGD458883 MPO458883:MPZ458883 MZK458883:MZV458883 NJG458883:NJR458883 NTC458883:NTN458883 OCY458883:ODJ458883 OMU458883:ONF458883 OWQ458883:OXB458883 PGM458883:PGX458883 PQI458883:PQT458883 QAE458883:QAP458883 QKA458883:QKL458883 QTW458883:QUH458883 RDS458883:RED458883 RNO458883:RNZ458883 RXK458883:RXV458883 SHG458883:SHR458883 SRC458883:SRN458883 TAY458883:TBJ458883 TKU458883:TLF458883 TUQ458883:TVB458883 UEM458883:UEX458883 UOI458883:UOT458883 UYE458883:UYP458883 VIA458883:VIL458883 VRW458883:VSH458883 WBS458883:WCD458883 WLO458883:WLZ458883 WVK458883:WVV458883 C524419:N524419 IY524419:JJ524419 SU524419:TF524419 ACQ524419:ADB524419 AMM524419:AMX524419 AWI524419:AWT524419 BGE524419:BGP524419 BQA524419:BQL524419 BZW524419:CAH524419 CJS524419:CKD524419 CTO524419:CTZ524419 DDK524419:DDV524419 DNG524419:DNR524419 DXC524419:DXN524419 EGY524419:EHJ524419 EQU524419:ERF524419 FAQ524419:FBB524419 FKM524419:FKX524419 FUI524419:FUT524419 GEE524419:GEP524419 GOA524419:GOL524419 GXW524419:GYH524419 HHS524419:HID524419 HRO524419:HRZ524419 IBK524419:IBV524419 ILG524419:ILR524419 IVC524419:IVN524419 JEY524419:JFJ524419 JOU524419:JPF524419 JYQ524419:JZB524419 KIM524419:KIX524419 KSI524419:KST524419 LCE524419:LCP524419 LMA524419:LML524419 LVW524419:LWH524419 MFS524419:MGD524419 MPO524419:MPZ524419 MZK524419:MZV524419 NJG524419:NJR524419 NTC524419:NTN524419 OCY524419:ODJ524419 OMU524419:ONF524419 OWQ524419:OXB524419 PGM524419:PGX524419 PQI524419:PQT524419 QAE524419:QAP524419 QKA524419:QKL524419 QTW524419:QUH524419 RDS524419:RED524419 RNO524419:RNZ524419 RXK524419:RXV524419 SHG524419:SHR524419 SRC524419:SRN524419 TAY524419:TBJ524419 TKU524419:TLF524419 TUQ524419:TVB524419 UEM524419:UEX524419 UOI524419:UOT524419 UYE524419:UYP524419 VIA524419:VIL524419 VRW524419:VSH524419 WBS524419:WCD524419 WLO524419:WLZ524419 WVK524419:WVV524419 C589955:N589955 IY589955:JJ589955 SU589955:TF589955 ACQ589955:ADB589955 AMM589955:AMX589955 AWI589955:AWT589955 BGE589955:BGP589955 BQA589955:BQL589955 BZW589955:CAH589955 CJS589955:CKD589955 CTO589955:CTZ589955 DDK589955:DDV589955 DNG589955:DNR589955 DXC589955:DXN589955 EGY589955:EHJ589955 EQU589955:ERF589955 FAQ589955:FBB589955 FKM589955:FKX589955 FUI589955:FUT589955 GEE589955:GEP589955 GOA589955:GOL589955 GXW589955:GYH589955 HHS589955:HID589955 HRO589955:HRZ589955 IBK589955:IBV589955 ILG589955:ILR589955 IVC589955:IVN589955 JEY589955:JFJ589955 JOU589955:JPF589955 JYQ589955:JZB589955 KIM589955:KIX589955 KSI589955:KST589955 LCE589955:LCP589955 LMA589955:LML589955 LVW589955:LWH589955 MFS589955:MGD589955 MPO589955:MPZ589955 MZK589955:MZV589955 NJG589955:NJR589955 NTC589955:NTN589955 OCY589955:ODJ589955 OMU589955:ONF589955 OWQ589955:OXB589955 PGM589955:PGX589955 PQI589955:PQT589955 QAE589955:QAP589955 QKA589955:QKL589955 QTW589955:QUH589955 RDS589955:RED589955 RNO589955:RNZ589955 RXK589955:RXV589955 SHG589955:SHR589955 SRC589955:SRN589955 TAY589955:TBJ589955 TKU589955:TLF589955 TUQ589955:TVB589955 UEM589955:UEX589955 UOI589955:UOT589955 UYE589955:UYP589955 VIA589955:VIL589955 VRW589955:VSH589955 WBS589955:WCD589955 WLO589955:WLZ589955 WVK589955:WVV589955 C655491:N655491 IY655491:JJ655491 SU655491:TF655491 ACQ655491:ADB655491 AMM655491:AMX655491 AWI655491:AWT655491 BGE655491:BGP655491 BQA655491:BQL655491 BZW655491:CAH655491 CJS655491:CKD655491 CTO655491:CTZ655491 DDK655491:DDV655491 DNG655491:DNR655491 DXC655491:DXN655491 EGY655491:EHJ655491 EQU655491:ERF655491 FAQ655491:FBB655491 FKM655491:FKX655491 FUI655491:FUT655491 GEE655491:GEP655491 GOA655491:GOL655491 GXW655491:GYH655491 HHS655491:HID655491 HRO655491:HRZ655491 IBK655491:IBV655491 ILG655491:ILR655491 IVC655491:IVN655491 JEY655491:JFJ655491 JOU655491:JPF655491 JYQ655491:JZB655491 KIM655491:KIX655491 KSI655491:KST655491 LCE655491:LCP655491 LMA655491:LML655491 LVW655491:LWH655491 MFS655491:MGD655491 MPO655491:MPZ655491 MZK655491:MZV655491 NJG655491:NJR655491 NTC655491:NTN655491 OCY655491:ODJ655491 OMU655491:ONF655491 OWQ655491:OXB655491 PGM655491:PGX655491 PQI655491:PQT655491 QAE655491:QAP655491 QKA655491:QKL655491 QTW655491:QUH655491 RDS655491:RED655491 RNO655491:RNZ655491 RXK655491:RXV655491 SHG655491:SHR655491 SRC655491:SRN655491 TAY655491:TBJ655491 TKU655491:TLF655491 TUQ655491:TVB655491 UEM655491:UEX655491 UOI655491:UOT655491 UYE655491:UYP655491 VIA655491:VIL655491 VRW655491:VSH655491 WBS655491:WCD655491 WLO655491:WLZ655491 WVK655491:WVV655491 C721027:N721027 IY721027:JJ721027 SU721027:TF721027 ACQ721027:ADB721027 AMM721027:AMX721027 AWI721027:AWT721027 BGE721027:BGP721027 BQA721027:BQL721027 BZW721027:CAH721027 CJS721027:CKD721027 CTO721027:CTZ721027 DDK721027:DDV721027 DNG721027:DNR721027 DXC721027:DXN721027 EGY721027:EHJ721027 EQU721027:ERF721027 FAQ721027:FBB721027 FKM721027:FKX721027 FUI721027:FUT721027 GEE721027:GEP721027 GOA721027:GOL721027 GXW721027:GYH721027 HHS721027:HID721027 HRO721027:HRZ721027 IBK721027:IBV721027 ILG721027:ILR721027 IVC721027:IVN721027 JEY721027:JFJ721027 JOU721027:JPF721027 JYQ721027:JZB721027 KIM721027:KIX721027 KSI721027:KST721027 LCE721027:LCP721027 LMA721027:LML721027 LVW721027:LWH721027 MFS721027:MGD721027 MPO721027:MPZ721027 MZK721027:MZV721027 NJG721027:NJR721027 NTC721027:NTN721027 OCY721027:ODJ721027 OMU721027:ONF721027 OWQ721027:OXB721027 PGM721027:PGX721027 PQI721027:PQT721027 QAE721027:QAP721027 QKA721027:QKL721027 QTW721027:QUH721027 RDS721027:RED721027 RNO721027:RNZ721027 RXK721027:RXV721027 SHG721027:SHR721027 SRC721027:SRN721027 TAY721027:TBJ721027 TKU721027:TLF721027 TUQ721027:TVB721027 UEM721027:UEX721027 UOI721027:UOT721027 UYE721027:UYP721027 VIA721027:VIL721027 VRW721027:VSH721027 WBS721027:WCD721027 WLO721027:WLZ721027 WVK721027:WVV721027 C786563:N786563 IY786563:JJ786563 SU786563:TF786563 ACQ786563:ADB786563 AMM786563:AMX786563 AWI786563:AWT786563 BGE786563:BGP786563 BQA786563:BQL786563 BZW786563:CAH786563 CJS786563:CKD786563 CTO786563:CTZ786563 DDK786563:DDV786563 DNG786563:DNR786563 DXC786563:DXN786563 EGY786563:EHJ786563 EQU786563:ERF786563 FAQ786563:FBB786563 FKM786563:FKX786563 FUI786563:FUT786563 GEE786563:GEP786563 GOA786563:GOL786563 GXW786563:GYH786563 HHS786563:HID786563 HRO786563:HRZ786563 IBK786563:IBV786563 ILG786563:ILR786563 IVC786563:IVN786563 JEY786563:JFJ786563 JOU786563:JPF786563 JYQ786563:JZB786563 KIM786563:KIX786563 KSI786563:KST786563 LCE786563:LCP786563 LMA786563:LML786563 LVW786563:LWH786563 MFS786563:MGD786563 MPO786563:MPZ786563 MZK786563:MZV786563 NJG786563:NJR786563 NTC786563:NTN786563 OCY786563:ODJ786563 OMU786563:ONF786563 OWQ786563:OXB786563 PGM786563:PGX786563 PQI786563:PQT786563 QAE786563:QAP786563 QKA786563:QKL786563 QTW786563:QUH786563 RDS786563:RED786563 RNO786563:RNZ786563 RXK786563:RXV786563 SHG786563:SHR786563 SRC786563:SRN786563 TAY786563:TBJ786563 TKU786563:TLF786563 TUQ786563:TVB786563 UEM786563:UEX786563 UOI786563:UOT786563 UYE786563:UYP786563 VIA786563:VIL786563 VRW786563:VSH786563 WBS786563:WCD786563 WLO786563:WLZ786563 WVK786563:WVV786563 C852099:N852099 IY852099:JJ852099 SU852099:TF852099 ACQ852099:ADB852099 AMM852099:AMX852099 AWI852099:AWT852099 BGE852099:BGP852099 BQA852099:BQL852099 BZW852099:CAH852099 CJS852099:CKD852099 CTO852099:CTZ852099 DDK852099:DDV852099 DNG852099:DNR852099 DXC852099:DXN852099 EGY852099:EHJ852099 EQU852099:ERF852099 FAQ852099:FBB852099 FKM852099:FKX852099 FUI852099:FUT852099 GEE852099:GEP852099 GOA852099:GOL852099 GXW852099:GYH852099 HHS852099:HID852099 HRO852099:HRZ852099 IBK852099:IBV852099 ILG852099:ILR852099 IVC852099:IVN852099 JEY852099:JFJ852099 JOU852099:JPF852099 JYQ852099:JZB852099 KIM852099:KIX852099 KSI852099:KST852099 LCE852099:LCP852099 LMA852099:LML852099 LVW852099:LWH852099 MFS852099:MGD852099 MPO852099:MPZ852099 MZK852099:MZV852099 NJG852099:NJR852099 NTC852099:NTN852099 OCY852099:ODJ852099 OMU852099:ONF852099 OWQ852099:OXB852099 PGM852099:PGX852099 PQI852099:PQT852099 QAE852099:QAP852099 QKA852099:QKL852099 QTW852099:QUH852099 RDS852099:RED852099 RNO852099:RNZ852099 RXK852099:RXV852099 SHG852099:SHR852099 SRC852099:SRN852099 TAY852099:TBJ852099 TKU852099:TLF852099 TUQ852099:TVB852099 UEM852099:UEX852099 UOI852099:UOT852099 UYE852099:UYP852099 VIA852099:VIL852099 VRW852099:VSH852099 WBS852099:WCD852099 WLO852099:WLZ852099 WVK852099:WVV852099 C917635:N917635 IY917635:JJ917635 SU917635:TF917635 ACQ917635:ADB917635 AMM917635:AMX917635 AWI917635:AWT917635 BGE917635:BGP917635 BQA917635:BQL917635 BZW917635:CAH917635 CJS917635:CKD917635 CTO917635:CTZ917635 DDK917635:DDV917635 DNG917635:DNR917635 DXC917635:DXN917635 EGY917635:EHJ917635 EQU917635:ERF917635 FAQ917635:FBB917635 FKM917635:FKX917635 FUI917635:FUT917635 GEE917635:GEP917635 GOA917635:GOL917635 GXW917635:GYH917635 HHS917635:HID917635 HRO917635:HRZ917635 IBK917635:IBV917635 ILG917635:ILR917635 IVC917635:IVN917635 JEY917635:JFJ917635 JOU917635:JPF917635 JYQ917635:JZB917635 KIM917635:KIX917635 KSI917635:KST917635 LCE917635:LCP917635 LMA917635:LML917635 LVW917635:LWH917635 MFS917635:MGD917635 MPO917635:MPZ917635 MZK917635:MZV917635 NJG917635:NJR917635 NTC917635:NTN917635 OCY917635:ODJ917635 OMU917635:ONF917635 OWQ917635:OXB917635 PGM917635:PGX917635 PQI917635:PQT917635 QAE917635:QAP917635 QKA917635:QKL917635 QTW917635:QUH917635 RDS917635:RED917635 RNO917635:RNZ917635 RXK917635:RXV917635 SHG917635:SHR917635 SRC917635:SRN917635 TAY917635:TBJ917635 TKU917635:TLF917635 TUQ917635:TVB917635 UEM917635:UEX917635 UOI917635:UOT917635 UYE917635:UYP917635 VIA917635:VIL917635 VRW917635:VSH917635 WBS917635:WCD917635 WLO917635:WLZ917635 WVK917635:WVV917635 C983171:N983171 IY983171:JJ983171 SU983171:TF983171 ACQ983171:ADB983171 AMM983171:AMX983171 AWI983171:AWT983171 BGE983171:BGP983171 BQA983171:BQL983171 BZW983171:CAH983171 CJS983171:CKD983171 CTO983171:CTZ983171 DDK983171:DDV983171 DNG983171:DNR983171 DXC983171:DXN983171 EGY983171:EHJ983171 EQU983171:ERF983171 FAQ983171:FBB983171 FKM983171:FKX983171 FUI983171:FUT983171 GEE983171:GEP983171 GOA983171:GOL983171 GXW983171:GYH983171 HHS983171:HID983171 HRO983171:HRZ983171 IBK983171:IBV983171 ILG983171:ILR983171 IVC983171:IVN983171 JEY983171:JFJ983171 JOU983171:JPF983171 JYQ983171:JZB983171 KIM983171:KIX983171 KSI983171:KST983171 LCE983171:LCP983171 LMA983171:LML983171 LVW983171:LWH983171 MFS983171:MGD983171 MPO983171:MPZ983171 MZK983171:MZV983171 NJG983171:NJR983171 NTC983171:NTN983171 OCY983171:ODJ983171 OMU983171:ONF983171 OWQ983171:OXB983171 PGM983171:PGX983171 PQI983171:PQT983171 QAE983171:QAP983171 QKA983171:QKL983171 QTW983171:QUH983171 RDS983171:RED983171 RNO983171:RNZ983171 RXK983171:RXV983171 SHG983171:SHR983171 SRC983171:SRN983171 TAY983171:TBJ983171 TKU983171:TLF983171 TUQ983171:TVB983171 UEM983171:UEX983171 UOI983171:UOT983171 UYE983171:UYP983171 VIA983171:VIL983171 VRW983171:VSH983171 WBS983171:WCD983171 WLO983171:WLZ983171 WVK983171:WVV983171 C65:N65 IY65:JJ65 SU65:TF65 ACQ65:ADB65 AMM65:AMX65 AWI65:AWT65 BGE65:BGP65 BQA65:BQL65 BZW65:CAH65 CJS65:CKD65 CTO65:CTZ65 DDK65:DDV65 DNG65:DNR65 DXC65:DXN65 EGY65:EHJ65 EQU65:ERF65 FAQ65:FBB65 FKM65:FKX65 FUI65:FUT65 GEE65:GEP65 GOA65:GOL65 GXW65:GYH65 HHS65:HID65 HRO65:HRZ65 IBK65:IBV65 ILG65:ILR65 IVC65:IVN65 JEY65:JFJ65 JOU65:JPF65 JYQ65:JZB65 KIM65:KIX65 KSI65:KST65 LCE65:LCP65 LMA65:LML65 LVW65:LWH65 MFS65:MGD65 MPO65:MPZ65 MZK65:MZV65 NJG65:NJR65 NTC65:NTN65 OCY65:ODJ65 OMU65:ONF65 OWQ65:OXB65 PGM65:PGX65 PQI65:PQT65 QAE65:QAP65 QKA65:QKL65 QTW65:QUH65 RDS65:RED65 RNO65:RNZ65 RXK65:RXV65 SHG65:SHR65 SRC65:SRN65 TAY65:TBJ65 TKU65:TLF65 TUQ65:TVB65 UEM65:UEX65 UOI65:UOT65 UYE65:UYP65 VIA65:VIL65 VRW65:VSH65 WBS65:WCD65 WLO65:WLZ65 WVK65:WVV65 C65601:N65601 IY65601:JJ65601 SU65601:TF65601 ACQ65601:ADB65601 AMM65601:AMX65601 AWI65601:AWT65601 BGE65601:BGP65601 BQA65601:BQL65601 BZW65601:CAH65601 CJS65601:CKD65601 CTO65601:CTZ65601 DDK65601:DDV65601 DNG65601:DNR65601 DXC65601:DXN65601 EGY65601:EHJ65601 EQU65601:ERF65601 FAQ65601:FBB65601 FKM65601:FKX65601 FUI65601:FUT65601 GEE65601:GEP65601 GOA65601:GOL65601 GXW65601:GYH65601 HHS65601:HID65601 HRO65601:HRZ65601 IBK65601:IBV65601 ILG65601:ILR65601 IVC65601:IVN65601 JEY65601:JFJ65601 JOU65601:JPF65601 JYQ65601:JZB65601 KIM65601:KIX65601 KSI65601:KST65601 LCE65601:LCP65601 LMA65601:LML65601 LVW65601:LWH65601 MFS65601:MGD65601 MPO65601:MPZ65601 MZK65601:MZV65601 NJG65601:NJR65601 NTC65601:NTN65601 OCY65601:ODJ65601 OMU65601:ONF65601 OWQ65601:OXB65601 PGM65601:PGX65601 PQI65601:PQT65601 QAE65601:QAP65601 QKA65601:QKL65601 QTW65601:QUH65601 RDS65601:RED65601 RNO65601:RNZ65601 RXK65601:RXV65601 SHG65601:SHR65601 SRC65601:SRN65601 TAY65601:TBJ65601 TKU65601:TLF65601 TUQ65601:TVB65601 UEM65601:UEX65601 UOI65601:UOT65601 UYE65601:UYP65601 VIA65601:VIL65601 VRW65601:VSH65601 WBS65601:WCD65601 WLO65601:WLZ65601 WVK65601:WVV65601 C131137:N131137 IY131137:JJ131137 SU131137:TF131137 ACQ131137:ADB131137 AMM131137:AMX131137 AWI131137:AWT131137 BGE131137:BGP131137 BQA131137:BQL131137 BZW131137:CAH131137 CJS131137:CKD131137 CTO131137:CTZ131137 DDK131137:DDV131137 DNG131137:DNR131137 DXC131137:DXN131137 EGY131137:EHJ131137 EQU131137:ERF131137 FAQ131137:FBB131137 FKM131137:FKX131137 FUI131137:FUT131137 GEE131137:GEP131137 GOA131137:GOL131137 GXW131137:GYH131137 HHS131137:HID131137 HRO131137:HRZ131137 IBK131137:IBV131137 ILG131137:ILR131137 IVC131137:IVN131137 JEY131137:JFJ131137 JOU131137:JPF131137 JYQ131137:JZB131137 KIM131137:KIX131137 KSI131137:KST131137 LCE131137:LCP131137 LMA131137:LML131137 LVW131137:LWH131137 MFS131137:MGD131137 MPO131137:MPZ131137 MZK131137:MZV131137 NJG131137:NJR131137 NTC131137:NTN131137 OCY131137:ODJ131137 OMU131137:ONF131137 OWQ131137:OXB131137 PGM131137:PGX131137 PQI131137:PQT131137 QAE131137:QAP131137 QKA131137:QKL131137 QTW131137:QUH131137 RDS131137:RED131137 RNO131137:RNZ131137 RXK131137:RXV131137 SHG131137:SHR131137 SRC131137:SRN131137 TAY131137:TBJ131137 TKU131137:TLF131137 TUQ131137:TVB131137 UEM131137:UEX131137 UOI131137:UOT131137 UYE131137:UYP131137 VIA131137:VIL131137 VRW131137:VSH131137 WBS131137:WCD131137 WLO131137:WLZ131137 WVK131137:WVV131137 C196673:N196673 IY196673:JJ196673 SU196673:TF196673 ACQ196673:ADB196673 AMM196673:AMX196673 AWI196673:AWT196673 BGE196673:BGP196673 BQA196673:BQL196673 BZW196673:CAH196673 CJS196673:CKD196673 CTO196673:CTZ196673 DDK196673:DDV196673 DNG196673:DNR196673 DXC196673:DXN196673 EGY196673:EHJ196673 EQU196673:ERF196673 FAQ196673:FBB196673 FKM196673:FKX196673 FUI196673:FUT196673 GEE196673:GEP196673 GOA196673:GOL196673 GXW196673:GYH196673 HHS196673:HID196673 HRO196673:HRZ196673 IBK196673:IBV196673 ILG196673:ILR196673 IVC196673:IVN196673 JEY196673:JFJ196673 JOU196673:JPF196673 JYQ196673:JZB196673 KIM196673:KIX196673 KSI196673:KST196673 LCE196673:LCP196673 LMA196673:LML196673 LVW196673:LWH196673 MFS196673:MGD196673 MPO196673:MPZ196673 MZK196673:MZV196673 NJG196673:NJR196673 NTC196673:NTN196673 OCY196673:ODJ196673 OMU196673:ONF196673 OWQ196673:OXB196673 PGM196673:PGX196673 PQI196673:PQT196673 QAE196673:QAP196673 QKA196673:QKL196673 QTW196673:QUH196673 RDS196673:RED196673 RNO196673:RNZ196673 RXK196673:RXV196673 SHG196673:SHR196673 SRC196673:SRN196673 TAY196673:TBJ196673 TKU196673:TLF196673 TUQ196673:TVB196673 UEM196673:UEX196673 UOI196673:UOT196673 UYE196673:UYP196673 VIA196673:VIL196673 VRW196673:VSH196673 WBS196673:WCD196673 WLO196673:WLZ196673 WVK196673:WVV196673 C262209:N262209 IY262209:JJ262209 SU262209:TF262209 ACQ262209:ADB262209 AMM262209:AMX262209 AWI262209:AWT262209 BGE262209:BGP262209 BQA262209:BQL262209 BZW262209:CAH262209 CJS262209:CKD262209 CTO262209:CTZ262209 DDK262209:DDV262209 DNG262209:DNR262209 DXC262209:DXN262209 EGY262209:EHJ262209 EQU262209:ERF262209 FAQ262209:FBB262209 FKM262209:FKX262209 FUI262209:FUT262209 GEE262209:GEP262209 GOA262209:GOL262209 GXW262209:GYH262209 HHS262209:HID262209 HRO262209:HRZ262209 IBK262209:IBV262209 ILG262209:ILR262209 IVC262209:IVN262209 JEY262209:JFJ262209 JOU262209:JPF262209 JYQ262209:JZB262209 KIM262209:KIX262209 KSI262209:KST262209 LCE262209:LCP262209 LMA262209:LML262209 LVW262209:LWH262209 MFS262209:MGD262209 MPO262209:MPZ262209 MZK262209:MZV262209 NJG262209:NJR262209 NTC262209:NTN262209 OCY262209:ODJ262209 OMU262209:ONF262209 OWQ262209:OXB262209 PGM262209:PGX262209 PQI262209:PQT262209 QAE262209:QAP262209 QKA262209:QKL262209 QTW262209:QUH262209 RDS262209:RED262209 RNO262209:RNZ262209 RXK262209:RXV262209 SHG262209:SHR262209 SRC262209:SRN262209 TAY262209:TBJ262209 TKU262209:TLF262209 TUQ262209:TVB262209 UEM262209:UEX262209 UOI262209:UOT262209 UYE262209:UYP262209 VIA262209:VIL262209 VRW262209:VSH262209 WBS262209:WCD262209 WLO262209:WLZ262209 WVK262209:WVV262209 C327745:N327745 IY327745:JJ327745 SU327745:TF327745 ACQ327745:ADB327745 AMM327745:AMX327745 AWI327745:AWT327745 BGE327745:BGP327745 BQA327745:BQL327745 BZW327745:CAH327745 CJS327745:CKD327745 CTO327745:CTZ327745 DDK327745:DDV327745 DNG327745:DNR327745 DXC327745:DXN327745 EGY327745:EHJ327745 EQU327745:ERF327745 FAQ327745:FBB327745 FKM327745:FKX327745 FUI327745:FUT327745 GEE327745:GEP327745 GOA327745:GOL327745 GXW327745:GYH327745 HHS327745:HID327745 HRO327745:HRZ327745 IBK327745:IBV327745 ILG327745:ILR327745 IVC327745:IVN327745 JEY327745:JFJ327745 JOU327745:JPF327745 JYQ327745:JZB327745 KIM327745:KIX327745 KSI327745:KST327745 LCE327745:LCP327745 LMA327745:LML327745 LVW327745:LWH327745 MFS327745:MGD327745 MPO327745:MPZ327745 MZK327745:MZV327745 NJG327745:NJR327745 NTC327745:NTN327745 OCY327745:ODJ327745 OMU327745:ONF327745 OWQ327745:OXB327745 PGM327745:PGX327745 PQI327745:PQT327745 QAE327745:QAP327745 QKA327745:QKL327745 QTW327745:QUH327745 RDS327745:RED327745 RNO327745:RNZ327745 RXK327745:RXV327745 SHG327745:SHR327745 SRC327745:SRN327745 TAY327745:TBJ327745 TKU327745:TLF327745 TUQ327745:TVB327745 UEM327745:UEX327745 UOI327745:UOT327745 UYE327745:UYP327745 VIA327745:VIL327745 VRW327745:VSH327745 WBS327745:WCD327745 WLO327745:WLZ327745 WVK327745:WVV327745 C393281:N393281 IY393281:JJ393281 SU393281:TF393281 ACQ393281:ADB393281 AMM393281:AMX393281 AWI393281:AWT393281 BGE393281:BGP393281 BQA393281:BQL393281 BZW393281:CAH393281 CJS393281:CKD393281 CTO393281:CTZ393281 DDK393281:DDV393281 DNG393281:DNR393281 DXC393281:DXN393281 EGY393281:EHJ393281 EQU393281:ERF393281 FAQ393281:FBB393281 FKM393281:FKX393281 FUI393281:FUT393281 GEE393281:GEP393281 GOA393281:GOL393281 GXW393281:GYH393281 HHS393281:HID393281 HRO393281:HRZ393281 IBK393281:IBV393281 ILG393281:ILR393281 IVC393281:IVN393281 JEY393281:JFJ393281 JOU393281:JPF393281 JYQ393281:JZB393281 KIM393281:KIX393281 KSI393281:KST393281 LCE393281:LCP393281 LMA393281:LML393281 LVW393281:LWH393281 MFS393281:MGD393281 MPO393281:MPZ393281 MZK393281:MZV393281 NJG393281:NJR393281 NTC393281:NTN393281 OCY393281:ODJ393281 OMU393281:ONF393281 OWQ393281:OXB393281 PGM393281:PGX393281 PQI393281:PQT393281 QAE393281:QAP393281 QKA393281:QKL393281 QTW393281:QUH393281 RDS393281:RED393281 RNO393281:RNZ393281 RXK393281:RXV393281 SHG393281:SHR393281 SRC393281:SRN393281 TAY393281:TBJ393281 TKU393281:TLF393281 TUQ393281:TVB393281 UEM393281:UEX393281 UOI393281:UOT393281 UYE393281:UYP393281 VIA393281:VIL393281 VRW393281:VSH393281 WBS393281:WCD393281 WLO393281:WLZ393281 WVK393281:WVV393281 C458817:N458817 IY458817:JJ458817 SU458817:TF458817 ACQ458817:ADB458817 AMM458817:AMX458817 AWI458817:AWT458817 BGE458817:BGP458817 BQA458817:BQL458817 BZW458817:CAH458817 CJS458817:CKD458817 CTO458817:CTZ458817 DDK458817:DDV458817 DNG458817:DNR458817 DXC458817:DXN458817 EGY458817:EHJ458817 EQU458817:ERF458817 FAQ458817:FBB458817 FKM458817:FKX458817 FUI458817:FUT458817 GEE458817:GEP458817 GOA458817:GOL458817 GXW458817:GYH458817 HHS458817:HID458817 HRO458817:HRZ458817 IBK458817:IBV458817 ILG458817:ILR458817 IVC458817:IVN458817 JEY458817:JFJ458817 JOU458817:JPF458817 JYQ458817:JZB458817 KIM458817:KIX458817 KSI458817:KST458817 LCE458817:LCP458817 LMA458817:LML458817 LVW458817:LWH458817 MFS458817:MGD458817 MPO458817:MPZ458817 MZK458817:MZV458817 NJG458817:NJR458817 NTC458817:NTN458817 OCY458817:ODJ458817 OMU458817:ONF458817 OWQ458817:OXB458817 PGM458817:PGX458817 PQI458817:PQT458817 QAE458817:QAP458817 QKA458817:QKL458817 QTW458817:QUH458817 RDS458817:RED458817 RNO458817:RNZ458817 RXK458817:RXV458817 SHG458817:SHR458817 SRC458817:SRN458817 TAY458817:TBJ458817 TKU458817:TLF458817 TUQ458817:TVB458817 UEM458817:UEX458817 UOI458817:UOT458817 UYE458817:UYP458817 VIA458817:VIL458817 VRW458817:VSH458817 WBS458817:WCD458817 WLO458817:WLZ458817 WVK458817:WVV458817 C524353:N524353 IY524353:JJ524353 SU524353:TF524353 ACQ524353:ADB524353 AMM524353:AMX524353 AWI524353:AWT524353 BGE524353:BGP524353 BQA524353:BQL524353 BZW524353:CAH524353 CJS524353:CKD524353 CTO524353:CTZ524353 DDK524353:DDV524353 DNG524353:DNR524353 DXC524353:DXN524353 EGY524353:EHJ524353 EQU524353:ERF524353 FAQ524353:FBB524353 FKM524353:FKX524353 FUI524353:FUT524353 GEE524353:GEP524353 GOA524353:GOL524353 GXW524353:GYH524353 HHS524353:HID524353 HRO524353:HRZ524353 IBK524353:IBV524353 ILG524353:ILR524353 IVC524353:IVN524353 JEY524353:JFJ524353 JOU524353:JPF524353 JYQ524353:JZB524353 KIM524353:KIX524353 KSI524353:KST524353 LCE524353:LCP524353 LMA524353:LML524353 LVW524353:LWH524353 MFS524353:MGD524353 MPO524353:MPZ524353 MZK524353:MZV524353 NJG524353:NJR524353 NTC524353:NTN524353 OCY524353:ODJ524353 OMU524353:ONF524353 OWQ524353:OXB524353 PGM524353:PGX524353 PQI524353:PQT524353 QAE524353:QAP524353 QKA524353:QKL524353 QTW524353:QUH524353 RDS524353:RED524353 RNO524353:RNZ524353 RXK524353:RXV524353 SHG524353:SHR524353 SRC524353:SRN524353 TAY524353:TBJ524353 TKU524353:TLF524353 TUQ524353:TVB524353 UEM524353:UEX524353 UOI524353:UOT524353 UYE524353:UYP524353 VIA524353:VIL524353 VRW524353:VSH524353 WBS524353:WCD524353 WLO524353:WLZ524353 WVK524353:WVV524353 C589889:N589889 IY589889:JJ589889 SU589889:TF589889 ACQ589889:ADB589889 AMM589889:AMX589889 AWI589889:AWT589889 BGE589889:BGP589889 BQA589889:BQL589889 BZW589889:CAH589889 CJS589889:CKD589889 CTO589889:CTZ589889 DDK589889:DDV589889 DNG589889:DNR589889 DXC589889:DXN589889 EGY589889:EHJ589889 EQU589889:ERF589889 FAQ589889:FBB589889 FKM589889:FKX589889 FUI589889:FUT589889 GEE589889:GEP589889 GOA589889:GOL589889 GXW589889:GYH589889 HHS589889:HID589889 HRO589889:HRZ589889 IBK589889:IBV589889 ILG589889:ILR589889 IVC589889:IVN589889 JEY589889:JFJ589889 JOU589889:JPF589889 JYQ589889:JZB589889 KIM589889:KIX589889 KSI589889:KST589889 LCE589889:LCP589889 LMA589889:LML589889 LVW589889:LWH589889 MFS589889:MGD589889 MPO589889:MPZ589889 MZK589889:MZV589889 NJG589889:NJR589889 NTC589889:NTN589889 OCY589889:ODJ589889 OMU589889:ONF589889 OWQ589889:OXB589889 PGM589889:PGX589889 PQI589889:PQT589889 QAE589889:QAP589889 QKA589889:QKL589889 QTW589889:QUH589889 RDS589889:RED589889 RNO589889:RNZ589889 RXK589889:RXV589889 SHG589889:SHR589889 SRC589889:SRN589889 TAY589889:TBJ589889 TKU589889:TLF589889 TUQ589889:TVB589889 UEM589889:UEX589889 UOI589889:UOT589889 UYE589889:UYP589889 VIA589889:VIL589889 VRW589889:VSH589889 WBS589889:WCD589889 WLO589889:WLZ589889 WVK589889:WVV589889 C655425:N655425 IY655425:JJ655425 SU655425:TF655425 ACQ655425:ADB655425 AMM655425:AMX655425 AWI655425:AWT655425 BGE655425:BGP655425 BQA655425:BQL655425 BZW655425:CAH655425 CJS655425:CKD655425 CTO655425:CTZ655425 DDK655425:DDV655425 DNG655425:DNR655425 DXC655425:DXN655425 EGY655425:EHJ655425 EQU655425:ERF655425 FAQ655425:FBB655425 FKM655425:FKX655425 FUI655425:FUT655425 GEE655425:GEP655425 GOA655425:GOL655425 GXW655425:GYH655425 HHS655425:HID655425 HRO655425:HRZ655425 IBK655425:IBV655425 ILG655425:ILR655425 IVC655425:IVN655425 JEY655425:JFJ655425 JOU655425:JPF655425 JYQ655425:JZB655425 KIM655425:KIX655425 KSI655425:KST655425 LCE655425:LCP655425 LMA655425:LML655425 LVW655425:LWH655425 MFS655425:MGD655425 MPO655425:MPZ655425 MZK655425:MZV655425 NJG655425:NJR655425 NTC655425:NTN655425 OCY655425:ODJ655425 OMU655425:ONF655425 OWQ655425:OXB655425 PGM655425:PGX655425 PQI655425:PQT655425 QAE655425:QAP655425 QKA655425:QKL655425 QTW655425:QUH655425 RDS655425:RED655425 RNO655425:RNZ655425 RXK655425:RXV655425 SHG655425:SHR655425 SRC655425:SRN655425 TAY655425:TBJ655425 TKU655425:TLF655425 TUQ655425:TVB655425 UEM655425:UEX655425 UOI655425:UOT655425 UYE655425:UYP655425 VIA655425:VIL655425 VRW655425:VSH655425 WBS655425:WCD655425 WLO655425:WLZ655425 WVK655425:WVV655425 C720961:N720961 IY720961:JJ720961 SU720961:TF720961 ACQ720961:ADB720961 AMM720961:AMX720961 AWI720961:AWT720961 BGE720961:BGP720961 BQA720961:BQL720961 BZW720961:CAH720961 CJS720961:CKD720961 CTO720961:CTZ720961 DDK720961:DDV720961 DNG720961:DNR720961 DXC720961:DXN720961 EGY720961:EHJ720961 EQU720961:ERF720961 FAQ720961:FBB720961 FKM720961:FKX720961 FUI720961:FUT720961 GEE720961:GEP720961 GOA720961:GOL720961 GXW720961:GYH720961 HHS720961:HID720961 HRO720961:HRZ720961 IBK720961:IBV720961 ILG720961:ILR720961 IVC720961:IVN720961 JEY720961:JFJ720961 JOU720961:JPF720961 JYQ720961:JZB720961 KIM720961:KIX720961 KSI720961:KST720961 LCE720961:LCP720961 LMA720961:LML720961 LVW720961:LWH720961 MFS720961:MGD720961 MPO720961:MPZ720961 MZK720961:MZV720961 NJG720961:NJR720961 NTC720961:NTN720961 OCY720961:ODJ720961 OMU720961:ONF720961 OWQ720961:OXB720961 PGM720961:PGX720961 PQI720961:PQT720961 QAE720961:QAP720961 QKA720961:QKL720961 QTW720961:QUH720961 RDS720961:RED720961 RNO720961:RNZ720961 RXK720961:RXV720961 SHG720961:SHR720961 SRC720961:SRN720961 TAY720961:TBJ720961 TKU720961:TLF720961 TUQ720961:TVB720961 UEM720961:UEX720961 UOI720961:UOT720961 UYE720961:UYP720961 VIA720961:VIL720961 VRW720961:VSH720961 WBS720961:WCD720961 WLO720961:WLZ720961 WVK720961:WVV720961 C786497:N786497 IY786497:JJ786497 SU786497:TF786497 ACQ786497:ADB786497 AMM786497:AMX786497 AWI786497:AWT786497 BGE786497:BGP786497 BQA786497:BQL786497 BZW786497:CAH786497 CJS786497:CKD786497 CTO786497:CTZ786497 DDK786497:DDV786497 DNG786497:DNR786497 DXC786497:DXN786497 EGY786497:EHJ786497 EQU786497:ERF786497 FAQ786497:FBB786497 FKM786497:FKX786497 FUI786497:FUT786497 GEE786497:GEP786497 GOA786497:GOL786497 GXW786497:GYH786497 HHS786497:HID786497 HRO786497:HRZ786497 IBK786497:IBV786497 ILG786497:ILR786497 IVC786497:IVN786497 JEY786497:JFJ786497 JOU786497:JPF786497 JYQ786497:JZB786497 KIM786497:KIX786497 KSI786497:KST786497 LCE786497:LCP786497 LMA786497:LML786497 LVW786497:LWH786497 MFS786497:MGD786497 MPO786497:MPZ786497 MZK786497:MZV786497 NJG786497:NJR786497 NTC786497:NTN786497 OCY786497:ODJ786497 OMU786497:ONF786497 OWQ786497:OXB786497 PGM786497:PGX786497 PQI786497:PQT786497 QAE786497:QAP786497 QKA786497:QKL786497 QTW786497:QUH786497 RDS786497:RED786497 RNO786497:RNZ786497 RXK786497:RXV786497 SHG786497:SHR786497 SRC786497:SRN786497 TAY786497:TBJ786497 TKU786497:TLF786497 TUQ786497:TVB786497 UEM786497:UEX786497 UOI786497:UOT786497 UYE786497:UYP786497 VIA786497:VIL786497 VRW786497:VSH786497 WBS786497:WCD786497 WLO786497:WLZ786497 WVK786497:WVV786497 C852033:N852033 IY852033:JJ852033 SU852033:TF852033 ACQ852033:ADB852033 AMM852033:AMX852033 AWI852033:AWT852033 BGE852033:BGP852033 BQA852033:BQL852033 BZW852033:CAH852033 CJS852033:CKD852033 CTO852033:CTZ852033 DDK852033:DDV852033 DNG852033:DNR852033 DXC852033:DXN852033 EGY852033:EHJ852033 EQU852033:ERF852033 FAQ852033:FBB852033 FKM852033:FKX852033 FUI852033:FUT852033 GEE852033:GEP852033 GOA852033:GOL852033 GXW852033:GYH852033 HHS852033:HID852033 HRO852033:HRZ852033 IBK852033:IBV852033 ILG852033:ILR852033 IVC852033:IVN852033 JEY852033:JFJ852033 JOU852033:JPF852033 JYQ852033:JZB852033 KIM852033:KIX852033 KSI852033:KST852033 LCE852033:LCP852033 LMA852033:LML852033 LVW852033:LWH852033 MFS852033:MGD852033 MPO852033:MPZ852033 MZK852033:MZV852033 NJG852033:NJR852033 NTC852033:NTN852033 OCY852033:ODJ852033 OMU852033:ONF852033 OWQ852033:OXB852033 PGM852033:PGX852033 PQI852033:PQT852033 QAE852033:QAP852033 QKA852033:QKL852033 QTW852033:QUH852033 RDS852033:RED852033 RNO852033:RNZ852033 RXK852033:RXV852033 SHG852033:SHR852033 SRC852033:SRN852033 TAY852033:TBJ852033 TKU852033:TLF852033 TUQ852033:TVB852033 UEM852033:UEX852033 UOI852033:UOT852033 UYE852033:UYP852033 VIA852033:VIL852033 VRW852033:VSH852033 WBS852033:WCD852033 WLO852033:WLZ852033 WVK852033:WVV852033 C917569:N917569 IY917569:JJ917569 SU917569:TF917569 ACQ917569:ADB917569 AMM917569:AMX917569 AWI917569:AWT917569 BGE917569:BGP917569 BQA917569:BQL917569 BZW917569:CAH917569 CJS917569:CKD917569 CTO917569:CTZ917569 DDK917569:DDV917569 DNG917569:DNR917569 DXC917569:DXN917569 EGY917569:EHJ917569 EQU917569:ERF917569 FAQ917569:FBB917569 FKM917569:FKX917569 FUI917569:FUT917569 GEE917569:GEP917569 GOA917569:GOL917569 GXW917569:GYH917569 HHS917569:HID917569 HRO917569:HRZ917569 IBK917569:IBV917569 ILG917569:ILR917569 IVC917569:IVN917569 JEY917569:JFJ917569 JOU917569:JPF917569 JYQ917569:JZB917569 KIM917569:KIX917569 KSI917569:KST917569 LCE917569:LCP917569 LMA917569:LML917569 LVW917569:LWH917569 MFS917569:MGD917569 MPO917569:MPZ917569 MZK917569:MZV917569 NJG917569:NJR917569 NTC917569:NTN917569 OCY917569:ODJ917569 OMU917569:ONF917569 OWQ917569:OXB917569 PGM917569:PGX917569 PQI917569:PQT917569 QAE917569:QAP917569 QKA917569:QKL917569 QTW917569:QUH917569 RDS917569:RED917569 RNO917569:RNZ917569 RXK917569:RXV917569 SHG917569:SHR917569 SRC917569:SRN917569 TAY917569:TBJ917569 TKU917569:TLF917569 TUQ917569:TVB917569 UEM917569:UEX917569 UOI917569:UOT917569 UYE917569:UYP917569 VIA917569:VIL917569 VRW917569:VSH917569 WBS917569:WCD917569 WLO917569:WLZ917569 WVK917569:WVV917569 C983105:N983105 IY983105:JJ983105 SU983105:TF983105 ACQ983105:ADB983105 AMM983105:AMX983105 AWI983105:AWT983105 BGE983105:BGP983105 BQA983105:BQL983105 BZW983105:CAH983105 CJS983105:CKD983105 CTO983105:CTZ983105 DDK983105:DDV983105 DNG983105:DNR983105 DXC983105:DXN983105 EGY983105:EHJ983105 EQU983105:ERF983105 FAQ983105:FBB983105 FKM983105:FKX983105 FUI983105:FUT983105 GEE983105:GEP983105 GOA983105:GOL983105 GXW983105:GYH983105 HHS983105:HID983105 HRO983105:HRZ983105 IBK983105:IBV983105 ILG983105:ILR983105 IVC983105:IVN983105 JEY983105:JFJ983105 JOU983105:JPF983105 JYQ983105:JZB983105 KIM983105:KIX983105 KSI983105:KST983105 LCE983105:LCP983105 LMA983105:LML983105 LVW983105:LWH983105 MFS983105:MGD983105 MPO983105:MPZ983105 MZK983105:MZV983105 NJG983105:NJR983105 NTC983105:NTN983105 OCY983105:ODJ983105 OMU983105:ONF983105 OWQ983105:OXB983105 PGM983105:PGX983105 PQI983105:PQT983105 QAE983105:QAP983105 QKA983105:QKL983105 QTW983105:QUH983105 RDS983105:RED983105 RNO983105:RNZ983105 RXK983105:RXV983105 SHG983105:SHR983105 SRC983105:SRN983105 TAY983105:TBJ983105 TKU983105:TLF983105 TUQ983105:TVB983105 UEM983105:UEX983105 UOI983105:UOT983105 UYE983105:UYP983105 VIA983105:VIL983105 VRW983105:VSH983105 WBS983105:WCD983105 WLO983105:WLZ983105 WVK983105:WVV983105 C101:N101 IY101:JJ101 SU101:TF101 ACQ101:ADB101 AMM101:AMX101 AWI101:AWT101 BGE101:BGP101 BQA101:BQL101 BZW101:CAH101 CJS101:CKD101 CTO101:CTZ101 DDK101:DDV101 DNG101:DNR101 DXC101:DXN101 EGY101:EHJ101 EQU101:ERF101 FAQ101:FBB101 FKM101:FKX101 FUI101:FUT101 GEE101:GEP101 GOA101:GOL101 GXW101:GYH101 HHS101:HID101 HRO101:HRZ101 IBK101:IBV101 ILG101:ILR101 IVC101:IVN101 JEY101:JFJ101 JOU101:JPF101 JYQ101:JZB101 KIM101:KIX101 KSI101:KST101 LCE101:LCP101 LMA101:LML101 LVW101:LWH101 MFS101:MGD101 MPO101:MPZ101 MZK101:MZV101 NJG101:NJR101 NTC101:NTN101 OCY101:ODJ101 OMU101:ONF101 OWQ101:OXB101 PGM101:PGX101 PQI101:PQT101 QAE101:QAP101 QKA101:QKL101 QTW101:QUH101 RDS101:RED101 RNO101:RNZ101 RXK101:RXV101 SHG101:SHR101 SRC101:SRN101 TAY101:TBJ101 TKU101:TLF101 TUQ101:TVB101 UEM101:UEX101 UOI101:UOT101 UYE101:UYP101 VIA101:VIL101 VRW101:VSH101 WBS101:WCD101 WLO101:WLZ101 WVK101:WVV101 C65637:N65637 IY65637:JJ65637 SU65637:TF65637 ACQ65637:ADB65637 AMM65637:AMX65637 AWI65637:AWT65637 BGE65637:BGP65637 BQA65637:BQL65637 BZW65637:CAH65637 CJS65637:CKD65637 CTO65637:CTZ65637 DDK65637:DDV65637 DNG65637:DNR65637 DXC65637:DXN65637 EGY65637:EHJ65637 EQU65637:ERF65637 FAQ65637:FBB65637 FKM65637:FKX65637 FUI65637:FUT65637 GEE65637:GEP65637 GOA65637:GOL65637 GXW65637:GYH65637 HHS65637:HID65637 HRO65637:HRZ65637 IBK65637:IBV65637 ILG65637:ILR65637 IVC65637:IVN65637 JEY65637:JFJ65637 JOU65637:JPF65637 JYQ65637:JZB65637 KIM65637:KIX65637 KSI65637:KST65637 LCE65637:LCP65637 LMA65637:LML65637 LVW65637:LWH65637 MFS65637:MGD65637 MPO65637:MPZ65637 MZK65637:MZV65637 NJG65637:NJR65637 NTC65637:NTN65637 OCY65637:ODJ65637 OMU65637:ONF65637 OWQ65637:OXB65637 PGM65637:PGX65637 PQI65637:PQT65637 QAE65637:QAP65637 QKA65637:QKL65637 QTW65637:QUH65637 RDS65637:RED65637 RNO65637:RNZ65637 RXK65637:RXV65637 SHG65637:SHR65637 SRC65637:SRN65637 TAY65637:TBJ65637 TKU65637:TLF65637 TUQ65637:TVB65637 UEM65637:UEX65637 UOI65637:UOT65637 UYE65637:UYP65637 VIA65637:VIL65637 VRW65637:VSH65637 WBS65637:WCD65637 WLO65637:WLZ65637 WVK65637:WVV65637 C131173:N131173 IY131173:JJ131173 SU131173:TF131173 ACQ131173:ADB131173 AMM131173:AMX131173 AWI131173:AWT131173 BGE131173:BGP131173 BQA131173:BQL131173 BZW131173:CAH131173 CJS131173:CKD131173 CTO131173:CTZ131173 DDK131173:DDV131173 DNG131173:DNR131173 DXC131173:DXN131173 EGY131173:EHJ131173 EQU131173:ERF131173 FAQ131173:FBB131173 FKM131173:FKX131173 FUI131173:FUT131173 GEE131173:GEP131173 GOA131173:GOL131173 GXW131173:GYH131173 HHS131173:HID131173 HRO131173:HRZ131173 IBK131173:IBV131173 ILG131173:ILR131173 IVC131173:IVN131173 JEY131173:JFJ131173 JOU131173:JPF131173 JYQ131173:JZB131173 KIM131173:KIX131173 KSI131173:KST131173 LCE131173:LCP131173 LMA131173:LML131173 LVW131173:LWH131173 MFS131173:MGD131173 MPO131173:MPZ131173 MZK131173:MZV131173 NJG131173:NJR131173 NTC131173:NTN131173 OCY131173:ODJ131173 OMU131173:ONF131173 OWQ131173:OXB131173 PGM131173:PGX131173 PQI131173:PQT131173 QAE131173:QAP131173 QKA131173:QKL131173 QTW131173:QUH131173 RDS131173:RED131173 RNO131173:RNZ131173 RXK131173:RXV131173 SHG131173:SHR131173 SRC131173:SRN131173 TAY131173:TBJ131173 TKU131173:TLF131173 TUQ131173:TVB131173 UEM131173:UEX131173 UOI131173:UOT131173 UYE131173:UYP131173 VIA131173:VIL131173 VRW131173:VSH131173 WBS131173:WCD131173 WLO131173:WLZ131173 WVK131173:WVV131173 C196709:N196709 IY196709:JJ196709 SU196709:TF196709 ACQ196709:ADB196709 AMM196709:AMX196709 AWI196709:AWT196709 BGE196709:BGP196709 BQA196709:BQL196709 BZW196709:CAH196709 CJS196709:CKD196709 CTO196709:CTZ196709 DDK196709:DDV196709 DNG196709:DNR196709 DXC196709:DXN196709 EGY196709:EHJ196709 EQU196709:ERF196709 FAQ196709:FBB196709 FKM196709:FKX196709 FUI196709:FUT196709 GEE196709:GEP196709 GOA196709:GOL196709 GXW196709:GYH196709 HHS196709:HID196709 HRO196709:HRZ196709 IBK196709:IBV196709 ILG196709:ILR196709 IVC196709:IVN196709 JEY196709:JFJ196709 JOU196709:JPF196709 JYQ196709:JZB196709 KIM196709:KIX196709 KSI196709:KST196709 LCE196709:LCP196709 LMA196709:LML196709 LVW196709:LWH196709 MFS196709:MGD196709 MPO196709:MPZ196709 MZK196709:MZV196709 NJG196709:NJR196709 NTC196709:NTN196709 OCY196709:ODJ196709 OMU196709:ONF196709 OWQ196709:OXB196709 PGM196709:PGX196709 PQI196709:PQT196709 QAE196709:QAP196709 QKA196709:QKL196709 QTW196709:QUH196709 RDS196709:RED196709 RNO196709:RNZ196709 RXK196709:RXV196709 SHG196709:SHR196709 SRC196709:SRN196709 TAY196709:TBJ196709 TKU196709:TLF196709 TUQ196709:TVB196709 UEM196709:UEX196709 UOI196709:UOT196709 UYE196709:UYP196709 VIA196709:VIL196709 VRW196709:VSH196709 WBS196709:WCD196709 WLO196709:WLZ196709 WVK196709:WVV196709 C262245:N262245 IY262245:JJ262245 SU262245:TF262245 ACQ262245:ADB262245 AMM262245:AMX262245 AWI262245:AWT262245 BGE262245:BGP262245 BQA262245:BQL262245 BZW262245:CAH262245 CJS262245:CKD262245 CTO262245:CTZ262245 DDK262245:DDV262245 DNG262245:DNR262245 DXC262245:DXN262245 EGY262245:EHJ262245 EQU262245:ERF262245 FAQ262245:FBB262245 FKM262245:FKX262245 FUI262245:FUT262245 GEE262245:GEP262245 GOA262245:GOL262245 GXW262245:GYH262245 HHS262245:HID262245 HRO262245:HRZ262245 IBK262245:IBV262245 ILG262245:ILR262245 IVC262245:IVN262245 JEY262245:JFJ262245 JOU262245:JPF262245 JYQ262245:JZB262245 KIM262245:KIX262245 KSI262245:KST262245 LCE262245:LCP262245 LMA262245:LML262245 LVW262245:LWH262245 MFS262245:MGD262245 MPO262245:MPZ262245 MZK262245:MZV262245 NJG262245:NJR262245 NTC262245:NTN262245 OCY262245:ODJ262245 OMU262245:ONF262245 OWQ262245:OXB262245 PGM262245:PGX262245 PQI262245:PQT262245 QAE262245:QAP262245 QKA262245:QKL262245 QTW262245:QUH262245 RDS262245:RED262245 RNO262245:RNZ262245 RXK262245:RXV262245 SHG262245:SHR262245 SRC262245:SRN262245 TAY262245:TBJ262245 TKU262245:TLF262245 TUQ262245:TVB262245 UEM262245:UEX262245 UOI262245:UOT262245 UYE262245:UYP262245 VIA262245:VIL262245 VRW262245:VSH262245 WBS262245:WCD262245 WLO262245:WLZ262245 WVK262245:WVV262245 C327781:N327781 IY327781:JJ327781 SU327781:TF327781 ACQ327781:ADB327781 AMM327781:AMX327781 AWI327781:AWT327781 BGE327781:BGP327781 BQA327781:BQL327781 BZW327781:CAH327781 CJS327781:CKD327781 CTO327781:CTZ327781 DDK327781:DDV327781 DNG327781:DNR327781 DXC327781:DXN327781 EGY327781:EHJ327781 EQU327781:ERF327781 FAQ327781:FBB327781 FKM327781:FKX327781 FUI327781:FUT327781 GEE327781:GEP327781 GOA327781:GOL327781 GXW327781:GYH327781 HHS327781:HID327781 HRO327781:HRZ327781 IBK327781:IBV327781 ILG327781:ILR327781 IVC327781:IVN327781 JEY327781:JFJ327781 JOU327781:JPF327781 JYQ327781:JZB327781 KIM327781:KIX327781 KSI327781:KST327781 LCE327781:LCP327781 LMA327781:LML327781 LVW327781:LWH327781 MFS327781:MGD327781 MPO327781:MPZ327781 MZK327781:MZV327781 NJG327781:NJR327781 NTC327781:NTN327781 OCY327781:ODJ327781 OMU327781:ONF327781 OWQ327781:OXB327781 PGM327781:PGX327781 PQI327781:PQT327781 QAE327781:QAP327781 QKA327781:QKL327781 QTW327781:QUH327781 RDS327781:RED327781 RNO327781:RNZ327781 RXK327781:RXV327781 SHG327781:SHR327781 SRC327781:SRN327781 TAY327781:TBJ327781 TKU327781:TLF327781 TUQ327781:TVB327781 UEM327781:UEX327781 UOI327781:UOT327781 UYE327781:UYP327781 VIA327781:VIL327781 VRW327781:VSH327781 WBS327781:WCD327781 WLO327781:WLZ327781 WVK327781:WVV327781 C393317:N393317 IY393317:JJ393317 SU393317:TF393317 ACQ393317:ADB393317 AMM393317:AMX393317 AWI393317:AWT393317 BGE393317:BGP393317 BQA393317:BQL393317 BZW393317:CAH393317 CJS393317:CKD393317 CTO393317:CTZ393317 DDK393317:DDV393317 DNG393317:DNR393317 DXC393317:DXN393317 EGY393317:EHJ393317 EQU393317:ERF393317 FAQ393317:FBB393317 FKM393317:FKX393317 FUI393317:FUT393317 GEE393317:GEP393317 GOA393317:GOL393317 GXW393317:GYH393317 HHS393317:HID393317 HRO393317:HRZ393317 IBK393317:IBV393317 ILG393317:ILR393317 IVC393317:IVN393317 JEY393317:JFJ393317 JOU393317:JPF393317 JYQ393317:JZB393317 KIM393317:KIX393317 KSI393317:KST393317 LCE393317:LCP393317 LMA393317:LML393317 LVW393317:LWH393317 MFS393317:MGD393317 MPO393317:MPZ393317 MZK393317:MZV393317 NJG393317:NJR393317 NTC393317:NTN393317 OCY393317:ODJ393317 OMU393317:ONF393317 OWQ393317:OXB393317 PGM393317:PGX393317 PQI393317:PQT393317 QAE393317:QAP393317 QKA393317:QKL393317 QTW393317:QUH393317 RDS393317:RED393317 RNO393317:RNZ393317 RXK393317:RXV393317 SHG393317:SHR393317 SRC393317:SRN393317 TAY393317:TBJ393317 TKU393317:TLF393317 TUQ393317:TVB393317 UEM393317:UEX393317 UOI393317:UOT393317 UYE393317:UYP393317 VIA393317:VIL393317 VRW393317:VSH393317 WBS393317:WCD393317 WLO393317:WLZ393317 WVK393317:WVV393317 C458853:N458853 IY458853:JJ458853 SU458853:TF458853 ACQ458853:ADB458853 AMM458853:AMX458853 AWI458853:AWT458853 BGE458853:BGP458853 BQA458853:BQL458853 BZW458853:CAH458853 CJS458853:CKD458853 CTO458853:CTZ458853 DDK458853:DDV458853 DNG458853:DNR458853 DXC458853:DXN458853 EGY458853:EHJ458853 EQU458853:ERF458853 FAQ458853:FBB458853 FKM458853:FKX458853 FUI458853:FUT458853 GEE458853:GEP458853 GOA458853:GOL458853 GXW458853:GYH458853 HHS458853:HID458853 HRO458853:HRZ458853 IBK458853:IBV458853 ILG458853:ILR458853 IVC458853:IVN458853 JEY458853:JFJ458853 JOU458853:JPF458853 JYQ458853:JZB458853 KIM458853:KIX458853 KSI458853:KST458853 LCE458853:LCP458853 LMA458853:LML458853 LVW458853:LWH458853 MFS458853:MGD458853 MPO458853:MPZ458853 MZK458853:MZV458853 NJG458853:NJR458853 NTC458853:NTN458853 OCY458853:ODJ458853 OMU458853:ONF458853 OWQ458853:OXB458853 PGM458853:PGX458853 PQI458853:PQT458853 QAE458853:QAP458853 QKA458853:QKL458853 QTW458853:QUH458853 RDS458853:RED458853 RNO458853:RNZ458853 RXK458853:RXV458853 SHG458853:SHR458853 SRC458853:SRN458853 TAY458853:TBJ458853 TKU458853:TLF458853 TUQ458853:TVB458853 UEM458853:UEX458853 UOI458853:UOT458853 UYE458853:UYP458853 VIA458853:VIL458853 VRW458853:VSH458853 WBS458853:WCD458853 WLO458853:WLZ458853 WVK458853:WVV458853 C524389:N524389 IY524389:JJ524389 SU524389:TF524389 ACQ524389:ADB524389 AMM524389:AMX524389 AWI524389:AWT524389 BGE524389:BGP524389 BQA524389:BQL524389 BZW524389:CAH524389 CJS524389:CKD524389 CTO524389:CTZ524389 DDK524389:DDV524389 DNG524389:DNR524389 DXC524389:DXN524389 EGY524389:EHJ524389 EQU524389:ERF524389 FAQ524389:FBB524389 FKM524389:FKX524389 FUI524389:FUT524389 GEE524389:GEP524389 GOA524389:GOL524389 GXW524389:GYH524389 HHS524389:HID524389 HRO524389:HRZ524389 IBK524389:IBV524389 ILG524389:ILR524389 IVC524389:IVN524389 JEY524389:JFJ524389 JOU524389:JPF524389 JYQ524389:JZB524389 KIM524389:KIX524389 KSI524389:KST524389 LCE524389:LCP524389 LMA524389:LML524389 LVW524389:LWH524389 MFS524389:MGD524389 MPO524389:MPZ524389 MZK524389:MZV524389 NJG524389:NJR524389 NTC524389:NTN524389 OCY524389:ODJ524389 OMU524389:ONF524389 OWQ524389:OXB524389 PGM524389:PGX524389 PQI524389:PQT524389 QAE524389:QAP524389 QKA524389:QKL524389 QTW524389:QUH524389 RDS524389:RED524389 RNO524389:RNZ524389 RXK524389:RXV524389 SHG524389:SHR524389 SRC524389:SRN524389 TAY524389:TBJ524389 TKU524389:TLF524389 TUQ524389:TVB524389 UEM524389:UEX524389 UOI524389:UOT524389 UYE524389:UYP524389 VIA524389:VIL524389 VRW524389:VSH524389 WBS524389:WCD524389 WLO524389:WLZ524389 WVK524389:WVV524389 C589925:N589925 IY589925:JJ589925 SU589925:TF589925 ACQ589925:ADB589925 AMM589925:AMX589925 AWI589925:AWT589925 BGE589925:BGP589925 BQA589925:BQL589925 BZW589925:CAH589925 CJS589925:CKD589925 CTO589925:CTZ589925 DDK589925:DDV589925 DNG589925:DNR589925 DXC589925:DXN589925 EGY589925:EHJ589925 EQU589925:ERF589925 FAQ589925:FBB589925 FKM589925:FKX589925 FUI589925:FUT589925 GEE589925:GEP589925 GOA589925:GOL589925 GXW589925:GYH589925 HHS589925:HID589925 HRO589925:HRZ589925 IBK589925:IBV589925 ILG589925:ILR589925 IVC589925:IVN589925 JEY589925:JFJ589925 JOU589925:JPF589925 JYQ589925:JZB589925 KIM589925:KIX589925 KSI589925:KST589925 LCE589925:LCP589925 LMA589925:LML589925 LVW589925:LWH589925 MFS589925:MGD589925 MPO589925:MPZ589925 MZK589925:MZV589925 NJG589925:NJR589925 NTC589925:NTN589925 OCY589925:ODJ589925 OMU589925:ONF589925 OWQ589925:OXB589925 PGM589925:PGX589925 PQI589925:PQT589925 QAE589925:QAP589925 QKA589925:QKL589925 QTW589925:QUH589925 RDS589925:RED589925 RNO589925:RNZ589925 RXK589925:RXV589925 SHG589925:SHR589925 SRC589925:SRN589925 TAY589925:TBJ589925 TKU589925:TLF589925 TUQ589925:TVB589925 UEM589925:UEX589925 UOI589925:UOT589925 UYE589925:UYP589925 VIA589925:VIL589925 VRW589925:VSH589925 WBS589925:WCD589925 WLO589925:WLZ589925 WVK589925:WVV589925 C655461:N655461 IY655461:JJ655461 SU655461:TF655461 ACQ655461:ADB655461 AMM655461:AMX655461 AWI655461:AWT655461 BGE655461:BGP655461 BQA655461:BQL655461 BZW655461:CAH655461 CJS655461:CKD655461 CTO655461:CTZ655461 DDK655461:DDV655461 DNG655461:DNR655461 DXC655461:DXN655461 EGY655461:EHJ655461 EQU655461:ERF655461 FAQ655461:FBB655461 FKM655461:FKX655461 FUI655461:FUT655461 GEE655461:GEP655461 GOA655461:GOL655461 GXW655461:GYH655461 HHS655461:HID655461 HRO655461:HRZ655461 IBK655461:IBV655461 ILG655461:ILR655461 IVC655461:IVN655461 JEY655461:JFJ655461 JOU655461:JPF655461 JYQ655461:JZB655461 KIM655461:KIX655461 KSI655461:KST655461 LCE655461:LCP655461 LMA655461:LML655461 LVW655461:LWH655461 MFS655461:MGD655461 MPO655461:MPZ655461 MZK655461:MZV655461 NJG655461:NJR655461 NTC655461:NTN655461 OCY655461:ODJ655461 OMU655461:ONF655461 OWQ655461:OXB655461 PGM655461:PGX655461 PQI655461:PQT655461 QAE655461:QAP655461 QKA655461:QKL655461 QTW655461:QUH655461 RDS655461:RED655461 RNO655461:RNZ655461 RXK655461:RXV655461 SHG655461:SHR655461 SRC655461:SRN655461 TAY655461:TBJ655461 TKU655461:TLF655461 TUQ655461:TVB655461 UEM655461:UEX655461 UOI655461:UOT655461 UYE655461:UYP655461 VIA655461:VIL655461 VRW655461:VSH655461 WBS655461:WCD655461 WLO655461:WLZ655461 WVK655461:WVV655461 C720997:N720997 IY720997:JJ720997 SU720997:TF720997 ACQ720997:ADB720997 AMM720997:AMX720997 AWI720997:AWT720997 BGE720997:BGP720997 BQA720997:BQL720997 BZW720997:CAH720997 CJS720997:CKD720997 CTO720997:CTZ720997 DDK720997:DDV720997 DNG720997:DNR720997 DXC720997:DXN720997 EGY720997:EHJ720997 EQU720997:ERF720997 FAQ720997:FBB720997 FKM720997:FKX720997 FUI720997:FUT720997 GEE720997:GEP720997 GOA720997:GOL720997 GXW720997:GYH720997 HHS720997:HID720997 HRO720997:HRZ720997 IBK720997:IBV720997 ILG720997:ILR720997 IVC720997:IVN720997 JEY720997:JFJ720997 JOU720997:JPF720997 JYQ720997:JZB720997 KIM720997:KIX720997 KSI720997:KST720997 LCE720997:LCP720997 LMA720997:LML720997 LVW720997:LWH720997 MFS720997:MGD720997 MPO720997:MPZ720997 MZK720997:MZV720997 NJG720997:NJR720997 NTC720997:NTN720997 OCY720997:ODJ720997 OMU720997:ONF720997 OWQ720997:OXB720997 PGM720997:PGX720997 PQI720997:PQT720997 QAE720997:QAP720997 QKA720997:QKL720997 QTW720997:QUH720997 RDS720997:RED720997 RNO720997:RNZ720997 RXK720997:RXV720997 SHG720997:SHR720997 SRC720997:SRN720997 TAY720997:TBJ720997 TKU720997:TLF720997 TUQ720997:TVB720997 UEM720997:UEX720997 UOI720997:UOT720997 UYE720997:UYP720997 VIA720997:VIL720997 VRW720997:VSH720997 WBS720997:WCD720997 WLO720997:WLZ720997 WVK720997:WVV720997 C786533:N786533 IY786533:JJ786533 SU786533:TF786533 ACQ786533:ADB786533 AMM786533:AMX786533 AWI786533:AWT786533 BGE786533:BGP786533 BQA786533:BQL786533 BZW786533:CAH786533 CJS786533:CKD786533 CTO786533:CTZ786533 DDK786533:DDV786533 DNG786533:DNR786533 DXC786533:DXN786533 EGY786533:EHJ786533 EQU786533:ERF786533 FAQ786533:FBB786533 FKM786533:FKX786533 FUI786533:FUT786533 GEE786533:GEP786533 GOA786533:GOL786533 GXW786533:GYH786533 HHS786533:HID786533 HRO786533:HRZ786533 IBK786533:IBV786533 ILG786533:ILR786533 IVC786533:IVN786533 JEY786533:JFJ786533 JOU786533:JPF786533 JYQ786533:JZB786533 KIM786533:KIX786533 KSI786533:KST786533 LCE786533:LCP786533 LMA786533:LML786533 LVW786533:LWH786533 MFS786533:MGD786533 MPO786533:MPZ786533 MZK786533:MZV786533 NJG786533:NJR786533 NTC786533:NTN786533 OCY786533:ODJ786533 OMU786533:ONF786533 OWQ786533:OXB786533 PGM786533:PGX786533 PQI786533:PQT786533 QAE786533:QAP786533 QKA786533:QKL786533 QTW786533:QUH786533 RDS786533:RED786533 RNO786533:RNZ786533 RXK786533:RXV786533 SHG786533:SHR786533 SRC786533:SRN786533 TAY786533:TBJ786533 TKU786533:TLF786533 TUQ786533:TVB786533 UEM786533:UEX786533 UOI786533:UOT786533 UYE786533:UYP786533 VIA786533:VIL786533 VRW786533:VSH786533 WBS786533:WCD786533 WLO786533:WLZ786533 WVK786533:WVV786533 C852069:N852069 IY852069:JJ852069 SU852069:TF852069 ACQ852069:ADB852069 AMM852069:AMX852069 AWI852069:AWT852069 BGE852069:BGP852069 BQA852069:BQL852069 BZW852069:CAH852069 CJS852069:CKD852069 CTO852069:CTZ852069 DDK852069:DDV852069 DNG852069:DNR852069 DXC852069:DXN852069 EGY852069:EHJ852069 EQU852069:ERF852069 FAQ852069:FBB852069 FKM852069:FKX852069 FUI852069:FUT852069 GEE852069:GEP852069 GOA852069:GOL852069 GXW852069:GYH852069 HHS852069:HID852069 HRO852069:HRZ852069 IBK852069:IBV852069 ILG852069:ILR852069 IVC852069:IVN852069 JEY852069:JFJ852069 JOU852069:JPF852069 JYQ852069:JZB852069 KIM852069:KIX852069 KSI852069:KST852069 LCE852069:LCP852069 LMA852069:LML852069 LVW852069:LWH852069 MFS852069:MGD852069 MPO852069:MPZ852069 MZK852069:MZV852069 NJG852069:NJR852069 NTC852069:NTN852069 OCY852069:ODJ852069 OMU852069:ONF852069 OWQ852069:OXB852069 PGM852069:PGX852069 PQI852069:PQT852069 QAE852069:QAP852069 QKA852069:QKL852069 QTW852069:QUH852069 RDS852069:RED852069 RNO852069:RNZ852069 RXK852069:RXV852069 SHG852069:SHR852069 SRC852069:SRN852069 TAY852069:TBJ852069 TKU852069:TLF852069 TUQ852069:TVB852069 UEM852069:UEX852069 UOI852069:UOT852069 UYE852069:UYP852069 VIA852069:VIL852069 VRW852069:VSH852069 WBS852069:WCD852069 WLO852069:WLZ852069 WVK852069:WVV852069 C917605:N917605 IY917605:JJ917605 SU917605:TF917605 ACQ917605:ADB917605 AMM917605:AMX917605 AWI917605:AWT917605 BGE917605:BGP917605 BQA917605:BQL917605 BZW917605:CAH917605 CJS917605:CKD917605 CTO917605:CTZ917605 DDK917605:DDV917605 DNG917605:DNR917605 DXC917605:DXN917605 EGY917605:EHJ917605 EQU917605:ERF917605 FAQ917605:FBB917605 FKM917605:FKX917605 FUI917605:FUT917605 GEE917605:GEP917605 GOA917605:GOL917605 GXW917605:GYH917605 HHS917605:HID917605 HRO917605:HRZ917605 IBK917605:IBV917605 ILG917605:ILR917605 IVC917605:IVN917605 JEY917605:JFJ917605 JOU917605:JPF917605 JYQ917605:JZB917605 KIM917605:KIX917605 KSI917605:KST917605 LCE917605:LCP917605 LMA917605:LML917605 LVW917605:LWH917605 MFS917605:MGD917605 MPO917605:MPZ917605 MZK917605:MZV917605 NJG917605:NJR917605 NTC917605:NTN917605 OCY917605:ODJ917605 OMU917605:ONF917605 OWQ917605:OXB917605 PGM917605:PGX917605 PQI917605:PQT917605 QAE917605:QAP917605 QKA917605:QKL917605 QTW917605:QUH917605 RDS917605:RED917605 RNO917605:RNZ917605 RXK917605:RXV917605 SHG917605:SHR917605 SRC917605:SRN917605 TAY917605:TBJ917605 TKU917605:TLF917605 TUQ917605:TVB917605 UEM917605:UEX917605 UOI917605:UOT917605 UYE917605:UYP917605 VIA917605:VIL917605 VRW917605:VSH917605 WBS917605:WCD917605 WLO917605:WLZ917605 WVK917605:WVV917605 C983141:N983141 IY983141:JJ983141 SU983141:TF983141 ACQ983141:ADB983141 AMM983141:AMX983141 AWI983141:AWT983141 BGE983141:BGP983141 BQA983141:BQL983141 BZW983141:CAH983141 CJS983141:CKD983141 CTO983141:CTZ983141 DDK983141:DDV983141 DNG983141:DNR983141 DXC983141:DXN983141 EGY983141:EHJ983141 EQU983141:ERF983141 FAQ983141:FBB983141 FKM983141:FKX983141 FUI983141:FUT983141 GEE983141:GEP983141 GOA983141:GOL983141 GXW983141:GYH983141 HHS983141:HID983141 HRO983141:HRZ983141 IBK983141:IBV983141 ILG983141:ILR983141 IVC983141:IVN983141 JEY983141:JFJ983141 JOU983141:JPF983141 JYQ983141:JZB983141 KIM983141:KIX983141 KSI983141:KST983141 LCE983141:LCP983141 LMA983141:LML983141 LVW983141:LWH983141 MFS983141:MGD983141 MPO983141:MPZ983141 MZK983141:MZV983141 NJG983141:NJR983141 NTC983141:NTN983141 OCY983141:ODJ983141 OMU983141:ONF983141 OWQ983141:OXB983141 PGM983141:PGX983141 PQI983141:PQT983141 QAE983141:QAP983141 QKA983141:QKL983141 QTW983141:QUH983141 RDS983141:RED983141 RNO983141:RNZ983141 RXK983141:RXV983141 SHG983141:SHR983141 SRC983141:SRN983141 TAY983141:TBJ983141 TKU983141:TLF983141 TUQ983141:TVB983141 UEM983141:UEX983141 UOI983141:UOT983141 UYE983141:UYP983141 VIA983141:VIL983141 VRW983141:VSH983141 WBS983141:WCD983141 WLO983141:WLZ983141 WVK983141:WVV983141 C95:N95 IY95:JJ95 SU95:TF95 ACQ95:ADB95 AMM95:AMX95 AWI95:AWT95 BGE95:BGP95 BQA95:BQL95 BZW95:CAH95 CJS95:CKD95 CTO95:CTZ95 DDK95:DDV95 DNG95:DNR95 DXC95:DXN95 EGY95:EHJ95 EQU95:ERF95 FAQ95:FBB95 FKM95:FKX95 FUI95:FUT95 GEE95:GEP95 GOA95:GOL95 GXW95:GYH95 HHS95:HID95 HRO95:HRZ95 IBK95:IBV95 ILG95:ILR95 IVC95:IVN95 JEY95:JFJ95 JOU95:JPF95 JYQ95:JZB95 KIM95:KIX95 KSI95:KST95 LCE95:LCP95 LMA95:LML95 LVW95:LWH95 MFS95:MGD95 MPO95:MPZ95 MZK95:MZV95 NJG95:NJR95 NTC95:NTN95 OCY95:ODJ95 OMU95:ONF95 OWQ95:OXB95 PGM95:PGX95 PQI95:PQT95 QAE95:QAP95 QKA95:QKL95 QTW95:QUH95 RDS95:RED95 RNO95:RNZ95 RXK95:RXV95 SHG95:SHR95 SRC95:SRN95 TAY95:TBJ95 TKU95:TLF95 TUQ95:TVB95 UEM95:UEX95 UOI95:UOT95 UYE95:UYP95 VIA95:VIL95 VRW95:VSH95 WBS95:WCD95 WLO95:WLZ95 WVK95:WVV95 C65631:N65631 IY65631:JJ65631 SU65631:TF65631 ACQ65631:ADB65631 AMM65631:AMX65631 AWI65631:AWT65631 BGE65631:BGP65631 BQA65631:BQL65631 BZW65631:CAH65631 CJS65631:CKD65631 CTO65631:CTZ65631 DDK65631:DDV65631 DNG65631:DNR65631 DXC65631:DXN65631 EGY65631:EHJ65631 EQU65631:ERF65631 FAQ65631:FBB65631 FKM65631:FKX65631 FUI65631:FUT65631 GEE65631:GEP65631 GOA65631:GOL65631 GXW65631:GYH65631 HHS65631:HID65631 HRO65631:HRZ65631 IBK65631:IBV65631 ILG65631:ILR65631 IVC65631:IVN65631 JEY65631:JFJ65631 JOU65631:JPF65631 JYQ65631:JZB65631 KIM65631:KIX65631 KSI65631:KST65631 LCE65631:LCP65631 LMA65631:LML65631 LVW65631:LWH65631 MFS65631:MGD65631 MPO65631:MPZ65631 MZK65631:MZV65631 NJG65631:NJR65631 NTC65631:NTN65631 OCY65631:ODJ65631 OMU65631:ONF65631 OWQ65631:OXB65631 PGM65631:PGX65631 PQI65631:PQT65631 QAE65631:QAP65631 QKA65631:QKL65631 QTW65631:QUH65631 RDS65631:RED65631 RNO65631:RNZ65631 RXK65631:RXV65631 SHG65631:SHR65631 SRC65631:SRN65631 TAY65631:TBJ65631 TKU65631:TLF65631 TUQ65631:TVB65631 UEM65631:UEX65631 UOI65631:UOT65631 UYE65631:UYP65631 VIA65631:VIL65631 VRW65631:VSH65631 WBS65631:WCD65631 WLO65631:WLZ65631 WVK65631:WVV65631 C131167:N131167 IY131167:JJ131167 SU131167:TF131167 ACQ131167:ADB131167 AMM131167:AMX131167 AWI131167:AWT131167 BGE131167:BGP131167 BQA131167:BQL131167 BZW131167:CAH131167 CJS131167:CKD131167 CTO131167:CTZ131167 DDK131167:DDV131167 DNG131167:DNR131167 DXC131167:DXN131167 EGY131167:EHJ131167 EQU131167:ERF131167 FAQ131167:FBB131167 FKM131167:FKX131167 FUI131167:FUT131167 GEE131167:GEP131167 GOA131167:GOL131167 GXW131167:GYH131167 HHS131167:HID131167 HRO131167:HRZ131167 IBK131167:IBV131167 ILG131167:ILR131167 IVC131167:IVN131167 JEY131167:JFJ131167 JOU131167:JPF131167 JYQ131167:JZB131167 KIM131167:KIX131167 KSI131167:KST131167 LCE131167:LCP131167 LMA131167:LML131167 LVW131167:LWH131167 MFS131167:MGD131167 MPO131167:MPZ131167 MZK131167:MZV131167 NJG131167:NJR131167 NTC131167:NTN131167 OCY131167:ODJ131167 OMU131167:ONF131167 OWQ131167:OXB131167 PGM131167:PGX131167 PQI131167:PQT131167 QAE131167:QAP131167 QKA131167:QKL131167 QTW131167:QUH131167 RDS131167:RED131167 RNO131167:RNZ131167 RXK131167:RXV131167 SHG131167:SHR131167 SRC131167:SRN131167 TAY131167:TBJ131167 TKU131167:TLF131167 TUQ131167:TVB131167 UEM131167:UEX131167 UOI131167:UOT131167 UYE131167:UYP131167 VIA131167:VIL131167 VRW131167:VSH131167 WBS131167:WCD131167 WLO131167:WLZ131167 WVK131167:WVV131167 C196703:N196703 IY196703:JJ196703 SU196703:TF196703 ACQ196703:ADB196703 AMM196703:AMX196703 AWI196703:AWT196703 BGE196703:BGP196703 BQA196703:BQL196703 BZW196703:CAH196703 CJS196703:CKD196703 CTO196703:CTZ196703 DDK196703:DDV196703 DNG196703:DNR196703 DXC196703:DXN196703 EGY196703:EHJ196703 EQU196703:ERF196703 FAQ196703:FBB196703 FKM196703:FKX196703 FUI196703:FUT196703 GEE196703:GEP196703 GOA196703:GOL196703 GXW196703:GYH196703 HHS196703:HID196703 HRO196703:HRZ196703 IBK196703:IBV196703 ILG196703:ILR196703 IVC196703:IVN196703 JEY196703:JFJ196703 JOU196703:JPF196703 JYQ196703:JZB196703 KIM196703:KIX196703 KSI196703:KST196703 LCE196703:LCP196703 LMA196703:LML196703 LVW196703:LWH196703 MFS196703:MGD196703 MPO196703:MPZ196703 MZK196703:MZV196703 NJG196703:NJR196703 NTC196703:NTN196703 OCY196703:ODJ196703 OMU196703:ONF196703 OWQ196703:OXB196703 PGM196703:PGX196703 PQI196703:PQT196703 QAE196703:QAP196703 QKA196703:QKL196703 QTW196703:QUH196703 RDS196703:RED196703 RNO196703:RNZ196703 RXK196703:RXV196703 SHG196703:SHR196703 SRC196703:SRN196703 TAY196703:TBJ196703 TKU196703:TLF196703 TUQ196703:TVB196703 UEM196703:UEX196703 UOI196703:UOT196703 UYE196703:UYP196703 VIA196703:VIL196703 VRW196703:VSH196703 WBS196703:WCD196703 WLO196703:WLZ196703 WVK196703:WVV196703 C262239:N262239 IY262239:JJ262239 SU262239:TF262239 ACQ262239:ADB262239 AMM262239:AMX262239 AWI262239:AWT262239 BGE262239:BGP262239 BQA262239:BQL262239 BZW262239:CAH262239 CJS262239:CKD262239 CTO262239:CTZ262239 DDK262239:DDV262239 DNG262239:DNR262239 DXC262239:DXN262239 EGY262239:EHJ262239 EQU262239:ERF262239 FAQ262239:FBB262239 FKM262239:FKX262239 FUI262239:FUT262239 GEE262239:GEP262239 GOA262239:GOL262239 GXW262239:GYH262239 HHS262239:HID262239 HRO262239:HRZ262239 IBK262239:IBV262239 ILG262239:ILR262239 IVC262239:IVN262239 JEY262239:JFJ262239 JOU262239:JPF262239 JYQ262239:JZB262239 KIM262239:KIX262239 KSI262239:KST262239 LCE262239:LCP262239 LMA262239:LML262239 LVW262239:LWH262239 MFS262239:MGD262239 MPO262239:MPZ262239 MZK262239:MZV262239 NJG262239:NJR262239 NTC262239:NTN262239 OCY262239:ODJ262239 OMU262239:ONF262239 OWQ262239:OXB262239 PGM262239:PGX262239 PQI262239:PQT262239 QAE262239:QAP262239 QKA262239:QKL262239 QTW262239:QUH262239 RDS262239:RED262239 RNO262239:RNZ262239 RXK262239:RXV262239 SHG262239:SHR262239 SRC262239:SRN262239 TAY262239:TBJ262239 TKU262239:TLF262239 TUQ262239:TVB262239 UEM262239:UEX262239 UOI262239:UOT262239 UYE262239:UYP262239 VIA262239:VIL262239 VRW262239:VSH262239 WBS262239:WCD262239 WLO262239:WLZ262239 WVK262239:WVV262239 C327775:N327775 IY327775:JJ327775 SU327775:TF327775 ACQ327775:ADB327775 AMM327775:AMX327775 AWI327775:AWT327775 BGE327775:BGP327775 BQA327775:BQL327775 BZW327775:CAH327775 CJS327775:CKD327775 CTO327775:CTZ327775 DDK327775:DDV327775 DNG327775:DNR327775 DXC327775:DXN327775 EGY327775:EHJ327775 EQU327775:ERF327775 FAQ327775:FBB327775 FKM327775:FKX327775 FUI327775:FUT327775 GEE327775:GEP327775 GOA327775:GOL327775 GXW327775:GYH327775 HHS327775:HID327775 HRO327775:HRZ327775 IBK327775:IBV327775 ILG327775:ILR327775 IVC327775:IVN327775 JEY327775:JFJ327775 JOU327775:JPF327775 JYQ327775:JZB327775 KIM327775:KIX327775 KSI327775:KST327775 LCE327775:LCP327775 LMA327775:LML327775 LVW327775:LWH327775 MFS327775:MGD327775 MPO327775:MPZ327775 MZK327775:MZV327775 NJG327775:NJR327775 NTC327775:NTN327775 OCY327775:ODJ327775 OMU327775:ONF327775 OWQ327775:OXB327775 PGM327775:PGX327775 PQI327775:PQT327775 QAE327775:QAP327775 QKA327775:QKL327775 QTW327775:QUH327775 RDS327775:RED327775 RNO327775:RNZ327775 RXK327775:RXV327775 SHG327775:SHR327775 SRC327775:SRN327775 TAY327775:TBJ327775 TKU327775:TLF327775 TUQ327775:TVB327775 UEM327775:UEX327775 UOI327775:UOT327775 UYE327775:UYP327775 VIA327775:VIL327775 VRW327775:VSH327775 WBS327775:WCD327775 WLO327775:WLZ327775 WVK327775:WVV327775 C393311:N393311 IY393311:JJ393311 SU393311:TF393311 ACQ393311:ADB393311 AMM393311:AMX393311 AWI393311:AWT393311 BGE393311:BGP393311 BQA393311:BQL393311 BZW393311:CAH393311 CJS393311:CKD393311 CTO393311:CTZ393311 DDK393311:DDV393311 DNG393311:DNR393311 DXC393311:DXN393311 EGY393311:EHJ393311 EQU393311:ERF393311 FAQ393311:FBB393311 FKM393311:FKX393311 FUI393311:FUT393311 GEE393311:GEP393311 GOA393311:GOL393311 GXW393311:GYH393311 HHS393311:HID393311 HRO393311:HRZ393311 IBK393311:IBV393311 ILG393311:ILR393311 IVC393311:IVN393311 JEY393311:JFJ393311 JOU393311:JPF393311 JYQ393311:JZB393311 KIM393311:KIX393311 KSI393311:KST393311 LCE393311:LCP393311 LMA393311:LML393311 LVW393311:LWH393311 MFS393311:MGD393311 MPO393311:MPZ393311 MZK393311:MZV393311 NJG393311:NJR393311 NTC393311:NTN393311 OCY393311:ODJ393311 OMU393311:ONF393311 OWQ393311:OXB393311 PGM393311:PGX393311 PQI393311:PQT393311 QAE393311:QAP393311 QKA393311:QKL393311 QTW393311:QUH393311 RDS393311:RED393311 RNO393311:RNZ393311 RXK393311:RXV393311 SHG393311:SHR393311 SRC393311:SRN393311 TAY393311:TBJ393311 TKU393311:TLF393311 TUQ393311:TVB393311 UEM393311:UEX393311 UOI393311:UOT393311 UYE393311:UYP393311 VIA393311:VIL393311 VRW393311:VSH393311 WBS393311:WCD393311 WLO393311:WLZ393311 WVK393311:WVV393311 C458847:N458847 IY458847:JJ458847 SU458847:TF458847 ACQ458847:ADB458847 AMM458847:AMX458847 AWI458847:AWT458847 BGE458847:BGP458847 BQA458847:BQL458847 BZW458847:CAH458847 CJS458847:CKD458847 CTO458847:CTZ458847 DDK458847:DDV458847 DNG458847:DNR458847 DXC458847:DXN458847 EGY458847:EHJ458847 EQU458847:ERF458847 FAQ458847:FBB458847 FKM458847:FKX458847 FUI458847:FUT458847 GEE458847:GEP458847 GOA458847:GOL458847 GXW458847:GYH458847 HHS458847:HID458847 HRO458847:HRZ458847 IBK458847:IBV458847 ILG458847:ILR458847 IVC458847:IVN458847 JEY458847:JFJ458847 JOU458847:JPF458847 JYQ458847:JZB458847 KIM458847:KIX458847 KSI458847:KST458847 LCE458847:LCP458847 LMA458847:LML458847 LVW458847:LWH458847 MFS458847:MGD458847 MPO458847:MPZ458847 MZK458847:MZV458847 NJG458847:NJR458847 NTC458847:NTN458847 OCY458847:ODJ458847 OMU458847:ONF458847 OWQ458847:OXB458847 PGM458847:PGX458847 PQI458847:PQT458847 QAE458847:QAP458847 QKA458847:QKL458847 QTW458847:QUH458847 RDS458847:RED458847 RNO458847:RNZ458847 RXK458847:RXV458847 SHG458847:SHR458847 SRC458847:SRN458847 TAY458847:TBJ458847 TKU458847:TLF458847 TUQ458847:TVB458847 UEM458847:UEX458847 UOI458847:UOT458847 UYE458847:UYP458847 VIA458847:VIL458847 VRW458847:VSH458847 WBS458847:WCD458847 WLO458847:WLZ458847 WVK458847:WVV458847 C524383:N524383 IY524383:JJ524383 SU524383:TF524383 ACQ524383:ADB524383 AMM524383:AMX524383 AWI524383:AWT524383 BGE524383:BGP524383 BQA524383:BQL524383 BZW524383:CAH524383 CJS524383:CKD524383 CTO524383:CTZ524383 DDK524383:DDV524383 DNG524383:DNR524383 DXC524383:DXN524383 EGY524383:EHJ524383 EQU524383:ERF524383 FAQ524383:FBB524383 FKM524383:FKX524383 FUI524383:FUT524383 GEE524383:GEP524383 GOA524383:GOL524383 GXW524383:GYH524383 HHS524383:HID524383 HRO524383:HRZ524383 IBK524383:IBV524383 ILG524383:ILR524383 IVC524383:IVN524383 JEY524383:JFJ524383 JOU524383:JPF524383 JYQ524383:JZB524383 KIM524383:KIX524383 KSI524383:KST524383 LCE524383:LCP524383 LMA524383:LML524383 LVW524383:LWH524383 MFS524383:MGD524383 MPO524383:MPZ524383 MZK524383:MZV524383 NJG524383:NJR524383 NTC524383:NTN524383 OCY524383:ODJ524383 OMU524383:ONF524383 OWQ524383:OXB524383 PGM524383:PGX524383 PQI524383:PQT524383 QAE524383:QAP524383 QKA524383:QKL524383 QTW524383:QUH524383 RDS524383:RED524383 RNO524383:RNZ524383 RXK524383:RXV524383 SHG524383:SHR524383 SRC524383:SRN524383 TAY524383:TBJ524383 TKU524383:TLF524383 TUQ524383:TVB524383 UEM524383:UEX524383 UOI524383:UOT524383 UYE524383:UYP524383 VIA524383:VIL524383 VRW524383:VSH524383 WBS524383:WCD524383 WLO524383:WLZ524383 WVK524383:WVV524383 C589919:N589919 IY589919:JJ589919 SU589919:TF589919 ACQ589919:ADB589919 AMM589919:AMX589919 AWI589919:AWT589919 BGE589919:BGP589919 BQA589919:BQL589919 BZW589919:CAH589919 CJS589919:CKD589919 CTO589919:CTZ589919 DDK589919:DDV589919 DNG589919:DNR589919 DXC589919:DXN589919 EGY589919:EHJ589919 EQU589919:ERF589919 FAQ589919:FBB589919 FKM589919:FKX589919 FUI589919:FUT589919 GEE589919:GEP589919 GOA589919:GOL589919 GXW589919:GYH589919 HHS589919:HID589919 HRO589919:HRZ589919 IBK589919:IBV589919 ILG589919:ILR589919 IVC589919:IVN589919 JEY589919:JFJ589919 JOU589919:JPF589919 JYQ589919:JZB589919 KIM589919:KIX589919 KSI589919:KST589919 LCE589919:LCP589919 LMA589919:LML589919 LVW589919:LWH589919 MFS589919:MGD589919 MPO589919:MPZ589919 MZK589919:MZV589919 NJG589919:NJR589919 NTC589919:NTN589919 OCY589919:ODJ589919 OMU589919:ONF589919 OWQ589919:OXB589919 PGM589919:PGX589919 PQI589919:PQT589919 QAE589919:QAP589919 QKA589919:QKL589919 QTW589919:QUH589919 RDS589919:RED589919 RNO589919:RNZ589919 RXK589919:RXV589919 SHG589919:SHR589919 SRC589919:SRN589919 TAY589919:TBJ589919 TKU589919:TLF589919 TUQ589919:TVB589919 UEM589919:UEX589919 UOI589919:UOT589919 UYE589919:UYP589919 VIA589919:VIL589919 VRW589919:VSH589919 WBS589919:WCD589919 WLO589919:WLZ589919 WVK589919:WVV589919 C655455:N655455 IY655455:JJ655455 SU655455:TF655455 ACQ655455:ADB655455 AMM655455:AMX655455 AWI655455:AWT655455 BGE655455:BGP655455 BQA655455:BQL655455 BZW655455:CAH655455 CJS655455:CKD655455 CTO655455:CTZ655455 DDK655455:DDV655455 DNG655455:DNR655455 DXC655455:DXN655455 EGY655455:EHJ655455 EQU655455:ERF655455 FAQ655455:FBB655455 FKM655455:FKX655455 FUI655455:FUT655455 GEE655455:GEP655455 GOA655455:GOL655455 GXW655455:GYH655455 HHS655455:HID655455 HRO655455:HRZ655455 IBK655455:IBV655455 ILG655455:ILR655455 IVC655455:IVN655455 JEY655455:JFJ655455 JOU655455:JPF655455 JYQ655455:JZB655455 KIM655455:KIX655455 KSI655455:KST655455 LCE655455:LCP655455 LMA655455:LML655455 LVW655455:LWH655455 MFS655455:MGD655455 MPO655455:MPZ655455 MZK655455:MZV655455 NJG655455:NJR655455 NTC655455:NTN655455 OCY655455:ODJ655455 OMU655455:ONF655455 OWQ655455:OXB655455 PGM655455:PGX655455 PQI655455:PQT655455 QAE655455:QAP655455 QKA655455:QKL655455 QTW655455:QUH655455 RDS655455:RED655455 RNO655455:RNZ655455 RXK655455:RXV655455 SHG655455:SHR655455 SRC655455:SRN655455 TAY655455:TBJ655455 TKU655455:TLF655455 TUQ655455:TVB655455 UEM655455:UEX655455 UOI655455:UOT655455 UYE655455:UYP655455 VIA655455:VIL655455 VRW655455:VSH655455 WBS655455:WCD655455 WLO655455:WLZ655455 WVK655455:WVV655455 C720991:N720991 IY720991:JJ720991 SU720991:TF720991 ACQ720991:ADB720991 AMM720991:AMX720991 AWI720991:AWT720991 BGE720991:BGP720991 BQA720991:BQL720991 BZW720991:CAH720991 CJS720991:CKD720991 CTO720991:CTZ720991 DDK720991:DDV720991 DNG720991:DNR720991 DXC720991:DXN720991 EGY720991:EHJ720991 EQU720991:ERF720991 FAQ720991:FBB720991 FKM720991:FKX720991 FUI720991:FUT720991 GEE720991:GEP720991 GOA720991:GOL720991 GXW720991:GYH720991 HHS720991:HID720991 HRO720991:HRZ720991 IBK720991:IBV720991 ILG720991:ILR720991 IVC720991:IVN720991 JEY720991:JFJ720991 JOU720991:JPF720991 JYQ720991:JZB720991 KIM720991:KIX720991 KSI720991:KST720991 LCE720991:LCP720991 LMA720991:LML720991 LVW720991:LWH720991 MFS720991:MGD720991 MPO720991:MPZ720991 MZK720991:MZV720991 NJG720991:NJR720991 NTC720991:NTN720991 OCY720991:ODJ720991 OMU720991:ONF720991 OWQ720991:OXB720991 PGM720991:PGX720991 PQI720991:PQT720991 QAE720991:QAP720991 QKA720991:QKL720991 QTW720991:QUH720991 RDS720991:RED720991 RNO720991:RNZ720991 RXK720991:RXV720991 SHG720991:SHR720991 SRC720991:SRN720991 TAY720991:TBJ720991 TKU720991:TLF720991 TUQ720991:TVB720991 UEM720991:UEX720991 UOI720991:UOT720991 UYE720991:UYP720991 VIA720991:VIL720991 VRW720991:VSH720991 WBS720991:WCD720991 WLO720991:WLZ720991 WVK720991:WVV720991 C786527:N786527 IY786527:JJ786527 SU786527:TF786527 ACQ786527:ADB786527 AMM786527:AMX786527 AWI786527:AWT786527 BGE786527:BGP786527 BQA786527:BQL786527 BZW786527:CAH786527 CJS786527:CKD786527 CTO786527:CTZ786527 DDK786527:DDV786527 DNG786527:DNR786527 DXC786527:DXN786527 EGY786527:EHJ786527 EQU786527:ERF786527 FAQ786527:FBB786527 FKM786527:FKX786527 FUI786527:FUT786527 GEE786527:GEP786527 GOA786527:GOL786527 GXW786527:GYH786527 HHS786527:HID786527 HRO786527:HRZ786527 IBK786527:IBV786527 ILG786527:ILR786527 IVC786527:IVN786527 JEY786527:JFJ786527 JOU786527:JPF786527 JYQ786527:JZB786527 KIM786527:KIX786527 KSI786527:KST786527 LCE786527:LCP786527 LMA786527:LML786527 LVW786527:LWH786527 MFS786527:MGD786527 MPO786527:MPZ786527 MZK786527:MZV786527 NJG786527:NJR786527 NTC786527:NTN786527 OCY786527:ODJ786527 OMU786527:ONF786527 OWQ786527:OXB786527 PGM786527:PGX786527 PQI786527:PQT786527 QAE786527:QAP786527 QKA786527:QKL786527 QTW786527:QUH786527 RDS786527:RED786527 RNO786527:RNZ786527 RXK786527:RXV786527 SHG786527:SHR786527 SRC786527:SRN786527 TAY786527:TBJ786527 TKU786527:TLF786527 TUQ786527:TVB786527 UEM786527:UEX786527 UOI786527:UOT786527 UYE786527:UYP786527 VIA786527:VIL786527 VRW786527:VSH786527 WBS786527:WCD786527 WLO786527:WLZ786527 WVK786527:WVV786527 C852063:N852063 IY852063:JJ852063 SU852063:TF852063 ACQ852063:ADB852063 AMM852063:AMX852063 AWI852063:AWT852063 BGE852063:BGP852063 BQA852063:BQL852063 BZW852063:CAH852063 CJS852063:CKD852063 CTO852063:CTZ852063 DDK852063:DDV852063 DNG852063:DNR852063 DXC852063:DXN852063 EGY852063:EHJ852063 EQU852063:ERF852063 FAQ852063:FBB852063 FKM852063:FKX852063 FUI852063:FUT852063 GEE852063:GEP852063 GOA852063:GOL852063 GXW852063:GYH852063 HHS852063:HID852063 HRO852063:HRZ852063 IBK852063:IBV852063 ILG852063:ILR852063 IVC852063:IVN852063 JEY852063:JFJ852063 JOU852063:JPF852063 JYQ852063:JZB852063 KIM852063:KIX852063 KSI852063:KST852063 LCE852063:LCP852063 LMA852063:LML852063 LVW852063:LWH852063 MFS852063:MGD852063 MPO852063:MPZ852063 MZK852063:MZV852063 NJG852063:NJR852063 NTC852063:NTN852063 OCY852063:ODJ852063 OMU852063:ONF852063 OWQ852063:OXB852063 PGM852063:PGX852063 PQI852063:PQT852063 QAE852063:QAP852063 QKA852063:QKL852063 QTW852063:QUH852063 RDS852063:RED852063 RNO852063:RNZ852063 RXK852063:RXV852063 SHG852063:SHR852063 SRC852063:SRN852063 TAY852063:TBJ852063 TKU852063:TLF852063 TUQ852063:TVB852063 UEM852063:UEX852063 UOI852063:UOT852063 UYE852063:UYP852063 VIA852063:VIL852063 VRW852063:VSH852063 WBS852063:WCD852063 WLO852063:WLZ852063 WVK852063:WVV852063 C917599:N917599 IY917599:JJ917599 SU917599:TF917599 ACQ917599:ADB917599 AMM917599:AMX917599 AWI917599:AWT917599 BGE917599:BGP917599 BQA917599:BQL917599 BZW917599:CAH917599 CJS917599:CKD917599 CTO917599:CTZ917599 DDK917599:DDV917599 DNG917599:DNR917599 DXC917599:DXN917599 EGY917599:EHJ917599 EQU917599:ERF917599 FAQ917599:FBB917599 FKM917599:FKX917599 FUI917599:FUT917599 GEE917599:GEP917599 GOA917599:GOL917599 GXW917599:GYH917599 HHS917599:HID917599 HRO917599:HRZ917599 IBK917599:IBV917599 ILG917599:ILR917599 IVC917599:IVN917599 JEY917599:JFJ917599 JOU917599:JPF917599 JYQ917599:JZB917599 KIM917599:KIX917599 KSI917599:KST917599 LCE917599:LCP917599 LMA917599:LML917599 LVW917599:LWH917599 MFS917599:MGD917599 MPO917599:MPZ917599 MZK917599:MZV917599 NJG917599:NJR917599 NTC917599:NTN917599 OCY917599:ODJ917599 OMU917599:ONF917599 OWQ917599:OXB917599 PGM917599:PGX917599 PQI917599:PQT917599 QAE917599:QAP917599 QKA917599:QKL917599 QTW917599:QUH917599 RDS917599:RED917599 RNO917599:RNZ917599 RXK917599:RXV917599 SHG917599:SHR917599 SRC917599:SRN917599 TAY917599:TBJ917599 TKU917599:TLF917599 TUQ917599:TVB917599 UEM917599:UEX917599 UOI917599:UOT917599 UYE917599:UYP917599 VIA917599:VIL917599 VRW917599:VSH917599 WBS917599:WCD917599 WLO917599:WLZ917599 WVK917599:WVV917599 C983135:N983135 IY983135:JJ983135 SU983135:TF983135 ACQ983135:ADB983135 AMM983135:AMX983135 AWI983135:AWT983135 BGE983135:BGP983135 BQA983135:BQL983135 BZW983135:CAH983135 CJS983135:CKD983135 CTO983135:CTZ983135 DDK983135:DDV983135 DNG983135:DNR983135 DXC983135:DXN983135 EGY983135:EHJ983135 EQU983135:ERF983135 FAQ983135:FBB983135 FKM983135:FKX983135 FUI983135:FUT983135 GEE983135:GEP983135 GOA983135:GOL983135 GXW983135:GYH983135 HHS983135:HID983135 HRO983135:HRZ983135 IBK983135:IBV983135 ILG983135:ILR983135 IVC983135:IVN983135 JEY983135:JFJ983135 JOU983135:JPF983135 JYQ983135:JZB983135 KIM983135:KIX983135 KSI983135:KST983135 LCE983135:LCP983135 LMA983135:LML983135 LVW983135:LWH983135 MFS983135:MGD983135 MPO983135:MPZ983135 MZK983135:MZV983135 NJG983135:NJR983135 NTC983135:NTN983135 OCY983135:ODJ983135 OMU983135:ONF983135 OWQ983135:OXB983135 PGM983135:PGX983135 PQI983135:PQT983135 QAE983135:QAP983135 QKA983135:QKL983135 QTW983135:QUH983135 RDS983135:RED983135 RNO983135:RNZ983135 RXK983135:RXV983135 SHG983135:SHR983135 SRC983135:SRN983135 TAY983135:TBJ983135 TKU983135:TLF983135 TUQ983135:TVB983135 UEM983135:UEX983135 UOI983135:UOT983135 UYE983135:UYP983135 VIA983135:VIL983135 VRW983135:VSH983135 WBS983135:WCD983135 WLO983135:WLZ983135 WVK983135:WVV983135 C59:N59 IY59:JJ59 SU59:TF59 ACQ59:ADB59 AMM59:AMX59 AWI59:AWT59 BGE59:BGP59 BQA59:BQL59 BZW59:CAH59 CJS59:CKD59 CTO59:CTZ59 DDK59:DDV59 DNG59:DNR59 DXC59:DXN59 EGY59:EHJ59 EQU59:ERF59 FAQ59:FBB59 FKM59:FKX59 FUI59:FUT59 GEE59:GEP59 GOA59:GOL59 GXW59:GYH59 HHS59:HID59 HRO59:HRZ59 IBK59:IBV59 ILG59:ILR59 IVC59:IVN59 JEY59:JFJ59 JOU59:JPF59 JYQ59:JZB59 KIM59:KIX59 KSI59:KST59 LCE59:LCP59 LMA59:LML59 LVW59:LWH59 MFS59:MGD59 MPO59:MPZ59 MZK59:MZV59 NJG59:NJR59 NTC59:NTN59 OCY59:ODJ59 OMU59:ONF59 OWQ59:OXB59 PGM59:PGX59 PQI59:PQT59 QAE59:QAP59 QKA59:QKL59 QTW59:QUH59 RDS59:RED59 RNO59:RNZ59 RXK59:RXV59 SHG59:SHR59 SRC59:SRN59 TAY59:TBJ59 TKU59:TLF59 TUQ59:TVB59 UEM59:UEX59 UOI59:UOT59 UYE59:UYP59 VIA59:VIL59 VRW59:VSH59 WBS59:WCD59 WLO59:WLZ59 WVK59:WVV59 C65595:N65595 IY65595:JJ65595 SU65595:TF65595 ACQ65595:ADB65595 AMM65595:AMX65595 AWI65595:AWT65595 BGE65595:BGP65595 BQA65595:BQL65595 BZW65595:CAH65595 CJS65595:CKD65595 CTO65595:CTZ65595 DDK65595:DDV65595 DNG65595:DNR65595 DXC65595:DXN65595 EGY65595:EHJ65595 EQU65595:ERF65595 FAQ65595:FBB65595 FKM65595:FKX65595 FUI65595:FUT65595 GEE65595:GEP65595 GOA65595:GOL65595 GXW65595:GYH65595 HHS65595:HID65595 HRO65595:HRZ65595 IBK65595:IBV65595 ILG65595:ILR65595 IVC65595:IVN65595 JEY65595:JFJ65595 JOU65595:JPF65595 JYQ65595:JZB65595 KIM65595:KIX65595 KSI65595:KST65595 LCE65595:LCP65595 LMA65595:LML65595 LVW65595:LWH65595 MFS65595:MGD65595 MPO65595:MPZ65595 MZK65595:MZV65595 NJG65595:NJR65595 NTC65595:NTN65595 OCY65595:ODJ65595 OMU65595:ONF65595 OWQ65595:OXB65595 PGM65595:PGX65595 PQI65595:PQT65595 QAE65595:QAP65595 QKA65595:QKL65595 QTW65595:QUH65595 RDS65595:RED65595 RNO65595:RNZ65595 RXK65595:RXV65595 SHG65595:SHR65595 SRC65595:SRN65595 TAY65595:TBJ65595 TKU65595:TLF65595 TUQ65595:TVB65595 UEM65595:UEX65595 UOI65595:UOT65595 UYE65595:UYP65595 VIA65595:VIL65595 VRW65595:VSH65595 WBS65595:WCD65595 WLO65595:WLZ65595 WVK65595:WVV65595 C131131:N131131 IY131131:JJ131131 SU131131:TF131131 ACQ131131:ADB131131 AMM131131:AMX131131 AWI131131:AWT131131 BGE131131:BGP131131 BQA131131:BQL131131 BZW131131:CAH131131 CJS131131:CKD131131 CTO131131:CTZ131131 DDK131131:DDV131131 DNG131131:DNR131131 DXC131131:DXN131131 EGY131131:EHJ131131 EQU131131:ERF131131 FAQ131131:FBB131131 FKM131131:FKX131131 FUI131131:FUT131131 GEE131131:GEP131131 GOA131131:GOL131131 GXW131131:GYH131131 HHS131131:HID131131 HRO131131:HRZ131131 IBK131131:IBV131131 ILG131131:ILR131131 IVC131131:IVN131131 JEY131131:JFJ131131 JOU131131:JPF131131 JYQ131131:JZB131131 KIM131131:KIX131131 KSI131131:KST131131 LCE131131:LCP131131 LMA131131:LML131131 LVW131131:LWH131131 MFS131131:MGD131131 MPO131131:MPZ131131 MZK131131:MZV131131 NJG131131:NJR131131 NTC131131:NTN131131 OCY131131:ODJ131131 OMU131131:ONF131131 OWQ131131:OXB131131 PGM131131:PGX131131 PQI131131:PQT131131 QAE131131:QAP131131 QKA131131:QKL131131 QTW131131:QUH131131 RDS131131:RED131131 RNO131131:RNZ131131 RXK131131:RXV131131 SHG131131:SHR131131 SRC131131:SRN131131 TAY131131:TBJ131131 TKU131131:TLF131131 TUQ131131:TVB131131 UEM131131:UEX131131 UOI131131:UOT131131 UYE131131:UYP131131 VIA131131:VIL131131 VRW131131:VSH131131 WBS131131:WCD131131 WLO131131:WLZ131131 WVK131131:WVV131131 C196667:N196667 IY196667:JJ196667 SU196667:TF196667 ACQ196667:ADB196667 AMM196667:AMX196667 AWI196667:AWT196667 BGE196667:BGP196667 BQA196667:BQL196667 BZW196667:CAH196667 CJS196667:CKD196667 CTO196667:CTZ196667 DDK196667:DDV196667 DNG196667:DNR196667 DXC196667:DXN196667 EGY196667:EHJ196667 EQU196667:ERF196667 FAQ196667:FBB196667 FKM196667:FKX196667 FUI196667:FUT196667 GEE196667:GEP196667 GOA196667:GOL196667 GXW196667:GYH196667 HHS196667:HID196667 HRO196667:HRZ196667 IBK196667:IBV196667 ILG196667:ILR196667 IVC196667:IVN196667 JEY196667:JFJ196667 JOU196667:JPF196667 JYQ196667:JZB196667 KIM196667:KIX196667 KSI196667:KST196667 LCE196667:LCP196667 LMA196667:LML196667 LVW196667:LWH196667 MFS196667:MGD196667 MPO196667:MPZ196667 MZK196667:MZV196667 NJG196667:NJR196667 NTC196667:NTN196667 OCY196667:ODJ196667 OMU196667:ONF196667 OWQ196667:OXB196667 PGM196667:PGX196667 PQI196667:PQT196667 QAE196667:QAP196667 QKA196667:QKL196667 QTW196667:QUH196667 RDS196667:RED196667 RNO196667:RNZ196667 RXK196667:RXV196667 SHG196667:SHR196667 SRC196667:SRN196667 TAY196667:TBJ196667 TKU196667:TLF196667 TUQ196667:TVB196667 UEM196667:UEX196667 UOI196667:UOT196667 UYE196667:UYP196667 VIA196667:VIL196667 VRW196667:VSH196667 WBS196667:WCD196667 WLO196667:WLZ196667 WVK196667:WVV196667 C262203:N262203 IY262203:JJ262203 SU262203:TF262203 ACQ262203:ADB262203 AMM262203:AMX262203 AWI262203:AWT262203 BGE262203:BGP262203 BQA262203:BQL262203 BZW262203:CAH262203 CJS262203:CKD262203 CTO262203:CTZ262203 DDK262203:DDV262203 DNG262203:DNR262203 DXC262203:DXN262203 EGY262203:EHJ262203 EQU262203:ERF262203 FAQ262203:FBB262203 FKM262203:FKX262203 FUI262203:FUT262203 GEE262203:GEP262203 GOA262203:GOL262203 GXW262203:GYH262203 HHS262203:HID262203 HRO262203:HRZ262203 IBK262203:IBV262203 ILG262203:ILR262203 IVC262203:IVN262203 JEY262203:JFJ262203 JOU262203:JPF262203 JYQ262203:JZB262203 KIM262203:KIX262203 KSI262203:KST262203 LCE262203:LCP262203 LMA262203:LML262203 LVW262203:LWH262203 MFS262203:MGD262203 MPO262203:MPZ262203 MZK262203:MZV262203 NJG262203:NJR262203 NTC262203:NTN262203 OCY262203:ODJ262203 OMU262203:ONF262203 OWQ262203:OXB262203 PGM262203:PGX262203 PQI262203:PQT262203 QAE262203:QAP262203 QKA262203:QKL262203 QTW262203:QUH262203 RDS262203:RED262203 RNO262203:RNZ262203 RXK262203:RXV262203 SHG262203:SHR262203 SRC262203:SRN262203 TAY262203:TBJ262203 TKU262203:TLF262203 TUQ262203:TVB262203 UEM262203:UEX262203 UOI262203:UOT262203 UYE262203:UYP262203 VIA262203:VIL262203 VRW262203:VSH262203 WBS262203:WCD262203 WLO262203:WLZ262203 WVK262203:WVV262203 C327739:N327739 IY327739:JJ327739 SU327739:TF327739 ACQ327739:ADB327739 AMM327739:AMX327739 AWI327739:AWT327739 BGE327739:BGP327739 BQA327739:BQL327739 BZW327739:CAH327739 CJS327739:CKD327739 CTO327739:CTZ327739 DDK327739:DDV327739 DNG327739:DNR327739 DXC327739:DXN327739 EGY327739:EHJ327739 EQU327739:ERF327739 FAQ327739:FBB327739 FKM327739:FKX327739 FUI327739:FUT327739 GEE327739:GEP327739 GOA327739:GOL327739 GXW327739:GYH327739 HHS327739:HID327739 HRO327739:HRZ327739 IBK327739:IBV327739 ILG327739:ILR327739 IVC327739:IVN327739 JEY327739:JFJ327739 JOU327739:JPF327739 JYQ327739:JZB327739 KIM327739:KIX327739 KSI327739:KST327739 LCE327739:LCP327739 LMA327739:LML327739 LVW327739:LWH327739 MFS327739:MGD327739 MPO327739:MPZ327739 MZK327739:MZV327739 NJG327739:NJR327739 NTC327739:NTN327739 OCY327739:ODJ327739 OMU327739:ONF327739 OWQ327739:OXB327739 PGM327739:PGX327739 PQI327739:PQT327739 QAE327739:QAP327739 QKA327739:QKL327739 QTW327739:QUH327739 RDS327739:RED327739 RNO327739:RNZ327739 RXK327739:RXV327739 SHG327739:SHR327739 SRC327739:SRN327739 TAY327739:TBJ327739 TKU327739:TLF327739 TUQ327739:TVB327739 UEM327739:UEX327739 UOI327739:UOT327739 UYE327739:UYP327739 VIA327739:VIL327739 VRW327739:VSH327739 WBS327739:WCD327739 WLO327739:WLZ327739 WVK327739:WVV327739 C393275:N393275 IY393275:JJ393275 SU393275:TF393275 ACQ393275:ADB393275 AMM393275:AMX393275 AWI393275:AWT393275 BGE393275:BGP393275 BQA393275:BQL393275 BZW393275:CAH393275 CJS393275:CKD393275 CTO393275:CTZ393275 DDK393275:DDV393275 DNG393275:DNR393275 DXC393275:DXN393275 EGY393275:EHJ393275 EQU393275:ERF393275 FAQ393275:FBB393275 FKM393275:FKX393275 FUI393275:FUT393275 GEE393275:GEP393275 GOA393275:GOL393275 GXW393275:GYH393275 HHS393275:HID393275 HRO393275:HRZ393275 IBK393275:IBV393275 ILG393275:ILR393275 IVC393275:IVN393275 JEY393275:JFJ393275 JOU393275:JPF393275 JYQ393275:JZB393275 KIM393275:KIX393275 KSI393275:KST393275 LCE393275:LCP393275 LMA393275:LML393275 LVW393275:LWH393275 MFS393275:MGD393275 MPO393275:MPZ393275 MZK393275:MZV393275 NJG393275:NJR393275 NTC393275:NTN393275 OCY393275:ODJ393275 OMU393275:ONF393275 OWQ393275:OXB393275 PGM393275:PGX393275 PQI393275:PQT393275 QAE393275:QAP393275 QKA393275:QKL393275 QTW393275:QUH393275 RDS393275:RED393275 RNO393275:RNZ393275 RXK393275:RXV393275 SHG393275:SHR393275 SRC393275:SRN393275 TAY393275:TBJ393275 TKU393275:TLF393275 TUQ393275:TVB393275 UEM393275:UEX393275 UOI393275:UOT393275 UYE393275:UYP393275 VIA393275:VIL393275 VRW393275:VSH393275 WBS393275:WCD393275 WLO393275:WLZ393275 WVK393275:WVV393275 C458811:N458811 IY458811:JJ458811 SU458811:TF458811 ACQ458811:ADB458811 AMM458811:AMX458811 AWI458811:AWT458811 BGE458811:BGP458811 BQA458811:BQL458811 BZW458811:CAH458811 CJS458811:CKD458811 CTO458811:CTZ458811 DDK458811:DDV458811 DNG458811:DNR458811 DXC458811:DXN458811 EGY458811:EHJ458811 EQU458811:ERF458811 FAQ458811:FBB458811 FKM458811:FKX458811 FUI458811:FUT458811 GEE458811:GEP458811 GOA458811:GOL458811 GXW458811:GYH458811 HHS458811:HID458811 HRO458811:HRZ458811 IBK458811:IBV458811 ILG458811:ILR458811 IVC458811:IVN458811 JEY458811:JFJ458811 JOU458811:JPF458811 JYQ458811:JZB458811 KIM458811:KIX458811 KSI458811:KST458811 LCE458811:LCP458811 LMA458811:LML458811 LVW458811:LWH458811 MFS458811:MGD458811 MPO458811:MPZ458811 MZK458811:MZV458811 NJG458811:NJR458811 NTC458811:NTN458811 OCY458811:ODJ458811 OMU458811:ONF458811 OWQ458811:OXB458811 PGM458811:PGX458811 PQI458811:PQT458811 QAE458811:QAP458811 QKA458811:QKL458811 QTW458811:QUH458811 RDS458811:RED458811 RNO458811:RNZ458811 RXK458811:RXV458811 SHG458811:SHR458811 SRC458811:SRN458811 TAY458811:TBJ458811 TKU458811:TLF458811 TUQ458811:TVB458811 UEM458811:UEX458811 UOI458811:UOT458811 UYE458811:UYP458811 VIA458811:VIL458811 VRW458811:VSH458811 WBS458811:WCD458811 WLO458811:WLZ458811 WVK458811:WVV458811 C524347:N524347 IY524347:JJ524347 SU524347:TF524347 ACQ524347:ADB524347 AMM524347:AMX524347 AWI524347:AWT524347 BGE524347:BGP524347 BQA524347:BQL524347 BZW524347:CAH524347 CJS524347:CKD524347 CTO524347:CTZ524347 DDK524347:DDV524347 DNG524347:DNR524347 DXC524347:DXN524347 EGY524347:EHJ524347 EQU524347:ERF524347 FAQ524347:FBB524347 FKM524347:FKX524347 FUI524347:FUT524347 GEE524347:GEP524347 GOA524347:GOL524347 GXW524347:GYH524347 HHS524347:HID524347 HRO524347:HRZ524347 IBK524347:IBV524347 ILG524347:ILR524347 IVC524347:IVN524347 JEY524347:JFJ524347 JOU524347:JPF524347 JYQ524347:JZB524347 KIM524347:KIX524347 KSI524347:KST524347 LCE524347:LCP524347 LMA524347:LML524347 LVW524347:LWH524347 MFS524347:MGD524347 MPO524347:MPZ524347 MZK524347:MZV524347 NJG524347:NJR524347 NTC524347:NTN524347 OCY524347:ODJ524347 OMU524347:ONF524347 OWQ524347:OXB524347 PGM524347:PGX524347 PQI524347:PQT524347 QAE524347:QAP524347 QKA524347:QKL524347 QTW524347:QUH524347 RDS524347:RED524347 RNO524347:RNZ524347 RXK524347:RXV524347 SHG524347:SHR524347 SRC524347:SRN524347 TAY524347:TBJ524347 TKU524347:TLF524347 TUQ524347:TVB524347 UEM524347:UEX524347 UOI524347:UOT524347 UYE524347:UYP524347 VIA524347:VIL524347 VRW524347:VSH524347 WBS524347:WCD524347 WLO524347:WLZ524347 WVK524347:WVV524347 C589883:N589883 IY589883:JJ589883 SU589883:TF589883 ACQ589883:ADB589883 AMM589883:AMX589883 AWI589883:AWT589883 BGE589883:BGP589883 BQA589883:BQL589883 BZW589883:CAH589883 CJS589883:CKD589883 CTO589883:CTZ589883 DDK589883:DDV589883 DNG589883:DNR589883 DXC589883:DXN589883 EGY589883:EHJ589883 EQU589883:ERF589883 FAQ589883:FBB589883 FKM589883:FKX589883 FUI589883:FUT589883 GEE589883:GEP589883 GOA589883:GOL589883 GXW589883:GYH589883 HHS589883:HID589883 HRO589883:HRZ589883 IBK589883:IBV589883 ILG589883:ILR589883 IVC589883:IVN589883 JEY589883:JFJ589883 JOU589883:JPF589883 JYQ589883:JZB589883 KIM589883:KIX589883 KSI589883:KST589883 LCE589883:LCP589883 LMA589883:LML589883 LVW589883:LWH589883 MFS589883:MGD589883 MPO589883:MPZ589883 MZK589883:MZV589883 NJG589883:NJR589883 NTC589883:NTN589883 OCY589883:ODJ589883 OMU589883:ONF589883 OWQ589883:OXB589883 PGM589883:PGX589883 PQI589883:PQT589883 QAE589883:QAP589883 QKA589883:QKL589883 QTW589883:QUH589883 RDS589883:RED589883 RNO589883:RNZ589883 RXK589883:RXV589883 SHG589883:SHR589883 SRC589883:SRN589883 TAY589883:TBJ589883 TKU589883:TLF589883 TUQ589883:TVB589883 UEM589883:UEX589883 UOI589883:UOT589883 UYE589883:UYP589883 VIA589883:VIL589883 VRW589883:VSH589883 WBS589883:WCD589883 WLO589883:WLZ589883 WVK589883:WVV589883 C655419:N655419 IY655419:JJ655419 SU655419:TF655419 ACQ655419:ADB655419 AMM655419:AMX655419 AWI655419:AWT655419 BGE655419:BGP655419 BQA655419:BQL655419 BZW655419:CAH655419 CJS655419:CKD655419 CTO655419:CTZ655419 DDK655419:DDV655419 DNG655419:DNR655419 DXC655419:DXN655419 EGY655419:EHJ655419 EQU655419:ERF655419 FAQ655419:FBB655419 FKM655419:FKX655419 FUI655419:FUT655419 GEE655419:GEP655419 GOA655419:GOL655419 GXW655419:GYH655419 HHS655419:HID655419 HRO655419:HRZ655419 IBK655419:IBV655419 ILG655419:ILR655419 IVC655419:IVN655419 JEY655419:JFJ655419 JOU655419:JPF655419 JYQ655419:JZB655419 KIM655419:KIX655419 KSI655419:KST655419 LCE655419:LCP655419 LMA655419:LML655419 LVW655419:LWH655419 MFS655419:MGD655419 MPO655419:MPZ655419 MZK655419:MZV655419 NJG655419:NJR655419 NTC655419:NTN655419 OCY655419:ODJ655419 OMU655419:ONF655419 OWQ655419:OXB655419 PGM655419:PGX655419 PQI655419:PQT655419 QAE655419:QAP655419 QKA655419:QKL655419 QTW655419:QUH655419 RDS655419:RED655419 RNO655419:RNZ655419 RXK655419:RXV655419 SHG655419:SHR655419 SRC655419:SRN655419 TAY655419:TBJ655419 TKU655419:TLF655419 TUQ655419:TVB655419 UEM655419:UEX655419 UOI655419:UOT655419 UYE655419:UYP655419 VIA655419:VIL655419 VRW655419:VSH655419 WBS655419:WCD655419 WLO655419:WLZ655419 WVK655419:WVV655419 C720955:N720955 IY720955:JJ720955 SU720955:TF720955 ACQ720955:ADB720955 AMM720955:AMX720955 AWI720955:AWT720955 BGE720955:BGP720955 BQA720955:BQL720955 BZW720955:CAH720955 CJS720955:CKD720955 CTO720955:CTZ720955 DDK720955:DDV720955 DNG720955:DNR720955 DXC720955:DXN720955 EGY720955:EHJ720955 EQU720955:ERF720955 FAQ720955:FBB720955 FKM720955:FKX720955 FUI720955:FUT720955 GEE720955:GEP720955 GOA720955:GOL720955 GXW720955:GYH720955 HHS720955:HID720955 HRO720955:HRZ720955 IBK720955:IBV720955 ILG720955:ILR720955 IVC720955:IVN720955 JEY720955:JFJ720955 JOU720955:JPF720955 JYQ720955:JZB720955 KIM720955:KIX720955 KSI720955:KST720955 LCE720955:LCP720955 LMA720955:LML720955 LVW720955:LWH720955 MFS720955:MGD720955 MPO720955:MPZ720955 MZK720955:MZV720955 NJG720955:NJR720955 NTC720955:NTN720955 OCY720955:ODJ720955 OMU720955:ONF720955 OWQ720955:OXB720955 PGM720955:PGX720955 PQI720955:PQT720955 QAE720955:QAP720955 QKA720955:QKL720955 QTW720955:QUH720955 RDS720955:RED720955 RNO720955:RNZ720955 RXK720955:RXV720955 SHG720955:SHR720955 SRC720955:SRN720955 TAY720955:TBJ720955 TKU720955:TLF720955 TUQ720955:TVB720955 UEM720955:UEX720955 UOI720955:UOT720955 UYE720955:UYP720955 VIA720955:VIL720955 VRW720955:VSH720955 WBS720955:WCD720955 WLO720955:WLZ720955 WVK720955:WVV720955 C786491:N786491 IY786491:JJ786491 SU786491:TF786491 ACQ786491:ADB786491 AMM786491:AMX786491 AWI786491:AWT786491 BGE786491:BGP786491 BQA786491:BQL786491 BZW786491:CAH786491 CJS786491:CKD786491 CTO786491:CTZ786491 DDK786491:DDV786491 DNG786491:DNR786491 DXC786491:DXN786491 EGY786491:EHJ786491 EQU786491:ERF786491 FAQ786491:FBB786491 FKM786491:FKX786491 FUI786491:FUT786491 GEE786491:GEP786491 GOA786491:GOL786491 GXW786491:GYH786491 HHS786491:HID786491 HRO786491:HRZ786491 IBK786491:IBV786491 ILG786491:ILR786491 IVC786491:IVN786491 JEY786491:JFJ786491 JOU786491:JPF786491 JYQ786491:JZB786491 KIM786491:KIX786491 KSI786491:KST786491 LCE786491:LCP786491 LMA786491:LML786491 LVW786491:LWH786491 MFS786491:MGD786491 MPO786491:MPZ786491 MZK786491:MZV786491 NJG786491:NJR786491 NTC786491:NTN786491 OCY786491:ODJ786491 OMU786491:ONF786491 OWQ786491:OXB786491 PGM786491:PGX786491 PQI786491:PQT786491 QAE786491:QAP786491 QKA786491:QKL786491 QTW786491:QUH786491 RDS786491:RED786491 RNO786491:RNZ786491 RXK786491:RXV786491 SHG786491:SHR786491 SRC786491:SRN786491 TAY786491:TBJ786491 TKU786491:TLF786491 TUQ786491:TVB786491 UEM786491:UEX786491 UOI786491:UOT786491 UYE786491:UYP786491 VIA786491:VIL786491 VRW786491:VSH786491 WBS786491:WCD786491 WLO786491:WLZ786491 WVK786491:WVV786491 C852027:N852027 IY852027:JJ852027 SU852027:TF852027 ACQ852027:ADB852027 AMM852027:AMX852027 AWI852027:AWT852027 BGE852027:BGP852027 BQA852027:BQL852027 BZW852027:CAH852027 CJS852027:CKD852027 CTO852027:CTZ852027 DDK852027:DDV852027 DNG852027:DNR852027 DXC852027:DXN852027 EGY852027:EHJ852027 EQU852027:ERF852027 FAQ852027:FBB852027 FKM852027:FKX852027 FUI852027:FUT852027 GEE852027:GEP852027 GOA852027:GOL852027 GXW852027:GYH852027 HHS852027:HID852027 HRO852027:HRZ852027 IBK852027:IBV852027 ILG852027:ILR852027 IVC852027:IVN852027 JEY852027:JFJ852027 JOU852027:JPF852027 JYQ852027:JZB852027 KIM852027:KIX852027 KSI852027:KST852027 LCE852027:LCP852027 LMA852027:LML852027 LVW852027:LWH852027 MFS852027:MGD852027 MPO852027:MPZ852027 MZK852027:MZV852027 NJG852027:NJR852027 NTC852027:NTN852027 OCY852027:ODJ852027 OMU852027:ONF852027 OWQ852027:OXB852027 PGM852027:PGX852027 PQI852027:PQT852027 QAE852027:QAP852027 QKA852027:QKL852027 QTW852027:QUH852027 RDS852027:RED852027 RNO852027:RNZ852027 RXK852027:RXV852027 SHG852027:SHR852027 SRC852027:SRN852027 TAY852027:TBJ852027 TKU852027:TLF852027 TUQ852027:TVB852027 UEM852027:UEX852027 UOI852027:UOT852027 UYE852027:UYP852027 VIA852027:VIL852027 VRW852027:VSH852027 WBS852027:WCD852027 WLO852027:WLZ852027 WVK852027:WVV852027 C917563:N917563 IY917563:JJ917563 SU917563:TF917563 ACQ917563:ADB917563 AMM917563:AMX917563 AWI917563:AWT917563 BGE917563:BGP917563 BQA917563:BQL917563 BZW917563:CAH917563 CJS917563:CKD917563 CTO917563:CTZ917563 DDK917563:DDV917563 DNG917563:DNR917563 DXC917563:DXN917563 EGY917563:EHJ917563 EQU917563:ERF917563 FAQ917563:FBB917563 FKM917563:FKX917563 FUI917563:FUT917563 GEE917563:GEP917563 GOA917563:GOL917563 GXW917563:GYH917563 HHS917563:HID917563 HRO917563:HRZ917563 IBK917563:IBV917563 ILG917563:ILR917563 IVC917563:IVN917563 JEY917563:JFJ917563 JOU917563:JPF917563 JYQ917563:JZB917563 KIM917563:KIX917563 KSI917563:KST917563 LCE917563:LCP917563 LMA917563:LML917563 LVW917563:LWH917563 MFS917563:MGD917563 MPO917563:MPZ917563 MZK917563:MZV917563 NJG917563:NJR917563 NTC917563:NTN917563 OCY917563:ODJ917563 OMU917563:ONF917563 OWQ917563:OXB917563 PGM917563:PGX917563 PQI917563:PQT917563 QAE917563:QAP917563 QKA917563:QKL917563 QTW917563:QUH917563 RDS917563:RED917563 RNO917563:RNZ917563 RXK917563:RXV917563 SHG917563:SHR917563 SRC917563:SRN917563 TAY917563:TBJ917563 TKU917563:TLF917563 TUQ917563:TVB917563 UEM917563:UEX917563 UOI917563:UOT917563 UYE917563:UYP917563 VIA917563:VIL917563 VRW917563:VSH917563 WBS917563:WCD917563 WLO917563:WLZ917563 WVK917563:WVV917563 C983099:N983099 IY983099:JJ983099 SU983099:TF983099 ACQ983099:ADB983099 AMM983099:AMX983099 AWI983099:AWT983099 BGE983099:BGP983099 BQA983099:BQL983099 BZW983099:CAH983099 CJS983099:CKD983099 CTO983099:CTZ983099 DDK983099:DDV983099 DNG983099:DNR983099 DXC983099:DXN983099 EGY983099:EHJ983099 EQU983099:ERF983099 FAQ983099:FBB983099 FKM983099:FKX983099 FUI983099:FUT983099 GEE983099:GEP983099 GOA983099:GOL983099 GXW983099:GYH983099 HHS983099:HID983099 HRO983099:HRZ983099 IBK983099:IBV983099 ILG983099:ILR983099 IVC983099:IVN983099 JEY983099:JFJ983099 JOU983099:JPF983099 JYQ983099:JZB983099 KIM983099:KIX983099 KSI983099:KST983099 LCE983099:LCP983099 LMA983099:LML983099 LVW983099:LWH983099 MFS983099:MGD983099 MPO983099:MPZ983099 MZK983099:MZV983099 NJG983099:NJR983099 NTC983099:NTN983099 OCY983099:ODJ983099 OMU983099:ONF983099 OWQ983099:OXB983099 PGM983099:PGX983099 PQI983099:PQT983099 QAE983099:QAP983099 QKA983099:QKL983099 QTW983099:QUH983099 RDS983099:RED983099 RNO983099:RNZ983099 RXK983099:RXV983099 SHG983099:SHR983099 SRC983099:SRN983099 TAY983099:TBJ983099 TKU983099:TLF983099 TUQ983099:TVB983099 UEM983099:UEX983099 UOI983099:UOT983099 UYE983099:UYP983099 VIA983099:VIL983099 VRW983099:VSH983099 WBS983099:WCD983099 WLO983099:WLZ983099 WVK983099:WVV983099</xm:sqref>
        </x14:dataValidation>
        <x14:dataValidation type="list" showInputMessage="1" showErrorMessage="1" xr:uid="{274FF4B5-DCDE-4A84-A85C-2E8A95118C6C}">
          <x14:formula1>
            <xm:f>Корпус</xm:f>
          </x14:formula1>
          <xm:sqref>C16:N16 IY16:JJ16 SU16:TF16 ACQ16:ADB16 AMM16:AMX16 AWI16:AWT16 BGE16:BGP16 BQA16:BQL16 BZW16:CAH16 CJS16:CKD16 CTO16:CTZ16 DDK16:DDV16 DNG16:DNR16 DXC16:DXN16 EGY16:EHJ16 EQU16:ERF16 FAQ16:FBB16 FKM16:FKX16 FUI16:FUT16 GEE16:GEP16 GOA16:GOL16 GXW16:GYH16 HHS16:HID16 HRO16:HRZ16 IBK16:IBV16 ILG16:ILR16 IVC16:IVN16 JEY16:JFJ16 JOU16:JPF16 JYQ16:JZB16 KIM16:KIX16 KSI16:KST16 LCE16:LCP16 LMA16:LML16 LVW16:LWH16 MFS16:MGD16 MPO16:MPZ16 MZK16:MZV16 NJG16:NJR16 NTC16:NTN16 OCY16:ODJ16 OMU16:ONF16 OWQ16:OXB16 PGM16:PGX16 PQI16:PQT16 QAE16:QAP16 QKA16:QKL16 QTW16:QUH16 RDS16:RED16 RNO16:RNZ16 RXK16:RXV16 SHG16:SHR16 SRC16:SRN16 TAY16:TBJ16 TKU16:TLF16 TUQ16:TVB16 UEM16:UEX16 UOI16:UOT16 UYE16:UYP16 VIA16:VIL16 VRW16:VSH16 WBS16:WCD16 WLO16:WLZ16 WVK16:WVV16 C65552:N65552 IY65552:JJ65552 SU65552:TF65552 ACQ65552:ADB65552 AMM65552:AMX65552 AWI65552:AWT65552 BGE65552:BGP65552 BQA65552:BQL65552 BZW65552:CAH65552 CJS65552:CKD65552 CTO65552:CTZ65552 DDK65552:DDV65552 DNG65552:DNR65552 DXC65552:DXN65552 EGY65552:EHJ65552 EQU65552:ERF65552 FAQ65552:FBB65552 FKM65552:FKX65552 FUI65552:FUT65552 GEE65552:GEP65552 GOA65552:GOL65552 GXW65552:GYH65552 HHS65552:HID65552 HRO65552:HRZ65552 IBK65552:IBV65552 ILG65552:ILR65552 IVC65552:IVN65552 JEY65552:JFJ65552 JOU65552:JPF65552 JYQ65552:JZB65552 KIM65552:KIX65552 KSI65552:KST65552 LCE65552:LCP65552 LMA65552:LML65552 LVW65552:LWH65552 MFS65552:MGD65552 MPO65552:MPZ65552 MZK65552:MZV65552 NJG65552:NJR65552 NTC65552:NTN65552 OCY65552:ODJ65552 OMU65552:ONF65552 OWQ65552:OXB65552 PGM65552:PGX65552 PQI65552:PQT65552 QAE65552:QAP65552 QKA65552:QKL65552 QTW65552:QUH65552 RDS65552:RED65552 RNO65552:RNZ65552 RXK65552:RXV65552 SHG65552:SHR65552 SRC65552:SRN65552 TAY65552:TBJ65552 TKU65552:TLF65552 TUQ65552:TVB65552 UEM65552:UEX65552 UOI65552:UOT65552 UYE65552:UYP65552 VIA65552:VIL65552 VRW65552:VSH65552 WBS65552:WCD65552 WLO65552:WLZ65552 WVK65552:WVV65552 C131088:N131088 IY131088:JJ131088 SU131088:TF131088 ACQ131088:ADB131088 AMM131088:AMX131088 AWI131088:AWT131088 BGE131088:BGP131088 BQA131088:BQL131088 BZW131088:CAH131088 CJS131088:CKD131088 CTO131088:CTZ131088 DDK131088:DDV131088 DNG131088:DNR131088 DXC131088:DXN131088 EGY131088:EHJ131088 EQU131088:ERF131088 FAQ131088:FBB131088 FKM131088:FKX131088 FUI131088:FUT131088 GEE131088:GEP131088 GOA131088:GOL131088 GXW131088:GYH131088 HHS131088:HID131088 HRO131088:HRZ131088 IBK131088:IBV131088 ILG131088:ILR131088 IVC131088:IVN131088 JEY131088:JFJ131088 JOU131088:JPF131088 JYQ131088:JZB131088 KIM131088:KIX131088 KSI131088:KST131088 LCE131088:LCP131088 LMA131088:LML131088 LVW131088:LWH131088 MFS131088:MGD131088 MPO131088:MPZ131088 MZK131088:MZV131088 NJG131088:NJR131088 NTC131088:NTN131088 OCY131088:ODJ131088 OMU131088:ONF131088 OWQ131088:OXB131088 PGM131088:PGX131088 PQI131088:PQT131088 QAE131088:QAP131088 QKA131088:QKL131088 QTW131088:QUH131088 RDS131088:RED131088 RNO131088:RNZ131088 RXK131088:RXV131088 SHG131088:SHR131088 SRC131088:SRN131088 TAY131088:TBJ131088 TKU131088:TLF131088 TUQ131088:TVB131088 UEM131088:UEX131088 UOI131088:UOT131088 UYE131088:UYP131088 VIA131088:VIL131088 VRW131088:VSH131088 WBS131088:WCD131088 WLO131088:WLZ131088 WVK131088:WVV131088 C196624:N196624 IY196624:JJ196624 SU196624:TF196624 ACQ196624:ADB196624 AMM196624:AMX196624 AWI196624:AWT196624 BGE196624:BGP196624 BQA196624:BQL196624 BZW196624:CAH196624 CJS196624:CKD196624 CTO196624:CTZ196624 DDK196624:DDV196624 DNG196624:DNR196624 DXC196624:DXN196624 EGY196624:EHJ196624 EQU196624:ERF196624 FAQ196624:FBB196624 FKM196624:FKX196624 FUI196624:FUT196624 GEE196624:GEP196624 GOA196624:GOL196624 GXW196624:GYH196624 HHS196624:HID196624 HRO196624:HRZ196624 IBK196624:IBV196624 ILG196624:ILR196624 IVC196624:IVN196624 JEY196624:JFJ196624 JOU196624:JPF196624 JYQ196624:JZB196624 KIM196624:KIX196624 KSI196624:KST196624 LCE196624:LCP196624 LMA196624:LML196624 LVW196624:LWH196624 MFS196624:MGD196624 MPO196624:MPZ196624 MZK196624:MZV196624 NJG196624:NJR196624 NTC196624:NTN196624 OCY196624:ODJ196624 OMU196624:ONF196624 OWQ196624:OXB196624 PGM196624:PGX196624 PQI196624:PQT196624 QAE196624:QAP196624 QKA196624:QKL196624 QTW196624:QUH196624 RDS196624:RED196624 RNO196624:RNZ196624 RXK196624:RXV196624 SHG196624:SHR196624 SRC196624:SRN196624 TAY196624:TBJ196624 TKU196624:TLF196624 TUQ196624:TVB196624 UEM196624:UEX196624 UOI196624:UOT196624 UYE196624:UYP196624 VIA196624:VIL196624 VRW196624:VSH196624 WBS196624:WCD196624 WLO196624:WLZ196624 WVK196624:WVV196624 C262160:N262160 IY262160:JJ262160 SU262160:TF262160 ACQ262160:ADB262160 AMM262160:AMX262160 AWI262160:AWT262160 BGE262160:BGP262160 BQA262160:BQL262160 BZW262160:CAH262160 CJS262160:CKD262160 CTO262160:CTZ262160 DDK262160:DDV262160 DNG262160:DNR262160 DXC262160:DXN262160 EGY262160:EHJ262160 EQU262160:ERF262160 FAQ262160:FBB262160 FKM262160:FKX262160 FUI262160:FUT262160 GEE262160:GEP262160 GOA262160:GOL262160 GXW262160:GYH262160 HHS262160:HID262160 HRO262160:HRZ262160 IBK262160:IBV262160 ILG262160:ILR262160 IVC262160:IVN262160 JEY262160:JFJ262160 JOU262160:JPF262160 JYQ262160:JZB262160 KIM262160:KIX262160 KSI262160:KST262160 LCE262160:LCP262160 LMA262160:LML262160 LVW262160:LWH262160 MFS262160:MGD262160 MPO262160:MPZ262160 MZK262160:MZV262160 NJG262160:NJR262160 NTC262160:NTN262160 OCY262160:ODJ262160 OMU262160:ONF262160 OWQ262160:OXB262160 PGM262160:PGX262160 PQI262160:PQT262160 QAE262160:QAP262160 QKA262160:QKL262160 QTW262160:QUH262160 RDS262160:RED262160 RNO262160:RNZ262160 RXK262160:RXV262160 SHG262160:SHR262160 SRC262160:SRN262160 TAY262160:TBJ262160 TKU262160:TLF262160 TUQ262160:TVB262160 UEM262160:UEX262160 UOI262160:UOT262160 UYE262160:UYP262160 VIA262160:VIL262160 VRW262160:VSH262160 WBS262160:WCD262160 WLO262160:WLZ262160 WVK262160:WVV262160 C327696:N327696 IY327696:JJ327696 SU327696:TF327696 ACQ327696:ADB327696 AMM327696:AMX327696 AWI327696:AWT327696 BGE327696:BGP327696 BQA327696:BQL327696 BZW327696:CAH327696 CJS327696:CKD327696 CTO327696:CTZ327696 DDK327696:DDV327696 DNG327696:DNR327696 DXC327696:DXN327696 EGY327696:EHJ327696 EQU327696:ERF327696 FAQ327696:FBB327696 FKM327696:FKX327696 FUI327696:FUT327696 GEE327696:GEP327696 GOA327696:GOL327696 GXW327696:GYH327696 HHS327696:HID327696 HRO327696:HRZ327696 IBK327696:IBV327696 ILG327696:ILR327696 IVC327696:IVN327696 JEY327696:JFJ327696 JOU327696:JPF327696 JYQ327696:JZB327696 KIM327696:KIX327696 KSI327696:KST327696 LCE327696:LCP327696 LMA327696:LML327696 LVW327696:LWH327696 MFS327696:MGD327696 MPO327696:MPZ327696 MZK327696:MZV327696 NJG327696:NJR327696 NTC327696:NTN327696 OCY327696:ODJ327696 OMU327696:ONF327696 OWQ327696:OXB327696 PGM327696:PGX327696 PQI327696:PQT327696 QAE327696:QAP327696 QKA327696:QKL327696 QTW327696:QUH327696 RDS327696:RED327696 RNO327696:RNZ327696 RXK327696:RXV327696 SHG327696:SHR327696 SRC327696:SRN327696 TAY327696:TBJ327696 TKU327696:TLF327696 TUQ327696:TVB327696 UEM327696:UEX327696 UOI327696:UOT327696 UYE327696:UYP327696 VIA327696:VIL327696 VRW327696:VSH327696 WBS327696:WCD327696 WLO327696:WLZ327696 WVK327696:WVV327696 C393232:N393232 IY393232:JJ393232 SU393232:TF393232 ACQ393232:ADB393232 AMM393232:AMX393232 AWI393232:AWT393232 BGE393232:BGP393232 BQA393232:BQL393232 BZW393232:CAH393232 CJS393232:CKD393232 CTO393232:CTZ393232 DDK393232:DDV393232 DNG393232:DNR393232 DXC393232:DXN393232 EGY393232:EHJ393232 EQU393232:ERF393232 FAQ393232:FBB393232 FKM393232:FKX393232 FUI393232:FUT393232 GEE393232:GEP393232 GOA393232:GOL393232 GXW393232:GYH393232 HHS393232:HID393232 HRO393232:HRZ393232 IBK393232:IBV393232 ILG393232:ILR393232 IVC393232:IVN393232 JEY393232:JFJ393232 JOU393232:JPF393232 JYQ393232:JZB393232 KIM393232:KIX393232 KSI393232:KST393232 LCE393232:LCP393232 LMA393232:LML393232 LVW393232:LWH393232 MFS393232:MGD393232 MPO393232:MPZ393232 MZK393232:MZV393232 NJG393232:NJR393232 NTC393232:NTN393232 OCY393232:ODJ393232 OMU393232:ONF393232 OWQ393232:OXB393232 PGM393232:PGX393232 PQI393232:PQT393232 QAE393232:QAP393232 QKA393232:QKL393232 QTW393232:QUH393232 RDS393232:RED393232 RNO393232:RNZ393232 RXK393232:RXV393232 SHG393232:SHR393232 SRC393232:SRN393232 TAY393232:TBJ393232 TKU393232:TLF393232 TUQ393232:TVB393232 UEM393232:UEX393232 UOI393232:UOT393232 UYE393232:UYP393232 VIA393232:VIL393232 VRW393232:VSH393232 WBS393232:WCD393232 WLO393232:WLZ393232 WVK393232:WVV393232 C458768:N458768 IY458768:JJ458768 SU458768:TF458768 ACQ458768:ADB458768 AMM458768:AMX458768 AWI458768:AWT458768 BGE458768:BGP458768 BQA458768:BQL458768 BZW458768:CAH458768 CJS458768:CKD458768 CTO458768:CTZ458768 DDK458768:DDV458768 DNG458768:DNR458768 DXC458768:DXN458768 EGY458768:EHJ458768 EQU458768:ERF458768 FAQ458768:FBB458768 FKM458768:FKX458768 FUI458768:FUT458768 GEE458768:GEP458768 GOA458768:GOL458768 GXW458768:GYH458768 HHS458768:HID458768 HRO458768:HRZ458768 IBK458768:IBV458768 ILG458768:ILR458768 IVC458768:IVN458768 JEY458768:JFJ458768 JOU458768:JPF458768 JYQ458768:JZB458768 KIM458768:KIX458768 KSI458768:KST458768 LCE458768:LCP458768 LMA458768:LML458768 LVW458768:LWH458768 MFS458768:MGD458768 MPO458768:MPZ458768 MZK458768:MZV458768 NJG458768:NJR458768 NTC458768:NTN458768 OCY458768:ODJ458768 OMU458768:ONF458768 OWQ458768:OXB458768 PGM458768:PGX458768 PQI458768:PQT458768 QAE458768:QAP458768 QKA458768:QKL458768 QTW458768:QUH458768 RDS458768:RED458768 RNO458768:RNZ458768 RXK458768:RXV458768 SHG458768:SHR458768 SRC458768:SRN458768 TAY458768:TBJ458768 TKU458768:TLF458768 TUQ458768:TVB458768 UEM458768:UEX458768 UOI458768:UOT458768 UYE458768:UYP458768 VIA458768:VIL458768 VRW458768:VSH458768 WBS458768:WCD458768 WLO458768:WLZ458768 WVK458768:WVV458768 C524304:N524304 IY524304:JJ524304 SU524304:TF524304 ACQ524304:ADB524304 AMM524304:AMX524304 AWI524304:AWT524304 BGE524304:BGP524304 BQA524304:BQL524304 BZW524304:CAH524304 CJS524304:CKD524304 CTO524304:CTZ524304 DDK524304:DDV524304 DNG524304:DNR524304 DXC524304:DXN524304 EGY524304:EHJ524304 EQU524304:ERF524304 FAQ524304:FBB524304 FKM524304:FKX524304 FUI524304:FUT524304 GEE524304:GEP524304 GOA524304:GOL524304 GXW524304:GYH524304 HHS524304:HID524304 HRO524304:HRZ524304 IBK524304:IBV524304 ILG524304:ILR524304 IVC524304:IVN524304 JEY524304:JFJ524304 JOU524304:JPF524304 JYQ524304:JZB524304 KIM524304:KIX524304 KSI524304:KST524304 LCE524304:LCP524304 LMA524304:LML524304 LVW524304:LWH524304 MFS524304:MGD524304 MPO524304:MPZ524304 MZK524304:MZV524304 NJG524304:NJR524304 NTC524304:NTN524304 OCY524304:ODJ524304 OMU524304:ONF524304 OWQ524304:OXB524304 PGM524304:PGX524304 PQI524304:PQT524304 QAE524304:QAP524304 QKA524304:QKL524304 QTW524304:QUH524304 RDS524304:RED524304 RNO524304:RNZ524304 RXK524304:RXV524304 SHG524304:SHR524304 SRC524304:SRN524304 TAY524304:TBJ524304 TKU524304:TLF524304 TUQ524304:TVB524304 UEM524304:UEX524304 UOI524304:UOT524304 UYE524304:UYP524304 VIA524304:VIL524304 VRW524304:VSH524304 WBS524304:WCD524304 WLO524304:WLZ524304 WVK524304:WVV524304 C589840:N589840 IY589840:JJ589840 SU589840:TF589840 ACQ589840:ADB589840 AMM589840:AMX589840 AWI589840:AWT589840 BGE589840:BGP589840 BQA589840:BQL589840 BZW589840:CAH589840 CJS589840:CKD589840 CTO589840:CTZ589840 DDK589840:DDV589840 DNG589840:DNR589840 DXC589840:DXN589840 EGY589840:EHJ589840 EQU589840:ERF589840 FAQ589840:FBB589840 FKM589840:FKX589840 FUI589840:FUT589840 GEE589840:GEP589840 GOA589840:GOL589840 GXW589840:GYH589840 HHS589840:HID589840 HRO589840:HRZ589840 IBK589840:IBV589840 ILG589840:ILR589840 IVC589840:IVN589840 JEY589840:JFJ589840 JOU589840:JPF589840 JYQ589840:JZB589840 KIM589840:KIX589840 KSI589840:KST589840 LCE589840:LCP589840 LMA589840:LML589840 LVW589840:LWH589840 MFS589840:MGD589840 MPO589840:MPZ589840 MZK589840:MZV589840 NJG589840:NJR589840 NTC589840:NTN589840 OCY589840:ODJ589840 OMU589840:ONF589840 OWQ589840:OXB589840 PGM589840:PGX589840 PQI589840:PQT589840 QAE589840:QAP589840 QKA589840:QKL589840 QTW589840:QUH589840 RDS589840:RED589840 RNO589840:RNZ589840 RXK589840:RXV589840 SHG589840:SHR589840 SRC589840:SRN589840 TAY589840:TBJ589840 TKU589840:TLF589840 TUQ589840:TVB589840 UEM589840:UEX589840 UOI589840:UOT589840 UYE589840:UYP589840 VIA589840:VIL589840 VRW589840:VSH589840 WBS589840:WCD589840 WLO589840:WLZ589840 WVK589840:WVV589840 C655376:N655376 IY655376:JJ655376 SU655376:TF655376 ACQ655376:ADB655376 AMM655376:AMX655376 AWI655376:AWT655376 BGE655376:BGP655376 BQA655376:BQL655376 BZW655376:CAH655376 CJS655376:CKD655376 CTO655376:CTZ655376 DDK655376:DDV655376 DNG655376:DNR655376 DXC655376:DXN655376 EGY655376:EHJ655376 EQU655376:ERF655376 FAQ655376:FBB655376 FKM655376:FKX655376 FUI655376:FUT655376 GEE655376:GEP655376 GOA655376:GOL655376 GXW655376:GYH655376 HHS655376:HID655376 HRO655376:HRZ655376 IBK655376:IBV655376 ILG655376:ILR655376 IVC655376:IVN655376 JEY655376:JFJ655376 JOU655376:JPF655376 JYQ655376:JZB655376 KIM655376:KIX655376 KSI655376:KST655376 LCE655376:LCP655376 LMA655376:LML655376 LVW655376:LWH655376 MFS655376:MGD655376 MPO655376:MPZ655376 MZK655376:MZV655376 NJG655376:NJR655376 NTC655376:NTN655376 OCY655376:ODJ655376 OMU655376:ONF655376 OWQ655376:OXB655376 PGM655376:PGX655376 PQI655376:PQT655376 QAE655376:QAP655376 QKA655376:QKL655376 QTW655376:QUH655376 RDS655376:RED655376 RNO655376:RNZ655376 RXK655376:RXV655376 SHG655376:SHR655376 SRC655376:SRN655376 TAY655376:TBJ655376 TKU655376:TLF655376 TUQ655376:TVB655376 UEM655376:UEX655376 UOI655376:UOT655376 UYE655376:UYP655376 VIA655376:VIL655376 VRW655376:VSH655376 WBS655376:WCD655376 WLO655376:WLZ655376 WVK655376:WVV655376 C720912:N720912 IY720912:JJ720912 SU720912:TF720912 ACQ720912:ADB720912 AMM720912:AMX720912 AWI720912:AWT720912 BGE720912:BGP720912 BQA720912:BQL720912 BZW720912:CAH720912 CJS720912:CKD720912 CTO720912:CTZ720912 DDK720912:DDV720912 DNG720912:DNR720912 DXC720912:DXN720912 EGY720912:EHJ720912 EQU720912:ERF720912 FAQ720912:FBB720912 FKM720912:FKX720912 FUI720912:FUT720912 GEE720912:GEP720912 GOA720912:GOL720912 GXW720912:GYH720912 HHS720912:HID720912 HRO720912:HRZ720912 IBK720912:IBV720912 ILG720912:ILR720912 IVC720912:IVN720912 JEY720912:JFJ720912 JOU720912:JPF720912 JYQ720912:JZB720912 KIM720912:KIX720912 KSI720912:KST720912 LCE720912:LCP720912 LMA720912:LML720912 LVW720912:LWH720912 MFS720912:MGD720912 MPO720912:MPZ720912 MZK720912:MZV720912 NJG720912:NJR720912 NTC720912:NTN720912 OCY720912:ODJ720912 OMU720912:ONF720912 OWQ720912:OXB720912 PGM720912:PGX720912 PQI720912:PQT720912 QAE720912:QAP720912 QKA720912:QKL720912 QTW720912:QUH720912 RDS720912:RED720912 RNO720912:RNZ720912 RXK720912:RXV720912 SHG720912:SHR720912 SRC720912:SRN720912 TAY720912:TBJ720912 TKU720912:TLF720912 TUQ720912:TVB720912 UEM720912:UEX720912 UOI720912:UOT720912 UYE720912:UYP720912 VIA720912:VIL720912 VRW720912:VSH720912 WBS720912:WCD720912 WLO720912:WLZ720912 WVK720912:WVV720912 C786448:N786448 IY786448:JJ786448 SU786448:TF786448 ACQ786448:ADB786448 AMM786448:AMX786448 AWI786448:AWT786448 BGE786448:BGP786448 BQA786448:BQL786448 BZW786448:CAH786448 CJS786448:CKD786448 CTO786448:CTZ786448 DDK786448:DDV786448 DNG786448:DNR786448 DXC786448:DXN786448 EGY786448:EHJ786448 EQU786448:ERF786448 FAQ786448:FBB786448 FKM786448:FKX786448 FUI786448:FUT786448 GEE786448:GEP786448 GOA786448:GOL786448 GXW786448:GYH786448 HHS786448:HID786448 HRO786448:HRZ786448 IBK786448:IBV786448 ILG786448:ILR786448 IVC786448:IVN786448 JEY786448:JFJ786448 JOU786448:JPF786448 JYQ786448:JZB786448 KIM786448:KIX786448 KSI786448:KST786448 LCE786448:LCP786448 LMA786448:LML786448 LVW786448:LWH786448 MFS786448:MGD786448 MPO786448:MPZ786448 MZK786448:MZV786448 NJG786448:NJR786448 NTC786448:NTN786448 OCY786448:ODJ786448 OMU786448:ONF786448 OWQ786448:OXB786448 PGM786448:PGX786448 PQI786448:PQT786448 QAE786448:QAP786448 QKA786448:QKL786448 QTW786448:QUH786448 RDS786448:RED786448 RNO786448:RNZ786448 RXK786448:RXV786448 SHG786448:SHR786448 SRC786448:SRN786448 TAY786448:TBJ786448 TKU786448:TLF786448 TUQ786448:TVB786448 UEM786448:UEX786448 UOI786448:UOT786448 UYE786448:UYP786448 VIA786448:VIL786448 VRW786448:VSH786448 WBS786448:WCD786448 WLO786448:WLZ786448 WVK786448:WVV786448 C851984:N851984 IY851984:JJ851984 SU851984:TF851984 ACQ851984:ADB851984 AMM851984:AMX851984 AWI851984:AWT851984 BGE851984:BGP851984 BQA851984:BQL851984 BZW851984:CAH851984 CJS851984:CKD851984 CTO851984:CTZ851984 DDK851984:DDV851984 DNG851984:DNR851984 DXC851984:DXN851984 EGY851984:EHJ851984 EQU851984:ERF851984 FAQ851984:FBB851984 FKM851984:FKX851984 FUI851984:FUT851984 GEE851984:GEP851984 GOA851984:GOL851984 GXW851984:GYH851984 HHS851984:HID851984 HRO851984:HRZ851984 IBK851984:IBV851984 ILG851984:ILR851984 IVC851984:IVN851984 JEY851984:JFJ851984 JOU851984:JPF851984 JYQ851984:JZB851984 KIM851984:KIX851984 KSI851984:KST851984 LCE851984:LCP851984 LMA851984:LML851984 LVW851984:LWH851984 MFS851984:MGD851984 MPO851984:MPZ851984 MZK851984:MZV851984 NJG851984:NJR851984 NTC851984:NTN851984 OCY851984:ODJ851984 OMU851984:ONF851984 OWQ851984:OXB851984 PGM851984:PGX851984 PQI851984:PQT851984 QAE851984:QAP851984 QKA851984:QKL851984 QTW851984:QUH851984 RDS851984:RED851984 RNO851984:RNZ851984 RXK851984:RXV851984 SHG851984:SHR851984 SRC851984:SRN851984 TAY851984:TBJ851984 TKU851984:TLF851984 TUQ851984:TVB851984 UEM851984:UEX851984 UOI851984:UOT851984 UYE851984:UYP851984 VIA851984:VIL851984 VRW851984:VSH851984 WBS851984:WCD851984 WLO851984:WLZ851984 WVK851984:WVV851984 C917520:N917520 IY917520:JJ917520 SU917520:TF917520 ACQ917520:ADB917520 AMM917520:AMX917520 AWI917520:AWT917520 BGE917520:BGP917520 BQA917520:BQL917520 BZW917520:CAH917520 CJS917520:CKD917520 CTO917520:CTZ917520 DDK917520:DDV917520 DNG917520:DNR917520 DXC917520:DXN917520 EGY917520:EHJ917520 EQU917520:ERF917520 FAQ917520:FBB917520 FKM917520:FKX917520 FUI917520:FUT917520 GEE917520:GEP917520 GOA917520:GOL917520 GXW917520:GYH917520 HHS917520:HID917520 HRO917520:HRZ917520 IBK917520:IBV917520 ILG917520:ILR917520 IVC917520:IVN917520 JEY917520:JFJ917520 JOU917520:JPF917520 JYQ917520:JZB917520 KIM917520:KIX917520 KSI917520:KST917520 LCE917520:LCP917520 LMA917520:LML917520 LVW917520:LWH917520 MFS917520:MGD917520 MPO917520:MPZ917520 MZK917520:MZV917520 NJG917520:NJR917520 NTC917520:NTN917520 OCY917520:ODJ917520 OMU917520:ONF917520 OWQ917520:OXB917520 PGM917520:PGX917520 PQI917520:PQT917520 QAE917520:QAP917520 QKA917520:QKL917520 QTW917520:QUH917520 RDS917520:RED917520 RNO917520:RNZ917520 RXK917520:RXV917520 SHG917520:SHR917520 SRC917520:SRN917520 TAY917520:TBJ917520 TKU917520:TLF917520 TUQ917520:TVB917520 UEM917520:UEX917520 UOI917520:UOT917520 UYE917520:UYP917520 VIA917520:VIL917520 VRW917520:VSH917520 WBS917520:WCD917520 WLO917520:WLZ917520 WVK917520:WVV917520 C983056:N983056 IY983056:JJ983056 SU983056:TF983056 ACQ983056:ADB983056 AMM983056:AMX983056 AWI983056:AWT983056 BGE983056:BGP983056 BQA983056:BQL983056 BZW983056:CAH983056 CJS983056:CKD983056 CTO983056:CTZ983056 DDK983056:DDV983056 DNG983056:DNR983056 DXC983056:DXN983056 EGY983056:EHJ983056 EQU983056:ERF983056 FAQ983056:FBB983056 FKM983056:FKX983056 FUI983056:FUT983056 GEE983056:GEP983056 GOA983056:GOL983056 GXW983056:GYH983056 HHS983056:HID983056 HRO983056:HRZ983056 IBK983056:IBV983056 ILG983056:ILR983056 IVC983056:IVN983056 JEY983056:JFJ983056 JOU983056:JPF983056 JYQ983056:JZB983056 KIM983056:KIX983056 KSI983056:KST983056 LCE983056:LCP983056 LMA983056:LML983056 LVW983056:LWH983056 MFS983056:MGD983056 MPO983056:MPZ983056 MZK983056:MZV983056 NJG983056:NJR983056 NTC983056:NTN983056 OCY983056:ODJ983056 OMU983056:ONF983056 OWQ983056:OXB983056 PGM983056:PGX983056 PQI983056:PQT983056 QAE983056:QAP983056 QKA983056:QKL983056 QTW983056:QUH983056 RDS983056:RED983056 RNO983056:RNZ983056 RXK983056:RXV983056 SHG983056:SHR983056 SRC983056:SRN983056 TAY983056:TBJ983056 TKU983056:TLF983056 TUQ983056:TVB983056 UEM983056:UEX983056 UOI983056:UOT983056 UYE983056:UYP983056 VIA983056:VIL983056 VRW983056:VSH983056 WBS983056:WCD983056 WLO983056:WLZ983056 WVK983056:WVV983056 C148:N148 IY148:JJ148 SU148:TF148 ACQ148:ADB148 AMM148:AMX148 AWI148:AWT148 BGE148:BGP148 BQA148:BQL148 BZW148:CAH148 CJS148:CKD148 CTO148:CTZ148 DDK148:DDV148 DNG148:DNR148 DXC148:DXN148 EGY148:EHJ148 EQU148:ERF148 FAQ148:FBB148 FKM148:FKX148 FUI148:FUT148 GEE148:GEP148 GOA148:GOL148 GXW148:GYH148 HHS148:HID148 HRO148:HRZ148 IBK148:IBV148 ILG148:ILR148 IVC148:IVN148 JEY148:JFJ148 JOU148:JPF148 JYQ148:JZB148 KIM148:KIX148 KSI148:KST148 LCE148:LCP148 LMA148:LML148 LVW148:LWH148 MFS148:MGD148 MPO148:MPZ148 MZK148:MZV148 NJG148:NJR148 NTC148:NTN148 OCY148:ODJ148 OMU148:ONF148 OWQ148:OXB148 PGM148:PGX148 PQI148:PQT148 QAE148:QAP148 QKA148:QKL148 QTW148:QUH148 RDS148:RED148 RNO148:RNZ148 RXK148:RXV148 SHG148:SHR148 SRC148:SRN148 TAY148:TBJ148 TKU148:TLF148 TUQ148:TVB148 UEM148:UEX148 UOI148:UOT148 UYE148:UYP148 VIA148:VIL148 VRW148:VSH148 WBS148:WCD148 WLO148:WLZ148 WVK148:WVV148 C65684:N65684 IY65684:JJ65684 SU65684:TF65684 ACQ65684:ADB65684 AMM65684:AMX65684 AWI65684:AWT65684 BGE65684:BGP65684 BQA65684:BQL65684 BZW65684:CAH65684 CJS65684:CKD65684 CTO65684:CTZ65684 DDK65684:DDV65684 DNG65684:DNR65684 DXC65684:DXN65684 EGY65684:EHJ65684 EQU65684:ERF65684 FAQ65684:FBB65684 FKM65684:FKX65684 FUI65684:FUT65684 GEE65684:GEP65684 GOA65684:GOL65684 GXW65684:GYH65684 HHS65684:HID65684 HRO65684:HRZ65684 IBK65684:IBV65684 ILG65684:ILR65684 IVC65684:IVN65684 JEY65684:JFJ65684 JOU65684:JPF65684 JYQ65684:JZB65684 KIM65684:KIX65684 KSI65684:KST65684 LCE65684:LCP65684 LMA65684:LML65684 LVW65684:LWH65684 MFS65684:MGD65684 MPO65684:MPZ65684 MZK65684:MZV65684 NJG65684:NJR65684 NTC65684:NTN65684 OCY65684:ODJ65684 OMU65684:ONF65684 OWQ65684:OXB65684 PGM65684:PGX65684 PQI65684:PQT65684 QAE65684:QAP65684 QKA65684:QKL65684 QTW65684:QUH65684 RDS65684:RED65684 RNO65684:RNZ65684 RXK65684:RXV65684 SHG65684:SHR65684 SRC65684:SRN65684 TAY65684:TBJ65684 TKU65684:TLF65684 TUQ65684:TVB65684 UEM65684:UEX65684 UOI65684:UOT65684 UYE65684:UYP65684 VIA65684:VIL65684 VRW65684:VSH65684 WBS65684:WCD65684 WLO65684:WLZ65684 WVK65684:WVV65684 C131220:N131220 IY131220:JJ131220 SU131220:TF131220 ACQ131220:ADB131220 AMM131220:AMX131220 AWI131220:AWT131220 BGE131220:BGP131220 BQA131220:BQL131220 BZW131220:CAH131220 CJS131220:CKD131220 CTO131220:CTZ131220 DDK131220:DDV131220 DNG131220:DNR131220 DXC131220:DXN131220 EGY131220:EHJ131220 EQU131220:ERF131220 FAQ131220:FBB131220 FKM131220:FKX131220 FUI131220:FUT131220 GEE131220:GEP131220 GOA131220:GOL131220 GXW131220:GYH131220 HHS131220:HID131220 HRO131220:HRZ131220 IBK131220:IBV131220 ILG131220:ILR131220 IVC131220:IVN131220 JEY131220:JFJ131220 JOU131220:JPF131220 JYQ131220:JZB131220 KIM131220:KIX131220 KSI131220:KST131220 LCE131220:LCP131220 LMA131220:LML131220 LVW131220:LWH131220 MFS131220:MGD131220 MPO131220:MPZ131220 MZK131220:MZV131220 NJG131220:NJR131220 NTC131220:NTN131220 OCY131220:ODJ131220 OMU131220:ONF131220 OWQ131220:OXB131220 PGM131220:PGX131220 PQI131220:PQT131220 QAE131220:QAP131220 QKA131220:QKL131220 QTW131220:QUH131220 RDS131220:RED131220 RNO131220:RNZ131220 RXK131220:RXV131220 SHG131220:SHR131220 SRC131220:SRN131220 TAY131220:TBJ131220 TKU131220:TLF131220 TUQ131220:TVB131220 UEM131220:UEX131220 UOI131220:UOT131220 UYE131220:UYP131220 VIA131220:VIL131220 VRW131220:VSH131220 WBS131220:WCD131220 WLO131220:WLZ131220 WVK131220:WVV131220 C196756:N196756 IY196756:JJ196756 SU196756:TF196756 ACQ196756:ADB196756 AMM196756:AMX196756 AWI196756:AWT196756 BGE196756:BGP196756 BQA196756:BQL196756 BZW196756:CAH196756 CJS196756:CKD196756 CTO196756:CTZ196756 DDK196756:DDV196756 DNG196756:DNR196756 DXC196756:DXN196756 EGY196756:EHJ196756 EQU196756:ERF196756 FAQ196756:FBB196756 FKM196756:FKX196756 FUI196756:FUT196756 GEE196756:GEP196756 GOA196756:GOL196756 GXW196756:GYH196756 HHS196756:HID196756 HRO196756:HRZ196756 IBK196756:IBV196756 ILG196756:ILR196756 IVC196756:IVN196756 JEY196756:JFJ196756 JOU196756:JPF196756 JYQ196756:JZB196756 KIM196756:KIX196756 KSI196756:KST196756 LCE196756:LCP196756 LMA196756:LML196756 LVW196756:LWH196756 MFS196756:MGD196756 MPO196756:MPZ196756 MZK196756:MZV196756 NJG196756:NJR196756 NTC196756:NTN196756 OCY196756:ODJ196756 OMU196756:ONF196756 OWQ196756:OXB196756 PGM196756:PGX196756 PQI196756:PQT196756 QAE196756:QAP196756 QKA196756:QKL196756 QTW196756:QUH196756 RDS196756:RED196756 RNO196756:RNZ196756 RXK196756:RXV196756 SHG196756:SHR196756 SRC196756:SRN196756 TAY196756:TBJ196756 TKU196756:TLF196756 TUQ196756:TVB196756 UEM196756:UEX196756 UOI196756:UOT196756 UYE196756:UYP196756 VIA196756:VIL196756 VRW196756:VSH196756 WBS196756:WCD196756 WLO196756:WLZ196756 WVK196756:WVV196756 C262292:N262292 IY262292:JJ262292 SU262292:TF262292 ACQ262292:ADB262292 AMM262292:AMX262292 AWI262292:AWT262292 BGE262292:BGP262292 BQA262292:BQL262292 BZW262292:CAH262292 CJS262292:CKD262292 CTO262292:CTZ262292 DDK262292:DDV262292 DNG262292:DNR262292 DXC262292:DXN262292 EGY262292:EHJ262292 EQU262292:ERF262292 FAQ262292:FBB262292 FKM262292:FKX262292 FUI262292:FUT262292 GEE262292:GEP262292 GOA262292:GOL262292 GXW262292:GYH262292 HHS262292:HID262292 HRO262292:HRZ262292 IBK262292:IBV262292 ILG262292:ILR262292 IVC262292:IVN262292 JEY262292:JFJ262292 JOU262292:JPF262292 JYQ262292:JZB262292 KIM262292:KIX262292 KSI262292:KST262292 LCE262292:LCP262292 LMA262292:LML262292 LVW262292:LWH262292 MFS262292:MGD262292 MPO262292:MPZ262292 MZK262292:MZV262292 NJG262292:NJR262292 NTC262292:NTN262292 OCY262292:ODJ262292 OMU262292:ONF262292 OWQ262292:OXB262292 PGM262292:PGX262292 PQI262292:PQT262292 QAE262292:QAP262292 QKA262292:QKL262292 QTW262292:QUH262292 RDS262292:RED262292 RNO262292:RNZ262292 RXK262292:RXV262292 SHG262292:SHR262292 SRC262292:SRN262292 TAY262292:TBJ262292 TKU262292:TLF262292 TUQ262292:TVB262292 UEM262292:UEX262292 UOI262292:UOT262292 UYE262292:UYP262292 VIA262292:VIL262292 VRW262292:VSH262292 WBS262292:WCD262292 WLO262292:WLZ262292 WVK262292:WVV262292 C327828:N327828 IY327828:JJ327828 SU327828:TF327828 ACQ327828:ADB327828 AMM327828:AMX327828 AWI327828:AWT327828 BGE327828:BGP327828 BQA327828:BQL327828 BZW327828:CAH327828 CJS327828:CKD327828 CTO327828:CTZ327828 DDK327828:DDV327828 DNG327828:DNR327828 DXC327828:DXN327828 EGY327828:EHJ327828 EQU327828:ERF327828 FAQ327828:FBB327828 FKM327828:FKX327828 FUI327828:FUT327828 GEE327828:GEP327828 GOA327828:GOL327828 GXW327828:GYH327828 HHS327828:HID327828 HRO327828:HRZ327828 IBK327828:IBV327828 ILG327828:ILR327828 IVC327828:IVN327828 JEY327828:JFJ327828 JOU327828:JPF327828 JYQ327828:JZB327828 KIM327828:KIX327828 KSI327828:KST327828 LCE327828:LCP327828 LMA327828:LML327828 LVW327828:LWH327828 MFS327828:MGD327828 MPO327828:MPZ327828 MZK327828:MZV327828 NJG327828:NJR327828 NTC327828:NTN327828 OCY327828:ODJ327828 OMU327828:ONF327828 OWQ327828:OXB327828 PGM327828:PGX327828 PQI327828:PQT327828 QAE327828:QAP327828 QKA327828:QKL327828 QTW327828:QUH327828 RDS327828:RED327828 RNO327828:RNZ327828 RXK327828:RXV327828 SHG327828:SHR327828 SRC327828:SRN327828 TAY327828:TBJ327828 TKU327828:TLF327828 TUQ327828:TVB327828 UEM327828:UEX327828 UOI327828:UOT327828 UYE327828:UYP327828 VIA327828:VIL327828 VRW327828:VSH327828 WBS327828:WCD327828 WLO327828:WLZ327828 WVK327828:WVV327828 C393364:N393364 IY393364:JJ393364 SU393364:TF393364 ACQ393364:ADB393364 AMM393364:AMX393364 AWI393364:AWT393364 BGE393364:BGP393364 BQA393364:BQL393364 BZW393364:CAH393364 CJS393364:CKD393364 CTO393364:CTZ393364 DDK393364:DDV393364 DNG393364:DNR393364 DXC393364:DXN393364 EGY393364:EHJ393364 EQU393364:ERF393364 FAQ393364:FBB393364 FKM393364:FKX393364 FUI393364:FUT393364 GEE393364:GEP393364 GOA393364:GOL393364 GXW393364:GYH393364 HHS393364:HID393364 HRO393364:HRZ393364 IBK393364:IBV393364 ILG393364:ILR393364 IVC393364:IVN393364 JEY393364:JFJ393364 JOU393364:JPF393364 JYQ393364:JZB393364 KIM393364:KIX393364 KSI393364:KST393364 LCE393364:LCP393364 LMA393364:LML393364 LVW393364:LWH393364 MFS393364:MGD393364 MPO393364:MPZ393364 MZK393364:MZV393364 NJG393364:NJR393364 NTC393364:NTN393364 OCY393364:ODJ393364 OMU393364:ONF393364 OWQ393364:OXB393364 PGM393364:PGX393364 PQI393364:PQT393364 QAE393364:QAP393364 QKA393364:QKL393364 QTW393364:QUH393364 RDS393364:RED393364 RNO393364:RNZ393364 RXK393364:RXV393364 SHG393364:SHR393364 SRC393364:SRN393364 TAY393364:TBJ393364 TKU393364:TLF393364 TUQ393364:TVB393364 UEM393364:UEX393364 UOI393364:UOT393364 UYE393364:UYP393364 VIA393364:VIL393364 VRW393364:VSH393364 WBS393364:WCD393364 WLO393364:WLZ393364 WVK393364:WVV393364 C458900:N458900 IY458900:JJ458900 SU458900:TF458900 ACQ458900:ADB458900 AMM458900:AMX458900 AWI458900:AWT458900 BGE458900:BGP458900 BQA458900:BQL458900 BZW458900:CAH458900 CJS458900:CKD458900 CTO458900:CTZ458900 DDK458900:DDV458900 DNG458900:DNR458900 DXC458900:DXN458900 EGY458900:EHJ458900 EQU458900:ERF458900 FAQ458900:FBB458900 FKM458900:FKX458900 FUI458900:FUT458900 GEE458900:GEP458900 GOA458900:GOL458900 GXW458900:GYH458900 HHS458900:HID458900 HRO458900:HRZ458900 IBK458900:IBV458900 ILG458900:ILR458900 IVC458900:IVN458900 JEY458900:JFJ458900 JOU458900:JPF458900 JYQ458900:JZB458900 KIM458900:KIX458900 KSI458900:KST458900 LCE458900:LCP458900 LMA458900:LML458900 LVW458900:LWH458900 MFS458900:MGD458900 MPO458900:MPZ458900 MZK458900:MZV458900 NJG458900:NJR458900 NTC458900:NTN458900 OCY458900:ODJ458900 OMU458900:ONF458900 OWQ458900:OXB458900 PGM458900:PGX458900 PQI458900:PQT458900 QAE458900:QAP458900 QKA458900:QKL458900 QTW458900:QUH458900 RDS458900:RED458900 RNO458900:RNZ458900 RXK458900:RXV458900 SHG458900:SHR458900 SRC458900:SRN458900 TAY458900:TBJ458900 TKU458900:TLF458900 TUQ458900:TVB458900 UEM458900:UEX458900 UOI458900:UOT458900 UYE458900:UYP458900 VIA458900:VIL458900 VRW458900:VSH458900 WBS458900:WCD458900 WLO458900:WLZ458900 WVK458900:WVV458900 C524436:N524436 IY524436:JJ524436 SU524436:TF524436 ACQ524436:ADB524436 AMM524436:AMX524436 AWI524436:AWT524436 BGE524436:BGP524436 BQA524436:BQL524436 BZW524436:CAH524436 CJS524436:CKD524436 CTO524436:CTZ524436 DDK524436:DDV524436 DNG524436:DNR524436 DXC524436:DXN524436 EGY524436:EHJ524436 EQU524436:ERF524436 FAQ524436:FBB524436 FKM524436:FKX524436 FUI524436:FUT524436 GEE524436:GEP524436 GOA524436:GOL524436 GXW524436:GYH524436 HHS524436:HID524436 HRO524436:HRZ524436 IBK524436:IBV524436 ILG524436:ILR524436 IVC524436:IVN524436 JEY524436:JFJ524436 JOU524436:JPF524436 JYQ524436:JZB524436 KIM524436:KIX524436 KSI524436:KST524436 LCE524436:LCP524436 LMA524436:LML524436 LVW524436:LWH524436 MFS524436:MGD524436 MPO524436:MPZ524436 MZK524436:MZV524436 NJG524436:NJR524436 NTC524436:NTN524436 OCY524436:ODJ524436 OMU524436:ONF524436 OWQ524436:OXB524436 PGM524436:PGX524436 PQI524436:PQT524436 QAE524436:QAP524436 QKA524436:QKL524436 QTW524436:QUH524436 RDS524436:RED524436 RNO524436:RNZ524436 RXK524436:RXV524436 SHG524436:SHR524436 SRC524436:SRN524436 TAY524436:TBJ524436 TKU524436:TLF524436 TUQ524436:TVB524436 UEM524436:UEX524436 UOI524436:UOT524436 UYE524436:UYP524436 VIA524436:VIL524436 VRW524436:VSH524436 WBS524436:WCD524436 WLO524436:WLZ524436 WVK524436:WVV524436 C589972:N589972 IY589972:JJ589972 SU589972:TF589972 ACQ589972:ADB589972 AMM589972:AMX589972 AWI589972:AWT589972 BGE589972:BGP589972 BQA589972:BQL589972 BZW589972:CAH589972 CJS589972:CKD589972 CTO589972:CTZ589972 DDK589972:DDV589972 DNG589972:DNR589972 DXC589972:DXN589972 EGY589972:EHJ589972 EQU589972:ERF589972 FAQ589972:FBB589972 FKM589972:FKX589972 FUI589972:FUT589972 GEE589972:GEP589972 GOA589972:GOL589972 GXW589972:GYH589972 HHS589972:HID589972 HRO589972:HRZ589972 IBK589972:IBV589972 ILG589972:ILR589972 IVC589972:IVN589972 JEY589972:JFJ589972 JOU589972:JPF589972 JYQ589972:JZB589972 KIM589972:KIX589972 KSI589972:KST589972 LCE589972:LCP589972 LMA589972:LML589972 LVW589972:LWH589972 MFS589972:MGD589972 MPO589972:MPZ589972 MZK589972:MZV589972 NJG589972:NJR589972 NTC589972:NTN589972 OCY589972:ODJ589972 OMU589972:ONF589972 OWQ589972:OXB589972 PGM589972:PGX589972 PQI589972:PQT589972 QAE589972:QAP589972 QKA589972:QKL589972 QTW589972:QUH589972 RDS589972:RED589972 RNO589972:RNZ589972 RXK589972:RXV589972 SHG589972:SHR589972 SRC589972:SRN589972 TAY589972:TBJ589972 TKU589972:TLF589972 TUQ589972:TVB589972 UEM589972:UEX589972 UOI589972:UOT589972 UYE589972:UYP589972 VIA589972:VIL589972 VRW589972:VSH589972 WBS589972:WCD589972 WLO589972:WLZ589972 WVK589972:WVV589972 C655508:N655508 IY655508:JJ655508 SU655508:TF655508 ACQ655508:ADB655508 AMM655508:AMX655508 AWI655508:AWT655508 BGE655508:BGP655508 BQA655508:BQL655508 BZW655508:CAH655508 CJS655508:CKD655508 CTO655508:CTZ655508 DDK655508:DDV655508 DNG655508:DNR655508 DXC655508:DXN655508 EGY655508:EHJ655508 EQU655508:ERF655508 FAQ655508:FBB655508 FKM655508:FKX655508 FUI655508:FUT655508 GEE655508:GEP655508 GOA655508:GOL655508 GXW655508:GYH655508 HHS655508:HID655508 HRO655508:HRZ655508 IBK655508:IBV655508 ILG655508:ILR655508 IVC655508:IVN655508 JEY655508:JFJ655508 JOU655508:JPF655508 JYQ655508:JZB655508 KIM655508:KIX655508 KSI655508:KST655508 LCE655508:LCP655508 LMA655508:LML655508 LVW655508:LWH655508 MFS655508:MGD655508 MPO655508:MPZ655508 MZK655508:MZV655508 NJG655508:NJR655508 NTC655508:NTN655508 OCY655508:ODJ655508 OMU655508:ONF655508 OWQ655508:OXB655508 PGM655508:PGX655508 PQI655508:PQT655508 QAE655508:QAP655508 QKA655508:QKL655508 QTW655508:QUH655508 RDS655508:RED655508 RNO655508:RNZ655508 RXK655508:RXV655508 SHG655508:SHR655508 SRC655508:SRN655508 TAY655508:TBJ655508 TKU655508:TLF655508 TUQ655508:TVB655508 UEM655508:UEX655508 UOI655508:UOT655508 UYE655508:UYP655508 VIA655508:VIL655508 VRW655508:VSH655508 WBS655508:WCD655508 WLO655508:WLZ655508 WVK655508:WVV655508 C721044:N721044 IY721044:JJ721044 SU721044:TF721044 ACQ721044:ADB721044 AMM721044:AMX721044 AWI721044:AWT721044 BGE721044:BGP721044 BQA721044:BQL721044 BZW721044:CAH721044 CJS721044:CKD721044 CTO721044:CTZ721044 DDK721044:DDV721044 DNG721044:DNR721044 DXC721044:DXN721044 EGY721044:EHJ721044 EQU721044:ERF721044 FAQ721044:FBB721044 FKM721044:FKX721044 FUI721044:FUT721044 GEE721044:GEP721044 GOA721044:GOL721044 GXW721044:GYH721044 HHS721044:HID721044 HRO721044:HRZ721044 IBK721044:IBV721044 ILG721044:ILR721044 IVC721044:IVN721044 JEY721044:JFJ721044 JOU721044:JPF721044 JYQ721044:JZB721044 KIM721044:KIX721044 KSI721044:KST721044 LCE721044:LCP721044 LMA721044:LML721044 LVW721044:LWH721044 MFS721044:MGD721044 MPO721044:MPZ721044 MZK721044:MZV721044 NJG721044:NJR721044 NTC721044:NTN721044 OCY721044:ODJ721044 OMU721044:ONF721044 OWQ721044:OXB721044 PGM721044:PGX721044 PQI721044:PQT721044 QAE721044:QAP721044 QKA721044:QKL721044 QTW721044:QUH721044 RDS721044:RED721044 RNO721044:RNZ721044 RXK721044:RXV721044 SHG721044:SHR721044 SRC721044:SRN721044 TAY721044:TBJ721044 TKU721044:TLF721044 TUQ721044:TVB721044 UEM721044:UEX721044 UOI721044:UOT721044 UYE721044:UYP721044 VIA721044:VIL721044 VRW721044:VSH721044 WBS721044:WCD721044 WLO721044:WLZ721044 WVK721044:WVV721044 C786580:N786580 IY786580:JJ786580 SU786580:TF786580 ACQ786580:ADB786580 AMM786580:AMX786580 AWI786580:AWT786580 BGE786580:BGP786580 BQA786580:BQL786580 BZW786580:CAH786580 CJS786580:CKD786580 CTO786580:CTZ786580 DDK786580:DDV786580 DNG786580:DNR786580 DXC786580:DXN786580 EGY786580:EHJ786580 EQU786580:ERF786580 FAQ786580:FBB786580 FKM786580:FKX786580 FUI786580:FUT786580 GEE786580:GEP786580 GOA786580:GOL786580 GXW786580:GYH786580 HHS786580:HID786580 HRO786580:HRZ786580 IBK786580:IBV786580 ILG786580:ILR786580 IVC786580:IVN786580 JEY786580:JFJ786580 JOU786580:JPF786580 JYQ786580:JZB786580 KIM786580:KIX786580 KSI786580:KST786580 LCE786580:LCP786580 LMA786580:LML786580 LVW786580:LWH786580 MFS786580:MGD786580 MPO786580:MPZ786580 MZK786580:MZV786580 NJG786580:NJR786580 NTC786580:NTN786580 OCY786580:ODJ786580 OMU786580:ONF786580 OWQ786580:OXB786580 PGM786580:PGX786580 PQI786580:PQT786580 QAE786580:QAP786580 QKA786580:QKL786580 QTW786580:QUH786580 RDS786580:RED786580 RNO786580:RNZ786580 RXK786580:RXV786580 SHG786580:SHR786580 SRC786580:SRN786580 TAY786580:TBJ786580 TKU786580:TLF786580 TUQ786580:TVB786580 UEM786580:UEX786580 UOI786580:UOT786580 UYE786580:UYP786580 VIA786580:VIL786580 VRW786580:VSH786580 WBS786580:WCD786580 WLO786580:WLZ786580 WVK786580:WVV786580 C852116:N852116 IY852116:JJ852116 SU852116:TF852116 ACQ852116:ADB852116 AMM852116:AMX852116 AWI852116:AWT852116 BGE852116:BGP852116 BQA852116:BQL852116 BZW852116:CAH852116 CJS852116:CKD852116 CTO852116:CTZ852116 DDK852116:DDV852116 DNG852116:DNR852116 DXC852116:DXN852116 EGY852116:EHJ852116 EQU852116:ERF852116 FAQ852116:FBB852116 FKM852116:FKX852116 FUI852116:FUT852116 GEE852116:GEP852116 GOA852116:GOL852116 GXW852116:GYH852116 HHS852116:HID852116 HRO852116:HRZ852116 IBK852116:IBV852116 ILG852116:ILR852116 IVC852116:IVN852116 JEY852116:JFJ852116 JOU852116:JPF852116 JYQ852116:JZB852116 KIM852116:KIX852116 KSI852116:KST852116 LCE852116:LCP852116 LMA852116:LML852116 LVW852116:LWH852116 MFS852116:MGD852116 MPO852116:MPZ852116 MZK852116:MZV852116 NJG852116:NJR852116 NTC852116:NTN852116 OCY852116:ODJ852116 OMU852116:ONF852116 OWQ852116:OXB852116 PGM852116:PGX852116 PQI852116:PQT852116 QAE852116:QAP852116 QKA852116:QKL852116 QTW852116:QUH852116 RDS852116:RED852116 RNO852116:RNZ852116 RXK852116:RXV852116 SHG852116:SHR852116 SRC852116:SRN852116 TAY852116:TBJ852116 TKU852116:TLF852116 TUQ852116:TVB852116 UEM852116:UEX852116 UOI852116:UOT852116 UYE852116:UYP852116 VIA852116:VIL852116 VRW852116:VSH852116 WBS852116:WCD852116 WLO852116:WLZ852116 WVK852116:WVV852116 C917652:N917652 IY917652:JJ917652 SU917652:TF917652 ACQ917652:ADB917652 AMM917652:AMX917652 AWI917652:AWT917652 BGE917652:BGP917652 BQA917652:BQL917652 BZW917652:CAH917652 CJS917652:CKD917652 CTO917652:CTZ917652 DDK917652:DDV917652 DNG917652:DNR917652 DXC917652:DXN917652 EGY917652:EHJ917652 EQU917652:ERF917652 FAQ917652:FBB917652 FKM917652:FKX917652 FUI917652:FUT917652 GEE917652:GEP917652 GOA917652:GOL917652 GXW917652:GYH917652 HHS917652:HID917652 HRO917652:HRZ917652 IBK917652:IBV917652 ILG917652:ILR917652 IVC917652:IVN917652 JEY917652:JFJ917652 JOU917652:JPF917652 JYQ917652:JZB917652 KIM917652:KIX917652 KSI917652:KST917652 LCE917652:LCP917652 LMA917652:LML917652 LVW917652:LWH917652 MFS917652:MGD917652 MPO917652:MPZ917652 MZK917652:MZV917652 NJG917652:NJR917652 NTC917652:NTN917652 OCY917652:ODJ917652 OMU917652:ONF917652 OWQ917652:OXB917652 PGM917652:PGX917652 PQI917652:PQT917652 QAE917652:QAP917652 QKA917652:QKL917652 QTW917652:QUH917652 RDS917652:RED917652 RNO917652:RNZ917652 RXK917652:RXV917652 SHG917652:SHR917652 SRC917652:SRN917652 TAY917652:TBJ917652 TKU917652:TLF917652 TUQ917652:TVB917652 UEM917652:UEX917652 UOI917652:UOT917652 UYE917652:UYP917652 VIA917652:VIL917652 VRW917652:VSH917652 WBS917652:WCD917652 WLO917652:WLZ917652 WVK917652:WVV917652 C983188:N983188 IY983188:JJ983188 SU983188:TF983188 ACQ983188:ADB983188 AMM983188:AMX983188 AWI983188:AWT983188 BGE983188:BGP983188 BQA983188:BQL983188 BZW983188:CAH983188 CJS983188:CKD983188 CTO983188:CTZ983188 DDK983188:DDV983188 DNG983188:DNR983188 DXC983188:DXN983188 EGY983188:EHJ983188 EQU983188:ERF983188 FAQ983188:FBB983188 FKM983188:FKX983188 FUI983188:FUT983188 GEE983188:GEP983188 GOA983188:GOL983188 GXW983188:GYH983188 HHS983188:HID983188 HRO983188:HRZ983188 IBK983188:IBV983188 ILG983188:ILR983188 IVC983188:IVN983188 JEY983188:JFJ983188 JOU983188:JPF983188 JYQ983188:JZB983188 KIM983188:KIX983188 KSI983188:KST983188 LCE983188:LCP983188 LMA983188:LML983188 LVW983188:LWH983188 MFS983188:MGD983188 MPO983188:MPZ983188 MZK983188:MZV983188 NJG983188:NJR983188 NTC983188:NTN983188 OCY983188:ODJ983188 OMU983188:ONF983188 OWQ983188:OXB983188 PGM983188:PGX983188 PQI983188:PQT983188 QAE983188:QAP983188 QKA983188:QKL983188 QTW983188:QUH983188 RDS983188:RED983188 RNO983188:RNZ983188 RXK983188:RXV983188 SHG983188:SHR983188 SRC983188:SRN983188 TAY983188:TBJ983188 TKU983188:TLF983188 TUQ983188:TVB983188 UEM983188:UEX983188 UOI983188:UOT983188 UYE983188:UYP983188 VIA983188:VIL983188 VRW983188:VSH983188 WBS983188:WCD983188 WLO983188:WLZ983188 WVK983188:WVV983188 C136:N136 IY136:JJ136 SU136:TF136 ACQ136:ADB136 AMM136:AMX136 AWI136:AWT136 BGE136:BGP136 BQA136:BQL136 BZW136:CAH136 CJS136:CKD136 CTO136:CTZ136 DDK136:DDV136 DNG136:DNR136 DXC136:DXN136 EGY136:EHJ136 EQU136:ERF136 FAQ136:FBB136 FKM136:FKX136 FUI136:FUT136 GEE136:GEP136 GOA136:GOL136 GXW136:GYH136 HHS136:HID136 HRO136:HRZ136 IBK136:IBV136 ILG136:ILR136 IVC136:IVN136 JEY136:JFJ136 JOU136:JPF136 JYQ136:JZB136 KIM136:KIX136 KSI136:KST136 LCE136:LCP136 LMA136:LML136 LVW136:LWH136 MFS136:MGD136 MPO136:MPZ136 MZK136:MZV136 NJG136:NJR136 NTC136:NTN136 OCY136:ODJ136 OMU136:ONF136 OWQ136:OXB136 PGM136:PGX136 PQI136:PQT136 QAE136:QAP136 QKA136:QKL136 QTW136:QUH136 RDS136:RED136 RNO136:RNZ136 RXK136:RXV136 SHG136:SHR136 SRC136:SRN136 TAY136:TBJ136 TKU136:TLF136 TUQ136:TVB136 UEM136:UEX136 UOI136:UOT136 UYE136:UYP136 VIA136:VIL136 VRW136:VSH136 WBS136:WCD136 WLO136:WLZ136 WVK136:WVV136 C65672:N65672 IY65672:JJ65672 SU65672:TF65672 ACQ65672:ADB65672 AMM65672:AMX65672 AWI65672:AWT65672 BGE65672:BGP65672 BQA65672:BQL65672 BZW65672:CAH65672 CJS65672:CKD65672 CTO65672:CTZ65672 DDK65672:DDV65672 DNG65672:DNR65672 DXC65672:DXN65672 EGY65672:EHJ65672 EQU65672:ERF65672 FAQ65672:FBB65672 FKM65672:FKX65672 FUI65672:FUT65672 GEE65672:GEP65672 GOA65672:GOL65672 GXW65672:GYH65672 HHS65672:HID65672 HRO65672:HRZ65672 IBK65672:IBV65672 ILG65672:ILR65672 IVC65672:IVN65672 JEY65672:JFJ65672 JOU65672:JPF65672 JYQ65672:JZB65672 KIM65672:KIX65672 KSI65672:KST65672 LCE65672:LCP65672 LMA65672:LML65672 LVW65672:LWH65672 MFS65672:MGD65672 MPO65672:MPZ65672 MZK65672:MZV65672 NJG65672:NJR65672 NTC65672:NTN65672 OCY65672:ODJ65672 OMU65672:ONF65672 OWQ65672:OXB65672 PGM65672:PGX65672 PQI65672:PQT65672 QAE65672:QAP65672 QKA65672:QKL65672 QTW65672:QUH65672 RDS65672:RED65672 RNO65672:RNZ65672 RXK65672:RXV65672 SHG65672:SHR65672 SRC65672:SRN65672 TAY65672:TBJ65672 TKU65672:TLF65672 TUQ65672:TVB65672 UEM65672:UEX65672 UOI65672:UOT65672 UYE65672:UYP65672 VIA65672:VIL65672 VRW65672:VSH65672 WBS65672:WCD65672 WLO65672:WLZ65672 WVK65672:WVV65672 C131208:N131208 IY131208:JJ131208 SU131208:TF131208 ACQ131208:ADB131208 AMM131208:AMX131208 AWI131208:AWT131208 BGE131208:BGP131208 BQA131208:BQL131208 BZW131208:CAH131208 CJS131208:CKD131208 CTO131208:CTZ131208 DDK131208:DDV131208 DNG131208:DNR131208 DXC131208:DXN131208 EGY131208:EHJ131208 EQU131208:ERF131208 FAQ131208:FBB131208 FKM131208:FKX131208 FUI131208:FUT131208 GEE131208:GEP131208 GOA131208:GOL131208 GXW131208:GYH131208 HHS131208:HID131208 HRO131208:HRZ131208 IBK131208:IBV131208 ILG131208:ILR131208 IVC131208:IVN131208 JEY131208:JFJ131208 JOU131208:JPF131208 JYQ131208:JZB131208 KIM131208:KIX131208 KSI131208:KST131208 LCE131208:LCP131208 LMA131208:LML131208 LVW131208:LWH131208 MFS131208:MGD131208 MPO131208:MPZ131208 MZK131208:MZV131208 NJG131208:NJR131208 NTC131208:NTN131208 OCY131208:ODJ131208 OMU131208:ONF131208 OWQ131208:OXB131208 PGM131208:PGX131208 PQI131208:PQT131208 QAE131208:QAP131208 QKA131208:QKL131208 QTW131208:QUH131208 RDS131208:RED131208 RNO131208:RNZ131208 RXK131208:RXV131208 SHG131208:SHR131208 SRC131208:SRN131208 TAY131208:TBJ131208 TKU131208:TLF131208 TUQ131208:TVB131208 UEM131208:UEX131208 UOI131208:UOT131208 UYE131208:UYP131208 VIA131208:VIL131208 VRW131208:VSH131208 WBS131208:WCD131208 WLO131208:WLZ131208 WVK131208:WVV131208 C196744:N196744 IY196744:JJ196744 SU196744:TF196744 ACQ196744:ADB196744 AMM196744:AMX196744 AWI196744:AWT196744 BGE196744:BGP196744 BQA196744:BQL196744 BZW196744:CAH196744 CJS196744:CKD196744 CTO196744:CTZ196744 DDK196744:DDV196744 DNG196744:DNR196744 DXC196744:DXN196744 EGY196744:EHJ196744 EQU196744:ERF196744 FAQ196744:FBB196744 FKM196744:FKX196744 FUI196744:FUT196744 GEE196744:GEP196744 GOA196744:GOL196744 GXW196744:GYH196744 HHS196744:HID196744 HRO196744:HRZ196744 IBK196744:IBV196744 ILG196744:ILR196744 IVC196744:IVN196744 JEY196744:JFJ196744 JOU196744:JPF196744 JYQ196744:JZB196744 KIM196744:KIX196744 KSI196744:KST196744 LCE196744:LCP196744 LMA196744:LML196744 LVW196744:LWH196744 MFS196744:MGD196744 MPO196744:MPZ196744 MZK196744:MZV196744 NJG196744:NJR196744 NTC196744:NTN196744 OCY196744:ODJ196744 OMU196744:ONF196744 OWQ196744:OXB196744 PGM196744:PGX196744 PQI196744:PQT196744 QAE196744:QAP196744 QKA196744:QKL196744 QTW196744:QUH196744 RDS196744:RED196744 RNO196744:RNZ196744 RXK196744:RXV196744 SHG196744:SHR196744 SRC196744:SRN196744 TAY196744:TBJ196744 TKU196744:TLF196744 TUQ196744:TVB196744 UEM196744:UEX196744 UOI196744:UOT196744 UYE196744:UYP196744 VIA196744:VIL196744 VRW196744:VSH196744 WBS196744:WCD196744 WLO196744:WLZ196744 WVK196744:WVV196744 C262280:N262280 IY262280:JJ262280 SU262280:TF262280 ACQ262280:ADB262280 AMM262280:AMX262280 AWI262280:AWT262280 BGE262280:BGP262280 BQA262280:BQL262280 BZW262280:CAH262280 CJS262280:CKD262280 CTO262280:CTZ262280 DDK262280:DDV262280 DNG262280:DNR262280 DXC262280:DXN262280 EGY262280:EHJ262280 EQU262280:ERF262280 FAQ262280:FBB262280 FKM262280:FKX262280 FUI262280:FUT262280 GEE262280:GEP262280 GOA262280:GOL262280 GXW262280:GYH262280 HHS262280:HID262280 HRO262280:HRZ262280 IBK262280:IBV262280 ILG262280:ILR262280 IVC262280:IVN262280 JEY262280:JFJ262280 JOU262280:JPF262280 JYQ262280:JZB262280 KIM262280:KIX262280 KSI262280:KST262280 LCE262280:LCP262280 LMA262280:LML262280 LVW262280:LWH262280 MFS262280:MGD262280 MPO262280:MPZ262280 MZK262280:MZV262280 NJG262280:NJR262280 NTC262280:NTN262280 OCY262280:ODJ262280 OMU262280:ONF262280 OWQ262280:OXB262280 PGM262280:PGX262280 PQI262280:PQT262280 QAE262280:QAP262280 QKA262280:QKL262280 QTW262280:QUH262280 RDS262280:RED262280 RNO262280:RNZ262280 RXK262280:RXV262280 SHG262280:SHR262280 SRC262280:SRN262280 TAY262280:TBJ262280 TKU262280:TLF262280 TUQ262280:TVB262280 UEM262280:UEX262280 UOI262280:UOT262280 UYE262280:UYP262280 VIA262280:VIL262280 VRW262280:VSH262280 WBS262280:WCD262280 WLO262280:WLZ262280 WVK262280:WVV262280 C327816:N327816 IY327816:JJ327816 SU327816:TF327816 ACQ327816:ADB327816 AMM327816:AMX327816 AWI327816:AWT327816 BGE327816:BGP327816 BQA327816:BQL327816 BZW327816:CAH327816 CJS327816:CKD327816 CTO327816:CTZ327816 DDK327816:DDV327816 DNG327816:DNR327816 DXC327816:DXN327816 EGY327816:EHJ327816 EQU327816:ERF327816 FAQ327816:FBB327816 FKM327816:FKX327816 FUI327816:FUT327816 GEE327816:GEP327816 GOA327816:GOL327816 GXW327816:GYH327816 HHS327816:HID327816 HRO327816:HRZ327816 IBK327816:IBV327816 ILG327816:ILR327816 IVC327816:IVN327816 JEY327816:JFJ327816 JOU327816:JPF327816 JYQ327816:JZB327816 KIM327816:KIX327816 KSI327816:KST327816 LCE327816:LCP327816 LMA327816:LML327816 LVW327816:LWH327816 MFS327816:MGD327816 MPO327816:MPZ327816 MZK327816:MZV327816 NJG327816:NJR327816 NTC327816:NTN327816 OCY327816:ODJ327816 OMU327816:ONF327816 OWQ327816:OXB327816 PGM327816:PGX327816 PQI327816:PQT327816 QAE327816:QAP327816 QKA327816:QKL327816 QTW327816:QUH327816 RDS327816:RED327816 RNO327816:RNZ327816 RXK327816:RXV327816 SHG327816:SHR327816 SRC327816:SRN327816 TAY327816:TBJ327816 TKU327816:TLF327816 TUQ327816:TVB327816 UEM327816:UEX327816 UOI327816:UOT327816 UYE327816:UYP327816 VIA327816:VIL327816 VRW327816:VSH327816 WBS327816:WCD327816 WLO327816:WLZ327816 WVK327816:WVV327816 C393352:N393352 IY393352:JJ393352 SU393352:TF393352 ACQ393352:ADB393352 AMM393352:AMX393352 AWI393352:AWT393352 BGE393352:BGP393352 BQA393352:BQL393352 BZW393352:CAH393352 CJS393352:CKD393352 CTO393352:CTZ393352 DDK393352:DDV393352 DNG393352:DNR393352 DXC393352:DXN393352 EGY393352:EHJ393352 EQU393352:ERF393352 FAQ393352:FBB393352 FKM393352:FKX393352 FUI393352:FUT393352 GEE393352:GEP393352 GOA393352:GOL393352 GXW393352:GYH393352 HHS393352:HID393352 HRO393352:HRZ393352 IBK393352:IBV393352 ILG393352:ILR393352 IVC393352:IVN393352 JEY393352:JFJ393352 JOU393352:JPF393352 JYQ393352:JZB393352 KIM393352:KIX393352 KSI393352:KST393352 LCE393352:LCP393352 LMA393352:LML393352 LVW393352:LWH393352 MFS393352:MGD393352 MPO393352:MPZ393352 MZK393352:MZV393352 NJG393352:NJR393352 NTC393352:NTN393352 OCY393352:ODJ393352 OMU393352:ONF393352 OWQ393352:OXB393352 PGM393352:PGX393352 PQI393352:PQT393352 QAE393352:QAP393352 QKA393352:QKL393352 QTW393352:QUH393352 RDS393352:RED393352 RNO393352:RNZ393352 RXK393352:RXV393352 SHG393352:SHR393352 SRC393352:SRN393352 TAY393352:TBJ393352 TKU393352:TLF393352 TUQ393352:TVB393352 UEM393352:UEX393352 UOI393352:UOT393352 UYE393352:UYP393352 VIA393352:VIL393352 VRW393352:VSH393352 WBS393352:WCD393352 WLO393352:WLZ393352 WVK393352:WVV393352 C458888:N458888 IY458888:JJ458888 SU458888:TF458888 ACQ458888:ADB458888 AMM458888:AMX458888 AWI458888:AWT458888 BGE458888:BGP458888 BQA458888:BQL458888 BZW458888:CAH458888 CJS458888:CKD458888 CTO458888:CTZ458888 DDK458888:DDV458888 DNG458888:DNR458888 DXC458888:DXN458888 EGY458888:EHJ458888 EQU458888:ERF458888 FAQ458888:FBB458888 FKM458888:FKX458888 FUI458888:FUT458888 GEE458888:GEP458888 GOA458888:GOL458888 GXW458888:GYH458888 HHS458888:HID458888 HRO458888:HRZ458888 IBK458888:IBV458888 ILG458888:ILR458888 IVC458888:IVN458888 JEY458888:JFJ458888 JOU458888:JPF458888 JYQ458888:JZB458888 KIM458888:KIX458888 KSI458888:KST458888 LCE458888:LCP458888 LMA458888:LML458888 LVW458888:LWH458888 MFS458888:MGD458888 MPO458888:MPZ458888 MZK458888:MZV458888 NJG458888:NJR458888 NTC458888:NTN458888 OCY458888:ODJ458888 OMU458888:ONF458888 OWQ458888:OXB458888 PGM458888:PGX458888 PQI458888:PQT458888 QAE458888:QAP458888 QKA458888:QKL458888 QTW458888:QUH458888 RDS458888:RED458888 RNO458888:RNZ458888 RXK458888:RXV458888 SHG458888:SHR458888 SRC458888:SRN458888 TAY458888:TBJ458888 TKU458888:TLF458888 TUQ458888:TVB458888 UEM458888:UEX458888 UOI458888:UOT458888 UYE458888:UYP458888 VIA458888:VIL458888 VRW458888:VSH458888 WBS458888:WCD458888 WLO458888:WLZ458888 WVK458888:WVV458888 C524424:N524424 IY524424:JJ524424 SU524424:TF524424 ACQ524424:ADB524424 AMM524424:AMX524424 AWI524424:AWT524424 BGE524424:BGP524424 BQA524424:BQL524424 BZW524424:CAH524424 CJS524424:CKD524424 CTO524424:CTZ524424 DDK524424:DDV524424 DNG524424:DNR524424 DXC524424:DXN524424 EGY524424:EHJ524424 EQU524424:ERF524424 FAQ524424:FBB524424 FKM524424:FKX524424 FUI524424:FUT524424 GEE524424:GEP524424 GOA524424:GOL524424 GXW524424:GYH524424 HHS524424:HID524424 HRO524424:HRZ524424 IBK524424:IBV524424 ILG524424:ILR524424 IVC524424:IVN524424 JEY524424:JFJ524424 JOU524424:JPF524424 JYQ524424:JZB524424 KIM524424:KIX524424 KSI524424:KST524424 LCE524424:LCP524424 LMA524424:LML524424 LVW524424:LWH524424 MFS524424:MGD524424 MPO524424:MPZ524424 MZK524424:MZV524424 NJG524424:NJR524424 NTC524424:NTN524424 OCY524424:ODJ524424 OMU524424:ONF524424 OWQ524424:OXB524424 PGM524424:PGX524424 PQI524424:PQT524424 QAE524424:QAP524424 QKA524424:QKL524424 QTW524424:QUH524424 RDS524424:RED524424 RNO524424:RNZ524424 RXK524424:RXV524424 SHG524424:SHR524424 SRC524424:SRN524424 TAY524424:TBJ524424 TKU524424:TLF524424 TUQ524424:TVB524424 UEM524424:UEX524424 UOI524424:UOT524424 UYE524424:UYP524424 VIA524424:VIL524424 VRW524424:VSH524424 WBS524424:WCD524424 WLO524424:WLZ524424 WVK524424:WVV524424 C589960:N589960 IY589960:JJ589960 SU589960:TF589960 ACQ589960:ADB589960 AMM589960:AMX589960 AWI589960:AWT589960 BGE589960:BGP589960 BQA589960:BQL589960 BZW589960:CAH589960 CJS589960:CKD589960 CTO589960:CTZ589960 DDK589960:DDV589960 DNG589960:DNR589960 DXC589960:DXN589960 EGY589960:EHJ589960 EQU589960:ERF589960 FAQ589960:FBB589960 FKM589960:FKX589960 FUI589960:FUT589960 GEE589960:GEP589960 GOA589960:GOL589960 GXW589960:GYH589960 HHS589960:HID589960 HRO589960:HRZ589960 IBK589960:IBV589960 ILG589960:ILR589960 IVC589960:IVN589960 JEY589960:JFJ589960 JOU589960:JPF589960 JYQ589960:JZB589960 KIM589960:KIX589960 KSI589960:KST589960 LCE589960:LCP589960 LMA589960:LML589960 LVW589960:LWH589960 MFS589960:MGD589960 MPO589960:MPZ589960 MZK589960:MZV589960 NJG589960:NJR589960 NTC589960:NTN589960 OCY589960:ODJ589960 OMU589960:ONF589960 OWQ589960:OXB589960 PGM589960:PGX589960 PQI589960:PQT589960 QAE589960:QAP589960 QKA589960:QKL589960 QTW589960:QUH589960 RDS589960:RED589960 RNO589960:RNZ589960 RXK589960:RXV589960 SHG589960:SHR589960 SRC589960:SRN589960 TAY589960:TBJ589960 TKU589960:TLF589960 TUQ589960:TVB589960 UEM589960:UEX589960 UOI589960:UOT589960 UYE589960:UYP589960 VIA589960:VIL589960 VRW589960:VSH589960 WBS589960:WCD589960 WLO589960:WLZ589960 WVK589960:WVV589960 C655496:N655496 IY655496:JJ655496 SU655496:TF655496 ACQ655496:ADB655496 AMM655496:AMX655496 AWI655496:AWT655496 BGE655496:BGP655496 BQA655496:BQL655496 BZW655496:CAH655496 CJS655496:CKD655496 CTO655496:CTZ655496 DDK655496:DDV655496 DNG655496:DNR655496 DXC655496:DXN655496 EGY655496:EHJ655496 EQU655496:ERF655496 FAQ655496:FBB655496 FKM655496:FKX655496 FUI655496:FUT655496 GEE655496:GEP655496 GOA655496:GOL655496 GXW655496:GYH655496 HHS655496:HID655496 HRO655496:HRZ655496 IBK655496:IBV655496 ILG655496:ILR655496 IVC655496:IVN655496 JEY655496:JFJ655496 JOU655496:JPF655496 JYQ655496:JZB655496 KIM655496:KIX655496 KSI655496:KST655496 LCE655496:LCP655496 LMA655496:LML655496 LVW655496:LWH655496 MFS655496:MGD655496 MPO655496:MPZ655496 MZK655496:MZV655496 NJG655496:NJR655496 NTC655496:NTN655496 OCY655496:ODJ655496 OMU655496:ONF655496 OWQ655496:OXB655496 PGM655496:PGX655496 PQI655496:PQT655496 QAE655496:QAP655496 QKA655496:QKL655496 QTW655496:QUH655496 RDS655496:RED655496 RNO655496:RNZ655496 RXK655496:RXV655496 SHG655496:SHR655496 SRC655496:SRN655496 TAY655496:TBJ655496 TKU655496:TLF655496 TUQ655496:TVB655496 UEM655496:UEX655496 UOI655496:UOT655496 UYE655496:UYP655496 VIA655496:VIL655496 VRW655496:VSH655496 WBS655496:WCD655496 WLO655496:WLZ655496 WVK655496:WVV655496 C721032:N721032 IY721032:JJ721032 SU721032:TF721032 ACQ721032:ADB721032 AMM721032:AMX721032 AWI721032:AWT721032 BGE721032:BGP721032 BQA721032:BQL721032 BZW721032:CAH721032 CJS721032:CKD721032 CTO721032:CTZ721032 DDK721032:DDV721032 DNG721032:DNR721032 DXC721032:DXN721032 EGY721032:EHJ721032 EQU721032:ERF721032 FAQ721032:FBB721032 FKM721032:FKX721032 FUI721032:FUT721032 GEE721032:GEP721032 GOA721032:GOL721032 GXW721032:GYH721032 HHS721032:HID721032 HRO721032:HRZ721032 IBK721032:IBV721032 ILG721032:ILR721032 IVC721032:IVN721032 JEY721032:JFJ721032 JOU721032:JPF721032 JYQ721032:JZB721032 KIM721032:KIX721032 KSI721032:KST721032 LCE721032:LCP721032 LMA721032:LML721032 LVW721032:LWH721032 MFS721032:MGD721032 MPO721032:MPZ721032 MZK721032:MZV721032 NJG721032:NJR721032 NTC721032:NTN721032 OCY721032:ODJ721032 OMU721032:ONF721032 OWQ721032:OXB721032 PGM721032:PGX721032 PQI721032:PQT721032 QAE721032:QAP721032 QKA721032:QKL721032 QTW721032:QUH721032 RDS721032:RED721032 RNO721032:RNZ721032 RXK721032:RXV721032 SHG721032:SHR721032 SRC721032:SRN721032 TAY721032:TBJ721032 TKU721032:TLF721032 TUQ721032:TVB721032 UEM721032:UEX721032 UOI721032:UOT721032 UYE721032:UYP721032 VIA721032:VIL721032 VRW721032:VSH721032 WBS721032:WCD721032 WLO721032:WLZ721032 WVK721032:WVV721032 C786568:N786568 IY786568:JJ786568 SU786568:TF786568 ACQ786568:ADB786568 AMM786568:AMX786568 AWI786568:AWT786568 BGE786568:BGP786568 BQA786568:BQL786568 BZW786568:CAH786568 CJS786568:CKD786568 CTO786568:CTZ786568 DDK786568:DDV786568 DNG786568:DNR786568 DXC786568:DXN786568 EGY786568:EHJ786568 EQU786568:ERF786568 FAQ786568:FBB786568 FKM786568:FKX786568 FUI786568:FUT786568 GEE786568:GEP786568 GOA786568:GOL786568 GXW786568:GYH786568 HHS786568:HID786568 HRO786568:HRZ786568 IBK786568:IBV786568 ILG786568:ILR786568 IVC786568:IVN786568 JEY786568:JFJ786568 JOU786568:JPF786568 JYQ786568:JZB786568 KIM786568:KIX786568 KSI786568:KST786568 LCE786568:LCP786568 LMA786568:LML786568 LVW786568:LWH786568 MFS786568:MGD786568 MPO786568:MPZ786568 MZK786568:MZV786568 NJG786568:NJR786568 NTC786568:NTN786568 OCY786568:ODJ786568 OMU786568:ONF786568 OWQ786568:OXB786568 PGM786568:PGX786568 PQI786568:PQT786568 QAE786568:QAP786568 QKA786568:QKL786568 QTW786568:QUH786568 RDS786568:RED786568 RNO786568:RNZ786568 RXK786568:RXV786568 SHG786568:SHR786568 SRC786568:SRN786568 TAY786568:TBJ786568 TKU786568:TLF786568 TUQ786568:TVB786568 UEM786568:UEX786568 UOI786568:UOT786568 UYE786568:UYP786568 VIA786568:VIL786568 VRW786568:VSH786568 WBS786568:WCD786568 WLO786568:WLZ786568 WVK786568:WVV786568 C852104:N852104 IY852104:JJ852104 SU852104:TF852104 ACQ852104:ADB852104 AMM852104:AMX852104 AWI852104:AWT852104 BGE852104:BGP852104 BQA852104:BQL852104 BZW852104:CAH852104 CJS852104:CKD852104 CTO852104:CTZ852104 DDK852104:DDV852104 DNG852104:DNR852104 DXC852104:DXN852104 EGY852104:EHJ852104 EQU852104:ERF852104 FAQ852104:FBB852104 FKM852104:FKX852104 FUI852104:FUT852104 GEE852104:GEP852104 GOA852104:GOL852104 GXW852104:GYH852104 HHS852104:HID852104 HRO852104:HRZ852104 IBK852104:IBV852104 ILG852104:ILR852104 IVC852104:IVN852104 JEY852104:JFJ852104 JOU852104:JPF852104 JYQ852104:JZB852104 KIM852104:KIX852104 KSI852104:KST852104 LCE852104:LCP852104 LMA852104:LML852104 LVW852104:LWH852104 MFS852104:MGD852104 MPO852104:MPZ852104 MZK852104:MZV852104 NJG852104:NJR852104 NTC852104:NTN852104 OCY852104:ODJ852104 OMU852104:ONF852104 OWQ852104:OXB852104 PGM852104:PGX852104 PQI852104:PQT852104 QAE852104:QAP852104 QKA852104:QKL852104 QTW852104:QUH852104 RDS852104:RED852104 RNO852104:RNZ852104 RXK852104:RXV852104 SHG852104:SHR852104 SRC852104:SRN852104 TAY852104:TBJ852104 TKU852104:TLF852104 TUQ852104:TVB852104 UEM852104:UEX852104 UOI852104:UOT852104 UYE852104:UYP852104 VIA852104:VIL852104 VRW852104:VSH852104 WBS852104:WCD852104 WLO852104:WLZ852104 WVK852104:WVV852104 C917640:N917640 IY917640:JJ917640 SU917640:TF917640 ACQ917640:ADB917640 AMM917640:AMX917640 AWI917640:AWT917640 BGE917640:BGP917640 BQA917640:BQL917640 BZW917640:CAH917640 CJS917640:CKD917640 CTO917640:CTZ917640 DDK917640:DDV917640 DNG917640:DNR917640 DXC917640:DXN917640 EGY917640:EHJ917640 EQU917640:ERF917640 FAQ917640:FBB917640 FKM917640:FKX917640 FUI917640:FUT917640 GEE917640:GEP917640 GOA917640:GOL917640 GXW917640:GYH917640 HHS917640:HID917640 HRO917640:HRZ917640 IBK917640:IBV917640 ILG917640:ILR917640 IVC917640:IVN917640 JEY917640:JFJ917640 JOU917640:JPF917640 JYQ917640:JZB917640 KIM917640:KIX917640 KSI917640:KST917640 LCE917640:LCP917640 LMA917640:LML917640 LVW917640:LWH917640 MFS917640:MGD917640 MPO917640:MPZ917640 MZK917640:MZV917640 NJG917640:NJR917640 NTC917640:NTN917640 OCY917640:ODJ917640 OMU917640:ONF917640 OWQ917640:OXB917640 PGM917640:PGX917640 PQI917640:PQT917640 QAE917640:QAP917640 QKA917640:QKL917640 QTW917640:QUH917640 RDS917640:RED917640 RNO917640:RNZ917640 RXK917640:RXV917640 SHG917640:SHR917640 SRC917640:SRN917640 TAY917640:TBJ917640 TKU917640:TLF917640 TUQ917640:TVB917640 UEM917640:UEX917640 UOI917640:UOT917640 UYE917640:UYP917640 VIA917640:VIL917640 VRW917640:VSH917640 WBS917640:WCD917640 WLO917640:WLZ917640 WVK917640:WVV917640 C983176:N983176 IY983176:JJ983176 SU983176:TF983176 ACQ983176:ADB983176 AMM983176:AMX983176 AWI983176:AWT983176 BGE983176:BGP983176 BQA983176:BQL983176 BZW983176:CAH983176 CJS983176:CKD983176 CTO983176:CTZ983176 DDK983176:DDV983176 DNG983176:DNR983176 DXC983176:DXN983176 EGY983176:EHJ983176 EQU983176:ERF983176 FAQ983176:FBB983176 FKM983176:FKX983176 FUI983176:FUT983176 GEE983176:GEP983176 GOA983176:GOL983176 GXW983176:GYH983176 HHS983176:HID983176 HRO983176:HRZ983176 IBK983176:IBV983176 ILG983176:ILR983176 IVC983176:IVN983176 JEY983176:JFJ983176 JOU983176:JPF983176 JYQ983176:JZB983176 KIM983176:KIX983176 KSI983176:KST983176 LCE983176:LCP983176 LMA983176:LML983176 LVW983176:LWH983176 MFS983176:MGD983176 MPO983176:MPZ983176 MZK983176:MZV983176 NJG983176:NJR983176 NTC983176:NTN983176 OCY983176:ODJ983176 OMU983176:ONF983176 OWQ983176:OXB983176 PGM983176:PGX983176 PQI983176:PQT983176 QAE983176:QAP983176 QKA983176:QKL983176 QTW983176:QUH983176 RDS983176:RED983176 RNO983176:RNZ983176 RXK983176:RXV983176 SHG983176:SHR983176 SRC983176:SRN983176 TAY983176:TBJ983176 TKU983176:TLF983176 TUQ983176:TVB983176 UEM983176:UEX983176 UOI983176:UOT983176 UYE983176:UYP983176 VIA983176:VIL983176 VRW983176:VSH983176 WBS983176:WCD983176 WLO983176:WLZ983176 WVK983176:WVV983176 C124:N124 IY124:JJ124 SU124:TF124 ACQ124:ADB124 AMM124:AMX124 AWI124:AWT124 BGE124:BGP124 BQA124:BQL124 BZW124:CAH124 CJS124:CKD124 CTO124:CTZ124 DDK124:DDV124 DNG124:DNR124 DXC124:DXN124 EGY124:EHJ124 EQU124:ERF124 FAQ124:FBB124 FKM124:FKX124 FUI124:FUT124 GEE124:GEP124 GOA124:GOL124 GXW124:GYH124 HHS124:HID124 HRO124:HRZ124 IBK124:IBV124 ILG124:ILR124 IVC124:IVN124 JEY124:JFJ124 JOU124:JPF124 JYQ124:JZB124 KIM124:KIX124 KSI124:KST124 LCE124:LCP124 LMA124:LML124 LVW124:LWH124 MFS124:MGD124 MPO124:MPZ124 MZK124:MZV124 NJG124:NJR124 NTC124:NTN124 OCY124:ODJ124 OMU124:ONF124 OWQ124:OXB124 PGM124:PGX124 PQI124:PQT124 QAE124:QAP124 QKA124:QKL124 QTW124:QUH124 RDS124:RED124 RNO124:RNZ124 RXK124:RXV124 SHG124:SHR124 SRC124:SRN124 TAY124:TBJ124 TKU124:TLF124 TUQ124:TVB124 UEM124:UEX124 UOI124:UOT124 UYE124:UYP124 VIA124:VIL124 VRW124:VSH124 WBS124:WCD124 WLO124:WLZ124 WVK124:WVV124 C65660:N65660 IY65660:JJ65660 SU65660:TF65660 ACQ65660:ADB65660 AMM65660:AMX65660 AWI65660:AWT65660 BGE65660:BGP65660 BQA65660:BQL65660 BZW65660:CAH65660 CJS65660:CKD65660 CTO65660:CTZ65660 DDK65660:DDV65660 DNG65660:DNR65660 DXC65660:DXN65660 EGY65660:EHJ65660 EQU65660:ERF65660 FAQ65660:FBB65660 FKM65660:FKX65660 FUI65660:FUT65660 GEE65660:GEP65660 GOA65660:GOL65660 GXW65660:GYH65660 HHS65660:HID65660 HRO65660:HRZ65660 IBK65660:IBV65660 ILG65660:ILR65660 IVC65660:IVN65660 JEY65660:JFJ65660 JOU65660:JPF65660 JYQ65660:JZB65660 KIM65660:KIX65660 KSI65660:KST65660 LCE65660:LCP65660 LMA65660:LML65660 LVW65660:LWH65660 MFS65660:MGD65660 MPO65660:MPZ65660 MZK65660:MZV65660 NJG65660:NJR65660 NTC65660:NTN65660 OCY65660:ODJ65660 OMU65660:ONF65660 OWQ65660:OXB65660 PGM65660:PGX65660 PQI65660:PQT65660 QAE65660:QAP65660 QKA65660:QKL65660 QTW65660:QUH65660 RDS65660:RED65660 RNO65660:RNZ65660 RXK65660:RXV65660 SHG65660:SHR65660 SRC65660:SRN65660 TAY65660:TBJ65660 TKU65660:TLF65660 TUQ65660:TVB65660 UEM65660:UEX65660 UOI65660:UOT65660 UYE65660:UYP65660 VIA65660:VIL65660 VRW65660:VSH65660 WBS65660:WCD65660 WLO65660:WLZ65660 WVK65660:WVV65660 C131196:N131196 IY131196:JJ131196 SU131196:TF131196 ACQ131196:ADB131196 AMM131196:AMX131196 AWI131196:AWT131196 BGE131196:BGP131196 BQA131196:BQL131196 BZW131196:CAH131196 CJS131196:CKD131196 CTO131196:CTZ131196 DDK131196:DDV131196 DNG131196:DNR131196 DXC131196:DXN131196 EGY131196:EHJ131196 EQU131196:ERF131196 FAQ131196:FBB131196 FKM131196:FKX131196 FUI131196:FUT131196 GEE131196:GEP131196 GOA131196:GOL131196 GXW131196:GYH131196 HHS131196:HID131196 HRO131196:HRZ131196 IBK131196:IBV131196 ILG131196:ILR131196 IVC131196:IVN131196 JEY131196:JFJ131196 JOU131196:JPF131196 JYQ131196:JZB131196 KIM131196:KIX131196 KSI131196:KST131196 LCE131196:LCP131196 LMA131196:LML131196 LVW131196:LWH131196 MFS131196:MGD131196 MPO131196:MPZ131196 MZK131196:MZV131196 NJG131196:NJR131196 NTC131196:NTN131196 OCY131196:ODJ131196 OMU131196:ONF131196 OWQ131196:OXB131196 PGM131196:PGX131196 PQI131196:PQT131196 QAE131196:QAP131196 QKA131196:QKL131196 QTW131196:QUH131196 RDS131196:RED131196 RNO131196:RNZ131196 RXK131196:RXV131196 SHG131196:SHR131196 SRC131196:SRN131196 TAY131196:TBJ131196 TKU131196:TLF131196 TUQ131196:TVB131196 UEM131196:UEX131196 UOI131196:UOT131196 UYE131196:UYP131196 VIA131196:VIL131196 VRW131196:VSH131196 WBS131196:WCD131196 WLO131196:WLZ131196 WVK131196:WVV131196 C196732:N196732 IY196732:JJ196732 SU196732:TF196732 ACQ196732:ADB196732 AMM196732:AMX196732 AWI196732:AWT196732 BGE196732:BGP196732 BQA196732:BQL196732 BZW196732:CAH196732 CJS196732:CKD196732 CTO196732:CTZ196732 DDK196732:DDV196732 DNG196732:DNR196732 DXC196732:DXN196732 EGY196732:EHJ196732 EQU196732:ERF196732 FAQ196732:FBB196732 FKM196732:FKX196732 FUI196732:FUT196732 GEE196732:GEP196732 GOA196732:GOL196732 GXW196732:GYH196732 HHS196732:HID196732 HRO196732:HRZ196732 IBK196732:IBV196732 ILG196732:ILR196732 IVC196732:IVN196732 JEY196732:JFJ196732 JOU196732:JPF196732 JYQ196732:JZB196732 KIM196732:KIX196732 KSI196732:KST196732 LCE196732:LCP196732 LMA196732:LML196732 LVW196732:LWH196732 MFS196732:MGD196732 MPO196732:MPZ196732 MZK196732:MZV196732 NJG196732:NJR196732 NTC196732:NTN196732 OCY196732:ODJ196732 OMU196732:ONF196732 OWQ196732:OXB196732 PGM196732:PGX196732 PQI196732:PQT196732 QAE196732:QAP196732 QKA196732:QKL196732 QTW196732:QUH196732 RDS196732:RED196732 RNO196732:RNZ196732 RXK196732:RXV196732 SHG196732:SHR196732 SRC196732:SRN196732 TAY196732:TBJ196732 TKU196732:TLF196732 TUQ196732:TVB196732 UEM196732:UEX196732 UOI196732:UOT196732 UYE196732:UYP196732 VIA196732:VIL196732 VRW196732:VSH196732 WBS196732:WCD196732 WLO196732:WLZ196732 WVK196732:WVV196732 C262268:N262268 IY262268:JJ262268 SU262268:TF262268 ACQ262268:ADB262268 AMM262268:AMX262268 AWI262268:AWT262268 BGE262268:BGP262268 BQA262268:BQL262268 BZW262268:CAH262268 CJS262268:CKD262268 CTO262268:CTZ262268 DDK262268:DDV262268 DNG262268:DNR262268 DXC262268:DXN262268 EGY262268:EHJ262268 EQU262268:ERF262268 FAQ262268:FBB262268 FKM262268:FKX262268 FUI262268:FUT262268 GEE262268:GEP262268 GOA262268:GOL262268 GXW262268:GYH262268 HHS262268:HID262268 HRO262268:HRZ262268 IBK262268:IBV262268 ILG262268:ILR262268 IVC262268:IVN262268 JEY262268:JFJ262268 JOU262268:JPF262268 JYQ262268:JZB262268 KIM262268:KIX262268 KSI262268:KST262268 LCE262268:LCP262268 LMA262268:LML262268 LVW262268:LWH262268 MFS262268:MGD262268 MPO262268:MPZ262268 MZK262268:MZV262268 NJG262268:NJR262268 NTC262268:NTN262268 OCY262268:ODJ262268 OMU262268:ONF262268 OWQ262268:OXB262268 PGM262268:PGX262268 PQI262268:PQT262268 QAE262268:QAP262268 QKA262268:QKL262268 QTW262268:QUH262268 RDS262268:RED262268 RNO262268:RNZ262268 RXK262268:RXV262268 SHG262268:SHR262268 SRC262268:SRN262268 TAY262268:TBJ262268 TKU262268:TLF262268 TUQ262268:TVB262268 UEM262268:UEX262268 UOI262268:UOT262268 UYE262268:UYP262268 VIA262268:VIL262268 VRW262268:VSH262268 WBS262268:WCD262268 WLO262268:WLZ262268 WVK262268:WVV262268 C327804:N327804 IY327804:JJ327804 SU327804:TF327804 ACQ327804:ADB327804 AMM327804:AMX327804 AWI327804:AWT327804 BGE327804:BGP327804 BQA327804:BQL327804 BZW327804:CAH327804 CJS327804:CKD327804 CTO327804:CTZ327804 DDK327804:DDV327804 DNG327804:DNR327804 DXC327804:DXN327804 EGY327804:EHJ327804 EQU327804:ERF327804 FAQ327804:FBB327804 FKM327804:FKX327804 FUI327804:FUT327804 GEE327804:GEP327804 GOA327804:GOL327804 GXW327804:GYH327804 HHS327804:HID327804 HRO327804:HRZ327804 IBK327804:IBV327804 ILG327804:ILR327804 IVC327804:IVN327804 JEY327804:JFJ327804 JOU327804:JPF327804 JYQ327804:JZB327804 KIM327804:KIX327804 KSI327804:KST327804 LCE327804:LCP327804 LMA327804:LML327804 LVW327804:LWH327804 MFS327804:MGD327804 MPO327804:MPZ327804 MZK327804:MZV327804 NJG327804:NJR327804 NTC327804:NTN327804 OCY327804:ODJ327804 OMU327804:ONF327804 OWQ327804:OXB327804 PGM327804:PGX327804 PQI327804:PQT327804 QAE327804:QAP327804 QKA327804:QKL327804 QTW327804:QUH327804 RDS327804:RED327804 RNO327804:RNZ327804 RXK327804:RXV327804 SHG327804:SHR327804 SRC327804:SRN327804 TAY327804:TBJ327804 TKU327804:TLF327804 TUQ327804:TVB327804 UEM327804:UEX327804 UOI327804:UOT327804 UYE327804:UYP327804 VIA327804:VIL327804 VRW327804:VSH327804 WBS327804:WCD327804 WLO327804:WLZ327804 WVK327804:WVV327804 C393340:N393340 IY393340:JJ393340 SU393340:TF393340 ACQ393340:ADB393340 AMM393340:AMX393340 AWI393340:AWT393340 BGE393340:BGP393340 BQA393340:BQL393340 BZW393340:CAH393340 CJS393340:CKD393340 CTO393340:CTZ393340 DDK393340:DDV393340 DNG393340:DNR393340 DXC393340:DXN393340 EGY393340:EHJ393340 EQU393340:ERF393340 FAQ393340:FBB393340 FKM393340:FKX393340 FUI393340:FUT393340 GEE393340:GEP393340 GOA393340:GOL393340 GXW393340:GYH393340 HHS393340:HID393340 HRO393340:HRZ393340 IBK393340:IBV393340 ILG393340:ILR393340 IVC393340:IVN393340 JEY393340:JFJ393340 JOU393340:JPF393340 JYQ393340:JZB393340 KIM393340:KIX393340 KSI393340:KST393340 LCE393340:LCP393340 LMA393340:LML393340 LVW393340:LWH393340 MFS393340:MGD393340 MPO393340:MPZ393340 MZK393340:MZV393340 NJG393340:NJR393340 NTC393340:NTN393340 OCY393340:ODJ393340 OMU393340:ONF393340 OWQ393340:OXB393340 PGM393340:PGX393340 PQI393340:PQT393340 QAE393340:QAP393340 QKA393340:QKL393340 QTW393340:QUH393340 RDS393340:RED393340 RNO393340:RNZ393340 RXK393340:RXV393340 SHG393340:SHR393340 SRC393340:SRN393340 TAY393340:TBJ393340 TKU393340:TLF393340 TUQ393340:TVB393340 UEM393340:UEX393340 UOI393340:UOT393340 UYE393340:UYP393340 VIA393340:VIL393340 VRW393340:VSH393340 WBS393340:WCD393340 WLO393340:WLZ393340 WVK393340:WVV393340 C458876:N458876 IY458876:JJ458876 SU458876:TF458876 ACQ458876:ADB458876 AMM458876:AMX458876 AWI458876:AWT458876 BGE458876:BGP458876 BQA458876:BQL458876 BZW458876:CAH458876 CJS458876:CKD458876 CTO458876:CTZ458876 DDK458876:DDV458876 DNG458876:DNR458876 DXC458876:DXN458876 EGY458876:EHJ458876 EQU458876:ERF458876 FAQ458876:FBB458876 FKM458876:FKX458876 FUI458876:FUT458876 GEE458876:GEP458876 GOA458876:GOL458876 GXW458876:GYH458876 HHS458876:HID458876 HRO458876:HRZ458876 IBK458876:IBV458876 ILG458876:ILR458876 IVC458876:IVN458876 JEY458876:JFJ458876 JOU458876:JPF458876 JYQ458876:JZB458876 KIM458876:KIX458876 KSI458876:KST458876 LCE458876:LCP458876 LMA458876:LML458876 LVW458876:LWH458876 MFS458876:MGD458876 MPO458876:MPZ458876 MZK458876:MZV458876 NJG458876:NJR458876 NTC458876:NTN458876 OCY458876:ODJ458876 OMU458876:ONF458876 OWQ458876:OXB458876 PGM458876:PGX458876 PQI458876:PQT458876 QAE458876:QAP458876 QKA458876:QKL458876 QTW458876:QUH458876 RDS458876:RED458876 RNO458876:RNZ458876 RXK458876:RXV458876 SHG458876:SHR458876 SRC458876:SRN458876 TAY458876:TBJ458876 TKU458876:TLF458876 TUQ458876:TVB458876 UEM458876:UEX458876 UOI458876:UOT458876 UYE458876:UYP458876 VIA458876:VIL458876 VRW458876:VSH458876 WBS458876:WCD458876 WLO458876:WLZ458876 WVK458876:WVV458876 C524412:N524412 IY524412:JJ524412 SU524412:TF524412 ACQ524412:ADB524412 AMM524412:AMX524412 AWI524412:AWT524412 BGE524412:BGP524412 BQA524412:BQL524412 BZW524412:CAH524412 CJS524412:CKD524412 CTO524412:CTZ524412 DDK524412:DDV524412 DNG524412:DNR524412 DXC524412:DXN524412 EGY524412:EHJ524412 EQU524412:ERF524412 FAQ524412:FBB524412 FKM524412:FKX524412 FUI524412:FUT524412 GEE524412:GEP524412 GOA524412:GOL524412 GXW524412:GYH524412 HHS524412:HID524412 HRO524412:HRZ524412 IBK524412:IBV524412 ILG524412:ILR524412 IVC524412:IVN524412 JEY524412:JFJ524412 JOU524412:JPF524412 JYQ524412:JZB524412 KIM524412:KIX524412 KSI524412:KST524412 LCE524412:LCP524412 LMA524412:LML524412 LVW524412:LWH524412 MFS524412:MGD524412 MPO524412:MPZ524412 MZK524412:MZV524412 NJG524412:NJR524412 NTC524412:NTN524412 OCY524412:ODJ524412 OMU524412:ONF524412 OWQ524412:OXB524412 PGM524412:PGX524412 PQI524412:PQT524412 QAE524412:QAP524412 QKA524412:QKL524412 QTW524412:QUH524412 RDS524412:RED524412 RNO524412:RNZ524412 RXK524412:RXV524412 SHG524412:SHR524412 SRC524412:SRN524412 TAY524412:TBJ524412 TKU524412:TLF524412 TUQ524412:TVB524412 UEM524412:UEX524412 UOI524412:UOT524412 UYE524412:UYP524412 VIA524412:VIL524412 VRW524412:VSH524412 WBS524412:WCD524412 WLO524412:WLZ524412 WVK524412:WVV524412 C589948:N589948 IY589948:JJ589948 SU589948:TF589948 ACQ589948:ADB589948 AMM589948:AMX589948 AWI589948:AWT589948 BGE589948:BGP589948 BQA589948:BQL589948 BZW589948:CAH589948 CJS589948:CKD589948 CTO589948:CTZ589948 DDK589948:DDV589948 DNG589948:DNR589948 DXC589948:DXN589948 EGY589948:EHJ589948 EQU589948:ERF589948 FAQ589948:FBB589948 FKM589948:FKX589948 FUI589948:FUT589948 GEE589948:GEP589948 GOA589948:GOL589948 GXW589948:GYH589948 HHS589948:HID589948 HRO589948:HRZ589948 IBK589948:IBV589948 ILG589948:ILR589948 IVC589948:IVN589948 JEY589948:JFJ589948 JOU589948:JPF589948 JYQ589948:JZB589948 KIM589948:KIX589948 KSI589948:KST589948 LCE589948:LCP589948 LMA589948:LML589948 LVW589948:LWH589948 MFS589948:MGD589948 MPO589948:MPZ589948 MZK589948:MZV589948 NJG589948:NJR589948 NTC589948:NTN589948 OCY589948:ODJ589948 OMU589948:ONF589948 OWQ589948:OXB589948 PGM589948:PGX589948 PQI589948:PQT589948 QAE589948:QAP589948 QKA589948:QKL589948 QTW589948:QUH589948 RDS589948:RED589948 RNO589948:RNZ589948 RXK589948:RXV589948 SHG589948:SHR589948 SRC589948:SRN589948 TAY589948:TBJ589948 TKU589948:TLF589948 TUQ589948:TVB589948 UEM589948:UEX589948 UOI589948:UOT589948 UYE589948:UYP589948 VIA589948:VIL589948 VRW589948:VSH589948 WBS589948:WCD589948 WLO589948:WLZ589948 WVK589948:WVV589948 C655484:N655484 IY655484:JJ655484 SU655484:TF655484 ACQ655484:ADB655484 AMM655484:AMX655484 AWI655484:AWT655484 BGE655484:BGP655484 BQA655484:BQL655484 BZW655484:CAH655484 CJS655484:CKD655484 CTO655484:CTZ655484 DDK655484:DDV655484 DNG655484:DNR655484 DXC655484:DXN655484 EGY655484:EHJ655484 EQU655484:ERF655484 FAQ655484:FBB655484 FKM655484:FKX655484 FUI655484:FUT655484 GEE655484:GEP655484 GOA655484:GOL655484 GXW655484:GYH655484 HHS655484:HID655484 HRO655484:HRZ655484 IBK655484:IBV655484 ILG655484:ILR655484 IVC655484:IVN655484 JEY655484:JFJ655484 JOU655484:JPF655484 JYQ655484:JZB655484 KIM655484:KIX655484 KSI655484:KST655484 LCE655484:LCP655484 LMA655484:LML655484 LVW655484:LWH655484 MFS655484:MGD655484 MPO655484:MPZ655484 MZK655484:MZV655484 NJG655484:NJR655484 NTC655484:NTN655484 OCY655484:ODJ655484 OMU655484:ONF655484 OWQ655484:OXB655484 PGM655484:PGX655484 PQI655484:PQT655484 QAE655484:QAP655484 QKA655484:QKL655484 QTW655484:QUH655484 RDS655484:RED655484 RNO655484:RNZ655484 RXK655484:RXV655484 SHG655484:SHR655484 SRC655484:SRN655484 TAY655484:TBJ655484 TKU655484:TLF655484 TUQ655484:TVB655484 UEM655484:UEX655484 UOI655484:UOT655484 UYE655484:UYP655484 VIA655484:VIL655484 VRW655484:VSH655484 WBS655484:WCD655484 WLO655484:WLZ655484 WVK655484:WVV655484 C721020:N721020 IY721020:JJ721020 SU721020:TF721020 ACQ721020:ADB721020 AMM721020:AMX721020 AWI721020:AWT721020 BGE721020:BGP721020 BQA721020:BQL721020 BZW721020:CAH721020 CJS721020:CKD721020 CTO721020:CTZ721020 DDK721020:DDV721020 DNG721020:DNR721020 DXC721020:DXN721020 EGY721020:EHJ721020 EQU721020:ERF721020 FAQ721020:FBB721020 FKM721020:FKX721020 FUI721020:FUT721020 GEE721020:GEP721020 GOA721020:GOL721020 GXW721020:GYH721020 HHS721020:HID721020 HRO721020:HRZ721020 IBK721020:IBV721020 ILG721020:ILR721020 IVC721020:IVN721020 JEY721020:JFJ721020 JOU721020:JPF721020 JYQ721020:JZB721020 KIM721020:KIX721020 KSI721020:KST721020 LCE721020:LCP721020 LMA721020:LML721020 LVW721020:LWH721020 MFS721020:MGD721020 MPO721020:MPZ721020 MZK721020:MZV721020 NJG721020:NJR721020 NTC721020:NTN721020 OCY721020:ODJ721020 OMU721020:ONF721020 OWQ721020:OXB721020 PGM721020:PGX721020 PQI721020:PQT721020 QAE721020:QAP721020 QKA721020:QKL721020 QTW721020:QUH721020 RDS721020:RED721020 RNO721020:RNZ721020 RXK721020:RXV721020 SHG721020:SHR721020 SRC721020:SRN721020 TAY721020:TBJ721020 TKU721020:TLF721020 TUQ721020:TVB721020 UEM721020:UEX721020 UOI721020:UOT721020 UYE721020:UYP721020 VIA721020:VIL721020 VRW721020:VSH721020 WBS721020:WCD721020 WLO721020:WLZ721020 WVK721020:WVV721020 C786556:N786556 IY786556:JJ786556 SU786556:TF786556 ACQ786556:ADB786556 AMM786556:AMX786556 AWI786556:AWT786556 BGE786556:BGP786556 BQA786556:BQL786556 BZW786556:CAH786556 CJS786556:CKD786556 CTO786556:CTZ786556 DDK786556:DDV786556 DNG786556:DNR786556 DXC786556:DXN786556 EGY786556:EHJ786556 EQU786556:ERF786556 FAQ786556:FBB786556 FKM786556:FKX786556 FUI786556:FUT786556 GEE786556:GEP786556 GOA786556:GOL786556 GXW786556:GYH786556 HHS786556:HID786556 HRO786556:HRZ786556 IBK786556:IBV786556 ILG786556:ILR786556 IVC786556:IVN786556 JEY786556:JFJ786556 JOU786556:JPF786556 JYQ786556:JZB786556 KIM786556:KIX786556 KSI786556:KST786556 LCE786556:LCP786556 LMA786556:LML786556 LVW786556:LWH786556 MFS786556:MGD786556 MPO786556:MPZ786556 MZK786556:MZV786556 NJG786556:NJR786556 NTC786556:NTN786556 OCY786556:ODJ786556 OMU786556:ONF786556 OWQ786556:OXB786556 PGM786556:PGX786556 PQI786556:PQT786556 QAE786556:QAP786556 QKA786556:QKL786556 QTW786556:QUH786556 RDS786556:RED786556 RNO786556:RNZ786556 RXK786556:RXV786556 SHG786556:SHR786556 SRC786556:SRN786556 TAY786556:TBJ786556 TKU786556:TLF786556 TUQ786556:TVB786556 UEM786556:UEX786556 UOI786556:UOT786556 UYE786556:UYP786556 VIA786556:VIL786556 VRW786556:VSH786556 WBS786556:WCD786556 WLO786556:WLZ786556 WVK786556:WVV786556 C852092:N852092 IY852092:JJ852092 SU852092:TF852092 ACQ852092:ADB852092 AMM852092:AMX852092 AWI852092:AWT852092 BGE852092:BGP852092 BQA852092:BQL852092 BZW852092:CAH852092 CJS852092:CKD852092 CTO852092:CTZ852092 DDK852092:DDV852092 DNG852092:DNR852092 DXC852092:DXN852092 EGY852092:EHJ852092 EQU852092:ERF852092 FAQ852092:FBB852092 FKM852092:FKX852092 FUI852092:FUT852092 GEE852092:GEP852092 GOA852092:GOL852092 GXW852092:GYH852092 HHS852092:HID852092 HRO852092:HRZ852092 IBK852092:IBV852092 ILG852092:ILR852092 IVC852092:IVN852092 JEY852092:JFJ852092 JOU852092:JPF852092 JYQ852092:JZB852092 KIM852092:KIX852092 KSI852092:KST852092 LCE852092:LCP852092 LMA852092:LML852092 LVW852092:LWH852092 MFS852092:MGD852092 MPO852092:MPZ852092 MZK852092:MZV852092 NJG852092:NJR852092 NTC852092:NTN852092 OCY852092:ODJ852092 OMU852092:ONF852092 OWQ852092:OXB852092 PGM852092:PGX852092 PQI852092:PQT852092 QAE852092:QAP852092 QKA852092:QKL852092 QTW852092:QUH852092 RDS852092:RED852092 RNO852092:RNZ852092 RXK852092:RXV852092 SHG852092:SHR852092 SRC852092:SRN852092 TAY852092:TBJ852092 TKU852092:TLF852092 TUQ852092:TVB852092 UEM852092:UEX852092 UOI852092:UOT852092 UYE852092:UYP852092 VIA852092:VIL852092 VRW852092:VSH852092 WBS852092:WCD852092 WLO852092:WLZ852092 WVK852092:WVV852092 C917628:N917628 IY917628:JJ917628 SU917628:TF917628 ACQ917628:ADB917628 AMM917628:AMX917628 AWI917628:AWT917628 BGE917628:BGP917628 BQA917628:BQL917628 BZW917628:CAH917628 CJS917628:CKD917628 CTO917628:CTZ917628 DDK917628:DDV917628 DNG917628:DNR917628 DXC917628:DXN917628 EGY917628:EHJ917628 EQU917628:ERF917628 FAQ917628:FBB917628 FKM917628:FKX917628 FUI917628:FUT917628 GEE917628:GEP917628 GOA917628:GOL917628 GXW917628:GYH917628 HHS917628:HID917628 HRO917628:HRZ917628 IBK917628:IBV917628 ILG917628:ILR917628 IVC917628:IVN917628 JEY917628:JFJ917628 JOU917628:JPF917628 JYQ917628:JZB917628 KIM917628:KIX917628 KSI917628:KST917628 LCE917628:LCP917628 LMA917628:LML917628 LVW917628:LWH917628 MFS917628:MGD917628 MPO917628:MPZ917628 MZK917628:MZV917628 NJG917628:NJR917628 NTC917628:NTN917628 OCY917628:ODJ917628 OMU917628:ONF917628 OWQ917628:OXB917628 PGM917628:PGX917628 PQI917628:PQT917628 QAE917628:QAP917628 QKA917628:QKL917628 QTW917628:QUH917628 RDS917628:RED917628 RNO917628:RNZ917628 RXK917628:RXV917628 SHG917628:SHR917628 SRC917628:SRN917628 TAY917628:TBJ917628 TKU917628:TLF917628 TUQ917628:TVB917628 UEM917628:UEX917628 UOI917628:UOT917628 UYE917628:UYP917628 VIA917628:VIL917628 VRW917628:VSH917628 WBS917628:WCD917628 WLO917628:WLZ917628 WVK917628:WVV917628 C983164:N983164 IY983164:JJ983164 SU983164:TF983164 ACQ983164:ADB983164 AMM983164:AMX983164 AWI983164:AWT983164 BGE983164:BGP983164 BQA983164:BQL983164 BZW983164:CAH983164 CJS983164:CKD983164 CTO983164:CTZ983164 DDK983164:DDV983164 DNG983164:DNR983164 DXC983164:DXN983164 EGY983164:EHJ983164 EQU983164:ERF983164 FAQ983164:FBB983164 FKM983164:FKX983164 FUI983164:FUT983164 GEE983164:GEP983164 GOA983164:GOL983164 GXW983164:GYH983164 HHS983164:HID983164 HRO983164:HRZ983164 IBK983164:IBV983164 ILG983164:ILR983164 IVC983164:IVN983164 JEY983164:JFJ983164 JOU983164:JPF983164 JYQ983164:JZB983164 KIM983164:KIX983164 KSI983164:KST983164 LCE983164:LCP983164 LMA983164:LML983164 LVW983164:LWH983164 MFS983164:MGD983164 MPO983164:MPZ983164 MZK983164:MZV983164 NJG983164:NJR983164 NTC983164:NTN983164 OCY983164:ODJ983164 OMU983164:ONF983164 OWQ983164:OXB983164 PGM983164:PGX983164 PQI983164:PQT983164 QAE983164:QAP983164 QKA983164:QKL983164 QTW983164:QUH983164 RDS983164:RED983164 RNO983164:RNZ983164 RXK983164:RXV983164 SHG983164:SHR983164 SRC983164:SRN983164 TAY983164:TBJ983164 TKU983164:TLF983164 TUQ983164:TVB983164 UEM983164:UEX983164 UOI983164:UOT983164 UYE983164:UYP983164 VIA983164:VIL983164 VRW983164:VSH983164 WBS983164:WCD983164 WLO983164:WLZ983164 WVK983164:WVV983164 C112:N112 IY112:JJ112 SU112:TF112 ACQ112:ADB112 AMM112:AMX112 AWI112:AWT112 BGE112:BGP112 BQA112:BQL112 BZW112:CAH112 CJS112:CKD112 CTO112:CTZ112 DDK112:DDV112 DNG112:DNR112 DXC112:DXN112 EGY112:EHJ112 EQU112:ERF112 FAQ112:FBB112 FKM112:FKX112 FUI112:FUT112 GEE112:GEP112 GOA112:GOL112 GXW112:GYH112 HHS112:HID112 HRO112:HRZ112 IBK112:IBV112 ILG112:ILR112 IVC112:IVN112 JEY112:JFJ112 JOU112:JPF112 JYQ112:JZB112 KIM112:KIX112 KSI112:KST112 LCE112:LCP112 LMA112:LML112 LVW112:LWH112 MFS112:MGD112 MPO112:MPZ112 MZK112:MZV112 NJG112:NJR112 NTC112:NTN112 OCY112:ODJ112 OMU112:ONF112 OWQ112:OXB112 PGM112:PGX112 PQI112:PQT112 QAE112:QAP112 QKA112:QKL112 QTW112:QUH112 RDS112:RED112 RNO112:RNZ112 RXK112:RXV112 SHG112:SHR112 SRC112:SRN112 TAY112:TBJ112 TKU112:TLF112 TUQ112:TVB112 UEM112:UEX112 UOI112:UOT112 UYE112:UYP112 VIA112:VIL112 VRW112:VSH112 WBS112:WCD112 WLO112:WLZ112 WVK112:WVV112 C65648:N65648 IY65648:JJ65648 SU65648:TF65648 ACQ65648:ADB65648 AMM65648:AMX65648 AWI65648:AWT65648 BGE65648:BGP65648 BQA65648:BQL65648 BZW65648:CAH65648 CJS65648:CKD65648 CTO65648:CTZ65648 DDK65648:DDV65648 DNG65648:DNR65648 DXC65648:DXN65648 EGY65648:EHJ65648 EQU65648:ERF65648 FAQ65648:FBB65648 FKM65648:FKX65648 FUI65648:FUT65648 GEE65648:GEP65648 GOA65648:GOL65648 GXW65648:GYH65648 HHS65648:HID65648 HRO65648:HRZ65648 IBK65648:IBV65648 ILG65648:ILR65648 IVC65648:IVN65648 JEY65648:JFJ65648 JOU65648:JPF65648 JYQ65648:JZB65648 KIM65648:KIX65648 KSI65648:KST65648 LCE65648:LCP65648 LMA65648:LML65648 LVW65648:LWH65648 MFS65648:MGD65648 MPO65648:MPZ65648 MZK65648:MZV65648 NJG65648:NJR65648 NTC65648:NTN65648 OCY65648:ODJ65648 OMU65648:ONF65648 OWQ65648:OXB65648 PGM65648:PGX65648 PQI65648:PQT65648 QAE65648:QAP65648 QKA65648:QKL65648 QTW65648:QUH65648 RDS65648:RED65648 RNO65648:RNZ65648 RXK65648:RXV65648 SHG65648:SHR65648 SRC65648:SRN65648 TAY65648:TBJ65648 TKU65648:TLF65648 TUQ65648:TVB65648 UEM65648:UEX65648 UOI65648:UOT65648 UYE65648:UYP65648 VIA65648:VIL65648 VRW65648:VSH65648 WBS65648:WCD65648 WLO65648:WLZ65648 WVK65648:WVV65648 C131184:N131184 IY131184:JJ131184 SU131184:TF131184 ACQ131184:ADB131184 AMM131184:AMX131184 AWI131184:AWT131184 BGE131184:BGP131184 BQA131184:BQL131184 BZW131184:CAH131184 CJS131184:CKD131184 CTO131184:CTZ131184 DDK131184:DDV131184 DNG131184:DNR131184 DXC131184:DXN131184 EGY131184:EHJ131184 EQU131184:ERF131184 FAQ131184:FBB131184 FKM131184:FKX131184 FUI131184:FUT131184 GEE131184:GEP131184 GOA131184:GOL131184 GXW131184:GYH131184 HHS131184:HID131184 HRO131184:HRZ131184 IBK131184:IBV131184 ILG131184:ILR131184 IVC131184:IVN131184 JEY131184:JFJ131184 JOU131184:JPF131184 JYQ131184:JZB131184 KIM131184:KIX131184 KSI131184:KST131184 LCE131184:LCP131184 LMA131184:LML131184 LVW131184:LWH131184 MFS131184:MGD131184 MPO131184:MPZ131184 MZK131184:MZV131184 NJG131184:NJR131184 NTC131184:NTN131184 OCY131184:ODJ131184 OMU131184:ONF131184 OWQ131184:OXB131184 PGM131184:PGX131184 PQI131184:PQT131184 QAE131184:QAP131184 QKA131184:QKL131184 QTW131184:QUH131184 RDS131184:RED131184 RNO131184:RNZ131184 RXK131184:RXV131184 SHG131184:SHR131184 SRC131184:SRN131184 TAY131184:TBJ131184 TKU131184:TLF131184 TUQ131184:TVB131184 UEM131184:UEX131184 UOI131184:UOT131184 UYE131184:UYP131184 VIA131184:VIL131184 VRW131184:VSH131184 WBS131184:WCD131184 WLO131184:WLZ131184 WVK131184:WVV131184 C196720:N196720 IY196720:JJ196720 SU196720:TF196720 ACQ196720:ADB196720 AMM196720:AMX196720 AWI196720:AWT196720 BGE196720:BGP196720 BQA196720:BQL196720 BZW196720:CAH196720 CJS196720:CKD196720 CTO196720:CTZ196720 DDK196720:DDV196720 DNG196720:DNR196720 DXC196720:DXN196720 EGY196720:EHJ196720 EQU196720:ERF196720 FAQ196720:FBB196720 FKM196720:FKX196720 FUI196720:FUT196720 GEE196720:GEP196720 GOA196720:GOL196720 GXW196720:GYH196720 HHS196720:HID196720 HRO196720:HRZ196720 IBK196720:IBV196720 ILG196720:ILR196720 IVC196720:IVN196720 JEY196720:JFJ196720 JOU196720:JPF196720 JYQ196720:JZB196720 KIM196720:KIX196720 KSI196720:KST196720 LCE196720:LCP196720 LMA196720:LML196720 LVW196720:LWH196720 MFS196720:MGD196720 MPO196720:MPZ196720 MZK196720:MZV196720 NJG196720:NJR196720 NTC196720:NTN196720 OCY196720:ODJ196720 OMU196720:ONF196720 OWQ196720:OXB196720 PGM196720:PGX196720 PQI196720:PQT196720 QAE196720:QAP196720 QKA196720:QKL196720 QTW196720:QUH196720 RDS196720:RED196720 RNO196720:RNZ196720 RXK196720:RXV196720 SHG196720:SHR196720 SRC196720:SRN196720 TAY196720:TBJ196720 TKU196720:TLF196720 TUQ196720:TVB196720 UEM196720:UEX196720 UOI196720:UOT196720 UYE196720:UYP196720 VIA196720:VIL196720 VRW196720:VSH196720 WBS196720:WCD196720 WLO196720:WLZ196720 WVK196720:WVV196720 C262256:N262256 IY262256:JJ262256 SU262256:TF262256 ACQ262256:ADB262256 AMM262256:AMX262256 AWI262256:AWT262256 BGE262256:BGP262256 BQA262256:BQL262256 BZW262256:CAH262256 CJS262256:CKD262256 CTO262256:CTZ262256 DDK262256:DDV262256 DNG262256:DNR262256 DXC262256:DXN262256 EGY262256:EHJ262256 EQU262256:ERF262256 FAQ262256:FBB262256 FKM262256:FKX262256 FUI262256:FUT262256 GEE262256:GEP262256 GOA262256:GOL262256 GXW262256:GYH262256 HHS262256:HID262256 HRO262256:HRZ262256 IBK262256:IBV262256 ILG262256:ILR262256 IVC262256:IVN262256 JEY262256:JFJ262256 JOU262256:JPF262256 JYQ262256:JZB262256 KIM262256:KIX262256 KSI262256:KST262256 LCE262256:LCP262256 LMA262256:LML262256 LVW262256:LWH262256 MFS262256:MGD262256 MPO262256:MPZ262256 MZK262256:MZV262256 NJG262256:NJR262256 NTC262256:NTN262256 OCY262256:ODJ262256 OMU262256:ONF262256 OWQ262256:OXB262256 PGM262256:PGX262256 PQI262256:PQT262256 QAE262256:QAP262256 QKA262256:QKL262256 QTW262256:QUH262256 RDS262256:RED262256 RNO262256:RNZ262256 RXK262256:RXV262256 SHG262256:SHR262256 SRC262256:SRN262256 TAY262256:TBJ262256 TKU262256:TLF262256 TUQ262256:TVB262256 UEM262256:UEX262256 UOI262256:UOT262256 UYE262256:UYP262256 VIA262256:VIL262256 VRW262256:VSH262256 WBS262256:WCD262256 WLO262256:WLZ262256 WVK262256:WVV262256 C327792:N327792 IY327792:JJ327792 SU327792:TF327792 ACQ327792:ADB327792 AMM327792:AMX327792 AWI327792:AWT327792 BGE327792:BGP327792 BQA327792:BQL327792 BZW327792:CAH327792 CJS327792:CKD327792 CTO327792:CTZ327792 DDK327792:DDV327792 DNG327792:DNR327792 DXC327792:DXN327792 EGY327792:EHJ327792 EQU327792:ERF327792 FAQ327792:FBB327792 FKM327792:FKX327792 FUI327792:FUT327792 GEE327792:GEP327792 GOA327792:GOL327792 GXW327792:GYH327792 HHS327792:HID327792 HRO327792:HRZ327792 IBK327792:IBV327792 ILG327792:ILR327792 IVC327792:IVN327792 JEY327792:JFJ327792 JOU327792:JPF327792 JYQ327792:JZB327792 KIM327792:KIX327792 KSI327792:KST327792 LCE327792:LCP327792 LMA327792:LML327792 LVW327792:LWH327792 MFS327792:MGD327792 MPO327792:MPZ327792 MZK327792:MZV327792 NJG327792:NJR327792 NTC327792:NTN327792 OCY327792:ODJ327792 OMU327792:ONF327792 OWQ327792:OXB327792 PGM327792:PGX327792 PQI327792:PQT327792 QAE327792:QAP327792 QKA327792:QKL327792 QTW327792:QUH327792 RDS327792:RED327792 RNO327792:RNZ327792 RXK327792:RXV327792 SHG327792:SHR327792 SRC327792:SRN327792 TAY327792:TBJ327792 TKU327792:TLF327792 TUQ327792:TVB327792 UEM327792:UEX327792 UOI327792:UOT327792 UYE327792:UYP327792 VIA327792:VIL327792 VRW327792:VSH327792 WBS327792:WCD327792 WLO327792:WLZ327792 WVK327792:WVV327792 C393328:N393328 IY393328:JJ393328 SU393328:TF393328 ACQ393328:ADB393328 AMM393328:AMX393328 AWI393328:AWT393328 BGE393328:BGP393328 BQA393328:BQL393328 BZW393328:CAH393328 CJS393328:CKD393328 CTO393328:CTZ393328 DDK393328:DDV393328 DNG393328:DNR393328 DXC393328:DXN393328 EGY393328:EHJ393328 EQU393328:ERF393328 FAQ393328:FBB393328 FKM393328:FKX393328 FUI393328:FUT393328 GEE393328:GEP393328 GOA393328:GOL393328 GXW393328:GYH393328 HHS393328:HID393328 HRO393328:HRZ393328 IBK393328:IBV393328 ILG393328:ILR393328 IVC393328:IVN393328 JEY393328:JFJ393328 JOU393328:JPF393328 JYQ393328:JZB393328 KIM393328:KIX393328 KSI393328:KST393328 LCE393328:LCP393328 LMA393328:LML393328 LVW393328:LWH393328 MFS393328:MGD393328 MPO393328:MPZ393328 MZK393328:MZV393328 NJG393328:NJR393328 NTC393328:NTN393328 OCY393328:ODJ393328 OMU393328:ONF393328 OWQ393328:OXB393328 PGM393328:PGX393328 PQI393328:PQT393328 QAE393328:QAP393328 QKA393328:QKL393328 QTW393328:QUH393328 RDS393328:RED393328 RNO393328:RNZ393328 RXK393328:RXV393328 SHG393328:SHR393328 SRC393328:SRN393328 TAY393328:TBJ393328 TKU393328:TLF393328 TUQ393328:TVB393328 UEM393328:UEX393328 UOI393328:UOT393328 UYE393328:UYP393328 VIA393328:VIL393328 VRW393328:VSH393328 WBS393328:WCD393328 WLO393328:WLZ393328 WVK393328:WVV393328 C458864:N458864 IY458864:JJ458864 SU458864:TF458864 ACQ458864:ADB458864 AMM458864:AMX458864 AWI458864:AWT458864 BGE458864:BGP458864 BQA458864:BQL458864 BZW458864:CAH458864 CJS458864:CKD458864 CTO458864:CTZ458864 DDK458864:DDV458864 DNG458864:DNR458864 DXC458864:DXN458864 EGY458864:EHJ458864 EQU458864:ERF458864 FAQ458864:FBB458864 FKM458864:FKX458864 FUI458864:FUT458864 GEE458864:GEP458864 GOA458864:GOL458864 GXW458864:GYH458864 HHS458864:HID458864 HRO458864:HRZ458864 IBK458864:IBV458864 ILG458864:ILR458864 IVC458864:IVN458864 JEY458864:JFJ458864 JOU458864:JPF458864 JYQ458864:JZB458864 KIM458864:KIX458864 KSI458864:KST458864 LCE458864:LCP458864 LMA458864:LML458864 LVW458864:LWH458864 MFS458864:MGD458864 MPO458864:MPZ458864 MZK458864:MZV458864 NJG458864:NJR458864 NTC458864:NTN458864 OCY458864:ODJ458864 OMU458864:ONF458864 OWQ458864:OXB458864 PGM458864:PGX458864 PQI458864:PQT458864 QAE458864:QAP458864 QKA458864:QKL458864 QTW458864:QUH458864 RDS458864:RED458864 RNO458864:RNZ458864 RXK458864:RXV458864 SHG458864:SHR458864 SRC458864:SRN458864 TAY458864:TBJ458864 TKU458864:TLF458864 TUQ458864:TVB458864 UEM458864:UEX458864 UOI458864:UOT458864 UYE458864:UYP458864 VIA458864:VIL458864 VRW458864:VSH458864 WBS458864:WCD458864 WLO458864:WLZ458864 WVK458864:WVV458864 C524400:N524400 IY524400:JJ524400 SU524400:TF524400 ACQ524400:ADB524400 AMM524400:AMX524400 AWI524400:AWT524400 BGE524400:BGP524400 BQA524400:BQL524400 BZW524400:CAH524400 CJS524400:CKD524400 CTO524400:CTZ524400 DDK524400:DDV524400 DNG524400:DNR524400 DXC524400:DXN524400 EGY524400:EHJ524400 EQU524400:ERF524400 FAQ524400:FBB524400 FKM524400:FKX524400 FUI524400:FUT524400 GEE524400:GEP524400 GOA524400:GOL524400 GXW524400:GYH524400 HHS524400:HID524400 HRO524400:HRZ524400 IBK524400:IBV524400 ILG524400:ILR524400 IVC524400:IVN524400 JEY524400:JFJ524400 JOU524400:JPF524400 JYQ524400:JZB524400 KIM524400:KIX524400 KSI524400:KST524400 LCE524400:LCP524400 LMA524400:LML524400 LVW524400:LWH524400 MFS524400:MGD524400 MPO524400:MPZ524400 MZK524400:MZV524400 NJG524400:NJR524400 NTC524400:NTN524400 OCY524400:ODJ524400 OMU524400:ONF524400 OWQ524400:OXB524400 PGM524400:PGX524400 PQI524400:PQT524400 QAE524400:QAP524400 QKA524400:QKL524400 QTW524400:QUH524400 RDS524400:RED524400 RNO524400:RNZ524400 RXK524400:RXV524400 SHG524400:SHR524400 SRC524400:SRN524400 TAY524400:TBJ524400 TKU524400:TLF524400 TUQ524400:TVB524400 UEM524400:UEX524400 UOI524400:UOT524400 UYE524400:UYP524400 VIA524400:VIL524400 VRW524400:VSH524400 WBS524400:WCD524400 WLO524400:WLZ524400 WVK524400:WVV524400 C589936:N589936 IY589936:JJ589936 SU589936:TF589936 ACQ589936:ADB589936 AMM589936:AMX589936 AWI589936:AWT589936 BGE589936:BGP589936 BQA589936:BQL589936 BZW589936:CAH589936 CJS589936:CKD589936 CTO589936:CTZ589936 DDK589936:DDV589936 DNG589936:DNR589936 DXC589936:DXN589936 EGY589936:EHJ589936 EQU589936:ERF589936 FAQ589936:FBB589936 FKM589936:FKX589936 FUI589936:FUT589936 GEE589936:GEP589936 GOA589936:GOL589936 GXW589936:GYH589936 HHS589936:HID589936 HRO589936:HRZ589936 IBK589936:IBV589936 ILG589936:ILR589936 IVC589936:IVN589936 JEY589936:JFJ589936 JOU589936:JPF589936 JYQ589936:JZB589936 KIM589936:KIX589936 KSI589936:KST589936 LCE589936:LCP589936 LMA589936:LML589936 LVW589936:LWH589936 MFS589936:MGD589936 MPO589936:MPZ589936 MZK589936:MZV589936 NJG589936:NJR589936 NTC589936:NTN589936 OCY589936:ODJ589936 OMU589936:ONF589936 OWQ589936:OXB589936 PGM589936:PGX589936 PQI589936:PQT589936 QAE589936:QAP589936 QKA589936:QKL589936 QTW589936:QUH589936 RDS589936:RED589936 RNO589936:RNZ589936 RXK589936:RXV589936 SHG589936:SHR589936 SRC589936:SRN589936 TAY589936:TBJ589936 TKU589936:TLF589936 TUQ589936:TVB589936 UEM589936:UEX589936 UOI589936:UOT589936 UYE589936:UYP589936 VIA589936:VIL589936 VRW589936:VSH589936 WBS589936:WCD589936 WLO589936:WLZ589936 WVK589936:WVV589936 C655472:N655472 IY655472:JJ655472 SU655472:TF655472 ACQ655472:ADB655472 AMM655472:AMX655472 AWI655472:AWT655472 BGE655472:BGP655472 BQA655472:BQL655472 BZW655472:CAH655472 CJS655472:CKD655472 CTO655472:CTZ655472 DDK655472:DDV655472 DNG655472:DNR655472 DXC655472:DXN655472 EGY655472:EHJ655472 EQU655472:ERF655472 FAQ655472:FBB655472 FKM655472:FKX655472 FUI655472:FUT655472 GEE655472:GEP655472 GOA655472:GOL655472 GXW655472:GYH655472 HHS655472:HID655472 HRO655472:HRZ655472 IBK655472:IBV655472 ILG655472:ILR655472 IVC655472:IVN655472 JEY655472:JFJ655472 JOU655472:JPF655472 JYQ655472:JZB655472 KIM655472:KIX655472 KSI655472:KST655472 LCE655472:LCP655472 LMA655472:LML655472 LVW655472:LWH655472 MFS655472:MGD655472 MPO655472:MPZ655472 MZK655472:MZV655472 NJG655472:NJR655472 NTC655472:NTN655472 OCY655472:ODJ655472 OMU655472:ONF655472 OWQ655472:OXB655472 PGM655472:PGX655472 PQI655472:PQT655472 QAE655472:QAP655472 QKA655472:QKL655472 QTW655472:QUH655472 RDS655472:RED655472 RNO655472:RNZ655472 RXK655472:RXV655472 SHG655472:SHR655472 SRC655472:SRN655472 TAY655472:TBJ655472 TKU655472:TLF655472 TUQ655472:TVB655472 UEM655472:UEX655472 UOI655472:UOT655472 UYE655472:UYP655472 VIA655472:VIL655472 VRW655472:VSH655472 WBS655472:WCD655472 WLO655472:WLZ655472 WVK655472:WVV655472 C721008:N721008 IY721008:JJ721008 SU721008:TF721008 ACQ721008:ADB721008 AMM721008:AMX721008 AWI721008:AWT721008 BGE721008:BGP721008 BQA721008:BQL721008 BZW721008:CAH721008 CJS721008:CKD721008 CTO721008:CTZ721008 DDK721008:DDV721008 DNG721008:DNR721008 DXC721008:DXN721008 EGY721008:EHJ721008 EQU721008:ERF721008 FAQ721008:FBB721008 FKM721008:FKX721008 FUI721008:FUT721008 GEE721008:GEP721008 GOA721008:GOL721008 GXW721008:GYH721008 HHS721008:HID721008 HRO721008:HRZ721008 IBK721008:IBV721008 ILG721008:ILR721008 IVC721008:IVN721008 JEY721008:JFJ721008 JOU721008:JPF721008 JYQ721008:JZB721008 KIM721008:KIX721008 KSI721008:KST721008 LCE721008:LCP721008 LMA721008:LML721008 LVW721008:LWH721008 MFS721008:MGD721008 MPO721008:MPZ721008 MZK721008:MZV721008 NJG721008:NJR721008 NTC721008:NTN721008 OCY721008:ODJ721008 OMU721008:ONF721008 OWQ721008:OXB721008 PGM721008:PGX721008 PQI721008:PQT721008 QAE721008:QAP721008 QKA721008:QKL721008 QTW721008:QUH721008 RDS721008:RED721008 RNO721008:RNZ721008 RXK721008:RXV721008 SHG721008:SHR721008 SRC721008:SRN721008 TAY721008:TBJ721008 TKU721008:TLF721008 TUQ721008:TVB721008 UEM721008:UEX721008 UOI721008:UOT721008 UYE721008:UYP721008 VIA721008:VIL721008 VRW721008:VSH721008 WBS721008:WCD721008 WLO721008:WLZ721008 WVK721008:WVV721008 C786544:N786544 IY786544:JJ786544 SU786544:TF786544 ACQ786544:ADB786544 AMM786544:AMX786544 AWI786544:AWT786544 BGE786544:BGP786544 BQA786544:BQL786544 BZW786544:CAH786544 CJS786544:CKD786544 CTO786544:CTZ786544 DDK786544:DDV786544 DNG786544:DNR786544 DXC786544:DXN786544 EGY786544:EHJ786544 EQU786544:ERF786544 FAQ786544:FBB786544 FKM786544:FKX786544 FUI786544:FUT786544 GEE786544:GEP786544 GOA786544:GOL786544 GXW786544:GYH786544 HHS786544:HID786544 HRO786544:HRZ786544 IBK786544:IBV786544 ILG786544:ILR786544 IVC786544:IVN786544 JEY786544:JFJ786544 JOU786544:JPF786544 JYQ786544:JZB786544 KIM786544:KIX786544 KSI786544:KST786544 LCE786544:LCP786544 LMA786544:LML786544 LVW786544:LWH786544 MFS786544:MGD786544 MPO786544:MPZ786544 MZK786544:MZV786544 NJG786544:NJR786544 NTC786544:NTN786544 OCY786544:ODJ786544 OMU786544:ONF786544 OWQ786544:OXB786544 PGM786544:PGX786544 PQI786544:PQT786544 QAE786544:QAP786544 QKA786544:QKL786544 QTW786544:QUH786544 RDS786544:RED786544 RNO786544:RNZ786544 RXK786544:RXV786544 SHG786544:SHR786544 SRC786544:SRN786544 TAY786544:TBJ786544 TKU786544:TLF786544 TUQ786544:TVB786544 UEM786544:UEX786544 UOI786544:UOT786544 UYE786544:UYP786544 VIA786544:VIL786544 VRW786544:VSH786544 WBS786544:WCD786544 WLO786544:WLZ786544 WVK786544:WVV786544 C852080:N852080 IY852080:JJ852080 SU852080:TF852080 ACQ852080:ADB852080 AMM852080:AMX852080 AWI852080:AWT852080 BGE852080:BGP852080 BQA852080:BQL852080 BZW852080:CAH852080 CJS852080:CKD852080 CTO852080:CTZ852080 DDK852080:DDV852080 DNG852080:DNR852080 DXC852080:DXN852080 EGY852080:EHJ852080 EQU852080:ERF852080 FAQ852080:FBB852080 FKM852080:FKX852080 FUI852080:FUT852080 GEE852080:GEP852080 GOA852080:GOL852080 GXW852080:GYH852080 HHS852080:HID852080 HRO852080:HRZ852080 IBK852080:IBV852080 ILG852080:ILR852080 IVC852080:IVN852080 JEY852080:JFJ852080 JOU852080:JPF852080 JYQ852080:JZB852080 KIM852080:KIX852080 KSI852080:KST852080 LCE852080:LCP852080 LMA852080:LML852080 LVW852080:LWH852080 MFS852080:MGD852080 MPO852080:MPZ852080 MZK852080:MZV852080 NJG852080:NJR852080 NTC852080:NTN852080 OCY852080:ODJ852080 OMU852080:ONF852080 OWQ852080:OXB852080 PGM852080:PGX852080 PQI852080:PQT852080 QAE852080:QAP852080 QKA852080:QKL852080 QTW852080:QUH852080 RDS852080:RED852080 RNO852080:RNZ852080 RXK852080:RXV852080 SHG852080:SHR852080 SRC852080:SRN852080 TAY852080:TBJ852080 TKU852080:TLF852080 TUQ852080:TVB852080 UEM852080:UEX852080 UOI852080:UOT852080 UYE852080:UYP852080 VIA852080:VIL852080 VRW852080:VSH852080 WBS852080:WCD852080 WLO852080:WLZ852080 WVK852080:WVV852080 C917616:N917616 IY917616:JJ917616 SU917616:TF917616 ACQ917616:ADB917616 AMM917616:AMX917616 AWI917616:AWT917616 BGE917616:BGP917616 BQA917616:BQL917616 BZW917616:CAH917616 CJS917616:CKD917616 CTO917616:CTZ917616 DDK917616:DDV917616 DNG917616:DNR917616 DXC917616:DXN917616 EGY917616:EHJ917616 EQU917616:ERF917616 FAQ917616:FBB917616 FKM917616:FKX917616 FUI917616:FUT917616 GEE917616:GEP917616 GOA917616:GOL917616 GXW917616:GYH917616 HHS917616:HID917616 HRO917616:HRZ917616 IBK917616:IBV917616 ILG917616:ILR917616 IVC917616:IVN917616 JEY917616:JFJ917616 JOU917616:JPF917616 JYQ917616:JZB917616 KIM917616:KIX917616 KSI917616:KST917616 LCE917616:LCP917616 LMA917616:LML917616 LVW917616:LWH917616 MFS917616:MGD917616 MPO917616:MPZ917616 MZK917616:MZV917616 NJG917616:NJR917616 NTC917616:NTN917616 OCY917616:ODJ917616 OMU917616:ONF917616 OWQ917616:OXB917616 PGM917616:PGX917616 PQI917616:PQT917616 QAE917616:QAP917616 QKA917616:QKL917616 QTW917616:QUH917616 RDS917616:RED917616 RNO917616:RNZ917616 RXK917616:RXV917616 SHG917616:SHR917616 SRC917616:SRN917616 TAY917616:TBJ917616 TKU917616:TLF917616 TUQ917616:TVB917616 UEM917616:UEX917616 UOI917616:UOT917616 UYE917616:UYP917616 VIA917616:VIL917616 VRW917616:VSH917616 WBS917616:WCD917616 WLO917616:WLZ917616 WVK917616:WVV917616 C983152:N983152 IY983152:JJ983152 SU983152:TF983152 ACQ983152:ADB983152 AMM983152:AMX983152 AWI983152:AWT983152 BGE983152:BGP983152 BQA983152:BQL983152 BZW983152:CAH983152 CJS983152:CKD983152 CTO983152:CTZ983152 DDK983152:DDV983152 DNG983152:DNR983152 DXC983152:DXN983152 EGY983152:EHJ983152 EQU983152:ERF983152 FAQ983152:FBB983152 FKM983152:FKX983152 FUI983152:FUT983152 GEE983152:GEP983152 GOA983152:GOL983152 GXW983152:GYH983152 HHS983152:HID983152 HRO983152:HRZ983152 IBK983152:IBV983152 ILG983152:ILR983152 IVC983152:IVN983152 JEY983152:JFJ983152 JOU983152:JPF983152 JYQ983152:JZB983152 KIM983152:KIX983152 KSI983152:KST983152 LCE983152:LCP983152 LMA983152:LML983152 LVW983152:LWH983152 MFS983152:MGD983152 MPO983152:MPZ983152 MZK983152:MZV983152 NJG983152:NJR983152 NTC983152:NTN983152 OCY983152:ODJ983152 OMU983152:ONF983152 OWQ983152:OXB983152 PGM983152:PGX983152 PQI983152:PQT983152 QAE983152:QAP983152 QKA983152:QKL983152 QTW983152:QUH983152 RDS983152:RED983152 RNO983152:RNZ983152 RXK983152:RXV983152 SHG983152:SHR983152 SRC983152:SRN983152 TAY983152:TBJ983152 TKU983152:TLF983152 TUQ983152:TVB983152 UEM983152:UEX983152 UOI983152:UOT983152 UYE983152:UYP983152 VIA983152:VIL983152 VRW983152:VSH983152 WBS983152:WCD983152 WLO983152:WLZ983152 WVK983152:WVV983152 C154:N154 IY154:JJ154 SU154:TF154 ACQ154:ADB154 AMM154:AMX154 AWI154:AWT154 BGE154:BGP154 BQA154:BQL154 BZW154:CAH154 CJS154:CKD154 CTO154:CTZ154 DDK154:DDV154 DNG154:DNR154 DXC154:DXN154 EGY154:EHJ154 EQU154:ERF154 FAQ154:FBB154 FKM154:FKX154 FUI154:FUT154 GEE154:GEP154 GOA154:GOL154 GXW154:GYH154 HHS154:HID154 HRO154:HRZ154 IBK154:IBV154 ILG154:ILR154 IVC154:IVN154 JEY154:JFJ154 JOU154:JPF154 JYQ154:JZB154 KIM154:KIX154 KSI154:KST154 LCE154:LCP154 LMA154:LML154 LVW154:LWH154 MFS154:MGD154 MPO154:MPZ154 MZK154:MZV154 NJG154:NJR154 NTC154:NTN154 OCY154:ODJ154 OMU154:ONF154 OWQ154:OXB154 PGM154:PGX154 PQI154:PQT154 QAE154:QAP154 QKA154:QKL154 QTW154:QUH154 RDS154:RED154 RNO154:RNZ154 RXK154:RXV154 SHG154:SHR154 SRC154:SRN154 TAY154:TBJ154 TKU154:TLF154 TUQ154:TVB154 UEM154:UEX154 UOI154:UOT154 UYE154:UYP154 VIA154:VIL154 VRW154:VSH154 WBS154:WCD154 WLO154:WLZ154 WVK154:WVV154 C65690:N65690 IY65690:JJ65690 SU65690:TF65690 ACQ65690:ADB65690 AMM65690:AMX65690 AWI65690:AWT65690 BGE65690:BGP65690 BQA65690:BQL65690 BZW65690:CAH65690 CJS65690:CKD65690 CTO65690:CTZ65690 DDK65690:DDV65690 DNG65690:DNR65690 DXC65690:DXN65690 EGY65690:EHJ65690 EQU65690:ERF65690 FAQ65690:FBB65690 FKM65690:FKX65690 FUI65690:FUT65690 GEE65690:GEP65690 GOA65690:GOL65690 GXW65690:GYH65690 HHS65690:HID65690 HRO65690:HRZ65690 IBK65690:IBV65690 ILG65690:ILR65690 IVC65690:IVN65690 JEY65690:JFJ65690 JOU65690:JPF65690 JYQ65690:JZB65690 KIM65690:KIX65690 KSI65690:KST65690 LCE65690:LCP65690 LMA65690:LML65690 LVW65690:LWH65690 MFS65690:MGD65690 MPO65690:MPZ65690 MZK65690:MZV65690 NJG65690:NJR65690 NTC65690:NTN65690 OCY65690:ODJ65690 OMU65690:ONF65690 OWQ65690:OXB65690 PGM65690:PGX65690 PQI65690:PQT65690 QAE65690:QAP65690 QKA65690:QKL65690 QTW65690:QUH65690 RDS65690:RED65690 RNO65690:RNZ65690 RXK65690:RXV65690 SHG65690:SHR65690 SRC65690:SRN65690 TAY65690:TBJ65690 TKU65690:TLF65690 TUQ65690:TVB65690 UEM65690:UEX65690 UOI65690:UOT65690 UYE65690:UYP65690 VIA65690:VIL65690 VRW65690:VSH65690 WBS65690:WCD65690 WLO65690:WLZ65690 WVK65690:WVV65690 C131226:N131226 IY131226:JJ131226 SU131226:TF131226 ACQ131226:ADB131226 AMM131226:AMX131226 AWI131226:AWT131226 BGE131226:BGP131226 BQA131226:BQL131226 BZW131226:CAH131226 CJS131226:CKD131226 CTO131226:CTZ131226 DDK131226:DDV131226 DNG131226:DNR131226 DXC131226:DXN131226 EGY131226:EHJ131226 EQU131226:ERF131226 FAQ131226:FBB131226 FKM131226:FKX131226 FUI131226:FUT131226 GEE131226:GEP131226 GOA131226:GOL131226 GXW131226:GYH131226 HHS131226:HID131226 HRO131226:HRZ131226 IBK131226:IBV131226 ILG131226:ILR131226 IVC131226:IVN131226 JEY131226:JFJ131226 JOU131226:JPF131226 JYQ131226:JZB131226 KIM131226:KIX131226 KSI131226:KST131226 LCE131226:LCP131226 LMA131226:LML131226 LVW131226:LWH131226 MFS131226:MGD131226 MPO131226:MPZ131226 MZK131226:MZV131226 NJG131226:NJR131226 NTC131226:NTN131226 OCY131226:ODJ131226 OMU131226:ONF131226 OWQ131226:OXB131226 PGM131226:PGX131226 PQI131226:PQT131226 QAE131226:QAP131226 QKA131226:QKL131226 QTW131226:QUH131226 RDS131226:RED131226 RNO131226:RNZ131226 RXK131226:RXV131226 SHG131226:SHR131226 SRC131226:SRN131226 TAY131226:TBJ131226 TKU131226:TLF131226 TUQ131226:TVB131226 UEM131226:UEX131226 UOI131226:UOT131226 UYE131226:UYP131226 VIA131226:VIL131226 VRW131226:VSH131226 WBS131226:WCD131226 WLO131226:WLZ131226 WVK131226:WVV131226 C196762:N196762 IY196762:JJ196762 SU196762:TF196762 ACQ196762:ADB196762 AMM196762:AMX196762 AWI196762:AWT196762 BGE196762:BGP196762 BQA196762:BQL196762 BZW196762:CAH196762 CJS196762:CKD196762 CTO196762:CTZ196762 DDK196762:DDV196762 DNG196762:DNR196762 DXC196762:DXN196762 EGY196762:EHJ196762 EQU196762:ERF196762 FAQ196762:FBB196762 FKM196762:FKX196762 FUI196762:FUT196762 GEE196762:GEP196762 GOA196762:GOL196762 GXW196762:GYH196762 HHS196762:HID196762 HRO196762:HRZ196762 IBK196762:IBV196762 ILG196762:ILR196762 IVC196762:IVN196762 JEY196762:JFJ196762 JOU196762:JPF196762 JYQ196762:JZB196762 KIM196762:KIX196762 KSI196762:KST196762 LCE196762:LCP196762 LMA196762:LML196762 LVW196762:LWH196762 MFS196762:MGD196762 MPO196762:MPZ196762 MZK196762:MZV196762 NJG196762:NJR196762 NTC196762:NTN196762 OCY196762:ODJ196762 OMU196762:ONF196762 OWQ196762:OXB196762 PGM196762:PGX196762 PQI196762:PQT196762 QAE196762:QAP196762 QKA196762:QKL196762 QTW196762:QUH196762 RDS196762:RED196762 RNO196762:RNZ196762 RXK196762:RXV196762 SHG196762:SHR196762 SRC196762:SRN196762 TAY196762:TBJ196762 TKU196762:TLF196762 TUQ196762:TVB196762 UEM196762:UEX196762 UOI196762:UOT196762 UYE196762:UYP196762 VIA196762:VIL196762 VRW196762:VSH196762 WBS196762:WCD196762 WLO196762:WLZ196762 WVK196762:WVV196762 C262298:N262298 IY262298:JJ262298 SU262298:TF262298 ACQ262298:ADB262298 AMM262298:AMX262298 AWI262298:AWT262298 BGE262298:BGP262298 BQA262298:BQL262298 BZW262298:CAH262298 CJS262298:CKD262298 CTO262298:CTZ262298 DDK262298:DDV262298 DNG262298:DNR262298 DXC262298:DXN262298 EGY262298:EHJ262298 EQU262298:ERF262298 FAQ262298:FBB262298 FKM262298:FKX262298 FUI262298:FUT262298 GEE262298:GEP262298 GOA262298:GOL262298 GXW262298:GYH262298 HHS262298:HID262298 HRO262298:HRZ262298 IBK262298:IBV262298 ILG262298:ILR262298 IVC262298:IVN262298 JEY262298:JFJ262298 JOU262298:JPF262298 JYQ262298:JZB262298 KIM262298:KIX262298 KSI262298:KST262298 LCE262298:LCP262298 LMA262298:LML262298 LVW262298:LWH262298 MFS262298:MGD262298 MPO262298:MPZ262298 MZK262298:MZV262298 NJG262298:NJR262298 NTC262298:NTN262298 OCY262298:ODJ262298 OMU262298:ONF262298 OWQ262298:OXB262298 PGM262298:PGX262298 PQI262298:PQT262298 QAE262298:QAP262298 QKA262298:QKL262298 QTW262298:QUH262298 RDS262298:RED262298 RNO262298:RNZ262298 RXK262298:RXV262298 SHG262298:SHR262298 SRC262298:SRN262298 TAY262298:TBJ262298 TKU262298:TLF262298 TUQ262298:TVB262298 UEM262298:UEX262298 UOI262298:UOT262298 UYE262298:UYP262298 VIA262298:VIL262298 VRW262298:VSH262298 WBS262298:WCD262298 WLO262298:WLZ262298 WVK262298:WVV262298 C327834:N327834 IY327834:JJ327834 SU327834:TF327834 ACQ327834:ADB327834 AMM327834:AMX327834 AWI327834:AWT327834 BGE327834:BGP327834 BQA327834:BQL327834 BZW327834:CAH327834 CJS327834:CKD327834 CTO327834:CTZ327834 DDK327834:DDV327834 DNG327834:DNR327834 DXC327834:DXN327834 EGY327834:EHJ327834 EQU327834:ERF327834 FAQ327834:FBB327834 FKM327834:FKX327834 FUI327834:FUT327834 GEE327834:GEP327834 GOA327834:GOL327834 GXW327834:GYH327834 HHS327834:HID327834 HRO327834:HRZ327834 IBK327834:IBV327834 ILG327834:ILR327834 IVC327834:IVN327834 JEY327834:JFJ327834 JOU327834:JPF327834 JYQ327834:JZB327834 KIM327834:KIX327834 KSI327834:KST327834 LCE327834:LCP327834 LMA327834:LML327834 LVW327834:LWH327834 MFS327834:MGD327834 MPO327834:MPZ327834 MZK327834:MZV327834 NJG327834:NJR327834 NTC327834:NTN327834 OCY327834:ODJ327834 OMU327834:ONF327834 OWQ327834:OXB327834 PGM327834:PGX327834 PQI327834:PQT327834 QAE327834:QAP327834 QKA327834:QKL327834 QTW327834:QUH327834 RDS327834:RED327834 RNO327834:RNZ327834 RXK327834:RXV327834 SHG327834:SHR327834 SRC327834:SRN327834 TAY327834:TBJ327834 TKU327834:TLF327834 TUQ327834:TVB327834 UEM327834:UEX327834 UOI327834:UOT327834 UYE327834:UYP327834 VIA327834:VIL327834 VRW327834:VSH327834 WBS327834:WCD327834 WLO327834:WLZ327834 WVK327834:WVV327834 C393370:N393370 IY393370:JJ393370 SU393370:TF393370 ACQ393370:ADB393370 AMM393370:AMX393370 AWI393370:AWT393370 BGE393370:BGP393370 BQA393370:BQL393370 BZW393370:CAH393370 CJS393370:CKD393370 CTO393370:CTZ393370 DDK393370:DDV393370 DNG393370:DNR393370 DXC393370:DXN393370 EGY393370:EHJ393370 EQU393370:ERF393370 FAQ393370:FBB393370 FKM393370:FKX393370 FUI393370:FUT393370 GEE393370:GEP393370 GOA393370:GOL393370 GXW393370:GYH393370 HHS393370:HID393370 HRO393370:HRZ393370 IBK393370:IBV393370 ILG393370:ILR393370 IVC393370:IVN393370 JEY393370:JFJ393370 JOU393370:JPF393370 JYQ393370:JZB393370 KIM393370:KIX393370 KSI393370:KST393370 LCE393370:LCP393370 LMA393370:LML393370 LVW393370:LWH393370 MFS393370:MGD393370 MPO393370:MPZ393370 MZK393370:MZV393370 NJG393370:NJR393370 NTC393370:NTN393370 OCY393370:ODJ393370 OMU393370:ONF393370 OWQ393370:OXB393370 PGM393370:PGX393370 PQI393370:PQT393370 QAE393370:QAP393370 QKA393370:QKL393370 QTW393370:QUH393370 RDS393370:RED393370 RNO393370:RNZ393370 RXK393370:RXV393370 SHG393370:SHR393370 SRC393370:SRN393370 TAY393370:TBJ393370 TKU393370:TLF393370 TUQ393370:TVB393370 UEM393370:UEX393370 UOI393370:UOT393370 UYE393370:UYP393370 VIA393370:VIL393370 VRW393370:VSH393370 WBS393370:WCD393370 WLO393370:WLZ393370 WVK393370:WVV393370 C458906:N458906 IY458906:JJ458906 SU458906:TF458906 ACQ458906:ADB458906 AMM458906:AMX458906 AWI458906:AWT458906 BGE458906:BGP458906 BQA458906:BQL458906 BZW458906:CAH458906 CJS458906:CKD458906 CTO458906:CTZ458906 DDK458906:DDV458906 DNG458906:DNR458906 DXC458906:DXN458906 EGY458906:EHJ458906 EQU458906:ERF458906 FAQ458906:FBB458906 FKM458906:FKX458906 FUI458906:FUT458906 GEE458906:GEP458906 GOA458906:GOL458906 GXW458906:GYH458906 HHS458906:HID458906 HRO458906:HRZ458906 IBK458906:IBV458906 ILG458906:ILR458906 IVC458906:IVN458906 JEY458906:JFJ458906 JOU458906:JPF458906 JYQ458906:JZB458906 KIM458906:KIX458906 KSI458906:KST458906 LCE458906:LCP458906 LMA458906:LML458906 LVW458906:LWH458906 MFS458906:MGD458906 MPO458906:MPZ458906 MZK458906:MZV458906 NJG458906:NJR458906 NTC458906:NTN458906 OCY458906:ODJ458906 OMU458906:ONF458906 OWQ458906:OXB458906 PGM458906:PGX458906 PQI458906:PQT458906 QAE458906:QAP458906 QKA458906:QKL458906 QTW458906:QUH458906 RDS458906:RED458906 RNO458906:RNZ458906 RXK458906:RXV458906 SHG458906:SHR458906 SRC458906:SRN458906 TAY458906:TBJ458906 TKU458906:TLF458906 TUQ458906:TVB458906 UEM458906:UEX458906 UOI458906:UOT458906 UYE458906:UYP458906 VIA458906:VIL458906 VRW458906:VSH458906 WBS458906:WCD458906 WLO458906:WLZ458906 WVK458906:WVV458906 C524442:N524442 IY524442:JJ524442 SU524442:TF524442 ACQ524442:ADB524442 AMM524442:AMX524442 AWI524442:AWT524442 BGE524442:BGP524442 BQA524442:BQL524442 BZW524442:CAH524442 CJS524442:CKD524442 CTO524442:CTZ524442 DDK524442:DDV524442 DNG524442:DNR524442 DXC524442:DXN524442 EGY524442:EHJ524442 EQU524442:ERF524442 FAQ524442:FBB524442 FKM524442:FKX524442 FUI524442:FUT524442 GEE524442:GEP524442 GOA524442:GOL524442 GXW524442:GYH524442 HHS524442:HID524442 HRO524442:HRZ524442 IBK524442:IBV524442 ILG524442:ILR524442 IVC524442:IVN524442 JEY524442:JFJ524442 JOU524442:JPF524442 JYQ524442:JZB524442 KIM524442:KIX524442 KSI524442:KST524442 LCE524442:LCP524442 LMA524442:LML524442 LVW524442:LWH524442 MFS524442:MGD524442 MPO524442:MPZ524442 MZK524442:MZV524442 NJG524442:NJR524442 NTC524442:NTN524442 OCY524442:ODJ524442 OMU524442:ONF524442 OWQ524442:OXB524442 PGM524442:PGX524442 PQI524442:PQT524442 QAE524442:QAP524442 QKA524442:QKL524442 QTW524442:QUH524442 RDS524442:RED524442 RNO524442:RNZ524442 RXK524442:RXV524442 SHG524442:SHR524442 SRC524442:SRN524442 TAY524442:TBJ524442 TKU524442:TLF524442 TUQ524442:TVB524442 UEM524442:UEX524442 UOI524442:UOT524442 UYE524442:UYP524442 VIA524442:VIL524442 VRW524442:VSH524442 WBS524442:WCD524442 WLO524442:WLZ524442 WVK524442:WVV524442 C589978:N589978 IY589978:JJ589978 SU589978:TF589978 ACQ589978:ADB589978 AMM589978:AMX589978 AWI589978:AWT589978 BGE589978:BGP589978 BQA589978:BQL589978 BZW589978:CAH589978 CJS589978:CKD589978 CTO589978:CTZ589978 DDK589978:DDV589978 DNG589978:DNR589978 DXC589978:DXN589978 EGY589978:EHJ589978 EQU589978:ERF589978 FAQ589978:FBB589978 FKM589978:FKX589978 FUI589978:FUT589978 GEE589978:GEP589978 GOA589978:GOL589978 GXW589978:GYH589978 HHS589978:HID589978 HRO589978:HRZ589978 IBK589978:IBV589978 ILG589978:ILR589978 IVC589978:IVN589978 JEY589978:JFJ589978 JOU589978:JPF589978 JYQ589978:JZB589978 KIM589978:KIX589978 KSI589978:KST589978 LCE589978:LCP589978 LMA589978:LML589978 LVW589978:LWH589978 MFS589978:MGD589978 MPO589978:MPZ589978 MZK589978:MZV589978 NJG589978:NJR589978 NTC589978:NTN589978 OCY589978:ODJ589978 OMU589978:ONF589978 OWQ589978:OXB589978 PGM589978:PGX589978 PQI589978:PQT589978 QAE589978:QAP589978 QKA589978:QKL589978 QTW589978:QUH589978 RDS589978:RED589978 RNO589978:RNZ589978 RXK589978:RXV589978 SHG589978:SHR589978 SRC589978:SRN589978 TAY589978:TBJ589978 TKU589978:TLF589978 TUQ589978:TVB589978 UEM589978:UEX589978 UOI589978:UOT589978 UYE589978:UYP589978 VIA589978:VIL589978 VRW589978:VSH589978 WBS589978:WCD589978 WLO589978:WLZ589978 WVK589978:WVV589978 C655514:N655514 IY655514:JJ655514 SU655514:TF655514 ACQ655514:ADB655514 AMM655514:AMX655514 AWI655514:AWT655514 BGE655514:BGP655514 BQA655514:BQL655514 BZW655514:CAH655514 CJS655514:CKD655514 CTO655514:CTZ655514 DDK655514:DDV655514 DNG655514:DNR655514 DXC655514:DXN655514 EGY655514:EHJ655514 EQU655514:ERF655514 FAQ655514:FBB655514 FKM655514:FKX655514 FUI655514:FUT655514 GEE655514:GEP655514 GOA655514:GOL655514 GXW655514:GYH655514 HHS655514:HID655514 HRO655514:HRZ655514 IBK655514:IBV655514 ILG655514:ILR655514 IVC655514:IVN655514 JEY655514:JFJ655514 JOU655514:JPF655514 JYQ655514:JZB655514 KIM655514:KIX655514 KSI655514:KST655514 LCE655514:LCP655514 LMA655514:LML655514 LVW655514:LWH655514 MFS655514:MGD655514 MPO655514:MPZ655514 MZK655514:MZV655514 NJG655514:NJR655514 NTC655514:NTN655514 OCY655514:ODJ655514 OMU655514:ONF655514 OWQ655514:OXB655514 PGM655514:PGX655514 PQI655514:PQT655514 QAE655514:QAP655514 QKA655514:QKL655514 QTW655514:QUH655514 RDS655514:RED655514 RNO655514:RNZ655514 RXK655514:RXV655514 SHG655514:SHR655514 SRC655514:SRN655514 TAY655514:TBJ655514 TKU655514:TLF655514 TUQ655514:TVB655514 UEM655514:UEX655514 UOI655514:UOT655514 UYE655514:UYP655514 VIA655514:VIL655514 VRW655514:VSH655514 WBS655514:WCD655514 WLO655514:WLZ655514 WVK655514:WVV655514 C721050:N721050 IY721050:JJ721050 SU721050:TF721050 ACQ721050:ADB721050 AMM721050:AMX721050 AWI721050:AWT721050 BGE721050:BGP721050 BQA721050:BQL721050 BZW721050:CAH721050 CJS721050:CKD721050 CTO721050:CTZ721050 DDK721050:DDV721050 DNG721050:DNR721050 DXC721050:DXN721050 EGY721050:EHJ721050 EQU721050:ERF721050 FAQ721050:FBB721050 FKM721050:FKX721050 FUI721050:FUT721050 GEE721050:GEP721050 GOA721050:GOL721050 GXW721050:GYH721050 HHS721050:HID721050 HRO721050:HRZ721050 IBK721050:IBV721050 ILG721050:ILR721050 IVC721050:IVN721050 JEY721050:JFJ721050 JOU721050:JPF721050 JYQ721050:JZB721050 KIM721050:KIX721050 KSI721050:KST721050 LCE721050:LCP721050 LMA721050:LML721050 LVW721050:LWH721050 MFS721050:MGD721050 MPO721050:MPZ721050 MZK721050:MZV721050 NJG721050:NJR721050 NTC721050:NTN721050 OCY721050:ODJ721050 OMU721050:ONF721050 OWQ721050:OXB721050 PGM721050:PGX721050 PQI721050:PQT721050 QAE721050:QAP721050 QKA721050:QKL721050 QTW721050:QUH721050 RDS721050:RED721050 RNO721050:RNZ721050 RXK721050:RXV721050 SHG721050:SHR721050 SRC721050:SRN721050 TAY721050:TBJ721050 TKU721050:TLF721050 TUQ721050:TVB721050 UEM721050:UEX721050 UOI721050:UOT721050 UYE721050:UYP721050 VIA721050:VIL721050 VRW721050:VSH721050 WBS721050:WCD721050 WLO721050:WLZ721050 WVK721050:WVV721050 C786586:N786586 IY786586:JJ786586 SU786586:TF786586 ACQ786586:ADB786586 AMM786586:AMX786586 AWI786586:AWT786586 BGE786586:BGP786586 BQA786586:BQL786586 BZW786586:CAH786586 CJS786586:CKD786586 CTO786586:CTZ786586 DDK786586:DDV786586 DNG786586:DNR786586 DXC786586:DXN786586 EGY786586:EHJ786586 EQU786586:ERF786586 FAQ786586:FBB786586 FKM786586:FKX786586 FUI786586:FUT786586 GEE786586:GEP786586 GOA786586:GOL786586 GXW786586:GYH786586 HHS786586:HID786586 HRO786586:HRZ786586 IBK786586:IBV786586 ILG786586:ILR786586 IVC786586:IVN786586 JEY786586:JFJ786586 JOU786586:JPF786586 JYQ786586:JZB786586 KIM786586:KIX786586 KSI786586:KST786586 LCE786586:LCP786586 LMA786586:LML786586 LVW786586:LWH786586 MFS786586:MGD786586 MPO786586:MPZ786586 MZK786586:MZV786586 NJG786586:NJR786586 NTC786586:NTN786586 OCY786586:ODJ786586 OMU786586:ONF786586 OWQ786586:OXB786586 PGM786586:PGX786586 PQI786586:PQT786586 QAE786586:QAP786586 QKA786586:QKL786586 QTW786586:QUH786586 RDS786586:RED786586 RNO786586:RNZ786586 RXK786586:RXV786586 SHG786586:SHR786586 SRC786586:SRN786586 TAY786586:TBJ786586 TKU786586:TLF786586 TUQ786586:TVB786586 UEM786586:UEX786586 UOI786586:UOT786586 UYE786586:UYP786586 VIA786586:VIL786586 VRW786586:VSH786586 WBS786586:WCD786586 WLO786586:WLZ786586 WVK786586:WVV786586 C852122:N852122 IY852122:JJ852122 SU852122:TF852122 ACQ852122:ADB852122 AMM852122:AMX852122 AWI852122:AWT852122 BGE852122:BGP852122 BQA852122:BQL852122 BZW852122:CAH852122 CJS852122:CKD852122 CTO852122:CTZ852122 DDK852122:DDV852122 DNG852122:DNR852122 DXC852122:DXN852122 EGY852122:EHJ852122 EQU852122:ERF852122 FAQ852122:FBB852122 FKM852122:FKX852122 FUI852122:FUT852122 GEE852122:GEP852122 GOA852122:GOL852122 GXW852122:GYH852122 HHS852122:HID852122 HRO852122:HRZ852122 IBK852122:IBV852122 ILG852122:ILR852122 IVC852122:IVN852122 JEY852122:JFJ852122 JOU852122:JPF852122 JYQ852122:JZB852122 KIM852122:KIX852122 KSI852122:KST852122 LCE852122:LCP852122 LMA852122:LML852122 LVW852122:LWH852122 MFS852122:MGD852122 MPO852122:MPZ852122 MZK852122:MZV852122 NJG852122:NJR852122 NTC852122:NTN852122 OCY852122:ODJ852122 OMU852122:ONF852122 OWQ852122:OXB852122 PGM852122:PGX852122 PQI852122:PQT852122 QAE852122:QAP852122 QKA852122:QKL852122 QTW852122:QUH852122 RDS852122:RED852122 RNO852122:RNZ852122 RXK852122:RXV852122 SHG852122:SHR852122 SRC852122:SRN852122 TAY852122:TBJ852122 TKU852122:TLF852122 TUQ852122:TVB852122 UEM852122:UEX852122 UOI852122:UOT852122 UYE852122:UYP852122 VIA852122:VIL852122 VRW852122:VSH852122 WBS852122:WCD852122 WLO852122:WLZ852122 WVK852122:WVV852122 C917658:N917658 IY917658:JJ917658 SU917658:TF917658 ACQ917658:ADB917658 AMM917658:AMX917658 AWI917658:AWT917658 BGE917658:BGP917658 BQA917658:BQL917658 BZW917658:CAH917658 CJS917658:CKD917658 CTO917658:CTZ917658 DDK917658:DDV917658 DNG917658:DNR917658 DXC917658:DXN917658 EGY917658:EHJ917658 EQU917658:ERF917658 FAQ917658:FBB917658 FKM917658:FKX917658 FUI917658:FUT917658 GEE917658:GEP917658 GOA917658:GOL917658 GXW917658:GYH917658 HHS917658:HID917658 HRO917658:HRZ917658 IBK917658:IBV917658 ILG917658:ILR917658 IVC917658:IVN917658 JEY917658:JFJ917658 JOU917658:JPF917658 JYQ917658:JZB917658 KIM917658:KIX917658 KSI917658:KST917658 LCE917658:LCP917658 LMA917658:LML917658 LVW917658:LWH917658 MFS917658:MGD917658 MPO917658:MPZ917658 MZK917658:MZV917658 NJG917658:NJR917658 NTC917658:NTN917658 OCY917658:ODJ917658 OMU917658:ONF917658 OWQ917658:OXB917658 PGM917658:PGX917658 PQI917658:PQT917658 QAE917658:QAP917658 QKA917658:QKL917658 QTW917658:QUH917658 RDS917658:RED917658 RNO917658:RNZ917658 RXK917658:RXV917658 SHG917658:SHR917658 SRC917658:SRN917658 TAY917658:TBJ917658 TKU917658:TLF917658 TUQ917658:TVB917658 UEM917658:UEX917658 UOI917658:UOT917658 UYE917658:UYP917658 VIA917658:VIL917658 VRW917658:VSH917658 WBS917658:WCD917658 WLO917658:WLZ917658 WVK917658:WVV917658 C983194:N983194 IY983194:JJ983194 SU983194:TF983194 ACQ983194:ADB983194 AMM983194:AMX983194 AWI983194:AWT983194 BGE983194:BGP983194 BQA983194:BQL983194 BZW983194:CAH983194 CJS983194:CKD983194 CTO983194:CTZ983194 DDK983194:DDV983194 DNG983194:DNR983194 DXC983194:DXN983194 EGY983194:EHJ983194 EQU983194:ERF983194 FAQ983194:FBB983194 FKM983194:FKX983194 FUI983194:FUT983194 GEE983194:GEP983194 GOA983194:GOL983194 GXW983194:GYH983194 HHS983194:HID983194 HRO983194:HRZ983194 IBK983194:IBV983194 ILG983194:ILR983194 IVC983194:IVN983194 JEY983194:JFJ983194 JOU983194:JPF983194 JYQ983194:JZB983194 KIM983194:KIX983194 KSI983194:KST983194 LCE983194:LCP983194 LMA983194:LML983194 LVW983194:LWH983194 MFS983194:MGD983194 MPO983194:MPZ983194 MZK983194:MZV983194 NJG983194:NJR983194 NTC983194:NTN983194 OCY983194:ODJ983194 OMU983194:ONF983194 OWQ983194:OXB983194 PGM983194:PGX983194 PQI983194:PQT983194 QAE983194:QAP983194 QKA983194:QKL983194 QTW983194:QUH983194 RDS983194:RED983194 RNO983194:RNZ983194 RXK983194:RXV983194 SHG983194:SHR983194 SRC983194:SRN983194 TAY983194:TBJ983194 TKU983194:TLF983194 TUQ983194:TVB983194 UEM983194:UEX983194 UOI983194:UOT983194 UYE983194:UYP983194 VIA983194:VIL983194 VRW983194:VSH983194 WBS983194:WCD983194 WLO983194:WLZ983194 WVK983194:WVV983194 C118:N118 IY118:JJ118 SU118:TF118 ACQ118:ADB118 AMM118:AMX118 AWI118:AWT118 BGE118:BGP118 BQA118:BQL118 BZW118:CAH118 CJS118:CKD118 CTO118:CTZ118 DDK118:DDV118 DNG118:DNR118 DXC118:DXN118 EGY118:EHJ118 EQU118:ERF118 FAQ118:FBB118 FKM118:FKX118 FUI118:FUT118 GEE118:GEP118 GOA118:GOL118 GXW118:GYH118 HHS118:HID118 HRO118:HRZ118 IBK118:IBV118 ILG118:ILR118 IVC118:IVN118 JEY118:JFJ118 JOU118:JPF118 JYQ118:JZB118 KIM118:KIX118 KSI118:KST118 LCE118:LCP118 LMA118:LML118 LVW118:LWH118 MFS118:MGD118 MPO118:MPZ118 MZK118:MZV118 NJG118:NJR118 NTC118:NTN118 OCY118:ODJ118 OMU118:ONF118 OWQ118:OXB118 PGM118:PGX118 PQI118:PQT118 QAE118:QAP118 QKA118:QKL118 QTW118:QUH118 RDS118:RED118 RNO118:RNZ118 RXK118:RXV118 SHG118:SHR118 SRC118:SRN118 TAY118:TBJ118 TKU118:TLF118 TUQ118:TVB118 UEM118:UEX118 UOI118:UOT118 UYE118:UYP118 VIA118:VIL118 VRW118:VSH118 WBS118:WCD118 WLO118:WLZ118 WVK118:WVV118 C65654:N65654 IY65654:JJ65654 SU65654:TF65654 ACQ65654:ADB65654 AMM65654:AMX65654 AWI65654:AWT65654 BGE65654:BGP65654 BQA65654:BQL65654 BZW65654:CAH65654 CJS65654:CKD65654 CTO65654:CTZ65654 DDK65654:DDV65654 DNG65654:DNR65654 DXC65654:DXN65654 EGY65654:EHJ65654 EQU65654:ERF65654 FAQ65654:FBB65654 FKM65654:FKX65654 FUI65654:FUT65654 GEE65654:GEP65654 GOA65654:GOL65654 GXW65654:GYH65654 HHS65654:HID65654 HRO65654:HRZ65654 IBK65654:IBV65654 ILG65654:ILR65654 IVC65654:IVN65654 JEY65654:JFJ65654 JOU65654:JPF65654 JYQ65654:JZB65654 KIM65654:KIX65654 KSI65654:KST65654 LCE65654:LCP65654 LMA65654:LML65654 LVW65654:LWH65654 MFS65654:MGD65654 MPO65654:MPZ65654 MZK65654:MZV65654 NJG65654:NJR65654 NTC65654:NTN65654 OCY65654:ODJ65654 OMU65654:ONF65654 OWQ65654:OXB65654 PGM65654:PGX65654 PQI65654:PQT65654 QAE65654:QAP65654 QKA65654:QKL65654 QTW65654:QUH65654 RDS65654:RED65654 RNO65654:RNZ65654 RXK65654:RXV65654 SHG65654:SHR65654 SRC65654:SRN65654 TAY65654:TBJ65654 TKU65654:TLF65654 TUQ65654:TVB65654 UEM65654:UEX65654 UOI65654:UOT65654 UYE65654:UYP65654 VIA65654:VIL65654 VRW65654:VSH65654 WBS65654:WCD65654 WLO65654:WLZ65654 WVK65654:WVV65654 C131190:N131190 IY131190:JJ131190 SU131190:TF131190 ACQ131190:ADB131190 AMM131190:AMX131190 AWI131190:AWT131190 BGE131190:BGP131190 BQA131190:BQL131190 BZW131190:CAH131190 CJS131190:CKD131190 CTO131190:CTZ131190 DDK131190:DDV131190 DNG131190:DNR131190 DXC131190:DXN131190 EGY131190:EHJ131190 EQU131190:ERF131190 FAQ131190:FBB131190 FKM131190:FKX131190 FUI131190:FUT131190 GEE131190:GEP131190 GOA131190:GOL131190 GXW131190:GYH131190 HHS131190:HID131190 HRO131190:HRZ131190 IBK131190:IBV131190 ILG131190:ILR131190 IVC131190:IVN131190 JEY131190:JFJ131190 JOU131190:JPF131190 JYQ131190:JZB131190 KIM131190:KIX131190 KSI131190:KST131190 LCE131190:LCP131190 LMA131190:LML131190 LVW131190:LWH131190 MFS131190:MGD131190 MPO131190:MPZ131190 MZK131190:MZV131190 NJG131190:NJR131190 NTC131190:NTN131190 OCY131190:ODJ131190 OMU131190:ONF131190 OWQ131190:OXB131190 PGM131190:PGX131190 PQI131190:PQT131190 QAE131190:QAP131190 QKA131190:QKL131190 QTW131190:QUH131190 RDS131190:RED131190 RNO131190:RNZ131190 RXK131190:RXV131190 SHG131190:SHR131190 SRC131190:SRN131190 TAY131190:TBJ131190 TKU131190:TLF131190 TUQ131190:TVB131190 UEM131190:UEX131190 UOI131190:UOT131190 UYE131190:UYP131190 VIA131190:VIL131190 VRW131190:VSH131190 WBS131190:WCD131190 WLO131190:WLZ131190 WVK131190:WVV131190 C196726:N196726 IY196726:JJ196726 SU196726:TF196726 ACQ196726:ADB196726 AMM196726:AMX196726 AWI196726:AWT196726 BGE196726:BGP196726 BQA196726:BQL196726 BZW196726:CAH196726 CJS196726:CKD196726 CTO196726:CTZ196726 DDK196726:DDV196726 DNG196726:DNR196726 DXC196726:DXN196726 EGY196726:EHJ196726 EQU196726:ERF196726 FAQ196726:FBB196726 FKM196726:FKX196726 FUI196726:FUT196726 GEE196726:GEP196726 GOA196726:GOL196726 GXW196726:GYH196726 HHS196726:HID196726 HRO196726:HRZ196726 IBK196726:IBV196726 ILG196726:ILR196726 IVC196726:IVN196726 JEY196726:JFJ196726 JOU196726:JPF196726 JYQ196726:JZB196726 KIM196726:KIX196726 KSI196726:KST196726 LCE196726:LCP196726 LMA196726:LML196726 LVW196726:LWH196726 MFS196726:MGD196726 MPO196726:MPZ196726 MZK196726:MZV196726 NJG196726:NJR196726 NTC196726:NTN196726 OCY196726:ODJ196726 OMU196726:ONF196726 OWQ196726:OXB196726 PGM196726:PGX196726 PQI196726:PQT196726 QAE196726:QAP196726 QKA196726:QKL196726 QTW196726:QUH196726 RDS196726:RED196726 RNO196726:RNZ196726 RXK196726:RXV196726 SHG196726:SHR196726 SRC196726:SRN196726 TAY196726:TBJ196726 TKU196726:TLF196726 TUQ196726:TVB196726 UEM196726:UEX196726 UOI196726:UOT196726 UYE196726:UYP196726 VIA196726:VIL196726 VRW196726:VSH196726 WBS196726:WCD196726 WLO196726:WLZ196726 WVK196726:WVV196726 C262262:N262262 IY262262:JJ262262 SU262262:TF262262 ACQ262262:ADB262262 AMM262262:AMX262262 AWI262262:AWT262262 BGE262262:BGP262262 BQA262262:BQL262262 BZW262262:CAH262262 CJS262262:CKD262262 CTO262262:CTZ262262 DDK262262:DDV262262 DNG262262:DNR262262 DXC262262:DXN262262 EGY262262:EHJ262262 EQU262262:ERF262262 FAQ262262:FBB262262 FKM262262:FKX262262 FUI262262:FUT262262 GEE262262:GEP262262 GOA262262:GOL262262 GXW262262:GYH262262 HHS262262:HID262262 HRO262262:HRZ262262 IBK262262:IBV262262 ILG262262:ILR262262 IVC262262:IVN262262 JEY262262:JFJ262262 JOU262262:JPF262262 JYQ262262:JZB262262 KIM262262:KIX262262 KSI262262:KST262262 LCE262262:LCP262262 LMA262262:LML262262 LVW262262:LWH262262 MFS262262:MGD262262 MPO262262:MPZ262262 MZK262262:MZV262262 NJG262262:NJR262262 NTC262262:NTN262262 OCY262262:ODJ262262 OMU262262:ONF262262 OWQ262262:OXB262262 PGM262262:PGX262262 PQI262262:PQT262262 QAE262262:QAP262262 QKA262262:QKL262262 QTW262262:QUH262262 RDS262262:RED262262 RNO262262:RNZ262262 RXK262262:RXV262262 SHG262262:SHR262262 SRC262262:SRN262262 TAY262262:TBJ262262 TKU262262:TLF262262 TUQ262262:TVB262262 UEM262262:UEX262262 UOI262262:UOT262262 UYE262262:UYP262262 VIA262262:VIL262262 VRW262262:VSH262262 WBS262262:WCD262262 WLO262262:WLZ262262 WVK262262:WVV262262 C327798:N327798 IY327798:JJ327798 SU327798:TF327798 ACQ327798:ADB327798 AMM327798:AMX327798 AWI327798:AWT327798 BGE327798:BGP327798 BQA327798:BQL327798 BZW327798:CAH327798 CJS327798:CKD327798 CTO327798:CTZ327798 DDK327798:DDV327798 DNG327798:DNR327798 DXC327798:DXN327798 EGY327798:EHJ327798 EQU327798:ERF327798 FAQ327798:FBB327798 FKM327798:FKX327798 FUI327798:FUT327798 GEE327798:GEP327798 GOA327798:GOL327798 GXW327798:GYH327798 HHS327798:HID327798 HRO327798:HRZ327798 IBK327798:IBV327798 ILG327798:ILR327798 IVC327798:IVN327798 JEY327798:JFJ327798 JOU327798:JPF327798 JYQ327798:JZB327798 KIM327798:KIX327798 KSI327798:KST327798 LCE327798:LCP327798 LMA327798:LML327798 LVW327798:LWH327798 MFS327798:MGD327798 MPO327798:MPZ327798 MZK327798:MZV327798 NJG327798:NJR327798 NTC327798:NTN327798 OCY327798:ODJ327798 OMU327798:ONF327798 OWQ327798:OXB327798 PGM327798:PGX327798 PQI327798:PQT327798 QAE327798:QAP327798 QKA327798:QKL327798 QTW327798:QUH327798 RDS327798:RED327798 RNO327798:RNZ327798 RXK327798:RXV327798 SHG327798:SHR327798 SRC327798:SRN327798 TAY327798:TBJ327798 TKU327798:TLF327798 TUQ327798:TVB327798 UEM327798:UEX327798 UOI327798:UOT327798 UYE327798:UYP327798 VIA327798:VIL327798 VRW327798:VSH327798 WBS327798:WCD327798 WLO327798:WLZ327798 WVK327798:WVV327798 C393334:N393334 IY393334:JJ393334 SU393334:TF393334 ACQ393334:ADB393334 AMM393334:AMX393334 AWI393334:AWT393334 BGE393334:BGP393334 BQA393334:BQL393334 BZW393334:CAH393334 CJS393334:CKD393334 CTO393334:CTZ393334 DDK393334:DDV393334 DNG393334:DNR393334 DXC393334:DXN393334 EGY393334:EHJ393334 EQU393334:ERF393334 FAQ393334:FBB393334 FKM393334:FKX393334 FUI393334:FUT393334 GEE393334:GEP393334 GOA393334:GOL393334 GXW393334:GYH393334 HHS393334:HID393334 HRO393334:HRZ393334 IBK393334:IBV393334 ILG393334:ILR393334 IVC393334:IVN393334 JEY393334:JFJ393334 JOU393334:JPF393334 JYQ393334:JZB393334 KIM393334:KIX393334 KSI393334:KST393334 LCE393334:LCP393334 LMA393334:LML393334 LVW393334:LWH393334 MFS393334:MGD393334 MPO393334:MPZ393334 MZK393334:MZV393334 NJG393334:NJR393334 NTC393334:NTN393334 OCY393334:ODJ393334 OMU393334:ONF393334 OWQ393334:OXB393334 PGM393334:PGX393334 PQI393334:PQT393334 QAE393334:QAP393334 QKA393334:QKL393334 QTW393334:QUH393334 RDS393334:RED393334 RNO393334:RNZ393334 RXK393334:RXV393334 SHG393334:SHR393334 SRC393334:SRN393334 TAY393334:TBJ393334 TKU393334:TLF393334 TUQ393334:TVB393334 UEM393334:UEX393334 UOI393334:UOT393334 UYE393334:UYP393334 VIA393334:VIL393334 VRW393334:VSH393334 WBS393334:WCD393334 WLO393334:WLZ393334 WVK393334:WVV393334 C458870:N458870 IY458870:JJ458870 SU458870:TF458870 ACQ458870:ADB458870 AMM458870:AMX458870 AWI458870:AWT458870 BGE458870:BGP458870 BQA458870:BQL458870 BZW458870:CAH458870 CJS458870:CKD458870 CTO458870:CTZ458870 DDK458870:DDV458870 DNG458870:DNR458870 DXC458870:DXN458870 EGY458870:EHJ458870 EQU458870:ERF458870 FAQ458870:FBB458870 FKM458870:FKX458870 FUI458870:FUT458870 GEE458870:GEP458870 GOA458870:GOL458870 GXW458870:GYH458870 HHS458870:HID458870 HRO458870:HRZ458870 IBK458870:IBV458870 ILG458870:ILR458870 IVC458870:IVN458870 JEY458870:JFJ458870 JOU458870:JPF458870 JYQ458870:JZB458870 KIM458870:KIX458870 KSI458870:KST458870 LCE458870:LCP458870 LMA458870:LML458870 LVW458870:LWH458870 MFS458870:MGD458870 MPO458870:MPZ458870 MZK458870:MZV458870 NJG458870:NJR458870 NTC458870:NTN458870 OCY458870:ODJ458870 OMU458870:ONF458870 OWQ458870:OXB458870 PGM458870:PGX458870 PQI458870:PQT458870 QAE458870:QAP458870 QKA458870:QKL458870 QTW458870:QUH458870 RDS458870:RED458870 RNO458870:RNZ458870 RXK458870:RXV458870 SHG458870:SHR458870 SRC458870:SRN458870 TAY458870:TBJ458870 TKU458870:TLF458870 TUQ458870:TVB458870 UEM458870:UEX458870 UOI458870:UOT458870 UYE458870:UYP458870 VIA458870:VIL458870 VRW458870:VSH458870 WBS458870:WCD458870 WLO458870:WLZ458870 WVK458870:WVV458870 C524406:N524406 IY524406:JJ524406 SU524406:TF524406 ACQ524406:ADB524406 AMM524406:AMX524406 AWI524406:AWT524406 BGE524406:BGP524406 BQA524406:BQL524406 BZW524406:CAH524406 CJS524406:CKD524406 CTO524406:CTZ524406 DDK524406:DDV524406 DNG524406:DNR524406 DXC524406:DXN524406 EGY524406:EHJ524406 EQU524406:ERF524406 FAQ524406:FBB524406 FKM524406:FKX524406 FUI524406:FUT524406 GEE524406:GEP524406 GOA524406:GOL524406 GXW524406:GYH524406 HHS524406:HID524406 HRO524406:HRZ524406 IBK524406:IBV524406 ILG524406:ILR524406 IVC524406:IVN524406 JEY524406:JFJ524406 JOU524406:JPF524406 JYQ524406:JZB524406 KIM524406:KIX524406 KSI524406:KST524406 LCE524406:LCP524406 LMA524406:LML524406 LVW524406:LWH524406 MFS524406:MGD524406 MPO524406:MPZ524406 MZK524406:MZV524406 NJG524406:NJR524406 NTC524406:NTN524406 OCY524406:ODJ524406 OMU524406:ONF524406 OWQ524406:OXB524406 PGM524406:PGX524406 PQI524406:PQT524406 QAE524406:QAP524406 QKA524406:QKL524406 QTW524406:QUH524406 RDS524406:RED524406 RNO524406:RNZ524406 RXK524406:RXV524406 SHG524406:SHR524406 SRC524406:SRN524406 TAY524406:TBJ524406 TKU524406:TLF524406 TUQ524406:TVB524406 UEM524406:UEX524406 UOI524406:UOT524406 UYE524406:UYP524406 VIA524406:VIL524406 VRW524406:VSH524406 WBS524406:WCD524406 WLO524406:WLZ524406 WVK524406:WVV524406 C589942:N589942 IY589942:JJ589942 SU589942:TF589942 ACQ589942:ADB589942 AMM589942:AMX589942 AWI589942:AWT589942 BGE589942:BGP589942 BQA589942:BQL589942 BZW589942:CAH589942 CJS589942:CKD589942 CTO589942:CTZ589942 DDK589942:DDV589942 DNG589942:DNR589942 DXC589942:DXN589942 EGY589942:EHJ589942 EQU589942:ERF589942 FAQ589942:FBB589942 FKM589942:FKX589942 FUI589942:FUT589942 GEE589942:GEP589942 GOA589942:GOL589942 GXW589942:GYH589942 HHS589942:HID589942 HRO589942:HRZ589942 IBK589942:IBV589942 ILG589942:ILR589942 IVC589942:IVN589942 JEY589942:JFJ589942 JOU589942:JPF589942 JYQ589942:JZB589942 KIM589942:KIX589942 KSI589942:KST589942 LCE589942:LCP589942 LMA589942:LML589942 LVW589942:LWH589942 MFS589942:MGD589942 MPO589942:MPZ589942 MZK589942:MZV589942 NJG589942:NJR589942 NTC589942:NTN589942 OCY589942:ODJ589942 OMU589942:ONF589942 OWQ589942:OXB589942 PGM589942:PGX589942 PQI589942:PQT589942 QAE589942:QAP589942 QKA589942:QKL589942 QTW589942:QUH589942 RDS589942:RED589942 RNO589942:RNZ589942 RXK589942:RXV589942 SHG589942:SHR589942 SRC589942:SRN589942 TAY589942:TBJ589942 TKU589942:TLF589942 TUQ589942:TVB589942 UEM589942:UEX589942 UOI589942:UOT589942 UYE589942:UYP589942 VIA589942:VIL589942 VRW589942:VSH589942 WBS589942:WCD589942 WLO589942:WLZ589942 WVK589942:WVV589942 C655478:N655478 IY655478:JJ655478 SU655478:TF655478 ACQ655478:ADB655478 AMM655478:AMX655478 AWI655478:AWT655478 BGE655478:BGP655478 BQA655478:BQL655478 BZW655478:CAH655478 CJS655478:CKD655478 CTO655478:CTZ655478 DDK655478:DDV655478 DNG655478:DNR655478 DXC655478:DXN655478 EGY655478:EHJ655478 EQU655478:ERF655478 FAQ655478:FBB655478 FKM655478:FKX655478 FUI655478:FUT655478 GEE655478:GEP655478 GOA655478:GOL655478 GXW655478:GYH655478 HHS655478:HID655478 HRO655478:HRZ655478 IBK655478:IBV655478 ILG655478:ILR655478 IVC655478:IVN655478 JEY655478:JFJ655478 JOU655478:JPF655478 JYQ655478:JZB655478 KIM655478:KIX655478 KSI655478:KST655478 LCE655478:LCP655478 LMA655478:LML655478 LVW655478:LWH655478 MFS655478:MGD655478 MPO655478:MPZ655478 MZK655478:MZV655478 NJG655478:NJR655478 NTC655478:NTN655478 OCY655478:ODJ655478 OMU655478:ONF655478 OWQ655478:OXB655478 PGM655478:PGX655478 PQI655478:PQT655478 QAE655478:QAP655478 QKA655478:QKL655478 QTW655478:QUH655478 RDS655478:RED655478 RNO655478:RNZ655478 RXK655478:RXV655478 SHG655478:SHR655478 SRC655478:SRN655478 TAY655478:TBJ655478 TKU655478:TLF655478 TUQ655478:TVB655478 UEM655478:UEX655478 UOI655478:UOT655478 UYE655478:UYP655478 VIA655478:VIL655478 VRW655478:VSH655478 WBS655478:WCD655478 WLO655478:WLZ655478 WVK655478:WVV655478 C721014:N721014 IY721014:JJ721014 SU721014:TF721014 ACQ721014:ADB721014 AMM721014:AMX721014 AWI721014:AWT721014 BGE721014:BGP721014 BQA721014:BQL721014 BZW721014:CAH721014 CJS721014:CKD721014 CTO721014:CTZ721014 DDK721014:DDV721014 DNG721014:DNR721014 DXC721014:DXN721014 EGY721014:EHJ721014 EQU721014:ERF721014 FAQ721014:FBB721014 FKM721014:FKX721014 FUI721014:FUT721014 GEE721014:GEP721014 GOA721014:GOL721014 GXW721014:GYH721014 HHS721014:HID721014 HRO721014:HRZ721014 IBK721014:IBV721014 ILG721014:ILR721014 IVC721014:IVN721014 JEY721014:JFJ721014 JOU721014:JPF721014 JYQ721014:JZB721014 KIM721014:KIX721014 KSI721014:KST721014 LCE721014:LCP721014 LMA721014:LML721014 LVW721014:LWH721014 MFS721014:MGD721014 MPO721014:MPZ721014 MZK721014:MZV721014 NJG721014:NJR721014 NTC721014:NTN721014 OCY721014:ODJ721014 OMU721014:ONF721014 OWQ721014:OXB721014 PGM721014:PGX721014 PQI721014:PQT721014 QAE721014:QAP721014 QKA721014:QKL721014 QTW721014:QUH721014 RDS721014:RED721014 RNO721014:RNZ721014 RXK721014:RXV721014 SHG721014:SHR721014 SRC721014:SRN721014 TAY721014:TBJ721014 TKU721014:TLF721014 TUQ721014:TVB721014 UEM721014:UEX721014 UOI721014:UOT721014 UYE721014:UYP721014 VIA721014:VIL721014 VRW721014:VSH721014 WBS721014:WCD721014 WLO721014:WLZ721014 WVK721014:WVV721014 C786550:N786550 IY786550:JJ786550 SU786550:TF786550 ACQ786550:ADB786550 AMM786550:AMX786550 AWI786550:AWT786550 BGE786550:BGP786550 BQA786550:BQL786550 BZW786550:CAH786550 CJS786550:CKD786550 CTO786550:CTZ786550 DDK786550:DDV786550 DNG786550:DNR786550 DXC786550:DXN786550 EGY786550:EHJ786550 EQU786550:ERF786550 FAQ786550:FBB786550 FKM786550:FKX786550 FUI786550:FUT786550 GEE786550:GEP786550 GOA786550:GOL786550 GXW786550:GYH786550 HHS786550:HID786550 HRO786550:HRZ786550 IBK786550:IBV786550 ILG786550:ILR786550 IVC786550:IVN786550 JEY786550:JFJ786550 JOU786550:JPF786550 JYQ786550:JZB786550 KIM786550:KIX786550 KSI786550:KST786550 LCE786550:LCP786550 LMA786550:LML786550 LVW786550:LWH786550 MFS786550:MGD786550 MPO786550:MPZ786550 MZK786550:MZV786550 NJG786550:NJR786550 NTC786550:NTN786550 OCY786550:ODJ786550 OMU786550:ONF786550 OWQ786550:OXB786550 PGM786550:PGX786550 PQI786550:PQT786550 QAE786550:QAP786550 QKA786550:QKL786550 QTW786550:QUH786550 RDS786550:RED786550 RNO786550:RNZ786550 RXK786550:RXV786550 SHG786550:SHR786550 SRC786550:SRN786550 TAY786550:TBJ786550 TKU786550:TLF786550 TUQ786550:TVB786550 UEM786550:UEX786550 UOI786550:UOT786550 UYE786550:UYP786550 VIA786550:VIL786550 VRW786550:VSH786550 WBS786550:WCD786550 WLO786550:WLZ786550 WVK786550:WVV786550 C852086:N852086 IY852086:JJ852086 SU852086:TF852086 ACQ852086:ADB852086 AMM852086:AMX852086 AWI852086:AWT852086 BGE852086:BGP852086 BQA852086:BQL852086 BZW852086:CAH852086 CJS852086:CKD852086 CTO852086:CTZ852086 DDK852086:DDV852086 DNG852086:DNR852086 DXC852086:DXN852086 EGY852086:EHJ852086 EQU852086:ERF852086 FAQ852086:FBB852086 FKM852086:FKX852086 FUI852086:FUT852086 GEE852086:GEP852086 GOA852086:GOL852086 GXW852086:GYH852086 HHS852086:HID852086 HRO852086:HRZ852086 IBK852086:IBV852086 ILG852086:ILR852086 IVC852086:IVN852086 JEY852086:JFJ852086 JOU852086:JPF852086 JYQ852086:JZB852086 KIM852086:KIX852086 KSI852086:KST852086 LCE852086:LCP852086 LMA852086:LML852086 LVW852086:LWH852086 MFS852086:MGD852086 MPO852086:MPZ852086 MZK852086:MZV852086 NJG852086:NJR852086 NTC852086:NTN852086 OCY852086:ODJ852086 OMU852086:ONF852086 OWQ852086:OXB852086 PGM852086:PGX852086 PQI852086:PQT852086 QAE852086:QAP852086 QKA852086:QKL852086 QTW852086:QUH852086 RDS852086:RED852086 RNO852086:RNZ852086 RXK852086:RXV852086 SHG852086:SHR852086 SRC852086:SRN852086 TAY852086:TBJ852086 TKU852086:TLF852086 TUQ852086:TVB852086 UEM852086:UEX852086 UOI852086:UOT852086 UYE852086:UYP852086 VIA852086:VIL852086 VRW852086:VSH852086 WBS852086:WCD852086 WLO852086:WLZ852086 WVK852086:WVV852086 C917622:N917622 IY917622:JJ917622 SU917622:TF917622 ACQ917622:ADB917622 AMM917622:AMX917622 AWI917622:AWT917622 BGE917622:BGP917622 BQA917622:BQL917622 BZW917622:CAH917622 CJS917622:CKD917622 CTO917622:CTZ917622 DDK917622:DDV917622 DNG917622:DNR917622 DXC917622:DXN917622 EGY917622:EHJ917622 EQU917622:ERF917622 FAQ917622:FBB917622 FKM917622:FKX917622 FUI917622:FUT917622 GEE917622:GEP917622 GOA917622:GOL917622 GXW917622:GYH917622 HHS917622:HID917622 HRO917622:HRZ917622 IBK917622:IBV917622 ILG917622:ILR917622 IVC917622:IVN917622 JEY917622:JFJ917622 JOU917622:JPF917622 JYQ917622:JZB917622 KIM917622:KIX917622 KSI917622:KST917622 LCE917622:LCP917622 LMA917622:LML917622 LVW917622:LWH917622 MFS917622:MGD917622 MPO917622:MPZ917622 MZK917622:MZV917622 NJG917622:NJR917622 NTC917622:NTN917622 OCY917622:ODJ917622 OMU917622:ONF917622 OWQ917622:OXB917622 PGM917622:PGX917622 PQI917622:PQT917622 QAE917622:QAP917622 QKA917622:QKL917622 QTW917622:QUH917622 RDS917622:RED917622 RNO917622:RNZ917622 RXK917622:RXV917622 SHG917622:SHR917622 SRC917622:SRN917622 TAY917622:TBJ917622 TKU917622:TLF917622 TUQ917622:TVB917622 UEM917622:UEX917622 UOI917622:UOT917622 UYE917622:UYP917622 VIA917622:VIL917622 VRW917622:VSH917622 WBS917622:WCD917622 WLO917622:WLZ917622 WVK917622:WVV917622 C983158:N983158 IY983158:JJ983158 SU983158:TF983158 ACQ983158:ADB983158 AMM983158:AMX983158 AWI983158:AWT983158 BGE983158:BGP983158 BQA983158:BQL983158 BZW983158:CAH983158 CJS983158:CKD983158 CTO983158:CTZ983158 DDK983158:DDV983158 DNG983158:DNR983158 DXC983158:DXN983158 EGY983158:EHJ983158 EQU983158:ERF983158 FAQ983158:FBB983158 FKM983158:FKX983158 FUI983158:FUT983158 GEE983158:GEP983158 GOA983158:GOL983158 GXW983158:GYH983158 HHS983158:HID983158 HRO983158:HRZ983158 IBK983158:IBV983158 ILG983158:ILR983158 IVC983158:IVN983158 JEY983158:JFJ983158 JOU983158:JPF983158 JYQ983158:JZB983158 KIM983158:KIX983158 KSI983158:KST983158 LCE983158:LCP983158 LMA983158:LML983158 LVW983158:LWH983158 MFS983158:MGD983158 MPO983158:MPZ983158 MZK983158:MZV983158 NJG983158:NJR983158 NTC983158:NTN983158 OCY983158:ODJ983158 OMU983158:ONF983158 OWQ983158:OXB983158 PGM983158:PGX983158 PQI983158:PQT983158 QAE983158:QAP983158 QKA983158:QKL983158 QTW983158:QUH983158 RDS983158:RED983158 RNO983158:RNZ983158 RXK983158:RXV983158 SHG983158:SHR983158 SRC983158:SRN983158 TAY983158:TBJ983158 TKU983158:TLF983158 TUQ983158:TVB983158 UEM983158:UEX983158 UOI983158:UOT983158 UYE983158:UYP983158 VIA983158:VIL983158 VRW983158:VSH983158 WBS983158:WCD983158 WLO983158:WLZ983158 WVK983158:WVV983158 C178:N178 IY178:JJ178 SU178:TF178 ACQ178:ADB178 AMM178:AMX178 AWI178:AWT178 BGE178:BGP178 BQA178:BQL178 BZW178:CAH178 CJS178:CKD178 CTO178:CTZ178 DDK178:DDV178 DNG178:DNR178 DXC178:DXN178 EGY178:EHJ178 EQU178:ERF178 FAQ178:FBB178 FKM178:FKX178 FUI178:FUT178 GEE178:GEP178 GOA178:GOL178 GXW178:GYH178 HHS178:HID178 HRO178:HRZ178 IBK178:IBV178 ILG178:ILR178 IVC178:IVN178 JEY178:JFJ178 JOU178:JPF178 JYQ178:JZB178 KIM178:KIX178 KSI178:KST178 LCE178:LCP178 LMA178:LML178 LVW178:LWH178 MFS178:MGD178 MPO178:MPZ178 MZK178:MZV178 NJG178:NJR178 NTC178:NTN178 OCY178:ODJ178 OMU178:ONF178 OWQ178:OXB178 PGM178:PGX178 PQI178:PQT178 QAE178:QAP178 QKA178:QKL178 QTW178:QUH178 RDS178:RED178 RNO178:RNZ178 RXK178:RXV178 SHG178:SHR178 SRC178:SRN178 TAY178:TBJ178 TKU178:TLF178 TUQ178:TVB178 UEM178:UEX178 UOI178:UOT178 UYE178:UYP178 VIA178:VIL178 VRW178:VSH178 WBS178:WCD178 WLO178:WLZ178 WVK178:WVV178 C65714:N65714 IY65714:JJ65714 SU65714:TF65714 ACQ65714:ADB65714 AMM65714:AMX65714 AWI65714:AWT65714 BGE65714:BGP65714 BQA65714:BQL65714 BZW65714:CAH65714 CJS65714:CKD65714 CTO65714:CTZ65714 DDK65714:DDV65714 DNG65714:DNR65714 DXC65714:DXN65714 EGY65714:EHJ65714 EQU65714:ERF65714 FAQ65714:FBB65714 FKM65714:FKX65714 FUI65714:FUT65714 GEE65714:GEP65714 GOA65714:GOL65714 GXW65714:GYH65714 HHS65714:HID65714 HRO65714:HRZ65714 IBK65714:IBV65714 ILG65714:ILR65714 IVC65714:IVN65714 JEY65714:JFJ65714 JOU65714:JPF65714 JYQ65714:JZB65714 KIM65714:KIX65714 KSI65714:KST65714 LCE65714:LCP65714 LMA65714:LML65714 LVW65714:LWH65714 MFS65714:MGD65714 MPO65714:MPZ65714 MZK65714:MZV65714 NJG65714:NJR65714 NTC65714:NTN65714 OCY65714:ODJ65714 OMU65714:ONF65714 OWQ65714:OXB65714 PGM65714:PGX65714 PQI65714:PQT65714 QAE65714:QAP65714 QKA65714:QKL65714 QTW65714:QUH65714 RDS65714:RED65714 RNO65714:RNZ65714 RXK65714:RXV65714 SHG65714:SHR65714 SRC65714:SRN65714 TAY65714:TBJ65714 TKU65714:TLF65714 TUQ65714:TVB65714 UEM65714:UEX65714 UOI65714:UOT65714 UYE65714:UYP65714 VIA65714:VIL65714 VRW65714:VSH65714 WBS65714:WCD65714 WLO65714:WLZ65714 WVK65714:WVV65714 C131250:N131250 IY131250:JJ131250 SU131250:TF131250 ACQ131250:ADB131250 AMM131250:AMX131250 AWI131250:AWT131250 BGE131250:BGP131250 BQA131250:BQL131250 BZW131250:CAH131250 CJS131250:CKD131250 CTO131250:CTZ131250 DDK131250:DDV131250 DNG131250:DNR131250 DXC131250:DXN131250 EGY131250:EHJ131250 EQU131250:ERF131250 FAQ131250:FBB131250 FKM131250:FKX131250 FUI131250:FUT131250 GEE131250:GEP131250 GOA131250:GOL131250 GXW131250:GYH131250 HHS131250:HID131250 HRO131250:HRZ131250 IBK131250:IBV131250 ILG131250:ILR131250 IVC131250:IVN131250 JEY131250:JFJ131250 JOU131250:JPF131250 JYQ131250:JZB131250 KIM131250:KIX131250 KSI131250:KST131250 LCE131250:LCP131250 LMA131250:LML131250 LVW131250:LWH131250 MFS131250:MGD131250 MPO131250:MPZ131250 MZK131250:MZV131250 NJG131250:NJR131250 NTC131250:NTN131250 OCY131250:ODJ131250 OMU131250:ONF131250 OWQ131250:OXB131250 PGM131250:PGX131250 PQI131250:PQT131250 QAE131250:QAP131250 QKA131250:QKL131250 QTW131250:QUH131250 RDS131250:RED131250 RNO131250:RNZ131250 RXK131250:RXV131250 SHG131250:SHR131250 SRC131250:SRN131250 TAY131250:TBJ131250 TKU131250:TLF131250 TUQ131250:TVB131250 UEM131250:UEX131250 UOI131250:UOT131250 UYE131250:UYP131250 VIA131250:VIL131250 VRW131250:VSH131250 WBS131250:WCD131250 WLO131250:WLZ131250 WVK131250:WVV131250 C196786:N196786 IY196786:JJ196786 SU196786:TF196786 ACQ196786:ADB196786 AMM196786:AMX196786 AWI196786:AWT196786 BGE196786:BGP196786 BQA196786:BQL196786 BZW196786:CAH196786 CJS196786:CKD196786 CTO196786:CTZ196786 DDK196786:DDV196786 DNG196786:DNR196786 DXC196786:DXN196786 EGY196786:EHJ196786 EQU196786:ERF196786 FAQ196786:FBB196786 FKM196786:FKX196786 FUI196786:FUT196786 GEE196786:GEP196786 GOA196786:GOL196786 GXW196786:GYH196786 HHS196786:HID196786 HRO196786:HRZ196786 IBK196786:IBV196786 ILG196786:ILR196786 IVC196786:IVN196786 JEY196786:JFJ196786 JOU196786:JPF196786 JYQ196786:JZB196786 KIM196786:KIX196786 KSI196786:KST196786 LCE196786:LCP196786 LMA196786:LML196786 LVW196786:LWH196786 MFS196786:MGD196786 MPO196786:MPZ196786 MZK196786:MZV196786 NJG196786:NJR196786 NTC196786:NTN196786 OCY196786:ODJ196786 OMU196786:ONF196786 OWQ196786:OXB196786 PGM196786:PGX196786 PQI196786:PQT196786 QAE196786:QAP196786 QKA196786:QKL196786 QTW196786:QUH196786 RDS196786:RED196786 RNO196786:RNZ196786 RXK196786:RXV196786 SHG196786:SHR196786 SRC196786:SRN196786 TAY196786:TBJ196786 TKU196786:TLF196786 TUQ196786:TVB196786 UEM196786:UEX196786 UOI196786:UOT196786 UYE196786:UYP196786 VIA196786:VIL196786 VRW196786:VSH196786 WBS196786:WCD196786 WLO196786:WLZ196786 WVK196786:WVV196786 C262322:N262322 IY262322:JJ262322 SU262322:TF262322 ACQ262322:ADB262322 AMM262322:AMX262322 AWI262322:AWT262322 BGE262322:BGP262322 BQA262322:BQL262322 BZW262322:CAH262322 CJS262322:CKD262322 CTO262322:CTZ262322 DDK262322:DDV262322 DNG262322:DNR262322 DXC262322:DXN262322 EGY262322:EHJ262322 EQU262322:ERF262322 FAQ262322:FBB262322 FKM262322:FKX262322 FUI262322:FUT262322 GEE262322:GEP262322 GOA262322:GOL262322 GXW262322:GYH262322 HHS262322:HID262322 HRO262322:HRZ262322 IBK262322:IBV262322 ILG262322:ILR262322 IVC262322:IVN262322 JEY262322:JFJ262322 JOU262322:JPF262322 JYQ262322:JZB262322 KIM262322:KIX262322 KSI262322:KST262322 LCE262322:LCP262322 LMA262322:LML262322 LVW262322:LWH262322 MFS262322:MGD262322 MPO262322:MPZ262322 MZK262322:MZV262322 NJG262322:NJR262322 NTC262322:NTN262322 OCY262322:ODJ262322 OMU262322:ONF262322 OWQ262322:OXB262322 PGM262322:PGX262322 PQI262322:PQT262322 QAE262322:QAP262322 QKA262322:QKL262322 QTW262322:QUH262322 RDS262322:RED262322 RNO262322:RNZ262322 RXK262322:RXV262322 SHG262322:SHR262322 SRC262322:SRN262322 TAY262322:TBJ262322 TKU262322:TLF262322 TUQ262322:TVB262322 UEM262322:UEX262322 UOI262322:UOT262322 UYE262322:UYP262322 VIA262322:VIL262322 VRW262322:VSH262322 WBS262322:WCD262322 WLO262322:WLZ262322 WVK262322:WVV262322 C327858:N327858 IY327858:JJ327858 SU327858:TF327858 ACQ327858:ADB327858 AMM327858:AMX327858 AWI327858:AWT327858 BGE327858:BGP327858 BQA327858:BQL327858 BZW327858:CAH327858 CJS327858:CKD327858 CTO327858:CTZ327858 DDK327858:DDV327858 DNG327858:DNR327858 DXC327858:DXN327858 EGY327858:EHJ327858 EQU327858:ERF327858 FAQ327858:FBB327858 FKM327858:FKX327858 FUI327858:FUT327858 GEE327858:GEP327858 GOA327858:GOL327858 GXW327858:GYH327858 HHS327858:HID327858 HRO327858:HRZ327858 IBK327858:IBV327858 ILG327858:ILR327858 IVC327858:IVN327858 JEY327858:JFJ327858 JOU327858:JPF327858 JYQ327858:JZB327858 KIM327858:KIX327858 KSI327858:KST327858 LCE327858:LCP327858 LMA327858:LML327858 LVW327858:LWH327858 MFS327858:MGD327858 MPO327858:MPZ327858 MZK327858:MZV327858 NJG327858:NJR327858 NTC327858:NTN327858 OCY327858:ODJ327858 OMU327858:ONF327858 OWQ327858:OXB327858 PGM327858:PGX327858 PQI327858:PQT327858 QAE327858:QAP327858 QKA327858:QKL327858 QTW327858:QUH327858 RDS327858:RED327858 RNO327858:RNZ327858 RXK327858:RXV327858 SHG327858:SHR327858 SRC327858:SRN327858 TAY327858:TBJ327858 TKU327858:TLF327858 TUQ327858:TVB327858 UEM327858:UEX327858 UOI327858:UOT327858 UYE327858:UYP327858 VIA327858:VIL327858 VRW327858:VSH327858 WBS327858:WCD327858 WLO327858:WLZ327858 WVK327858:WVV327858 C393394:N393394 IY393394:JJ393394 SU393394:TF393394 ACQ393394:ADB393394 AMM393394:AMX393394 AWI393394:AWT393394 BGE393394:BGP393394 BQA393394:BQL393394 BZW393394:CAH393394 CJS393394:CKD393394 CTO393394:CTZ393394 DDK393394:DDV393394 DNG393394:DNR393394 DXC393394:DXN393394 EGY393394:EHJ393394 EQU393394:ERF393394 FAQ393394:FBB393394 FKM393394:FKX393394 FUI393394:FUT393394 GEE393394:GEP393394 GOA393394:GOL393394 GXW393394:GYH393394 HHS393394:HID393394 HRO393394:HRZ393394 IBK393394:IBV393394 ILG393394:ILR393394 IVC393394:IVN393394 JEY393394:JFJ393394 JOU393394:JPF393394 JYQ393394:JZB393394 KIM393394:KIX393394 KSI393394:KST393394 LCE393394:LCP393394 LMA393394:LML393394 LVW393394:LWH393394 MFS393394:MGD393394 MPO393394:MPZ393394 MZK393394:MZV393394 NJG393394:NJR393394 NTC393394:NTN393394 OCY393394:ODJ393394 OMU393394:ONF393394 OWQ393394:OXB393394 PGM393394:PGX393394 PQI393394:PQT393394 QAE393394:QAP393394 QKA393394:QKL393394 QTW393394:QUH393394 RDS393394:RED393394 RNO393394:RNZ393394 RXK393394:RXV393394 SHG393394:SHR393394 SRC393394:SRN393394 TAY393394:TBJ393394 TKU393394:TLF393394 TUQ393394:TVB393394 UEM393394:UEX393394 UOI393394:UOT393394 UYE393394:UYP393394 VIA393394:VIL393394 VRW393394:VSH393394 WBS393394:WCD393394 WLO393394:WLZ393394 WVK393394:WVV393394 C458930:N458930 IY458930:JJ458930 SU458930:TF458930 ACQ458930:ADB458930 AMM458930:AMX458930 AWI458930:AWT458930 BGE458930:BGP458930 BQA458930:BQL458930 BZW458930:CAH458930 CJS458930:CKD458930 CTO458930:CTZ458930 DDK458930:DDV458930 DNG458930:DNR458930 DXC458930:DXN458930 EGY458930:EHJ458930 EQU458930:ERF458930 FAQ458930:FBB458930 FKM458930:FKX458930 FUI458930:FUT458930 GEE458930:GEP458930 GOA458930:GOL458930 GXW458930:GYH458930 HHS458930:HID458930 HRO458930:HRZ458930 IBK458930:IBV458930 ILG458930:ILR458930 IVC458930:IVN458930 JEY458930:JFJ458930 JOU458930:JPF458930 JYQ458930:JZB458930 KIM458930:KIX458930 KSI458930:KST458930 LCE458930:LCP458930 LMA458930:LML458930 LVW458930:LWH458930 MFS458930:MGD458930 MPO458930:MPZ458930 MZK458930:MZV458930 NJG458930:NJR458930 NTC458930:NTN458930 OCY458930:ODJ458930 OMU458930:ONF458930 OWQ458930:OXB458930 PGM458930:PGX458930 PQI458930:PQT458930 QAE458930:QAP458930 QKA458930:QKL458930 QTW458930:QUH458930 RDS458930:RED458930 RNO458930:RNZ458930 RXK458930:RXV458930 SHG458930:SHR458930 SRC458930:SRN458930 TAY458930:TBJ458930 TKU458930:TLF458930 TUQ458930:TVB458930 UEM458930:UEX458930 UOI458930:UOT458930 UYE458930:UYP458930 VIA458930:VIL458930 VRW458930:VSH458930 WBS458930:WCD458930 WLO458930:WLZ458930 WVK458930:WVV458930 C524466:N524466 IY524466:JJ524466 SU524466:TF524466 ACQ524466:ADB524466 AMM524466:AMX524466 AWI524466:AWT524466 BGE524466:BGP524466 BQA524466:BQL524466 BZW524466:CAH524466 CJS524466:CKD524466 CTO524466:CTZ524466 DDK524466:DDV524466 DNG524466:DNR524466 DXC524466:DXN524466 EGY524466:EHJ524466 EQU524466:ERF524466 FAQ524466:FBB524466 FKM524466:FKX524466 FUI524466:FUT524466 GEE524466:GEP524466 GOA524466:GOL524466 GXW524466:GYH524466 HHS524466:HID524466 HRO524466:HRZ524466 IBK524466:IBV524466 ILG524466:ILR524466 IVC524466:IVN524466 JEY524466:JFJ524466 JOU524466:JPF524466 JYQ524466:JZB524466 KIM524466:KIX524466 KSI524466:KST524466 LCE524466:LCP524466 LMA524466:LML524466 LVW524466:LWH524466 MFS524466:MGD524466 MPO524466:MPZ524466 MZK524466:MZV524466 NJG524466:NJR524466 NTC524466:NTN524466 OCY524466:ODJ524466 OMU524466:ONF524466 OWQ524466:OXB524466 PGM524466:PGX524466 PQI524466:PQT524466 QAE524466:QAP524466 QKA524466:QKL524466 QTW524466:QUH524466 RDS524466:RED524466 RNO524466:RNZ524466 RXK524466:RXV524466 SHG524466:SHR524466 SRC524466:SRN524466 TAY524466:TBJ524466 TKU524466:TLF524466 TUQ524466:TVB524466 UEM524466:UEX524466 UOI524466:UOT524466 UYE524466:UYP524466 VIA524466:VIL524466 VRW524466:VSH524466 WBS524466:WCD524466 WLO524466:WLZ524466 WVK524466:WVV524466 C590002:N590002 IY590002:JJ590002 SU590002:TF590002 ACQ590002:ADB590002 AMM590002:AMX590002 AWI590002:AWT590002 BGE590002:BGP590002 BQA590002:BQL590002 BZW590002:CAH590002 CJS590002:CKD590002 CTO590002:CTZ590002 DDK590002:DDV590002 DNG590002:DNR590002 DXC590002:DXN590002 EGY590002:EHJ590002 EQU590002:ERF590002 FAQ590002:FBB590002 FKM590002:FKX590002 FUI590002:FUT590002 GEE590002:GEP590002 GOA590002:GOL590002 GXW590002:GYH590002 HHS590002:HID590002 HRO590002:HRZ590002 IBK590002:IBV590002 ILG590002:ILR590002 IVC590002:IVN590002 JEY590002:JFJ590002 JOU590002:JPF590002 JYQ590002:JZB590002 KIM590002:KIX590002 KSI590002:KST590002 LCE590002:LCP590002 LMA590002:LML590002 LVW590002:LWH590002 MFS590002:MGD590002 MPO590002:MPZ590002 MZK590002:MZV590002 NJG590002:NJR590002 NTC590002:NTN590002 OCY590002:ODJ590002 OMU590002:ONF590002 OWQ590002:OXB590002 PGM590002:PGX590002 PQI590002:PQT590002 QAE590002:QAP590002 QKA590002:QKL590002 QTW590002:QUH590002 RDS590002:RED590002 RNO590002:RNZ590002 RXK590002:RXV590002 SHG590002:SHR590002 SRC590002:SRN590002 TAY590002:TBJ590002 TKU590002:TLF590002 TUQ590002:TVB590002 UEM590002:UEX590002 UOI590002:UOT590002 UYE590002:UYP590002 VIA590002:VIL590002 VRW590002:VSH590002 WBS590002:WCD590002 WLO590002:WLZ590002 WVK590002:WVV590002 C655538:N655538 IY655538:JJ655538 SU655538:TF655538 ACQ655538:ADB655538 AMM655538:AMX655538 AWI655538:AWT655538 BGE655538:BGP655538 BQA655538:BQL655538 BZW655538:CAH655538 CJS655538:CKD655538 CTO655538:CTZ655538 DDK655538:DDV655538 DNG655538:DNR655538 DXC655538:DXN655538 EGY655538:EHJ655538 EQU655538:ERF655538 FAQ655538:FBB655538 FKM655538:FKX655538 FUI655538:FUT655538 GEE655538:GEP655538 GOA655538:GOL655538 GXW655538:GYH655538 HHS655538:HID655538 HRO655538:HRZ655538 IBK655538:IBV655538 ILG655538:ILR655538 IVC655538:IVN655538 JEY655538:JFJ655538 JOU655538:JPF655538 JYQ655538:JZB655538 KIM655538:KIX655538 KSI655538:KST655538 LCE655538:LCP655538 LMA655538:LML655538 LVW655538:LWH655538 MFS655538:MGD655538 MPO655538:MPZ655538 MZK655538:MZV655538 NJG655538:NJR655538 NTC655538:NTN655538 OCY655538:ODJ655538 OMU655538:ONF655538 OWQ655538:OXB655538 PGM655538:PGX655538 PQI655538:PQT655538 QAE655538:QAP655538 QKA655538:QKL655538 QTW655538:QUH655538 RDS655538:RED655538 RNO655538:RNZ655538 RXK655538:RXV655538 SHG655538:SHR655538 SRC655538:SRN655538 TAY655538:TBJ655538 TKU655538:TLF655538 TUQ655538:TVB655538 UEM655538:UEX655538 UOI655538:UOT655538 UYE655538:UYP655538 VIA655538:VIL655538 VRW655538:VSH655538 WBS655538:WCD655538 WLO655538:WLZ655538 WVK655538:WVV655538 C721074:N721074 IY721074:JJ721074 SU721074:TF721074 ACQ721074:ADB721074 AMM721074:AMX721074 AWI721074:AWT721074 BGE721074:BGP721074 BQA721074:BQL721074 BZW721074:CAH721074 CJS721074:CKD721074 CTO721074:CTZ721074 DDK721074:DDV721074 DNG721074:DNR721074 DXC721074:DXN721074 EGY721074:EHJ721074 EQU721074:ERF721074 FAQ721074:FBB721074 FKM721074:FKX721074 FUI721074:FUT721074 GEE721074:GEP721074 GOA721074:GOL721074 GXW721074:GYH721074 HHS721074:HID721074 HRO721074:HRZ721074 IBK721074:IBV721074 ILG721074:ILR721074 IVC721074:IVN721074 JEY721074:JFJ721074 JOU721074:JPF721074 JYQ721074:JZB721074 KIM721074:KIX721074 KSI721074:KST721074 LCE721074:LCP721074 LMA721074:LML721074 LVW721074:LWH721074 MFS721074:MGD721074 MPO721074:MPZ721074 MZK721074:MZV721074 NJG721074:NJR721074 NTC721074:NTN721074 OCY721074:ODJ721074 OMU721074:ONF721074 OWQ721074:OXB721074 PGM721074:PGX721074 PQI721074:PQT721074 QAE721074:QAP721074 QKA721074:QKL721074 QTW721074:QUH721074 RDS721074:RED721074 RNO721074:RNZ721074 RXK721074:RXV721074 SHG721074:SHR721074 SRC721074:SRN721074 TAY721074:TBJ721074 TKU721074:TLF721074 TUQ721074:TVB721074 UEM721074:UEX721074 UOI721074:UOT721074 UYE721074:UYP721074 VIA721074:VIL721074 VRW721074:VSH721074 WBS721074:WCD721074 WLO721074:WLZ721074 WVK721074:WVV721074 C786610:N786610 IY786610:JJ786610 SU786610:TF786610 ACQ786610:ADB786610 AMM786610:AMX786610 AWI786610:AWT786610 BGE786610:BGP786610 BQA786610:BQL786610 BZW786610:CAH786610 CJS786610:CKD786610 CTO786610:CTZ786610 DDK786610:DDV786610 DNG786610:DNR786610 DXC786610:DXN786610 EGY786610:EHJ786610 EQU786610:ERF786610 FAQ786610:FBB786610 FKM786610:FKX786610 FUI786610:FUT786610 GEE786610:GEP786610 GOA786610:GOL786610 GXW786610:GYH786610 HHS786610:HID786610 HRO786610:HRZ786610 IBK786610:IBV786610 ILG786610:ILR786610 IVC786610:IVN786610 JEY786610:JFJ786610 JOU786610:JPF786610 JYQ786610:JZB786610 KIM786610:KIX786610 KSI786610:KST786610 LCE786610:LCP786610 LMA786610:LML786610 LVW786610:LWH786610 MFS786610:MGD786610 MPO786610:MPZ786610 MZK786610:MZV786610 NJG786610:NJR786610 NTC786610:NTN786610 OCY786610:ODJ786610 OMU786610:ONF786610 OWQ786610:OXB786610 PGM786610:PGX786610 PQI786610:PQT786610 QAE786610:QAP786610 QKA786610:QKL786610 QTW786610:QUH786610 RDS786610:RED786610 RNO786610:RNZ786610 RXK786610:RXV786610 SHG786610:SHR786610 SRC786610:SRN786610 TAY786610:TBJ786610 TKU786610:TLF786610 TUQ786610:TVB786610 UEM786610:UEX786610 UOI786610:UOT786610 UYE786610:UYP786610 VIA786610:VIL786610 VRW786610:VSH786610 WBS786610:WCD786610 WLO786610:WLZ786610 WVK786610:WVV786610 C852146:N852146 IY852146:JJ852146 SU852146:TF852146 ACQ852146:ADB852146 AMM852146:AMX852146 AWI852146:AWT852146 BGE852146:BGP852146 BQA852146:BQL852146 BZW852146:CAH852146 CJS852146:CKD852146 CTO852146:CTZ852146 DDK852146:DDV852146 DNG852146:DNR852146 DXC852146:DXN852146 EGY852146:EHJ852146 EQU852146:ERF852146 FAQ852146:FBB852146 FKM852146:FKX852146 FUI852146:FUT852146 GEE852146:GEP852146 GOA852146:GOL852146 GXW852146:GYH852146 HHS852146:HID852146 HRO852146:HRZ852146 IBK852146:IBV852146 ILG852146:ILR852146 IVC852146:IVN852146 JEY852146:JFJ852146 JOU852146:JPF852146 JYQ852146:JZB852146 KIM852146:KIX852146 KSI852146:KST852146 LCE852146:LCP852146 LMA852146:LML852146 LVW852146:LWH852146 MFS852146:MGD852146 MPO852146:MPZ852146 MZK852146:MZV852146 NJG852146:NJR852146 NTC852146:NTN852146 OCY852146:ODJ852146 OMU852146:ONF852146 OWQ852146:OXB852146 PGM852146:PGX852146 PQI852146:PQT852146 QAE852146:QAP852146 QKA852146:QKL852146 QTW852146:QUH852146 RDS852146:RED852146 RNO852146:RNZ852146 RXK852146:RXV852146 SHG852146:SHR852146 SRC852146:SRN852146 TAY852146:TBJ852146 TKU852146:TLF852146 TUQ852146:TVB852146 UEM852146:UEX852146 UOI852146:UOT852146 UYE852146:UYP852146 VIA852146:VIL852146 VRW852146:VSH852146 WBS852146:WCD852146 WLO852146:WLZ852146 WVK852146:WVV852146 C917682:N917682 IY917682:JJ917682 SU917682:TF917682 ACQ917682:ADB917682 AMM917682:AMX917682 AWI917682:AWT917682 BGE917682:BGP917682 BQA917682:BQL917682 BZW917682:CAH917682 CJS917682:CKD917682 CTO917682:CTZ917682 DDK917682:DDV917682 DNG917682:DNR917682 DXC917682:DXN917682 EGY917682:EHJ917682 EQU917682:ERF917682 FAQ917682:FBB917682 FKM917682:FKX917682 FUI917682:FUT917682 GEE917682:GEP917682 GOA917682:GOL917682 GXW917682:GYH917682 HHS917682:HID917682 HRO917682:HRZ917682 IBK917682:IBV917682 ILG917682:ILR917682 IVC917682:IVN917682 JEY917682:JFJ917682 JOU917682:JPF917682 JYQ917682:JZB917682 KIM917682:KIX917682 KSI917682:KST917682 LCE917682:LCP917682 LMA917682:LML917682 LVW917682:LWH917682 MFS917682:MGD917682 MPO917682:MPZ917682 MZK917682:MZV917682 NJG917682:NJR917682 NTC917682:NTN917682 OCY917682:ODJ917682 OMU917682:ONF917682 OWQ917682:OXB917682 PGM917682:PGX917682 PQI917682:PQT917682 QAE917682:QAP917682 QKA917682:QKL917682 QTW917682:QUH917682 RDS917682:RED917682 RNO917682:RNZ917682 RXK917682:RXV917682 SHG917682:SHR917682 SRC917682:SRN917682 TAY917682:TBJ917682 TKU917682:TLF917682 TUQ917682:TVB917682 UEM917682:UEX917682 UOI917682:UOT917682 UYE917682:UYP917682 VIA917682:VIL917682 VRW917682:VSH917682 WBS917682:WCD917682 WLO917682:WLZ917682 WVK917682:WVV917682 C983218:N983218 IY983218:JJ983218 SU983218:TF983218 ACQ983218:ADB983218 AMM983218:AMX983218 AWI983218:AWT983218 BGE983218:BGP983218 BQA983218:BQL983218 BZW983218:CAH983218 CJS983218:CKD983218 CTO983218:CTZ983218 DDK983218:DDV983218 DNG983218:DNR983218 DXC983218:DXN983218 EGY983218:EHJ983218 EQU983218:ERF983218 FAQ983218:FBB983218 FKM983218:FKX983218 FUI983218:FUT983218 GEE983218:GEP983218 GOA983218:GOL983218 GXW983218:GYH983218 HHS983218:HID983218 HRO983218:HRZ983218 IBK983218:IBV983218 ILG983218:ILR983218 IVC983218:IVN983218 JEY983218:JFJ983218 JOU983218:JPF983218 JYQ983218:JZB983218 KIM983218:KIX983218 KSI983218:KST983218 LCE983218:LCP983218 LMA983218:LML983218 LVW983218:LWH983218 MFS983218:MGD983218 MPO983218:MPZ983218 MZK983218:MZV983218 NJG983218:NJR983218 NTC983218:NTN983218 OCY983218:ODJ983218 OMU983218:ONF983218 OWQ983218:OXB983218 PGM983218:PGX983218 PQI983218:PQT983218 QAE983218:QAP983218 QKA983218:QKL983218 QTW983218:QUH983218 RDS983218:RED983218 RNO983218:RNZ983218 RXK983218:RXV983218 SHG983218:SHR983218 SRC983218:SRN983218 TAY983218:TBJ983218 TKU983218:TLF983218 TUQ983218:TVB983218 UEM983218:UEX983218 UOI983218:UOT983218 UYE983218:UYP983218 VIA983218:VIL983218 VRW983218:VSH983218 WBS983218:WCD983218 WLO983218:WLZ983218 WVK983218:WVV983218 C160:N160 IY160:JJ160 SU160:TF160 ACQ160:ADB160 AMM160:AMX160 AWI160:AWT160 BGE160:BGP160 BQA160:BQL160 BZW160:CAH160 CJS160:CKD160 CTO160:CTZ160 DDK160:DDV160 DNG160:DNR160 DXC160:DXN160 EGY160:EHJ160 EQU160:ERF160 FAQ160:FBB160 FKM160:FKX160 FUI160:FUT160 GEE160:GEP160 GOA160:GOL160 GXW160:GYH160 HHS160:HID160 HRO160:HRZ160 IBK160:IBV160 ILG160:ILR160 IVC160:IVN160 JEY160:JFJ160 JOU160:JPF160 JYQ160:JZB160 KIM160:KIX160 KSI160:KST160 LCE160:LCP160 LMA160:LML160 LVW160:LWH160 MFS160:MGD160 MPO160:MPZ160 MZK160:MZV160 NJG160:NJR160 NTC160:NTN160 OCY160:ODJ160 OMU160:ONF160 OWQ160:OXB160 PGM160:PGX160 PQI160:PQT160 QAE160:QAP160 QKA160:QKL160 QTW160:QUH160 RDS160:RED160 RNO160:RNZ160 RXK160:RXV160 SHG160:SHR160 SRC160:SRN160 TAY160:TBJ160 TKU160:TLF160 TUQ160:TVB160 UEM160:UEX160 UOI160:UOT160 UYE160:UYP160 VIA160:VIL160 VRW160:VSH160 WBS160:WCD160 WLO160:WLZ160 WVK160:WVV160 C65696:N65696 IY65696:JJ65696 SU65696:TF65696 ACQ65696:ADB65696 AMM65696:AMX65696 AWI65696:AWT65696 BGE65696:BGP65696 BQA65696:BQL65696 BZW65696:CAH65696 CJS65696:CKD65696 CTO65696:CTZ65696 DDK65696:DDV65696 DNG65696:DNR65696 DXC65696:DXN65696 EGY65696:EHJ65696 EQU65696:ERF65696 FAQ65696:FBB65696 FKM65696:FKX65696 FUI65696:FUT65696 GEE65696:GEP65696 GOA65696:GOL65696 GXW65696:GYH65696 HHS65696:HID65696 HRO65696:HRZ65696 IBK65696:IBV65696 ILG65696:ILR65696 IVC65696:IVN65696 JEY65696:JFJ65696 JOU65696:JPF65696 JYQ65696:JZB65696 KIM65696:KIX65696 KSI65696:KST65696 LCE65696:LCP65696 LMA65696:LML65696 LVW65696:LWH65696 MFS65696:MGD65696 MPO65696:MPZ65696 MZK65696:MZV65696 NJG65696:NJR65696 NTC65696:NTN65696 OCY65696:ODJ65696 OMU65696:ONF65696 OWQ65696:OXB65696 PGM65696:PGX65696 PQI65696:PQT65696 QAE65696:QAP65696 QKA65696:QKL65696 QTW65696:QUH65696 RDS65696:RED65696 RNO65696:RNZ65696 RXK65696:RXV65696 SHG65696:SHR65696 SRC65696:SRN65696 TAY65696:TBJ65696 TKU65696:TLF65696 TUQ65696:TVB65696 UEM65696:UEX65696 UOI65696:UOT65696 UYE65696:UYP65696 VIA65696:VIL65696 VRW65696:VSH65696 WBS65696:WCD65696 WLO65696:WLZ65696 WVK65696:WVV65696 C131232:N131232 IY131232:JJ131232 SU131232:TF131232 ACQ131232:ADB131232 AMM131232:AMX131232 AWI131232:AWT131232 BGE131232:BGP131232 BQA131232:BQL131232 BZW131232:CAH131232 CJS131232:CKD131232 CTO131232:CTZ131232 DDK131232:DDV131232 DNG131232:DNR131232 DXC131232:DXN131232 EGY131232:EHJ131232 EQU131232:ERF131232 FAQ131232:FBB131232 FKM131232:FKX131232 FUI131232:FUT131232 GEE131232:GEP131232 GOA131232:GOL131232 GXW131232:GYH131232 HHS131232:HID131232 HRO131232:HRZ131232 IBK131232:IBV131232 ILG131232:ILR131232 IVC131232:IVN131232 JEY131232:JFJ131232 JOU131232:JPF131232 JYQ131232:JZB131232 KIM131232:KIX131232 KSI131232:KST131232 LCE131232:LCP131232 LMA131232:LML131232 LVW131232:LWH131232 MFS131232:MGD131232 MPO131232:MPZ131232 MZK131232:MZV131232 NJG131232:NJR131232 NTC131232:NTN131232 OCY131232:ODJ131232 OMU131232:ONF131232 OWQ131232:OXB131232 PGM131232:PGX131232 PQI131232:PQT131232 QAE131232:QAP131232 QKA131232:QKL131232 QTW131232:QUH131232 RDS131232:RED131232 RNO131232:RNZ131232 RXK131232:RXV131232 SHG131232:SHR131232 SRC131232:SRN131232 TAY131232:TBJ131232 TKU131232:TLF131232 TUQ131232:TVB131232 UEM131232:UEX131232 UOI131232:UOT131232 UYE131232:UYP131232 VIA131232:VIL131232 VRW131232:VSH131232 WBS131232:WCD131232 WLO131232:WLZ131232 WVK131232:WVV131232 C196768:N196768 IY196768:JJ196768 SU196768:TF196768 ACQ196768:ADB196768 AMM196768:AMX196768 AWI196768:AWT196768 BGE196768:BGP196768 BQA196768:BQL196768 BZW196768:CAH196768 CJS196768:CKD196768 CTO196768:CTZ196768 DDK196768:DDV196768 DNG196768:DNR196768 DXC196768:DXN196768 EGY196768:EHJ196768 EQU196768:ERF196768 FAQ196768:FBB196768 FKM196768:FKX196768 FUI196768:FUT196768 GEE196768:GEP196768 GOA196768:GOL196768 GXW196768:GYH196768 HHS196768:HID196768 HRO196768:HRZ196768 IBK196768:IBV196768 ILG196768:ILR196768 IVC196768:IVN196768 JEY196768:JFJ196768 JOU196768:JPF196768 JYQ196768:JZB196768 KIM196768:KIX196768 KSI196768:KST196768 LCE196768:LCP196768 LMA196768:LML196768 LVW196768:LWH196768 MFS196768:MGD196768 MPO196768:MPZ196768 MZK196768:MZV196768 NJG196768:NJR196768 NTC196768:NTN196768 OCY196768:ODJ196768 OMU196768:ONF196768 OWQ196768:OXB196768 PGM196768:PGX196768 PQI196768:PQT196768 QAE196768:QAP196768 QKA196768:QKL196768 QTW196768:QUH196768 RDS196768:RED196768 RNO196768:RNZ196768 RXK196768:RXV196768 SHG196768:SHR196768 SRC196768:SRN196768 TAY196768:TBJ196768 TKU196768:TLF196768 TUQ196768:TVB196768 UEM196768:UEX196768 UOI196768:UOT196768 UYE196768:UYP196768 VIA196768:VIL196768 VRW196768:VSH196768 WBS196768:WCD196768 WLO196768:WLZ196768 WVK196768:WVV196768 C262304:N262304 IY262304:JJ262304 SU262304:TF262304 ACQ262304:ADB262304 AMM262304:AMX262304 AWI262304:AWT262304 BGE262304:BGP262304 BQA262304:BQL262304 BZW262304:CAH262304 CJS262304:CKD262304 CTO262304:CTZ262304 DDK262304:DDV262304 DNG262304:DNR262304 DXC262304:DXN262304 EGY262304:EHJ262304 EQU262304:ERF262304 FAQ262304:FBB262304 FKM262304:FKX262304 FUI262304:FUT262304 GEE262304:GEP262304 GOA262304:GOL262304 GXW262304:GYH262304 HHS262304:HID262304 HRO262304:HRZ262304 IBK262304:IBV262304 ILG262304:ILR262304 IVC262304:IVN262304 JEY262304:JFJ262304 JOU262304:JPF262304 JYQ262304:JZB262304 KIM262304:KIX262304 KSI262304:KST262304 LCE262304:LCP262304 LMA262304:LML262304 LVW262304:LWH262304 MFS262304:MGD262304 MPO262304:MPZ262304 MZK262304:MZV262304 NJG262304:NJR262304 NTC262304:NTN262304 OCY262304:ODJ262304 OMU262304:ONF262304 OWQ262304:OXB262304 PGM262304:PGX262304 PQI262304:PQT262304 QAE262304:QAP262304 QKA262304:QKL262304 QTW262304:QUH262304 RDS262304:RED262304 RNO262304:RNZ262304 RXK262304:RXV262304 SHG262304:SHR262304 SRC262304:SRN262304 TAY262304:TBJ262304 TKU262304:TLF262304 TUQ262304:TVB262304 UEM262304:UEX262304 UOI262304:UOT262304 UYE262304:UYP262304 VIA262304:VIL262304 VRW262304:VSH262304 WBS262304:WCD262304 WLO262304:WLZ262304 WVK262304:WVV262304 C327840:N327840 IY327840:JJ327840 SU327840:TF327840 ACQ327840:ADB327840 AMM327840:AMX327840 AWI327840:AWT327840 BGE327840:BGP327840 BQA327840:BQL327840 BZW327840:CAH327840 CJS327840:CKD327840 CTO327840:CTZ327840 DDK327840:DDV327840 DNG327840:DNR327840 DXC327840:DXN327840 EGY327840:EHJ327840 EQU327840:ERF327840 FAQ327840:FBB327840 FKM327840:FKX327840 FUI327840:FUT327840 GEE327840:GEP327840 GOA327840:GOL327840 GXW327840:GYH327840 HHS327840:HID327840 HRO327840:HRZ327840 IBK327840:IBV327840 ILG327840:ILR327840 IVC327840:IVN327840 JEY327840:JFJ327840 JOU327840:JPF327840 JYQ327840:JZB327840 KIM327840:KIX327840 KSI327840:KST327840 LCE327840:LCP327840 LMA327840:LML327840 LVW327840:LWH327840 MFS327840:MGD327840 MPO327840:MPZ327840 MZK327840:MZV327840 NJG327840:NJR327840 NTC327840:NTN327840 OCY327840:ODJ327840 OMU327840:ONF327840 OWQ327840:OXB327840 PGM327840:PGX327840 PQI327840:PQT327840 QAE327840:QAP327840 QKA327840:QKL327840 QTW327840:QUH327840 RDS327840:RED327840 RNO327840:RNZ327840 RXK327840:RXV327840 SHG327840:SHR327840 SRC327840:SRN327840 TAY327840:TBJ327840 TKU327840:TLF327840 TUQ327840:TVB327840 UEM327840:UEX327840 UOI327840:UOT327840 UYE327840:UYP327840 VIA327840:VIL327840 VRW327840:VSH327840 WBS327840:WCD327840 WLO327840:WLZ327840 WVK327840:WVV327840 C393376:N393376 IY393376:JJ393376 SU393376:TF393376 ACQ393376:ADB393376 AMM393376:AMX393376 AWI393376:AWT393376 BGE393376:BGP393376 BQA393376:BQL393376 BZW393376:CAH393376 CJS393376:CKD393376 CTO393376:CTZ393376 DDK393376:DDV393376 DNG393376:DNR393376 DXC393376:DXN393376 EGY393376:EHJ393376 EQU393376:ERF393376 FAQ393376:FBB393376 FKM393376:FKX393376 FUI393376:FUT393376 GEE393376:GEP393376 GOA393376:GOL393376 GXW393376:GYH393376 HHS393376:HID393376 HRO393376:HRZ393376 IBK393376:IBV393376 ILG393376:ILR393376 IVC393376:IVN393376 JEY393376:JFJ393376 JOU393376:JPF393376 JYQ393376:JZB393376 KIM393376:KIX393376 KSI393376:KST393376 LCE393376:LCP393376 LMA393376:LML393376 LVW393376:LWH393376 MFS393376:MGD393376 MPO393376:MPZ393376 MZK393376:MZV393376 NJG393376:NJR393376 NTC393376:NTN393376 OCY393376:ODJ393376 OMU393376:ONF393376 OWQ393376:OXB393376 PGM393376:PGX393376 PQI393376:PQT393376 QAE393376:QAP393376 QKA393376:QKL393376 QTW393376:QUH393376 RDS393376:RED393376 RNO393376:RNZ393376 RXK393376:RXV393376 SHG393376:SHR393376 SRC393376:SRN393376 TAY393376:TBJ393376 TKU393376:TLF393376 TUQ393376:TVB393376 UEM393376:UEX393376 UOI393376:UOT393376 UYE393376:UYP393376 VIA393376:VIL393376 VRW393376:VSH393376 WBS393376:WCD393376 WLO393376:WLZ393376 WVK393376:WVV393376 C458912:N458912 IY458912:JJ458912 SU458912:TF458912 ACQ458912:ADB458912 AMM458912:AMX458912 AWI458912:AWT458912 BGE458912:BGP458912 BQA458912:BQL458912 BZW458912:CAH458912 CJS458912:CKD458912 CTO458912:CTZ458912 DDK458912:DDV458912 DNG458912:DNR458912 DXC458912:DXN458912 EGY458912:EHJ458912 EQU458912:ERF458912 FAQ458912:FBB458912 FKM458912:FKX458912 FUI458912:FUT458912 GEE458912:GEP458912 GOA458912:GOL458912 GXW458912:GYH458912 HHS458912:HID458912 HRO458912:HRZ458912 IBK458912:IBV458912 ILG458912:ILR458912 IVC458912:IVN458912 JEY458912:JFJ458912 JOU458912:JPF458912 JYQ458912:JZB458912 KIM458912:KIX458912 KSI458912:KST458912 LCE458912:LCP458912 LMA458912:LML458912 LVW458912:LWH458912 MFS458912:MGD458912 MPO458912:MPZ458912 MZK458912:MZV458912 NJG458912:NJR458912 NTC458912:NTN458912 OCY458912:ODJ458912 OMU458912:ONF458912 OWQ458912:OXB458912 PGM458912:PGX458912 PQI458912:PQT458912 QAE458912:QAP458912 QKA458912:QKL458912 QTW458912:QUH458912 RDS458912:RED458912 RNO458912:RNZ458912 RXK458912:RXV458912 SHG458912:SHR458912 SRC458912:SRN458912 TAY458912:TBJ458912 TKU458912:TLF458912 TUQ458912:TVB458912 UEM458912:UEX458912 UOI458912:UOT458912 UYE458912:UYP458912 VIA458912:VIL458912 VRW458912:VSH458912 WBS458912:WCD458912 WLO458912:WLZ458912 WVK458912:WVV458912 C524448:N524448 IY524448:JJ524448 SU524448:TF524448 ACQ524448:ADB524448 AMM524448:AMX524448 AWI524448:AWT524448 BGE524448:BGP524448 BQA524448:BQL524448 BZW524448:CAH524448 CJS524448:CKD524448 CTO524448:CTZ524448 DDK524448:DDV524448 DNG524448:DNR524448 DXC524448:DXN524448 EGY524448:EHJ524448 EQU524448:ERF524448 FAQ524448:FBB524448 FKM524448:FKX524448 FUI524448:FUT524448 GEE524448:GEP524448 GOA524448:GOL524448 GXW524448:GYH524448 HHS524448:HID524448 HRO524448:HRZ524448 IBK524448:IBV524448 ILG524448:ILR524448 IVC524448:IVN524448 JEY524448:JFJ524448 JOU524448:JPF524448 JYQ524448:JZB524448 KIM524448:KIX524448 KSI524448:KST524448 LCE524448:LCP524448 LMA524448:LML524448 LVW524448:LWH524448 MFS524448:MGD524448 MPO524448:MPZ524448 MZK524448:MZV524448 NJG524448:NJR524448 NTC524448:NTN524448 OCY524448:ODJ524448 OMU524448:ONF524448 OWQ524448:OXB524448 PGM524448:PGX524448 PQI524448:PQT524448 QAE524448:QAP524448 QKA524448:QKL524448 QTW524448:QUH524448 RDS524448:RED524448 RNO524448:RNZ524448 RXK524448:RXV524448 SHG524448:SHR524448 SRC524448:SRN524448 TAY524448:TBJ524448 TKU524448:TLF524448 TUQ524448:TVB524448 UEM524448:UEX524448 UOI524448:UOT524448 UYE524448:UYP524448 VIA524448:VIL524448 VRW524448:VSH524448 WBS524448:WCD524448 WLO524448:WLZ524448 WVK524448:WVV524448 C589984:N589984 IY589984:JJ589984 SU589984:TF589984 ACQ589984:ADB589984 AMM589984:AMX589984 AWI589984:AWT589984 BGE589984:BGP589984 BQA589984:BQL589984 BZW589984:CAH589984 CJS589984:CKD589984 CTO589984:CTZ589984 DDK589984:DDV589984 DNG589984:DNR589984 DXC589984:DXN589984 EGY589984:EHJ589984 EQU589984:ERF589984 FAQ589984:FBB589984 FKM589984:FKX589984 FUI589984:FUT589984 GEE589984:GEP589984 GOA589984:GOL589984 GXW589984:GYH589984 HHS589984:HID589984 HRO589984:HRZ589984 IBK589984:IBV589984 ILG589984:ILR589984 IVC589984:IVN589984 JEY589984:JFJ589984 JOU589984:JPF589984 JYQ589984:JZB589984 KIM589984:KIX589984 KSI589984:KST589984 LCE589984:LCP589984 LMA589984:LML589984 LVW589984:LWH589984 MFS589984:MGD589984 MPO589984:MPZ589984 MZK589984:MZV589984 NJG589984:NJR589984 NTC589984:NTN589984 OCY589984:ODJ589984 OMU589984:ONF589984 OWQ589984:OXB589984 PGM589984:PGX589984 PQI589984:PQT589984 QAE589984:QAP589984 QKA589984:QKL589984 QTW589984:QUH589984 RDS589984:RED589984 RNO589984:RNZ589984 RXK589984:RXV589984 SHG589984:SHR589984 SRC589984:SRN589984 TAY589984:TBJ589984 TKU589984:TLF589984 TUQ589984:TVB589984 UEM589984:UEX589984 UOI589984:UOT589984 UYE589984:UYP589984 VIA589984:VIL589984 VRW589984:VSH589984 WBS589984:WCD589984 WLO589984:WLZ589984 WVK589984:WVV589984 C655520:N655520 IY655520:JJ655520 SU655520:TF655520 ACQ655520:ADB655520 AMM655520:AMX655520 AWI655520:AWT655520 BGE655520:BGP655520 BQA655520:BQL655520 BZW655520:CAH655520 CJS655520:CKD655520 CTO655520:CTZ655520 DDK655520:DDV655520 DNG655520:DNR655520 DXC655520:DXN655520 EGY655520:EHJ655520 EQU655520:ERF655520 FAQ655520:FBB655520 FKM655520:FKX655520 FUI655520:FUT655520 GEE655520:GEP655520 GOA655520:GOL655520 GXW655520:GYH655520 HHS655520:HID655520 HRO655520:HRZ655520 IBK655520:IBV655520 ILG655520:ILR655520 IVC655520:IVN655520 JEY655520:JFJ655520 JOU655520:JPF655520 JYQ655520:JZB655520 KIM655520:KIX655520 KSI655520:KST655520 LCE655520:LCP655520 LMA655520:LML655520 LVW655520:LWH655520 MFS655520:MGD655520 MPO655520:MPZ655520 MZK655520:MZV655520 NJG655520:NJR655520 NTC655520:NTN655520 OCY655520:ODJ655520 OMU655520:ONF655520 OWQ655520:OXB655520 PGM655520:PGX655520 PQI655520:PQT655520 QAE655520:QAP655520 QKA655520:QKL655520 QTW655520:QUH655520 RDS655520:RED655520 RNO655520:RNZ655520 RXK655520:RXV655520 SHG655520:SHR655520 SRC655520:SRN655520 TAY655520:TBJ655520 TKU655520:TLF655520 TUQ655520:TVB655520 UEM655520:UEX655520 UOI655520:UOT655520 UYE655520:UYP655520 VIA655520:VIL655520 VRW655520:VSH655520 WBS655520:WCD655520 WLO655520:WLZ655520 WVK655520:WVV655520 C721056:N721056 IY721056:JJ721056 SU721056:TF721056 ACQ721056:ADB721056 AMM721056:AMX721056 AWI721056:AWT721056 BGE721056:BGP721056 BQA721056:BQL721056 BZW721056:CAH721056 CJS721056:CKD721056 CTO721056:CTZ721056 DDK721056:DDV721056 DNG721056:DNR721056 DXC721056:DXN721056 EGY721056:EHJ721056 EQU721056:ERF721056 FAQ721056:FBB721056 FKM721056:FKX721056 FUI721056:FUT721056 GEE721056:GEP721056 GOA721056:GOL721056 GXW721056:GYH721056 HHS721056:HID721056 HRO721056:HRZ721056 IBK721056:IBV721056 ILG721056:ILR721056 IVC721056:IVN721056 JEY721056:JFJ721056 JOU721056:JPF721056 JYQ721056:JZB721056 KIM721056:KIX721056 KSI721056:KST721056 LCE721056:LCP721056 LMA721056:LML721056 LVW721056:LWH721056 MFS721056:MGD721056 MPO721056:MPZ721056 MZK721056:MZV721056 NJG721056:NJR721056 NTC721056:NTN721056 OCY721056:ODJ721056 OMU721056:ONF721056 OWQ721056:OXB721056 PGM721056:PGX721056 PQI721056:PQT721056 QAE721056:QAP721056 QKA721056:QKL721056 QTW721056:QUH721056 RDS721056:RED721056 RNO721056:RNZ721056 RXK721056:RXV721056 SHG721056:SHR721056 SRC721056:SRN721056 TAY721056:TBJ721056 TKU721056:TLF721056 TUQ721056:TVB721056 UEM721056:UEX721056 UOI721056:UOT721056 UYE721056:UYP721056 VIA721056:VIL721056 VRW721056:VSH721056 WBS721056:WCD721056 WLO721056:WLZ721056 WVK721056:WVV721056 C786592:N786592 IY786592:JJ786592 SU786592:TF786592 ACQ786592:ADB786592 AMM786592:AMX786592 AWI786592:AWT786592 BGE786592:BGP786592 BQA786592:BQL786592 BZW786592:CAH786592 CJS786592:CKD786592 CTO786592:CTZ786592 DDK786592:DDV786592 DNG786592:DNR786592 DXC786592:DXN786592 EGY786592:EHJ786592 EQU786592:ERF786592 FAQ786592:FBB786592 FKM786592:FKX786592 FUI786592:FUT786592 GEE786592:GEP786592 GOA786592:GOL786592 GXW786592:GYH786592 HHS786592:HID786592 HRO786592:HRZ786592 IBK786592:IBV786592 ILG786592:ILR786592 IVC786592:IVN786592 JEY786592:JFJ786592 JOU786592:JPF786592 JYQ786592:JZB786592 KIM786592:KIX786592 KSI786592:KST786592 LCE786592:LCP786592 LMA786592:LML786592 LVW786592:LWH786592 MFS786592:MGD786592 MPO786592:MPZ786592 MZK786592:MZV786592 NJG786592:NJR786592 NTC786592:NTN786592 OCY786592:ODJ786592 OMU786592:ONF786592 OWQ786592:OXB786592 PGM786592:PGX786592 PQI786592:PQT786592 QAE786592:QAP786592 QKA786592:QKL786592 QTW786592:QUH786592 RDS786592:RED786592 RNO786592:RNZ786592 RXK786592:RXV786592 SHG786592:SHR786592 SRC786592:SRN786592 TAY786592:TBJ786592 TKU786592:TLF786592 TUQ786592:TVB786592 UEM786592:UEX786592 UOI786592:UOT786592 UYE786592:UYP786592 VIA786592:VIL786592 VRW786592:VSH786592 WBS786592:WCD786592 WLO786592:WLZ786592 WVK786592:WVV786592 C852128:N852128 IY852128:JJ852128 SU852128:TF852128 ACQ852128:ADB852128 AMM852128:AMX852128 AWI852128:AWT852128 BGE852128:BGP852128 BQA852128:BQL852128 BZW852128:CAH852128 CJS852128:CKD852128 CTO852128:CTZ852128 DDK852128:DDV852128 DNG852128:DNR852128 DXC852128:DXN852128 EGY852128:EHJ852128 EQU852128:ERF852128 FAQ852128:FBB852128 FKM852128:FKX852128 FUI852128:FUT852128 GEE852128:GEP852128 GOA852128:GOL852128 GXW852128:GYH852128 HHS852128:HID852128 HRO852128:HRZ852128 IBK852128:IBV852128 ILG852128:ILR852128 IVC852128:IVN852128 JEY852128:JFJ852128 JOU852128:JPF852128 JYQ852128:JZB852128 KIM852128:KIX852128 KSI852128:KST852128 LCE852128:LCP852128 LMA852128:LML852128 LVW852128:LWH852128 MFS852128:MGD852128 MPO852128:MPZ852128 MZK852128:MZV852128 NJG852128:NJR852128 NTC852128:NTN852128 OCY852128:ODJ852128 OMU852128:ONF852128 OWQ852128:OXB852128 PGM852128:PGX852128 PQI852128:PQT852128 QAE852128:QAP852128 QKA852128:QKL852128 QTW852128:QUH852128 RDS852128:RED852128 RNO852128:RNZ852128 RXK852128:RXV852128 SHG852128:SHR852128 SRC852128:SRN852128 TAY852128:TBJ852128 TKU852128:TLF852128 TUQ852128:TVB852128 UEM852128:UEX852128 UOI852128:UOT852128 UYE852128:UYP852128 VIA852128:VIL852128 VRW852128:VSH852128 WBS852128:WCD852128 WLO852128:WLZ852128 WVK852128:WVV852128 C917664:N917664 IY917664:JJ917664 SU917664:TF917664 ACQ917664:ADB917664 AMM917664:AMX917664 AWI917664:AWT917664 BGE917664:BGP917664 BQA917664:BQL917664 BZW917664:CAH917664 CJS917664:CKD917664 CTO917664:CTZ917664 DDK917664:DDV917664 DNG917664:DNR917664 DXC917664:DXN917664 EGY917664:EHJ917664 EQU917664:ERF917664 FAQ917664:FBB917664 FKM917664:FKX917664 FUI917664:FUT917664 GEE917664:GEP917664 GOA917664:GOL917664 GXW917664:GYH917664 HHS917664:HID917664 HRO917664:HRZ917664 IBK917664:IBV917664 ILG917664:ILR917664 IVC917664:IVN917664 JEY917664:JFJ917664 JOU917664:JPF917664 JYQ917664:JZB917664 KIM917664:KIX917664 KSI917664:KST917664 LCE917664:LCP917664 LMA917664:LML917664 LVW917664:LWH917664 MFS917664:MGD917664 MPO917664:MPZ917664 MZK917664:MZV917664 NJG917664:NJR917664 NTC917664:NTN917664 OCY917664:ODJ917664 OMU917664:ONF917664 OWQ917664:OXB917664 PGM917664:PGX917664 PQI917664:PQT917664 QAE917664:QAP917664 QKA917664:QKL917664 QTW917664:QUH917664 RDS917664:RED917664 RNO917664:RNZ917664 RXK917664:RXV917664 SHG917664:SHR917664 SRC917664:SRN917664 TAY917664:TBJ917664 TKU917664:TLF917664 TUQ917664:TVB917664 UEM917664:UEX917664 UOI917664:UOT917664 UYE917664:UYP917664 VIA917664:VIL917664 VRW917664:VSH917664 WBS917664:WCD917664 WLO917664:WLZ917664 WVK917664:WVV917664 C983200:N983200 IY983200:JJ983200 SU983200:TF983200 ACQ983200:ADB983200 AMM983200:AMX983200 AWI983200:AWT983200 BGE983200:BGP983200 BQA983200:BQL983200 BZW983200:CAH983200 CJS983200:CKD983200 CTO983200:CTZ983200 DDK983200:DDV983200 DNG983200:DNR983200 DXC983200:DXN983200 EGY983200:EHJ983200 EQU983200:ERF983200 FAQ983200:FBB983200 FKM983200:FKX983200 FUI983200:FUT983200 GEE983200:GEP983200 GOA983200:GOL983200 GXW983200:GYH983200 HHS983200:HID983200 HRO983200:HRZ983200 IBK983200:IBV983200 ILG983200:ILR983200 IVC983200:IVN983200 JEY983200:JFJ983200 JOU983200:JPF983200 JYQ983200:JZB983200 KIM983200:KIX983200 KSI983200:KST983200 LCE983200:LCP983200 LMA983200:LML983200 LVW983200:LWH983200 MFS983200:MGD983200 MPO983200:MPZ983200 MZK983200:MZV983200 NJG983200:NJR983200 NTC983200:NTN983200 OCY983200:ODJ983200 OMU983200:ONF983200 OWQ983200:OXB983200 PGM983200:PGX983200 PQI983200:PQT983200 QAE983200:QAP983200 QKA983200:QKL983200 QTW983200:QUH983200 RDS983200:RED983200 RNO983200:RNZ983200 RXK983200:RXV983200 SHG983200:SHR983200 SRC983200:SRN983200 TAY983200:TBJ983200 TKU983200:TLF983200 TUQ983200:TVB983200 UEM983200:UEX983200 UOI983200:UOT983200 UYE983200:UYP983200 VIA983200:VIL983200 VRW983200:VSH983200 WBS983200:WCD983200 WLO983200:WLZ983200 WVK983200:WVV983200 C166:N166 IY166:JJ166 SU166:TF166 ACQ166:ADB166 AMM166:AMX166 AWI166:AWT166 BGE166:BGP166 BQA166:BQL166 BZW166:CAH166 CJS166:CKD166 CTO166:CTZ166 DDK166:DDV166 DNG166:DNR166 DXC166:DXN166 EGY166:EHJ166 EQU166:ERF166 FAQ166:FBB166 FKM166:FKX166 FUI166:FUT166 GEE166:GEP166 GOA166:GOL166 GXW166:GYH166 HHS166:HID166 HRO166:HRZ166 IBK166:IBV166 ILG166:ILR166 IVC166:IVN166 JEY166:JFJ166 JOU166:JPF166 JYQ166:JZB166 KIM166:KIX166 KSI166:KST166 LCE166:LCP166 LMA166:LML166 LVW166:LWH166 MFS166:MGD166 MPO166:MPZ166 MZK166:MZV166 NJG166:NJR166 NTC166:NTN166 OCY166:ODJ166 OMU166:ONF166 OWQ166:OXB166 PGM166:PGX166 PQI166:PQT166 QAE166:QAP166 QKA166:QKL166 QTW166:QUH166 RDS166:RED166 RNO166:RNZ166 RXK166:RXV166 SHG166:SHR166 SRC166:SRN166 TAY166:TBJ166 TKU166:TLF166 TUQ166:TVB166 UEM166:UEX166 UOI166:UOT166 UYE166:UYP166 VIA166:VIL166 VRW166:VSH166 WBS166:WCD166 WLO166:WLZ166 WVK166:WVV166 C65702:N65702 IY65702:JJ65702 SU65702:TF65702 ACQ65702:ADB65702 AMM65702:AMX65702 AWI65702:AWT65702 BGE65702:BGP65702 BQA65702:BQL65702 BZW65702:CAH65702 CJS65702:CKD65702 CTO65702:CTZ65702 DDK65702:DDV65702 DNG65702:DNR65702 DXC65702:DXN65702 EGY65702:EHJ65702 EQU65702:ERF65702 FAQ65702:FBB65702 FKM65702:FKX65702 FUI65702:FUT65702 GEE65702:GEP65702 GOA65702:GOL65702 GXW65702:GYH65702 HHS65702:HID65702 HRO65702:HRZ65702 IBK65702:IBV65702 ILG65702:ILR65702 IVC65702:IVN65702 JEY65702:JFJ65702 JOU65702:JPF65702 JYQ65702:JZB65702 KIM65702:KIX65702 KSI65702:KST65702 LCE65702:LCP65702 LMA65702:LML65702 LVW65702:LWH65702 MFS65702:MGD65702 MPO65702:MPZ65702 MZK65702:MZV65702 NJG65702:NJR65702 NTC65702:NTN65702 OCY65702:ODJ65702 OMU65702:ONF65702 OWQ65702:OXB65702 PGM65702:PGX65702 PQI65702:PQT65702 QAE65702:QAP65702 QKA65702:QKL65702 QTW65702:QUH65702 RDS65702:RED65702 RNO65702:RNZ65702 RXK65702:RXV65702 SHG65702:SHR65702 SRC65702:SRN65702 TAY65702:TBJ65702 TKU65702:TLF65702 TUQ65702:TVB65702 UEM65702:UEX65702 UOI65702:UOT65702 UYE65702:UYP65702 VIA65702:VIL65702 VRW65702:VSH65702 WBS65702:WCD65702 WLO65702:WLZ65702 WVK65702:WVV65702 C131238:N131238 IY131238:JJ131238 SU131238:TF131238 ACQ131238:ADB131238 AMM131238:AMX131238 AWI131238:AWT131238 BGE131238:BGP131238 BQA131238:BQL131238 BZW131238:CAH131238 CJS131238:CKD131238 CTO131238:CTZ131238 DDK131238:DDV131238 DNG131238:DNR131238 DXC131238:DXN131238 EGY131238:EHJ131238 EQU131238:ERF131238 FAQ131238:FBB131238 FKM131238:FKX131238 FUI131238:FUT131238 GEE131238:GEP131238 GOA131238:GOL131238 GXW131238:GYH131238 HHS131238:HID131238 HRO131238:HRZ131238 IBK131238:IBV131238 ILG131238:ILR131238 IVC131238:IVN131238 JEY131238:JFJ131238 JOU131238:JPF131238 JYQ131238:JZB131238 KIM131238:KIX131238 KSI131238:KST131238 LCE131238:LCP131238 LMA131238:LML131238 LVW131238:LWH131238 MFS131238:MGD131238 MPO131238:MPZ131238 MZK131238:MZV131238 NJG131238:NJR131238 NTC131238:NTN131238 OCY131238:ODJ131238 OMU131238:ONF131238 OWQ131238:OXB131238 PGM131238:PGX131238 PQI131238:PQT131238 QAE131238:QAP131238 QKA131238:QKL131238 QTW131238:QUH131238 RDS131238:RED131238 RNO131238:RNZ131238 RXK131238:RXV131238 SHG131238:SHR131238 SRC131238:SRN131238 TAY131238:TBJ131238 TKU131238:TLF131238 TUQ131238:TVB131238 UEM131238:UEX131238 UOI131238:UOT131238 UYE131238:UYP131238 VIA131238:VIL131238 VRW131238:VSH131238 WBS131238:WCD131238 WLO131238:WLZ131238 WVK131238:WVV131238 C196774:N196774 IY196774:JJ196774 SU196774:TF196774 ACQ196774:ADB196774 AMM196774:AMX196774 AWI196774:AWT196774 BGE196774:BGP196774 BQA196774:BQL196774 BZW196774:CAH196774 CJS196774:CKD196774 CTO196774:CTZ196774 DDK196774:DDV196774 DNG196774:DNR196774 DXC196774:DXN196774 EGY196774:EHJ196774 EQU196774:ERF196774 FAQ196774:FBB196774 FKM196774:FKX196774 FUI196774:FUT196774 GEE196774:GEP196774 GOA196774:GOL196774 GXW196774:GYH196774 HHS196774:HID196774 HRO196774:HRZ196774 IBK196774:IBV196774 ILG196774:ILR196774 IVC196774:IVN196774 JEY196774:JFJ196774 JOU196774:JPF196774 JYQ196774:JZB196774 KIM196774:KIX196774 KSI196774:KST196774 LCE196774:LCP196774 LMA196774:LML196774 LVW196774:LWH196774 MFS196774:MGD196774 MPO196774:MPZ196774 MZK196774:MZV196774 NJG196774:NJR196774 NTC196774:NTN196774 OCY196774:ODJ196774 OMU196774:ONF196774 OWQ196774:OXB196774 PGM196774:PGX196774 PQI196774:PQT196774 QAE196774:QAP196774 QKA196774:QKL196774 QTW196774:QUH196774 RDS196774:RED196774 RNO196774:RNZ196774 RXK196774:RXV196774 SHG196774:SHR196774 SRC196774:SRN196774 TAY196774:TBJ196774 TKU196774:TLF196774 TUQ196774:TVB196774 UEM196774:UEX196774 UOI196774:UOT196774 UYE196774:UYP196774 VIA196774:VIL196774 VRW196774:VSH196774 WBS196774:WCD196774 WLO196774:WLZ196774 WVK196774:WVV196774 C262310:N262310 IY262310:JJ262310 SU262310:TF262310 ACQ262310:ADB262310 AMM262310:AMX262310 AWI262310:AWT262310 BGE262310:BGP262310 BQA262310:BQL262310 BZW262310:CAH262310 CJS262310:CKD262310 CTO262310:CTZ262310 DDK262310:DDV262310 DNG262310:DNR262310 DXC262310:DXN262310 EGY262310:EHJ262310 EQU262310:ERF262310 FAQ262310:FBB262310 FKM262310:FKX262310 FUI262310:FUT262310 GEE262310:GEP262310 GOA262310:GOL262310 GXW262310:GYH262310 HHS262310:HID262310 HRO262310:HRZ262310 IBK262310:IBV262310 ILG262310:ILR262310 IVC262310:IVN262310 JEY262310:JFJ262310 JOU262310:JPF262310 JYQ262310:JZB262310 KIM262310:KIX262310 KSI262310:KST262310 LCE262310:LCP262310 LMA262310:LML262310 LVW262310:LWH262310 MFS262310:MGD262310 MPO262310:MPZ262310 MZK262310:MZV262310 NJG262310:NJR262310 NTC262310:NTN262310 OCY262310:ODJ262310 OMU262310:ONF262310 OWQ262310:OXB262310 PGM262310:PGX262310 PQI262310:PQT262310 QAE262310:QAP262310 QKA262310:QKL262310 QTW262310:QUH262310 RDS262310:RED262310 RNO262310:RNZ262310 RXK262310:RXV262310 SHG262310:SHR262310 SRC262310:SRN262310 TAY262310:TBJ262310 TKU262310:TLF262310 TUQ262310:TVB262310 UEM262310:UEX262310 UOI262310:UOT262310 UYE262310:UYP262310 VIA262310:VIL262310 VRW262310:VSH262310 WBS262310:WCD262310 WLO262310:WLZ262310 WVK262310:WVV262310 C327846:N327846 IY327846:JJ327846 SU327846:TF327846 ACQ327846:ADB327846 AMM327846:AMX327846 AWI327846:AWT327846 BGE327846:BGP327846 BQA327846:BQL327846 BZW327846:CAH327846 CJS327846:CKD327846 CTO327846:CTZ327846 DDK327846:DDV327846 DNG327846:DNR327846 DXC327846:DXN327846 EGY327846:EHJ327846 EQU327846:ERF327846 FAQ327846:FBB327846 FKM327846:FKX327846 FUI327846:FUT327846 GEE327846:GEP327846 GOA327846:GOL327846 GXW327846:GYH327846 HHS327846:HID327846 HRO327846:HRZ327846 IBK327846:IBV327846 ILG327846:ILR327846 IVC327846:IVN327846 JEY327846:JFJ327846 JOU327846:JPF327846 JYQ327846:JZB327846 KIM327846:KIX327846 KSI327846:KST327846 LCE327846:LCP327846 LMA327846:LML327846 LVW327846:LWH327846 MFS327846:MGD327846 MPO327846:MPZ327846 MZK327846:MZV327846 NJG327846:NJR327846 NTC327846:NTN327846 OCY327846:ODJ327846 OMU327846:ONF327846 OWQ327846:OXB327846 PGM327846:PGX327846 PQI327846:PQT327846 QAE327846:QAP327846 QKA327846:QKL327846 QTW327846:QUH327846 RDS327846:RED327846 RNO327846:RNZ327846 RXK327846:RXV327846 SHG327846:SHR327846 SRC327846:SRN327846 TAY327846:TBJ327846 TKU327846:TLF327846 TUQ327846:TVB327846 UEM327846:UEX327846 UOI327846:UOT327846 UYE327846:UYP327846 VIA327846:VIL327846 VRW327846:VSH327846 WBS327846:WCD327846 WLO327846:WLZ327846 WVK327846:WVV327846 C393382:N393382 IY393382:JJ393382 SU393382:TF393382 ACQ393382:ADB393382 AMM393382:AMX393382 AWI393382:AWT393382 BGE393382:BGP393382 BQA393382:BQL393382 BZW393382:CAH393382 CJS393382:CKD393382 CTO393382:CTZ393382 DDK393382:DDV393382 DNG393382:DNR393382 DXC393382:DXN393382 EGY393382:EHJ393382 EQU393382:ERF393382 FAQ393382:FBB393382 FKM393382:FKX393382 FUI393382:FUT393382 GEE393382:GEP393382 GOA393382:GOL393382 GXW393382:GYH393382 HHS393382:HID393382 HRO393382:HRZ393382 IBK393382:IBV393382 ILG393382:ILR393382 IVC393382:IVN393382 JEY393382:JFJ393382 JOU393382:JPF393382 JYQ393382:JZB393382 KIM393382:KIX393382 KSI393382:KST393382 LCE393382:LCP393382 LMA393382:LML393382 LVW393382:LWH393382 MFS393382:MGD393382 MPO393382:MPZ393382 MZK393382:MZV393382 NJG393382:NJR393382 NTC393382:NTN393382 OCY393382:ODJ393382 OMU393382:ONF393382 OWQ393382:OXB393382 PGM393382:PGX393382 PQI393382:PQT393382 QAE393382:QAP393382 QKA393382:QKL393382 QTW393382:QUH393382 RDS393382:RED393382 RNO393382:RNZ393382 RXK393382:RXV393382 SHG393382:SHR393382 SRC393382:SRN393382 TAY393382:TBJ393382 TKU393382:TLF393382 TUQ393382:TVB393382 UEM393382:UEX393382 UOI393382:UOT393382 UYE393382:UYP393382 VIA393382:VIL393382 VRW393382:VSH393382 WBS393382:WCD393382 WLO393382:WLZ393382 WVK393382:WVV393382 C458918:N458918 IY458918:JJ458918 SU458918:TF458918 ACQ458918:ADB458918 AMM458918:AMX458918 AWI458918:AWT458918 BGE458918:BGP458918 BQA458918:BQL458918 BZW458918:CAH458918 CJS458918:CKD458918 CTO458918:CTZ458918 DDK458918:DDV458918 DNG458918:DNR458918 DXC458918:DXN458918 EGY458918:EHJ458918 EQU458918:ERF458918 FAQ458918:FBB458918 FKM458918:FKX458918 FUI458918:FUT458918 GEE458918:GEP458918 GOA458918:GOL458918 GXW458918:GYH458918 HHS458918:HID458918 HRO458918:HRZ458918 IBK458918:IBV458918 ILG458918:ILR458918 IVC458918:IVN458918 JEY458918:JFJ458918 JOU458918:JPF458918 JYQ458918:JZB458918 KIM458918:KIX458918 KSI458918:KST458918 LCE458918:LCP458918 LMA458918:LML458918 LVW458918:LWH458918 MFS458918:MGD458918 MPO458918:MPZ458918 MZK458918:MZV458918 NJG458918:NJR458918 NTC458918:NTN458918 OCY458918:ODJ458918 OMU458918:ONF458918 OWQ458918:OXB458918 PGM458918:PGX458918 PQI458918:PQT458918 QAE458918:QAP458918 QKA458918:QKL458918 QTW458918:QUH458918 RDS458918:RED458918 RNO458918:RNZ458918 RXK458918:RXV458918 SHG458918:SHR458918 SRC458918:SRN458918 TAY458918:TBJ458918 TKU458918:TLF458918 TUQ458918:TVB458918 UEM458918:UEX458918 UOI458918:UOT458918 UYE458918:UYP458918 VIA458918:VIL458918 VRW458918:VSH458918 WBS458918:WCD458918 WLO458918:WLZ458918 WVK458918:WVV458918 C524454:N524454 IY524454:JJ524454 SU524454:TF524454 ACQ524454:ADB524454 AMM524454:AMX524454 AWI524454:AWT524454 BGE524454:BGP524454 BQA524454:BQL524454 BZW524454:CAH524454 CJS524454:CKD524454 CTO524454:CTZ524454 DDK524454:DDV524454 DNG524454:DNR524454 DXC524454:DXN524454 EGY524454:EHJ524454 EQU524454:ERF524454 FAQ524454:FBB524454 FKM524454:FKX524454 FUI524454:FUT524454 GEE524454:GEP524454 GOA524454:GOL524454 GXW524454:GYH524454 HHS524454:HID524454 HRO524454:HRZ524454 IBK524454:IBV524454 ILG524454:ILR524454 IVC524454:IVN524454 JEY524454:JFJ524454 JOU524454:JPF524454 JYQ524454:JZB524454 KIM524454:KIX524454 KSI524454:KST524454 LCE524454:LCP524454 LMA524454:LML524454 LVW524454:LWH524454 MFS524454:MGD524454 MPO524454:MPZ524454 MZK524454:MZV524454 NJG524454:NJR524454 NTC524454:NTN524454 OCY524454:ODJ524454 OMU524454:ONF524454 OWQ524454:OXB524454 PGM524454:PGX524454 PQI524454:PQT524454 QAE524454:QAP524454 QKA524454:QKL524454 QTW524454:QUH524454 RDS524454:RED524454 RNO524454:RNZ524454 RXK524454:RXV524454 SHG524454:SHR524454 SRC524454:SRN524454 TAY524454:TBJ524454 TKU524454:TLF524454 TUQ524454:TVB524454 UEM524454:UEX524454 UOI524454:UOT524454 UYE524454:UYP524454 VIA524454:VIL524454 VRW524454:VSH524454 WBS524454:WCD524454 WLO524454:WLZ524454 WVK524454:WVV524454 C589990:N589990 IY589990:JJ589990 SU589990:TF589990 ACQ589990:ADB589990 AMM589990:AMX589990 AWI589990:AWT589990 BGE589990:BGP589990 BQA589990:BQL589990 BZW589990:CAH589990 CJS589990:CKD589990 CTO589990:CTZ589990 DDK589990:DDV589990 DNG589990:DNR589990 DXC589990:DXN589990 EGY589990:EHJ589990 EQU589990:ERF589990 FAQ589990:FBB589990 FKM589990:FKX589990 FUI589990:FUT589990 GEE589990:GEP589990 GOA589990:GOL589990 GXW589990:GYH589990 HHS589990:HID589990 HRO589990:HRZ589990 IBK589990:IBV589990 ILG589990:ILR589990 IVC589990:IVN589990 JEY589990:JFJ589990 JOU589990:JPF589990 JYQ589990:JZB589990 KIM589990:KIX589990 KSI589990:KST589990 LCE589990:LCP589990 LMA589990:LML589990 LVW589990:LWH589990 MFS589990:MGD589990 MPO589990:MPZ589990 MZK589990:MZV589990 NJG589990:NJR589990 NTC589990:NTN589990 OCY589990:ODJ589990 OMU589990:ONF589990 OWQ589990:OXB589990 PGM589990:PGX589990 PQI589990:PQT589990 QAE589990:QAP589990 QKA589990:QKL589990 QTW589990:QUH589990 RDS589990:RED589990 RNO589990:RNZ589990 RXK589990:RXV589990 SHG589990:SHR589990 SRC589990:SRN589990 TAY589990:TBJ589990 TKU589990:TLF589990 TUQ589990:TVB589990 UEM589990:UEX589990 UOI589990:UOT589990 UYE589990:UYP589990 VIA589990:VIL589990 VRW589990:VSH589990 WBS589990:WCD589990 WLO589990:WLZ589990 WVK589990:WVV589990 C655526:N655526 IY655526:JJ655526 SU655526:TF655526 ACQ655526:ADB655526 AMM655526:AMX655526 AWI655526:AWT655526 BGE655526:BGP655526 BQA655526:BQL655526 BZW655526:CAH655526 CJS655526:CKD655526 CTO655526:CTZ655526 DDK655526:DDV655526 DNG655526:DNR655526 DXC655526:DXN655526 EGY655526:EHJ655526 EQU655526:ERF655526 FAQ655526:FBB655526 FKM655526:FKX655526 FUI655526:FUT655526 GEE655526:GEP655526 GOA655526:GOL655526 GXW655526:GYH655526 HHS655526:HID655526 HRO655526:HRZ655526 IBK655526:IBV655526 ILG655526:ILR655526 IVC655526:IVN655526 JEY655526:JFJ655526 JOU655526:JPF655526 JYQ655526:JZB655526 KIM655526:KIX655526 KSI655526:KST655526 LCE655526:LCP655526 LMA655526:LML655526 LVW655526:LWH655526 MFS655526:MGD655526 MPO655526:MPZ655526 MZK655526:MZV655526 NJG655526:NJR655526 NTC655526:NTN655526 OCY655526:ODJ655526 OMU655526:ONF655526 OWQ655526:OXB655526 PGM655526:PGX655526 PQI655526:PQT655526 QAE655526:QAP655526 QKA655526:QKL655526 QTW655526:QUH655526 RDS655526:RED655526 RNO655526:RNZ655526 RXK655526:RXV655526 SHG655526:SHR655526 SRC655526:SRN655526 TAY655526:TBJ655526 TKU655526:TLF655526 TUQ655526:TVB655526 UEM655526:UEX655526 UOI655526:UOT655526 UYE655526:UYP655526 VIA655526:VIL655526 VRW655526:VSH655526 WBS655526:WCD655526 WLO655526:WLZ655526 WVK655526:WVV655526 C721062:N721062 IY721062:JJ721062 SU721062:TF721062 ACQ721062:ADB721062 AMM721062:AMX721062 AWI721062:AWT721062 BGE721062:BGP721062 BQA721062:BQL721062 BZW721062:CAH721062 CJS721062:CKD721062 CTO721062:CTZ721062 DDK721062:DDV721062 DNG721062:DNR721062 DXC721062:DXN721062 EGY721062:EHJ721062 EQU721062:ERF721062 FAQ721062:FBB721062 FKM721062:FKX721062 FUI721062:FUT721062 GEE721062:GEP721062 GOA721062:GOL721062 GXW721062:GYH721062 HHS721062:HID721062 HRO721062:HRZ721062 IBK721062:IBV721062 ILG721062:ILR721062 IVC721062:IVN721062 JEY721062:JFJ721062 JOU721062:JPF721062 JYQ721062:JZB721062 KIM721062:KIX721062 KSI721062:KST721062 LCE721062:LCP721062 LMA721062:LML721062 LVW721062:LWH721062 MFS721062:MGD721062 MPO721062:MPZ721062 MZK721062:MZV721062 NJG721062:NJR721062 NTC721062:NTN721062 OCY721062:ODJ721062 OMU721062:ONF721062 OWQ721062:OXB721062 PGM721062:PGX721062 PQI721062:PQT721062 QAE721062:QAP721062 QKA721062:QKL721062 QTW721062:QUH721062 RDS721062:RED721062 RNO721062:RNZ721062 RXK721062:RXV721062 SHG721062:SHR721062 SRC721062:SRN721062 TAY721062:TBJ721062 TKU721062:TLF721062 TUQ721062:TVB721062 UEM721062:UEX721062 UOI721062:UOT721062 UYE721062:UYP721062 VIA721062:VIL721062 VRW721062:VSH721062 WBS721062:WCD721062 WLO721062:WLZ721062 WVK721062:WVV721062 C786598:N786598 IY786598:JJ786598 SU786598:TF786598 ACQ786598:ADB786598 AMM786598:AMX786598 AWI786598:AWT786598 BGE786598:BGP786598 BQA786598:BQL786598 BZW786598:CAH786598 CJS786598:CKD786598 CTO786598:CTZ786598 DDK786598:DDV786598 DNG786598:DNR786598 DXC786598:DXN786598 EGY786598:EHJ786598 EQU786598:ERF786598 FAQ786598:FBB786598 FKM786598:FKX786598 FUI786598:FUT786598 GEE786598:GEP786598 GOA786598:GOL786598 GXW786598:GYH786598 HHS786598:HID786598 HRO786598:HRZ786598 IBK786598:IBV786598 ILG786598:ILR786598 IVC786598:IVN786598 JEY786598:JFJ786598 JOU786598:JPF786598 JYQ786598:JZB786598 KIM786598:KIX786598 KSI786598:KST786598 LCE786598:LCP786598 LMA786598:LML786598 LVW786598:LWH786598 MFS786598:MGD786598 MPO786598:MPZ786598 MZK786598:MZV786598 NJG786598:NJR786598 NTC786598:NTN786598 OCY786598:ODJ786598 OMU786598:ONF786598 OWQ786598:OXB786598 PGM786598:PGX786598 PQI786598:PQT786598 QAE786598:QAP786598 QKA786598:QKL786598 QTW786598:QUH786598 RDS786598:RED786598 RNO786598:RNZ786598 RXK786598:RXV786598 SHG786598:SHR786598 SRC786598:SRN786598 TAY786598:TBJ786598 TKU786598:TLF786598 TUQ786598:TVB786598 UEM786598:UEX786598 UOI786598:UOT786598 UYE786598:UYP786598 VIA786598:VIL786598 VRW786598:VSH786598 WBS786598:WCD786598 WLO786598:WLZ786598 WVK786598:WVV786598 C852134:N852134 IY852134:JJ852134 SU852134:TF852134 ACQ852134:ADB852134 AMM852134:AMX852134 AWI852134:AWT852134 BGE852134:BGP852134 BQA852134:BQL852134 BZW852134:CAH852134 CJS852134:CKD852134 CTO852134:CTZ852134 DDK852134:DDV852134 DNG852134:DNR852134 DXC852134:DXN852134 EGY852134:EHJ852134 EQU852134:ERF852134 FAQ852134:FBB852134 FKM852134:FKX852134 FUI852134:FUT852134 GEE852134:GEP852134 GOA852134:GOL852134 GXW852134:GYH852134 HHS852134:HID852134 HRO852134:HRZ852134 IBK852134:IBV852134 ILG852134:ILR852134 IVC852134:IVN852134 JEY852134:JFJ852134 JOU852134:JPF852134 JYQ852134:JZB852134 KIM852134:KIX852134 KSI852134:KST852134 LCE852134:LCP852134 LMA852134:LML852134 LVW852134:LWH852134 MFS852134:MGD852134 MPO852134:MPZ852134 MZK852134:MZV852134 NJG852134:NJR852134 NTC852134:NTN852134 OCY852134:ODJ852134 OMU852134:ONF852134 OWQ852134:OXB852134 PGM852134:PGX852134 PQI852134:PQT852134 QAE852134:QAP852134 QKA852134:QKL852134 QTW852134:QUH852134 RDS852134:RED852134 RNO852134:RNZ852134 RXK852134:RXV852134 SHG852134:SHR852134 SRC852134:SRN852134 TAY852134:TBJ852134 TKU852134:TLF852134 TUQ852134:TVB852134 UEM852134:UEX852134 UOI852134:UOT852134 UYE852134:UYP852134 VIA852134:VIL852134 VRW852134:VSH852134 WBS852134:WCD852134 WLO852134:WLZ852134 WVK852134:WVV852134 C917670:N917670 IY917670:JJ917670 SU917670:TF917670 ACQ917670:ADB917670 AMM917670:AMX917670 AWI917670:AWT917670 BGE917670:BGP917670 BQA917670:BQL917670 BZW917670:CAH917670 CJS917670:CKD917670 CTO917670:CTZ917670 DDK917670:DDV917670 DNG917670:DNR917670 DXC917670:DXN917670 EGY917670:EHJ917670 EQU917670:ERF917670 FAQ917670:FBB917670 FKM917670:FKX917670 FUI917670:FUT917670 GEE917670:GEP917670 GOA917670:GOL917670 GXW917670:GYH917670 HHS917670:HID917670 HRO917670:HRZ917670 IBK917670:IBV917670 ILG917670:ILR917670 IVC917670:IVN917670 JEY917670:JFJ917670 JOU917670:JPF917670 JYQ917670:JZB917670 KIM917670:KIX917670 KSI917670:KST917670 LCE917670:LCP917670 LMA917670:LML917670 LVW917670:LWH917670 MFS917670:MGD917670 MPO917670:MPZ917670 MZK917670:MZV917670 NJG917670:NJR917670 NTC917670:NTN917670 OCY917670:ODJ917670 OMU917670:ONF917670 OWQ917670:OXB917670 PGM917670:PGX917670 PQI917670:PQT917670 QAE917670:QAP917670 QKA917670:QKL917670 QTW917670:QUH917670 RDS917670:RED917670 RNO917670:RNZ917670 RXK917670:RXV917670 SHG917670:SHR917670 SRC917670:SRN917670 TAY917670:TBJ917670 TKU917670:TLF917670 TUQ917670:TVB917670 UEM917670:UEX917670 UOI917670:UOT917670 UYE917670:UYP917670 VIA917670:VIL917670 VRW917670:VSH917670 WBS917670:WCD917670 WLO917670:WLZ917670 WVK917670:WVV917670 C983206:N983206 IY983206:JJ983206 SU983206:TF983206 ACQ983206:ADB983206 AMM983206:AMX983206 AWI983206:AWT983206 BGE983206:BGP983206 BQA983206:BQL983206 BZW983206:CAH983206 CJS983206:CKD983206 CTO983206:CTZ983206 DDK983206:DDV983206 DNG983206:DNR983206 DXC983206:DXN983206 EGY983206:EHJ983206 EQU983206:ERF983206 FAQ983206:FBB983206 FKM983206:FKX983206 FUI983206:FUT983206 GEE983206:GEP983206 GOA983206:GOL983206 GXW983206:GYH983206 HHS983206:HID983206 HRO983206:HRZ983206 IBK983206:IBV983206 ILG983206:ILR983206 IVC983206:IVN983206 JEY983206:JFJ983206 JOU983206:JPF983206 JYQ983206:JZB983206 KIM983206:KIX983206 KSI983206:KST983206 LCE983206:LCP983206 LMA983206:LML983206 LVW983206:LWH983206 MFS983206:MGD983206 MPO983206:MPZ983206 MZK983206:MZV983206 NJG983206:NJR983206 NTC983206:NTN983206 OCY983206:ODJ983206 OMU983206:ONF983206 OWQ983206:OXB983206 PGM983206:PGX983206 PQI983206:PQT983206 QAE983206:QAP983206 QKA983206:QKL983206 QTW983206:QUH983206 RDS983206:RED983206 RNO983206:RNZ983206 RXK983206:RXV983206 SHG983206:SHR983206 SRC983206:SRN983206 TAY983206:TBJ983206 TKU983206:TLF983206 TUQ983206:TVB983206 UEM983206:UEX983206 UOI983206:UOT983206 UYE983206:UYP983206 VIA983206:VIL983206 VRW983206:VSH983206 WBS983206:WCD983206 WLO983206:WLZ983206 WVK983206:WVV983206 C52:N52 IY52:JJ52 SU52:TF52 ACQ52:ADB52 AMM52:AMX52 AWI52:AWT52 BGE52:BGP52 BQA52:BQL52 BZW52:CAH52 CJS52:CKD52 CTO52:CTZ52 DDK52:DDV52 DNG52:DNR52 DXC52:DXN52 EGY52:EHJ52 EQU52:ERF52 FAQ52:FBB52 FKM52:FKX52 FUI52:FUT52 GEE52:GEP52 GOA52:GOL52 GXW52:GYH52 HHS52:HID52 HRO52:HRZ52 IBK52:IBV52 ILG52:ILR52 IVC52:IVN52 JEY52:JFJ52 JOU52:JPF52 JYQ52:JZB52 KIM52:KIX52 KSI52:KST52 LCE52:LCP52 LMA52:LML52 LVW52:LWH52 MFS52:MGD52 MPO52:MPZ52 MZK52:MZV52 NJG52:NJR52 NTC52:NTN52 OCY52:ODJ52 OMU52:ONF52 OWQ52:OXB52 PGM52:PGX52 PQI52:PQT52 QAE52:QAP52 QKA52:QKL52 QTW52:QUH52 RDS52:RED52 RNO52:RNZ52 RXK52:RXV52 SHG52:SHR52 SRC52:SRN52 TAY52:TBJ52 TKU52:TLF52 TUQ52:TVB52 UEM52:UEX52 UOI52:UOT52 UYE52:UYP52 VIA52:VIL52 VRW52:VSH52 WBS52:WCD52 WLO52:WLZ52 WVK52:WVV52 C65588:N65588 IY65588:JJ65588 SU65588:TF65588 ACQ65588:ADB65588 AMM65588:AMX65588 AWI65588:AWT65588 BGE65588:BGP65588 BQA65588:BQL65588 BZW65588:CAH65588 CJS65588:CKD65588 CTO65588:CTZ65588 DDK65588:DDV65588 DNG65588:DNR65588 DXC65588:DXN65588 EGY65588:EHJ65588 EQU65588:ERF65588 FAQ65588:FBB65588 FKM65588:FKX65588 FUI65588:FUT65588 GEE65588:GEP65588 GOA65588:GOL65588 GXW65588:GYH65588 HHS65588:HID65588 HRO65588:HRZ65588 IBK65588:IBV65588 ILG65588:ILR65588 IVC65588:IVN65588 JEY65588:JFJ65588 JOU65588:JPF65588 JYQ65588:JZB65588 KIM65588:KIX65588 KSI65588:KST65588 LCE65588:LCP65588 LMA65588:LML65588 LVW65588:LWH65588 MFS65588:MGD65588 MPO65588:MPZ65588 MZK65588:MZV65588 NJG65588:NJR65588 NTC65588:NTN65588 OCY65588:ODJ65588 OMU65588:ONF65588 OWQ65588:OXB65588 PGM65588:PGX65588 PQI65588:PQT65588 QAE65588:QAP65588 QKA65588:QKL65588 QTW65588:QUH65588 RDS65588:RED65588 RNO65588:RNZ65588 RXK65588:RXV65588 SHG65588:SHR65588 SRC65588:SRN65588 TAY65588:TBJ65588 TKU65588:TLF65588 TUQ65588:TVB65588 UEM65588:UEX65588 UOI65588:UOT65588 UYE65588:UYP65588 VIA65588:VIL65588 VRW65588:VSH65588 WBS65588:WCD65588 WLO65588:WLZ65588 WVK65588:WVV65588 C131124:N131124 IY131124:JJ131124 SU131124:TF131124 ACQ131124:ADB131124 AMM131124:AMX131124 AWI131124:AWT131124 BGE131124:BGP131124 BQA131124:BQL131124 BZW131124:CAH131124 CJS131124:CKD131124 CTO131124:CTZ131124 DDK131124:DDV131124 DNG131124:DNR131124 DXC131124:DXN131124 EGY131124:EHJ131124 EQU131124:ERF131124 FAQ131124:FBB131124 FKM131124:FKX131124 FUI131124:FUT131124 GEE131124:GEP131124 GOA131124:GOL131124 GXW131124:GYH131124 HHS131124:HID131124 HRO131124:HRZ131124 IBK131124:IBV131124 ILG131124:ILR131124 IVC131124:IVN131124 JEY131124:JFJ131124 JOU131124:JPF131124 JYQ131124:JZB131124 KIM131124:KIX131124 KSI131124:KST131124 LCE131124:LCP131124 LMA131124:LML131124 LVW131124:LWH131124 MFS131124:MGD131124 MPO131124:MPZ131124 MZK131124:MZV131124 NJG131124:NJR131124 NTC131124:NTN131124 OCY131124:ODJ131124 OMU131124:ONF131124 OWQ131124:OXB131124 PGM131124:PGX131124 PQI131124:PQT131124 QAE131124:QAP131124 QKA131124:QKL131124 QTW131124:QUH131124 RDS131124:RED131124 RNO131124:RNZ131124 RXK131124:RXV131124 SHG131124:SHR131124 SRC131124:SRN131124 TAY131124:TBJ131124 TKU131124:TLF131124 TUQ131124:TVB131124 UEM131124:UEX131124 UOI131124:UOT131124 UYE131124:UYP131124 VIA131124:VIL131124 VRW131124:VSH131124 WBS131124:WCD131124 WLO131124:WLZ131124 WVK131124:WVV131124 C196660:N196660 IY196660:JJ196660 SU196660:TF196660 ACQ196660:ADB196660 AMM196660:AMX196660 AWI196660:AWT196660 BGE196660:BGP196660 BQA196660:BQL196660 BZW196660:CAH196660 CJS196660:CKD196660 CTO196660:CTZ196660 DDK196660:DDV196660 DNG196660:DNR196660 DXC196660:DXN196660 EGY196660:EHJ196660 EQU196660:ERF196660 FAQ196660:FBB196660 FKM196660:FKX196660 FUI196660:FUT196660 GEE196660:GEP196660 GOA196660:GOL196660 GXW196660:GYH196660 HHS196660:HID196660 HRO196660:HRZ196660 IBK196660:IBV196660 ILG196660:ILR196660 IVC196660:IVN196660 JEY196660:JFJ196660 JOU196660:JPF196660 JYQ196660:JZB196660 KIM196660:KIX196660 KSI196660:KST196660 LCE196660:LCP196660 LMA196660:LML196660 LVW196660:LWH196660 MFS196660:MGD196660 MPO196660:MPZ196660 MZK196660:MZV196660 NJG196660:NJR196660 NTC196660:NTN196660 OCY196660:ODJ196660 OMU196660:ONF196660 OWQ196660:OXB196660 PGM196660:PGX196660 PQI196660:PQT196660 QAE196660:QAP196660 QKA196660:QKL196660 QTW196660:QUH196660 RDS196660:RED196660 RNO196660:RNZ196660 RXK196660:RXV196660 SHG196660:SHR196660 SRC196660:SRN196660 TAY196660:TBJ196660 TKU196660:TLF196660 TUQ196660:TVB196660 UEM196660:UEX196660 UOI196660:UOT196660 UYE196660:UYP196660 VIA196660:VIL196660 VRW196660:VSH196660 WBS196660:WCD196660 WLO196660:WLZ196660 WVK196660:WVV196660 C262196:N262196 IY262196:JJ262196 SU262196:TF262196 ACQ262196:ADB262196 AMM262196:AMX262196 AWI262196:AWT262196 BGE262196:BGP262196 BQA262196:BQL262196 BZW262196:CAH262196 CJS262196:CKD262196 CTO262196:CTZ262196 DDK262196:DDV262196 DNG262196:DNR262196 DXC262196:DXN262196 EGY262196:EHJ262196 EQU262196:ERF262196 FAQ262196:FBB262196 FKM262196:FKX262196 FUI262196:FUT262196 GEE262196:GEP262196 GOA262196:GOL262196 GXW262196:GYH262196 HHS262196:HID262196 HRO262196:HRZ262196 IBK262196:IBV262196 ILG262196:ILR262196 IVC262196:IVN262196 JEY262196:JFJ262196 JOU262196:JPF262196 JYQ262196:JZB262196 KIM262196:KIX262196 KSI262196:KST262196 LCE262196:LCP262196 LMA262196:LML262196 LVW262196:LWH262196 MFS262196:MGD262196 MPO262196:MPZ262196 MZK262196:MZV262196 NJG262196:NJR262196 NTC262196:NTN262196 OCY262196:ODJ262196 OMU262196:ONF262196 OWQ262196:OXB262196 PGM262196:PGX262196 PQI262196:PQT262196 QAE262196:QAP262196 QKA262196:QKL262196 QTW262196:QUH262196 RDS262196:RED262196 RNO262196:RNZ262196 RXK262196:RXV262196 SHG262196:SHR262196 SRC262196:SRN262196 TAY262196:TBJ262196 TKU262196:TLF262196 TUQ262196:TVB262196 UEM262196:UEX262196 UOI262196:UOT262196 UYE262196:UYP262196 VIA262196:VIL262196 VRW262196:VSH262196 WBS262196:WCD262196 WLO262196:WLZ262196 WVK262196:WVV262196 C327732:N327732 IY327732:JJ327732 SU327732:TF327732 ACQ327732:ADB327732 AMM327732:AMX327732 AWI327732:AWT327732 BGE327732:BGP327732 BQA327732:BQL327732 BZW327732:CAH327732 CJS327732:CKD327732 CTO327732:CTZ327732 DDK327732:DDV327732 DNG327732:DNR327732 DXC327732:DXN327732 EGY327732:EHJ327732 EQU327732:ERF327732 FAQ327732:FBB327732 FKM327732:FKX327732 FUI327732:FUT327732 GEE327732:GEP327732 GOA327732:GOL327732 GXW327732:GYH327732 HHS327732:HID327732 HRO327732:HRZ327732 IBK327732:IBV327732 ILG327732:ILR327732 IVC327732:IVN327732 JEY327732:JFJ327732 JOU327732:JPF327732 JYQ327732:JZB327732 KIM327732:KIX327732 KSI327732:KST327732 LCE327732:LCP327732 LMA327732:LML327732 LVW327732:LWH327732 MFS327732:MGD327732 MPO327732:MPZ327732 MZK327732:MZV327732 NJG327732:NJR327732 NTC327732:NTN327732 OCY327732:ODJ327732 OMU327732:ONF327732 OWQ327732:OXB327732 PGM327732:PGX327732 PQI327732:PQT327732 QAE327732:QAP327732 QKA327732:QKL327732 QTW327732:QUH327732 RDS327732:RED327732 RNO327732:RNZ327732 RXK327732:RXV327732 SHG327732:SHR327732 SRC327732:SRN327732 TAY327732:TBJ327732 TKU327732:TLF327732 TUQ327732:TVB327732 UEM327732:UEX327732 UOI327732:UOT327732 UYE327732:UYP327732 VIA327732:VIL327732 VRW327732:VSH327732 WBS327732:WCD327732 WLO327732:WLZ327732 WVK327732:WVV327732 C393268:N393268 IY393268:JJ393268 SU393268:TF393268 ACQ393268:ADB393268 AMM393268:AMX393268 AWI393268:AWT393268 BGE393268:BGP393268 BQA393268:BQL393268 BZW393268:CAH393268 CJS393268:CKD393268 CTO393268:CTZ393268 DDK393268:DDV393268 DNG393268:DNR393268 DXC393268:DXN393268 EGY393268:EHJ393268 EQU393268:ERF393268 FAQ393268:FBB393268 FKM393268:FKX393268 FUI393268:FUT393268 GEE393268:GEP393268 GOA393268:GOL393268 GXW393268:GYH393268 HHS393268:HID393268 HRO393268:HRZ393268 IBK393268:IBV393268 ILG393268:ILR393268 IVC393268:IVN393268 JEY393268:JFJ393268 JOU393268:JPF393268 JYQ393268:JZB393268 KIM393268:KIX393268 KSI393268:KST393268 LCE393268:LCP393268 LMA393268:LML393268 LVW393268:LWH393268 MFS393268:MGD393268 MPO393268:MPZ393268 MZK393268:MZV393268 NJG393268:NJR393268 NTC393268:NTN393268 OCY393268:ODJ393268 OMU393268:ONF393268 OWQ393268:OXB393268 PGM393268:PGX393268 PQI393268:PQT393268 QAE393268:QAP393268 QKA393268:QKL393268 QTW393268:QUH393268 RDS393268:RED393268 RNO393268:RNZ393268 RXK393268:RXV393268 SHG393268:SHR393268 SRC393268:SRN393268 TAY393268:TBJ393268 TKU393268:TLF393268 TUQ393268:TVB393268 UEM393268:UEX393268 UOI393268:UOT393268 UYE393268:UYP393268 VIA393268:VIL393268 VRW393268:VSH393268 WBS393268:WCD393268 WLO393268:WLZ393268 WVK393268:WVV393268 C458804:N458804 IY458804:JJ458804 SU458804:TF458804 ACQ458804:ADB458804 AMM458804:AMX458804 AWI458804:AWT458804 BGE458804:BGP458804 BQA458804:BQL458804 BZW458804:CAH458804 CJS458804:CKD458804 CTO458804:CTZ458804 DDK458804:DDV458804 DNG458804:DNR458804 DXC458804:DXN458804 EGY458804:EHJ458804 EQU458804:ERF458804 FAQ458804:FBB458804 FKM458804:FKX458804 FUI458804:FUT458804 GEE458804:GEP458804 GOA458804:GOL458804 GXW458804:GYH458804 HHS458804:HID458804 HRO458804:HRZ458804 IBK458804:IBV458804 ILG458804:ILR458804 IVC458804:IVN458804 JEY458804:JFJ458804 JOU458804:JPF458804 JYQ458804:JZB458804 KIM458804:KIX458804 KSI458804:KST458804 LCE458804:LCP458804 LMA458804:LML458804 LVW458804:LWH458804 MFS458804:MGD458804 MPO458804:MPZ458804 MZK458804:MZV458804 NJG458804:NJR458804 NTC458804:NTN458804 OCY458804:ODJ458804 OMU458804:ONF458804 OWQ458804:OXB458804 PGM458804:PGX458804 PQI458804:PQT458804 QAE458804:QAP458804 QKA458804:QKL458804 QTW458804:QUH458804 RDS458804:RED458804 RNO458804:RNZ458804 RXK458804:RXV458804 SHG458804:SHR458804 SRC458804:SRN458804 TAY458804:TBJ458804 TKU458804:TLF458804 TUQ458804:TVB458804 UEM458804:UEX458804 UOI458804:UOT458804 UYE458804:UYP458804 VIA458804:VIL458804 VRW458804:VSH458804 WBS458804:WCD458804 WLO458804:WLZ458804 WVK458804:WVV458804 C524340:N524340 IY524340:JJ524340 SU524340:TF524340 ACQ524340:ADB524340 AMM524340:AMX524340 AWI524340:AWT524340 BGE524340:BGP524340 BQA524340:BQL524340 BZW524340:CAH524340 CJS524340:CKD524340 CTO524340:CTZ524340 DDK524340:DDV524340 DNG524340:DNR524340 DXC524340:DXN524340 EGY524340:EHJ524340 EQU524340:ERF524340 FAQ524340:FBB524340 FKM524340:FKX524340 FUI524340:FUT524340 GEE524340:GEP524340 GOA524340:GOL524340 GXW524340:GYH524340 HHS524340:HID524340 HRO524340:HRZ524340 IBK524340:IBV524340 ILG524340:ILR524340 IVC524340:IVN524340 JEY524340:JFJ524340 JOU524340:JPF524340 JYQ524340:JZB524340 KIM524340:KIX524340 KSI524340:KST524340 LCE524340:LCP524340 LMA524340:LML524340 LVW524340:LWH524340 MFS524340:MGD524340 MPO524340:MPZ524340 MZK524340:MZV524340 NJG524340:NJR524340 NTC524340:NTN524340 OCY524340:ODJ524340 OMU524340:ONF524340 OWQ524340:OXB524340 PGM524340:PGX524340 PQI524340:PQT524340 QAE524340:QAP524340 QKA524340:QKL524340 QTW524340:QUH524340 RDS524340:RED524340 RNO524340:RNZ524340 RXK524340:RXV524340 SHG524340:SHR524340 SRC524340:SRN524340 TAY524340:TBJ524340 TKU524340:TLF524340 TUQ524340:TVB524340 UEM524340:UEX524340 UOI524340:UOT524340 UYE524340:UYP524340 VIA524340:VIL524340 VRW524340:VSH524340 WBS524340:WCD524340 WLO524340:WLZ524340 WVK524340:WVV524340 C589876:N589876 IY589876:JJ589876 SU589876:TF589876 ACQ589876:ADB589876 AMM589876:AMX589876 AWI589876:AWT589876 BGE589876:BGP589876 BQA589876:BQL589876 BZW589876:CAH589876 CJS589876:CKD589876 CTO589876:CTZ589876 DDK589876:DDV589876 DNG589876:DNR589876 DXC589876:DXN589876 EGY589876:EHJ589876 EQU589876:ERF589876 FAQ589876:FBB589876 FKM589876:FKX589876 FUI589876:FUT589876 GEE589876:GEP589876 GOA589876:GOL589876 GXW589876:GYH589876 HHS589876:HID589876 HRO589876:HRZ589876 IBK589876:IBV589876 ILG589876:ILR589876 IVC589876:IVN589876 JEY589876:JFJ589876 JOU589876:JPF589876 JYQ589876:JZB589876 KIM589876:KIX589876 KSI589876:KST589876 LCE589876:LCP589876 LMA589876:LML589876 LVW589876:LWH589876 MFS589876:MGD589876 MPO589876:MPZ589876 MZK589876:MZV589876 NJG589876:NJR589876 NTC589876:NTN589876 OCY589876:ODJ589876 OMU589876:ONF589876 OWQ589876:OXB589876 PGM589876:PGX589876 PQI589876:PQT589876 QAE589876:QAP589876 QKA589876:QKL589876 QTW589876:QUH589876 RDS589876:RED589876 RNO589876:RNZ589876 RXK589876:RXV589876 SHG589876:SHR589876 SRC589876:SRN589876 TAY589876:TBJ589876 TKU589876:TLF589876 TUQ589876:TVB589876 UEM589876:UEX589876 UOI589876:UOT589876 UYE589876:UYP589876 VIA589876:VIL589876 VRW589876:VSH589876 WBS589876:WCD589876 WLO589876:WLZ589876 WVK589876:WVV589876 C655412:N655412 IY655412:JJ655412 SU655412:TF655412 ACQ655412:ADB655412 AMM655412:AMX655412 AWI655412:AWT655412 BGE655412:BGP655412 BQA655412:BQL655412 BZW655412:CAH655412 CJS655412:CKD655412 CTO655412:CTZ655412 DDK655412:DDV655412 DNG655412:DNR655412 DXC655412:DXN655412 EGY655412:EHJ655412 EQU655412:ERF655412 FAQ655412:FBB655412 FKM655412:FKX655412 FUI655412:FUT655412 GEE655412:GEP655412 GOA655412:GOL655412 GXW655412:GYH655412 HHS655412:HID655412 HRO655412:HRZ655412 IBK655412:IBV655412 ILG655412:ILR655412 IVC655412:IVN655412 JEY655412:JFJ655412 JOU655412:JPF655412 JYQ655412:JZB655412 KIM655412:KIX655412 KSI655412:KST655412 LCE655412:LCP655412 LMA655412:LML655412 LVW655412:LWH655412 MFS655412:MGD655412 MPO655412:MPZ655412 MZK655412:MZV655412 NJG655412:NJR655412 NTC655412:NTN655412 OCY655412:ODJ655412 OMU655412:ONF655412 OWQ655412:OXB655412 PGM655412:PGX655412 PQI655412:PQT655412 QAE655412:QAP655412 QKA655412:QKL655412 QTW655412:QUH655412 RDS655412:RED655412 RNO655412:RNZ655412 RXK655412:RXV655412 SHG655412:SHR655412 SRC655412:SRN655412 TAY655412:TBJ655412 TKU655412:TLF655412 TUQ655412:TVB655412 UEM655412:UEX655412 UOI655412:UOT655412 UYE655412:UYP655412 VIA655412:VIL655412 VRW655412:VSH655412 WBS655412:WCD655412 WLO655412:WLZ655412 WVK655412:WVV655412 C720948:N720948 IY720948:JJ720948 SU720948:TF720948 ACQ720948:ADB720948 AMM720948:AMX720948 AWI720948:AWT720948 BGE720948:BGP720948 BQA720948:BQL720948 BZW720948:CAH720948 CJS720948:CKD720948 CTO720948:CTZ720948 DDK720948:DDV720948 DNG720948:DNR720948 DXC720948:DXN720948 EGY720948:EHJ720948 EQU720948:ERF720948 FAQ720948:FBB720948 FKM720948:FKX720948 FUI720948:FUT720948 GEE720948:GEP720948 GOA720948:GOL720948 GXW720948:GYH720948 HHS720948:HID720948 HRO720948:HRZ720948 IBK720948:IBV720948 ILG720948:ILR720948 IVC720948:IVN720948 JEY720948:JFJ720948 JOU720948:JPF720948 JYQ720948:JZB720948 KIM720948:KIX720948 KSI720948:KST720948 LCE720948:LCP720948 LMA720948:LML720948 LVW720948:LWH720948 MFS720948:MGD720948 MPO720948:MPZ720948 MZK720948:MZV720948 NJG720948:NJR720948 NTC720948:NTN720948 OCY720948:ODJ720948 OMU720948:ONF720948 OWQ720948:OXB720948 PGM720948:PGX720948 PQI720948:PQT720948 QAE720948:QAP720948 QKA720948:QKL720948 QTW720948:QUH720948 RDS720948:RED720948 RNO720948:RNZ720948 RXK720948:RXV720948 SHG720948:SHR720948 SRC720948:SRN720948 TAY720948:TBJ720948 TKU720948:TLF720948 TUQ720948:TVB720948 UEM720948:UEX720948 UOI720948:UOT720948 UYE720948:UYP720948 VIA720948:VIL720948 VRW720948:VSH720948 WBS720948:WCD720948 WLO720948:WLZ720948 WVK720948:WVV720948 C786484:N786484 IY786484:JJ786484 SU786484:TF786484 ACQ786484:ADB786484 AMM786484:AMX786484 AWI786484:AWT786484 BGE786484:BGP786484 BQA786484:BQL786484 BZW786484:CAH786484 CJS786484:CKD786484 CTO786484:CTZ786484 DDK786484:DDV786484 DNG786484:DNR786484 DXC786484:DXN786484 EGY786484:EHJ786484 EQU786484:ERF786484 FAQ786484:FBB786484 FKM786484:FKX786484 FUI786484:FUT786484 GEE786484:GEP786484 GOA786484:GOL786484 GXW786484:GYH786484 HHS786484:HID786484 HRO786484:HRZ786484 IBK786484:IBV786484 ILG786484:ILR786484 IVC786484:IVN786484 JEY786484:JFJ786484 JOU786484:JPF786484 JYQ786484:JZB786484 KIM786484:KIX786484 KSI786484:KST786484 LCE786484:LCP786484 LMA786484:LML786484 LVW786484:LWH786484 MFS786484:MGD786484 MPO786484:MPZ786484 MZK786484:MZV786484 NJG786484:NJR786484 NTC786484:NTN786484 OCY786484:ODJ786484 OMU786484:ONF786484 OWQ786484:OXB786484 PGM786484:PGX786484 PQI786484:PQT786484 QAE786484:QAP786484 QKA786484:QKL786484 QTW786484:QUH786484 RDS786484:RED786484 RNO786484:RNZ786484 RXK786484:RXV786484 SHG786484:SHR786484 SRC786484:SRN786484 TAY786484:TBJ786484 TKU786484:TLF786484 TUQ786484:TVB786484 UEM786484:UEX786484 UOI786484:UOT786484 UYE786484:UYP786484 VIA786484:VIL786484 VRW786484:VSH786484 WBS786484:WCD786484 WLO786484:WLZ786484 WVK786484:WVV786484 C852020:N852020 IY852020:JJ852020 SU852020:TF852020 ACQ852020:ADB852020 AMM852020:AMX852020 AWI852020:AWT852020 BGE852020:BGP852020 BQA852020:BQL852020 BZW852020:CAH852020 CJS852020:CKD852020 CTO852020:CTZ852020 DDK852020:DDV852020 DNG852020:DNR852020 DXC852020:DXN852020 EGY852020:EHJ852020 EQU852020:ERF852020 FAQ852020:FBB852020 FKM852020:FKX852020 FUI852020:FUT852020 GEE852020:GEP852020 GOA852020:GOL852020 GXW852020:GYH852020 HHS852020:HID852020 HRO852020:HRZ852020 IBK852020:IBV852020 ILG852020:ILR852020 IVC852020:IVN852020 JEY852020:JFJ852020 JOU852020:JPF852020 JYQ852020:JZB852020 KIM852020:KIX852020 KSI852020:KST852020 LCE852020:LCP852020 LMA852020:LML852020 LVW852020:LWH852020 MFS852020:MGD852020 MPO852020:MPZ852020 MZK852020:MZV852020 NJG852020:NJR852020 NTC852020:NTN852020 OCY852020:ODJ852020 OMU852020:ONF852020 OWQ852020:OXB852020 PGM852020:PGX852020 PQI852020:PQT852020 QAE852020:QAP852020 QKA852020:QKL852020 QTW852020:QUH852020 RDS852020:RED852020 RNO852020:RNZ852020 RXK852020:RXV852020 SHG852020:SHR852020 SRC852020:SRN852020 TAY852020:TBJ852020 TKU852020:TLF852020 TUQ852020:TVB852020 UEM852020:UEX852020 UOI852020:UOT852020 UYE852020:UYP852020 VIA852020:VIL852020 VRW852020:VSH852020 WBS852020:WCD852020 WLO852020:WLZ852020 WVK852020:WVV852020 C917556:N917556 IY917556:JJ917556 SU917556:TF917556 ACQ917556:ADB917556 AMM917556:AMX917556 AWI917556:AWT917556 BGE917556:BGP917556 BQA917556:BQL917556 BZW917556:CAH917556 CJS917556:CKD917556 CTO917556:CTZ917556 DDK917556:DDV917556 DNG917556:DNR917556 DXC917556:DXN917556 EGY917556:EHJ917556 EQU917556:ERF917556 FAQ917556:FBB917556 FKM917556:FKX917556 FUI917556:FUT917556 GEE917556:GEP917556 GOA917556:GOL917556 GXW917556:GYH917556 HHS917556:HID917556 HRO917556:HRZ917556 IBK917556:IBV917556 ILG917556:ILR917556 IVC917556:IVN917556 JEY917556:JFJ917556 JOU917556:JPF917556 JYQ917556:JZB917556 KIM917556:KIX917556 KSI917556:KST917556 LCE917556:LCP917556 LMA917556:LML917556 LVW917556:LWH917556 MFS917556:MGD917556 MPO917556:MPZ917556 MZK917556:MZV917556 NJG917556:NJR917556 NTC917556:NTN917556 OCY917556:ODJ917556 OMU917556:ONF917556 OWQ917556:OXB917556 PGM917556:PGX917556 PQI917556:PQT917556 QAE917556:QAP917556 QKA917556:QKL917556 QTW917556:QUH917556 RDS917556:RED917556 RNO917556:RNZ917556 RXK917556:RXV917556 SHG917556:SHR917556 SRC917556:SRN917556 TAY917556:TBJ917556 TKU917556:TLF917556 TUQ917556:TVB917556 UEM917556:UEX917556 UOI917556:UOT917556 UYE917556:UYP917556 VIA917556:VIL917556 VRW917556:VSH917556 WBS917556:WCD917556 WLO917556:WLZ917556 WVK917556:WVV917556 C983092:N983092 IY983092:JJ983092 SU983092:TF983092 ACQ983092:ADB983092 AMM983092:AMX983092 AWI983092:AWT983092 BGE983092:BGP983092 BQA983092:BQL983092 BZW983092:CAH983092 CJS983092:CKD983092 CTO983092:CTZ983092 DDK983092:DDV983092 DNG983092:DNR983092 DXC983092:DXN983092 EGY983092:EHJ983092 EQU983092:ERF983092 FAQ983092:FBB983092 FKM983092:FKX983092 FUI983092:FUT983092 GEE983092:GEP983092 GOA983092:GOL983092 GXW983092:GYH983092 HHS983092:HID983092 HRO983092:HRZ983092 IBK983092:IBV983092 ILG983092:ILR983092 IVC983092:IVN983092 JEY983092:JFJ983092 JOU983092:JPF983092 JYQ983092:JZB983092 KIM983092:KIX983092 KSI983092:KST983092 LCE983092:LCP983092 LMA983092:LML983092 LVW983092:LWH983092 MFS983092:MGD983092 MPO983092:MPZ983092 MZK983092:MZV983092 NJG983092:NJR983092 NTC983092:NTN983092 OCY983092:ODJ983092 OMU983092:ONF983092 OWQ983092:OXB983092 PGM983092:PGX983092 PQI983092:PQT983092 QAE983092:QAP983092 QKA983092:QKL983092 QTW983092:QUH983092 RDS983092:RED983092 RNO983092:RNZ983092 RXK983092:RXV983092 SHG983092:SHR983092 SRC983092:SRN983092 TAY983092:TBJ983092 TKU983092:TLF983092 TUQ983092:TVB983092 UEM983092:UEX983092 UOI983092:UOT983092 UYE983092:UYP983092 VIA983092:VIL983092 VRW983092:VSH983092 WBS983092:WCD983092 WLO983092:WLZ983092 WVK983092:WVV983092 C82:N82 IY82:JJ82 SU82:TF82 ACQ82:ADB82 AMM82:AMX82 AWI82:AWT82 BGE82:BGP82 BQA82:BQL82 BZW82:CAH82 CJS82:CKD82 CTO82:CTZ82 DDK82:DDV82 DNG82:DNR82 DXC82:DXN82 EGY82:EHJ82 EQU82:ERF82 FAQ82:FBB82 FKM82:FKX82 FUI82:FUT82 GEE82:GEP82 GOA82:GOL82 GXW82:GYH82 HHS82:HID82 HRO82:HRZ82 IBK82:IBV82 ILG82:ILR82 IVC82:IVN82 JEY82:JFJ82 JOU82:JPF82 JYQ82:JZB82 KIM82:KIX82 KSI82:KST82 LCE82:LCP82 LMA82:LML82 LVW82:LWH82 MFS82:MGD82 MPO82:MPZ82 MZK82:MZV82 NJG82:NJR82 NTC82:NTN82 OCY82:ODJ82 OMU82:ONF82 OWQ82:OXB82 PGM82:PGX82 PQI82:PQT82 QAE82:QAP82 QKA82:QKL82 QTW82:QUH82 RDS82:RED82 RNO82:RNZ82 RXK82:RXV82 SHG82:SHR82 SRC82:SRN82 TAY82:TBJ82 TKU82:TLF82 TUQ82:TVB82 UEM82:UEX82 UOI82:UOT82 UYE82:UYP82 VIA82:VIL82 VRW82:VSH82 WBS82:WCD82 WLO82:WLZ82 WVK82:WVV82 C65618:N65618 IY65618:JJ65618 SU65618:TF65618 ACQ65618:ADB65618 AMM65618:AMX65618 AWI65618:AWT65618 BGE65618:BGP65618 BQA65618:BQL65618 BZW65618:CAH65618 CJS65618:CKD65618 CTO65618:CTZ65618 DDK65618:DDV65618 DNG65618:DNR65618 DXC65618:DXN65618 EGY65618:EHJ65618 EQU65618:ERF65618 FAQ65618:FBB65618 FKM65618:FKX65618 FUI65618:FUT65618 GEE65618:GEP65618 GOA65618:GOL65618 GXW65618:GYH65618 HHS65618:HID65618 HRO65618:HRZ65618 IBK65618:IBV65618 ILG65618:ILR65618 IVC65618:IVN65618 JEY65618:JFJ65618 JOU65618:JPF65618 JYQ65618:JZB65618 KIM65618:KIX65618 KSI65618:KST65618 LCE65618:LCP65618 LMA65618:LML65618 LVW65618:LWH65618 MFS65618:MGD65618 MPO65618:MPZ65618 MZK65618:MZV65618 NJG65618:NJR65618 NTC65618:NTN65618 OCY65618:ODJ65618 OMU65618:ONF65618 OWQ65618:OXB65618 PGM65618:PGX65618 PQI65618:PQT65618 QAE65618:QAP65618 QKA65618:QKL65618 QTW65618:QUH65618 RDS65618:RED65618 RNO65618:RNZ65618 RXK65618:RXV65618 SHG65618:SHR65618 SRC65618:SRN65618 TAY65618:TBJ65618 TKU65618:TLF65618 TUQ65618:TVB65618 UEM65618:UEX65618 UOI65618:UOT65618 UYE65618:UYP65618 VIA65618:VIL65618 VRW65618:VSH65618 WBS65618:WCD65618 WLO65618:WLZ65618 WVK65618:WVV65618 C131154:N131154 IY131154:JJ131154 SU131154:TF131154 ACQ131154:ADB131154 AMM131154:AMX131154 AWI131154:AWT131154 BGE131154:BGP131154 BQA131154:BQL131154 BZW131154:CAH131154 CJS131154:CKD131154 CTO131154:CTZ131154 DDK131154:DDV131154 DNG131154:DNR131154 DXC131154:DXN131154 EGY131154:EHJ131154 EQU131154:ERF131154 FAQ131154:FBB131154 FKM131154:FKX131154 FUI131154:FUT131154 GEE131154:GEP131154 GOA131154:GOL131154 GXW131154:GYH131154 HHS131154:HID131154 HRO131154:HRZ131154 IBK131154:IBV131154 ILG131154:ILR131154 IVC131154:IVN131154 JEY131154:JFJ131154 JOU131154:JPF131154 JYQ131154:JZB131154 KIM131154:KIX131154 KSI131154:KST131154 LCE131154:LCP131154 LMA131154:LML131154 LVW131154:LWH131154 MFS131154:MGD131154 MPO131154:MPZ131154 MZK131154:MZV131154 NJG131154:NJR131154 NTC131154:NTN131154 OCY131154:ODJ131154 OMU131154:ONF131154 OWQ131154:OXB131154 PGM131154:PGX131154 PQI131154:PQT131154 QAE131154:QAP131154 QKA131154:QKL131154 QTW131154:QUH131154 RDS131154:RED131154 RNO131154:RNZ131154 RXK131154:RXV131154 SHG131154:SHR131154 SRC131154:SRN131154 TAY131154:TBJ131154 TKU131154:TLF131154 TUQ131154:TVB131154 UEM131154:UEX131154 UOI131154:UOT131154 UYE131154:UYP131154 VIA131154:VIL131154 VRW131154:VSH131154 WBS131154:WCD131154 WLO131154:WLZ131154 WVK131154:WVV131154 C196690:N196690 IY196690:JJ196690 SU196690:TF196690 ACQ196690:ADB196690 AMM196690:AMX196690 AWI196690:AWT196690 BGE196690:BGP196690 BQA196690:BQL196690 BZW196690:CAH196690 CJS196690:CKD196690 CTO196690:CTZ196690 DDK196690:DDV196690 DNG196690:DNR196690 DXC196690:DXN196690 EGY196690:EHJ196690 EQU196690:ERF196690 FAQ196690:FBB196690 FKM196690:FKX196690 FUI196690:FUT196690 GEE196690:GEP196690 GOA196690:GOL196690 GXW196690:GYH196690 HHS196690:HID196690 HRO196690:HRZ196690 IBK196690:IBV196690 ILG196690:ILR196690 IVC196690:IVN196690 JEY196690:JFJ196690 JOU196690:JPF196690 JYQ196690:JZB196690 KIM196690:KIX196690 KSI196690:KST196690 LCE196690:LCP196690 LMA196690:LML196690 LVW196690:LWH196690 MFS196690:MGD196690 MPO196690:MPZ196690 MZK196690:MZV196690 NJG196690:NJR196690 NTC196690:NTN196690 OCY196690:ODJ196690 OMU196690:ONF196690 OWQ196690:OXB196690 PGM196690:PGX196690 PQI196690:PQT196690 QAE196690:QAP196690 QKA196690:QKL196690 QTW196690:QUH196690 RDS196690:RED196690 RNO196690:RNZ196690 RXK196690:RXV196690 SHG196690:SHR196690 SRC196690:SRN196690 TAY196690:TBJ196690 TKU196690:TLF196690 TUQ196690:TVB196690 UEM196690:UEX196690 UOI196690:UOT196690 UYE196690:UYP196690 VIA196690:VIL196690 VRW196690:VSH196690 WBS196690:WCD196690 WLO196690:WLZ196690 WVK196690:WVV196690 C262226:N262226 IY262226:JJ262226 SU262226:TF262226 ACQ262226:ADB262226 AMM262226:AMX262226 AWI262226:AWT262226 BGE262226:BGP262226 BQA262226:BQL262226 BZW262226:CAH262226 CJS262226:CKD262226 CTO262226:CTZ262226 DDK262226:DDV262226 DNG262226:DNR262226 DXC262226:DXN262226 EGY262226:EHJ262226 EQU262226:ERF262226 FAQ262226:FBB262226 FKM262226:FKX262226 FUI262226:FUT262226 GEE262226:GEP262226 GOA262226:GOL262226 GXW262226:GYH262226 HHS262226:HID262226 HRO262226:HRZ262226 IBK262226:IBV262226 ILG262226:ILR262226 IVC262226:IVN262226 JEY262226:JFJ262226 JOU262226:JPF262226 JYQ262226:JZB262226 KIM262226:KIX262226 KSI262226:KST262226 LCE262226:LCP262226 LMA262226:LML262226 LVW262226:LWH262226 MFS262226:MGD262226 MPO262226:MPZ262226 MZK262226:MZV262226 NJG262226:NJR262226 NTC262226:NTN262226 OCY262226:ODJ262226 OMU262226:ONF262226 OWQ262226:OXB262226 PGM262226:PGX262226 PQI262226:PQT262226 QAE262226:QAP262226 QKA262226:QKL262226 QTW262226:QUH262226 RDS262226:RED262226 RNO262226:RNZ262226 RXK262226:RXV262226 SHG262226:SHR262226 SRC262226:SRN262226 TAY262226:TBJ262226 TKU262226:TLF262226 TUQ262226:TVB262226 UEM262226:UEX262226 UOI262226:UOT262226 UYE262226:UYP262226 VIA262226:VIL262226 VRW262226:VSH262226 WBS262226:WCD262226 WLO262226:WLZ262226 WVK262226:WVV262226 C327762:N327762 IY327762:JJ327762 SU327762:TF327762 ACQ327762:ADB327762 AMM327762:AMX327762 AWI327762:AWT327762 BGE327762:BGP327762 BQA327762:BQL327762 BZW327762:CAH327762 CJS327762:CKD327762 CTO327762:CTZ327762 DDK327762:DDV327762 DNG327762:DNR327762 DXC327762:DXN327762 EGY327762:EHJ327762 EQU327762:ERF327762 FAQ327762:FBB327762 FKM327762:FKX327762 FUI327762:FUT327762 GEE327762:GEP327762 GOA327762:GOL327762 GXW327762:GYH327762 HHS327762:HID327762 HRO327762:HRZ327762 IBK327762:IBV327762 ILG327762:ILR327762 IVC327762:IVN327762 JEY327762:JFJ327762 JOU327762:JPF327762 JYQ327762:JZB327762 KIM327762:KIX327762 KSI327762:KST327762 LCE327762:LCP327762 LMA327762:LML327762 LVW327762:LWH327762 MFS327762:MGD327762 MPO327762:MPZ327762 MZK327762:MZV327762 NJG327762:NJR327762 NTC327762:NTN327762 OCY327762:ODJ327762 OMU327762:ONF327762 OWQ327762:OXB327762 PGM327762:PGX327762 PQI327762:PQT327762 QAE327762:QAP327762 QKA327762:QKL327762 QTW327762:QUH327762 RDS327762:RED327762 RNO327762:RNZ327762 RXK327762:RXV327762 SHG327762:SHR327762 SRC327762:SRN327762 TAY327762:TBJ327762 TKU327762:TLF327762 TUQ327762:TVB327762 UEM327762:UEX327762 UOI327762:UOT327762 UYE327762:UYP327762 VIA327762:VIL327762 VRW327762:VSH327762 WBS327762:WCD327762 WLO327762:WLZ327762 WVK327762:WVV327762 C393298:N393298 IY393298:JJ393298 SU393298:TF393298 ACQ393298:ADB393298 AMM393298:AMX393298 AWI393298:AWT393298 BGE393298:BGP393298 BQA393298:BQL393298 BZW393298:CAH393298 CJS393298:CKD393298 CTO393298:CTZ393298 DDK393298:DDV393298 DNG393298:DNR393298 DXC393298:DXN393298 EGY393298:EHJ393298 EQU393298:ERF393298 FAQ393298:FBB393298 FKM393298:FKX393298 FUI393298:FUT393298 GEE393298:GEP393298 GOA393298:GOL393298 GXW393298:GYH393298 HHS393298:HID393298 HRO393298:HRZ393298 IBK393298:IBV393298 ILG393298:ILR393298 IVC393298:IVN393298 JEY393298:JFJ393298 JOU393298:JPF393298 JYQ393298:JZB393298 KIM393298:KIX393298 KSI393298:KST393298 LCE393298:LCP393298 LMA393298:LML393298 LVW393298:LWH393298 MFS393298:MGD393298 MPO393298:MPZ393298 MZK393298:MZV393298 NJG393298:NJR393298 NTC393298:NTN393298 OCY393298:ODJ393298 OMU393298:ONF393298 OWQ393298:OXB393298 PGM393298:PGX393298 PQI393298:PQT393298 QAE393298:QAP393298 QKA393298:QKL393298 QTW393298:QUH393298 RDS393298:RED393298 RNO393298:RNZ393298 RXK393298:RXV393298 SHG393298:SHR393298 SRC393298:SRN393298 TAY393298:TBJ393298 TKU393298:TLF393298 TUQ393298:TVB393298 UEM393298:UEX393298 UOI393298:UOT393298 UYE393298:UYP393298 VIA393298:VIL393298 VRW393298:VSH393298 WBS393298:WCD393298 WLO393298:WLZ393298 WVK393298:WVV393298 C458834:N458834 IY458834:JJ458834 SU458834:TF458834 ACQ458834:ADB458834 AMM458834:AMX458834 AWI458834:AWT458834 BGE458834:BGP458834 BQA458834:BQL458834 BZW458834:CAH458834 CJS458834:CKD458834 CTO458834:CTZ458834 DDK458834:DDV458834 DNG458834:DNR458834 DXC458834:DXN458834 EGY458834:EHJ458834 EQU458834:ERF458834 FAQ458834:FBB458834 FKM458834:FKX458834 FUI458834:FUT458834 GEE458834:GEP458834 GOA458834:GOL458834 GXW458834:GYH458834 HHS458834:HID458834 HRO458834:HRZ458834 IBK458834:IBV458834 ILG458834:ILR458834 IVC458834:IVN458834 JEY458834:JFJ458834 JOU458834:JPF458834 JYQ458834:JZB458834 KIM458834:KIX458834 KSI458834:KST458834 LCE458834:LCP458834 LMA458834:LML458834 LVW458834:LWH458834 MFS458834:MGD458834 MPO458834:MPZ458834 MZK458834:MZV458834 NJG458834:NJR458834 NTC458834:NTN458834 OCY458834:ODJ458834 OMU458834:ONF458834 OWQ458834:OXB458834 PGM458834:PGX458834 PQI458834:PQT458834 QAE458834:QAP458834 QKA458834:QKL458834 QTW458834:QUH458834 RDS458834:RED458834 RNO458834:RNZ458834 RXK458834:RXV458834 SHG458834:SHR458834 SRC458834:SRN458834 TAY458834:TBJ458834 TKU458834:TLF458834 TUQ458834:TVB458834 UEM458834:UEX458834 UOI458834:UOT458834 UYE458834:UYP458834 VIA458834:VIL458834 VRW458834:VSH458834 WBS458834:WCD458834 WLO458834:WLZ458834 WVK458834:WVV458834 C524370:N524370 IY524370:JJ524370 SU524370:TF524370 ACQ524370:ADB524370 AMM524370:AMX524370 AWI524370:AWT524370 BGE524370:BGP524370 BQA524370:BQL524370 BZW524370:CAH524370 CJS524370:CKD524370 CTO524370:CTZ524370 DDK524370:DDV524370 DNG524370:DNR524370 DXC524370:DXN524370 EGY524370:EHJ524370 EQU524370:ERF524370 FAQ524370:FBB524370 FKM524370:FKX524370 FUI524370:FUT524370 GEE524370:GEP524370 GOA524370:GOL524370 GXW524370:GYH524370 HHS524370:HID524370 HRO524370:HRZ524370 IBK524370:IBV524370 ILG524370:ILR524370 IVC524370:IVN524370 JEY524370:JFJ524370 JOU524370:JPF524370 JYQ524370:JZB524370 KIM524370:KIX524370 KSI524370:KST524370 LCE524370:LCP524370 LMA524370:LML524370 LVW524370:LWH524370 MFS524370:MGD524370 MPO524370:MPZ524370 MZK524370:MZV524370 NJG524370:NJR524370 NTC524370:NTN524370 OCY524370:ODJ524370 OMU524370:ONF524370 OWQ524370:OXB524370 PGM524370:PGX524370 PQI524370:PQT524370 QAE524370:QAP524370 QKA524370:QKL524370 QTW524370:QUH524370 RDS524370:RED524370 RNO524370:RNZ524370 RXK524370:RXV524370 SHG524370:SHR524370 SRC524370:SRN524370 TAY524370:TBJ524370 TKU524370:TLF524370 TUQ524370:TVB524370 UEM524370:UEX524370 UOI524370:UOT524370 UYE524370:UYP524370 VIA524370:VIL524370 VRW524370:VSH524370 WBS524370:WCD524370 WLO524370:WLZ524370 WVK524370:WVV524370 C589906:N589906 IY589906:JJ589906 SU589906:TF589906 ACQ589906:ADB589906 AMM589906:AMX589906 AWI589906:AWT589906 BGE589906:BGP589906 BQA589906:BQL589906 BZW589906:CAH589906 CJS589906:CKD589906 CTO589906:CTZ589906 DDK589906:DDV589906 DNG589906:DNR589906 DXC589906:DXN589906 EGY589906:EHJ589906 EQU589906:ERF589906 FAQ589906:FBB589906 FKM589906:FKX589906 FUI589906:FUT589906 GEE589906:GEP589906 GOA589906:GOL589906 GXW589906:GYH589906 HHS589906:HID589906 HRO589906:HRZ589906 IBK589906:IBV589906 ILG589906:ILR589906 IVC589906:IVN589906 JEY589906:JFJ589906 JOU589906:JPF589906 JYQ589906:JZB589906 KIM589906:KIX589906 KSI589906:KST589906 LCE589906:LCP589906 LMA589906:LML589906 LVW589906:LWH589906 MFS589906:MGD589906 MPO589906:MPZ589906 MZK589906:MZV589906 NJG589906:NJR589906 NTC589906:NTN589906 OCY589906:ODJ589906 OMU589906:ONF589906 OWQ589906:OXB589906 PGM589906:PGX589906 PQI589906:PQT589906 QAE589906:QAP589906 QKA589906:QKL589906 QTW589906:QUH589906 RDS589906:RED589906 RNO589906:RNZ589906 RXK589906:RXV589906 SHG589906:SHR589906 SRC589906:SRN589906 TAY589906:TBJ589906 TKU589906:TLF589906 TUQ589906:TVB589906 UEM589906:UEX589906 UOI589906:UOT589906 UYE589906:UYP589906 VIA589906:VIL589906 VRW589906:VSH589906 WBS589906:WCD589906 WLO589906:WLZ589906 WVK589906:WVV589906 C655442:N655442 IY655442:JJ655442 SU655442:TF655442 ACQ655442:ADB655442 AMM655442:AMX655442 AWI655442:AWT655442 BGE655442:BGP655442 BQA655442:BQL655442 BZW655442:CAH655442 CJS655442:CKD655442 CTO655442:CTZ655442 DDK655442:DDV655442 DNG655442:DNR655442 DXC655442:DXN655442 EGY655442:EHJ655442 EQU655442:ERF655442 FAQ655442:FBB655442 FKM655442:FKX655442 FUI655442:FUT655442 GEE655442:GEP655442 GOA655442:GOL655442 GXW655442:GYH655442 HHS655442:HID655442 HRO655442:HRZ655442 IBK655442:IBV655442 ILG655442:ILR655442 IVC655442:IVN655442 JEY655442:JFJ655442 JOU655442:JPF655442 JYQ655442:JZB655442 KIM655442:KIX655442 KSI655442:KST655442 LCE655442:LCP655442 LMA655442:LML655442 LVW655442:LWH655442 MFS655442:MGD655442 MPO655442:MPZ655442 MZK655442:MZV655442 NJG655442:NJR655442 NTC655442:NTN655442 OCY655442:ODJ655442 OMU655442:ONF655442 OWQ655442:OXB655442 PGM655442:PGX655442 PQI655442:PQT655442 QAE655442:QAP655442 QKA655442:QKL655442 QTW655442:QUH655442 RDS655442:RED655442 RNO655442:RNZ655442 RXK655442:RXV655442 SHG655442:SHR655442 SRC655442:SRN655442 TAY655442:TBJ655442 TKU655442:TLF655442 TUQ655442:TVB655442 UEM655442:UEX655442 UOI655442:UOT655442 UYE655442:UYP655442 VIA655442:VIL655442 VRW655442:VSH655442 WBS655442:WCD655442 WLO655442:WLZ655442 WVK655442:WVV655442 C720978:N720978 IY720978:JJ720978 SU720978:TF720978 ACQ720978:ADB720978 AMM720978:AMX720978 AWI720978:AWT720978 BGE720978:BGP720978 BQA720978:BQL720978 BZW720978:CAH720978 CJS720978:CKD720978 CTO720978:CTZ720978 DDK720978:DDV720978 DNG720978:DNR720978 DXC720978:DXN720978 EGY720978:EHJ720978 EQU720978:ERF720978 FAQ720978:FBB720978 FKM720978:FKX720978 FUI720978:FUT720978 GEE720978:GEP720978 GOA720978:GOL720978 GXW720978:GYH720978 HHS720978:HID720978 HRO720978:HRZ720978 IBK720978:IBV720978 ILG720978:ILR720978 IVC720978:IVN720978 JEY720978:JFJ720978 JOU720978:JPF720978 JYQ720978:JZB720978 KIM720978:KIX720978 KSI720978:KST720978 LCE720978:LCP720978 LMA720978:LML720978 LVW720978:LWH720978 MFS720978:MGD720978 MPO720978:MPZ720978 MZK720978:MZV720978 NJG720978:NJR720978 NTC720978:NTN720978 OCY720978:ODJ720978 OMU720978:ONF720978 OWQ720978:OXB720978 PGM720978:PGX720978 PQI720978:PQT720978 QAE720978:QAP720978 QKA720978:QKL720978 QTW720978:QUH720978 RDS720978:RED720978 RNO720978:RNZ720978 RXK720978:RXV720978 SHG720978:SHR720978 SRC720978:SRN720978 TAY720978:TBJ720978 TKU720978:TLF720978 TUQ720978:TVB720978 UEM720978:UEX720978 UOI720978:UOT720978 UYE720978:UYP720978 VIA720978:VIL720978 VRW720978:VSH720978 WBS720978:WCD720978 WLO720978:WLZ720978 WVK720978:WVV720978 C786514:N786514 IY786514:JJ786514 SU786514:TF786514 ACQ786514:ADB786514 AMM786514:AMX786514 AWI786514:AWT786514 BGE786514:BGP786514 BQA786514:BQL786514 BZW786514:CAH786514 CJS786514:CKD786514 CTO786514:CTZ786514 DDK786514:DDV786514 DNG786514:DNR786514 DXC786514:DXN786514 EGY786514:EHJ786514 EQU786514:ERF786514 FAQ786514:FBB786514 FKM786514:FKX786514 FUI786514:FUT786514 GEE786514:GEP786514 GOA786514:GOL786514 GXW786514:GYH786514 HHS786514:HID786514 HRO786514:HRZ786514 IBK786514:IBV786514 ILG786514:ILR786514 IVC786514:IVN786514 JEY786514:JFJ786514 JOU786514:JPF786514 JYQ786514:JZB786514 KIM786514:KIX786514 KSI786514:KST786514 LCE786514:LCP786514 LMA786514:LML786514 LVW786514:LWH786514 MFS786514:MGD786514 MPO786514:MPZ786514 MZK786514:MZV786514 NJG786514:NJR786514 NTC786514:NTN786514 OCY786514:ODJ786514 OMU786514:ONF786514 OWQ786514:OXB786514 PGM786514:PGX786514 PQI786514:PQT786514 QAE786514:QAP786514 QKA786514:QKL786514 QTW786514:QUH786514 RDS786514:RED786514 RNO786514:RNZ786514 RXK786514:RXV786514 SHG786514:SHR786514 SRC786514:SRN786514 TAY786514:TBJ786514 TKU786514:TLF786514 TUQ786514:TVB786514 UEM786514:UEX786514 UOI786514:UOT786514 UYE786514:UYP786514 VIA786514:VIL786514 VRW786514:VSH786514 WBS786514:WCD786514 WLO786514:WLZ786514 WVK786514:WVV786514 C852050:N852050 IY852050:JJ852050 SU852050:TF852050 ACQ852050:ADB852050 AMM852050:AMX852050 AWI852050:AWT852050 BGE852050:BGP852050 BQA852050:BQL852050 BZW852050:CAH852050 CJS852050:CKD852050 CTO852050:CTZ852050 DDK852050:DDV852050 DNG852050:DNR852050 DXC852050:DXN852050 EGY852050:EHJ852050 EQU852050:ERF852050 FAQ852050:FBB852050 FKM852050:FKX852050 FUI852050:FUT852050 GEE852050:GEP852050 GOA852050:GOL852050 GXW852050:GYH852050 HHS852050:HID852050 HRO852050:HRZ852050 IBK852050:IBV852050 ILG852050:ILR852050 IVC852050:IVN852050 JEY852050:JFJ852050 JOU852050:JPF852050 JYQ852050:JZB852050 KIM852050:KIX852050 KSI852050:KST852050 LCE852050:LCP852050 LMA852050:LML852050 LVW852050:LWH852050 MFS852050:MGD852050 MPO852050:MPZ852050 MZK852050:MZV852050 NJG852050:NJR852050 NTC852050:NTN852050 OCY852050:ODJ852050 OMU852050:ONF852050 OWQ852050:OXB852050 PGM852050:PGX852050 PQI852050:PQT852050 QAE852050:QAP852050 QKA852050:QKL852050 QTW852050:QUH852050 RDS852050:RED852050 RNO852050:RNZ852050 RXK852050:RXV852050 SHG852050:SHR852050 SRC852050:SRN852050 TAY852050:TBJ852050 TKU852050:TLF852050 TUQ852050:TVB852050 UEM852050:UEX852050 UOI852050:UOT852050 UYE852050:UYP852050 VIA852050:VIL852050 VRW852050:VSH852050 WBS852050:WCD852050 WLO852050:WLZ852050 WVK852050:WVV852050 C917586:N917586 IY917586:JJ917586 SU917586:TF917586 ACQ917586:ADB917586 AMM917586:AMX917586 AWI917586:AWT917586 BGE917586:BGP917586 BQA917586:BQL917586 BZW917586:CAH917586 CJS917586:CKD917586 CTO917586:CTZ917586 DDK917586:DDV917586 DNG917586:DNR917586 DXC917586:DXN917586 EGY917586:EHJ917586 EQU917586:ERF917586 FAQ917586:FBB917586 FKM917586:FKX917586 FUI917586:FUT917586 GEE917586:GEP917586 GOA917586:GOL917586 GXW917586:GYH917586 HHS917586:HID917586 HRO917586:HRZ917586 IBK917586:IBV917586 ILG917586:ILR917586 IVC917586:IVN917586 JEY917586:JFJ917586 JOU917586:JPF917586 JYQ917586:JZB917586 KIM917586:KIX917586 KSI917586:KST917586 LCE917586:LCP917586 LMA917586:LML917586 LVW917586:LWH917586 MFS917586:MGD917586 MPO917586:MPZ917586 MZK917586:MZV917586 NJG917586:NJR917586 NTC917586:NTN917586 OCY917586:ODJ917586 OMU917586:ONF917586 OWQ917586:OXB917586 PGM917586:PGX917586 PQI917586:PQT917586 QAE917586:QAP917586 QKA917586:QKL917586 QTW917586:QUH917586 RDS917586:RED917586 RNO917586:RNZ917586 RXK917586:RXV917586 SHG917586:SHR917586 SRC917586:SRN917586 TAY917586:TBJ917586 TKU917586:TLF917586 TUQ917586:TVB917586 UEM917586:UEX917586 UOI917586:UOT917586 UYE917586:UYP917586 VIA917586:VIL917586 VRW917586:VSH917586 WBS917586:WCD917586 WLO917586:WLZ917586 WVK917586:WVV917586 C983122:N983122 IY983122:JJ983122 SU983122:TF983122 ACQ983122:ADB983122 AMM983122:AMX983122 AWI983122:AWT983122 BGE983122:BGP983122 BQA983122:BQL983122 BZW983122:CAH983122 CJS983122:CKD983122 CTO983122:CTZ983122 DDK983122:DDV983122 DNG983122:DNR983122 DXC983122:DXN983122 EGY983122:EHJ983122 EQU983122:ERF983122 FAQ983122:FBB983122 FKM983122:FKX983122 FUI983122:FUT983122 GEE983122:GEP983122 GOA983122:GOL983122 GXW983122:GYH983122 HHS983122:HID983122 HRO983122:HRZ983122 IBK983122:IBV983122 ILG983122:ILR983122 IVC983122:IVN983122 JEY983122:JFJ983122 JOU983122:JPF983122 JYQ983122:JZB983122 KIM983122:KIX983122 KSI983122:KST983122 LCE983122:LCP983122 LMA983122:LML983122 LVW983122:LWH983122 MFS983122:MGD983122 MPO983122:MPZ983122 MZK983122:MZV983122 NJG983122:NJR983122 NTC983122:NTN983122 OCY983122:ODJ983122 OMU983122:ONF983122 OWQ983122:OXB983122 PGM983122:PGX983122 PQI983122:PQT983122 QAE983122:QAP983122 QKA983122:QKL983122 QTW983122:QUH983122 RDS983122:RED983122 RNO983122:RNZ983122 RXK983122:RXV983122 SHG983122:SHR983122 SRC983122:SRN983122 TAY983122:TBJ983122 TKU983122:TLF983122 TUQ983122:TVB983122 UEM983122:UEX983122 UOI983122:UOT983122 UYE983122:UYP983122 VIA983122:VIL983122 VRW983122:VSH983122 WBS983122:WCD983122 WLO983122:WLZ983122 WVK983122:WVV983122 C34:N34 IY34:JJ34 SU34:TF34 ACQ34:ADB34 AMM34:AMX34 AWI34:AWT34 BGE34:BGP34 BQA34:BQL34 BZW34:CAH34 CJS34:CKD34 CTO34:CTZ34 DDK34:DDV34 DNG34:DNR34 DXC34:DXN34 EGY34:EHJ34 EQU34:ERF34 FAQ34:FBB34 FKM34:FKX34 FUI34:FUT34 GEE34:GEP34 GOA34:GOL34 GXW34:GYH34 HHS34:HID34 HRO34:HRZ34 IBK34:IBV34 ILG34:ILR34 IVC34:IVN34 JEY34:JFJ34 JOU34:JPF34 JYQ34:JZB34 KIM34:KIX34 KSI34:KST34 LCE34:LCP34 LMA34:LML34 LVW34:LWH34 MFS34:MGD34 MPO34:MPZ34 MZK34:MZV34 NJG34:NJR34 NTC34:NTN34 OCY34:ODJ34 OMU34:ONF34 OWQ34:OXB34 PGM34:PGX34 PQI34:PQT34 QAE34:QAP34 QKA34:QKL34 QTW34:QUH34 RDS34:RED34 RNO34:RNZ34 RXK34:RXV34 SHG34:SHR34 SRC34:SRN34 TAY34:TBJ34 TKU34:TLF34 TUQ34:TVB34 UEM34:UEX34 UOI34:UOT34 UYE34:UYP34 VIA34:VIL34 VRW34:VSH34 WBS34:WCD34 WLO34:WLZ34 WVK34:WVV34 C65570:N65570 IY65570:JJ65570 SU65570:TF65570 ACQ65570:ADB65570 AMM65570:AMX65570 AWI65570:AWT65570 BGE65570:BGP65570 BQA65570:BQL65570 BZW65570:CAH65570 CJS65570:CKD65570 CTO65570:CTZ65570 DDK65570:DDV65570 DNG65570:DNR65570 DXC65570:DXN65570 EGY65570:EHJ65570 EQU65570:ERF65570 FAQ65570:FBB65570 FKM65570:FKX65570 FUI65570:FUT65570 GEE65570:GEP65570 GOA65570:GOL65570 GXW65570:GYH65570 HHS65570:HID65570 HRO65570:HRZ65570 IBK65570:IBV65570 ILG65570:ILR65570 IVC65570:IVN65570 JEY65570:JFJ65570 JOU65570:JPF65570 JYQ65570:JZB65570 KIM65570:KIX65570 KSI65570:KST65570 LCE65570:LCP65570 LMA65570:LML65570 LVW65570:LWH65570 MFS65570:MGD65570 MPO65570:MPZ65570 MZK65570:MZV65570 NJG65570:NJR65570 NTC65570:NTN65570 OCY65570:ODJ65570 OMU65570:ONF65570 OWQ65570:OXB65570 PGM65570:PGX65570 PQI65570:PQT65570 QAE65570:QAP65570 QKA65570:QKL65570 QTW65570:QUH65570 RDS65570:RED65570 RNO65570:RNZ65570 RXK65570:RXV65570 SHG65570:SHR65570 SRC65570:SRN65570 TAY65570:TBJ65570 TKU65570:TLF65570 TUQ65570:TVB65570 UEM65570:UEX65570 UOI65570:UOT65570 UYE65570:UYP65570 VIA65570:VIL65570 VRW65570:VSH65570 WBS65570:WCD65570 WLO65570:WLZ65570 WVK65570:WVV65570 C131106:N131106 IY131106:JJ131106 SU131106:TF131106 ACQ131106:ADB131106 AMM131106:AMX131106 AWI131106:AWT131106 BGE131106:BGP131106 BQA131106:BQL131106 BZW131106:CAH131106 CJS131106:CKD131106 CTO131106:CTZ131106 DDK131106:DDV131106 DNG131106:DNR131106 DXC131106:DXN131106 EGY131106:EHJ131106 EQU131106:ERF131106 FAQ131106:FBB131106 FKM131106:FKX131106 FUI131106:FUT131106 GEE131106:GEP131106 GOA131106:GOL131106 GXW131106:GYH131106 HHS131106:HID131106 HRO131106:HRZ131106 IBK131106:IBV131106 ILG131106:ILR131106 IVC131106:IVN131106 JEY131106:JFJ131106 JOU131106:JPF131106 JYQ131106:JZB131106 KIM131106:KIX131106 KSI131106:KST131106 LCE131106:LCP131106 LMA131106:LML131106 LVW131106:LWH131106 MFS131106:MGD131106 MPO131106:MPZ131106 MZK131106:MZV131106 NJG131106:NJR131106 NTC131106:NTN131106 OCY131106:ODJ131106 OMU131106:ONF131106 OWQ131106:OXB131106 PGM131106:PGX131106 PQI131106:PQT131106 QAE131106:QAP131106 QKA131106:QKL131106 QTW131106:QUH131106 RDS131106:RED131106 RNO131106:RNZ131106 RXK131106:RXV131106 SHG131106:SHR131106 SRC131106:SRN131106 TAY131106:TBJ131106 TKU131106:TLF131106 TUQ131106:TVB131106 UEM131106:UEX131106 UOI131106:UOT131106 UYE131106:UYP131106 VIA131106:VIL131106 VRW131106:VSH131106 WBS131106:WCD131106 WLO131106:WLZ131106 WVK131106:WVV131106 C196642:N196642 IY196642:JJ196642 SU196642:TF196642 ACQ196642:ADB196642 AMM196642:AMX196642 AWI196642:AWT196642 BGE196642:BGP196642 BQA196642:BQL196642 BZW196642:CAH196642 CJS196642:CKD196642 CTO196642:CTZ196642 DDK196642:DDV196642 DNG196642:DNR196642 DXC196642:DXN196642 EGY196642:EHJ196642 EQU196642:ERF196642 FAQ196642:FBB196642 FKM196642:FKX196642 FUI196642:FUT196642 GEE196642:GEP196642 GOA196642:GOL196642 GXW196642:GYH196642 HHS196642:HID196642 HRO196642:HRZ196642 IBK196642:IBV196642 ILG196642:ILR196642 IVC196642:IVN196642 JEY196642:JFJ196642 JOU196642:JPF196642 JYQ196642:JZB196642 KIM196642:KIX196642 KSI196642:KST196642 LCE196642:LCP196642 LMA196642:LML196642 LVW196642:LWH196642 MFS196642:MGD196642 MPO196642:MPZ196642 MZK196642:MZV196642 NJG196642:NJR196642 NTC196642:NTN196642 OCY196642:ODJ196642 OMU196642:ONF196642 OWQ196642:OXB196642 PGM196642:PGX196642 PQI196642:PQT196642 QAE196642:QAP196642 QKA196642:QKL196642 QTW196642:QUH196642 RDS196642:RED196642 RNO196642:RNZ196642 RXK196642:RXV196642 SHG196642:SHR196642 SRC196642:SRN196642 TAY196642:TBJ196642 TKU196642:TLF196642 TUQ196642:TVB196642 UEM196642:UEX196642 UOI196642:UOT196642 UYE196642:UYP196642 VIA196642:VIL196642 VRW196642:VSH196642 WBS196642:WCD196642 WLO196642:WLZ196642 WVK196642:WVV196642 C262178:N262178 IY262178:JJ262178 SU262178:TF262178 ACQ262178:ADB262178 AMM262178:AMX262178 AWI262178:AWT262178 BGE262178:BGP262178 BQA262178:BQL262178 BZW262178:CAH262178 CJS262178:CKD262178 CTO262178:CTZ262178 DDK262178:DDV262178 DNG262178:DNR262178 DXC262178:DXN262178 EGY262178:EHJ262178 EQU262178:ERF262178 FAQ262178:FBB262178 FKM262178:FKX262178 FUI262178:FUT262178 GEE262178:GEP262178 GOA262178:GOL262178 GXW262178:GYH262178 HHS262178:HID262178 HRO262178:HRZ262178 IBK262178:IBV262178 ILG262178:ILR262178 IVC262178:IVN262178 JEY262178:JFJ262178 JOU262178:JPF262178 JYQ262178:JZB262178 KIM262178:KIX262178 KSI262178:KST262178 LCE262178:LCP262178 LMA262178:LML262178 LVW262178:LWH262178 MFS262178:MGD262178 MPO262178:MPZ262178 MZK262178:MZV262178 NJG262178:NJR262178 NTC262178:NTN262178 OCY262178:ODJ262178 OMU262178:ONF262178 OWQ262178:OXB262178 PGM262178:PGX262178 PQI262178:PQT262178 QAE262178:QAP262178 QKA262178:QKL262178 QTW262178:QUH262178 RDS262178:RED262178 RNO262178:RNZ262178 RXK262178:RXV262178 SHG262178:SHR262178 SRC262178:SRN262178 TAY262178:TBJ262178 TKU262178:TLF262178 TUQ262178:TVB262178 UEM262178:UEX262178 UOI262178:UOT262178 UYE262178:UYP262178 VIA262178:VIL262178 VRW262178:VSH262178 WBS262178:WCD262178 WLO262178:WLZ262178 WVK262178:WVV262178 C327714:N327714 IY327714:JJ327714 SU327714:TF327714 ACQ327714:ADB327714 AMM327714:AMX327714 AWI327714:AWT327714 BGE327714:BGP327714 BQA327714:BQL327714 BZW327714:CAH327714 CJS327714:CKD327714 CTO327714:CTZ327714 DDK327714:DDV327714 DNG327714:DNR327714 DXC327714:DXN327714 EGY327714:EHJ327714 EQU327714:ERF327714 FAQ327714:FBB327714 FKM327714:FKX327714 FUI327714:FUT327714 GEE327714:GEP327714 GOA327714:GOL327714 GXW327714:GYH327714 HHS327714:HID327714 HRO327714:HRZ327714 IBK327714:IBV327714 ILG327714:ILR327714 IVC327714:IVN327714 JEY327714:JFJ327714 JOU327714:JPF327714 JYQ327714:JZB327714 KIM327714:KIX327714 KSI327714:KST327714 LCE327714:LCP327714 LMA327714:LML327714 LVW327714:LWH327714 MFS327714:MGD327714 MPO327714:MPZ327714 MZK327714:MZV327714 NJG327714:NJR327714 NTC327714:NTN327714 OCY327714:ODJ327714 OMU327714:ONF327714 OWQ327714:OXB327714 PGM327714:PGX327714 PQI327714:PQT327714 QAE327714:QAP327714 QKA327714:QKL327714 QTW327714:QUH327714 RDS327714:RED327714 RNO327714:RNZ327714 RXK327714:RXV327714 SHG327714:SHR327714 SRC327714:SRN327714 TAY327714:TBJ327714 TKU327714:TLF327714 TUQ327714:TVB327714 UEM327714:UEX327714 UOI327714:UOT327714 UYE327714:UYP327714 VIA327714:VIL327714 VRW327714:VSH327714 WBS327714:WCD327714 WLO327714:WLZ327714 WVK327714:WVV327714 C393250:N393250 IY393250:JJ393250 SU393250:TF393250 ACQ393250:ADB393250 AMM393250:AMX393250 AWI393250:AWT393250 BGE393250:BGP393250 BQA393250:BQL393250 BZW393250:CAH393250 CJS393250:CKD393250 CTO393250:CTZ393250 DDK393250:DDV393250 DNG393250:DNR393250 DXC393250:DXN393250 EGY393250:EHJ393250 EQU393250:ERF393250 FAQ393250:FBB393250 FKM393250:FKX393250 FUI393250:FUT393250 GEE393250:GEP393250 GOA393250:GOL393250 GXW393250:GYH393250 HHS393250:HID393250 HRO393250:HRZ393250 IBK393250:IBV393250 ILG393250:ILR393250 IVC393250:IVN393250 JEY393250:JFJ393250 JOU393250:JPF393250 JYQ393250:JZB393250 KIM393250:KIX393250 KSI393250:KST393250 LCE393250:LCP393250 LMA393250:LML393250 LVW393250:LWH393250 MFS393250:MGD393250 MPO393250:MPZ393250 MZK393250:MZV393250 NJG393250:NJR393250 NTC393250:NTN393250 OCY393250:ODJ393250 OMU393250:ONF393250 OWQ393250:OXB393250 PGM393250:PGX393250 PQI393250:PQT393250 QAE393250:QAP393250 QKA393250:QKL393250 QTW393250:QUH393250 RDS393250:RED393250 RNO393250:RNZ393250 RXK393250:RXV393250 SHG393250:SHR393250 SRC393250:SRN393250 TAY393250:TBJ393250 TKU393250:TLF393250 TUQ393250:TVB393250 UEM393250:UEX393250 UOI393250:UOT393250 UYE393250:UYP393250 VIA393250:VIL393250 VRW393250:VSH393250 WBS393250:WCD393250 WLO393250:WLZ393250 WVK393250:WVV393250 C458786:N458786 IY458786:JJ458786 SU458786:TF458786 ACQ458786:ADB458786 AMM458786:AMX458786 AWI458786:AWT458786 BGE458786:BGP458786 BQA458786:BQL458786 BZW458786:CAH458786 CJS458786:CKD458786 CTO458786:CTZ458786 DDK458786:DDV458786 DNG458786:DNR458786 DXC458786:DXN458786 EGY458786:EHJ458786 EQU458786:ERF458786 FAQ458786:FBB458786 FKM458786:FKX458786 FUI458786:FUT458786 GEE458786:GEP458786 GOA458786:GOL458786 GXW458786:GYH458786 HHS458786:HID458786 HRO458786:HRZ458786 IBK458786:IBV458786 ILG458786:ILR458786 IVC458786:IVN458786 JEY458786:JFJ458786 JOU458786:JPF458786 JYQ458786:JZB458786 KIM458786:KIX458786 KSI458786:KST458786 LCE458786:LCP458786 LMA458786:LML458786 LVW458786:LWH458786 MFS458786:MGD458786 MPO458786:MPZ458786 MZK458786:MZV458786 NJG458786:NJR458786 NTC458786:NTN458786 OCY458786:ODJ458786 OMU458786:ONF458786 OWQ458786:OXB458786 PGM458786:PGX458786 PQI458786:PQT458786 QAE458786:QAP458786 QKA458786:QKL458786 QTW458786:QUH458786 RDS458786:RED458786 RNO458786:RNZ458786 RXK458786:RXV458786 SHG458786:SHR458786 SRC458786:SRN458786 TAY458786:TBJ458786 TKU458786:TLF458786 TUQ458786:TVB458786 UEM458786:UEX458786 UOI458786:UOT458786 UYE458786:UYP458786 VIA458786:VIL458786 VRW458786:VSH458786 WBS458786:WCD458786 WLO458786:WLZ458786 WVK458786:WVV458786 C524322:N524322 IY524322:JJ524322 SU524322:TF524322 ACQ524322:ADB524322 AMM524322:AMX524322 AWI524322:AWT524322 BGE524322:BGP524322 BQA524322:BQL524322 BZW524322:CAH524322 CJS524322:CKD524322 CTO524322:CTZ524322 DDK524322:DDV524322 DNG524322:DNR524322 DXC524322:DXN524322 EGY524322:EHJ524322 EQU524322:ERF524322 FAQ524322:FBB524322 FKM524322:FKX524322 FUI524322:FUT524322 GEE524322:GEP524322 GOA524322:GOL524322 GXW524322:GYH524322 HHS524322:HID524322 HRO524322:HRZ524322 IBK524322:IBV524322 ILG524322:ILR524322 IVC524322:IVN524322 JEY524322:JFJ524322 JOU524322:JPF524322 JYQ524322:JZB524322 KIM524322:KIX524322 KSI524322:KST524322 LCE524322:LCP524322 LMA524322:LML524322 LVW524322:LWH524322 MFS524322:MGD524322 MPO524322:MPZ524322 MZK524322:MZV524322 NJG524322:NJR524322 NTC524322:NTN524322 OCY524322:ODJ524322 OMU524322:ONF524322 OWQ524322:OXB524322 PGM524322:PGX524322 PQI524322:PQT524322 QAE524322:QAP524322 QKA524322:QKL524322 QTW524322:QUH524322 RDS524322:RED524322 RNO524322:RNZ524322 RXK524322:RXV524322 SHG524322:SHR524322 SRC524322:SRN524322 TAY524322:TBJ524322 TKU524322:TLF524322 TUQ524322:TVB524322 UEM524322:UEX524322 UOI524322:UOT524322 UYE524322:UYP524322 VIA524322:VIL524322 VRW524322:VSH524322 WBS524322:WCD524322 WLO524322:WLZ524322 WVK524322:WVV524322 C589858:N589858 IY589858:JJ589858 SU589858:TF589858 ACQ589858:ADB589858 AMM589858:AMX589858 AWI589858:AWT589858 BGE589858:BGP589858 BQA589858:BQL589858 BZW589858:CAH589858 CJS589858:CKD589858 CTO589858:CTZ589858 DDK589858:DDV589858 DNG589858:DNR589858 DXC589858:DXN589858 EGY589858:EHJ589858 EQU589858:ERF589858 FAQ589858:FBB589858 FKM589858:FKX589858 FUI589858:FUT589858 GEE589858:GEP589858 GOA589858:GOL589858 GXW589858:GYH589858 HHS589858:HID589858 HRO589858:HRZ589858 IBK589858:IBV589858 ILG589858:ILR589858 IVC589858:IVN589858 JEY589858:JFJ589858 JOU589858:JPF589858 JYQ589858:JZB589858 KIM589858:KIX589858 KSI589858:KST589858 LCE589858:LCP589858 LMA589858:LML589858 LVW589858:LWH589858 MFS589858:MGD589858 MPO589858:MPZ589858 MZK589858:MZV589858 NJG589858:NJR589858 NTC589858:NTN589858 OCY589858:ODJ589858 OMU589858:ONF589858 OWQ589858:OXB589858 PGM589858:PGX589858 PQI589858:PQT589858 QAE589858:QAP589858 QKA589858:QKL589858 QTW589858:QUH589858 RDS589858:RED589858 RNO589858:RNZ589858 RXK589858:RXV589858 SHG589858:SHR589858 SRC589858:SRN589858 TAY589858:TBJ589858 TKU589858:TLF589858 TUQ589858:TVB589858 UEM589858:UEX589858 UOI589858:UOT589858 UYE589858:UYP589858 VIA589858:VIL589858 VRW589858:VSH589858 WBS589858:WCD589858 WLO589858:WLZ589858 WVK589858:WVV589858 C655394:N655394 IY655394:JJ655394 SU655394:TF655394 ACQ655394:ADB655394 AMM655394:AMX655394 AWI655394:AWT655394 BGE655394:BGP655394 BQA655394:BQL655394 BZW655394:CAH655394 CJS655394:CKD655394 CTO655394:CTZ655394 DDK655394:DDV655394 DNG655394:DNR655394 DXC655394:DXN655394 EGY655394:EHJ655394 EQU655394:ERF655394 FAQ655394:FBB655394 FKM655394:FKX655394 FUI655394:FUT655394 GEE655394:GEP655394 GOA655394:GOL655394 GXW655394:GYH655394 HHS655394:HID655394 HRO655394:HRZ655394 IBK655394:IBV655394 ILG655394:ILR655394 IVC655394:IVN655394 JEY655394:JFJ655394 JOU655394:JPF655394 JYQ655394:JZB655394 KIM655394:KIX655394 KSI655394:KST655394 LCE655394:LCP655394 LMA655394:LML655394 LVW655394:LWH655394 MFS655394:MGD655394 MPO655394:MPZ655394 MZK655394:MZV655394 NJG655394:NJR655394 NTC655394:NTN655394 OCY655394:ODJ655394 OMU655394:ONF655394 OWQ655394:OXB655394 PGM655394:PGX655394 PQI655394:PQT655394 QAE655394:QAP655394 QKA655394:QKL655394 QTW655394:QUH655394 RDS655394:RED655394 RNO655394:RNZ655394 RXK655394:RXV655394 SHG655394:SHR655394 SRC655394:SRN655394 TAY655394:TBJ655394 TKU655394:TLF655394 TUQ655394:TVB655394 UEM655394:UEX655394 UOI655394:UOT655394 UYE655394:UYP655394 VIA655394:VIL655394 VRW655394:VSH655394 WBS655394:WCD655394 WLO655394:WLZ655394 WVK655394:WVV655394 C720930:N720930 IY720930:JJ720930 SU720930:TF720930 ACQ720930:ADB720930 AMM720930:AMX720930 AWI720930:AWT720930 BGE720930:BGP720930 BQA720930:BQL720930 BZW720930:CAH720930 CJS720930:CKD720930 CTO720930:CTZ720930 DDK720930:DDV720930 DNG720930:DNR720930 DXC720930:DXN720930 EGY720930:EHJ720930 EQU720930:ERF720930 FAQ720930:FBB720930 FKM720930:FKX720930 FUI720930:FUT720930 GEE720930:GEP720930 GOA720930:GOL720930 GXW720930:GYH720930 HHS720930:HID720930 HRO720930:HRZ720930 IBK720930:IBV720930 ILG720930:ILR720930 IVC720930:IVN720930 JEY720930:JFJ720930 JOU720930:JPF720930 JYQ720930:JZB720930 KIM720930:KIX720930 KSI720930:KST720930 LCE720930:LCP720930 LMA720930:LML720930 LVW720930:LWH720930 MFS720930:MGD720930 MPO720930:MPZ720930 MZK720930:MZV720930 NJG720930:NJR720930 NTC720930:NTN720930 OCY720930:ODJ720930 OMU720930:ONF720930 OWQ720930:OXB720930 PGM720930:PGX720930 PQI720930:PQT720930 QAE720930:QAP720930 QKA720930:QKL720930 QTW720930:QUH720930 RDS720930:RED720930 RNO720930:RNZ720930 RXK720930:RXV720930 SHG720930:SHR720930 SRC720930:SRN720930 TAY720930:TBJ720930 TKU720930:TLF720930 TUQ720930:TVB720930 UEM720930:UEX720930 UOI720930:UOT720930 UYE720930:UYP720930 VIA720930:VIL720930 VRW720930:VSH720930 WBS720930:WCD720930 WLO720930:WLZ720930 WVK720930:WVV720930 C786466:N786466 IY786466:JJ786466 SU786466:TF786466 ACQ786466:ADB786466 AMM786466:AMX786466 AWI786466:AWT786466 BGE786466:BGP786466 BQA786466:BQL786466 BZW786466:CAH786466 CJS786466:CKD786466 CTO786466:CTZ786466 DDK786466:DDV786466 DNG786466:DNR786466 DXC786466:DXN786466 EGY786466:EHJ786466 EQU786466:ERF786466 FAQ786466:FBB786466 FKM786466:FKX786466 FUI786466:FUT786466 GEE786466:GEP786466 GOA786466:GOL786466 GXW786466:GYH786466 HHS786466:HID786466 HRO786466:HRZ786466 IBK786466:IBV786466 ILG786466:ILR786466 IVC786466:IVN786466 JEY786466:JFJ786466 JOU786466:JPF786466 JYQ786466:JZB786466 KIM786466:KIX786466 KSI786466:KST786466 LCE786466:LCP786466 LMA786466:LML786466 LVW786466:LWH786466 MFS786466:MGD786466 MPO786466:MPZ786466 MZK786466:MZV786466 NJG786466:NJR786466 NTC786466:NTN786466 OCY786466:ODJ786466 OMU786466:ONF786466 OWQ786466:OXB786466 PGM786466:PGX786466 PQI786466:PQT786466 QAE786466:QAP786466 QKA786466:QKL786466 QTW786466:QUH786466 RDS786466:RED786466 RNO786466:RNZ786466 RXK786466:RXV786466 SHG786466:SHR786466 SRC786466:SRN786466 TAY786466:TBJ786466 TKU786466:TLF786466 TUQ786466:TVB786466 UEM786466:UEX786466 UOI786466:UOT786466 UYE786466:UYP786466 VIA786466:VIL786466 VRW786466:VSH786466 WBS786466:WCD786466 WLO786466:WLZ786466 WVK786466:WVV786466 C852002:N852002 IY852002:JJ852002 SU852002:TF852002 ACQ852002:ADB852002 AMM852002:AMX852002 AWI852002:AWT852002 BGE852002:BGP852002 BQA852002:BQL852002 BZW852002:CAH852002 CJS852002:CKD852002 CTO852002:CTZ852002 DDK852002:DDV852002 DNG852002:DNR852002 DXC852002:DXN852002 EGY852002:EHJ852002 EQU852002:ERF852002 FAQ852002:FBB852002 FKM852002:FKX852002 FUI852002:FUT852002 GEE852002:GEP852002 GOA852002:GOL852002 GXW852002:GYH852002 HHS852002:HID852002 HRO852002:HRZ852002 IBK852002:IBV852002 ILG852002:ILR852002 IVC852002:IVN852002 JEY852002:JFJ852002 JOU852002:JPF852002 JYQ852002:JZB852002 KIM852002:KIX852002 KSI852002:KST852002 LCE852002:LCP852002 LMA852002:LML852002 LVW852002:LWH852002 MFS852002:MGD852002 MPO852002:MPZ852002 MZK852002:MZV852002 NJG852002:NJR852002 NTC852002:NTN852002 OCY852002:ODJ852002 OMU852002:ONF852002 OWQ852002:OXB852002 PGM852002:PGX852002 PQI852002:PQT852002 QAE852002:QAP852002 QKA852002:QKL852002 QTW852002:QUH852002 RDS852002:RED852002 RNO852002:RNZ852002 RXK852002:RXV852002 SHG852002:SHR852002 SRC852002:SRN852002 TAY852002:TBJ852002 TKU852002:TLF852002 TUQ852002:TVB852002 UEM852002:UEX852002 UOI852002:UOT852002 UYE852002:UYP852002 VIA852002:VIL852002 VRW852002:VSH852002 WBS852002:WCD852002 WLO852002:WLZ852002 WVK852002:WVV852002 C917538:N917538 IY917538:JJ917538 SU917538:TF917538 ACQ917538:ADB917538 AMM917538:AMX917538 AWI917538:AWT917538 BGE917538:BGP917538 BQA917538:BQL917538 BZW917538:CAH917538 CJS917538:CKD917538 CTO917538:CTZ917538 DDK917538:DDV917538 DNG917538:DNR917538 DXC917538:DXN917538 EGY917538:EHJ917538 EQU917538:ERF917538 FAQ917538:FBB917538 FKM917538:FKX917538 FUI917538:FUT917538 GEE917538:GEP917538 GOA917538:GOL917538 GXW917538:GYH917538 HHS917538:HID917538 HRO917538:HRZ917538 IBK917538:IBV917538 ILG917538:ILR917538 IVC917538:IVN917538 JEY917538:JFJ917538 JOU917538:JPF917538 JYQ917538:JZB917538 KIM917538:KIX917538 KSI917538:KST917538 LCE917538:LCP917538 LMA917538:LML917538 LVW917538:LWH917538 MFS917538:MGD917538 MPO917538:MPZ917538 MZK917538:MZV917538 NJG917538:NJR917538 NTC917538:NTN917538 OCY917538:ODJ917538 OMU917538:ONF917538 OWQ917538:OXB917538 PGM917538:PGX917538 PQI917538:PQT917538 QAE917538:QAP917538 QKA917538:QKL917538 QTW917538:QUH917538 RDS917538:RED917538 RNO917538:RNZ917538 RXK917538:RXV917538 SHG917538:SHR917538 SRC917538:SRN917538 TAY917538:TBJ917538 TKU917538:TLF917538 TUQ917538:TVB917538 UEM917538:UEX917538 UOI917538:UOT917538 UYE917538:UYP917538 VIA917538:VIL917538 VRW917538:VSH917538 WBS917538:WCD917538 WLO917538:WLZ917538 WVK917538:WVV917538 C983074:N983074 IY983074:JJ983074 SU983074:TF983074 ACQ983074:ADB983074 AMM983074:AMX983074 AWI983074:AWT983074 BGE983074:BGP983074 BQA983074:BQL983074 BZW983074:CAH983074 CJS983074:CKD983074 CTO983074:CTZ983074 DDK983074:DDV983074 DNG983074:DNR983074 DXC983074:DXN983074 EGY983074:EHJ983074 EQU983074:ERF983074 FAQ983074:FBB983074 FKM983074:FKX983074 FUI983074:FUT983074 GEE983074:GEP983074 GOA983074:GOL983074 GXW983074:GYH983074 HHS983074:HID983074 HRO983074:HRZ983074 IBK983074:IBV983074 ILG983074:ILR983074 IVC983074:IVN983074 JEY983074:JFJ983074 JOU983074:JPF983074 JYQ983074:JZB983074 KIM983074:KIX983074 KSI983074:KST983074 LCE983074:LCP983074 LMA983074:LML983074 LVW983074:LWH983074 MFS983074:MGD983074 MPO983074:MPZ983074 MZK983074:MZV983074 NJG983074:NJR983074 NTC983074:NTN983074 OCY983074:ODJ983074 OMU983074:ONF983074 OWQ983074:OXB983074 PGM983074:PGX983074 PQI983074:PQT983074 QAE983074:QAP983074 QKA983074:QKL983074 QTW983074:QUH983074 RDS983074:RED983074 RNO983074:RNZ983074 RXK983074:RXV983074 SHG983074:SHR983074 SRC983074:SRN983074 TAY983074:TBJ983074 TKU983074:TLF983074 TUQ983074:TVB983074 UEM983074:UEX983074 UOI983074:UOT983074 UYE983074:UYP983074 VIA983074:VIL983074 VRW983074:VSH983074 WBS983074:WCD983074 WLO983074:WLZ983074 WVK983074:WVV983074 C88:N88 IY88:JJ88 SU88:TF88 ACQ88:ADB88 AMM88:AMX88 AWI88:AWT88 BGE88:BGP88 BQA88:BQL88 BZW88:CAH88 CJS88:CKD88 CTO88:CTZ88 DDK88:DDV88 DNG88:DNR88 DXC88:DXN88 EGY88:EHJ88 EQU88:ERF88 FAQ88:FBB88 FKM88:FKX88 FUI88:FUT88 GEE88:GEP88 GOA88:GOL88 GXW88:GYH88 HHS88:HID88 HRO88:HRZ88 IBK88:IBV88 ILG88:ILR88 IVC88:IVN88 JEY88:JFJ88 JOU88:JPF88 JYQ88:JZB88 KIM88:KIX88 KSI88:KST88 LCE88:LCP88 LMA88:LML88 LVW88:LWH88 MFS88:MGD88 MPO88:MPZ88 MZK88:MZV88 NJG88:NJR88 NTC88:NTN88 OCY88:ODJ88 OMU88:ONF88 OWQ88:OXB88 PGM88:PGX88 PQI88:PQT88 QAE88:QAP88 QKA88:QKL88 QTW88:QUH88 RDS88:RED88 RNO88:RNZ88 RXK88:RXV88 SHG88:SHR88 SRC88:SRN88 TAY88:TBJ88 TKU88:TLF88 TUQ88:TVB88 UEM88:UEX88 UOI88:UOT88 UYE88:UYP88 VIA88:VIL88 VRW88:VSH88 WBS88:WCD88 WLO88:WLZ88 WVK88:WVV88 C65624:N65624 IY65624:JJ65624 SU65624:TF65624 ACQ65624:ADB65624 AMM65624:AMX65624 AWI65624:AWT65624 BGE65624:BGP65624 BQA65624:BQL65624 BZW65624:CAH65624 CJS65624:CKD65624 CTO65624:CTZ65624 DDK65624:DDV65624 DNG65624:DNR65624 DXC65624:DXN65624 EGY65624:EHJ65624 EQU65624:ERF65624 FAQ65624:FBB65624 FKM65624:FKX65624 FUI65624:FUT65624 GEE65624:GEP65624 GOA65624:GOL65624 GXW65624:GYH65624 HHS65624:HID65624 HRO65624:HRZ65624 IBK65624:IBV65624 ILG65624:ILR65624 IVC65624:IVN65624 JEY65624:JFJ65624 JOU65624:JPF65624 JYQ65624:JZB65624 KIM65624:KIX65624 KSI65624:KST65624 LCE65624:LCP65624 LMA65624:LML65624 LVW65624:LWH65624 MFS65624:MGD65624 MPO65624:MPZ65624 MZK65624:MZV65624 NJG65624:NJR65624 NTC65624:NTN65624 OCY65624:ODJ65624 OMU65624:ONF65624 OWQ65624:OXB65624 PGM65624:PGX65624 PQI65624:PQT65624 QAE65624:QAP65624 QKA65624:QKL65624 QTW65624:QUH65624 RDS65624:RED65624 RNO65624:RNZ65624 RXK65624:RXV65624 SHG65624:SHR65624 SRC65624:SRN65624 TAY65624:TBJ65624 TKU65624:TLF65624 TUQ65624:TVB65624 UEM65624:UEX65624 UOI65624:UOT65624 UYE65624:UYP65624 VIA65624:VIL65624 VRW65624:VSH65624 WBS65624:WCD65624 WLO65624:WLZ65624 WVK65624:WVV65624 C131160:N131160 IY131160:JJ131160 SU131160:TF131160 ACQ131160:ADB131160 AMM131160:AMX131160 AWI131160:AWT131160 BGE131160:BGP131160 BQA131160:BQL131160 BZW131160:CAH131160 CJS131160:CKD131160 CTO131160:CTZ131160 DDK131160:DDV131160 DNG131160:DNR131160 DXC131160:DXN131160 EGY131160:EHJ131160 EQU131160:ERF131160 FAQ131160:FBB131160 FKM131160:FKX131160 FUI131160:FUT131160 GEE131160:GEP131160 GOA131160:GOL131160 GXW131160:GYH131160 HHS131160:HID131160 HRO131160:HRZ131160 IBK131160:IBV131160 ILG131160:ILR131160 IVC131160:IVN131160 JEY131160:JFJ131160 JOU131160:JPF131160 JYQ131160:JZB131160 KIM131160:KIX131160 KSI131160:KST131160 LCE131160:LCP131160 LMA131160:LML131160 LVW131160:LWH131160 MFS131160:MGD131160 MPO131160:MPZ131160 MZK131160:MZV131160 NJG131160:NJR131160 NTC131160:NTN131160 OCY131160:ODJ131160 OMU131160:ONF131160 OWQ131160:OXB131160 PGM131160:PGX131160 PQI131160:PQT131160 QAE131160:QAP131160 QKA131160:QKL131160 QTW131160:QUH131160 RDS131160:RED131160 RNO131160:RNZ131160 RXK131160:RXV131160 SHG131160:SHR131160 SRC131160:SRN131160 TAY131160:TBJ131160 TKU131160:TLF131160 TUQ131160:TVB131160 UEM131160:UEX131160 UOI131160:UOT131160 UYE131160:UYP131160 VIA131160:VIL131160 VRW131160:VSH131160 WBS131160:WCD131160 WLO131160:WLZ131160 WVK131160:WVV131160 C196696:N196696 IY196696:JJ196696 SU196696:TF196696 ACQ196696:ADB196696 AMM196696:AMX196696 AWI196696:AWT196696 BGE196696:BGP196696 BQA196696:BQL196696 BZW196696:CAH196696 CJS196696:CKD196696 CTO196696:CTZ196696 DDK196696:DDV196696 DNG196696:DNR196696 DXC196696:DXN196696 EGY196696:EHJ196696 EQU196696:ERF196696 FAQ196696:FBB196696 FKM196696:FKX196696 FUI196696:FUT196696 GEE196696:GEP196696 GOA196696:GOL196696 GXW196696:GYH196696 HHS196696:HID196696 HRO196696:HRZ196696 IBK196696:IBV196696 ILG196696:ILR196696 IVC196696:IVN196696 JEY196696:JFJ196696 JOU196696:JPF196696 JYQ196696:JZB196696 KIM196696:KIX196696 KSI196696:KST196696 LCE196696:LCP196696 LMA196696:LML196696 LVW196696:LWH196696 MFS196696:MGD196696 MPO196696:MPZ196696 MZK196696:MZV196696 NJG196696:NJR196696 NTC196696:NTN196696 OCY196696:ODJ196696 OMU196696:ONF196696 OWQ196696:OXB196696 PGM196696:PGX196696 PQI196696:PQT196696 QAE196696:QAP196696 QKA196696:QKL196696 QTW196696:QUH196696 RDS196696:RED196696 RNO196696:RNZ196696 RXK196696:RXV196696 SHG196696:SHR196696 SRC196696:SRN196696 TAY196696:TBJ196696 TKU196696:TLF196696 TUQ196696:TVB196696 UEM196696:UEX196696 UOI196696:UOT196696 UYE196696:UYP196696 VIA196696:VIL196696 VRW196696:VSH196696 WBS196696:WCD196696 WLO196696:WLZ196696 WVK196696:WVV196696 C262232:N262232 IY262232:JJ262232 SU262232:TF262232 ACQ262232:ADB262232 AMM262232:AMX262232 AWI262232:AWT262232 BGE262232:BGP262232 BQA262232:BQL262232 BZW262232:CAH262232 CJS262232:CKD262232 CTO262232:CTZ262232 DDK262232:DDV262232 DNG262232:DNR262232 DXC262232:DXN262232 EGY262232:EHJ262232 EQU262232:ERF262232 FAQ262232:FBB262232 FKM262232:FKX262232 FUI262232:FUT262232 GEE262232:GEP262232 GOA262232:GOL262232 GXW262232:GYH262232 HHS262232:HID262232 HRO262232:HRZ262232 IBK262232:IBV262232 ILG262232:ILR262232 IVC262232:IVN262232 JEY262232:JFJ262232 JOU262232:JPF262232 JYQ262232:JZB262232 KIM262232:KIX262232 KSI262232:KST262232 LCE262232:LCP262232 LMA262232:LML262232 LVW262232:LWH262232 MFS262232:MGD262232 MPO262232:MPZ262232 MZK262232:MZV262232 NJG262232:NJR262232 NTC262232:NTN262232 OCY262232:ODJ262232 OMU262232:ONF262232 OWQ262232:OXB262232 PGM262232:PGX262232 PQI262232:PQT262232 QAE262232:QAP262232 QKA262232:QKL262232 QTW262232:QUH262232 RDS262232:RED262232 RNO262232:RNZ262232 RXK262232:RXV262232 SHG262232:SHR262232 SRC262232:SRN262232 TAY262232:TBJ262232 TKU262232:TLF262232 TUQ262232:TVB262232 UEM262232:UEX262232 UOI262232:UOT262232 UYE262232:UYP262232 VIA262232:VIL262232 VRW262232:VSH262232 WBS262232:WCD262232 WLO262232:WLZ262232 WVK262232:WVV262232 C327768:N327768 IY327768:JJ327768 SU327768:TF327768 ACQ327768:ADB327768 AMM327768:AMX327768 AWI327768:AWT327768 BGE327768:BGP327768 BQA327768:BQL327768 BZW327768:CAH327768 CJS327768:CKD327768 CTO327768:CTZ327768 DDK327768:DDV327768 DNG327768:DNR327768 DXC327768:DXN327768 EGY327768:EHJ327768 EQU327768:ERF327768 FAQ327768:FBB327768 FKM327768:FKX327768 FUI327768:FUT327768 GEE327768:GEP327768 GOA327768:GOL327768 GXW327768:GYH327768 HHS327768:HID327768 HRO327768:HRZ327768 IBK327768:IBV327768 ILG327768:ILR327768 IVC327768:IVN327768 JEY327768:JFJ327768 JOU327768:JPF327768 JYQ327768:JZB327768 KIM327768:KIX327768 KSI327768:KST327768 LCE327768:LCP327768 LMA327768:LML327768 LVW327768:LWH327768 MFS327768:MGD327768 MPO327768:MPZ327768 MZK327768:MZV327768 NJG327768:NJR327768 NTC327768:NTN327768 OCY327768:ODJ327768 OMU327768:ONF327768 OWQ327768:OXB327768 PGM327768:PGX327768 PQI327768:PQT327768 QAE327768:QAP327768 QKA327768:QKL327768 QTW327768:QUH327768 RDS327768:RED327768 RNO327768:RNZ327768 RXK327768:RXV327768 SHG327768:SHR327768 SRC327768:SRN327768 TAY327768:TBJ327768 TKU327768:TLF327768 TUQ327768:TVB327768 UEM327768:UEX327768 UOI327768:UOT327768 UYE327768:UYP327768 VIA327768:VIL327768 VRW327768:VSH327768 WBS327768:WCD327768 WLO327768:WLZ327768 WVK327768:WVV327768 C393304:N393304 IY393304:JJ393304 SU393304:TF393304 ACQ393304:ADB393304 AMM393304:AMX393304 AWI393304:AWT393304 BGE393304:BGP393304 BQA393304:BQL393304 BZW393304:CAH393304 CJS393304:CKD393304 CTO393304:CTZ393304 DDK393304:DDV393304 DNG393304:DNR393304 DXC393304:DXN393304 EGY393304:EHJ393304 EQU393304:ERF393304 FAQ393304:FBB393304 FKM393304:FKX393304 FUI393304:FUT393304 GEE393304:GEP393304 GOA393304:GOL393304 GXW393304:GYH393304 HHS393304:HID393304 HRO393304:HRZ393304 IBK393304:IBV393304 ILG393304:ILR393304 IVC393304:IVN393304 JEY393304:JFJ393304 JOU393304:JPF393304 JYQ393304:JZB393304 KIM393304:KIX393304 KSI393304:KST393304 LCE393304:LCP393304 LMA393304:LML393304 LVW393304:LWH393304 MFS393304:MGD393304 MPO393304:MPZ393304 MZK393304:MZV393304 NJG393304:NJR393304 NTC393304:NTN393304 OCY393304:ODJ393304 OMU393304:ONF393304 OWQ393304:OXB393304 PGM393304:PGX393304 PQI393304:PQT393304 QAE393304:QAP393304 QKA393304:QKL393304 QTW393304:QUH393304 RDS393304:RED393304 RNO393304:RNZ393304 RXK393304:RXV393304 SHG393304:SHR393304 SRC393304:SRN393304 TAY393304:TBJ393304 TKU393304:TLF393304 TUQ393304:TVB393304 UEM393304:UEX393304 UOI393304:UOT393304 UYE393304:UYP393304 VIA393304:VIL393304 VRW393304:VSH393304 WBS393304:WCD393304 WLO393304:WLZ393304 WVK393304:WVV393304 C458840:N458840 IY458840:JJ458840 SU458840:TF458840 ACQ458840:ADB458840 AMM458840:AMX458840 AWI458840:AWT458840 BGE458840:BGP458840 BQA458840:BQL458840 BZW458840:CAH458840 CJS458840:CKD458840 CTO458840:CTZ458840 DDK458840:DDV458840 DNG458840:DNR458840 DXC458840:DXN458840 EGY458840:EHJ458840 EQU458840:ERF458840 FAQ458840:FBB458840 FKM458840:FKX458840 FUI458840:FUT458840 GEE458840:GEP458840 GOA458840:GOL458840 GXW458840:GYH458840 HHS458840:HID458840 HRO458840:HRZ458840 IBK458840:IBV458840 ILG458840:ILR458840 IVC458840:IVN458840 JEY458840:JFJ458840 JOU458840:JPF458840 JYQ458840:JZB458840 KIM458840:KIX458840 KSI458840:KST458840 LCE458840:LCP458840 LMA458840:LML458840 LVW458840:LWH458840 MFS458840:MGD458840 MPO458840:MPZ458840 MZK458840:MZV458840 NJG458840:NJR458840 NTC458840:NTN458840 OCY458840:ODJ458840 OMU458840:ONF458840 OWQ458840:OXB458840 PGM458840:PGX458840 PQI458840:PQT458840 QAE458840:QAP458840 QKA458840:QKL458840 QTW458840:QUH458840 RDS458840:RED458840 RNO458840:RNZ458840 RXK458840:RXV458840 SHG458840:SHR458840 SRC458840:SRN458840 TAY458840:TBJ458840 TKU458840:TLF458840 TUQ458840:TVB458840 UEM458840:UEX458840 UOI458840:UOT458840 UYE458840:UYP458840 VIA458840:VIL458840 VRW458840:VSH458840 WBS458840:WCD458840 WLO458840:WLZ458840 WVK458840:WVV458840 C524376:N524376 IY524376:JJ524376 SU524376:TF524376 ACQ524376:ADB524376 AMM524376:AMX524376 AWI524376:AWT524376 BGE524376:BGP524376 BQA524376:BQL524376 BZW524376:CAH524376 CJS524376:CKD524376 CTO524376:CTZ524376 DDK524376:DDV524376 DNG524376:DNR524376 DXC524376:DXN524376 EGY524376:EHJ524376 EQU524376:ERF524376 FAQ524376:FBB524376 FKM524376:FKX524376 FUI524376:FUT524376 GEE524376:GEP524376 GOA524376:GOL524376 GXW524376:GYH524376 HHS524376:HID524376 HRO524376:HRZ524376 IBK524376:IBV524376 ILG524376:ILR524376 IVC524376:IVN524376 JEY524376:JFJ524376 JOU524376:JPF524376 JYQ524376:JZB524376 KIM524376:KIX524376 KSI524376:KST524376 LCE524376:LCP524376 LMA524376:LML524376 LVW524376:LWH524376 MFS524376:MGD524376 MPO524376:MPZ524376 MZK524376:MZV524376 NJG524376:NJR524376 NTC524376:NTN524376 OCY524376:ODJ524376 OMU524376:ONF524376 OWQ524376:OXB524376 PGM524376:PGX524376 PQI524376:PQT524376 QAE524376:QAP524376 QKA524376:QKL524376 QTW524376:QUH524376 RDS524376:RED524376 RNO524376:RNZ524376 RXK524376:RXV524376 SHG524376:SHR524376 SRC524376:SRN524376 TAY524376:TBJ524376 TKU524376:TLF524376 TUQ524376:TVB524376 UEM524376:UEX524376 UOI524376:UOT524376 UYE524376:UYP524376 VIA524376:VIL524376 VRW524376:VSH524376 WBS524376:WCD524376 WLO524376:WLZ524376 WVK524376:WVV524376 C589912:N589912 IY589912:JJ589912 SU589912:TF589912 ACQ589912:ADB589912 AMM589912:AMX589912 AWI589912:AWT589912 BGE589912:BGP589912 BQA589912:BQL589912 BZW589912:CAH589912 CJS589912:CKD589912 CTO589912:CTZ589912 DDK589912:DDV589912 DNG589912:DNR589912 DXC589912:DXN589912 EGY589912:EHJ589912 EQU589912:ERF589912 FAQ589912:FBB589912 FKM589912:FKX589912 FUI589912:FUT589912 GEE589912:GEP589912 GOA589912:GOL589912 GXW589912:GYH589912 HHS589912:HID589912 HRO589912:HRZ589912 IBK589912:IBV589912 ILG589912:ILR589912 IVC589912:IVN589912 JEY589912:JFJ589912 JOU589912:JPF589912 JYQ589912:JZB589912 KIM589912:KIX589912 KSI589912:KST589912 LCE589912:LCP589912 LMA589912:LML589912 LVW589912:LWH589912 MFS589912:MGD589912 MPO589912:MPZ589912 MZK589912:MZV589912 NJG589912:NJR589912 NTC589912:NTN589912 OCY589912:ODJ589912 OMU589912:ONF589912 OWQ589912:OXB589912 PGM589912:PGX589912 PQI589912:PQT589912 QAE589912:QAP589912 QKA589912:QKL589912 QTW589912:QUH589912 RDS589912:RED589912 RNO589912:RNZ589912 RXK589912:RXV589912 SHG589912:SHR589912 SRC589912:SRN589912 TAY589912:TBJ589912 TKU589912:TLF589912 TUQ589912:TVB589912 UEM589912:UEX589912 UOI589912:UOT589912 UYE589912:UYP589912 VIA589912:VIL589912 VRW589912:VSH589912 WBS589912:WCD589912 WLO589912:WLZ589912 WVK589912:WVV589912 C655448:N655448 IY655448:JJ655448 SU655448:TF655448 ACQ655448:ADB655448 AMM655448:AMX655448 AWI655448:AWT655448 BGE655448:BGP655448 BQA655448:BQL655448 BZW655448:CAH655448 CJS655448:CKD655448 CTO655448:CTZ655448 DDK655448:DDV655448 DNG655448:DNR655448 DXC655448:DXN655448 EGY655448:EHJ655448 EQU655448:ERF655448 FAQ655448:FBB655448 FKM655448:FKX655448 FUI655448:FUT655448 GEE655448:GEP655448 GOA655448:GOL655448 GXW655448:GYH655448 HHS655448:HID655448 HRO655448:HRZ655448 IBK655448:IBV655448 ILG655448:ILR655448 IVC655448:IVN655448 JEY655448:JFJ655448 JOU655448:JPF655448 JYQ655448:JZB655448 KIM655448:KIX655448 KSI655448:KST655448 LCE655448:LCP655448 LMA655448:LML655448 LVW655448:LWH655448 MFS655448:MGD655448 MPO655448:MPZ655448 MZK655448:MZV655448 NJG655448:NJR655448 NTC655448:NTN655448 OCY655448:ODJ655448 OMU655448:ONF655448 OWQ655448:OXB655448 PGM655448:PGX655448 PQI655448:PQT655448 QAE655448:QAP655448 QKA655448:QKL655448 QTW655448:QUH655448 RDS655448:RED655448 RNO655448:RNZ655448 RXK655448:RXV655448 SHG655448:SHR655448 SRC655448:SRN655448 TAY655448:TBJ655448 TKU655448:TLF655448 TUQ655448:TVB655448 UEM655448:UEX655448 UOI655448:UOT655448 UYE655448:UYP655448 VIA655448:VIL655448 VRW655448:VSH655448 WBS655448:WCD655448 WLO655448:WLZ655448 WVK655448:WVV655448 C720984:N720984 IY720984:JJ720984 SU720984:TF720984 ACQ720984:ADB720984 AMM720984:AMX720984 AWI720984:AWT720984 BGE720984:BGP720984 BQA720984:BQL720984 BZW720984:CAH720984 CJS720984:CKD720984 CTO720984:CTZ720984 DDK720984:DDV720984 DNG720984:DNR720984 DXC720984:DXN720984 EGY720984:EHJ720984 EQU720984:ERF720984 FAQ720984:FBB720984 FKM720984:FKX720984 FUI720984:FUT720984 GEE720984:GEP720984 GOA720984:GOL720984 GXW720984:GYH720984 HHS720984:HID720984 HRO720984:HRZ720984 IBK720984:IBV720984 ILG720984:ILR720984 IVC720984:IVN720984 JEY720984:JFJ720984 JOU720984:JPF720984 JYQ720984:JZB720984 KIM720984:KIX720984 KSI720984:KST720984 LCE720984:LCP720984 LMA720984:LML720984 LVW720984:LWH720984 MFS720984:MGD720984 MPO720984:MPZ720984 MZK720984:MZV720984 NJG720984:NJR720984 NTC720984:NTN720984 OCY720984:ODJ720984 OMU720984:ONF720984 OWQ720984:OXB720984 PGM720984:PGX720984 PQI720984:PQT720984 QAE720984:QAP720984 QKA720984:QKL720984 QTW720984:QUH720984 RDS720984:RED720984 RNO720984:RNZ720984 RXK720984:RXV720984 SHG720984:SHR720984 SRC720984:SRN720984 TAY720984:TBJ720984 TKU720984:TLF720984 TUQ720984:TVB720984 UEM720984:UEX720984 UOI720984:UOT720984 UYE720984:UYP720984 VIA720984:VIL720984 VRW720984:VSH720984 WBS720984:WCD720984 WLO720984:WLZ720984 WVK720984:WVV720984 C786520:N786520 IY786520:JJ786520 SU786520:TF786520 ACQ786520:ADB786520 AMM786520:AMX786520 AWI786520:AWT786520 BGE786520:BGP786520 BQA786520:BQL786520 BZW786520:CAH786520 CJS786520:CKD786520 CTO786520:CTZ786520 DDK786520:DDV786520 DNG786520:DNR786520 DXC786520:DXN786520 EGY786520:EHJ786520 EQU786520:ERF786520 FAQ786520:FBB786520 FKM786520:FKX786520 FUI786520:FUT786520 GEE786520:GEP786520 GOA786520:GOL786520 GXW786520:GYH786520 HHS786520:HID786520 HRO786520:HRZ786520 IBK786520:IBV786520 ILG786520:ILR786520 IVC786520:IVN786520 JEY786520:JFJ786520 JOU786520:JPF786520 JYQ786520:JZB786520 KIM786520:KIX786520 KSI786520:KST786520 LCE786520:LCP786520 LMA786520:LML786520 LVW786520:LWH786520 MFS786520:MGD786520 MPO786520:MPZ786520 MZK786520:MZV786520 NJG786520:NJR786520 NTC786520:NTN786520 OCY786520:ODJ786520 OMU786520:ONF786520 OWQ786520:OXB786520 PGM786520:PGX786520 PQI786520:PQT786520 QAE786520:QAP786520 QKA786520:QKL786520 QTW786520:QUH786520 RDS786520:RED786520 RNO786520:RNZ786520 RXK786520:RXV786520 SHG786520:SHR786520 SRC786520:SRN786520 TAY786520:TBJ786520 TKU786520:TLF786520 TUQ786520:TVB786520 UEM786520:UEX786520 UOI786520:UOT786520 UYE786520:UYP786520 VIA786520:VIL786520 VRW786520:VSH786520 WBS786520:WCD786520 WLO786520:WLZ786520 WVK786520:WVV786520 C852056:N852056 IY852056:JJ852056 SU852056:TF852056 ACQ852056:ADB852056 AMM852056:AMX852056 AWI852056:AWT852056 BGE852056:BGP852056 BQA852056:BQL852056 BZW852056:CAH852056 CJS852056:CKD852056 CTO852056:CTZ852056 DDK852056:DDV852056 DNG852056:DNR852056 DXC852056:DXN852056 EGY852056:EHJ852056 EQU852056:ERF852056 FAQ852056:FBB852056 FKM852056:FKX852056 FUI852056:FUT852056 GEE852056:GEP852056 GOA852056:GOL852056 GXW852056:GYH852056 HHS852056:HID852056 HRO852056:HRZ852056 IBK852056:IBV852056 ILG852056:ILR852056 IVC852056:IVN852056 JEY852056:JFJ852056 JOU852056:JPF852056 JYQ852056:JZB852056 KIM852056:KIX852056 KSI852056:KST852056 LCE852056:LCP852056 LMA852056:LML852056 LVW852056:LWH852056 MFS852056:MGD852056 MPO852056:MPZ852056 MZK852056:MZV852056 NJG852056:NJR852056 NTC852056:NTN852056 OCY852056:ODJ852056 OMU852056:ONF852056 OWQ852056:OXB852056 PGM852056:PGX852056 PQI852056:PQT852056 QAE852056:QAP852056 QKA852056:QKL852056 QTW852056:QUH852056 RDS852056:RED852056 RNO852056:RNZ852056 RXK852056:RXV852056 SHG852056:SHR852056 SRC852056:SRN852056 TAY852056:TBJ852056 TKU852056:TLF852056 TUQ852056:TVB852056 UEM852056:UEX852056 UOI852056:UOT852056 UYE852056:UYP852056 VIA852056:VIL852056 VRW852056:VSH852056 WBS852056:WCD852056 WLO852056:WLZ852056 WVK852056:WVV852056 C917592:N917592 IY917592:JJ917592 SU917592:TF917592 ACQ917592:ADB917592 AMM917592:AMX917592 AWI917592:AWT917592 BGE917592:BGP917592 BQA917592:BQL917592 BZW917592:CAH917592 CJS917592:CKD917592 CTO917592:CTZ917592 DDK917592:DDV917592 DNG917592:DNR917592 DXC917592:DXN917592 EGY917592:EHJ917592 EQU917592:ERF917592 FAQ917592:FBB917592 FKM917592:FKX917592 FUI917592:FUT917592 GEE917592:GEP917592 GOA917592:GOL917592 GXW917592:GYH917592 HHS917592:HID917592 HRO917592:HRZ917592 IBK917592:IBV917592 ILG917592:ILR917592 IVC917592:IVN917592 JEY917592:JFJ917592 JOU917592:JPF917592 JYQ917592:JZB917592 KIM917592:KIX917592 KSI917592:KST917592 LCE917592:LCP917592 LMA917592:LML917592 LVW917592:LWH917592 MFS917592:MGD917592 MPO917592:MPZ917592 MZK917592:MZV917592 NJG917592:NJR917592 NTC917592:NTN917592 OCY917592:ODJ917592 OMU917592:ONF917592 OWQ917592:OXB917592 PGM917592:PGX917592 PQI917592:PQT917592 QAE917592:QAP917592 QKA917592:QKL917592 QTW917592:QUH917592 RDS917592:RED917592 RNO917592:RNZ917592 RXK917592:RXV917592 SHG917592:SHR917592 SRC917592:SRN917592 TAY917592:TBJ917592 TKU917592:TLF917592 TUQ917592:TVB917592 UEM917592:UEX917592 UOI917592:UOT917592 UYE917592:UYP917592 VIA917592:VIL917592 VRW917592:VSH917592 WBS917592:WCD917592 WLO917592:WLZ917592 WVK917592:WVV917592 C983128:N983128 IY983128:JJ983128 SU983128:TF983128 ACQ983128:ADB983128 AMM983128:AMX983128 AWI983128:AWT983128 BGE983128:BGP983128 BQA983128:BQL983128 BZW983128:CAH983128 CJS983128:CKD983128 CTO983128:CTZ983128 DDK983128:DDV983128 DNG983128:DNR983128 DXC983128:DXN983128 EGY983128:EHJ983128 EQU983128:ERF983128 FAQ983128:FBB983128 FKM983128:FKX983128 FUI983128:FUT983128 GEE983128:GEP983128 GOA983128:GOL983128 GXW983128:GYH983128 HHS983128:HID983128 HRO983128:HRZ983128 IBK983128:IBV983128 ILG983128:ILR983128 IVC983128:IVN983128 JEY983128:JFJ983128 JOU983128:JPF983128 JYQ983128:JZB983128 KIM983128:KIX983128 KSI983128:KST983128 LCE983128:LCP983128 LMA983128:LML983128 LVW983128:LWH983128 MFS983128:MGD983128 MPO983128:MPZ983128 MZK983128:MZV983128 NJG983128:NJR983128 NTC983128:NTN983128 OCY983128:ODJ983128 OMU983128:ONF983128 OWQ983128:OXB983128 PGM983128:PGX983128 PQI983128:PQT983128 QAE983128:QAP983128 QKA983128:QKL983128 QTW983128:QUH983128 RDS983128:RED983128 RNO983128:RNZ983128 RXK983128:RXV983128 SHG983128:SHR983128 SRC983128:SRN983128 TAY983128:TBJ983128 TKU983128:TLF983128 TUQ983128:TVB983128 UEM983128:UEX983128 UOI983128:UOT983128 UYE983128:UYP983128 VIA983128:VIL983128 VRW983128:VSH983128 WBS983128:WCD983128 WLO983128:WLZ983128 WVK983128:WVV983128 C76:N76 IY76:JJ76 SU76:TF76 ACQ76:ADB76 AMM76:AMX76 AWI76:AWT76 BGE76:BGP76 BQA76:BQL76 BZW76:CAH76 CJS76:CKD76 CTO76:CTZ76 DDK76:DDV76 DNG76:DNR76 DXC76:DXN76 EGY76:EHJ76 EQU76:ERF76 FAQ76:FBB76 FKM76:FKX76 FUI76:FUT76 GEE76:GEP76 GOA76:GOL76 GXW76:GYH76 HHS76:HID76 HRO76:HRZ76 IBK76:IBV76 ILG76:ILR76 IVC76:IVN76 JEY76:JFJ76 JOU76:JPF76 JYQ76:JZB76 KIM76:KIX76 KSI76:KST76 LCE76:LCP76 LMA76:LML76 LVW76:LWH76 MFS76:MGD76 MPO76:MPZ76 MZK76:MZV76 NJG76:NJR76 NTC76:NTN76 OCY76:ODJ76 OMU76:ONF76 OWQ76:OXB76 PGM76:PGX76 PQI76:PQT76 QAE76:QAP76 QKA76:QKL76 QTW76:QUH76 RDS76:RED76 RNO76:RNZ76 RXK76:RXV76 SHG76:SHR76 SRC76:SRN76 TAY76:TBJ76 TKU76:TLF76 TUQ76:TVB76 UEM76:UEX76 UOI76:UOT76 UYE76:UYP76 VIA76:VIL76 VRW76:VSH76 WBS76:WCD76 WLO76:WLZ76 WVK76:WVV76 C65612:N65612 IY65612:JJ65612 SU65612:TF65612 ACQ65612:ADB65612 AMM65612:AMX65612 AWI65612:AWT65612 BGE65612:BGP65612 BQA65612:BQL65612 BZW65612:CAH65612 CJS65612:CKD65612 CTO65612:CTZ65612 DDK65612:DDV65612 DNG65612:DNR65612 DXC65612:DXN65612 EGY65612:EHJ65612 EQU65612:ERF65612 FAQ65612:FBB65612 FKM65612:FKX65612 FUI65612:FUT65612 GEE65612:GEP65612 GOA65612:GOL65612 GXW65612:GYH65612 HHS65612:HID65612 HRO65612:HRZ65612 IBK65612:IBV65612 ILG65612:ILR65612 IVC65612:IVN65612 JEY65612:JFJ65612 JOU65612:JPF65612 JYQ65612:JZB65612 KIM65612:KIX65612 KSI65612:KST65612 LCE65612:LCP65612 LMA65612:LML65612 LVW65612:LWH65612 MFS65612:MGD65612 MPO65612:MPZ65612 MZK65612:MZV65612 NJG65612:NJR65612 NTC65612:NTN65612 OCY65612:ODJ65612 OMU65612:ONF65612 OWQ65612:OXB65612 PGM65612:PGX65612 PQI65612:PQT65612 QAE65612:QAP65612 QKA65612:QKL65612 QTW65612:QUH65612 RDS65612:RED65612 RNO65612:RNZ65612 RXK65612:RXV65612 SHG65612:SHR65612 SRC65612:SRN65612 TAY65612:TBJ65612 TKU65612:TLF65612 TUQ65612:TVB65612 UEM65612:UEX65612 UOI65612:UOT65612 UYE65612:UYP65612 VIA65612:VIL65612 VRW65612:VSH65612 WBS65612:WCD65612 WLO65612:WLZ65612 WVK65612:WVV65612 C131148:N131148 IY131148:JJ131148 SU131148:TF131148 ACQ131148:ADB131148 AMM131148:AMX131148 AWI131148:AWT131148 BGE131148:BGP131148 BQA131148:BQL131148 BZW131148:CAH131148 CJS131148:CKD131148 CTO131148:CTZ131148 DDK131148:DDV131148 DNG131148:DNR131148 DXC131148:DXN131148 EGY131148:EHJ131148 EQU131148:ERF131148 FAQ131148:FBB131148 FKM131148:FKX131148 FUI131148:FUT131148 GEE131148:GEP131148 GOA131148:GOL131148 GXW131148:GYH131148 HHS131148:HID131148 HRO131148:HRZ131148 IBK131148:IBV131148 ILG131148:ILR131148 IVC131148:IVN131148 JEY131148:JFJ131148 JOU131148:JPF131148 JYQ131148:JZB131148 KIM131148:KIX131148 KSI131148:KST131148 LCE131148:LCP131148 LMA131148:LML131148 LVW131148:LWH131148 MFS131148:MGD131148 MPO131148:MPZ131148 MZK131148:MZV131148 NJG131148:NJR131148 NTC131148:NTN131148 OCY131148:ODJ131148 OMU131148:ONF131148 OWQ131148:OXB131148 PGM131148:PGX131148 PQI131148:PQT131148 QAE131148:QAP131148 QKA131148:QKL131148 QTW131148:QUH131148 RDS131148:RED131148 RNO131148:RNZ131148 RXK131148:RXV131148 SHG131148:SHR131148 SRC131148:SRN131148 TAY131148:TBJ131148 TKU131148:TLF131148 TUQ131148:TVB131148 UEM131148:UEX131148 UOI131148:UOT131148 UYE131148:UYP131148 VIA131148:VIL131148 VRW131148:VSH131148 WBS131148:WCD131148 WLO131148:WLZ131148 WVK131148:WVV131148 C196684:N196684 IY196684:JJ196684 SU196684:TF196684 ACQ196684:ADB196684 AMM196684:AMX196684 AWI196684:AWT196684 BGE196684:BGP196684 BQA196684:BQL196684 BZW196684:CAH196684 CJS196684:CKD196684 CTO196684:CTZ196684 DDK196684:DDV196684 DNG196684:DNR196684 DXC196684:DXN196684 EGY196684:EHJ196684 EQU196684:ERF196684 FAQ196684:FBB196684 FKM196684:FKX196684 FUI196684:FUT196684 GEE196684:GEP196684 GOA196684:GOL196684 GXW196684:GYH196684 HHS196684:HID196684 HRO196684:HRZ196684 IBK196684:IBV196684 ILG196684:ILR196684 IVC196684:IVN196684 JEY196684:JFJ196684 JOU196684:JPF196684 JYQ196684:JZB196684 KIM196684:KIX196684 KSI196684:KST196684 LCE196684:LCP196684 LMA196684:LML196684 LVW196684:LWH196684 MFS196684:MGD196684 MPO196684:MPZ196684 MZK196684:MZV196684 NJG196684:NJR196684 NTC196684:NTN196684 OCY196684:ODJ196684 OMU196684:ONF196684 OWQ196684:OXB196684 PGM196684:PGX196684 PQI196684:PQT196684 QAE196684:QAP196684 QKA196684:QKL196684 QTW196684:QUH196684 RDS196684:RED196684 RNO196684:RNZ196684 RXK196684:RXV196684 SHG196684:SHR196684 SRC196684:SRN196684 TAY196684:TBJ196684 TKU196684:TLF196684 TUQ196684:TVB196684 UEM196684:UEX196684 UOI196684:UOT196684 UYE196684:UYP196684 VIA196684:VIL196684 VRW196684:VSH196684 WBS196684:WCD196684 WLO196684:WLZ196684 WVK196684:WVV196684 C262220:N262220 IY262220:JJ262220 SU262220:TF262220 ACQ262220:ADB262220 AMM262220:AMX262220 AWI262220:AWT262220 BGE262220:BGP262220 BQA262220:BQL262220 BZW262220:CAH262220 CJS262220:CKD262220 CTO262220:CTZ262220 DDK262220:DDV262220 DNG262220:DNR262220 DXC262220:DXN262220 EGY262220:EHJ262220 EQU262220:ERF262220 FAQ262220:FBB262220 FKM262220:FKX262220 FUI262220:FUT262220 GEE262220:GEP262220 GOA262220:GOL262220 GXW262220:GYH262220 HHS262220:HID262220 HRO262220:HRZ262220 IBK262220:IBV262220 ILG262220:ILR262220 IVC262220:IVN262220 JEY262220:JFJ262220 JOU262220:JPF262220 JYQ262220:JZB262220 KIM262220:KIX262220 KSI262220:KST262220 LCE262220:LCP262220 LMA262220:LML262220 LVW262220:LWH262220 MFS262220:MGD262220 MPO262220:MPZ262220 MZK262220:MZV262220 NJG262220:NJR262220 NTC262220:NTN262220 OCY262220:ODJ262220 OMU262220:ONF262220 OWQ262220:OXB262220 PGM262220:PGX262220 PQI262220:PQT262220 QAE262220:QAP262220 QKA262220:QKL262220 QTW262220:QUH262220 RDS262220:RED262220 RNO262220:RNZ262220 RXK262220:RXV262220 SHG262220:SHR262220 SRC262220:SRN262220 TAY262220:TBJ262220 TKU262220:TLF262220 TUQ262220:TVB262220 UEM262220:UEX262220 UOI262220:UOT262220 UYE262220:UYP262220 VIA262220:VIL262220 VRW262220:VSH262220 WBS262220:WCD262220 WLO262220:WLZ262220 WVK262220:WVV262220 C327756:N327756 IY327756:JJ327756 SU327756:TF327756 ACQ327756:ADB327756 AMM327756:AMX327756 AWI327756:AWT327756 BGE327756:BGP327756 BQA327756:BQL327756 BZW327756:CAH327756 CJS327756:CKD327756 CTO327756:CTZ327756 DDK327756:DDV327756 DNG327756:DNR327756 DXC327756:DXN327756 EGY327756:EHJ327756 EQU327756:ERF327756 FAQ327756:FBB327756 FKM327756:FKX327756 FUI327756:FUT327756 GEE327756:GEP327756 GOA327756:GOL327756 GXW327756:GYH327756 HHS327756:HID327756 HRO327756:HRZ327756 IBK327756:IBV327756 ILG327756:ILR327756 IVC327756:IVN327756 JEY327756:JFJ327756 JOU327756:JPF327756 JYQ327756:JZB327756 KIM327756:KIX327756 KSI327756:KST327756 LCE327756:LCP327756 LMA327756:LML327756 LVW327756:LWH327756 MFS327756:MGD327756 MPO327756:MPZ327756 MZK327756:MZV327756 NJG327756:NJR327756 NTC327756:NTN327756 OCY327756:ODJ327756 OMU327756:ONF327756 OWQ327756:OXB327756 PGM327756:PGX327756 PQI327756:PQT327756 QAE327756:QAP327756 QKA327756:QKL327756 QTW327756:QUH327756 RDS327756:RED327756 RNO327756:RNZ327756 RXK327756:RXV327756 SHG327756:SHR327756 SRC327756:SRN327756 TAY327756:TBJ327756 TKU327756:TLF327756 TUQ327756:TVB327756 UEM327756:UEX327756 UOI327756:UOT327756 UYE327756:UYP327756 VIA327756:VIL327756 VRW327756:VSH327756 WBS327756:WCD327756 WLO327756:WLZ327756 WVK327756:WVV327756 C393292:N393292 IY393292:JJ393292 SU393292:TF393292 ACQ393292:ADB393292 AMM393292:AMX393292 AWI393292:AWT393292 BGE393292:BGP393292 BQA393292:BQL393292 BZW393292:CAH393292 CJS393292:CKD393292 CTO393292:CTZ393292 DDK393292:DDV393292 DNG393292:DNR393292 DXC393292:DXN393292 EGY393292:EHJ393292 EQU393292:ERF393292 FAQ393292:FBB393292 FKM393292:FKX393292 FUI393292:FUT393292 GEE393292:GEP393292 GOA393292:GOL393292 GXW393292:GYH393292 HHS393292:HID393292 HRO393292:HRZ393292 IBK393292:IBV393292 ILG393292:ILR393292 IVC393292:IVN393292 JEY393292:JFJ393292 JOU393292:JPF393292 JYQ393292:JZB393292 KIM393292:KIX393292 KSI393292:KST393292 LCE393292:LCP393292 LMA393292:LML393292 LVW393292:LWH393292 MFS393292:MGD393292 MPO393292:MPZ393292 MZK393292:MZV393292 NJG393292:NJR393292 NTC393292:NTN393292 OCY393292:ODJ393292 OMU393292:ONF393292 OWQ393292:OXB393292 PGM393292:PGX393292 PQI393292:PQT393292 QAE393292:QAP393292 QKA393292:QKL393292 QTW393292:QUH393292 RDS393292:RED393292 RNO393292:RNZ393292 RXK393292:RXV393292 SHG393292:SHR393292 SRC393292:SRN393292 TAY393292:TBJ393292 TKU393292:TLF393292 TUQ393292:TVB393292 UEM393292:UEX393292 UOI393292:UOT393292 UYE393292:UYP393292 VIA393292:VIL393292 VRW393292:VSH393292 WBS393292:WCD393292 WLO393292:WLZ393292 WVK393292:WVV393292 C458828:N458828 IY458828:JJ458828 SU458828:TF458828 ACQ458828:ADB458828 AMM458828:AMX458828 AWI458828:AWT458828 BGE458828:BGP458828 BQA458828:BQL458828 BZW458828:CAH458828 CJS458828:CKD458828 CTO458828:CTZ458828 DDK458828:DDV458828 DNG458828:DNR458828 DXC458828:DXN458828 EGY458828:EHJ458828 EQU458828:ERF458828 FAQ458828:FBB458828 FKM458828:FKX458828 FUI458828:FUT458828 GEE458828:GEP458828 GOA458828:GOL458828 GXW458828:GYH458828 HHS458828:HID458828 HRO458828:HRZ458828 IBK458828:IBV458828 ILG458828:ILR458828 IVC458828:IVN458828 JEY458828:JFJ458828 JOU458828:JPF458828 JYQ458828:JZB458828 KIM458828:KIX458828 KSI458828:KST458828 LCE458828:LCP458828 LMA458828:LML458828 LVW458828:LWH458828 MFS458828:MGD458828 MPO458828:MPZ458828 MZK458828:MZV458828 NJG458828:NJR458828 NTC458828:NTN458828 OCY458828:ODJ458828 OMU458828:ONF458828 OWQ458828:OXB458828 PGM458828:PGX458828 PQI458828:PQT458828 QAE458828:QAP458828 QKA458828:QKL458828 QTW458828:QUH458828 RDS458828:RED458828 RNO458828:RNZ458828 RXK458828:RXV458828 SHG458828:SHR458828 SRC458828:SRN458828 TAY458828:TBJ458828 TKU458828:TLF458828 TUQ458828:TVB458828 UEM458828:UEX458828 UOI458828:UOT458828 UYE458828:UYP458828 VIA458828:VIL458828 VRW458828:VSH458828 WBS458828:WCD458828 WLO458828:WLZ458828 WVK458828:WVV458828 C524364:N524364 IY524364:JJ524364 SU524364:TF524364 ACQ524364:ADB524364 AMM524364:AMX524364 AWI524364:AWT524364 BGE524364:BGP524364 BQA524364:BQL524364 BZW524364:CAH524364 CJS524364:CKD524364 CTO524364:CTZ524364 DDK524364:DDV524364 DNG524364:DNR524364 DXC524364:DXN524364 EGY524364:EHJ524364 EQU524364:ERF524364 FAQ524364:FBB524364 FKM524364:FKX524364 FUI524364:FUT524364 GEE524364:GEP524364 GOA524364:GOL524364 GXW524364:GYH524364 HHS524364:HID524364 HRO524364:HRZ524364 IBK524364:IBV524364 ILG524364:ILR524364 IVC524364:IVN524364 JEY524364:JFJ524364 JOU524364:JPF524364 JYQ524364:JZB524364 KIM524364:KIX524364 KSI524364:KST524364 LCE524364:LCP524364 LMA524364:LML524364 LVW524364:LWH524364 MFS524364:MGD524364 MPO524364:MPZ524364 MZK524364:MZV524364 NJG524364:NJR524364 NTC524364:NTN524364 OCY524364:ODJ524364 OMU524364:ONF524364 OWQ524364:OXB524364 PGM524364:PGX524364 PQI524364:PQT524364 QAE524364:QAP524364 QKA524364:QKL524364 QTW524364:QUH524364 RDS524364:RED524364 RNO524364:RNZ524364 RXK524364:RXV524364 SHG524364:SHR524364 SRC524364:SRN524364 TAY524364:TBJ524364 TKU524364:TLF524364 TUQ524364:TVB524364 UEM524364:UEX524364 UOI524364:UOT524364 UYE524364:UYP524364 VIA524364:VIL524364 VRW524364:VSH524364 WBS524364:WCD524364 WLO524364:WLZ524364 WVK524364:WVV524364 C589900:N589900 IY589900:JJ589900 SU589900:TF589900 ACQ589900:ADB589900 AMM589900:AMX589900 AWI589900:AWT589900 BGE589900:BGP589900 BQA589900:BQL589900 BZW589900:CAH589900 CJS589900:CKD589900 CTO589900:CTZ589900 DDK589900:DDV589900 DNG589900:DNR589900 DXC589900:DXN589900 EGY589900:EHJ589900 EQU589900:ERF589900 FAQ589900:FBB589900 FKM589900:FKX589900 FUI589900:FUT589900 GEE589900:GEP589900 GOA589900:GOL589900 GXW589900:GYH589900 HHS589900:HID589900 HRO589900:HRZ589900 IBK589900:IBV589900 ILG589900:ILR589900 IVC589900:IVN589900 JEY589900:JFJ589900 JOU589900:JPF589900 JYQ589900:JZB589900 KIM589900:KIX589900 KSI589900:KST589900 LCE589900:LCP589900 LMA589900:LML589900 LVW589900:LWH589900 MFS589900:MGD589900 MPO589900:MPZ589900 MZK589900:MZV589900 NJG589900:NJR589900 NTC589900:NTN589900 OCY589900:ODJ589900 OMU589900:ONF589900 OWQ589900:OXB589900 PGM589900:PGX589900 PQI589900:PQT589900 QAE589900:QAP589900 QKA589900:QKL589900 QTW589900:QUH589900 RDS589900:RED589900 RNO589900:RNZ589900 RXK589900:RXV589900 SHG589900:SHR589900 SRC589900:SRN589900 TAY589900:TBJ589900 TKU589900:TLF589900 TUQ589900:TVB589900 UEM589900:UEX589900 UOI589900:UOT589900 UYE589900:UYP589900 VIA589900:VIL589900 VRW589900:VSH589900 WBS589900:WCD589900 WLO589900:WLZ589900 WVK589900:WVV589900 C655436:N655436 IY655436:JJ655436 SU655436:TF655436 ACQ655436:ADB655436 AMM655436:AMX655436 AWI655436:AWT655436 BGE655436:BGP655436 BQA655436:BQL655436 BZW655436:CAH655436 CJS655436:CKD655436 CTO655436:CTZ655436 DDK655436:DDV655436 DNG655436:DNR655436 DXC655436:DXN655436 EGY655436:EHJ655436 EQU655436:ERF655436 FAQ655436:FBB655436 FKM655436:FKX655436 FUI655436:FUT655436 GEE655436:GEP655436 GOA655436:GOL655436 GXW655436:GYH655436 HHS655436:HID655436 HRO655436:HRZ655436 IBK655436:IBV655436 ILG655436:ILR655436 IVC655436:IVN655436 JEY655436:JFJ655436 JOU655436:JPF655436 JYQ655436:JZB655436 KIM655436:KIX655436 KSI655436:KST655436 LCE655436:LCP655436 LMA655436:LML655436 LVW655436:LWH655436 MFS655436:MGD655436 MPO655436:MPZ655436 MZK655436:MZV655436 NJG655436:NJR655436 NTC655436:NTN655436 OCY655436:ODJ655436 OMU655436:ONF655436 OWQ655436:OXB655436 PGM655436:PGX655436 PQI655436:PQT655436 QAE655436:QAP655436 QKA655436:QKL655436 QTW655436:QUH655436 RDS655436:RED655436 RNO655436:RNZ655436 RXK655436:RXV655436 SHG655436:SHR655436 SRC655436:SRN655436 TAY655436:TBJ655436 TKU655436:TLF655436 TUQ655436:TVB655436 UEM655436:UEX655436 UOI655436:UOT655436 UYE655436:UYP655436 VIA655436:VIL655436 VRW655436:VSH655436 WBS655436:WCD655436 WLO655436:WLZ655436 WVK655436:WVV655436 C720972:N720972 IY720972:JJ720972 SU720972:TF720972 ACQ720972:ADB720972 AMM720972:AMX720972 AWI720972:AWT720972 BGE720972:BGP720972 BQA720972:BQL720972 BZW720972:CAH720972 CJS720972:CKD720972 CTO720972:CTZ720972 DDK720972:DDV720972 DNG720972:DNR720972 DXC720972:DXN720972 EGY720972:EHJ720972 EQU720972:ERF720972 FAQ720972:FBB720972 FKM720972:FKX720972 FUI720972:FUT720972 GEE720972:GEP720972 GOA720972:GOL720972 GXW720972:GYH720972 HHS720972:HID720972 HRO720972:HRZ720972 IBK720972:IBV720972 ILG720972:ILR720972 IVC720972:IVN720972 JEY720972:JFJ720972 JOU720972:JPF720972 JYQ720972:JZB720972 KIM720972:KIX720972 KSI720972:KST720972 LCE720972:LCP720972 LMA720972:LML720972 LVW720972:LWH720972 MFS720972:MGD720972 MPO720972:MPZ720972 MZK720972:MZV720972 NJG720972:NJR720972 NTC720972:NTN720972 OCY720972:ODJ720972 OMU720972:ONF720972 OWQ720972:OXB720972 PGM720972:PGX720972 PQI720972:PQT720972 QAE720972:QAP720972 QKA720972:QKL720972 QTW720972:QUH720972 RDS720972:RED720972 RNO720972:RNZ720972 RXK720972:RXV720972 SHG720972:SHR720972 SRC720972:SRN720972 TAY720972:TBJ720972 TKU720972:TLF720972 TUQ720972:TVB720972 UEM720972:UEX720972 UOI720972:UOT720972 UYE720972:UYP720972 VIA720972:VIL720972 VRW720972:VSH720972 WBS720972:WCD720972 WLO720972:WLZ720972 WVK720972:WVV720972 C786508:N786508 IY786508:JJ786508 SU786508:TF786508 ACQ786508:ADB786508 AMM786508:AMX786508 AWI786508:AWT786508 BGE786508:BGP786508 BQA786508:BQL786508 BZW786508:CAH786508 CJS786508:CKD786508 CTO786508:CTZ786508 DDK786508:DDV786508 DNG786508:DNR786508 DXC786508:DXN786508 EGY786508:EHJ786508 EQU786508:ERF786508 FAQ786508:FBB786508 FKM786508:FKX786508 FUI786508:FUT786508 GEE786508:GEP786508 GOA786508:GOL786508 GXW786508:GYH786508 HHS786508:HID786508 HRO786508:HRZ786508 IBK786508:IBV786508 ILG786508:ILR786508 IVC786508:IVN786508 JEY786508:JFJ786508 JOU786508:JPF786508 JYQ786508:JZB786508 KIM786508:KIX786508 KSI786508:KST786508 LCE786508:LCP786508 LMA786508:LML786508 LVW786508:LWH786508 MFS786508:MGD786508 MPO786508:MPZ786508 MZK786508:MZV786508 NJG786508:NJR786508 NTC786508:NTN786508 OCY786508:ODJ786508 OMU786508:ONF786508 OWQ786508:OXB786508 PGM786508:PGX786508 PQI786508:PQT786508 QAE786508:QAP786508 QKA786508:QKL786508 QTW786508:QUH786508 RDS786508:RED786508 RNO786508:RNZ786508 RXK786508:RXV786508 SHG786508:SHR786508 SRC786508:SRN786508 TAY786508:TBJ786508 TKU786508:TLF786508 TUQ786508:TVB786508 UEM786508:UEX786508 UOI786508:UOT786508 UYE786508:UYP786508 VIA786508:VIL786508 VRW786508:VSH786508 WBS786508:WCD786508 WLO786508:WLZ786508 WVK786508:WVV786508 C852044:N852044 IY852044:JJ852044 SU852044:TF852044 ACQ852044:ADB852044 AMM852044:AMX852044 AWI852044:AWT852044 BGE852044:BGP852044 BQA852044:BQL852044 BZW852044:CAH852044 CJS852044:CKD852044 CTO852044:CTZ852044 DDK852044:DDV852044 DNG852044:DNR852044 DXC852044:DXN852044 EGY852044:EHJ852044 EQU852044:ERF852044 FAQ852044:FBB852044 FKM852044:FKX852044 FUI852044:FUT852044 GEE852044:GEP852044 GOA852044:GOL852044 GXW852044:GYH852044 HHS852044:HID852044 HRO852044:HRZ852044 IBK852044:IBV852044 ILG852044:ILR852044 IVC852044:IVN852044 JEY852044:JFJ852044 JOU852044:JPF852044 JYQ852044:JZB852044 KIM852044:KIX852044 KSI852044:KST852044 LCE852044:LCP852044 LMA852044:LML852044 LVW852044:LWH852044 MFS852044:MGD852044 MPO852044:MPZ852044 MZK852044:MZV852044 NJG852044:NJR852044 NTC852044:NTN852044 OCY852044:ODJ852044 OMU852044:ONF852044 OWQ852044:OXB852044 PGM852044:PGX852044 PQI852044:PQT852044 QAE852044:QAP852044 QKA852044:QKL852044 QTW852044:QUH852044 RDS852044:RED852044 RNO852044:RNZ852044 RXK852044:RXV852044 SHG852044:SHR852044 SRC852044:SRN852044 TAY852044:TBJ852044 TKU852044:TLF852044 TUQ852044:TVB852044 UEM852044:UEX852044 UOI852044:UOT852044 UYE852044:UYP852044 VIA852044:VIL852044 VRW852044:VSH852044 WBS852044:WCD852044 WLO852044:WLZ852044 WVK852044:WVV852044 C917580:N917580 IY917580:JJ917580 SU917580:TF917580 ACQ917580:ADB917580 AMM917580:AMX917580 AWI917580:AWT917580 BGE917580:BGP917580 BQA917580:BQL917580 BZW917580:CAH917580 CJS917580:CKD917580 CTO917580:CTZ917580 DDK917580:DDV917580 DNG917580:DNR917580 DXC917580:DXN917580 EGY917580:EHJ917580 EQU917580:ERF917580 FAQ917580:FBB917580 FKM917580:FKX917580 FUI917580:FUT917580 GEE917580:GEP917580 GOA917580:GOL917580 GXW917580:GYH917580 HHS917580:HID917580 HRO917580:HRZ917580 IBK917580:IBV917580 ILG917580:ILR917580 IVC917580:IVN917580 JEY917580:JFJ917580 JOU917580:JPF917580 JYQ917580:JZB917580 KIM917580:KIX917580 KSI917580:KST917580 LCE917580:LCP917580 LMA917580:LML917580 LVW917580:LWH917580 MFS917580:MGD917580 MPO917580:MPZ917580 MZK917580:MZV917580 NJG917580:NJR917580 NTC917580:NTN917580 OCY917580:ODJ917580 OMU917580:ONF917580 OWQ917580:OXB917580 PGM917580:PGX917580 PQI917580:PQT917580 QAE917580:QAP917580 QKA917580:QKL917580 QTW917580:QUH917580 RDS917580:RED917580 RNO917580:RNZ917580 RXK917580:RXV917580 SHG917580:SHR917580 SRC917580:SRN917580 TAY917580:TBJ917580 TKU917580:TLF917580 TUQ917580:TVB917580 UEM917580:UEX917580 UOI917580:UOT917580 UYE917580:UYP917580 VIA917580:VIL917580 VRW917580:VSH917580 WBS917580:WCD917580 WLO917580:WLZ917580 WVK917580:WVV917580 C983116:N983116 IY983116:JJ983116 SU983116:TF983116 ACQ983116:ADB983116 AMM983116:AMX983116 AWI983116:AWT983116 BGE983116:BGP983116 BQA983116:BQL983116 BZW983116:CAH983116 CJS983116:CKD983116 CTO983116:CTZ983116 DDK983116:DDV983116 DNG983116:DNR983116 DXC983116:DXN983116 EGY983116:EHJ983116 EQU983116:ERF983116 FAQ983116:FBB983116 FKM983116:FKX983116 FUI983116:FUT983116 GEE983116:GEP983116 GOA983116:GOL983116 GXW983116:GYH983116 HHS983116:HID983116 HRO983116:HRZ983116 IBK983116:IBV983116 ILG983116:ILR983116 IVC983116:IVN983116 JEY983116:JFJ983116 JOU983116:JPF983116 JYQ983116:JZB983116 KIM983116:KIX983116 KSI983116:KST983116 LCE983116:LCP983116 LMA983116:LML983116 LVW983116:LWH983116 MFS983116:MGD983116 MPO983116:MPZ983116 MZK983116:MZV983116 NJG983116:NJR983116 NTC983116:NTN983116 OCY983116:ODJ983116 OMU983116:ONF983116 OWQ983116:OXB983116 PGM983116:PGX983116 PQI983116:PQT983116 QAE983116:QAP983116 QKA983116:QKL983116 QTW983116:QUH983116 RDS983116:RED983116 RNO983116:RNZ983116 RXK983116:RXV983116 SHG983116:SHR983116 SRC983116:SRN983116 TAY983116:TBJ983116 TKU983116:TLF983116 TUQ983116:TVB983116 UEM983116:UEX983116 UOI983116:UOT983116 UYE983116:UYP983116 VIA983116:VIL983116 VRW983116:VSH983116 WBS983116:WCD983116 WLO983116:WLZ983116 WVK983116:WVV983116 C46:N46 IY46:JJ46 SU46:TF46 ACQ46:ADB46 AMM46:AMX46 AWI46:AWT46 BGE46:BGP46 BQA46:BQL46 BZW46:CAH46 CJS46:CKD46 CTO46:CTZ46 DDK46:DDV46 DNG46:DNR46 DXC46:DXN46 EGY46:EHJ46 EQU46:ERF46 FAQ46:FBB46 FKM46:FKX46 FUI46:FUT46 GEE46:GEP46 GOA46:GOL46 GXW46:GYH46 HHS46:HID46 HRO46:HRZ46 IBK46:IBV46 ILG46:ILR46 IVC46:IVN46 JEY46:JFJ46 JOU46:JPF46 JYQ46:JZB46 KIM46:KIX46 KSI46:KST46 LCE46:LCP46 LMA46:LML46 LVW46:LWH46 MFS46:MGD46 MPO46:MPZ46 MZK46:MZV46 NJG46:NJR46 NTC46:NTN46 OCY46:ODJ46 OMU46:ONF46 OWQ46:OXB46 PGM46:PGX46 PQI46:PQT46 QAE46:QAP46 QKA46:QKL46 QTW46:QUH46 RDS46:RED46 RNO46:RNZ46 RXK46:RXV46 SHG46:SHR46 SRC46:SRN46 TAY46:TBJ46 TKU46:TLF46 TUQ46:TVB46 UEM46:UEX46 UOI46:UOT46 UYE46:UYP46 VIA46:VIL46 VRW46:VSH46 WBS46:WCD46 WLO46:WLZ46 WVK46:WVV46 C65582:N65582 IY65582:JJ65582 SU65582:TF65582 ACQ65582:ADB65582 AMM65582:AMX65582 AWI65582:AWT65582 BGE65582:BGP65582 BQA65582:BQL65582 BZW65582:CAH65582 CJS65582:CKD65582 CTO65582:CTZ65582 DDK65582:DDV65582 DNG65582:DNR65582 DXC65582:DXN65582 EGY65582:EHJ65582 EQU65582:ERF65582 FAQ65582:FBB65582 FKM65582:FKX65582 FUI65582:FUT65582 GEE65582:GEP65582 GOA65582:GOL65582 GXW65582:GYH65582 HHS65582:HID65582 HRO65582:HRZ65582 IBK65582:IBV65582 ILG65582:ILR65582 IVC65582:IVN65582 JEY65582:JFJ65582 JOU65582:JPF65582 JYQ65582:JZB65582 KIM65582:KIX65582 KSI65582:KST65582 LCE65582:LCP65582 LMA65582:LML65582 LVW65582:LWH65582 MFS65582:MGD65582 MPO65582:MPZ65582 MZK65582:MZV65582 NJG65582:NJR65582 NTC65582:NTN65582 OCY65582:ODJ65582 OMU65582:ONF65582 OWQ65582:OXB65582 PGM65582:PGX65582 PQI65582:PQT65582 QAE65582:QAP65582 QKA65582:QKL65582 QTW65582:QUH65582 RDS65582:RED65582 RNO65582:RNZ65582 RXK65582:RXV65582 SHG65582:SHR65582 SRC65582:SRN65582 TAY65582:TBJ65582 TKU65582:TLF65582 TUQ65582:TVB65582 UEM65582:UEX65582 UOI65582:UOT65582 UYE65582:UYP65582 VIA65582:VIL65582 VRW65582:VSH65582 WBS65582:WCD65582 WLO65582:WLZ65582 WVK65582:WVV65582 C131118:N131118 IY131118:JJ131118 SU131118:TF131118 ACQ131118:ADB131118 AMM131118:AMX131118 AWI131118:AWT131118 BGE131118:BGP131118 BQA131118:BQL131118 BZW131118:CAH131118 CJS131118:CKD131118 CTO131118:CTZ131118 DDK131118:DDV131118 DNG131118:DNR131118 DXC131118:DXN131118 EGY131118:EHJ131118 EQU131118:ERF131118 FAQ131118:FBB131118 FKM131118:FKX131118 FUI131118:FUT131118 GEE131118:GEP131118 GOA131118:GOL131118 GXW131118:GYH131118 HHS131118:HID131118 HRO131118:HRZ131118 IBK131118:IBV131118 ILG131118:ILR131118 IVC131118:IVN131118 JEY131118:JFJ131118 JOU131118:JPF131118 JYQ131118:JZB131118 KIM131118:KIX131118 KSI131118:KST131118 LCE131118:LCP131118 LMA131118:LML131118 LVW131118:LWH131118 MFS131118:MGD131118 MPO131118:MPZ131118 MZK131118:MZV131118 NJG131118:NJR131118 NTC131118:NTN131118 OCY131118:ODJ131118 OMU131118:ONF131118 OWQ131118:OXB131118 PGM131118:PGX131118 PQI131118:PQT131118 QAE131118:QAP131118 QKA131118:QKL131118 QTW131118:QUH131118 RDS131118:RED131118 RNO131118:RNZ131118 RXK131118:RXV131118 SHG131118:SHR131118 SRC131118:SRN131118 TAY131118:TBJ131118 TKU131118:TLF131118 TUQ131118:TVB131118 UEM131118:UEX131118 UOI131118:UOT131118 UYE131118:UYP131118 VIA131118:VIL131118 VRW131118:VSH131118 WBS131118:WCD131118 WLO131118:WLZ131118 WVK131118:WVV131118 C196654:N196654 IY196654:JJ196654 SU196654:TF196654 ACQ196654:ADB196654 AMM196654:AMX196654 AWI196654:AWT196654 BGE196654:BGP196654 BQA196654:BQL196654 BZW196654:CAH196654 CJS196654:CKD196654 CTO196654:CTZ196654 DDK196654:DDV196654 DNG196654:DNR196654 DXC196654:DXN196654 EGY196654:EHJ196654 EQU196654:ERF196654 FAQ196654:FBB196654 FKM196654:FKX196654 FUI196654:FUT196654 GEE196654:GEP196654 GOA196654:GOL196654 GXW196654:GYH196654 HHS196654:HID196654 HRO196654:HRZ196654 IBK196654:IBV196654 ILG196654:ILR196654 IVC196654:IVN196654 JEY196654:JFJ196654 JOU196654:JPF196654 JYQ196654:JZB196654 KIM196654:KIX196654 KSI196654:KST196654 LCE196654:LCP196654 LMA196654:LML196654 LVW196654:LWH196654 MFS196654:MGD196654 MPO196654:MPZ196654 MZK196654:MZV196654 NJG196654:NJR196654 NTC196654:NTN196654 OCY196654:ODJ196654 OMU196654:ONF196654 OWQ196654:OXB196654 PGM196654:PGX196654 PQI196654:PQT196654 QAE196654:QAP196654 QKA196654:QKL196654 QTW196654:QUH196654 RDS196654:RED196654 RNO196654:RNZ196654 RXK196654:RXV196654 SHG196654:SHR196654 SRC196654:SRN196654 TAY196654:TBJ196654 TKU196654:TLF196654 TUQ196654:TVB196654 UEM196654:UEX196654 UOI196654:UOT196654 UYE196654:UYP196654 VIA196654:VIL196654 VRW196654:VSH196654 WBS196654:WCD196654 WLO196654:WLZ196654 WVK196654:WVV196654 C262190:N262190 IY262190:JJ262190 SU262190:TF262190 ACQ262190:ADB262190 AMM262190:AMX262190 AWI262190:AWT262190 BGE262190:BGP262190 BQA262190:BQL262190 BZW262190:CAH262190 CJS262190:CKD262190 CTO262190:CTZ262190 DDK262190:DDV262190 DNG262190:DNR262190 DXC262190:DXN262190 EGY262190:EHJ262190 EQU262190:ERF262190 FAQ262190:FBB262190 FKM262190:FKX262190 FUI262190:FUT262190 GEE262190:GEP262190 GOA262190:GOL262190 GXW262190:GYH262190 HHS262190:HID262190 HRO262190:HRZ262190 IBK262190:IBV262190 ILG262190:ILR262190 IVC262190:IVN262190 JEY262190:JFJ262190 JOU262190:JPF262190 JYQ262190:JZB262190 KIM262190:KIX262190 KSI262190:KST262190 LCE262190:LCP262190 LMA262190:LML262190 LVW262190:LWH262190 MFS262190:MGD262190 MPO262190:MPZ262190 MZK262190:MZV262190 NJG262190:NJR262190 NTC262190:NTN262190 OCY262190:ODJ262190 OMU262190:ONF262190 OWQ262190:OXB262190 PGM262190:PGX262190 PQI262190:PQT262190 QAE262190:QAP262190 QKA262190:QKL262190 QTW262190:QUH262190 RDS262190:RED262190 RNO262190:RNZ262190 RXK262190:RXV262190 SHG262190:SHR262190 SRC262190:SRN262190 TAY262190:TBJ262190 TKU262190:TLF262190 TUQ262190:TVB262190 UEM262190:UEX262190 UOI262190:UOT262190 UYE262190:UYP262190 VIA262190:VIL262190 VRW262190:VSH262190 WBS262190:WCD262190 WLO262190:WLZ262190 WVK262190:WVV262190 C327726:N327726 IY327726:JJ327726 SU327726:TF327726 ACQ327726:ADB327726 AMM327726:AMX327726 AWI327726:AWT327726 BGE327726:BGP327726 BQA327726:BQL327726 BZW327726:CAH327726 CJS327726:CKD327726 CTO327726:CTZ327726 DDK327726:DDV327726 DNG327726:DNR327726 DXC327726:DXN327726 EGY327726:EHJ327726 EQU327726:ERF327726 FAQ327726:FBB327726 FKM327726:FKX327726 FUI327726:FUT327726 GEE327726:GEP327726 GOA327726:GOL327726 GXW327726:GYH327726 HHS327726:HID327726 HRO327726:HRZ327726 IBK327726:IBV327726 ILG327726:ILR327726 IVC327726:IVN327726 JEY327726:JFJ327726 JOU327726:JPF327726 JYQ327726:JZB327726 KIM327726:KIX327726 KSI327726:KST327726 LCE327726:LCP327726 LMA327726:LML327726 LVW327726:LWH327726 MFS327726:MGD327726 MPO327726:MPZ327726 MZK327726:MZV327726 NJG327726:NJR327726 NTC327726:NTN327726 OCY327726:ODJ327726 OMU327726:ONF327726 OWQ327726:OXB327726 PGM327726:PGX327726 PQI327726:PQT327726 QAE327726:QAP327726 QKA327726:QKL327726 QTW327726:QUH327726 RDS327726:RED327726 RNO327726:RNZ327726 RXK327726:RXV327726 SHG327726:SHR327726 SRC327726:SRN327726 TAY327726:TBJ327726 TKU327726:TLF327726 TUQ327726:TVB327726 UEM327726:UEX327726 UOI327726:UOT327726 UYE327726:UYP327726 VIA327726:VIL327726 VRW327726:VSH327726 WBS327726:WCD327726 WLO327726:WLZ327726 WVK327726:WVV327726 C393262:N393262 IY393262:JJ393262 SU393262:TF393262 ACQ393262:ADB393262 AMM393262:AMX393262 AWI393262:AWT393262 BGE393262:BGP393262 BQA393262:BQL393262 BZW393262:CAH393262 CJS393262:CKD393262 CTO393262:CTZ393262 DDK393262:DDV393262 DNG393262:DNR393262 DXC393262:DXN393262 EGY393262:EHJ393262 EQU393262:ERF393262 FAQ393262:FBB393262 FKM393262:FKX393262 FUI393262:FUT393262 GEE393262:GEP393262 GOA393262:GOL393262 GXW393262:GYH393262 HHS393262:HID393262 HRO393262:HRZ393262 IBK393262:IBV393262 ILG393262:ILR393262 IVC393262:IVN393262 JEY393262:JFJ393262 JOU393262:JPF393262 JYQ393262:JZB393262 KIM393262:KIX393262 KSI393262:KST393262 LCE393262:LCP393262 LMA393262:LML393262 LVW393262:LWH393262 MFS393262:MGD393262 MPO393262:MPZ393262 MZK393262:MZV393262 NJG393262:NJR393262 NTC393262:NTN393262 OCY393262:ODJ393262 OMU393262:ONF393262 OWQ393262:OXB393262 PGM393262:PGX393262 PQI393262:PQT393262 QAE393262:QAP393262 QKA393262:QKL393262 QTW393262:QUH393262 RDS393262:RED393262 RNO393262:RNZ393262 RXK393262:RXV393262 SHG393262:SHR393262 SRC393262:SRN393262 TAY393262:TBJ393262 TKU393262:TLF393262 TUQ393262:TVB393262 UEM393262:UEX393262 UOI393262:UOT393262 UYE393262:UYP393262 VIA393262:VIL393262 VRW393262:VSH393262 WBS393262:WCD393262 WLO393262:WLZ393262 WVK393262:WVV393262 C458798:N458798 IY458798:JJ458798 SU458798:TF458798 ACQ458798:ADB458798 AMM458798:AMX458798 AWI458798:AWT458798 BGE458798:BGP458798 BQA458798:BQL458798 BZW458798:CAH458798 CJS458798:CKD458798 CTO458798:CTZ458798 DDK458798:DDV458798 DNG458798:DNR458798 DXC458798:DXN458798 EGY458798:EHJ458798 EQU458798:ERF458798 FAQ458798:FBB458798 FKM458798:FKX458798 FUI458798:FUT458798 GEE458798:GEP458798 GOA458798:GOL458798 GXW458798:GYH458798 HHS458798:HID458798 HRO458798:HRZ458798 IBK458798:IBV458798 ILG458798:ILR458798 IVC458798:IVN458798 JEY458798:JFJ458798 JOU458798:JPF458798 JYQ458798:JZB458798 KIM458798:KIX458798 KSI458798:KST458798 LCE458798:LCP458798 LMA458798:LML458798 LVW458798:LWH458798 MFS458798:MGD458798 MPO458798:MPZ458798 MZK458798:MZV458798 NJG458798:NJR458798 NTC458798:NTN458798 OCY458798:ODJ458798 OMU458798:ONF458798 OWQ458798:OXB458798 PGM458798:PGX458798 PQI458798:PQT458798 QAE458798:QAP458798 QKA458798:QKL458798 QTW458798:QUH458798 RDS458798:RED458798 RNO458798:RNZ458798 RXK458798:RXV458798 SHG458798:SHR458798 SRC458798:SRN458798 TAY458798:TBJ458798 TKU458798:TLF458798 TUQ458798:TVB458798 UEM458798:UEX458798 UOI458798:UOT458798 UYE458798:UYP458798 VIA458798:VIL458798 VRW458798:VSH458798 WBS458798:WCD458798 WLO458798:WLZ458798 WVK458798:WVV458798 C524334:N524334 IY524334:JJ524334 SU524334:TF524334 ACQ524334:ADB524334 AMM524334:AMX524334 AWI524334:AWT524334 BGE524334:BGP524334 BQA524334:BQL524334 BZW524334:CAH524334 CJS524334:CKD524334 CTO524334:CTZ524334 DDK524334:DDV524334 DNG524334:DNR524334 DXC524334:DXN524334 EGY524334:EHJ524334 EQU524334:ERF524334 FAQ524334:FBB524334 FKM524334:FKX524334 FUI524334:FUT524334 GEE524334:GEP524334 GOA524334:GOL524334 GXW524334:GYH524334 HHS524334:HID524334 HRO524334:HRZ524334 IBK524334:IBV524334 ILG524334:ILR524334 IVC524334:IVN524334 JEY524334:JFJ524334 JOU524334:JPF524334 JYQ524334:JZB524334 KIM524334:KIX524334 KSI524334:KST524334 LCE524334:LCP524334 LMA524334:LML524334 LVW524334:LWH524334 MFS524334:MGD524334 MPO524334:MPZ524334 MZK524334:MZV524334 NJG524334:NJR524334 NTC524334:NTN524334 OCY524334:ODJ524334 OMU524334:ONF524334 OWQ524334:OXB524334 PGM524334:PGX524334 PQI524334:PQT524334 QAE524334:QAP524334 QKA524334:QKL524334 QTW524334:QUH524334 RDS524334:RED524334 RNO524334:RNZ524334 RXK524334:RXV524334 SHG524334:SHR524334 SRC524334:SRN524334 TAY524334:TBJ524334 TKU524334:TLF524334 TUQ524334:TVB524334 UEM524334:UEX524334 UOI524334:UOT524334 UYE524334:UYP524334 VIA524334:VIL524334 VRW524334:VSH524334 WBS524334:WCD524334 WLO524334:WLZ524334 WVK524334:WVV524334 C589870:N589870 IY589870:JJ589870 SU589870:TF589870 ACQ589870:ADB589870 AMM589870:AMX589870 AWI589870:AWT589870 BGE589870:BGP589870 BQA589870:BQL589870 BZW589870:CAH589870 CJS589870:CKD589870 CTO589870:CTZ589870 DDK589870:DDV589870 DNG589870:DNR589870 DXC589870:DXN589870 EGY589870:EHJ589870 EQU589870:ERF589870 FAQ589870:FBB589870 FKM589870:FKX589870 FUI589870:FUT589870 GEE589870:GEP589870 GOA589870:GOL589870 GXW589870:GYH589870 HHS589870:HID589870 HRO589870:HRZ589870 IBK589870:IBV589870 ILG589870:ILR589870 IVC589870:IVN589870 JEY589870:JFJ589870 JOU589870:JPF589870 JYQ589870:JZB589870 KIM589870:KIX589870 KSI589870:KST589870 LCE589870:LCP589870 LMA589870:LML589870 LVW589870:LWH589870 MFS589870:MGD589870 MPO589870:MPZ589870 MZK589870:MZV589870 NJG589870:NJR589870 NTC589870:NTN589870 OCY589870:ODJ589870 OMU589870:ONF589870 OWQ589870:OXB589870 PGM589870:PGX589870 PQI589870:PQT589870 QAE589870:QAP589870 QKA589870:QKL589870 QTW589870:QUH589870 RDS589870:RED589870 RNO589870:RNZ589870 RXK589870:RXV589870 SHG589870:SHR589870 SRC589870:SRN589870 TAY589870:TBJ589870 TKU589870:TLF589870 TUQ589870:TVB589870 UEM589870:UEX589870 UOI589870:UOT589870 UYE589870:UYP589870 VIA589870:VIL589870 VRW589870:VSH589870 WBS589870:WCD589870 WLO589870:WLZ589870 WVK589870:WVV589870 C655406:N655406 IY655406:JJ655406 SU655406:TF655406 ACQ655406:ADB655406 AMM655406:AMX655406 AWI655406:AWT655406 BGE655406:BGP655406 BQA655406:BQL655406 BZW655406:CAH655406 CJS655406:CKD655406 CTO655406:CTZ655406 DDK655406:DDV655406 DNG655406:DNR655406 DXC655406:DXN655406 EGY655406:EHJ655406 EQU655406:ERF655406 FAQ655406:FBB655406 FKM655406:FKX655406 FUI655406:FUT655406 GEE655406:GEP655406 GOA655406:GOL655406 GXW655406:GYH655406 HHS655406:HID655406 HRO655406:HRZ655406 IBK655406:IBV655406 ILG655406:ILR655406 IVC655406:IVN655406 JEY655406:JFJ655406 JOU655406:JPF655406 JYQ655406:JZB655406 KIM655406:KIX655406 KSI655406:KST655406 LCE655406:LCP655406 LMA655406:LML655406 LVW655406:LWH655406 MFS655406:MGD655406 MPO655406:MPZ655406 MZK655406:MZV655406 NJG655406:NJR655406 NTC655406:NTN655406 OCY655406:ODJ655406 OMU655406:ONF655406 OWQ655406:OXB655406 PGM655406:PGX655406 PQI655406:PQT655406 QAE655406:QAP655406 QKA655406:QKL655406 QTW655406:QUH655406 RDS655406:RED655406 RNO655406:RNZ655406 RXK655406:RXV655406 SHG655406:SHR655406 SRC655406:SRN655406 TAY655406:TBJ655406 TKU655406:TLF655406 TUQ655406:TVB655406 UEM655406:UEX655406 UOI655406:UOT655406 UYE655406:UYP655406 VIA655406:VIL655406 VRW655406:VSH655406 WBS655406:WCD655406 WLO655406:WLZ655406 WVK655406:WVV655406 C720942:N720942 IY720942:JJ720942 SU720942:TF720942 ACQ720942:ADB720942 AMM720942:AMX720942 AWI720942:AWT720942 BGE720942:BGP720942 BQA720942:BQL720942 BZW720942:CAH720942 CJS720942:CKD720942 CTO720942:CTZ720942 DDK720942:DDV720942 DNG720942:DNR720942 DXC720942:DXN720942 EGY720942:EHJ720942 EQU720942:ERF720942 FAQ720942:FBB720942 FKM720942:FKX720942 FUI720942:FUT720942 GEE720942:GEP720942 GOA720942:GOL720942 GXW720942:GYH720942 HHS720942:HID720942 HRO720942:HRZ720942 IBK720942:IBV720942 ILG720942:ILR720942 IVC720942:IVN720942 JEY720942:JFJ720942 JOU720942:JPF720942 JYQ720942:JZB720942 KIM720942:KIX720942 KSI720942:KST720942 LCE720942:LCP720942 LMA720942:LML720942 LVW720942:LWH720942 MFS720942:MGD720942 MPO720942:MPZ720942 MZK720942:MZV720942 NJG720942:NJR720942 NTC720942:NTN720942 OCY720942:ODJ720942 OMU720942:ONF720942 OWQ720942:OXB720942 PGM720942:PGX720942 PQI720942:PQT720942 QAE720942:QAP720942 QKA720942:QKL720942 QTW720942:QUH720942 RDS720942:RED720942 RNO720942:RNZ720942 RXK720942:RXV720942 SHG720942:SHR720942 SRC720942:SRN720942 TAY720942:TBJ720942 TKU720942:TLF720942 TUQ720942:TVB720942 UEM720942:UEX720942 UOI720942:UOT720942 UYE720942:UYP720942 VIA720942:VIL720942 VRW720942:VSH720942 WBS720942:WCD720942 WLO720942:WLZ720942 WVK720942:WVV720942 C786478:N786478 IY786478:JJ786478 SU786478:TF786478 ACQ786478:ADB786478 AMM786478:AMX786478 AWI786478:AWT786478 BGE786478:BGP786478 BQA786478:BQL786478 BZW786478:CAH786478 CJS786478:CKD786478 CTO786478:CTZ786478 DDK786478:DDV786478 DNG786478:DNR786478 DXC786478:DXN786478 EGY786478:EHJ786478 EQU786478:ERF786478 FAQ786478:FBB786478 FKM786478:FKX786478 FUI786478:FUT786478 GEE786478:GEP786478 GOA786478:GOL786478 GXW786478:GYH786478 HHS786478:HID786478 HRO786478:HRZ786478 IBK786478:IBV786478 ILG786478:ILR786478 IVC786478:IVN786478 JEY786478:JFJ786478 JOU786478:JPF786478 JYQ786478:JZB786478 KIM786478:KIX786478 KSI786478:KST786478 LCE786478:LCP786478 LMA786478:LML786478 LVW786478:LWH786478 MFS786478:MGD786478 MPO786478:MPZ786478 MZK786478:MZV786478 NJG786478:NJR786478 NTC786478:NTN786478 OCY786478:ODJ786478 OMU786478:ONF786478 OWQ786478:OXB786478 PGM786478:PGX786478 PQI786478:PQT786478 QAE786478:QAP786478 QKA786478:QKL786478 QTW786478:QUH786478 RDS786478:RED786478 RNO786478:RNZ786478 RXK786478:RXV786478 SHG786478:SHR786478 SRC786478:SRN786478 TAY786478:TBJ786478 TKU786478:TLF786478 TUQ786478:TVB786478 UEM786478:UEX786478 UOI786478:UOT786478 UYE786478:UYP786478 VIA786478:VIL786478 VRW786478:VSH786478 WBS786478:WCD786478 WLO786478:WLZ786478 WVK786478:WVV786478 C852014:N852014 IY852014:JJ852014 SU852014:TF852014 ACQ852014:ADB852014 AMM852014:AMX852014 AWI852014:AWT852014 BGE852014:BGP852014 BQA852014:BQL852014 BZW852014:CAH852014 CJS852014:CKD852014 CTO852014:CTZ852014 DDK852014:DDV852014 DNG852014:DNR852014 DXC852014:DXN852014 EGY852014:EHJ852014 EQU852014:ERF852014 FAQ852014:FBB852014 FKM852014:FKX852014 FUI852014:FUT852014 GEE852014:GEP852014 GOA852014:GOL852014 GXW852014:GYH852014 HHS852014:HID852014 HRO852014:HRZ852014 IBK852014:IBV852014 ILG852014:ILR852014 IVC852014:IVN852014 JEY852014:JFJ852014 JOU852014:JPF852014 JYQ852014:JZB852014 KIM852014:KIX852014 KSI852014:KST852014 LCE852014:LCP852014 LMA852014:LML852014 LVW852014:LWH852014 MFS852014:MGD852014 MPO852014:MPZ852014 MZK852014:MZV852014 NJG852014:NJR852014 NTC852014:NTN852014 OCY852014:ODJ852014 OMU852014:ONF852014 OWQ852014:OXB852014 PGM852014:PGX852014 PQI852014:PQT852014 QAE852014:QAP852014 QKA852014:QKL852014 QTW852014:QUH852014 RDS852014:RED852014 RNO852014:RNZ852014 RXK852014:RXV852014 SHG852014:SHR852014 SRC852014:SRN852014 TAY852014:TBJ852014 TKU852014:TLF852014 TUQ852014:TVB852014 UEM852014:UEX852014 UOI852014:UOT852014 UYE852014:UYP852014 VIA852014:VIL852014 VRW852014:VSH852014 WBS852014:WCD852014 WLO852014:WLZ852014 WVK852014:WVV852014 C917550:N917550 IY917550:JJ917550 SU917550:TF917550 ACQ917550:ADB917550 AMM917550:AMX917550 AWI917550:AWT917550 BGE917550:BGP917550 BQA917550:BQL917550 BZW917550:CAH917550 CJS917550:CKD917550 CTO917550:CTZ917550 DDK917550:DDV917550 DNG917550:DNR917550 DXC917550:DXN917550 EGY917550:EHJ917550 EQU917550:ERF917550 FAQ917550:FBB917550 FKM917550:FKX917550 FUI917550:FUT917550 GEE917550:GEP917550 GOA917550:GOL917550 GXW917550:GYH917550 HHS917550:HID917550 HRO917550:HRZ917550 IBK917550:IBV917550 ILG917550:ILR917550 IVC917550:IVN917550 JEY917550:JFJ917550 JOU917550:JPF917550 JYQ917550:JZB917550 KIM917550:KIX917550 KSI917550:KST917550 LCE917550:LCP917550 LMA917550:LML917550 LVW917550:LWH917550 MFS917550:MGD917550 MPO917550:MPZ917550 MZK917550:MZV917550 NJG917550:NJR917550 NTC917550:NTN917550 OCY917550:ODJ917550 OMU917550:ONF917550 OWQ917550:OXB917550 PGM917550:PGX917550 PQI917550:PQT917550 QAE917550:QAP917550 QKA917550:QKL917550 QTW917550:QUH917550 RDS917550:RED917550 RNO917550:RNZ917550 RXK917550:RXV917550 SHG917550:SHR917550 SRC917550:SRN917550 TAY917550:TBJ917550 TKU917550:TLF917550 TUQ917550:TVB917550 UEM917550:UEX917550 UOI917550:UOT917550 UYE917550:UYP917550 VIA917550:VIL917550 VRW917550:VSH917550 WBS917550:WCD917550 WLO917550:WLZ917550 WVK917550:WVV917550 C983086:N983086 IY983086:JJ983086 SU983086:TF983086 ACQ983086:ADB983086 AMM983086:AMX983086 AWI983086:AWT983086 BGE983086:BGP983086 BQA983086:BQL983086 BZW983086:CAH983086 CJS983086:CKD983086 CTO983086:CTZ983086 DDK983086:DDV983086 DNG983086:DNR983086 DXC983086:DXN983086 EGY983086:EHJ983086 EQU983086:ERF983086 FAQ983086:FBB983086 FKM983086:FKX983086 FUI983086:FUT983086 GEE983086:GEP983086 GOA983086:GOL983086 GXW983086:GYH983086 HHS983086:HID983086 HRO983086:HRZ983086 IBK983086:IBV983086 ILG983086:ILR983086 IVC983086:IVN983086 JEY983086:JFJ983086 JOU983086:JPF983086 JYQ983086:JZB983086 KIM983086:KIX983086 KSI983086:KST983086 LCE983086:LCP983086 LMA983086:LML983086 LVW983086:LWH983086 MFS983086:MGD983086 MPO983086:MPZ983086 MZK983086:MZV983086 NJG983086:NJR983086 NTC983086:NTN983086 OCY983086:ODJ983086 OMU983086:ONF983086 OWQ983086:OXB983086 PGM983086:PGX983086 PQI983086:PQT983086 QAE983086:QAP983086 QKA983086:QKL983086 QTW983086:QUH983086 RDS983086:RED983086 RNO983086:RNZ983086 RXK983086:RXV983086 SHG983086:SHR983086 SRC983086:SRN983086 TAY983086:TBJ983086 TKU983086:TLF983086 TUQ983086:TVB983086 UEM983086:UEX983086 UOI983086:UOT983086 UYE983086:UYP983086 VIA983086:VIL983086 VRW983086:VSH983086 WBS983086:WCD983086 WLO983086:WLZ983086 WVK983086:WVV983086 C70:N70 IY70:JJ70 SU70:TF70 ACQ70:ADB70 AMM70:AMX70 AWI70:AWT70 BGE70:BGP70 BQA70:BQL70 BZW70:CAH70 CJS70:CKD70 CTO70:CTZ70 DDK70:DDV70 DNG70:DNR70 DXC70:DXN70 EGY70:EHJ70 EQU70:ERF70 FAQ70:FBB70 FKM70:FKX70 FUI70:FUT70 GEE70:GEP70 GOA70:GOL70 GXW70:GYH70 HHS70:HID70 HRO70:HRZ70 IBK70:IBV70 ILG70:ILR70 IVC70:IVN70 JEY70:JFJ70 JOU70:JPF70 JYQ70:JZB70 KIM70:KIX70 KSI70:KST70 LCE70:LCP70 LMA70:LML70 LVW70:LWH70 MFS70:MGD70 MPO70:MPZ70 MZK70:MZV70 NJG70:NJR70 NTC70:NTN70 OCY70:ODJ70 OMU70:ONF70 OWQ70:OXB70 PGM70:PGX70 PQI70:PQT70 QAE70:QAP70 QKA70:QKL70 QTW70:QUH70 RDS70:RED70 RNO70:RNZ70 RXK70:RXV70 SHG70:SHR70 SRC70:SRN70 TAY70:TBJ70 TKU70:TLF70 TUQ70:TVB70 UEM70:UEX70 UOI70:UOT70 UYE70:UYP70 VIA70:VIL70 VRW70:VSH70 WBS70:WCD70 WLO70:WLZ70 WVK70:WVV70 C65606:N65606 IY65606:JJ65606 SU65606:TF65606 ACQ65606:ADB65606 AMM65606:AMX65606 AWI65606:AWT65606 BGE65606:BGP65606 BQA65606:BQL65606 BZW65606:CAH65606 CJS65606:CKD65606 CTO65606:CTZ65606 DDK65606:DDV65606 DNG65606:DNR65606 DXC65606:DXN65606 EGY65606:EHJ65606 EQU65606:ERF65606 FAQ65606:FBB65606 FKM65606:FKX65606 FUI65606:FUT65606 GEE65606:GEP65606 GOA65606:GOL65606 GXW65606:GYH65606 HHS65606:HID65606 HRO65606:HRZ65606 IBK65606:IBV65606 ILG65606:ILR65606 IVC65606:IVN65606 JEY65606:JFJ65606 JOU65606:JPF65606 JYQ65606:JZB65606 KIM65606:KIX65606 KSI65606:KST65606 LCE65606:LCP65606 LMA65606:LML65606 LVW65606:LWH65606 MFS65606:MGD65606 MPO65606:MPZ65606 MZK65606:MZV65606 NJG65606:NJR65606 NTC65606:NTN65606 OCY65606:ODJ65606 OMU65606:ONF65606 OWQ65606:OXB65606 PGM65606:PGX65606 PQI65606:PQT65606 QAE65606:QAP65606 QKA65606:QKL65606 QTW65606:QUH65606 RDS65606:RED65606 RNO65606:RNZ65606 RXK65606:RXV65606 SHG65606:SHR65606 SRC65606:SRN65606 TAY65606:TBJ65606 TKU65606:TLF65606 TUQ65606:TVB65606 UEM65606:UEX65606 UOI65606:UOT65606 UYE65606:UYP65606 VIA65606:VIL65606 VRW65606:VSH65606 WBS65606:WCD65606 WLO65606:WLZ65606 WVK65606:WVV65606 C131142:N131142 IY131142:JJ131142 SU131142:TF131142 ACQ131142:ADB131142 AMM131142:AMX131142 AWI131142:AWT131142 BGE131142:BGP131142 BQA131142:BQL131142 BZW131142:CAH131142 CJS131142:CKD131142 CTO131142:CTZ131142 DDK131142:DDV131142 DNG131142:DNR131142 DXC131142:DXN131142 EGY131142:EHJ131142 EQU131142:ERF131142 FAQ131142:FBB131142 FKM131142:FKX131142 FUI131142:FUT131142 GEE131142:GEP131142 GOA131142:GOL131142 GXW131142:GYH131142 HHS131142:HID131142 HRO131142:HRZ131142 IBK131142:IBV131142 ILG131142:ILR131142 IVC131142:IVN131142 JEY131142:JFJ131142 JOU131142:JPF131142 JYQ131142:JZB131142 KIM131142:KIX131142 KSI131142:KST131142 LCE131142:LCP131142 LMA131142:LML131142 LVW131142:LWH131142 MFS131142:MGD131142 MPO131142:MPZ131142 MZK131142:MZV131142 NJG131142:NJR131142 NTC131142:NTN131142 OCY131142:ODJ131142 OMU131142:ONF131142 OWQ131142:OXB131142 PGM131142:PGX131142 PQI131142:PQT131142 QAE131142:QAP131142 QKA131142:QKL131142 QTW131142:QUH131142 RDS131142:RED131142 RNO131142:RNZ131142 RXK131142:RXV131142 SHG131142:SHR131142 SRC131142:SRN131142 TAY131142:TBJ131142 TKU131142:TLF131142 TUQ131142:TVB131142 UEM131142:UEX131142 UOI131142:UOT131142 UYE131142:UYP131142 VIA131142:VIL131142 VRW131142:VSH131142 WBS131142:WCD131142 WLO131142:WLZ131142 WVK131142:WVV131142 C196678:N196678 IY196678:JJ196678 SU196678:TF196678 ACQ196678:ADB196678 AMM196678:AMX196678 AWI196678:AWT196678 BGE196678:BGP196678 BQA196678:BQL196678 BZW196678:CAH196678 CJS196678:CKD196678 CTO196678:CTZ196678 DDK196678:DDV196678 DNG196678:DNR196678 DXC196678:DXN196678 EGY196678:EHJ196678 EQU196678:ERF196678 FAQ196678:FBB196678 FKM196678:FKX196678 FUI196678:FUT196678 GEE196678:GEP196678 GOA196678:GOL196678 GXW196678:GYH196678 HHS196678:HID196678 HRO196678:HRZ196678 IBK196678:IBV196678 ILG196678:ILR196678 IVC196678:IVN196678 JEY196678:JFJ196678 JOU196678:JPF196678 JYQ196678:JZB196678 KIM196678:KIX196678 KSI196678:KST196678 LCE196678:LCP196678 LMA196678:LML196678 LVW196678:LWH196678 MFS196678:MGD196678 MPO196678:MPZ196678 MZK196678:MZV196678 NJG196678:NJR196678 NTC196678:NTN196678 OCY196678:ODJ196678 OMU196678:ONF196678 OWQ196678:OXB196678 PGM196678:PGX196678 PQI196678:PQT196678 QAE196678:QAP196678 QKA196678:QKL196678 QTW196678:QUH196678 RDS196678:RED196678 RNO196678:RNZ196678 RXK196678:RXV196678 SHG196678:SHR196678 SRC196678:SRN196678 TAY196678:TBJ196678 TKU196678:TLF196678 TUQ196678:TVB196678 UEM196678:UEX196678 UOI196678:UOT196678 UYE196678:UYP196678 VIA196678:VIL196678 VRW196678:VSH196678 WBS196678:WCD196678 WLO196678:WLZ196678 WVK196678:WVV196678 C262214:N262214 IY262214:JJ262214 SU262214:TF262214 ACQ262214:ADB262214 AMM262214:AMX262214 AWI262214:AWT262214 BGE262214:BGP262214 BQA262214:BQL262214 BZW262214:CAH262214 CJS262214:CKD262214 CTO262214:CTZ262214 DDK262214:DDV262214 DNG262214:DNR262214 DXC262214:DXN262214 EGY262214:EHJ262214 EQU262214:ERF262214 FAQ262214:FBB262214 FKM262214:FKX262214 FUI262214:FUT262214 GEE262214:GEP262214 GOA262214:GOL262214 GXW262214:GYH262214 HHS262214:HID262214 HRO262214:HRZ262214 IBK262214:IBV262214 ILG262214:ILR262214 IVC262214:IVN262214 JEY262214:JFJ262214 JOU262214:JPF262214 JYQ262214:JZB262214 KIM262214:KIX262214 KSI262214:KST262214 LCE262214:LCP262214 LMA262214:LML262214 LVW262214:LWH262214 MFS262214:MGD262214 MPO262214:MPZ262214 MZK262214:MZV262214 NJG262214:NJR262214 NTC262214:NTN262214 OCY262214:ODJ262214 OMU262214:ONF262214 OWQ262214:OXB262214 PGM262214:PGX262214 PQI262214:PQT262214 QAE262214:QAP262214 QKA262214:QKL262214 QTW262214:QUH262214 RDS262214:RED262214 RNO262214:RNZ262214 RXK262214:RXV262214 SHG262214:SHR262214 SRC262214:SRN262214 TAY262214:TBJ262214 TKU262214:TLF262214 TUQ262214:TVB262214 UEM262214:UEX262214 UOI262214:UOT262214 UYE262214:UYP262214 VIA262214:VIL262214 VRW262214:VSH262214 WBS262214:WCD262214 WLO262214:WLZ262214 WVK262214:WVV262214 C327750:N327750 IY327750:JJ327750 SU327750:TF327750 ACQ327750:ADB327750 AMM327750:AMX327750 AWI327750:AWT327750 BGE327750:BGP327750 BQA327750:BQL327750 BZW327750:CAH327750 CJS327750:CKD327750 CTO327750:CTZ327750 DDK327750:DDV327750 DNG327750:DNR327750 DXC327750:DXN327750 EGY327750:EHJ327750 EQU327750:ERF327750 FAQ327750:FBB327750 FKM327750:FKX327750 FUI327750:FUT327750 GEE327750:GEP327750 GOA327750:GOL327750 GXW327750:GYH327750 HHS327750:HID327750 HRO327750:HRZ327750 IBK327750:IBV327750 ILG327750:ILR327750 IVC327750:IVN327750 JEY327750:JFJ327750 JOU327750:JPF327750 JYQ327750:JZB327750 KIM327750:KIX327750 KSI327750:KST327750 LCE327750:LCP327750 LMA327750:LML327750 LVW327750:LWH327750 MFS327750:MGD327750 MPO327750:MPZ327750 MZK327750:MZV327750 NJG327750:NJR327750 NTC327750:NTN327750 OCY327750:ODJ327750 OMU327750:ONF327750 OWQ327750:OXB327750 PGM327750:PGX327750 PQI327750:PQT327750 QAE327750:QAP327750 QKA327750:QKL327750 QTW327750:QUH327750 RDS327750:RED327750 RNO327750:RNZ327750 RXK327750:RXV327750 SHG327750:SHR327750 SRC327750:SRN327750 TAY327750:TBJ327750 TKU327750:TLF327750 TUQ327750:TVB327750 UEM327750:UEX327750 UOI327750:UOT327750 UYE327750:UYP327750 VIA327750:VIL327750 VRW327750:VSH327750 WBS327750:WCD327750 WLO327750:WLZ327750 WVK327750:WVV327750 C393286:N393286 IY393286:JJ393286 SU393286:TF393286 ACQ393286:ADB393286 AMM393286:AMX393286 AWI393286:AWT393286 BGE393286:BGP393286 BQA393286:BQL393286 BZW393286:CAH393286 CJS393286:CKD393286 CTO393286:CTZ393286 DDK393286:DDV393286 DNG393286:DNR393286 DXC393286:DXN393286 EGY393286:EHJ393286 EQU393286:ERF393286 FAQ393286:FBB393286 FKM393286:FKX393286 FUI393286:FUT393286 GEE393286:GEP393286 GOA393286:GOL393286 GXW393286:GYH393286 HHS393286:HID393286 HRO393286:HRZ393286 IBK393286:IBV393286 ILG393286:ILR393286 IVC393286:IVN393286 JEY393286:JFJ393286 JOU393286:JPF393286 JYQ393286:JZB393286 KIM393286:KIX393286 KSI393286:KST393286 LCE393286:LCP393286 LMA393286:LML393286 LVW393286:LWH393286 MFS393286:MGD393286 MPO393286:MPZ393286 MZK393286:MZV393286 NJG393286:NJR393286 NTC393286:NTN393286 OCY393286:ODJ393286 OMU393286:ONF393286 OWQ393286:OXB393286 PGM393286:PGX393286 PQI393286:PQT393286 QAE393286:QAP393286 QKA393286:QKL393286 QTW393286:QUH393286 RDS393286:RED393286 RNO393286:RNZ393286 RXK393286:RXV393286 SHG393286:SHR393286 SRC393286:SRN393286 TAY393286:TBJ393286 TKU393286:TLF393286 TUQ393286:TVB393286 UEM393286:UEX393286 UOI393286:UOT393286 UYE393286:UYP393286 VIA393286:VIL393286 VRW393286:VSH393286 WBS393286:WCD393286 WLO393286:WLZ393286 WVK393286:WVV393286 C458822:N458822 IY458822:JJ458822 SU458822:TF458822 ACQ458822:ADB458822 AMM458822:AMX458822 AWI458822:AWT458822 BGE458822:BGP458822 BQA458822:BQL458822 BZW458822:CAH458822 CJS458822:CKD458822 CTO458822:CTZ458822 DDK458822:DDV458822 DNG458822:DNR458822 DXC458822:DXN458822 EGY458822:EHJ458822 EQU458822:ERF458822 FAQ458822:FBB458822 FKM458822:FKX458822 FUI458822:FUT458822 GEE458822:GEP458822 GOA458822:GOL458822 GXW458822:GYH458822 HHS458822:HID458822 HRO458822:HRZ458822 IBK458822:IBV458822 ILG458822:ILR458822 IVC458822:IVN458822 JEY458822:JFJ458822 JOU458822:JPF458822 JYQ458822:JZB458822 KIM458822:KIX458822 KSI458822:KST458822 LCE458822:LCP458822 LMA458822:LML458822 LVW458822:LWH458822 MFS458822:MGD458822 MPO458822:MPZ458822 MZK458822:MZV458822 NJG458822:NJR458822 NTC458822:NTN458822 OCY458822:ODJ458822 OMU458822:ONF458822 OWQ458822:OXB458822 PGM458822:PGX458822 PQI458822:PQT458822 QAE458822:QAP458822 QKA458822:QKL458822 QTW458822:QUH458822 RDS458822:RED458822 RNO458822:RNZ458822 RXK458822:RXV458822 SHG458822:SHR458822 SRC458822:SRN458822 TAY458822:TBJ458822 TKU458822:TLF458822 TUQ458822:TVB458822 UEM458822:UEX458822 UOI458822:UOT458822 UYE458822:UYP458822 VIA458822:VIL458822 VRW458822:VSH458822 WBS458822:WCD458822 WLO458822:WLZ458822 WVK458822:WVV458822 C524358:N524358 IY524358:JJ524358 SU524358:TF524358 ACQ524358:ADB524358 AMM524358:AMX524358 AWI524358:AWT524358 BGE524358:BGP524358 BQA524358:BQL524358 BZW524358:CAH524358 CJS524358:CKD524358 CTO524358:CTZ524358 DDK524358:DDV524358 DNG524358:DNR524358 DXC524358:DXN524358 EGY524358:EHJ524358 EQU524358:ERF524358 FAQ524358:FBB524358 FKM524358:FKX524358 FUI524358:FUT524358 GEE524358:GEP524358 GOA524358:GOL524358 GXW524358:GYH524358 HHS524358:HID524358 HRO524358:HRZ524358 IBK524358:IBV524358 ILG524358:ILR524358 IVC524358:IVN524358 JEY524358:JFJ524358 JOU524358:JPF524358 JYQ524358:JZB524358 KIM524358:KIX524358 KSI524358:KST524358 LCE524358:LCP524358 LMA524358:LML524358 LVW524358:LWH524358 MFS524358:MGD524358 MPO524358:MPZ524358 MZK524358:MZV524358 NJG524358:NJR524358 NTC524358:NTN524358 OCY524358:ODJ524358 OMU524358:ONF524358 OWQ524358:OXB524358 PGM524358:PGX524358 PQI524358:PQT524358 QAE524358:QAP524358 QKA524358:QKL524358 QTW524358:QUH524358 RDS524358:RED524358 RNO524358:RNZ524358 RXK524358:RXV524358 SHG524358:SHR524358 SRC524358:SRN524358 TAY524358:TBJ524358 TKU524358:TLF524358 TUQ524358:TVB524358 UEM524358:UEX524358 UOI524358:UOT524358 UYE524358:UYP524358 VIA524358:VIL524358 VRW524358:VSH524358 WBS524358:WCD524358 WLO524358:WLZ524358 WVK524358:WVV524358 C589894:N589894 IY589894:JJ589894 SU589894:TF589894 ACQ589894:ADB589894 AMM589894:AMX589894 AWI589894:AWT589894 BGE589894:BGP589894 BQA589894:BQL589894 BZW589894:CAH589894 CJS589894:CKD589894 CTO589894:CTZ589894 DDK589894:DDV589894 DNG589894:DNR589894 DXC589894:DXN589894 EGY589894:EHJ589894 EQU589894:ERF589894 FAQ589894:FBB589894 FKM589894:FKX589894 FUI589894:FUT589894 GEE589894:GEP589894 GOA589894:GOL589894 GXW589894:GYH589894 HHS589894:HID589894 HRO589894:HRZ589894 IBK589894:IBV589894 ILG589894:ILR589894 IVC589894:IVN589894 JEY589894:JFJ589894 JOU589894:JPF589894 JYQ589894:JZB589894 KIM589894:KIX589894 KSI589894:KST589894 LCE589894:LCP589894 LMA589894:LML589894 LVW589894:LWH589894 MFS589894:MGD589894 MPO589894:MPZ589894 MZK589894:MZV589894 NJG589894:NJR589894 NTC589894:NTN589894 OCY589894:ODJ589894 OMU589894:ONF589894 OWQ589894:OXB589894 PGM589894:PGX589894 PQI589894:PQT589894 QAE589894:QAP589894 QKA589894:QKL589894 QTW589894:QUH589894 RDS589894:RED589894 RNO589894:RNZ589894 RXK589894:RXV589894 SHG589894:SHR589894 SRC589894:SRN589894 TAY589894:TBJ589894 TKU589894:TLF589894 TUQ589894:TVB589894 UEM589894:UEX589894 UOI589894:UOT589894 UYE589894:UYP589894 VIA589894:VIL589894 VRW589894:VSH589894 WBS589894:WCD589894 WLO589894:WLZ589894 WVK589894:WVV589894 C655430:N655430 IY655430:JJ655430 SU655430:TF655430 ACQ655430:ADB655430 AMM655430:AMX655430 AWI655430:AWT655430 BGE655430:BGP655430 BQA655430:BQL655430 BZW655430:CAH655430 CJS655430:CKD655430 CTO655430:CTZ655430 DDK655430:DDV655430 DNG655430:DNR655430 DXC655430:DXN655430 EGY655430:EHJ655430 EQU655430:ERF655430 FAQ655430:FBB655430 FKM655430:FKX655430 FUI655430:FUT655430 GEE655430:GEP655430 GOA655430:GOL655430 GXW655430:GYH655430 HHS655430:HID655430 HRO655430:HRZ655430 IBK655430:IBV655430 ILG655430:ILR655430 IVC655430:IVN655430 JEY655430:JFJ655430 JOU655430:JPF655430 JYQ655430:JZB655430 KIM655430:KIX655430 KSI655430:KST655430 LCE655430:LCP655430 LMA655430:LML655430 LVW655430:LWH655430 MFS655430:MGD655430 MPO655430:MPZ655430 MZK655430:MZV655430 NJG655430:NJR655430 NTC655430:NTN655430 OCY655430:ODJ655430 OMU655430:ONF655430 OWQ655430:OXB655430 PGM655430:PGX655430 PQI655430:PQT655430 QAE655430:QAP655430 QKA655430:QKL655430 QTW655430:QUH655430 RDS655430:RED655430 RNO655430:RNZ655430 RXK655430:RXV655430 SHG655430:SHR655430 SRC655430:SRN655430 TAY655430:TBJ655430 TKU655430:TLF655430 TUQ655430:TVB655430 UEM655430:UEX655430 UOI655430:UOT655430 UYE655430:UYP655430 VIA655430:VIL655430 VRW655430:VSH655430 WBS655430:WCD655430 WLO655430:WLZ655430 WVK655430:WVV655430 C720966:N720966 IY720966:JJ720966 SU720966:TF720966 ACQ720966:ADB720966 AMM720966:AMX720966 AWI720966:AWT720966 BGE720966:BGP720966 BQA720966:BQL720966 BZW720966:CAH720966 CJS720966:CKD720966 CTO720966:CTZ720966 DDK720966:DDV720966 DNG720966:DNR720966 DXC720966:DXN720966 EGY720966:EHJ720966 EQU720966:ERF720966 FAQ720966:FBB720966 FKM720966:FKX720966 FUI720966:FUT720966 GEE720966:GEP720966 GOA720966:GOL720966 GXW720966:GYH720966 HHS720966:HID720966 HRO720966:HRZ720966 IBK720966:IBV720966 ILG720966:ILR720966 IVC720966:IVN720966 JEY720966:JFJ720966 JOU720966:JPF720966 JYQ720966:JZB720966 KIM720966:KIX720966 KSI720966:KST720966 LCE720966:LCP720966 LMA720966:LML720966 LVW720966:LWH720966 MFS720966:MGD720966 MPO720966:MPZ720966 MZK720966:MZV720966 NJG720966:NJR720966 NTC720966:NTN720966 OCY720966:ODJ720966 OMU720966:ONF720966 OWQ720966:OXB720966 PGM720966:PGX720966 PQI720966:PQT720966 QAE720966:QAP720966 QKA720966:QKL720966 QTW720966:QUH720966 RDS720966:RED720966 RNO720966:RNZ720966 RXK720966:RXV720966 SHG720966:SHR720966 SRC720966:SRN720966 TAY720966:TBJ720966 TKU720966:TLF720966 TUQ720966:TVB720966 UEM720966:UEX720966 UOI720966:UOT720966 UYE720966:UYP720966 VIA720966:VIL720966 VRW720966:VSH720966 WBS720966:WCD720966 WLO720966:WLZ720966 WVK720966:WVV720966 C786502:N786502 IY786502:JJ786502 SU786502:TF786502 ACQ786502:ADB786502 AMM786502:AMX786502 AWI786502:AWT786502 BGE786502:BGP786502 BQA786502:BQL786502 BZW786502:CAH786502 CJS786502:CKD786502 CTO786502:CTZ786502 DDK786502:DDV786502 DNG786502:DNR786502 DXC786502:DXN786502 EGY786502:EHJ786502 EQU786502:ERF786502 FAQ786502:FBB786502 FKM786502:FKX786502 FUI786502:FUT786502 GEE786502:GEP786502 GOA786502:GOL786502 GXW786502:GYH786502 HHS786502:HID786502 HRO786502:HRZ786502 IBK786502:IBV786502 ILG786502:ILR786502 IVC786502:IVN786502 JEY786502:JFJ786502 JOU786502:JPF786502 JYQ786502:JZB786502 KIM786502:KIX786502 KSI786502:KST786502 LCE786502:LCP786502 LMA786502:LML786502 LVW786502:LWH786502 MFS786502:MGD786502 MPO786502:MPZ786502 MZK786502:MZV786502 NJG786502:NJR786502 NTC786502:NTN786502 OCY786502:ODJ786502 OMU786502:ONF786502 OWQ786502:OXB786502 PGM786502:PGX786502 PQI786502:PQT786502 QAE786502:QAP786502 QKA786502:QKL786502 QTW786502:QUH786502 RDS786502:RED786502 RNO786502:RNZ786502 RXK786502:RXV786502 SHG786502:SHR786502 SRC786502:SRN786502 TAY786502:TBJ786502 TKU786502:TLF786502 TUQ786502:TVB786502 UEM786502:UEX786502 UOI786502:UOT786502 UYE786502:UYP786502 VIA786502:VIL786502 VRW786502:VSH786502 WBS786502:WCD786502 WLO786502:WLZ786502 WVK786502:WVV786502 C852038:N852038 IY852038:JJ852038 SU852038:TF852038 ACQ852038:ADB852038 AMM852038:AMX852038 AWI852038:AWT852038 BGE852038:BGP852038 BQA852038:BQL852038 BZW852038:CAH852038 CJS852038:CKD852038 CTO852038:CTZ852038 DDK852038:DDV852038 DNG852038:DNR852038 DXC852038:DXN852038 EGY852038:EHJ852038 EQU852038:ERF852038 FAQ852038:FBB852038 FKM852038:FKX852038 FUI852038:FUT852038 GEE852038:GEP852038 GOA852038:GOL852038 GXW852038:GYH852038 HHS852038:HID852038 HRO852038:HRZ852038 IBK852038:IBV852038 ILG852038:ILR852038 IVC852038:IVN852038 JEY852038:JFJ852038 JOU852038:JPF852038 JYQ852038:JZB852038 KIM852038:KIX852038 KSI852038:KST852038 LCE852038:LCP852038 LMA852038:LML852038 LVW852038:LWH852038 MFS852038:MGD852038 MPO852038:MPZ852038 MZK852038:MZV852038 NJG852038:NJR852038 NTC852038:NTN852038 OCY852038:ODJ852038 OMU852038:ONF852038 OWQ852038:OXB852038 PGM852038:PGX852038 PQI852038:PQT852038 QAE852038:QAP852038 QKA852038:QKL852038 QTW852038:QUH852038 RDS852038:RED852038 RNO852038:RNZ852038 RXK852038:RXV852038 SHG852038:SHR852038 SRC852038:SRN852038 TAY852038:TBJ852038 TKU852038:TLF852038 TUQ852038:TVB852038 UEM852038:UEX852038 UOI852038:UOT852038 UYE852038:UYP852038 VIA852038:VIL852038 VRW852038:VSH852038 WBS852038:WCD852038 WLO852038:WLZ852038 WVK852038:WVV852038 C917574:N917574 IY917574:JJ917574 SU917574:TF917574 ACQ917574:ADB917574 AMM917574:AMX917574 AWI917574:AWT917574 BGE917574:BGP917574 BQA917574:BQL917574 BZW917574:CAH917574 CJS917574:CKD917574 CTO917574:CTZ917574 DDK917574:DDV917574 DNG917574:DNR917574 DXC917574:DXN917574 EGY917574:EHJ917574 EQU917574:ERF917574 FAQ917574:FBB917574 FKM917574:FKX917574 FUI917574:FUT917574 GEE917574:GEP917574 GOA917574:GOL917574 GXW917574:GYH917574 HHS917574:HID917574 HRO917574:HRZ917574 IBK917574:IBV917574 ILG917574:ILR917574 IVC917574:IVN917574 JEY917574:JFJ917574 JOU917574:JPF917574 JYQ917574:JZB917574 KIM917574:KIX917574 KSI917574:KST917574 LCE917574:LCP917574 LMA917574:LML917574 LVW917574:LWH917574 MFS917574:MGD917574 MPO917574:MPZ917574 MZK917574:MZV917574 NJG917574:NJR917574 NTC917574:NTN917574 OCY917574:ODJ917574 OMU917574:ONF917574 OWQ917574:OXB917574 PGM917574:PGX917574 PQI917574:PQT917574 QAE917574:QAP917574 QKA917574:QKL917574 QTW917574:QUH917574 RDS917574:RED917574 RNO917574:RNZ917574 RXK917574:RXV917574 SHG917574:SHR917574 SRC917574:SRN917574 TAY917574:TBJ917574 TKU917574:TLF917574 TUQ917574:TVB917574 UEM917574:UEX917574 UOI917574:UOT917574 UYE917574:UYP917574 VIA917574:VIL917574 VRW917574:VSH917574 WBS917574:WCD917574 WLO917574:WLZ917574 WVK917574:WVV917574 C983110:N983110 IY983110:JJ983110 SU983110:TF983110 ACQ983110:ADB983110 AMM983110:AMX983110 AWI983110:AWT983110 BGE983110:BGP983110 BQA983110:BQL983110 BZW983110:CAH983110 CJS983110:CKD983110 CTO983110:CTZ983110 DDK983110:DDV983110 DNG983110:DNR983110 DXC983110:DXN983110 EGY983110:EHJ983110 EQU983110:ERF983110 FAQ983110:FBB983110 FKM983110:FKX983110 FUI983110:FUT983110 GEE983110:GEP983110 GOA983110:GOL983110 GXW983110:GYH983110 HHS983110:HID983110 HRO983110:HRZ983110 IBK983110:IBV983110 ILG983110:ILR983110 IVC983110:IVN983110 JEY983110:JFJ983110 JOU983110:JPF983110 JYQ983110:JZB983110 KIM983110:KIX983110 KSI983110:KST983110 LCE983110:LCP983110 LMA983110:LML983110 LVW983110:LWH983110 MFS983110:MGD983110 MPO983110:MPZ983110 MZK983110:MZV983110 NJG983110:NJR983110 NTC983110:NTN983110 OCY983110:ODJ983110 OMU983110:ONF983110 OWQ983110:OXB983110 PGM983110:PGX983110 PQI983110:PQT983110 QAE983110:QAP983110 QKA983110:QKL983110 QTW983110:QUH983110 RDS983110:RED983110 RNO983110:RNZ983110 RXK983110:RXV983110 SHG983110:SHR983110 SRC983110:SRN983110 TAY983110:TBJ983110 TKU983110:TLF983110 TUQ983110:TVB983110 UEM983110:UEX983110 UOI983110:UOT983110 UYE983110:UYP983110 VIA983110:VIL983110 VRW983110:VSH983110 WBS983110:WCD983110 WLO983110:WLZ983110 WVK983110:WVV983110 C22:N22 IY22:JJ22 SU22:TF22 ACQ22:ADB22 AMM22:AMX22 AWI22:AWT22 BGE22:BGP22 BQA22:BQL22 BZW22:CAH22 CJS22:CKD22 CTO22:CTZ22 DDK22:DDV22 DNG22:DNR22 DXC22:DXN22 EGY22:EHJ22 EQU22:ERF22 FAQ22:FBB22 FKM22:FKX22 FUI22:FUT22 GEE22:GEP22 GOA22:GOL22 GXW22:GYH22 HHS22:HID22 HRO22:HRZ22 IBK22:IBV22 ILG22:ILR22 IVC22:IVN22 JEY22:JFJ22 JOU22:JPF22 JYQ22:JZB22 KIM22:KIX22 KSI22:KST22 LCE22:LCP22 LMA22:LML22 LVW22:LWH22 MFS22:MGD22 MPO22:MPZ22 MZK22:MZV22 NJG22:NJR22 NTC22:NTN22 OCY22:ODJ22 OMU22:ONF22 OWQ22:OXB22 PGM22:PGX22 PQI22:PQT22 QAE22:QAP22 QKA22:QKL22 QTW22:QUH22 RDS22:RED22 RNO22:RNZ22 RXK22:RXV22 SHG22:SHR22 SRC22:SRN22 TAY22:TBJ22 TKU22:TLF22 TUQ22:TVB22 UEM22:UEX22 UOI22:UOT22 UYE22:UYP22 VIA22:VIL22 VRW22:VSH22 WBS22:WCD22 WLO22:WLZ22 WVK22:WVV22 C65558:N65558 IY65558:JJ65558 SU65558:TF65558 ACQ65558:ADB65558 AMM65558:AMX65558 AWI65558:AWT65558 BGE65558:BGP65558 BQA65558:BQL65558 BZW65558:CAH65558 CJS65558:CKD65558 CTO65558:CTZ65558 DDK65558:DDV65558 DNG65558:DNR65558 DXC65558:DXN65558 EGY65558:EHJ65558 EQU65558:ERF65558 FAQ65558:FBB65558 FKM65558:FKX65558 FUI65558:FUT65558 GEE65558:GEP65558 GOA65558:GOL65558 GXW65558:GYH65558 HHS65558:HID65558 HRO65558:HRZ65558 IBK65558:IBV65558 ILG65558:ILR65558 IVC65558:IVN65558 JEY65558:JFJ65558 JOU65558:JPF65558 JYQ65558:JZB65558 KIM65558:KIX65558 KSI65558:KST65558 LCE65558:LCP65558 LMA65558:LML65558 LVW65558:LWH65558 MFS65558:MGD65558 MPO65558:MPZ65558 MZK65558:MZV65558 NJG65558:NJR65558 NTC65558:NTN65558 OCY65558:ODJ65558 OMU65558:ONF65558 OWQ65558:OXB65558 PGM65558:PGX65558 PQI65558:PQT65558 QAE65558:QAP65558 QKA65558:QKL65558 QTW65558:QUH65558 RDS65558:RED65558 RNO65558:RNZ65558 RXK65558:RXV65558 SHG65558:SHR65558 SRC65558:SRN65558 TAY65558:TBJ65558 TKU65558:TLF65558 TUQ65558:TVB65558 UEM65558:UEX65558 UOI65558:UOT65558 UYE65558:UYP65558 VIA65558:VIL65558 VRW65558:VSH65558 WBS65558:WCD65558 WLO65558:WLZ65558 WVK65558:WVV65558 C131094:N131094 IY131094:JJ131094 SU131094:TF131094 ACQ131094:ADB131094 AMM131094:AMX131094 AWI131094:AWT131094 BGE131094:BGP131094 BQA131094:BQL131094 BZW131094:CAH131094 CJS131094:CKD131094 CTO131094:CTZ131094 DDK131094:DDV131094 DNG131094:DNR131094 DXC131094:DXN131094 EGY131094:EHJ131094 EQU131094:ERF131094 FAQ131094:FBB131094 FKM131094:FKX131094 FUI131094:FUT131094 GEE131094:GEP131094 GOA131094:GOL131094 GXW131094:GYH131094 HHS131094:HID131094 HRO131094:HRZ131094 IBK131094:IBV131094 ILG131094:ILR131094 IVC131094:IVN131094 JEY131094:JFJ131094 JOU131094:JPF131094 JYQ131094:JZB131094 KIM131094:KIX131094 KSI131094:KST131094 LCE131094:LCP131094 LMA131094:LML131094 LVW131094:LWH131094 MFS131094:MGD131094 MPO131094:MPZ131094 MZK131094:MZV131094 NJG131094:NJR131094 NTC131094:NTN131094 OCY131094:ODJ131094 OMU131094:ONF131094 OWQ131094:OXB131094 PGM131094:PGX131094 PQI131094:PQT131094 QAE131094:QAP131094 QKA131094:QKL131094 QTW131094:QUH131094 RDS131094:RED131094 RNO131094:RNZ131094 RXK131094:RXV131094 SHG131094:SHR131094 SRC131094:SRN131094 TAY131094:TBJ131094 TKU131094:TLF131094 TUQ131094:TVB131094 UEM131094:UEX131094 UOI131094:UOT131094 UYE131094:UYP131094 VIA131094:VIL131094 VRW131094:VSH131094 WBS131094:WCD131094 WLO131094:WLZ131094 WVK131094:WVV131094 C196630:N196630 IY196630:JJ196630 SU196630:TF196630 ACQ196630:ADB196630 AMM196630:AMX196630 AWI196630:AWT196630 BGE196630:BGP196630 BQA196630:BQL196630 BZW196630:CAH196630 CJS196630:CKD196630 CTO196630:CTZ196630 DDK196630:DDV196630 DNG196630:DNR196630 DXC196630:DXN196630 EGY196630:EHJ196630 EQU196630:ERF196630 FAQ196630:FBB196630 FKM196630:FKX196630 FUI196630:FUT196630 GEE196630:GEP196630 GOA196630:GOL196630 GXW196630:GYH196630 HHS196630:HID196630 HRO196630:HRZ196630 IBK196630:IBV196630 ILG196630:ILR196630 IVC196630:IVN196630 JEY196630:JFJ196630 JOU196630:JPF196630 JYQ196630:JZB196630 KIM196630:KIX196630 KSI196630:KST196630 LCE196630:LCP196630 LMA196630:LML196630 LVW196630:LWH196630 MFS196630:MGD196630 MPO196630:MPZ196630 MZK196630:MZV196630 NJG196630:NJR196630 NTC196630:NTN196630 OCY196630:ODJ196630 OMU196630:ONF196630 OWQ196630:OXB196630 PGM196630:PGX196630 PQI196630:PQT196630 QAE196630:QAP196630 QKA196630:QKL196630 QTW196630:QUH196630 RDS196630:RED196630 RNO196630:RNZ196630 RXK196630:RXV196630 SHG196630:SHR196630 SRC196630:SRN196630 TAY196630:TBJ196630 TKU196630:TLF196630 TUQ196630:TVB196630 UEM196630:UEX196630 UOI196630:UOT196630 UYE196630:UYP196630 VIA196630:VIL196630 VRW196630:VSH196630 WBS196630:WCD196630 WLO196630:WLZ196630 WVK196630:WVV196630 C262166:N262166 IY262166:JJ262166 SU262166:TF262166 ACQ262166:ADB262166 AMM262166:AMX262166 AWI262166:AWT262166 BGE262166:BGP262166 BQA262166:BQL262166 BZW262166:CAH262166 CJS262166:CKD262166 CTO262166:CTZ262166 DDK262166:DDV262166 DNG262166:DNR262166 DXC262166:DXN262166 EGY262166:EHJ262166 EQU262166:ERF262166 FAQ262166:FBB262166 FKM262166:FKX262166 FUI262166:FUT262166 GEE262166:GEP262166 GOA262166:GOL262166 GXW262166:GYH262166 HHS262166:HID262166 HRO262166:HRZ262166 IBK262166:IBV262166 ILG262166:ILR262166 IVC262166:IVN262166 JEY262166:JFJ262166 JOU262166:JPF262166 JYQ262166:JZB262166 KIM262166:KIX262166 KSI262166:KST262166 LCE262166:LCP262166 LMA262166:LML262166 LVW262166:LWH262166 MFS262166:MGD262166 MPO262166:MPZ262166 MZK262166:MZV262166 NJG262166:NJR262166 NTC262166:NTN262166 OCY262166:ODJ262166 OMU262166:ONF262166 OWQ262166:OXB262166 PGM262166:PGX262166 PQI262166:PQT262166 QAE262166:QAP262166 QKA262166:QKL262166 QTW262166:QUH262166 RDS262166:RED262166 RNO262166:RNZ262166 RXK262166:RXV262166 SHG262166:SHR262166 SRC262166:SRN262166 TAY262166:TBJ262166 TKU262166:TLF262166 TUQ262166:TVB262166 UEM262166:UEX262166 UOI262166:UOT262166 UYE262166:UYP262166 VIA262166:VIL262166 VRW262166:VSH262166 WBS262166:WCD262166 WLO262166:WLZ262166 WVK262166:WVV262166 C327702:N327702 IY327702:JJ327702 SU327702:TF327702 ACQ327702:ADB327702 AMM327702:AMX327702 AWI327702:AWT327702 BGE327702:BGP327702 BQA327702:BQL327702 BZW327702:CAH327702 CJS327702:CKD327702 CTO327702:CTZ327702 DDK327702:DDV327702 DNG327702:DNR327702 DXC327702:DXN327702 EGY327702:EHJ327702 EQU327702:ERF327702 FAQ327702:FBB327702 FKM327702:FKX327702 FUI327702:FUT327702 GEE327702:GEP327702 GOA327702:GOL327702 GXW327702:GYH327702 HHS327702:HID327702 HRO327702:HRZ327702 IBK327702:IBV327702 ILG327702:ILR327702 IVC327702:IVN327702 JEY327702:JFJ327702 JOU327702:JPF327702 JYQ327702:JZB327702 KIM327702:KIX327702 KSI327702:KST327702 LCE327702:LCP327702 LMA327702:LML327702 LVW327702:LWH327702 MFS327702:MGD327702 MPO327702:MPZ327702 MZK327702:MZV327702 NJG327702:NJR327702 NTC327702:NTN327702 OCY327702:ODJ327702 OMU327702:ONF327702 OWQ327702:OXB327702 PGM327702:PGX327702 PQI327702:PQT327702 QAE327702:QAP327702 QKA327702:QKL327702 QTW327702:QUH327702 RDS327702:RED327702 RNO327702:RNZ327702 RXK327702:RXV327702 SHG327702:SHR327702 SRC327702:SRN327702 TAY327702:TBJ327702 TKU327702:TLF327702 TUQ327702:TVB327702 UEM327702:UEX327702 UOI327702:UOT327702 UYE327702:UYP327702 VIA327702:VIL327702 VRW327702:VSH327702 WBS327702:WCD327702 WLO327702:WLZ327702 WVK327702:WVV327702 C393238:N393238 IY393238:JJ393238 SU393238:TF393238 ACQ393238:ADB393238 AMM393238:AMX393238 AWI393238:AWT393238 BGE393238:BGP393238 BQA393238:BQL393238 BZW393238:CAH393238 CJS393238:CKD393238 CTO393238:CTZ393238 DDK393238:DDV393238 DNG393238:DNR393238 DXC393238:DXN393238 EGY393238:EHJ393238 EQU393238:ERF393238 FAQ393238:FBB393238 FKM393238:FKX393238 FUI393238:FUT393238 GEE393238:GEP393238 GOA393238:GOL393238 GXW393238:GYH393238 HHS393238:HID393238 HRO393238:HRZ393238 IBK393238:IBV393238 ILG393238:ILR393238 IVC393238:IVN393238 JEY393238:JFJ393238 JOU393238:JPF393238 JYQ393238:JZB393238 KIM393238:KIX393238 KSI393238:KST393238 LCE393238:LCP393238 LMA393238:LML393238 LVW393238:LWH393238 MFS393238:MGD393238 MPO393238:MPZ393238 MZK393238:MZV393238 NJG393238:NJR393238 NTC393238:NTN393238 OCY393238:ODJ393238 OMU393238:ONF393238 OWQ393238:OXB393238 PGM393238:PGX393238 PQI393238:PQT393238 QAE393238:QAP393238 QKA393238:QKL393238 QTW393238:QUH393238 RDS393238:RED393238 RNO393238:RNZ393238 RXK393238:RXV393238 SHG393238:SHR393238 SRC393238:SRN393238 TAY393238:TBJ393238 TKU393238:TLF393238 TUQ393238:TVB393238 UEM393238:UEX393238 UOI393238:UOT393238 UYE393238:UYP393238 VIA393238:VIL393238 VRW393238:VSH393238 WBS393238:WCD393238 WLO393238:WLZ393238 WVK393238:WVV393238 C458774:N458774 IY458774:JJ458774 SU458774:TF458774 ACQ458774:ADB458774 AMM458774:AMX458774 AWI458774:AWT458774 BGE458774:BGP458774 BQA458774:BQL458774 BZW458774:CAH458774 CJS458774:CKD458774 CTO458774:CTZ458774 DDK458774:DDV458774 DNG458774:DNR458774 DXC458774:DXN458774 EGY458774:EHJ458774 EQU458774:ERF458774 FAQ458774:FBB458774 FKM458774:FKX458774 FUI458774:FUT458774 GEE458774:GEP458774 GOA458774:GOL458774 GXW458774:GYH458774 HHS458774:HID458774 HRO458774:HRZ458774 IBK458774:IBV458774 ILG458774:ILR458774 IVC458774:IVN458774 JEY458774:JFJ458774 JOU458774:JPF458774 JYQ458774:JZB458774 KIM458774:KIX458774 KSI458774:KST458774 LCE458774:LCP458774 LMA458774:LML458774 LVW458774:LWH458774 MFS458774:MGD458774 MPO458774:MPZ458774 MZK458774:MZV458774 NJG458774:NJR458774 NTC458774:NTN458774 OCY458774:ODJ458774 OMU458774:ONF458774 OWQ458774:OXB458774 PGM458774:PGX458774 PQI458774:PQT458774 QAE458774:QAP458774 QKA458774:QKL458774 QTW458774:QUH458774 RDS458774:RED458774 RNO458774:RNZ458774 RXK458774:RXV458774 SHG458774:SHR458774 SRC458774:SRN458774 TAY458774:TBJ458774 TKU458774:TLF458774 TUQ458774:TVB458774 UEM458774:UEX458774 UOI458774:UOT458774 UYE458774:UYP458774 VIA458774:VIL458774 VRW458774:VSH458774 WBS458774:WCD458774 WLO458774:WLZ458774 WVK458774:WVV458774 C524310:N524310 IY524310:JJ524310 SU524310:TF524310 ACQ524310:ADB524310 AMM524310:AMX524310 AWI524310:AWT524310 BGE524310:BGP524310 BQA524310:BQL524310 BZW524310:CAH524310 CJS524310:CKD524310 CTO524310:CTZ524310 DDK524310:DDV524310 DNG524310:DNR524310 DXC524310:DXN524310 EGY524310:EHJ524310 EQU524310:ERF524310 FAQ524310:FBB524310 FKM524310:FKX524310 FUI524310:FUT524310 GEE524310:GEP524310 GOA524310:GOL524310 GXW524310:GYH524310 HHS524310:HID524310 HRO524310:HRZ524310 IBK524310:IBV524310 ILG524310:ILR524310 IVC524310:IVN524310 JEY524310:JFJ524310 JOU524310:JPF524310 JYQ524310:JZB524310 KIM524310:KIX524310 KSI524310:KST524310 LCE524310:LCP524310 LMA524310:LML524310 LVW524310:LWH524310 MFS524310:MGD524310 MPO524310:MPZ524310 MZK524310:MZV524310 NJG524310:NJR524310 NTC524310:NTN524310 OCY524310:ODJ524310 OMU524310:ONF524310 OWQ524310:OXB524310 PGM524310:PGX524310 PQI524310:PQT524310 QAE524310:QAP524310 QKA524310:QKL524310 QTW524310:QUH524310 RDS524310:RED524310 RNO524310:RNZ524310 RXK524310:RXV524310 SHG524310:SHR524310 SRC524310:SRN524310 TAY524310:TBJ524310 TKU524310:TLF524310 TUQ524310:TVB524310 UEM524310:UEX524310 UOI524310:UOT524310 UYE524310:UYP524310 VIA524310:VIL524310 VRW524310:VSH524310 WBS524310:WCD524310 WLO524310:WLZ524310 WVK524310:WVV524310 C589846:N589846 IY589846:JJ589846 SU589846:TF589846 ACQ589846:ADB589846 AMM589846:AMX589846 AWI589846:AWT589846 BGE589846:BGP589846 BQA589846:BQL589846 BZW589846:CAH589846 CJS589846:CKD589846 CTO589846:CTZ589846 DDK589846:DDV589846 DNG589846:DNR589846 DXC589846:DXN589846 EGY589846:EHJ589846 EQU589846:ERF589846 FAQ589846:FBB589846 FKM589846:FKX589846 FUI589846:FUT589846 GEE589846:GEP589846 GOA589846:GOL589846 GXW589846:GYH589846 HHS589846:HID589846 HRO589846:HRZ589846 IBK589846:IBV589846 ILG589846:ILR589846 IVC589846:IVN589846 JEY589846:JFJ589846 JOU589846:JPF589846 JYQ589846:JZB589846 KIM589846:KIX589846 KSI589846:KST589846 LCE589846:LCP589846 LMA589846:LML589846 LVW589846:LWH589846 MFS589846:MGD589846 MPO589846:MPZ589846 MZK589846:MZV589846 NJG589846:NJR589846 NTC589846:NTN589846 OCY589846:ODJ589846 OMU589846:ONF589846 OWQ589846:OXB589846 PGM589846:PGX589846 PQI589846:PQT589846 QAE589846:QAP589846 QKA589846:QKL589846 QTW589846:QUH589846 RDS589846:RED589846 RNO589846:RNZ589846 RXK589846:RXV589846 SHG589846:SHR589846 SRC589846:SRN589846 TAY589846:TBJ589846 TKU589846:TLF589846 TUQ589846:TVB589846 UEM589846:UEX589846 UOI589846:UOT589846 UYE589846:UYP589846 VIA589846:VIL589846 VRW589846:VSH589846 WBS589846:WCD589846 WLO589846:WLZ589846 WVK589846:WVV589846 C655382:N655382 IY655382:JJ655382 SU655382:TF655382 ACQ655382:ADB655382 AMM655382:AMX655382 AWI655382:AWT655382 BGE655382:BGP655382 BQA655382:BQL655382 BZW655382:CAH655382 CJS655382:CKD655382 CTO655382:CTZ655382 DDK655382:DDV655382 DNG655382:DNR655382 DXC655382:DXN655382 EGY655382:EHJ655382 EQU655382:ERF655382 FAQ655382:FBB655382 FKM655382:FKX655382 FUI655382:FUT655382 GEE655382:GEP655382 GOA655382:GOL655382 GXW655382:GYH655382 HHS655382:HID655382 HRO655382:HRZ655382 IBK655382:IBV655382 ILG655382:ILR655382 IVC655382:IVN655382 JEY655382:JFJ655382 JOU655382:JPF655382 JYQ655382:JZB655382 KIM655382:KIX655382 KSI655382:KST655382 LCE655382:LCP655382 LMA655382:LML655382 LVW655382:LWH655382 MFS655382:MGD655382 MPO655382:MPZ655382 MZK655382:MZV655382 NJG655382:NJR655382 NTC655382:NTN655382 OCY655382:ODJ655382 OMU655382:ONF655382 OWQ655382:OXB655382 PGM655382:PGX655382 PQI655382:PQT655382 QAE655382:QAP655382 QKA655382:QKL655382 QTW655382:QUH655382 RDS655382:RED655382 RNO655382:RNZ655382 RXK655382:RXV655382 SHG655382:SHR655382 SRC655382:SRN655382 TAY655382:TBJ655382 TKU655382:TLF655382 TUQ655382:TVB655382 UEM655382:UEX655382 UOI655382:UOT655382 UYE655382:UYP655382 VIA655382:VIL655382 VRW655382:VSH655382 WBS655382:WCD655382 WLO655382:WLZ655382 WVK655382:WVV655382 C720918:N720918 IY720918:JJ720918 SU720918:TF720918 ACQ720918:ADB720918 AMM720918:AMX720918 AWI720918:AWT720918 BGE720918:BGP720918 BQA720918:BQL720918 BZW720918:CAH720918 CJS720918:CKD720918 CTO720918:CTZ720918 DDK720918:DDV720918 DNG720918:DNR720918 DXC720918:DXN720918 EGY720918:EHJ720918 EQU720918:ERF720918 FAQ720918:FBB720918 FKM720918:FKX720918 FUI720918:FUT720918 GEE720918:GEP720918 GOA720918:GOL720918 GXW720918:GYH720918 HHS720918:HID720918 HRO720918:HRZ720918 IBK720918:IBV720918 ILG720918:ILR720918 IVC720918:IVN720918 JEY720918:JFJ720918 JOU720918:JPF720918 JYQ720918:JZB720918 KIM720918:KIX720918 KSI720918:KST720918 LCE720918:LCP720918 LMA720918:LML720918 LVW720918:LWH720918 MFS720918:MGD720918 MPO720918:MPZ720918 MZK720918:MZV720918 NJG720918:NJR720918 NTC720918:NTN720918 OCY720918:ODJ720918 OMU720918:ONF720918 OWQ720918:OXB720918 PGM720918:PGX720918 PQI720918:PQT720918 QAE720918:QAP720918 QKA720918:QKL720918 QTW720918:QUH720918 RDS720918:RED720918 RNO720918:RNZ720918 RXK720918:RXV720918 SHG720918:SHR720918 SRC720918:SRN720918 TAY720918:TBJ720918 TKU720918:TLF720918 TUQ720918:TVB720918 UEM720918:UEX720918 UOI720918:UOT720918 UYE720918:UYP720918 VIA720918:VIL720918 VRW720918:VSH720918 WBS720918:WCD720918 WLO720918:WLZ720918 WVK720918:WVV720918 C786454:N786454 IY786454:JJ786454 SU786454:TF786454 ACQ786454:ADB786454 AMM786454:AMX786454 AWI786454:AWT786454 BGE786454:BGP786454 BQA786454:BQL786454 BZW786454:CAH786454 CJS786454:CKD786454 CTO786454:CTZ786454 DDK786454:DDV786454 DNG786454:DNR786454 DXC786454:DXN786454 EGY786454:EHJ786454 EQU786454:ERF786454 FAQ786454:FBB786454 FKM786454:FKX786454 FUI786454:FUT786454 GEE786454:GEP786454 GOA786454:GOL786454 GXW786454:GYH786454 HHS786454:HID786454 HRO786454:HRZ786454 IBK786454:IBV786454 ILG786454:ILR786454 IVC786454:IVN786454 JEY786454:JFJ786454 JOU786454:JPF786454 JYQ786454:JZB786454 KIM786454:KIX786454 KSI786454:KST786454 LCE786454:LCP786454 LMA786454:LML786454 LVW786454:LWH786454 MFS786454:MGD786454 MPO786454:MPZ786454 MZK786454:MZV786454 NJG786454:NJR786454 NTC786454:NTN786454 OCY786454:ODJ786454 OMU786454:ONF786454 OWQ786454:OXB786454 PGM786454:PGX786454 PQI786454:PQT786454 QAE786454:QAP786454 QKA786454:QKL786454 QTW786454:QUH786454 RDS786454:RED786454 RNO786454:RNZ786454 RXK786454:RXV786454 SHG786454:SHR786454 SRC786454:SRN786454 TAY786454:TBJ786454 TKU786454:TLF786454 TUQ786454:TVB786454 UEM786454:UEX786454 UOI786454:UOT786454 UYE786454:UYP786454 VIA786454:VIL786454 VRW786454:VSH786454 WBS786454:WCD786454 WLO786454:WLZ786454 WVK786454:WVV786454 C851990:N851990 IY851990:JJ851990 SU851990:TF851990 ACQ851990:ADB851990 AMM851990:AMX851990 AWI851990:AWT851990 BGE851990:BGP851990 BQA851990:BQL851990 BZW851990:CAH851990 CJS851990:CKD851990 CTO851990:CTZ851990 DDK851990:DDV851990 DNG851990:DNR851990 DXC851990:DXN851990 EGY851990:EHJ851990 EQU851990:ERF851990 FAQ851990:FBB851990 FKM851990:FKX851990 FUI851990:FUT851990 GEE851990:GEP851990 GOA851990:GOL851990 GXW851990:GYH851990 HHS851990:HID851990 HRO851990:HRZ851990 IBK851990:IBV851990 ILG851990:ILR851990 IVC851990:IVN851990 JEY851990:JFJ851990 JOU851990:JPF851990 JYQ851990:JZB851990 KIM851990:KIX851990 KSI851990:KST851990 LCE851990:LCP851990 LMA851990:LML851990 LVW851990:LWH851990 MFS851990:MGD851990 MPO851990:MPZ851990 MZK851990:MZV851990 NJG851990:NJR851990 NTC851990:NTN851990 OCY851990:ODJ851990 OMU851990:ONF851990 OWQ851990:OXB851990 PGM851990:PGX851990 PQI851990:PQT851990 QAE851990:QAP851990 QKA851990:QKL851990 QTW851990:QUH851990 RDS851990:RED851990 RNO851990:RNZ851990 RXK851990:RXV851990 SHG851990:SHR851990 SRC851990:SRN851990 TAY851990:TBJ851990 TKU851990:TLF851990 TUQ851990:TVB851990 UEM851990:UEX851990 UOI851990:UOT851990 UYE851990:UYP851990 VIA851990:VIL851990 VRW851990:VSH851990 WBS851990:WCD851990 WLO851990:WLZ851990 WVK851990:WVV851990 C917526:N917526 IY917526:JJ917526 SU917526:TF917526 ACQ917526:ADB917526 AMM917526:AMX917526 AWI917526:AWT917526 BGE917526:BGP917526 BQA917526:BQL917526 BZW917526:CAH917526 CJS917526:CKD917526 CTO917526:CTZ917526 DDK917526:DDV917526 DNG917526:DNR917526 DXC917526:DXN917526 EGY917526:EHJ917526 EQU917526:ERF917526 FAQ917526:FBB917526 FKM917526:FKX917526 FUI917526:FUT917526 GEE917526:GEP917526 GOA917526:GOL917526 GXW917526:GYH917526 HHS917526:HID917526 HRO917526:HRZ917526 IBK917526:IBV917526 ILG917526:ILR917526 IVC917526:IVN917526 JEY917526:JFJ917526 JOU917526:JPF917526 JYQ917526:JZB917526 KIM917526:KIX917526 KSI917526:KST917526 LCE917526:LCP917526 LMA917526:LML917526 LVW917526:LWH917526 MFS917526:MGD917526 MPO917526:MPZ917526 MZK917526:MZV917526 NJG917526:NJR917526 NTC917526:NTN917526 OCY917526:ODJ917526 OMU917526:ONF917526 OWQ917526:OXB917526 PGM917526:PGX917526 PQI917526:PQT917526 QAE917526:QAP917526 QKA917526:QKL917526 QTW917526:QUH917526 RDS917526:RED917526 RNO917526:RNZ917526 RXK917526:RXV917526 SHG917526:SHR917526 SRC917526:SRN917526 TAY917526:TBJ917526 TKU917526:TLF917526 TUQ917526:TVB917526 UEM917526:UEX917526 UOI917526:UOT917526 UYE917526:UYP917526 VIA917526:VIL917526 VRW917526:VSH917526 WBS917526:WCD917526 WLO917526:WLZ917526 WVK917526:WVV917526 C983062:N983062 IY983062:JJ983062 SU983062:TF983062 ACQ983062:ADB983062 AMM983062:AMX983062 AWI983062:AWT983062 BGE983062:BGP983062 BQA983062:BQL983062 BZW983062:CAH983062 CJS983062:CKD983062 CTO983062:CTZ983062 DDK983062:DDV983062 DNG983062:DNR983062 DXC983062:DXN983062 EGY983062:EHJ983062 EQU983062:ERF983062 FAQ983062:FBB983062 FKM983062:FKX983062 FUI983062:FUT983062 GEE983062:GEP983062 GOA983062:GOL983062 GXW983062:GYH983062 HHS983062:HID983062 HRO983062:HRZ983062 IBK983062:IBV983062 ILG983062:ILR983062 IVC983062:IVN983062 JEY983062:JFJ983062 JOU983062:JPF983062 JYQ983062:JZB983062 KIM983062:KIX983062 KSI983062:KST983062 LCE983062:LCP983062 LMA983062:LML983062 LVW983062:LWH983062 MFS983062:MGD983062 MPO983062:MPZ983062 MZK983062:MZV983062 NJG983062:NJR983062 NTC983062:NTN983062 OCY983062:ODJ983062 OMU983062:ONF983062 OWQ983062:OXB983062 PGM983062:PGX983062 PQI983062:PQT983062 QAE983062:QAP983062 QKA983062:QKL983062 QTW983062:QUH983062 RDS983062:RED983062 RNO983062:RNZ983062 RXK983062:RXV983062 SHG983062:SHR983062 SRC983062:SRN983062 TAY983062:TBJ983062 TKU983062:TLF983062 TUQ983062:TVB983062 UEM983062:UEX983062 UOI983062:UOT983062 UYE983062:UYP983062 VIA983062:VIL983062 VRW983062:VSH983062 WBS983062:WCD983062 WLO983062:WLZ983062 WVK983062:WVV983062 C40:N40 IY40:JJ40 SU40:TF40 ACQ40:ADB40 AMM40:AMX40 AWI40:AWT40 BGE40:BGP40 BQA40:BQL40 BZW40:CAH40 CJS40:CKD40 CTO40:CTZ40 DDK40:DDV40 DNG40:DNR40 DXC40:DXN40 EGY40:EHJ40 EQU40:ERF40 FAQ40:FBB40 FKM40:FKX40 FUI40:FUT40 GEE40:GEP40 GOA40:GOL40 GXW40:GYH40 HHS40:HID40 HRO40:HRZ40 IBK40:IBV40 ILG40:ILR40 IVC40:IVN40 JEY40:JFJ40 JOU40:JPF40 JYQ40:JZB40 KIM40:KIX40 KSI40:KST40 LCE40:LCP40 LMA40:LML40 LVW40:LWH40 MFS40:MGD40 MPO40:MPZ40 MZK40:MZV40 NJG40:NJR40 NTC40:NTN40 OCY40:ODJ40 OMU40:ONF40 OWQ40:OXB40 PGM40:PGX40 PQI40:PQT40 QAE40:QAP40 QKA40:QKL40 QTW40:QUH40 RDS40:RED40 RNO40:RNZ40 RXK40:RXV40 SHG40:SHR40 SRC40:SRN40 TAY40:TBJ40 TKU40:TLF40 TUQ40:TVB40 UEM40:UEX40 UOI40:UOT40 UYE40:UYP40 VIA40:VIL40 VRW40:VSH40 WBS40:WCD40 WLO40:WLZ40 WVK40:WVV40 C65576:N65576 IY65576:JJ65576 SU65576:TF65576 ACQ65576:ADB65576 AMM65576:AMX65576 AWI65576:AWT65576 BGE65576:BGP65576 BQA65576:BQL65576 BZW65576:CAH65576 CJS65576:CKD65576 CTO65576:CTZ65576 DDK65576:DDV65576 DNG65576:DNR65576 DXC65576:DXN65576 EGY65576:EHJ65576 EQU65576:ERF65576 FAQ65576:FBB65576 FKM65576:FKX65576 FUI65576:FUT65576 GEE65576:GEP65576 GOA65576:GOL65576 GXW65576:GYH65576 HHS65576:HID65576 HRO65576:HRZ65576 IBK65576:IBV65576 ILG65576:ILR65576 IVC65576:IVN65576 JEY65576:JFJ65576 JOU65576:JPF65576 JYQ65576:JZB65576 KIM65576:KIX65576 KSI65576:KST65576 LCE65576:LCP65576 LMA65576:LML65576 LVW65576:LWH65576 MFS65576:MGD65576 MPO65576:MPZ65576 MZK65576:MZV65576 NJG65576:NJR65576 NTC65576:NTN65576 OCY65576:ODJ65576 OMU65576:ONF65576 OWQ65576:OXB65576 PGM65576:PGX65576 PQI65576:PQT65576 QAE65576:QAP65576 QKA65576:QKL65576 QTW65576:QUH65576 RDS65576:RED65576 RNO65576:RNZ65576 RXK65576:RXV65576 SHG65576:SHR65576 SRC65576:SRN65576 TAY65576:TBJ65576 TKU65576:TLF65576 TUQ65576:TVB65576 UEM65576:UEX65576 UOI65576:UOT65576 UYE65576:UYP65576 VIA65576:VIL65576 VRW65576:VSH65576 WBS65576:WCD65576 WLO65576:WLZ65576 WVK65576:WVV65576 C131112:N131112 IY131112:JJ131112 SU131112:TF131112 ACQ131112:ADB131112 AMM131112:AMX131112 AWI131112:AWT131112 BGE131112:BGP131112 BQA131112:BQL131112 BZW131112:CAH131112 CJS131112:CKD131112 CTO131112:CTZ131112 DDK131112:DDV131112 DNG131112:DNR131112 DXC131112:DXN131112 EGY131112:EHJ131112 EQU131112:ERF131112 FAQ131112:FBB131112 FKM131112:FKX131112 FUI131112:FUT131112 GEE131112:GEP131112 GOA131112:GOL131112 GXW131112:GYH131112 HHS131112:HID131112 HRO131112:HRZ131112 IBK131112:IBV131112 ILG131112:ILR131112 IVC131112:IVN131112 JEY131112:JFJ131112 JOU131112:JPF131112 JYQ131112:JZB131112 KIM131112:KIX131112 KSI131112:KST131112 LCE131112:LCP131112 LMA131112:LML131112 LVW131112:LWH131112 MFS131112:MGD131112 MPO131112:MPZ131112 MZK131112:MZV131112 NJG131112:NJR131112 NTC131112:NTN131112 OCY131112:ODJ131112 OMU131112:ONF131112 OWQ131112:OXB131112 PGM131112:PGX131112 PQI131112:PQT131112 QAE131112:QAP131112 QKA131112:QKL131112 QTW131112:QUH131112 RDS131112:RED131112 RNO131112:RNZ131112 RXK131112:RXV131112 SHG131112:SHR131112 SRC131112:SRN131112 TAY131112:TBJ131112 TKU131112:TLF131112 TUQ131112:TVB131112 UEM131112:UEX131112 UOI131112:UOT131112 UYE131112:UYP131112 VIA131112:VIL131112 VRW131112:VSH131112 WBS131112:WCD131112 WLO131112:WLZ131112 WVK131112:WVV131112 C196648:N196648 IY196648:JJ196648 SU196648:TF196648 ACQ196648:ADB196648 AMM196648:AMX196648 AWI196648:AWT196648 BGE196648:BGP196648 BQA196648:BQL196648 BZW196648:CAH196648 CJS196648:CKD196648 CTO196648:CTZ196648 DDK196648:DDV196648 DNG196648:DNR196648 DXC196648:DXN196648 EGY196648:EHJ196648 EQU196648:ERF196648 FAQ196648:FBB196648 FKM196648:FKX196648 FUI196648:FUT196648 GEE196648:GEP196648 GOA196648:GOL196648 GXW196648:GYH196648 HHS196648:HID196648 HRO196648:HRZ196648 IBK196648:IBV196648 ILG196648:ILR196648 IVC196648:IVN196648 JEY196648:JFJ196648 JOU196648:JPF196648 JYQ196648:JZB196648 KIM196648:KIX196648 KSI196648:KST196648 LCE196648:LCP196648 LMA196648:LML196648 LVW196648:LWH196648 MFS196648:MGD196648 MPO196648:MPZ196648 MZK196648:MZV196648 NJG196648:NJR196648 NTC196648:NTN196648 OCY196648:ODJ196648 OMU196648:ONF196648 OWQ196648:OXB196648 PGM196648:PGX196648 PQI196648:PQT196648 QAE196648:QAP196648 QKA196648:QKL196648 QTW196648:QUH196648 RDS196648:RED196648 RNO196648:RNZ196648 RXK196648:RXV196648 SHG196648:SHR196648 SRC196648:SRN196648 TAY196648:TBJ196648 TKU196648:TLF196648 TUQ196648:TVB196648 UEM196648:UEX196648 UOI196648:UOT196648 UYE196648:UYP196648 VIA196648:VIL196648 VRW196648:VSH196648 WBS196648:WCD196648 WLO196648:WLZ196648 WVK196648:WVV196648 C262184:N262184 IY262184:JJ262184 SU262184:TF262184 ACQ262184:ADB262184 AMM262184:AMX262184 AWI262184:AWT262184 BGE262184:BGP262184 BQA262184:BQL262184 BZW262184:CAH262184 CJS262184:CKD262184 CTO262184:CTZ262184 DDK262184:DDV262184 DNG262184:DNR262184 DXC262184:DXN262184 EGY262184:EHJ262184 EQU262184:ERF262184 FAQ262184:FBB262184 FKM262184:FKX262184 FUI262184:FUT262184 GEE262184:GEP262184 GOA262184:GOL262184 GXW262184:GYH262184 HHS262184:HID262184 HRO262184:HRZ262184 IBK262184:IBV262184 ILG262184:ILR262184 IVC262184:IVN262184 JEY262184:JFJ262184 JOU262184:JPF262184 JYQ262184:JZB262184 KIM262184:KIX262184 KSI262184:KST262184 LCE262184:LCP262184 LMA262184:LML262184 LVW262184:LWH262184 MFS262184:MGD262184 MPO262184:MPZ262184 MZK262184:MZV262184 NJG262184:NJR262184 NTC262184:NTN262184 OCY262184:ODJ262184 OMU262184:ONF262184 OWQ262184:OXB262184 PGM262184:PGX262184 PQI262184:PQT262184 QAE262184:QAP262184 QKA262184:QKL262184 QTW262184:QUH262184 RDS262184:RED262184 RNO262184:RNZ262184 RXK262184:RXV262184 SHG262184:SHR262184 SRC262184:SRN262184 TAY262184:TBJ262184 TKU262184:TLF262184 TUQ262184:TVB262184 UEM262184:UEX262184 UOI262184:UOT262184 UYE262184:UYP262184 VIA262184:VIL262184 VRW262184:VSH262184 WBS262184:WCD262184 WLO262184:WLZ262184 WVK262184:WVV262184 C327720:N327720 IY327720:JJ327720 SU327720:TF327720 ACQ327720:ADB327720 AMM327720:AMX327720 AWI327720:AWT327720 BGE327720:BGP327720 BQA327720:BQL327720 BZW327720:CAH327720 CJS327720:CKD327720 CTO327720:CTZ327720 DDK327720:DDV327720 DNG327720:DNR327720 DXC327720:DXN327720 EGY327720:EHJ327720 EQU327720:ERF327720 FAQ327720:FBB327720 FKM327720:FKX327720 FUI327720:FUT327720 GEE327720:GEP327720 GOA327720:GOL327720 GXW327720:GYH327720 HHS327720:HID327720 HRO327720:HRZ327720 IBK327720:IBV327720 ILG327720:ILR327720 IVC327720:IVN327720 JEY327720:JFJ327720 JOU327720:JPF327720 JYQ327720:JZB327720 KIM327720:KIX327720 KSI327720:KST327720 LCE327720:LCP327720 LMA327720:LML327720 LVW327720:LWH327720 MFS327720:MGD327720 MPO327720:MPZ327720 MZK327720:MZV327720 NJG327720:NJR327720 NTC327720:NTN327720 OCY327720:ODJ327720 OMU327720:ONF327720 OWQ327720:OXB327720 PGM327720:PGX327720 PQI327720:PQT327720 QAE327720:QAP327720 QKA327720:QKL327720 QTW327720:QUH327720 RDS327720:RED327720 RNO327720:RNZ327720 RXK327720:RXV327720 SHG327720:SHR327720 SRC327720:SRN327720 TAY327720:TBJ327720 TKU327720:TLF327720 TUQ327720:TVB327720 UEM327720:UEX327720 UOI327720:UOT327720 UYE327720:UYP327720 VIA327720:VIL327720 VRW327720:VSH327720 WBS327720:WCD327720 WLO327720:WLZ327720 WVK327720:WVV327720 C393256:N393256 IY393256:JJ393256 SU393256:TF393256 ACQ393256:ADB393256 AMM393256:AMX393256 AWI393256:AWT393256 BGE393256:BGP393256 BQA393256:BQL393256 BZW393256:CAH393256 CJS393256:CKD393256 CTO393256:CTZ393256 DDK393256:DDV393256 DNG393256:DNR393256 DXC393256:DXN393256 EGY393256:EHJ393256 EQU393256:ERF393256 FAQ393256:FBB393256 FKM393256:FKX393256 FUI393256:FUT393256 GEE393256:GEP393256 GOA393256:GOL393256 GXW393256:GYH393256 HHS393256:HID393256 HRO393256:HRZ393256 IBK393256:IBV393256 ILG393256:ILR393256 IVC393256:IVN393256 JEY393256:JFJ393256 JOU393256:JPF393256 JYQ393256:JZB393256 KIM393256:KIX393256 KSI393256:KST393256 LCE393256:LCP393256 LMA393256:LML393256 LVW393256:LWH393256 MFS393256:MGD393256 MPO393256:MPZ393256 MZK393256:MZV393256 NJG393256:NJR393256 NTC393256:NTN393256 OCY393256:ODJ393256 OMU393256:ONF393256 OWQ393256:OXB393256 PGM393256:PGX393256 PQI393256:PQT393256 QAE393256:QAP393256 QKA393256:QKL393256 QTW393256:QUH393256 RDS393256:RED393256 RNO393256:RNZ393256 RXK393256:RXV393256 SHG393256:SHR393256 SRC393256:SRN393256 TAY393256:TBJ393256 TKU393256:TLF393256 TUQ393256:TVB393256 UEM393256:UEX393256 UOI393256:UOT393256 UYE393256:UYP393256 VIA393256:VIL393256 VRW393256:VSH393256 WBS393256:WCD393256 WLO393256:WLZ393256 WVK393256:WVV393256 C458792:N458792 IY458792:JJ458792 SU458792:TF458792 ACQ458792:ADB458792 AMM458792:AMX458792 AWI458792:AWT458792 BGE458792:BGP458792 BQA458792:BQL458792 BZW458792:CAH458792 CJS458792:CKD458792 CTO458792:CTZ458792 DDK458792:DDV458792 DNG458792:DNR458792 DXC458792:DXN458792 EGY458792:EHJ458792 EQU458792:ERF458792 FAQ458792:FBB458792 FKM458792:FKX458792 FUI458792:FUT458792 GEE458792:GEP458792 GOA458792:GOL458792 GXW458792:GYH458792 HHS458792:HID458792 HRO458792:HRZ458792 IBK458792:IBV458792 ILG458792:ILR458792 IVC458792:IVN458792 JEY458792:JFJ458792 JOU458792:JPF458792 JYQ458792:JZB458792 KIM458792:KIX458792 KSI458792:KST458792 LCE458792:LCP458792 LMA458792:LML458792 LVW458792:LWH458792 MFS458792:MGD458792 MPO458792:MPZ458792 MZK458792:MZV458792 NJG458792:NJR458792 NTC458792:NTN458792 OCY458792:ODJ458792 OMU458792:ONF458792 OWQ458792:OXB458792 PGM458792:PGX458792 PQI458792:PQT458792 QAE458792:QAP458792 QKA458792:QKL458792 QTW458792:QUH458792 RDS458792:RED458792 RNO458792:RNZ458792 RXK458792:RXV458792 SHG458792:SHR458792 SRC458792:SRN458792 TAY458792:TBJ458792 TKU458792:TLF458792 TUQ458792:TVB458792 UEM458792:UEX458792 UOI458792:UOT458792 UYE458792:UYP458792 VIA458792:VIL458792 VRW458792:VSH458792 WBS458792:WCD458792 WLO458792:WLZ458792 WVK458792:WVV458792 C524328:N524328 IY524328:JJ524328 SU524328:TF524328 ACQ524328:ADB524328 AMM524328:AMX524328 AWI524328:AWT524328 BGE524328:BGP524328 BQA524328:BQL524328 BZW524328:CAH524328 CJS524328:CKD524328 CTO524328:CTZ524328 DDK524328:DDV524328 DNG524328:DNR524328 DXC524328:DXN524328 EGY524328:EHJ524328 EQU524328:ERF524328 FAQ524328:FBB524328 FKM524328:FKX524328 FUI524328:FUT524328 GEE524328:GEP524328 GOA524328:GOL524328 GXW524328:GYH524328 HHS524328:HID524328 HRO524328:HRZ524328 IBK524328:IBV524328 ILG524328:ILR524328 IVC524328:IVN524328 JEY524328:JFJ524328 JOU524328:JPF524328 JYQ524328:JZB524328 KIM524328:KIX524328 KSI524328:KST524328 LCE524328:LCP524328 LMA524328:LML524328 LVW524328:LWH524328 MFS524328:MGD524328 MPO524328:MPZ524328 MZK524328:MZV524328 NJG524328:NJR524328 NTC524328:NTN524328 OCY524328:ODJ524328 OMU524328:ONF524328 OWQ524328:OXB524328 PGM524328:PGX524328 PQI524328:PQT524328 QAE524328:QAP524328 QKA524328:QKL524328 QTW524328:QUH524328 RDS524328:RED524328 RNO524328:RNZ524328 RXK524328:RXV524328 SHG524328:SHR524328 SRC524328:SRN524328 TAY524328:TBJ524328 TKU524328:TLF524328 TUQ524328:TVB524328 UEM524328:UEX524328 UOI524328:UOT524328 UYE524328:UYP524328 VIA524328:VIL524328 VRW524328:VSH524328 WBS524328:WCD524328 WLO524328:WLZ524328 WVK524328:WVV524328 C589864:N589864 IY589864:JJ589864 SU589864:TF589864 ACQ589864:ADB589864 AMM589864:AMX589864 AWI589864:AWT589864 BGE589864:BGP589864 BQA589864:BQL589864 BZW589864:CAH589864 CJS589864:CKD589864 CTO589864:CTZ589864 DDK589864:DDV589864 DNG589864:DNR589864 DXC589864:DXN589864 EGY589864:EHJ589864 EQU589864:ERF589864 FAQ589864:FBB589864 FKM589864:FKX589864 FUI589864:FUT589864 GEE589864:GEP589864 GOA589864:GOL589864 GXW589864:GYH589864 HHS589864:HID589864 HRO589864:HRZ589864 IBK589864:IBV589864 ILG589864:ILR589864 IVC589864:IVN589864 JEY589864:JFJ589864 JOU589864:JPF589864 JYQ589864:JZB589864 KIM589864:KIX589864 KSI589864:KST589864 LCE589864:LCP589864 LMA589864:LML589864 LVW589864:LWH589864 MFS589864:MGD589864 MPO589864:MPZ589864 MZK589864:MZV589864 NJG589864:NJR589864 NTC589864:NTN589864 OCY589864:ODJ589864 OMU589864:ONF589864 OWQ589864:OXB589864 PGM589864:PGX589864 PQI589864:PQT589864 QAE589864:QAP589864 QKA589864:QKL589864 QTW589864:QUH589864 RDS589864:RED589864 RNO589864:RNZ589864 RXK589864:RXV589864 SHG589864:SHR589864 SRC589864:SRN589864 TAY589864:TBJ589864 TKU589864:TLF589864 TUQ589864:TVB589864 UEM589864:UEX589864 UOI589864:UOT589864 UYE589864:UYP589864 VIA589864:VIL589864 VRW589864:VSH589864 WBS589864:WCD589864 WLO589864:WLZ589864 WVK589864:WVV589864 C655400:N655400 IY655400:JJ655400 SU655400:TF655400 ACQ655400:ADB655400 AMM655400:AMX655400 AWI655400:AWT655400 BGE655400:BGP655400 BQA655400:BQL655400 BZW655400:CAH655400 CJS655400:CKD655400 CTO655400:CTZ655400 DDK655400:DDV655400 DNG655400:DNR655400 DXC655400:DXN655400 EGY655400:EHJ655400 EQU655400:ERF655400 FAQ655400:FBB655400 FKM655400:FKX655400 FUI655400:FUT655400 GEE655400:GEP655400 GOA655400:GOL655400 GXW655400:GYH655400 HHS655400:HID655400 HRO655400:HRZ655400 IBK655400:IBV655400 ILG655400:ILR655400 IVC655400:IVN655400 JEY655400:JFJ655400 JOU655400:JPF655400 JYQ655400:JZB655400 KIM655400:KIX655400 KSI655400:KST655400 LCE655400:LCP655400 LMA655400:LML655400 LVW655400:LWH655400 MFS655400:MGD655400 MPO655400:MPZ655400 MZK655400:MZV655400 NJG655400:NJR655400 NTC655400:NTN655400 OCY655400:ODJ655400 OMU655400:ONF655400 OWQ655400:OXB655400 PGM655400:PGX655400 PQI655400:PQT655400 QAE655400:QAP655400 QKA655400:QKL655400 QTW655400:QUH655400 RDS655400:RED655400 RNO655400:RNZ655400 RXK655400:RXV655400 SHG655400:SHR655400 SRC655400:SRN655400 TAY655400:TBJ655400 TKU655400:TLF655400 TUQ655400:TVB655400 UEM655400:UEX655400 UOI655400:UOT655400 UYE655400:UYP655400 VIA655400:VIL655400 VRW655400:VSH655400 WBS655400:WCD655400 WLO655400:WLZ655400 WVK655400:WVV655400 C720936:N720936 IY720936:JJ720936 SU720936:TF720936 ACQ720936:ADB720936 AMM720936:AMX720936 AWI720936:AWT720936 BGE720936:BGP720936 BQA720936:BQL720936 BZW720936:CAH720936 CJS720936:CKD720936 CTO720936:CTZ720936 DDK720936:DDV720936 DNG720936:DNR720936 DXC720936:DXN720936 EGY720936:EHJ720936 EQU720936:ERF720936 FAQ720936:FBB720936 FKM720936:FKX720936 FUI720936:FUT720936 GEE720936:GEP720936 GOA720936:GOL720936 GXW720936:GYH720936 HHS720936:HID720936 HRO720936:HRZ720936 IBK720936:IBV720936 ILG720936:ILR720936 IVC720936:IVN720936 JEY720936:JFJ720936 JOU720936:JPF720936 JYQ720936:JZB720936 KIM720936:KIX720936 KSI720936:KST720936 LCE720936:LCP720936 LMA720936:LML720936 LVW720936:LWH720936 MFS720936:MGD720936 MPO720936:MPZ720936 MZK720936:MZV720936 NJG720936:NJR720936 NTC720936:NTN720936 OCY720936:ODJ720936 OMU720936:ONF720936 OWQ720936:OXB720936 PGM720936:PGX720936 PQI720936:PQT720936 QAE720936:QAP720936 QKA720936:QKL720936 QTW720936:QUH720936 RDS720936:RED720936 RNO720936:RNZ720936 RXK720936:RXV720936 SHG720936:SHR720936 SRC720936:SRN720936 TAY720936:TBJ720936 TKU720936:TLF720936 TUQ720936:TVB720936 UEM720936:UEX720936 UOI720936:UOT720936 UYE720936:UYP720936 VIA720936:VIL720936 VRW720936:VSH720936 WBS720936:WCD720936 WLO720936:WLZ720936 WVK720936:WVV720936 C786472:N786472 IY786472:JJ786472 SU786472:TF786472 ACQ786472:ADB786472 AMM786472:AMX786472 AWI786472:AWT786472 BGE786472:BGP786472 BQA786472:BQL786472 BZW786472:CAH786472 CJS786472:CKD786472 CTO786472:CTZ786472 DDK786472:DDV786472 DNG786472:DNR786472 DXC786472:DXN786472 EGY786472:EHJ786472 EQU786472:ERF786472 FAQ786472:FBB786472 FKM786472:FKX786472 FUI786472:FUT786472 GEE786472:GEP786472 GOA786472:GOL786472 GXW786472:GYH786472 HHS786472:HID786472 HRO786472:HRZ786472 IBK786472:IBV786472 ILG786472:ILR786472 IVC786472:IVN786472 JEY786472:JFJ786472 JOU786472:JPF786472 JYQ786472:JZB786472 KIM786472:KIX786472 KSI786472:KST786472 LCE786472:LCP786472 LMA786472:LML786472 LVW786472:LWH786472 MFS786472:MGD786472 MPO786472:MPZ786472 MZK786472:MZV786472 NJG786472:NJR786472 NTC786472:NTN786472 OCY786472:ODJ786472 OMU786472:ONF786472 OWQ786472:OXB786472 PGM786472:PGX786472 PQI786472:PQT786472 QAE786472:QAP786472 QKA786472:QKL786472 QTW786472:QUH786472 RDS786472:RED786472 RNO786472:RNZ786472 RXK786472:RXV786472 SHG786472:SHR786472 SRC786472:SRN786472 TAY786472:TBJ786472 TKU786472:TLF786472 TUQ786472:TVB786472 UEM786472:UEX786472 UOI786472:UOT786472 UYE786472:UYP786472 VIA786472:VIL786472 VRW786472:VSH786472 WBS786472:WCD786472 WLO786472:WLZ786472 WVK786472:WVV786472 C852008:N852008 IY852008:JJ852008 SU852008:TF852008 ACQ852008:ADB852008 AMM852008:AMX852008 AWI852008:AWT852008 BGE852008:BGP852008 BQA852008:BQL852008 BZW852008:CAH852008 CJS852008:CKD852008 CTO852008:CTZ852008 DDK852008:DDV852008 DNG852008:DNR852008 DXC852008:DXN852008 EGY852008:EHJ852008 EQU852008:ERF852008 FAQ852008:FBB852008 FKM852008:FKX852008 FUI852008:FUT852008 GEE852008:GEP852008 GOA852008:GOL852008 GXW852008:GYH852008 HHS852008:HID852008 HRO852008:HRZ852008 IBK852008:IBV852008 ILG852008:ILR852008 IVC852008:IVN852008 JEY852008:JFJ852008 JOU852008:JPF852008 JYQ852008:JZB852008 KIM852008:KIX852008 KSI852008:KST852008 LCE852008:LCP852008 LMA852008:LML852008 LVW852008:LWH852008 MFS852008:MGD852008 MPO852008:MPZ852008 MZK852008:MZV852008 NJG852008:NJR852008 NTC852008:NTN852008 OCY852008:ODJ852008 OMU852008:ONF852008 OWQ852008:OXB852008 PGM852008:PGX852008 PQI852008:PQT852008 QAE852008:QAP852008 QKA852008:QKL852008 QTW852008:QUH852008 RDS852008:RED852008 RNO852008:RNZ852008 RXK852008:RXV852008 SHG852008:SHR852008 SRC852008:SRN852008 TAY852008:TBJ852008 TKU852008:TLF852008 TUQ852008:TVB852008 UEM852008:UEX852008 UOI852008:UOT852008 UYE852008:UYP852008 VIA852008:VIL852008 VRW852008:VSH852008 WBS852008:WCD852008 WLO852008:WLZ852008 WVK852008:WVV852008 C917544:N917544 IY917544:JJ917544 SU917544:TF917544 ACQ917544:ADB917544 AMM917544:AMX917544 AWI917544:AWT917544 BGE917544:BGP917544 BQA917544:BQL917544 BZW917544:CAH917544 CJS917544:CKD917544 CTO917544:CTZ917544 DDK917544:DDV917544 DNG917544:DNR917544 DXC917544:DXN917544 EGY917544:EHJ917544 EQU917544:ERF917544 FAQ917544:FBB917544 FKM917544:FKX917544 FUI917544:FUT917544 GEE917544:GEP917544 GOA917544:GOL917544 GXW917544:GYH917544 HHS917544:HID917544 HRO917544:HRZ917544 IBK917544:IBV917544 ILG917544:ILR917544 IVC917544:IVN917544 JEY917544:JFJ917544 JOU917544:JPF917544 JYQ917544:JZB917544 KIM917544:KIX917544 KSI917544:KST917544 LCE917544:LCP917544 LMA917544:LML917544 LVW917544:LWH917544 MFS917544:MGD917544 MPO917544:MPZ917544 MZK917544:MZV917544 NJG917544:NJR917544 NTC917544:NTN917544 OCY917544:ODJ917544 OMU917544:ONF917544 OWQ917544:OXB917544 PGM917544:PGX917544 PQI917544:PQT917544 QAE917544:QAP917544 QKA917544:QKL917544 QTW917544:QUH917544 RDS917544:RED917544 RNO917544:RNZ917544 RXK917544:RXV917544 SHG917544:SHR917544 SRC917544:SRN917544 TAY917544:TBJ917544 TKU917544:TLF917544 TUQ917544:TVB917544 UEM917544:UEX917544 UOI917544:UOT917544 UYE917544:UYP917544 VIA917544:VIL917544 VRW917544:VSH917544 WBS917544:WCD917544 WLO917544:WLZ917544 WVK917544:WVV917544 C983080:N983080 IY983080:JJ983080 SU983080:TF983080 ACQ983080:ADB983080 AMM983080:AMX983080 AWI983080:AWT983080 BGE983080:BGP983080 BQA983080:BQL983080 BZW983080:CAH983080 CJS983080:CKD983080 CTO983080:CTZ983080 DDK983080:DDV983080 DNG983080:DNR983080 DXC983080:DXN983080 EGY983080:EHJ983080 EQU983080:ERF983080 FAQ983080:FBB983080 FKM983080:FKX983080 FUI983080:FUT983080 GEE983080:GEP983080 GOA983080:GOL983080 GXW983080:GYH983080 HHS983080:HID983080 HRO983080:HRZ983080 IBK983080:IBV983080 ILG983080:ILR983080 IVC983080:IVN983080 JEY983080:JFJ983080 JOU983080:JPF983080 JYQ983080:JZB983080 KIM983080:KIX983080 KSI983080:KST983080 LCE983080:LCP983080 LMA983080:LML983080 LVW983080:LWH983080 MFS983080:MGD983080 MPO983080:MPZ983080 MZK983080:MZV983080 NJG983080:NJR983080 NTC983080:NTN983080 OCY983080:ODJ983080 OMU983080:ONF983080 OWQ983080:OXB983080 PGM983080:PGX983080 PQI983080:PQT983080 QAE983080:QAP983080 QKA983080:QKL983080 QTW983080:QUH983080 RDS983080:RED983080 RNO983080:RNZ983080 RXK983080:RXV983080 SHG983080:SHR983080 SRC983080:SRN983080 TAY983080:TBJ983080 TKU983080:TLF983080 TUQ983080:TVB983080 UEM983080:UEX983080 UOI983080:UOT983080 UYE983080:UYP983080 VIA983080:VIL983080 VRW983080:VSH983080 WBS983080:WCD983080 WLO983080:WLZ983080 WVK983080:WVV983080 C172:N172 IY172:JJ172 SU172:TF172 ACQ172:ADB172 AMM172:AMX172 AWI172:AWT172 BGE172:BGP172 BQA172:BQL172 BZW172:CAH172 CJS172:CKD172 CTO172:CTZ172 DDK172:DDV172 DNG172:DNR172 DXC172:DXN172 EGY172:EHJ172 EQU172:ERF172 FAQ172:FBB172 FKM172:FKX172 FUI172:FUT172 GEE172:GEP172 GOA172:GOL172 GXW172:GYH172 HHS172:HID172 HRO172:HRZ172 IBK172:IBV172 ILG172:ILR172 IVC172:IVN172 JEY172:JFJ172 JOU172:JPF172 JYQ172:JZB172 KIM172:KIX172 KSI172:KST172 LCE172:LCP172 LMA172:LML172 LVW172:LWH172 MFS172:MGD172 MPO172:MPZ172 MZK172:MZV172 NJG172:NJR172 NTC172:NTN172 OCY172:ODJ172 OMU172:ONF172 OWQ172:OXB172 PGM172:PGX172 PQI172:PQT172 QAE172:QAP172 QKA172:QKL172 QTW172:QUH172 RDS172:RED172 RNO172:RNZ172 RXK172:RXV172 SHG172:SHR172 SRC172:SRN172 TAY172:TBJ172 TKU172:TLF172 TUQ172:TVB172 UEM172:UEX172 UOI172:UOT172 UYE172:UYP172 VIA172:VIL172 VRW172:VSH172 WBS172:WCD172 WLO172:WLZ172 WVK172:WVV172 C65708:N65708 IY65708:JJ65708 SU65708:TF65708 ACQ65708:ADB65708 AMM65708:AMX65708 AWI65708:AWT65708 BGE65708:BGP65708 BQA65708:BQL65708 BZW65708:CAH65708 CJS65708:CKD65708 CTO65708:CTZ65708 DDK65708:DDV65708 DNG65708:DNR65708 DXC65708:DXN65708 EGY65708:EHJ65708 EQU65708:ERF65708 FAQ65708:FBB65708 FKM65708:FKX65708 FUI65708:FUT65708 GEE65708:GEP65708 GOA65708:GOL65708 GXW65708:GYH65708 HHS65708:HID65708 HRO65708:HRZ65708 IBK65708:IBV65708 ILG65708:ILR65708 IVC65708:IVN65708 JEY65708:JFJ65708 JOU65708:JPF65708 JYQ65708:JZB65708 KIM65708:KIX65708 KSI65708:KST65708 LCE65708:LCP65708 LMA65708:LML65708 LVW65708:LWH65708 MFS65708:MGD65708 MPO65708:MPZ65708 MZK65708:MZV65708 NJG65708:NJR65708 NTC65708:NTN65708 OCY65708:ODJ65708 OMU65708:ONF65708 OWQ65708:OXB65708 PGM65708:PGX65708 PQI65708:PQT65708 QAE65708:QAP65708 QKA65708:QKL65708 QTW65708:QUH65708 RDS65708:RED65708 RNO65708:RNZ65708 RXK65708:RXV65708 SHG65708:SHR65708 SRC65708:SRN65708 TAY65708:TBJ65708 TKU65708:TLF65708 TUQ65708:TVB65708 UEM65708:UEX65708 UOI65708:UOT65708 UYE65708:UYP65708 VIA65708:VIL65708 VRW65708:VSH65708 WBS65708:WCD65708 WLO65708:WLZ65708 WVK65708:WVV65708 C131244:N131244 IY131244:JJ131244 SU131244:TF131244 ACQ131244:ADB131244 AMM131244:AMX131244 AWI131244:AWT131244 BGE131244:BGP131244 BQA131244:BQL131244 BZW131244:CAH131244 CJS131244:CKD131244 CTO131244:CTZ131244 DDK131244:DDV131244 DNG131244:DNR131244 DXC131244:DXN131244 EGY131244:EHJ131244 EQU131244:ERF131244 FAQ131244:FBB131244 FKM131244:FKX131244 FUI131244:FUT131244 GEE131244:GEP131244 GOA131244:GOL131244 GXW131244:GYH131244 HHS131244:HID131244 HRO131244:HRZ131244 IBK131244:IBV131244 ILG131244:ILR131244 IVC131244:IVN131244 JEY131244:JFJ131244 JOU131244:JPF131244 JYQ131244:JZB131244 KIM131244:KIX131244 KSI131244:KST131244 LCE131244:LCP131244 LMA131244:LML131244 LVW131244:LWH131244 MFS131244:MGD131244 MPO131244:MPZ131244 MZK131244:MZV131244 NJG131244:NJR131244 NTC131244:NTN131244 OCY131244:ODJ131244 OMU131244:ONF131244 OWQ131244:OXB131244 PGM131244:PGX131244 PQI131244:PQT131244 QAE131244:QAP131244 QKA131244:QKL131244 QTW131244:QUH131244 RDS131244:RED131244 RNO131244:RNZ131244 RXK131244:RXV131244 SHG131244:SHR131244 SRC131244:SRN131244 TAY131244:TBJ131244 TKU131244:TLF131244 TUQ131244:TVB131244 UEM131244:UEX131244 UOI131244:UOT131244 UYE131244:UYP131244 VIA131244:VIL131244 VRW131244:VSH131244 WBS131244:WCD131244 WLO131244:WLZ131244 WVK131244:WVV131244 C196780:N196780 IY196780:JJ196780 SU196780:TF196780 ACQ196780:ADB196780 AMM196780:AMX196780 AWI196780:AWT196780 BGE196780:BGP196780 BQA196780:BQL196780 BZW196780:CAH196780 CJS196780:CKD196780 CTO196780:CTZ196780 DDK196780:DDV196780 DNG196780:DNR196780 DXC196780:DXN196780 EGY196780:EHJ196780 EQU196780:ERF196780 FAQ196780:FBB196780 FKM196780:FKX196780 FUI196780:FUT196780 GEE196780:GEP196780 GOA196780:GOL196780 GXW196780:GYH196780 HHS196780:HID196780 HRO196780:HRZ196780 IBK196780:IBV196780 ILG196780:ILR196780 IVC196780:IVN196780 JEY196780:JFJ196780 JOU196780:JPF196780 JYQ196780:JZB196780 KIM196780:KIX196780 KSI196780:KST196780 LCE196780:LCP196780 LMA196780:LML196780 LVW196780:LWH196780 MFS196780:MGD196780 MPO196780:MPZ196780 MZK196780:MZV196780 NJG196780:NJR196780 NTC196780:NTN196780 OCY196780:ODJ196780 OMU196780:ONF196780 OWQ196780:OXB196780 PGM196780:PGX196780 PQI196780:PQT196780 QAE196780:QAP196780 QKA196780:QKL196780 QTW196780:QUH196780 RDS196780:RED196780 RNO196780:RNZ196780 RXK196780:RXV196780 SHG196780:SHR196780 SRC196780:SRN196780 TAY196780:TBJ196780 TKU196780:TLF196780 TUQ196780:TVB196780 UEM196780:UEX196780 UOI196780:UOT196780 UYE196780:UYP196780 VIA196780:VIL196780 VRW196780:VSH196780 WBS196780:WCD196780 WLO196780:WLZ196780 WVK196780:WVV196780 C262316:N262316 IY262316:JJ262316 SU262316:TF262316 ACQ262316:ADB262316 AMM262316:AMX262316 AWI262316:AWT262316 BGE262316:BGP262316 BQA262316:BQL262316 BZW262316:CAH262316 CJS262316:CKD262316 CTO262316:CTZ262316 DDK262316:DDV262316 DNG262316:DNR262316 DXC262316:DXN262316 EGY262316:EHJ262316 EQU262316:ERF262316 FAQ262316:FBB262316 FKM262316:FKX262316 FUI262316:FUT262316 GEE262316:GEP262316 GOA262316:GOL262316 GXW262316:GYH262316 HHS262316:HID262316 HRO262316:HRZ262316 IBK262316:IBV262316 ILG262316:ILR262316 IVC262316:IVN262316 JEY262316:JFJ262316 JOU262316:JPF262316 JYQ262316:JZB262316 KIM262316:KIX262316 KSI262316:KST262316 LCE262316:LCP262316 LMA262316:LML262316 LVW262316:LWH262316 MFS262316:MGD262316 MPO262316:MPZ262316 MZK262316:MZV262316 NJG262316:NJR262316 NTC262316:NTN262316 OCY262316:ODJ262316 OMU262316:ONF262316 OWQ262316:OXB262316 PGM262316:PGX262316 PQI262316:PQT262316 QAE262316:QAP262316 QKA262316:QKL262316 QTW262316:QUH262316 RDS262316:RED262316 RNO262316:RNZ262316 RXK262316:RXV262316 SHG262316:SHR262316 SRC262316:SRN262316 TAY262316:TBJ262316 TKU262316:TLF262316 TUQ262316:TVB262316 UEM262316:UEX262316 UOI262316:UOT262316 UYE262316:UYP262316 VIA262316:VIL262316 VRW262316:VSH262316 WBS262316:WCD262316 WLO262316:WLZ262316 WVK262316:WVV262316 C327852:N327852 IY327852:JJ327852 SU327852:TF327852 ACQ327852:ADB327852 AMM327852:AMX327852 AWI327852:AWT327852 BGE327852:BGP327852 BQA327852:BQL327852 BZW327852:CAH327852 CJS327852:CKD327852 CTO327852:CTZ327852 DDK327852:DDV327852 DNG327852:DNR327852 DXC327852:DXN327852 EGY327852:EHJ327852 EQU327852:ERF327852 FAQ327852:FBB327852 FKM327852:FKX327852 FUI327852:FUT327852 GEE327852:GEP327852 GOA327852:GOL327852 GXW327852:GYH327852 HHS327852:HID327852 HRO327852:HRZ327852 IBK327852:IBV327852 ILG327852:ILR327852 IVC327852:IVN327852 JEY327852:JFJ327852 JOU327852:JPF327852 JYQ327852:JZB327852 KIM327852:KIX327852 KSI327852:KST327852 LCE327852:LCP327852 LMA327852:LML327852 LVW327852:LWH327852 MFS327852:MGD327852 MPO327852:MPZ327852 MZK327852:MZV327852 NJG327852:NJR327852 NTC327852:NTN327852 OCY327852:ODJ327852 OMU327852:ONF327852 OWQ327852:OXB327852 PGM327852:PGX327852 PQI327852:PQT327852 QAE327852:QAP327852 QKA327852:QKL327852 QTW327852:QUH327852 RDS327852:RED327852 RNO327852:RNZ327852 RXK327852:RXV327852 SHG327852:SHR327852 SRC327852:SRN327852 TAY327852:TBJ327852 TKU327852:TLF327852 TUQ327852:TVB327852 UEM327852:UEX327852 UOI327852:UOT327852 UYE327852:UYP327852 VIA327852:VIL327852 VRW327852:VSH327852 WBS327852:WCD327852 WLO327852:WLZ327852 WVK327852:WVV327852 C393388:N393388 IY393388:JJ393388 SU393388:TF393388 ACQ393388:ADB393388 AMM393388:AMX393388 AWI393388:AWT393388 BGE393388:BGP393388 BQA393388:BQL393388 BZW393388:CAH393388 CJS393388:CKD393388 CTO393388:CTZ393388 DDK393388:DDV393388 DNG393388:DNR393388 DXC393388:DXN393388 EGY393388:EHJ393388 EQU393388:ERF393388 FAQ393388:FBB393388 FKM393388:FKX393388 FUI393388:FUT393388 GEE393388:GEP393388 GOA393388:GOL393388 GXW393388:GYH393388 HHS393388:HID393388 HRO393388:HRZ393388 IBK393388:IBV393388 ILG393388:ILR393388 IVC393388:IVN393388 JEY393388:JFJ393388 JOU393388:JPF393388 JYQ393388:JZB393388 KIM393388:KIX393388 KSI393388:KST393388 LCE393388:LCP393388 LMA393388:LML393388 LVW393388:LWH393388 MFS393388:MGD393388 MPO393388:MPZ393388 MZK393388:MZV393388 NJG393388:NJR393388 NTC393388:NTN393388 OCY393388:ODJ393388 OMU393388:ONF393388 OWQ393388:OXB393388 PGM393388:PGX393388 PQI393388:PQT393388 QAE393388:QAP393388 QKA393388:QKL393388 QTW393388:QUH393388 RDS393388:RED393388 RNO393388:RNZ393388 RXK393388:RXV393388 SHG393388:SHR393388 SRC393388:SRN393388 TAY393388:TBJ393388 TKU393388:TLF393388 TUQ393388:TVB393388 UEM393388:UEX393388 UOI393388:UOT393388 UYE393388:UYP393388 VIA393388:VIL393388 VRW393388:VSH393388 WBS393388:WCD393388 WLO393388:WLZ393388 WVK393388:WVV393388 C458924:N458924 IY458924:JJ458924 SU458924:TF458924 ACQ458924:ADB458924 AMM458924:AMX458924 AWI458924:AWT458924 BGE458924:BGP458924 BQA458924:BQL458924 BZW458924:CAH458924 CJS458924:CKD458924 CTO458924:CTZ458924 DDK458924:DDV458924 DNG458924:DNR458924 DXC458924:DXN458924 EGY458924:EHJ458924 EQU458924:ERF458924 FAQ458924:FBB458924 FKM458924:FKX458924 FUI458924:FUT458924 GEE458924:GEP458924 GOA458924:GOL458924 GXW458924:GYH458924 HHS458924:HID458924 HRO458924:HRZ458924 IBK458924:IBV458924 ILG458924:ILR458924 IVC458924:IVN458924 JEY458924:JFJ458924 JOU458924:JPF458924 JYQ458924:JZB458924 KIM458924:KIX458924 KSI458924:KST458924 LCE458924:LCP458924 LMA458924:LML458924 LVW458924:LWH458924 MFS458924:MGD458924 MPO458924:MPZ458924 MZK458924:MZV458924 NJG458924:NJR458924 NTC458924:NTN458924 OCY458924:ODJ458924 OMU458924:ONF458924 OWQ458924:OXB458924 PGM458924:PGX458924 PQI458924:PQT458924 QAE458924:QAP458924 QKA458924:QKL458924 QTW458924:QUH458924 RDS458924:RED458924 RNO458924:RNZ458924 RXK458924:RXV458924 SHG458924:SHR458924 SRC458924:SRN458924 TAY458924:TBJ458924 TKU458924:TLF458924 TUQ458924:TVB458924 UEM458924:UEX458924 UOI458924:UOT458924 UYE458924:UYP458924 VIA458924:VIL458924 VRW458924:VSH458924 WBS458924:WCD458924 WLO458924:WLZ458924 WVK458924:WVV458924 C524460:N524460 IY524460:JJ524460 SU524460:TF524460 ACQ524460:ADB524460 AMM524460:AMX524460 AWI524460:AWT524460 BGE524460:BGP524460 BQA524460:BQL524460 BZW524460:CAH524460 CJS524460:CKD524460 CTO524460:CTZ524460 DDK524460:DDV524460 DNG524460:DNR524460 DXC524460:DXN524460 EGY524460:EHJ524460 EQU524460:ERF524460 FAQ524460:FBB524460 FKM524460:FKX524460 FUI524460:FUT524460 GEE524460:GEP524460 GOA524460:GOL524460 GXW524460:GYH524460 HHS524460:HID524460 HRO524460:HRZ524460 IBK524460:IBV524460 ILG524460:ILR524460 IVC524460:IVN524460 JEY524460:JFJ524460 JOU524460:JPF524460 JYQ524460:JZB524460 KIM524460:KIX524460 KSI524460:KST524460 LCE524460:LCP524460 LMA524460:LML524460 LVW524460:LWH524460 MFS524460:MGD524460 MPO524460:MPZ524460 MZK524460:MZV524460 NJG524460:NJR524460 NTC524460:NTN524460 OCY524460:ODJ524460 OMU524460:ONF524460 OWQ524460:OXB524460 PGM524460:PGX524460 PQI524460:PQT524460 QAE524460:QAP524460 QKA524460:QKL524460 QTW524460:QUH524460 RDS524460:RED524460 RNO524460:RNZ524460 RXK524460:RXV524460 SHG524460:SHR524460 SRC524460:SRN524460 TAY524460:TBJ524460 TKU524460:TLF524460 TUQ524460:TVB524460 UEM524460:UEX524460 UOI524460:UOT524460 UYE524460:UYP524460 VIA524460:VIL524460 VRW524460:VSH524460 WBS524460:WCD524460 WLO524460:WLZ524460 WVK524460:WVV524460 C589996:N589996 IY589996:JJ589996 SU589996:TF589996 ACQ589996:ADB589996 AMM589996:AMX589996 AWI589996:AWT589996 BGE589996:BGP589996 BQA589996:BQL589996 BZW589996:CAH589996 CJS589996:CKD589996 CTO589996:CTZ589996 DDK589996:DDV589996 DNG589996:DNR589996 DXC589996:DXN589996 EGY589996:EHJ589996 EQU589996:ERF589996 FAQ589996:FBB589996 FKM589996:FKX589996 FUI589996:FUT589996 GEE589996:GEP589996 GOA589996:GOL589996 GXW589996:GYH589996 HHS589996:HID589996 HRO589996:HRZ589996 IBK589996:IBV589996 ILG589996:ILR589996 IVC589996:IVN589996 JEY589996:JFJ589996 JOU589996:JPF589996 JYQ589996:JZB589996 KIM589996:KIX589996 KSI589996:KST589996 LCE589996:LCP589996 LMA589996:LML589996 LVW589996:LWH589996 MFS589996:MGD589996 MPO589996:MPZ589996 MZK589996:MZV589996 NJG589996:NJR589996 NTC589996:NTN589996 OCY589996:ODJ589996 OMU589996:ONF589996 OWQ589996:OXB589996 PGM589996:PGX589996 PQI589996:PQT589996 QAE589996:QAP589996 QKA589996:QKL589996 QTW589996:QUH589996 RDS589996:RED589996 RNO589996:RNZ589996 RXK589996:RXV589996 SHG589996:SHR589996 SRC589996:SRN589996 TAY589996:TBJ589996 TKU589996:TLF589996 TUQ589996:TVB589996 UEM589996:UEX589996 UOI589996:UOT589996 UYE589996:UYP589996 VIA589996:VIL589996 VRW589996:VSH589996 WBS589996:WCD589996 WLO589996:WLZ589996 WVK589996:WVV589996 C655532:N655532 IY655532:JJ655532 SU655532:TF655532 ACQ655532:ADB655532 AMM655532:AMX655532 AWI655532:AWT655532 BGE655532:BGP655532 BQA655532:BQL655532 BZW655532:CAH655532 CJS655532:CKD655532 CTO655532:CTZ655532 DDK655532:DDV655532 DNG655532:DNR655532 DXC655532:DXN655532 EGY655532:EHJ655532 EQU655532:ERF655532 FAQ655532:FBB655532 FKM655532:FKX655532 FUI655532:FUT655532 GEE655532:GEP655532 GOA655532:GOL655532 GXW655532:GYH655532 HHS655532:HID655532 HRO655532:HRZ655532 IBK655532:IBV655532 ILG655532:ILR655532 IVC655532:IVN655532 JEY655532:JFJ655532 JOU655532:JPF655532 JYQ655532:JZB655532 KIM655532:KIX655532 KSI655532:KST655532 LCE655532:LCP655532 LMA655532:LML655532 LVW655532:LWH655532 MFS655532:MGD655532 MPO655532:MPZ655532 MZK655532:MZV655532 NJG655532:NJR655532 NTC655532:NTN655532 OCY655532:ODJ655532 OMU655532:ONF655532 OWQ655532:OXB655532 PGM655532:PGX655532 PQI655532:PQT655532 QAE655532:QAP655532 QKA655532:QKL655532 QTW655532:QUH655532 RDS655532:RED655532 RNO655532:RNZ655532 RXK655532:RXV655532 SHG655532:SHR655532 SRC655532:SRN655532 TAY655532:TBJ655532 TKU655532:TLF655532 TUQ655532:TVB655532 UEM655532:UEX655532 UOI655532:UOT655532 UYE655532:UYP655532 VIA655532:VIL655532 VRW655532:VSH655532 WBS655532:WCD655532 WLO655532:WLZ655532 WVK655532:WVV655532 C721068:N721068 IY721068:JJ721068 SU721068:TF721068 ACQ721068:ADB721068 AMM721068:AMX721068 AWI721068:AWT721068 BGE721068:BGP721068 BQA721068:BQL721068 BZW721068:CAH721068 CJS721068:CKD721068 CTO721068:CTZ721068 DDK721068:DDV721068 DNG721068:DNR721068 DXC721068:DXN721068 EGY721068:EHJ721068 EQU721068:ERF721068 FAQ721068:FBB721068 FKM721068:FKX721068 FUI721068:FUT721068 GEE721068:GEP721068 GOA721068:GOL721068 GXW721068:GYH721068 HHS721068:HID721068 HRO721068:HRZ721068 IBK721068:IBV721068 ILG721068:ILR721068 IVC721068:IVN721068 JEY721068:JFJ721068 JOU721068:JPF721068 JYQ721068:JZB721068 KIM721068:KIX721068 KSI721068:KST721068 LCE721068:LCP721068 LMA721068:LML721068 LVW721068:LWH721068 MFS721068:MGD721068 MPO721068:MPZ721068 MZK721068:MZV721068 NJG721068:NJR721068 NTC721068:NTN721068 OCY721068:ODJ721068 OMU721068:ONF721068 OWQ721068:OXB721068 PGM721068:PGX721068 PQI721068:PQT721068 QAE721068:QAP721068 QKA721068:QKL721068 QTW721068:QUH721068 RDS721068:RED721068 RNO721068:RNZ721068 RXK721068:RXV721068 SHG721068:SHR721068 SRC721068:SRN721068 TAY721068:TBJ721068 TKU721068:TLF721068 TUQ721068:TVB721068 UEM721068:UEX721068 UOI721068:UOT721068 UYE721068:UYP721068 VIA721068:VIL721068 VRW721068:VSH721068 WBS721068:WCD721068 WLO721068:WLZ721068 WVK721068:WVV721068 C786604:N786604 IY786604:JJ786604 SU786604:TF786604 ACQ786604:ADB786604 AMM786604:AMX786604 AWI786604:AWT786604 BGE786604:BGP786604 BQA786604:BQL786604 BZW786604:CAH786604 CJS786604:CKD786604 CTO786604:CTZ786604 DDK786604:DDV786604 DNG786604:DNR786604 DXC786604:DXN786604 EGY786604:EHJ786604 EQU786604:ERF786604 FAQ786604:FBB786604 FKM786604:FKX786604 FUI786604:FUT786604 GEE786604:GEP786604 GOA786604:GOL786604 GXW786604:GYH786604 HHS786604:HID786604 HRO786604:HRZ786604 IBK786604:IBV786604 ILG786604:ILR786604 IVC786604:IVN786604 JEY786604:JFJ786604 JOU786604:JPF786604 JYQ786604:JZB786604 KIM786604:KIX786604 KSI786604:KST786604 LCE786604:LCP786604 LMA786604:LML786604 LVW786604:LWH786604 MFS786604:MGD786604 MPO786604:MPZ786604 MZK786604:MZV786604 NJG786604:NJR786604 NTC786604:NTN786604 OCY786604:ODJ786604 OMU786604:ONF786604 OWQ786604:OXB786604 PGM786604:PGX786604 PQI786604:PQT786604 QAE786604:QAP786604 QKA786604:QKL786604 QTW786604:QUH786604 RDS786604:RED786604 RNO786604:RNZ786604 RXK786604:RXV786604 SHG786604:SHR786604 SRC786604:SRN786604 TAY786604:TBJ786604 TKU786604:TLF786604 TUQ786604:TVB786604 UEM786604:UEX786604 UOI786604:UOT786604 UYE786604:UYP786604 VIA786604:VIL786604 VRW786604:VSH786604 WBS786604:WCD786604 WLO786604:WLZ786604 WVK786604:WVV786604 C852140:N852140 IY852140:JJ852140 SU852140:TF852140 ACQ852140:ADB852140 AMM852140:AMX852140 AWI852140:AWT852140 BGE852140:BGP852140 BQA852140:BQL852140 BZW852140:CAH852140 CJS852140:CKD852140 CTO852140:CTZ852140 DDK852140:DDV852140 DNG852140:DNR852140 DXC852140:DXN852140 EGY852140:EHJ852140 EQU852140:ERF852140 FAQ852140:FBB852140 FKM852140:FKX852140 FUI852140:FUT852140 GEE852140:GEP852140 GOA852140:GOL852140 GXW852140:GYH852140 HHS852140:HID852140 HRO852140:HRZ852140 IBK852140:IBV852140 ILG852140:ILR852140 IVC852140:IVN852140 JEY852140:JFJ852140 JOU852140:JPF852140 JYQ852140:JZB852140 KIM852140:KIX852140 KSI852140:KST852140 LCE852140:LCP852140 LMA852140:LML852140 LVW852140:LWH852140 MFS852140:MGD852140 MPO852140:MPZ852140 MZK852140:MZV852140 NJG852140:NJR852140 NTC852140:NTN852140 OCY852140:ODJ852140 OMU852140:ONF852140 OWQ852140:OXB852140 PGM852140:PGX852140 PQI852140:PQT852140 QAE852140:QAP852140 QKA852140:QKL852140 QTW852140:QUH852140 RDS852140:RED852140 RNO852140:RNZ852140 RXK852140:RXV852140 SHG852140:SHR852140 SRC852140:SRN852140 TAY852140:TBJ852140 TKU852140:TLF852140 TUQ852140:TVB852140 UEM852140:UEX852140 UOI852140:UOT852140 UYE852140:UYP852140 VIA852140:VIL852140 VRW852140:VSH852140 WBS852140:WCD852140 WLO852140:WLZ852140 WVK852140:WVV852140 C917676:N917676 IY917676:JJ917676 SU917676:TF917676 ACQ917676:ADB917676 AMM917676:AMX917676 AWI917676:AWT917676 BGE917676:BGP917676 BQA917676:BQL917676 BZW917676:CAH917676 CJS917676:CKD917676 CTO917676:CTZ917676 DDK917676:DDV917676 DNG917676:DNR917676 DXC917676:DXN917676 EGY917676:EHJ917676 EQU917676:ERF917676 FAQ917676:FBB917676 FKM917676:FKX917676 FUI917676:FUT917676 GEE917676:GEP917676 GOA917676:GOL917676 GXW917676:GYH917676 HHS917676:HID917676 HRO917676:HRZ917676 IBK917676:IBV917676 ILG917676:ILR917676 IVC917676:IVN917676 JEY917676:JFJ917676 JOU917676:JPF917676 JYQ917676:JZB917676 KIM917676:KIX917676 KSI917676:KST917676 LCE917676:LCP917676 LMA917676:LML917676 LVW917676:LWH917676 MFS917676:MGD917676 MPO917676:MPZ917676 MZK917676:MZV917676 NJG917676:NJR917676 NTC917676:NTN917676 OCY917676:ODJ917676 OMU917676:ONF917676 OWQ917676:OXB917676 PGM917676:PGX917676 PQI917676:PQT917676 QAE917676:QAP917676 QKA917676:QKL917676 QTW917676:QUH917676 RDS917676:RED917676 RNO917676:RNZ917676 RXK917676:RXV917676 SHG917676:SHR917676 SRC917676:SRN917676 TAY917676:TBJ917676 TKU917676:TLF917676 TUQ917676:TVB917676 UEM917676:UEX917676 UOI917676:UOT917676 UYE917676:UYP917676 VIA917676:VIL917676 VRW917676:VSH917676 WBS917676:WCD917676 WLO917676:WLZ917676 WVK917676:WVV917676 C983212:N983212 IY983212:JJ983212 SU983212:TF983212 ACQ983212:ADB983212 AMM983212:AMX983212 AWI983212:AWT983212 BGE983212:BGP983212 BQA983212:BQL983212 BZW983212:CAH983212 CJS983212:CKD983212 CTO983212:CTZ983212 DDK983212:DDV983212 DNG983212:DNR983212 DXC983212:DXN983212 EGY983212:EHJ983212 EQU983212:ERF983212 FAQ983212:FBB983212 FKM983212:FKX983212 FUI983212:FUT983212 GEE983212:GEP983212 GOA983212:GOL983212 GXW983212:GYH983212 HHS983212:HID983212 HRO983212:HRZ983212 IBK983212:IBV983212 ILG983212:ILR983212 IVC983212:IVN983212 JEY983212:JFJ983212 JOU983212:JPF983212 JYQ983212:JZB983212 KIM983212:KIX983212 KSI983212:KST983212 LCE983212:LCP983212 LMA983212:LML983212 LVW983212:LWH983212 MFS983212:MGD983212 MPO983212:MPZ983212 MZK983212:MZV983212 NJG983212:NJR983212 NTC983212:NTN983212 OCY983212:ODJ983212 OMU983212:ONF983212 OWQ983212:OXB983212 PGM983212:PGX983212 PQI983212:PQT983212 QAE983212:QAP983212 QKA983212:QKL983212 QTW983212:QUH983212 RDS983212:RED983212 RNO983212:RNZ983212 RXK983212:RXV983212 SHG983212:SHR983212 SRC983212:SRN983212 TAY983212:TBJ983212 TKU983212:TLF983212 TUQ983212:TVB983212 UEM983212:UEX983212 UOI983212:UOT983212 UYE983212:UYP983212 VIA983212:VIL983212 VRW983212:VSH983212 WBS983212:WCD983212 WLO983212:WLZ983212 WVK983212:WVV983212 C28:N28 IY28:JJ28 SU28:TF28 ACQ28:ADB28 AMM28:AMX28 AWI28:AWT28 BGE28:BGP28 BQA28:BQL28 BZW28:CAH28 CJS28:CKD28 CTO28:CTZ28 DDK28:DDV28 DNG28:DNR28 DXC28:DXN28 EGY28:EHJ28 EQU28:ERF28 FAQ28:FBB28 FKM28:FKX28 FUI28:FUT28 GEE28:GEP28 GOA28:GOL28 GXW28:GYH28 HHS28:HID28 HRO28:HRZ28 IBK28:IBV28 ILG28:ILR28 IVC28:IVN28 JEY28:JFJ28 JOU28:JPF28 JYQ28:JZB28 KIM28:KIX28 KSI28:KST28 LCE28:LCP28 LMA28:LML28 LVW28:LWH28 MFS28:MGD28 MPO28:MPZ28 MZK28:MZV28 NJG28:NJR28 NTC28:NTN28 OCY28:ODJ28 OMU28:ONF28 OWQ28:OXB28 PGM28:PGX28 PQI28:PQT28 QAE28:QAP28 QKA28:QKL28 QTW28:QUH28 RDS28:RED28 RNO28:RNZ28 RXK28:RXV28 SHG28:SHR28 SRC28:SRN28 TAY28:TBJ28 TKU28:TLF28 TUQ28:TVB28 UEM28:UEX28 UOI28:UOT28 UYE28:UYP28 VIA28:VIL28 VRW28:VSH28 WBS28:WCD28 WLO28:WLZ28 WVK28:WVV28 C65564:N65564 IY65564:JJ65564 SU65564:TF65564 ACQ65564:ADB65564 AMM65564:AMX65564 AWI65564:AWT65564 BGE65564:BGP65564 BQA65564:BQL65564 BZW65564:CAH65564 CJS65564:CKD65564 CTO65564:CTZ65564 DDK65564:DDV65564 DNG65564:DNR65564 DXC65564:DXN65564 EGY65564:EHJ65564 EQU65564:ERF65564 FAQ65564:FBB65564 FKM65564:FKX65564 FUI65564:FUT65564 GEE65564:GEP65564 GOA65564:GOL65564 GXW65564:GYH65564 HHS65564:HID65564 HRO65564:HRZ65564 IBK65564:IBV65564 ILG65564:ILR65564 IVC65564:IVN65564 JEY65564:JFJ65564 JOU65564:JPF65564 JYQ65564:JZB65564 KIM65564:KIX65564 KSI65564:KST65564 LCE65564:LCP65564 LMA65564:LML65564 LVW65564:LWH65564 MFS65564:MGD65564 MPO65564:MPZ65564 MZK65564:MZV65564 NJG65564:NJR65564 NTC65564:NTN65564 OCY65564:ODJ65564 OMU65564:ONF65564 OWQ65564:OXB65564 PGM65564:PGX65564 PQI65564:PQT65564 QAE65564:QAP65564 QKA65564:QKL65564 QTW65564:QUH65564 RDS65564:RED65564 RNO65564:RNZ65564 RXK65564:RXV65564 SHG65564:SHR65564 SRC65564:SRN65564 TAY65564:TBJ65564 TKU65564:TLF65564 TUQ65564:TVB65564 UEM65564:UEX65564 UOI65564:UOT65564 UYE65564:UYP65564 VIA65564:VIL65564 VRW65564:VSH65564 WBS65564:WCD65564 WLO65564:WLZ65564 WVK65564:WVV65564 C131100:N131100 IY131100:JJ131100 SU131100:TF131100 ACQ131100:ADB131100 AMM131100:AMX131100 AWI131100:AWT131100 BGE131100:BGP131100 BQA131100:BQL131100 BZW131100:CAH131100 CJS131100:CKD131100 CTO131100:CTZ131100 DDK131100:DDV131100 DNG131100:DNR131100 DXC131100:DXN131100 EGY131100:EHJ131100 EQU131100:ERF131100 FAQ131100:FBB131100 FKM131100:FKX131100 FUI131100:FUT131100 GEE131100:GEP131100 GOA131100:GOL131100 GXW131100:GYH131100 HHS131100:HID131100 HRO131100:HRZ131100 IBK131100:IBV131100 ILG131100:ILR131100 IVC131100:IVN131100 JEY131100:JFJ131100 JOU131100:JPF131100 JYQ131100:JZB131100 KIM131100:KIX131100 KSI131100:KST131100 LCE131100:LCP131100 LMA131100:LML131100 LVW131100:LWH131100 MFS131100:MGD131100 MPO131100:MPZ131100 MZK131100:MZV131100 NJG131100:NJR131100 NTC131100:NTN131100 OCY131100:ODJ131100 OMU131100:ONF131100 OWQ131100:OXB131100 PGM131100:PGX131100 PQI131100:PQT131100 QAE131100:QAP131100 QKA131100:QKL131100 QTW131100:QUH131100 RDS131100:RED131100 RNO131100:RNZ131100 RXK131100:RXV131100 SHG131100:SHR131100 SRC131100:SRN131100 TAY131100:TBJ131100 TKU131100:TLF131100 TUQ131100:TVB131100 UEM131100:UEX131100 UOI131100:UOT131100 UYE131100:UYP131100 VIA131100:VIL131100 VRW131100:VSH131100 WBS131100:WCD131100 WLO131100:WLZ131100 WVK131100:WVV131100 C196636:N196636 IY196636:JJ196636 SU196636:TF196636 ACQ196636:ADB196636 AMM196636:AMX196636 AWI196636:AWT196636 BGE196636:BGP196636 BQA196636:BQL196636 BZW196636:CAH196636 CJS196636:CKD196636 CTO196636:CTZ196636 DDK196636:DDV196636 DNG196636:DNR196636 DXC196636:DXN196636 EGY196636:EHJ196636 EQU196636:ERF196636 FAQ196636:FBB196636 FKM196636:FKX196636 FUI196636:FUT196636 GEE196636:GEP196636 GOA196636:GOL196636 GXW196636:GYH196636 HHS196636:HID196636 HRO196636:HRZ196636 IBK196636:IBV196636 ILG196636:ILR196636 IVC196636:IVN196636 JEY196636:JFJ196636 JOU196636:JPF196636 JYQ196636:JZB196636 KIM196636:KIX196636 KSI196636:KST196636 LCE196636:LCP196636 LMA196636:LML196636 LVW196636:LWH196636 MFS196636:MGD196636 MPO196636:MPZ196636 MZK196636:MZV196636 NJG196636:NJR196636 NTC196636:NTN196636 OCY196636:ODJ196636 OMU196636:ONF196636 OWQ196636:OXB196636 PGM196636:PGX196636 PQI196636:PQT196636 QAE196636:QAP196636 QKA196636:QKL196636 QTW196636:QUH196636 RDS196636:RED196636 RNO196636:RNZ196636 RXK196636:RXV196636 SHG196636:SHR196636 SRC196636:SRN196636 TAY196636:TBJ196636 TKU196636:TLF196636 TUQ196636:TVB196636 UEM196636:UEX196636 UOI196636:UOT196636 UYE196636:UYP196636 VIA196636:VIL196636 VRW196636:VSH196636 WBS196636:WCD196636 WLO196636:WLZ196636 WVK196636:WVV196636 C262172:N262172 IY262172:JJ262172 SU262172:TF262172 ACQ262172:ADB262172 AMM262172:AMX262172 AWI262172:AWT262172 BGE262172:BGP262172 BQA262172:BQL262172 BZW262172:CAH262172 CJS262172:CKD262172 CTO262172:CTZ262172 DDK262172:DDV262172 DNG262172:DNR262172 DXC262172:DXN262172 EGY262172:EHJ262172 EQU262172:ERF262172 FAQ262172:FBB262172 FKM262172:FKX262172 FUI262172:FUT262172 GEE262172:GEP262172 GOA262172:GOL262172 GXW262172:GYH262172 HHS262172:HID262172 HRO262172:HRZ262172 IBK262172:IBV262172 ILG262172:ILR262172 IVC262172:IVN262172 JEY262172:JFJ262172 JOU262172:JPF262172 JYQ262172:JZB262172 KIM262172:KIX262172 KSI262172:KST262172 LCE262172:LCP262172 LMA262172:LML262172 LVW262172:LWH262172 MFS262172:MGD262172 MPO262172:MPZ262172 MZK262172:MZV262172 NJG262172:NJR262172 NTC262172:NTN262172 OCY262172:ODJ262172 OMU262172:ONF262172 OWQ262172:OXB262172 PGM262172:PGX262172 PQI262172:PQT262172 QAE262172:QAP262172 QKA262172:QKL262172 QTW262172:QUH262172 RDS262172:RED262172 RNO262172:RNZ262172 RXK262172:RXV262172 SHG262172:SHR262172 SRC262172:SRN262172 TAY262172:TBJ262172 TKU262172:TLF262172 TUQ262172:TVB262172 UEM262172:UEX262172 UOI262172:UOT262172 UYE262172:UYP262172 VIA262172:VIL262172 VRW262172:VSH262172 WBS262172:WCD262172 WLO262172:WLZ262172 WVK262172:WVV262172 C327708:N327708 IY327708:JJ327708 SU327708:TF327708 ACQ327708:ADB327708 AMM327708:AMX327708 AWI327708:AWT327708 BGE327708:BGP327708 BQA327708:BQL327708 BZW327708:CAH327708 CJS327708:CKD327708 CTO327708:CTZ327708 DDK327708:DDV327708 DNG327708:DNR327708 DXC327708:DXN327708 EGY327708:EHJ327708 EQU327708:ERF327708 FAQ327708:FBB327708 FKM327708:FKX327708 FUI327708:FUT327708 GEE327708:GEP327708 GOA327708:GOL327708 GXW327708:GYH327708 HHS327708:HID327708 HRO327708:HRZ327708 IBK327708:IBV327708 ILG327708:ILR327708 IVC327708:IVN327708 JEY327708:JFJ327708 JOU327708:JPF327708 JYQ327708:JZB327708 KIM327708:KIX327708 KSI327708:KST327708 LCE327708:LCP327708 LMA327708:LML327708 LVW327708:LWH327708 MFS327708:MGD327708 MPO327708:MPZ327708 MZK327708:MZV327708 NJG327708:NJR327708 NTC327708:NTN327708 OCY327708:ODJ327708 OMU327708:ONF327708 OWQ327708:OXB327708 PGM327708:PGX327708 PQI327708:PQT327708 QAE327708:QAP327708 QKA327708:QKL327708 QTW327708:QUH327708 RDS327708:RED327708 RNO327708:RNZ327708 RXK327708:RXV327708 SHG327708:SHR327708 SRC327708:SRN327708 TAY327708:TBJ327708 TKU327708:TLF327708 TUQ327708:TVB327708 UEM327708:UEX327708 UOI327708:UOT327708 UYE327708:UYP327708 VIA327708:VIL327708 VRW327708:VSH327708 WBS327708:WCD327708 WLO327708:WLZ327708 WVK327708:WVV327708 C393244:N393244 IY393244:JJ393244 SU393244:TF393244 ACQ393244:ADB393244 AMM393244:AMX393244 AWI393244:AWT393244 BGE393244:BGP393244 BQA393244:BQL393244 BZW393244:CAH393244 CJS393244:CKD393244 CTO393244:CTZ393244 DDK393244:DDV393244 DNG393244:DNR393244 DXC393244:DXN393244 EGY393244:EHJ393244 EQU393244:ERF393244 FAQ393244:FBB393244 FKM393244:FKX393244 FUI393244:FUT393244 GEE393244:GEP393244 GOA393244:GOL393244 GXW393244:GYH393244 HHS393244:HID393244 HRO393244:HRZ393244 IBK393244:IBV393244 ILG393244:ILR393244 IVC393244:IVN393244 JEY393244:JFJ393244 JOU393244:JPF393244 JYQ393244:JZB393244 KIM393244:KIX393244 KSI393244:KST393244 LCE393244:LCP393244 LMA393244:LML393244 LVW393244:LWH393244 MFS393244:MGD393244 MPO393244:MPZ393244 MZK393244:MZV393244 NJG393244:NJR393244 NTC393244:NTN393244 OCY393244:ODJ393244 OMU393244:ONF393244 OWQ393244:OXB393244 PGM393244:PGX393244 PQI393244:PQT393244 QAE393244:QAP393244 QKA393244:QKL393244 QTW393244:QUH393244 RDS393244:RED393244 RNO393244:RNZ393244 RXK393244:RXV393244 SHG393244:SHR393244 SRC393244:SRN393244 TAY393244:TBJ393244 TKU393244:TLF393244 TUQ393244:TVB393244 UEM393244:UEX393244 UOI393244:UOT393244 UYE393244:UYP393244 VIA393244:VIL393244 VRW393244:VSH393244 WBS393244:WCD393244 WLO393244:WLZ393244 WVK393244:WVV393244 C458780:N458780 IY458780:JJ458780 SU458780:TF458780 ACQ458780:ADB458780 AMM458780:AMX458780 AWI458780:AWT458780 BGE458780:BGP458780 BQA458780:BQL458780 BZW458780:CAH458780 CJS458780:CKD458780 CTO458780:CTZ458780 DDK458780:DDV458780 DNG458780:DNR458780 DXC458780:DXN458780 EGY458780:EHJ458780 EQU458780:ERF458780 FAQ458780:FBB458780 FKM458780:FKX458780 FUI458780:FUT458780 GEE458780:GEP458780 GOA458780:GOL458780 GXW458780:GYH458780 HHS458780:HID458780 HRO458780:HRZ458780 IBK458780:IBV458780 ILG458780:ILR458780 IVC458780:IVN458780 JEY458780:JFJ458780 JOU458780:JPF458780 JYQ458780:JZB458780 KIM458780:KIX458780 KSI458780:KST458780 LCE458780:LCP458780 LMA458780:LML458780 LVW458780:LWH458780 MFS458780:MGD458780 MPO458780:MPZ458780 MZK458780:MZV458780 NJG458780:NJR458780 NTC458780:NTN458780 OCY458780:ODJ458780 OMU458780:ONF458780 OWQ458780:OXB458780 PGM458780:PGX458780 PQI458780:PQT458780 QAE458780:QAP458780 QKA458780:QKL458780 QTW458780:QUH458780 RDS458780:RED458780 RNO458780:RNZ458780 RXK458780:RXV458780 SHG458780:SHR458780 SRC458780:SRN458780 TAY458780:TBJ458780 TKU458780:TLF458780 TUQ458780:TVB458780 UEM458780:UEX458780 UOI458780:UOT458780 UYE458780:UYP458780 VIA458780:VIL458780 VRW458780:VSH458780 WBS458780:WCD458780 WLO458780:WLZ458780 WVK458780:WVV458780 C524316:N524316 IY524316:JJ524316 SU524316:TF524316 ACQ524316:ADB524316 AMM524316:AMX524316 AWI524316:AWT524316 BGE524316:BGP524316 BQA524316:BQL524316 BZW524316:CAH524316 CJS524316:CKD524316 CTO524316:CTZ524316 DDK524316:DDV524316 DNG524316:DNR524316 DXC524316:DXN524316 EGY524316:EHJ524316 EQU524316:ERF524316 FAQ524316:FBB524316 FKM524316:FKX524316 FUI524316:FUT524316 GEE524316:GEP524316 GOA524316:GOL524316 GXW524316:GYH524316 HHS524316:HID524316 HRO524316:HRZ524316 IBK524316:IBV524316 ILG524316:ILR524316 IVC524316:IVN524316 JEY524316:JFJ524316 JOU524316:JPF524316 JYQ524316:JZB524316 KIM524316:KIX524316 KSI524316:KST524316 LCE524316:LCP524316 LMA524316:LML524316 LVW524316:LWH524316 MFS524316:MGD524316 MPO524316:MPZ524316 MZK524316:MZV524316 NJG524316:NJR524316 NTC524316:NTN524316 OCY524316:ODJ524316 OMU524316:ONF524316 OWQ524316:OXB524316 PGM524316:PGX524316 PQI524316:PQT524316 QAE524316:QAP524316 QKA524316:QKL524316 QTW524316:QUH524316 RDS524316:RED524316 RNO524316:RNZ524316 RXK524316:RXV524316 SHG524316:SHR524316 SRC524316:SRN524316 TAY524316:TBJ524316 TKU524316:TLF524316 TUQ524316:TVB524316 UEM524316:UEX524316 UOI524316:UOT524316 UYE524316:UYP524316 VIA524316:VIL524316 VRW524316:VSH524316 WBS524316:WCD524316 WLO524316:WLZ524316 WVK524316:WVV524316 C589852:N589852 IY589852:JJ589852 SU589852:TF589852 ACQ589852:ADB589852 AMM589852:AMX589852 AWI589852:AWT589852 BGE589852:BGP589852 BQA589852:BQL589852 BZW589852:CAH589852 CJS589852:CKD589852 CTO589852:CTZ589852 DDK589852:DDV589852 DNG589852:DNR589852 DXC589852:DXN589852 EGY589852:EHJ589852 EQU589852:ERF589852 FAQ589852:FBB589852 FKM589852:FKX589852 FUI589852:FUT589852 GEE589852:GEP589852 GOA589852:GOL589852 GXW589852:GYH589852 HHS589852:HID589852 HRO589852:HRZ589852 IBK589852:IBV589852 ILG589852:ILR589852 IVC589852:IVN589852 JEY589852:JFJ589852 JOU589852:JPF589852 JYQ589852:JZB589852 KIM589852:KIX589852 KSI589852:KST589852 LCE589852:LCP589852 LMA589852:LML589852 LVW589852:LWH589852 MFS589852:MGD589852 MPO589852:MPZ589852 MZK589852:MZV589852 NJG589852:NJR589852 NTC589852:NTN589852 OCY589852:ODJ589852 OMU589852:ONF589852 OWQ589852:OXB589852 PGM589852:PGX589852 PQI589852:PQT589852 QAE589852:QAP589852 QKA589852:QKL589852 QTW589852:QUH589852 RDS589852:RED589852 RNO589852:RNZ589852 RXK589852:RXV589852 SHG589852:SHR589852 SRC589852:SRN589852 TAY589852:TBJ589852 TKU589852:TLF589852 TUQ589852:TVB589852 UEM589852:UEX589852 UOI589852:UOT589852 UYE589852:UYP589852 VIA589852:VIL589852 VRW589852:VSH589852 WBS589852:WCD589852 WLO589852:WLZ589852 WVK589852:WVV589852 C655388:N655388 IY655388:JJ655388 SU655388:TF655388 ACQ655388:ADB655388 AMM655388:AMX655388 AWI655388:AWT655388 BGE655388:BGP655388 BQA655388:BQL655388 BZW655388:CAH655388 CJS655388:CKD655388 CTO655388:CTZ655388 DDK655388:DDV655388 DNG655388:DNR655388 DXC655388:DXN655388 EGY655388:EHJ655388 EQU655388:ERF655388 FAQ655388:FBB655388 FKM655388:FKX655388 FUI655388:FUT655388 GEE655388:GEP655388 GOA655388:GOL655388 GXW655388:GYH655388 HHS655388:HID655388 HRO655388:HRZ655388 IBK655388:IBV655388 ILG655388:ILR655388 IVC655388:IVN655388 JEY655388:JFJ655388 JOU655388:JPF655388 JYQ655388:JZB655388 KIM655388:KIX655388 KSI655388:KST655388 LCE655388:LCP655388 LMA655388:LML655388 LVW655388:LWH655388 MFS655388:MGD655388 MPO655388:MPZ655388 MZK655388:MZV655388 NJG655388:NJR655388 NTC655388:NTN655388 OCY655388:ODJ655388 OMU655388:ONF655388 OWQ655388:OXB655388 PGM655388:PGX655388 PQI655388:PQT655388 QAE655388:QAP655388 QKA655388:QKL655388 QTW655388:QUH655388 RDS655388:RED655388 RNO655388:RNZ655388 RXK655388:RXV655388 SHG655388:SHR655388 SRC655388:SRN655388 TAY655388:TBJ655388 TKU655388:TLF655388 TUQ655388:TVB655388 UEM655388:UEX655388 UOI655388:UOT655388 UYE655388:UYP655388 VIA655388:VIL655388 VRW655388:VSH655388 WBS655388:WCD655388 WLO655388:WLZ655388 WVK655388:WVV655388 C720924:N720924 IY720924:JJ720924 SU720924:TF720924 ACQ720924:ADB720924 AMM720924:AMX720924 AWI720924:AWT720924 BGE720924:BGP720924 BQA720924:BQL720924 BZW720924:CAH720924 CJS720924:CKD720924 CTO720924:CTZ720924 DDK720924:DDV720924 DNG720924:DNR720924 DXC720924:DXN720924 EGY720924:EHJ720924 EQU720924:ERF720924 FAQ720924:FBB720924 FKM720924:FKX720924 FUI720924:FUT720924 GEE720924:GEP720924 GOA720924:GOL720924 GXW720924:GYH720924 HHS720924:HID720924 HRO720924:HRZ720924 IBK720924:IBV720924 ILG720924:ILR720924 IVC720924:IVN720924 JEY720924:JFJ720924 JOU720924:JPF720924 JYQ720924:JZB720924 KIM720924:KIX720924 KSI720924:KST720924 LCE720924:LCP720924 LMA720924:LML720924 LVW720924:LWH720924 MFS720924:MGD720924 MPO720924:MPZ720924 MZK720924:MZV720924 NJG720924:NJR720924 NTC720924:NTN720924 OCY720924:ODJ720924 OMU720924:ONF720924 OWQ720924:OXB720924 PGM720924:PGX720924 PQI720924:PQT720924 QAE720924:QAP720924 QKA720924:QKL720924 QTW720924:QUH720924 RDS720924:RED720924 RNO720924:RNZ720924 RXK720924:RXV720924 SHG720924:SHR720924 SRC720924:SRN720924 TAY720924:TBJ720924 TKU720924:TLF720924 TUQ720924:TVB720924 UEM720924:UEX720924 UOI720924:UOT720924 UYE720924:UYP720924 VIA720924:VIL720924 VRW720924:VSH720924 WBS720924:WCD720924 WLO720924:WLZ720924 WVK720924:WVV720924 C786460:N786460 IY786460:JJ786460 SU786460:TF786460 ACQ786460:ADB786460 AMM786460:AMX786460 AWI786460:AWT786460 BGE786460:BGP786460 BQA786460:BQL786460 BZW786460:CAH786460 CJS786460:CKD786460 CTO786460:CTZ786460 DDK786460:DDV786460 DNG786460:DNR786460 DXC786460:DXN786460 EGY786460:EHJ786460 EQU786460:ERF786460 FAQ786460:FBB786460 FKM786460:FKX786460 FUI786460:FUT786460 GEE786460:GEP786460 GOA786460:GOL786460 GXW786460:GYH786460 HHS786460:HID786460 HRO786460:HRZ786460 IBK786460:IBV786460 ILG786460:ILR786460 IVC786460:IVN786460 JEY786460:JFJ786460 JOU786460:JPF786460 JYQ786460:JZB786460 KIM786460:KIX786460 KSI786460:KST786460 LCE786460:LCP786460 LMA786460:LML786460 LVW786460:LWH786460 MFS786460:MGD786460 MPO786460:MPZ786460 MZK786460:MZV786460 NJG786460:NJR786460 NTC786460:NTN786460 OCY786460:ODJ786460 OMU786460:ONF786460 OWQ786460:OXB786460 PGM786460:PGX786460 PQI786460:PQT786460 QAE786460:QAP786460 QKA786460:QKL786460 QTW786460:QUH786460 RDS786460:RED786460 RNO786460:RNZ786460 RXK786460:RXV786460 SHG786460:SHR786460 SRC786460:SRN786460 TAY786460:TBJ786460 TKU786460:TLF786460 TUQ786460:TVB786460 UEM786460:UEX786460 UOI786460:UOT786460 UYE786460:UYP786460 VIA786460:VIL786460 VRW786460:VSH786460 WBS786460:WCD786460 WLO786460:WLZ786460 WVK786460:WVV786460 C851996:N851996 IY851996:JJ851996 SU851996:TF851996 ACQ851996:ADB851996 AMM851996:AMX851996 AWI851996:AWT851996 BGE851996:BGP851996 BQA851996:BQL851996 BZW851996:CAH851996 CJS851996:CKD851996 CTO851996:CTZ851996 DDK851996:DDV851996 DNG851996:DNR851996 DXC851996:DXN851996 EGY851996:EHJ851996 EQU851996:ERF851996 FAQ851996:FBB851996 FKM851996:FKX851996 FUI851996:FUT851996 GEE851996:GEP851996 GOA851996:GOL851996 GXW851996:GYH851996 HHS851996:HID851996 HRO851996:HRZ851996 IBK851996:IBV851996 ILG851996:ILR851996 IVC851996:IVN851996 JEY851996:JFJ851996 JOU851996:JPF851996 JYQ851996:JZB851996 KIM851996:KIX851996 KSI851996:KST851996 LCE851996:LCP851996 LMA851996:LML851996 LVW851996:LWH851996 MFS851996:MGD851996 MPO851996:MPZ851996 MZK851996:MZV851996 NJG851996:NJR851996 NTC851996:NTN851996 OCY851996:ODJ851996 OMU851996:ONF851996 OWQ851996:OXB851996 PGM851996:PGX851996 PQI851996:PQT851996 QAE851996:QAP851996 QKA851996:QKL851996 QTW851996:QUH851996 RDS851996:RED851996 RNO851996:RNZ851996 RXK851996:RXV851996 SHG851996:SHR851996 SRC851996:SRN851996 TAY851996:TBJ851996 TKU851996:TLF851996 TUQ851996:TVB851996 UEM851996:UEX851996 UOI851996:UOT851996 UYE851996:UYP851996 VIA851996:VIL851996 VRW851996:VSH851996 WBS851996:WCD851996 WLO851996:WLZ851996 WVK851996:WVV851996 C917532:N917532 IY917532:JJ917532 SU917532:TF917532 ACQ917532:ADB917532 AMM917532:AMX917532 AWI917532:AWT917532 BGE917532:BGP917532 BQA917532:BQL917532 BZW917532:CAH917532 CJS917532:CKD917532 CTO917532:CTZ917532 DDK917532:DDV917532 DNG917532:DNR917532 DXC917532:DXN917532 EGY917532:EHJ917532 EQU917532:ERF917532 FAQ917532:FBB917532 FKM917532:FKX917532 FUI917532:FUT917532 GEE917532:GEP917532 GOA917532:GOL917532 GXW917532:GYH917532 HHS917532:HID917532 HRO917532:HRZ917532 IBK917532:IBV917532 ILG917532:ILR917532 IVC917532:IVN917532 JEY917532:JFJ917532 JOU917532:JPF917532 JYQ917532:JZB917532 KIM917532:KIX917532 KSI917532:KST917532 LCE917532:LCP917532 LMA917532:LML917532 LVW917532:LWH917532 MFS917532:MGD917532 MPO917532:MPZ917532 MZK917532:MZV917532 NJG917532:NJR917532 NTC917532:NTN917532 OCY917532:ODJ917532 OMU917532:ONF917532 OWQ917532:OXB917532 PGM917532:PGX917532 PQI917532:PQT917532 QAE917532:QAP917532 QKA917532:QKL917532 QTW917532:QUH917532 RDS917532:RED917532 RNO917532:RNZ917532 RXK917532:RXV917532 SHG917532:SHR917532 SRC917532:SRN917532 TAY917532:TBJ917532 TKU917532:TLF917532 TUQ917532:TVB917532 UEM917532:UEX917532 UOI917532:UOT917532 UYE917532:UYP917532 VIA917532:VIL917532 VRW917532:VSH917532 WBS917532:WCD917532 WLO917532:WLZ917532 WVK917532:WVV917532 C983068:N983068 IY983068:JJ983068 SU983068:TF983068 ACQ983068:ADB983068 AMM983068:AMX983068 AWI983068:AWT983068 BGE983068:BGP983068 BQA983068:BQL983068 BZW983068:CAH983068 CJS983068:CKD983068 CTO983068:CTZ983068 DDK983068:DDV983068 DNG983068:DNR983068 DXC983068:DXN983068 EGY983068:EHJ983068 EQU983068:ERF983068 FAQ983068:FBB983068 FKM983068:FKX983068 FUI983068:FUT983068 GEE983068:GEP983068 GOA983068:GOL983068 GXW983068:GYH983068 HHS983068:HID983068 HRO983068:HRZ983068 IBK983068:IBV983068 ILG983068:ILR983068 IVC983068:IVN983068 JEY983068:JFJ983068 JOU983068:JPF983068 JYQ983068:JZB983068 KIM983068:KIX983068 KSI983068:KST983068 LCE983068:LCP983068 LMA983068:LML983068 LVW983068:LWH983068 MFS983068:MGD983068 MPO983068:MPZ983068 MZK983068:MZV983068 NJG983068:NJR983068 NTC983068:NTN983068 OCY983068:ODJ983068 OMU983068:ONF983068 OWQ983068:OXB983068 PGM983068:PGX983068 PQI983068:PQT983068 QAE983068:QAP983068 QKA983068:QKL983068 QTW983068:QUH983068 RDS983068:RED983068 RNO983068:RNZ983068 RXK983068:RXV983068 SHG983068:SHR983068 SRC983068:SRN983068 TAY983068:TBJ983068 TKU983068:TLF983068 TUQ983068:TVB983068 UEM983068:UEX983068 UOI983068:UOT983068 UYE983068:UYP983068 VIA983068:VIL983068 VRW983068:VSH983068 WBS983068:WCD983068 WLO983068:WLZ983068 WVK983068:WVV983068 C106:N106 IY106:JJ106 SU106:TF106 ACQ106:ADB106 AMM106:AMX106 AWI106:AWT106 BGE106:BGP106 BQA106:BQL106 BZW106:CAH106 CJS106:CKD106 CTO106:CTZ106 DDK106:DDV106 DNG106:DNR106 DXC106:DXN106 EGY106:EHJ106 EQU106:ERF106 FAQ106:FBB106 FKM106:FKX106 FUI106:FUT106 GEE106:GEP106 GOA106:GOL106 GXW106:GYH106 HHS106:HID106 HRO106:HRZ106 IBK106:IBV106 ILG106:ILR106 IVC106:IVN106 JEY106:JFJ106 JOU106:JPF106 JYQ106:JZB106 KIM106:KIX106 KSI106:KST106 LCE106:LCP106 LMA106:LML106 LVW106:LWH106 MFS106:MGD106 MPO106:MPZ106 MZK106:MZV106 NJG106:NJR106 NTC106:NTN106 OCY106:ODJ106 OMU106:ONF106 OWQ106:OXB106 PGM106:PGX106 PQI106:PQT106 QAE106:QAP106 QKA106:QKL106 QTW106:QUH106 RDS106:RED106 RNO106:RNZ106 RXK106:RXV106 SHG106:SHR106 SRC106:SRN106 TAY106:TBJ106 TKU106:TLF106 TUQ106:TVB106 UEM106:UEX106 UOI106:UOT106 UYE106:UYP106 VIA106:VIL106 VRW106:VSH106 WBS106:WCD106 WLO106:WLZ106 WVK106:WVV106 C65642:N65642 IY65642:JJ65642 SU65642:TF65642 ACQ65642:ADB65642 AMM65642:AMX65642 AWI65642:AWT65642 BGE65642:BGP65642 BQA65642:BQL65642 BZW65642:CAH65642 CJS65642:CKD65642 CTO65642:CTZ65642 DDK65642:DDV65642 DNG65642:DNR65642 DXC65642:DXN65642 EGY65642:EHJ65642 EQU65642:ERF65642 FAQ65642:FBB65642 FKM65642:FKX65642 FUI65642:FUT65642 GEE65642:GEP65642 GOA65642:GOL65642 GXW65642:GYH65642 HHS65642:HID65642 HRO65642:HRZ65642 IBK65642:IBV65642 ILG65642:ILR65642 IVC65642:IVN65642 JEY65642:JFJ65642 JOU65642:JPF65642 JYQ65642:JZB65642 KIM65642:KIX65642 KSI65642:KST65642 LCE65642:LCP65642 LMA65642:LML65642 LVW65642:LWH65642 MFS65642:MGD65642 MPO65642:MPZ65642 MZK65642:MZV65642 NJG65642:NJR65642 NTC65642:NTN65642 OCY65642:ODJ65642 OMU65642:ONF65642 OWQ65642:OXB65642 PGM65642:PGX65642 PQI65642:PQT65642 QAE65642:QAP65642 QKA65642:QKL65642 QTW65642:QUH65642 RDS65642:RED65642 RNO65642:RNZ65642 RXK65642:RXV65642 SHG65642:SHR65642 SRC65642:SRN65642 TAY65642:TBJ65642 TKU65642:TLF65642 TUQ65642:TVB65642 UEM65642:UEX65642 UOI65642:UOT65642 UYE65642:UYP65642 VIA65642:VIL65642 VRW65642:VSH65642 WBS65642:WCD65642 WLO65642:WLZ65642 WVK65642:WVV65642 C131178:N131178 IY131178:JJ131178 SU131178:TF131178 ACQ131178:ADB131178 AMM131178:AMX131178 AWI131178:AWT131178 BGE131178:BGP131178 BQA131178:BQL131178 BZW131178:CAH131178 CJS131178:CKD131178 CTO131178:CTZ131178 DDK131178:DDV131178 DNG131178:DNR131178 DXC131178:DXN131178 EGY131178:EHJ131178 EQU131178:ERF131178 FAQ131178:FBB131178 FKM131178:FKX131178 FUI131178:FUT131178 GEE131178:GEP131178 GOA131178:GOL131178 GXW131178:GYH131178 HHS131178:HID131178 HRO131178:HRZ131178 IBK131178:IBV131178 ILG131178:ILR131178 IVC131178:IVN131178 JEY131178:JFJ131178 JOU131178:JPF131178 JYQ131178:JZB131178 KIM131178:KIX131178 KSI131178:KST131178 LCE131178:LCP131178 LMA131178:LML131178 LVW131178:LWH131178 MFS131178:MGD131178 MPO131178:MPZ131178 MZK131178:MZV131178 NJG131178:NJR131178 NTC131178:NTN131178 OCY131178:ODJ131178 OMU131178:ONF131178 OWQ131178:OXB131178 PGM131178:PGX131178 PQI131178:PQT131178 QAE131178:QAP131178 QKA131178:QKL131178 QTW131178:QUH131178 RDS131178:RED131178 RNO131178:RNZ131178 RXK131178:RXV131178 SHG131178:SHR131178 SRC131178:SRN131178 TAY131178:TBJ131178 TKU131178:TLF131178 TUQ131178:TVB131178 UEM131178:UEX131178 UOI131178:UOT131178 UYE131178:UYP131178 VIA131178:VIL131178 VRW131178:VSH131178 WBS131178:WCD131178 WLO131178:WLZ131178 WVK131178:WVV131178 C196714:N196714 IY196714:JJ196714 SU196714:TF196714 ACQ196714:ADB196714 AMM196714:AMX196714 AWI196714:AWT196714 BGE196714:BGP196714 BQA196714:BQL196714 BZW196714:CAH196714 CJS196714:CKD196714 CTO196714:CTZ196714 DDK196714:DDV196714 DNG196714:DNR196714 DXC196714:DXN196714 EGY196714:EHJ196714 EQU196714:ERF196714 FAQ196714:FBB196714 FKM196714:FKX196714 FUI196714:FUT196714 GEE196714:GEP196714 GOA196714:GOL196714 GXW196714:GYH196714 HHS196714:HID196714 HRO196714:HRZ196714 IBK196714:IBV196714 ILG196714:ILR196714 IVC196714:IVN196714 JEY196714:JFJ196714 JOU196714:JPF196714 JYQ196714:JZB196714 KIM196714:KIX196714 KSI196714:KST196714 LCE196714:LCP196714 LMA196714:LML196714 LVW196714:LWH196714 MFS196714:MGD196714 MPO196714:MPZ196714 MZK196714:MZV196714 NJG196714:NJR196714 NTC196714:NTN196714 OCY196714:ODJ196714 OMU196714:ONF196714 OWQ196714:OXB196714 PGM196714:PGX196714 PQI196714:PQT196714 QAE196714:QAP196714 QKA196714:QKL196714 QTW196714:QUH196714 RDS196714:RED196714 RNO196714:RNZ196714 RXK196714:RXV196714 SHG196714:SHR196714 SRC196714:SRN196714 TAY196714:TBJ196714 TKU196714:TLF196714 TUQ196714:TVB196714 UEM196714:UEX196714 UOI196714:UOT196714 UYE196714:UYP196714 VIA196714:VIL196714 VRW196714:VSH196714 WBS196714:WCD196714 WLO196714:WLZ196714 WVK196714:WVV196714 C262250:N262250 IY262250:JJ262250 SU262250:TF262250 ACQ262250:ADB262250 AMM262250:AMX262250 AWI262250:AWT262250 BGE262250:BGP262250 BQA262250:BQL262250 BZW262250:CAH262250 CJS262250:CKD262250 CTO262250:CTZ262250 DDK262250:DDV262250 DNG262250:DNR262250 DXC262250:DXN262250 EGY262250:EHJ262250 EQU262250:ERF262250 FAQ262250:FBB262250 FKM262250:FKX262250 FUI262250:FUT262250 GEE262250:GEP262250 GOA262250:GOL262250 GXW262250:GYH262250 HHS262250:HID262250 HRO262250:HRZ262250 IBK262250:IBV262250 ILG262250:ILR262250 IVC262250:IVN262250 JEY262250:JFJ262250 JOU262250:JPF262250 JYQ262250:JZB262250 KIM262250:KIX262250 KSI262250:KST262250 LCE262250:LCP262250 LMA262250:LML262250 LVW262250:LWH262250 MFS262250:MGD262250 MPO262250:MPZ262250 MZK262250:MZV262250 NJG262250:NJR262250 NTC262250:NTN262250 OCY262250:ODJ262250 OMU262250:ONF262250 OWQ262250:OXB262250 PGM262250:PGX262250 PQI262250:PQT262250 QAE262250:QAP262250 QKA262250:QKL262250 QTW262250:QUH262250 RDS262250:RED262250 RNO262250:RNZ262250 RXK262250:RXV262250 SHG262250:SHR262250 SRC262250:SRN262250 TAY262250:TBJ262250 TKU262250:TLF262250 TUQ262250:TVB262250 UEM262250:UEX262250 UOI262250:UOT262250 UYE262250:UYP262250 VIA262250:VIL262250 VRW262250:VSH262250 WBS262250:WCD262250 WLO262250:WLZ262250 WVK262250:WVV262250 C327786:N327786 IY327786:JJ327786 SU327786:TF327786 ACQ327786:ADB327786 AMM327786:AMX327786 AWI327786:AWT327786 BGE327786:BGP327786 BQA327786:BQL327786 BZW327786:CAH327786 CJS327786:CKD327786 CTO327786:CTZ327786 DDK327786:DDV327786 DNG327786:DNR327786 DXC327786:DXN327786 EGY327786:EHJ327786 EQU327786:ERF327786 FAQ327786:FBB327786 FKM327786:FKX327786 FUI327786:FUT327786 GEE327786:GEP327786 GOA327786:GOL327786 GXW327786:GYH327786 HHS327786:HID327786 HRO327786:HRZ327786 IBK327786:IBV327786 ILG327786:ILR327786 IVC327786:IVN327786 JEY327786:JFJ327786 JOU327786:JPF327786 JYQ327786:JZB327786 KIM327786:KIX327786 KSI327786:KST327786 LCE327786:LCP327786 LMA327786:LML327786 LVW327786:LWH327786 MFS327786:MGD327786 MPO327786:MPZ327786 MZK327786:MZV327786 NJG327786:NJR327786 NTC327786:NTN327786 OCY327786:ODJ327786 OMU327786:ONF327786 OWQ327786:OXB327786 PGM327786:PGX327786 PQI327786:PQT327786 QAE327786:QAP327786 QKA327786:QKL327786 QTW327786:QUH327786 RDS327786:RED327786 RNO327786:RNZ327786 RXK327786:RXV327786 SHG327786:SHR327786 SRC327786:SRN327786 TAY327786:TBJ327786 TKU327786:TLF327786 TUQ327786:TVB327786 UEM327786:UEX327786 UOI327786:UOT327786 UYE327786:UYP327786 VIA327786:VIL327786 VRW327786:VSH327786 WBS327786:WCD327786 WLO327786:WLZ327786 WVK327786:WVV327786 C393322:N393322 IY393322:JJ393322 SU393322:TF393322 ACQ393322:ADB393322 AMM393322:AMX393322 AWI393322:AWT393322 BGE393322:BGP393322 BQA393322:BQL393322 BZW393322:CAH393322 CJS393322:CKD393322 CTO393322:CTZ393322 DDK393322:DDV393322 DNG393322:DNR393322 DXC393322:DXN393322 EGY393322:EHJ393322 EQU393322:ERF393322 FAQ393322:FBB393322 FKM393322:FKX393322 FUI393322:FUT393322 GEE393322:GEP393322 GOA393322:GOL393322 GXW393322:GYH393322 HHS393322:HID393322 HRO393322:HRZ393322 IBK393322:IBV393322 ILG393322:ILR393322 IVC393322:IVN393322 JEY393322:JFJ393322 JOU393322:JPF393322 JYQ393322:JZB393322 KIM393322:KIX393322 KSI393322:KST393322 LCE393322:LCP393322 LMA393322:LML393322 LVW393322:LWH393322 MFS393322:MGD393322 MPO393322:MPZ393322 MZK393322:MZV393322 NJG393322:NJR393322 NTC393322:NTN393322 OCY393322:ODJ393322 OMU393322:ONF393322 OWQ393322:OXB393322 PGM393322:PGX393322 PQI393322:PQT393322 QAE393322:QAP393322 QKA393322:QKL393322 QTW393322:QUH393322 RDS393322:RED393322 RNO393322:RNZ393322 RXK393322:RXV393322 SHG393322:SHR393322 SRC393322:SRN393322 TAY393322:TBJ393322 TKU393322:TLF393322 TUQ393322:TVB393322 UEM393322:UEX393322 UOI393322:UOT393322 UYE393322:UYP393322 VIA393322:VIL393322 VRW393322:VSH393322 WBS393322:WCD393322 WLO393322:WLZ393322 WVK393322:WVV393322 C458858:N458858 IY458858:JJ458858 SU458858:TF458858 ACQ458858:ADB458858 AMM458858:AMX458858 AWI458858:AWT458858 BGE458858:BGP458858 BQA458858:BQL458858 BZW458858:CAH458858 CJS458858:CKD458858 CTO458858:CTZ458858 DDK458858:DDV458858 DNG458858:DNR458858 DXC458858:DXN458858 EGY458858:EHJ458858 EQU458858:ERF458858 FAQ458858:FBB458858 FKM458858:FKX458858 FUI458858:FUT458858 GEE458858:GEP458858 GOA458858:GOL458858 GXW458858:GYH458858 HHS458858:HID458858 HRO458858:HRZ458858 IBK458858:IBV458858 ILG458858:ILR458858 IVC458858:IVN458858 JEY458858:JFJ458858 JOU458858:JPF458858 JYQ458858:JZB458858 KIM458858:KIX458858 KSI458858:KST458858 LCE458858:LCP458858 LMA458858:LML458858 LVW458858:LWH458858 MFS458858:MGD458858 MPO458858:MPZ458858 MZK458858:MZV458858 NJG458858:NJR458858 NTC458858:NTN458858 OCY458858:ODJ458858 OMU458858:ONF458858 OWQ458858:OXB458858 PGM458858:PGX458858 PQI458858:PQT458858 QAE458858:QAP458858 QKA458858:QKL458858 QTW458858:QUH458858 RDS458858:RED458858 RNO458858:RNZ458858 RXK458858:RXV458858 SHG458858:SHR458858 SRC458858:SRN458858 TAY458858:TBJ458858 TKU458858:TLF458858 TUQ458858:TVB458858 UEM458858:UEX458858 UOI458858:UOT458858 UYE458858:UYP458858 VIA458858:VIL458858 VRW458858:VSH458858 WBS458858:WCD458858 WLO458858:WLZ458858 WVK458858:WVV458858 C524394:N524394 IY524394:JJ524394 SU524394:TF524394 ACQ524394:ADB524394 AMM524394:AMX524394 AWI524394:AWT524394 BGE524394:BGP524394 BQA524394:BQL524394 BZW524394:CAH524394 CJS524394:CKD524394 CTO524394:CTZ524394 DDK524394:DDV524394 DNG524394:DNR524394 DXC524394:DXN524394 EGY524394:EHJ524394 EQU524394:ERF524394 FAQ524394:FBB524394 FKM524394:FKX524394 FUI524394:FUT524394 GEE524394:GEP524394 GOA524394:GOL524394 GXW524394:GYH524394 HHS524394:HID524394 HRO524394:HRZ524394 IBK524394:IBV524394 ILG524394:ILR524394 IVC524394:IVN524394 JEY524394:JFJ524394 JOU524394:JPF524394 JYQ524394:JZB524394 KIM524394:KIX524394 KSI524394:KST524394 LCE524394:LCP524394 LMA524394:LML524394 LVW524394:LWH524394 MFS524394:MGD524394 MPO524394:MPZ524394 MZK524394:MZV524394 NJG524394:NJR524394 NTC524394:NTN524394 OCY524394:ODJ524394 OMU524394:ONF524394 OWQ524394:OXB524394 PGM524394:PGX524394 PQI524394:PQT524394 QAE524394:QAP524394 QKA524394:QKL524394 QTW524394:QUH524394 RDS524394:RED524394 RNO524394:RNZ524394 RXK524394:RXV524394 SHG524394:SHR524394 SRC524394:SRN524394 TAY524394:TBJ524394 TKU524394:TLF524394 TUQ524394:TVB524394 UEM524394:UEX524394 UOI524394:UOT524394 UYE524394:UYP524394 VIA524394:VIL524394 VRW524394:VSH524394 WBS524394:WCD524394 WLO524394:WLZ524394 WVK524394:WVV524394 C589930:N589930 IY589930:JJ589930 SU589930:TF589930 ACQ589930:ADB589930 AMM589930:AMX589930 AWI589930:AWT589930 BGE589930:BGP589930 BQA589930:BQL589930 BZW589930:CAH589930 CJS589930:CKD589930 CTO589930:CTZ589930 DDK589930:DDV589930 DNG589930:DNR589930 DXC589930:DXN589930 EGY589930:EHJ589930 EQU589930:ERF589930 FAQ589930:FBB589930 FKM589930:FKX589930 FUI589930:FUT589930 GEE589930:GEP589930 GOA589930:GOL589930 GXW589930:GYH589930 HHS589930:HID589930 HRO589930:HRZ589930 IBK589930:IBV589930 ILG589930:ILR589930 IVC589930:IVN589930 JEY589930:JFJ589930 JOU589930:JPF589930 JYQ589930:JZB589930 KIM589930:KIX589930 KSI589930:KST589930 LCE589930:LCP589930 LMA589930:LML589930 LVW589930:LWH589930 MFS589930:MGD589930 MPO589930:MPZ589930 MZK589930:MZV589930 NJG589930:NJR589930 NTC589930:NTN589930 OCY589930:ODJ589930 OMU589930:ONF589930 OWQ589930:OXB589930 PGM589930:PGX589930 PQI589930:PQT589930 QAE589930:QAP589930 QKA589930:QKL589930 QTW589930:QUH589930 RDS589930:RED589930 RNO589930:RNZ589930 RXK589930:RXV589930 SHG589930:SHR589930 SRC589930:SRN589930 TAY589930:TBJ589930 TKU589930:TLF589930 TUQ589930:TVB589930 UEM589930:UEX589930 UOI589930:UOT589930 UYE589930:UYP589930 VIA589930:VIL589930 VRW589930:VSH589930 WBS589930:WCD589930 WLO589930:WLZ589930 WVK589930:WVV589930 C655466:N655466 IY655466:JJ655466 SU655466:TF655466 ACQ655466:ADB655466 AMM655466:AMX655466 AWI655466:AWT655466 BGE655466:BGP655466 BQA655466:BQL655466 BZW655466:CAH655466 CJS655466:CKD655466 CTO655466:CTZ655466 DDK655466:DDV655466 DNG655466:DNR655466 DXC655466:DXN655466 EGY655466:EHJ655466 EQU655466:ERF655466 FAQ655466:FBB655466 FKM655466:FKX655466 FUI655466:FUT655466 GEE655466:GEP655466 GOA655466:GOL655466 GXW655466:GYH655466 HHS655466:HID655466 HRO655466:HRZ655466 IBK655466:IBV655466 ILG655466:ILR655466 IVC655466:IVN655466 JEY655466:JFJ655466 JOU655466:JPF655466 JYQ655466:JZB655466 KIM655466:KIX655466 KSI655466:KST655466 LCE655466:LCP655466 LMA655466:LML655466 LVW655466:LWH655466 MFS655466:MGD655466 MPO655466:MPZ655466 MZK655466:MZV655466 NJG655466:NJR655466 NTC655466:NTN655466 OCY655466:ODJ655466 OMU655466:ONF655466 OWQ655466:OXB655466 PGM655466:PGX655466 PQI655466:PQT655466 QAE655466:QAP655466 QKA655466:QKL655466 QTW655466:QUH655466 RDS655466:RED655466 RNO655466:RNZ655466 RXK655466:RXV655466 SHG655466:SHR655466 SRC655466:SRN655466 TAY655466:TBJ655466 TKU655466:TLF655466 TUQ655466:TVB655466 UEM655466:UEX655466 UOI655466:UOT655466 UYE655466:UYP655466 VIA655466:VIL655466 VRW655466:VSH655466 WBS655466:WCD655466 WLO655466:WLZ655466 WVK655466:WVV655466 C721002:N721002 IY721002:JJ721002 SU721002:TF721002 ACQ721002:ADB721002 AMM721002:AMX721002 AWI721002:AWT721002 BGE721002:BGP721002 BQA721002:BQL721002 BZW721002:CAH721002 CJS721002:CKD721002 CTO721002:CTZ721002 DDK721002:DDV721002 DNG721002:DNR721002 DXC721002:DXN721002 EGY721002:EHJ721002 EQU721002:ERF721002 FAQ721002:FBB721002 FKM721002:FKX721002 FUI721002:FUT721002 GEE721002:GEP721002 GOA721002:GOL721002 GXW721002:GYH721002 HHS721002:HID721002 HRO721002:HRZ721002 IBK721002:IBV721002 ILG721002:ILR721002 IVC721002:IVN721002 JEY721002:JFJ721002 JOU721002:JPF721002 JYQ721002:JZB721002 KIM721002:KIX721002 KSI721002:KST721002 LCE721002:LCP721002 LMA721002:LML721002 LVW721002:LWH721002 MFS721002:MGD721002 MPO721002:MPZ721002 MZK721002:MZV721002 NJG721002:NJR721002 NTC721002:NTN721002 OCY721002:ODJ721002 OMU721002:ONF721002 OWQ721002:OXB721002 PGM721002:PGX721002 PQI721002:PQT721002 QAE721002:QAP721002 QKA721002:QKL721002 QTW721002:QUH721002 RDS721002:RED721002 RNO721002:RNZ721002 RXK721002:RXV721002 SHG721002:SHR721002 SRC721002:SRN721002 TAY721002:TBJ721002 TKU721002:TLF721002 TUQ721002:TVB721002 UEM721002:UEX721002 UOI721002:UOT721002 UYE721002:UYP721002 VIA721002:VIL721002 VRW721002:VSH721002 WBS721002:WCD721002 WLO721002:WLZ721002 WVK721002:WVV721002 C786538:N786538 IY786538:JJ786538 SU786538:TF786538 ACQ786538:ADB786538 AMM786538:AMX786538 AWI786538:AWT786538 BGE786538:BGP786538 BQA786538:BQL786538 BZW786538:CAH786538 CJS786538:CKD786538 CTO786538:CTZ786538 DDK786538:DDV786538 DNG786538:DNR786538 DXC786538:DXN786538 EGY786538:EHJ786538 EQU786538:ERF786538 FAQ786538:FBB786538 FKM786538:FKX786538 FUI786538:FUT786538 GEE786538:GEP786538 GOA786538:GOL786538 GXW786538:GYH786538 HHS786538:HID786538 HRO786538:HRZ786538 IBK786538:IBV786538 ILG786538:ILR786538 IVC786538:IVN786538 JEY786538:JFJ786538 JOU786538:JPF786538 JYQ786538:JZB786538 KIM786538:KIX786538 KSI786538:KST786538 LCE786538:LCP786538 LMA786538:LML786538 LVW786538:LWH786538 MFS786538:MGD786538 MPO786538:MPZ786538 MZK786538:MZV786538 NJG786538:NJR786538 NTC786538:NTN786538 OCY786538:ODJ786538 OMU786538:ONF786538 OWQ786538:OXB786538 PGM786538:PGX786538 PQI786538:PQT786538 QAE786538:QAP786538 QKA786538:QKL786538 QTW786538:QUH786538 RDS786538:RED786538 RNO786538:RNZ786538 RXK786538:RXV786538 SHG786538:SHR786538 SRC786538:SRN786538 TAY786538:TBJ786538 TKU786538:TLF786538 TUQ786538:TVB786538 UEM786538:UEX786538 UOI786538:UOT786538 UYE786538:UYP786538 VIA786538:VIL786538 VRW786538:VSH786538 WBS786538:WCD786538 WLO786538:WLZ786538 WVK786538:WVV786538 C852074:N852074 IY852074:JJ852074 SU852074:TF852074 ACQ852074:ADB852074 AMM852074:AMX852074 AWI852074:AWT852074 BGE852074:BGP852074 BQA852074:BQL852074 BZW852074:CAH852074 CJS852074:CKD852074 CTO852074:CTZ852074 DDK852074:DDV852074 DNG852074:DNR852074 DXC852074:DXN852074 EGY852074:EHJ852074 EQU852074:ERF852074 FAQ852074:FBB852074 FKM852074:FKX852074 FUI852074:FUT852074 GEE852074:GEP852074 GOA852074:GOL852074 GXW852074:GYH852074 HHS852074:HID852074 HRO852074:HRZ852074 IBK852074:IBV852074 ILG852074:ILR852074 IVC852074:IVN852074 JEY852074:JFJ852074 JOU852074:JPF852074 JYQ852074:JZB852074 KIM852074:KIX852074 KSI852074:KST852074 LCE852074:LCP852074 LMA852074:LML852074 LVW852074:LWH852074 MFS852074:MGD852074 MPO852074:MPZ852074 MZK852074:MZV852074 NJG852074:NJR852074 NTC852074:NTN852074 OCY852074:ODJ852074 OMU852074:ONF852074 OWQ852074:OXB852074 PGM852074:PGX852074 PQI852074:PQT852074 QAE852074:QAP852074 QKA852074:QKL852074 QTW852074:QUH852074 RDS852074:RED852074 RNO852074:RNZ852074 RXK852074:RXV852074 SHG852074:SHR852074 SRC852074:SRN852074 TAY852074:TBJ852074 TKU852074:TLF852074 TUQ852074:TVB852074 UEM852074:UEX852074 UOI852074:UOT852074 UYE852074:UYP852074 VIA852074:VIL852074 VRW852074:VSH852074 WBS852074:WCD852074 WLO852074:WLZ852074 WVK852074:WVV852074 C917610:N917610 IY917610:JJ917610 SU917610:TF917610 ACQ917610:ADB917610 AMM917610:AMX917610 AWI917610:AWT917610 BGE917610:BGP917610 BQA917610:BQL917610 BZW917610:CAH917610 CJS917610:CKD917610 CTO917610:CTZ917610 DDK917610:DDV917610 DNG917610:DNR917610 DXC917610:DXN917610 EGY917610:EHJ917610 EQU917610:ERF917610 FAQ917610:FBB917610 FKM917610:FKX917610 FUI917610:FUT917610 GEE917610:GEP917610 GOA917610:GOL917610 GXW917610:GYH917610 HHS917610:HID917610 HRO917610:HRZ917610 IBK917610:IBV917610 ILG917610:ILR917610 IVC917610:IVN917610 JEY917610:JFJ917610 JOU917610:JPF917610 JYQ917610:JZB917610 KIM917610:KIX917610 KSI917610:KST917610 LCE917610:LCP917610 LMA917610:LML917610 LVW917610:LWH917610 MFS917610:MGD917610 MPO917610:MPZ917610 MZK917610:MZV917610 NJG917610:NJR917610 NTC917610:NTN917610 OCY917610:ODJ917610 OMU917610:ONF917610 OWQ917610:OXB917610 PGM917610:PGX917610 PQI917610:PQT917610 QAE917610:QAP917610 QKA917610:QKL917610 QTW917610:QUH917610 RDS917610:RED917610 RNO917610:RNZ917610 RXK917610:RXV917610 SHG917610:SHR917610 SRC917610:SRN917610 TAY917610:TBJ917610 TKU917610:TLF917610 TUQ917610:TVB917610 UEM917610:UEX917610 UOI917610:UOT917610 UYE917610:UYP917610 VIA917610:VIL917610 VRW917610:VSH917610 WBS917610:WCD917610 WLO917610:WLZ917610 WVK917610:WVV917610 C983146:N983146 IY983146:JJ983146 SU983146:TF983146 ACQ983146:ADB983146 AMM983146:AMX983146 AWI983146:AWT983146 BGE983146:BGP983146 BQA983146:BQL983146 BZW983146:CAH983146 CJS983146:CKD983146 CTO983146:CTZ983146 DDK983146:DDV983146 DNG983146:DNR983146 DXC983146:DXN983146 EGY983146:EHJ983146 EQU983146:ERF983146 FAQ983146:FBB983146 FKM983146:FKX983146 FUI983146:FUT983146 GEE983146:GEP983146 GOA983146:GOL983146 GXW983146:GYH983146 HHS983146:HID983146 HRO983146:HRZ983146 IBK983146:IBV983146 ILG983146:ILR983146 IVC983146:IVN983146 JEY983146:JFJ983146 JOU983146:JPF983146 JYQ983146:JZB983146 KIM983146:KIX983146 KSI983146:KST983146 LCE983146:LCP983146 LMA983146:LML983146 LVW983146:LWH983146 MFS983146:MGD983146 MPO983146:MPZ983146 MZK983146:MZV983146 NJG983146:NJR983146 NTC983146:NTN983146 OCY983146:ODJ983146 OMU983146:ONF983146 OWQ983146:OXB983146 PGM983146:PGX983146 PQI983146:PQT983146 QAE983146:QAP983146 QKA983146:QKL983146 QTW983146:QUH983146 RDS983146:RED983146 RNO983146:RNZ983146 RXK983146:RXV983146 SHG983146:SHR983146 SRC983146:SRN983146 TAY983146:TBJ983146 TKU983146:TLF983146 TUQ983146:TVB983146 UEM983146:UEX983146 UOI983146:UOT983146 UYE983146:UYP983146 VIA983146:VIL983146 VRW983146:VSH983146 WBS983146:WCD983146 WLO983146:WLZ983146 WVK983146:WVV983146 C142:N142 IY142:JJ142 SU142:TF142 ACQ142:ADB142 AMM142:AMX142 AWI142:AWT142 BGE142:BGP142 BQA142:BQL142 BZW142:CAH142 CJS142:CKD142 CTO142:CTZ142 DDK142:DDV142 DNG142:DNR142 DXC142:DXN142 EGY142:EHJ142 EQU142:ERF142 FAQ142:FBB142 FKM142:FKX142 FUI142:FUT142 GEE142:GEP142 GOA142:GOL142 GXW142:GYH142 HHS142:HID142 HRO142:HRZ142 IBK142:IBV142 ILG142:ILR142 IVC142:IVN142 JEY142:JFJ142 JOU142:JPF142 JYQ142:JZB142 KIM142:KIX142 KSI142:KST142 LCE142:LCP142 LMA142:LML142 LVW142:LWH142 MFS142:MGD142 MPO142:MPZ142 MZK142:MZV142 NJG142:NJR142 NTC142:NTN142 OCY142:ODJ142 OMU142:ONF142 OWQ142:OXB142 PGM142:PGX142 PQI142:PQT142 QAE142:QAP142 QKA142:QKL142 QTW142:QUH142 RDS142:RED142 RNO142:RNZ142 RXK142:RXV142 SHG142:SHR142 SRC142:SRN142 TAY142:TBJ142 TKU142:TLF142 TUQ142:TVB142 UEM142:UEX142 UOI142:UOT142 UYE142:UYP142 VIA142:VIL142 VRW142:VSH142 WBS142:WCD142 WLO142:WLZ142 WVK142:WVV142 C65678:N65678 IY65678:JJ65678 SU65678:TF65678 ACQ65678:ADB65678 AMM65678:AMX65678 AWI65678:AWT65678 BGE65678:BGP65678 BQA65678:BQL65678 BZW65678:CAH65678 CJS65678:CKD65678 CTO65678:CTZ65678 DDK65678:DDV65678 DNG65678:DNR65678 DXC65678:DXN65678 EGY65678:EHJ65678 EQU65678:ERF65678 FAQ65678:FBB65678 FKM65678:FKX65678 FUI65678:FUT65678 GEE65678:GEP65678 GOA65678:GOL65678 GXW65678:GYH65678 HHS65678:HID65678 HRO65678:HRZ65678 IBK65678:IBV65678 ILG65678:ILR65678 IVC65678:IVN65678 JEY65678:JFJ65678 JOU65678:JPF65678 JYQ65678:JZB65678 KIM65678:KIX65678 KSI65678:KST65678 LCE65678:LCP65678 LMA65678:LML65678 LVW65678:LWH65678 MFS65678:MGD65678 MPO65678:MPZ65678 MZK65678:MZV65678 NJG65678:NJR65678 NTC65678:NTN65678 OCY65678:ODJ65678 OMU65678:ONF65678 OWQ65678:OXB65678 PGM65678:PGX65678 PQI65678:PQT65678 QAE65678:QAP65678 QKA65678:QKL65678 QTW65678:QUH65678 RDS65678:RED65678 RNO65678:RNZ65678 RXK65678:RXV65678 SHG65678:SHR65678 SRC65678:SRN65678 TAY65678:TBJ65678 TKU65678:TLF65678 TUQ65678:TVB65678 UEM65678:UEX65678 UOI65678:UOT65678 UYE65678:UYP65678 VIA65678:VIL65678 VRW65678:VSH65678 WBS65678:WCD65678 WLO65678:WLZ65678 WVK65678:WVV65678 C131214:N131214 IY131214:JJ131214 SU131214:TF131214 ACQ131214:ADB131214 AMM131214:AMX131214 AWI131214:AWT131214 BGE131214:BGP131214 BQA131214:BQL131214 BZW131214:CAH131214 CJS131214:CKD131214 CTO131214:CTZ131214 DDK131214:DDV131214 DNG131214:DNR131214 DXC131214:DXN131214 EGY131214:EHJ131214 EQU131214:ERF131214 FAQ131214:FBB131214 FKM131214:FKX131214 FUI131214:FUT131214 GEE131214:GEP131214 GOA131214:GOL131214 GXW131214:GYH131214 HHS131214:HID131214 HRO131214:HRZ131214 IBK131214:IBV131214 ILG131214:ILR131214 IVC131214:IVN131214 JEY131214:JFJ131214 JOU131214:JPF131214 JYQ131214:JZB131214 KIM131214:KIX131214 KSI131214:KST131214 LCE131214:LCP131214 LMA131214:LML131214 LVW131214:LWH131214 MFS131214:MGD131214 MPO131214:MPZ131214 MZK131214:MZV131214 NJG131214:NJR131214 NTC131214:NTN131214 OCY131214:ODJ131214 OMU131214:ONF131214 OWQ131214:OXB131214 PGM131214:PGX131214 PQI131214:PQT131214 QAE131214:QAP131214 QKA131214:QKL131214 QTW131214:QUH131214 RDS131214:RED131214 RNO131214:RNZ131214 RXK131214:RXV131214 SHG131214:SHR131214 SRC131214:SRN131214 TAY131214:TBJ131214 TKU131214:TLF131214 TUQ131214:TVB131214 UEM131214:UEX131214 UOI131214:UOT131214 UYE131214:UYP131214 VIA131214:VIL131214 VRW131214:VSH131214 WBS131214:WCD131214 WLO131214:WLZ131214 WVK131214:WVV131214 C196750:N196750 IY196750:JJ196750 SU196750:TF196750 ACQ196750:ADB196750 AMM196750:AMX196750 AWI196750:AWT196750 BGE196750:BGP196750 BQA196750:BQL196750 BZW196750:CAH196750 CJS196750:CKD196750 CTO196750:CTZ196750 DDK196750:DDV196750 DNG196750:DNR196750 DXC196750:DXN196750 EGY196750:EHJ196750 EQU196750:ERF196750 FAQ196750:FBB196750 FKM196750:FKX196750 FUI196750:FUT196750 GEE196750:GEP196750 GOA196750:GOL196750 GXW196750:GYH196750 HHS196750:HID196750 HRO196750:HRZ196750 IBK196750:IBV196750 ILG196750:ILR196750 IVC196750:IVN196750 JEY196750:JFJ196750 JOU196750:JPF196750 JYQ196750:JZB196750 KIM196750:KIX196750 KSI196750:KST196750 LCE196750:LCP196750 LMA196750:LML196750 LVW196750:LWH196750 MFS196750:MGD196750 MPO196750:MPZ196750 MZK196750:MZV196750 NJG196750:NJR196750 NTC196750:NTN196750 OCY196750:ODJ196750 OMU196750:ONF196750 OWQ196750:OXB196750 PGM196750:PGX196750 PQI196750:PQT196750 QAE196750:QAP196750 QKA196750:QKL196750 QTW196750:QUH196750 RDS196750:RED196750 RNO196750:RNZ196750 RXK196750:RXV196750 SHG196750:SHR196750 SRC196750:SRN196750 TAY196750:TBJ196750 TKU196750:TLF196750 TUQ196750:TVB196750 UEM196750:UEX196750 UOI196750:UOT196750 UYE196750:UYP196750 VIA196750:VIL196750 VRW196750:VSH196750 WBS196750:WCD196750 WLO196750:WLZ196750 WVK196750:WVV196750 C262286:N262286 IY262286:JJ262286 SU262286:TF262286 ACQ262286:ADB262286 AMM262286:AMX262286 AWI262286:AWT262286 BGE262286:BGP262286 BQA262286:BQL262286 BZW262286:CAH262286 CJS262286:CKD262286 CTO262286:CTZ262286 DDK262286:DDV262286 DNG262286:DNR262286 DXC262286:DXN262286 EGY262286:EHJ262286 EQU262286:ERF262286 FAQ262286:FBB262286 FKM262286:FKX262286 FUI262286:FUT262286 GEE262286:GEP262286 GOA262286:GOL262286 GXW262286:GYH262286 HHS262286:HID262286 HRO262286:HRZ262286 IBK262286:IBV262286 ILG262286:ILR262286 IVC262286:IVN262286 JEY262286:JFJ262286 JOU262286:JPF262286 JYQ262286:JZB262286 KIM262286:KIX262286 KSI262286:KST262286 LCE262286:LCP262286 LMA262286:LML262286 LVW262286:LWH262286 MFS262286:MGD262286 MPO262286:MPZ262286 MZK262286:MZV262286 NJG262286:NJR262286 NTC262286:NTN262286 OCY262286:ODJ262286 OMU262286:ONF262286 OWQ262286:OXB262286 PGM262286:PGX262286 PQI262286:PQT262286 QAE262286:QAP262286 QKA262286:QKL262286 QTW262286:QUH262286 RDS262286:RED262286 RNO262286:RNZ262286 RXK262286:RXV262286 SHG262286:SHR262286 SRC262286:SRN262286 TAY262286:TBJ262286 TKU262286:TLF262286 TUQ262286:TVB262286 UEM262286:UEX262286 UOI262286:UOT262286 UYE262286:UYP262286 VIA262286:VIL262286 VRW262286:VSH262286 WBS262286:WCD262286 WLO262286:WLZ262286 WVK262286:WVV262286 C327822:N327822 IY327822:JJ327822 SU327822:TF327822 ACQ327822:ADB327822 AMM327822:AMX327822 AWI327822:AWT327822 BGE327822:BGP327822 BQA327822:BQL327822 BZW327822:CAH327822 CJS327822:CKD327822 CTO327822:CTZ327822 DDK327822:DDV327822 DNG327822:DNR327822 DXC327822:DXN327822 EGY327822:EHJ327822 EQU327822:ERF327822 FAQ327822:FBB327822 FKM327822:FKX327822 FUI327822:FUT327822 GEE327822:GEP327822 GOA327822:GOL327822 GXW327822:GYH327822 HHS327822:HID327822 HRO327822:HRZ327822 IBK327822:IBV327822 ILG327822:ILR327822 IVC327822:IVN327822 JEY327822:JFJ327822 JOU327822:JPF327822 JYQ327822:JZB327822 KIM327822:KIX327822 KSI327822:KST327822 LCE327822:LCP327822 LMA327822:LML327822 LVW327822:LWH327822 MFS327822:MGD327822 MPO327822:MPZ327822 MZK327822:MZV327822 NJG327822:NJR327822 NTC327822:NTN327822 OCY327822:ODJ327822 OMU327822:ONF327822 OWQ327822:OXB327822 PGM327822:PGX327822 PQI327822:PQT327822 QAE327822:QAP327822 QKA327822:QKL327822 QTW327822:QUH327822 RDS327822:RED327822 RNO327822:RNZ327822 RXK327822:RXV327822 SHG327822:SHR327822 SRC327822:SRN327822 TAY327822:TBJ327822 TKU327822:TLF327822 TUQ327822:TVB327822 UEM327822:UEX327822 UOI327822:UOT327822 UYE327822:UYP327822 VIA327822:VIL327822 VRW327822:VSH327822 WBS327822:WCD327822 WLO327822:WLZ327822 WVK327822:WVV327822 C393358:N393358 IY393358:JJ393358 SU393358:TF393358 ACQ393358:ADB393358 AMM393358:AMX393358 AWI393358:AWT393358 BGE393358:BGP393358 BQA393358:BQL393358 BZW393358:CAH393358 CJS393358:CKD393358 CTO393358:CTZ393358 DDK393358:DDV393358 DNG393358:DNR393358 DXC393358:DXN393358 EGY393358:EHJ393358 EQU393358:ERF393358 FAQ393358:FBB393358 FKM393358:FKX393358 FUI393358:FUT393358 GEE393358:GEP393358 GOA393358:GOL393358 GXW393358:GYH393358 HHS393358:HID393358 HRO393358:HRZ393358 IBK393358:IBV393358 ILG393358:ILR393358 IVC393358:IVN393358 JEY393358:JFJ393358 JOU393358:JPF393358 JYQ393358:JZB393358 KIM393358:KIX393358 KSI393358:KST393358 LCE393358:LCP393358 LMA393358:LML393358 LVW393358:LWH393358 MFS393358:MGD393358 MPO393358:MPZ393358 MZK393358:MZV393358 NJG393358:NJR393358 NTC393358:NTN393358 OCY393358:ODJ393358 OMU393358:ONF393358 OWQ393358:OXB393358 PGM393358:PGX393358 PQI393358:PQT393358 QAE393358:QAP393358 QKA393358:QKL393358 QTW393358:QUH393358 RDS393358:RED393358 RNO393358:RNZ393358 RXK393358:RXV393358 SHG393358:SHR393358 SRC393358:SRN393358 TAY393358:TBJ393358 TKU393358:TLF393358 TUQ393358:TVB393358 UEM393358:UEX393358 UOI393358:UOT393358 UYE393358:UYP393358 VIA393358:VIL393358 VRW393358:VSH393358 WBS393358:WCD393358 WLO393358:WLZ393358 WVK393358:WVV393358 C458894:N458894 IY458894:JJ458894 SU458894:TF458894 ACQ458894:ADB458894 AMM458894:AMX458894 AWI458894:AWT458894 BGE458894:BGP458894 BQA458894:BQL458894 BZW458894:CAH458894 CJS458894:CKD458894 CTO458894:CTZ458894 DDK458894:DDV458894 DNG458894:DNR458894 DXC458894:DXN458894 EGY458894:EHJ458894 EQU458894:ERF458894 FAQ458894:FBB458894 FKM458894:FKX458894 FUI458894:FUT458894 GEE458894:GEP458894 GOA458894:GOL458894 GXW458894:GYH458894 HHS458894:HID458894 HRO458894:HRZ458894 IBK458894:IBV458894 ILG458894:ILR458894 IVC458894:IVN458894 JEY458894:JFJ458894 JOU458894:JPF458894 JYQ458894:JZB458894 KIM458894:KIX458894 KSI458894:KST458894 LCE458894:LCP458894 LMA458894:LML458894 LVW458894:LWH458894 MFS458894:MGD458894 MPO458894:MPZ458894 MZK458894:MZV458894 NJG458894:NJR458894 NTC458894:NTN458894 OCY458894:ODJ458894 OMU458894:ONF458894 OWQ458894:OXB458894 PGM458894:PGX458894 PQI458894:PQT458894 QAE458894:QAP458894 QKA458894:QKL458894 QTW458894:QUH458894 RDS458894:RED458894 RNO458894:RNZ458894 RXK458894:RXV458894 SHG458894:SHR458894 SRC458894:SRN458894 TAY458894:TBJ458894 TKU458894:TLF458894 TUQ458894:TVB458894 UEM458894:UEX458894 UOI458894:UOT458894 UYE458894:UYP458894 VIA458894:VIL458894 VRW458894:VSH458894 WBS458894:WCD458894 WLO458894:WLZ458894 WVK458894:WVV458894 C524430:N524430 IY524430:JJ524430 SU524430:TF524430 ACQ524430:ADB524430 AMM524430:AMX524430 AWI524430:AWT524430 BGE524430:BGP524430 BQA524430:BQL524430 BZW524430:CAH524430 CJS524430:CKD524430 CTO524430:CTZ524430 DDK524430:DDV524430 DNG524430:DNR524430 DXC524430:DXN524430 EGY524430:EHJ524430 EQU524430:ERF524430 FAQ524430:FBB524430 FKM524430:FKX524430 FUI524430:FUT524430 GEE524430:GEP524430 GOA524430:GOL524430 GXW524430:GYH524430 HHS524430:HID524430 HRO524430:HRZ524430 IBK524430:IBV524430 ILG524430:ILR524430 IVC524430:IVN524430 JEY524430:JFJ524430 JOU524430:JPF524430 JYQ524430:JZB524430 KIM524430:KIX524430 KSI524430:KST524430 LCE524430:LCP524430 LMA524430:LML524430 LVW524430:LWH524430 MFS524430:MGD524430 MPO524430:MPZ524430 MZK524430:MZV524430 NJG524430:NJR524430 NTC524430:NTN524430 OCY524430:ODJ524430 OMU524430:ONF524430 OWQ524430:OXB524430 PGM524430:PGX524430 PQI524430:PQT524430 QAE524430:QAP524430 QKA524430:QKL524430 QTW524430:QUH524430 RDS524430:RED524430 RNO524430:RNZ524430 RXK524430:RXV524430 SHG524430:SHR524430 SRC524430:SRN524430 TAY524430:TBJ524430 TKU524430:TLF524430 TUQ524430:TVB524430 UEM524430:UEX524430 UOI524430:UOT524430 UYE524430:UYP524430 VIA524430:VIL524430 VRW524430:VSH524430 WBS524430:WCD524430 WLO524430:WLZ524430 WVK524430:WVV524430 C589966:N589966 IY589966:JJ589966 SU589966:TF589966 ACQ589966:ADB589966 AMM589966:AMX589966 AWI589966:AWT589966 BGE589966:BGP589966 BQA589966:BQL589966 BZW589966:CAH589966 CJS589966:CKD589966 CTO589966:CTZ589966 DDK589966:DDV589966 DNG589966:DNR589966 DXC589966:DXN589966 EGY589966:EHJ589966 EQU589966:ERF589966 FAQ589966:FBB589966 FKM589966:FKX589966 FUI589966:FUT589966 GEE589966:GEP589966 GOA589966:GOL589966 GXW589966:GYH589966 HHS589966:HID589966 HRO589966:HRZ589966 IBK589966:IBV589966 ILG589966:ILR589966 IVC589966:IVN589966 JEY589966:JFJ589966 JOU589966:JPF589966 JYQ589966:JZB589966 KIM589966:KIX589966 KSI589966:KST589966 LCE589966:LCP589966 LMA589966:LML589966 LVW589966:LWH589966 MFS589966:MGD589966 MPO589966:MPZ589966 MZK589966:MZV589966 NJG589966:NJR589966 NTC589966:NTN589966 OCY589966:ODJ589966 OMU589966:ONF589966 OWQ589966:OXB589966 PGM589966:PGX589966 PQI589966:PQT589966 QAE589966:QAP589966 QKA589966:QKL589966 QTW589966:QUH589966 RDS589966:RED589966 RNO589966:RNZ589966 RXK589966:RXV589966 SHG589966:SHR589966 SRC589966:SRN589966 TAY589966:TBJ589966 TKU589966:TLF589966 TUQ589966:TVB589966 UEM589966:UEX589966 UOI589966:UOT589966 UYE589966:UYP589966 VIA589966:VIL589966 VRW589966:VSH589966 WBS589966:WCD589966 WLO589966:WLZ589966 WVK589966:WVV589966 C655502:N655502 IY655502:JJ655502 SU655502:TF655502 ACQ655502:ADB655502 AMM655502:AMX655502 AWI655502:AWT655502 BGE655502:BGP655502 BQA655502:BQL655502 BZW655502:CAH655502 CJS655502:CKD655502 CTO655502:CTZ655502 DDK655502:DDV655502 DNG655502:DNR655502 DXC655502:DXN655502 EGY655502:EHJ655502 EQU655502:ERF655502 FAQ655502:FBB655502 FKM655502:FKX655502 FUI655502:FUT655502 GEE655502:GEP655502 GOA655502:GOL655502 GXW655502:GYH655502 HHS655502:HID655502 HRO655502:HRZ655502 IBK655502:IBV655502 ILG655502:ILR655502 IVC655502:IVN655502 JEY655502:JFJ655502 JOU655502:JPF655502 JYQ655502:JZB655502 KIM655502:KIX655502 KSI655502:KST655502 LCE655502:LCP655502 LMA655502:LML655502 LVW655502:LWH655502 MFS655502:MGD655502 MPO655502:MPZ655502 MZK655502:MZV655502 NJG655502:NJR655502 NTC655502:NTN655502 OCY655502:ODJ655502 OMU655502:ONF655502 OWQ655502:OXB655502 PGM655502:PGX655502 PQI655502:PQT655502 QAE655502:QAP655502 QKA655502:QKL655502 QTW655502:QUH655502 RDS655502:RED655502 RNO655502:RNZ655502 RXK655502:RXV655502 SHG655502:SHR655502 SRC655502:SRN655502 TAY655502:TBJ655502 TKU655502:TLF655502 TUQ655502:TVB655502 UEM655502:UEX655502 UOI655502:UOT655502 UYE655502:UYP655502 VIA655502:VIL655502 VRW655502:VSH655502 WBS655502:WCD655502 WLO655502:WLZ655502 WVK655502:WVV655502 C721038:N721038 IY721038:JJ721038 SU721038:TF721038 ACQ721038:ADB721038 AMM721038:AMX721038 AWI721038:AWT721038 BGE721038:BGP721038 BQA721038:BQL721038 BZW721038:CAH721038 CJS721038:CKD721038 CTO721038:CTZ721038 DDK721038:DDV721038 DNG721038:DNR721038 DXC721038:DXN721038 EGY721038:EHJ721038 EQU721038:ERF721038 FAQ721038:FBB721038 FKM721038:FKX721038 FUI721038:FUT721038 GEE721038:GEP721038 GOA721038:GOL721038 GXW721038:GYH721038 HHS721038:HID721038 HRO721038:HRZ721038 IBK721038:IBV721038 ILG721038:ILR721038 IVC721038:IVN721038 JEY721038:JFJ721038 JOU721038:JPF721038 JYQ721038:JZB721038 KIM721038:KIX721038 KSI721038:KST721038 LCE721038:LCP721038 LMA721038:LML721038 LVW721038:LWH721038 MFS721038:MGD721038 MPO721038:MPZ721038 MZK721038:MZV721038 NJG721038:NJR721038 NTC721038:NTN721038 OCY721038:ODJ721038 OMU721038:ONF721038 OWQ721038:OXB721038 PGM721038:PGX721038 PQI721038:PQT721038 QAE721038:QAP721038 QKA721038:QKL721038 QTW721038:QUH721038 RDS721038:RED721038 RNO721038:RNZ721038 RXK721038:RXV721038 SHG721038:SHR721038 SRC721038:SRN721038 TAY721038:TBJ721038 TKU721038:TLF721038 TUQ721038:TVB721038 UEM721038:UEX721038 UOI721038:UOT721038 UYE721038:UYP721038 VIA721038:VIL721038 VRW721038:VSH721038 WBS721038:WCD721038 WLO721038:WLZ721038 WVK721038:WVV721038 C786574:N786574 IY786574:JJ786574 SU786574:TF786574 ACQ786574:ADB786574 AMM786574:AMX786574 AWI786574:AWT786574 BGE786574:BGP786574 BQA786574:BQL786574 BZW786574:CAH786574 CJS786574:CKD786574 CTO786574:CTZ786574 DDK786574:DDV786574 DNG786574:DNR786574 DXC786574:DXN786574 EGY786574:EHJ786574 EQU786574:ERF786574 FAQ786574:FBB786574 FKM786574:FKX786574 FUI786574:FUT786574 GEE786574:GEP786574 GOA786574:GOL786574 GXW786574:GYH786574 HHS786574:HID786574 HRO786574:HRZ786574 IBK786574:IBV786574 ILG786574:ILR786574 IVC786574:IVN786574 JEY786574:JFJ786574 JOU786574:JPF786574 JYQ786574:JZB786574 KIM786574:KIX786574 KSI786574:KST786574 LCE786574:LCP786574 LMA786574:LML786574 LVW786574:LWH786574 MFS786574:MGD786574 MPO786574:MPZ786574 MZK786574:MZV786574 NJG786574:NJR786574 NTC786574:NTN786574 OCY786574:ODJ786574 OMU786574:ONF786574 OWQ786574:OXB786574 PGM786574:PGX786574 PQI786574:PQT786574 QAE786574:QAP786574 QKA786574:QKL786574 QTW786574:QUH786574 RDS786574:RED786574 RNO786574:RNZ786574 RXK786574:RXV786574 SHG786574:SHR786574 SRC786574:SRN786574 TAY786574:TBJ786574 TKU786574:TLF786574 TUQ786574:TVB786574 UEM786574:UEX786574 UOI786574:UOT786574 UYE786574:UYP786574 VIA786574:VIL786574 VRW786574:VSH786574 WBS786574:WCD786574 WLO786574:WLZ786574 WVK786574:WVV786574 C852110:N852110 IY852110:JJ852110 SU852110:TF852110 ACQ852110:ADB852110 AMM852110:AMX852110 AWI852110:AWT852110 BGE852110:BGP852110 BQA852110:BQL852110 BZW852110:CAH852110 CJS852110:CKD852110 CTO852110:CTZ852110 DDK852110:DDV852110 DNG852110:DNR852110 DXC852110:DXN852110 EGY852110:EHJ852110 EQU852110:ERF852110 FAQ852110:FBB852110 FKM852110:FKX852110 FUI852110:FUT852110 GEE852110:GEP852110 GOA852110:GOL852110 GXW852110:GYH852110 HHS852110:HID852110 HRO852110:HRZ852110 IBK852110:IBV852110 ILG852110:ILR852110 IVC852110:IVN852110 JEY852110:JFJ852110 JOU852110:JPF852110 JYQ852110:JZB852110 KIM852110:KIX852110 KSI852110:KST852110 LCE852110:LCP852110 LMA852110:LML852110 LVW852110:LWH852110 MFS852110:MGD852110 MPO852110:MPZ852110 MZK852110:MZV852110 NJG852110:NJR852110 NTC852110:NTN852110 OCY852110:ODJ852110 OMU852110:ONF852110 OWQ852110:OXB852110 PGM852110:PGX852110 PQI852110:PQT852110 QAE852110:QAP852110 QKA852110:QKL852110 QTW852110:QUH852110 RDS852110:RED852110 RNO852110:RNZ852110 RXK852110:RXV852110 SHG852110:SHR852110 SRC852110:SRN852110 TAY852110:TBJ852110 TKU852110:TLF852110 TUQ852110:TVB852110 UEM852110:UEX852110 UOI852110:UOT852110 UYE852110:UYP852110 VIA852110:VIL852110 VRW852110:VSH852110 WBS852110:WCD852110 WLO852110:WLZ852110 WVK852110:WVV852110 C917646:N917646 IY917646:JJ917646 SU917646:TF917646 ACQ917646:ADB917646 AMM917646:AMX917646 AWI917646:AWT917646 BGE917646:BGP917646 BQA917646:BQL917646 BZW917646:CAH917646 CJS917646:CKD917646 CTO917646:CTZ917646 DDK917646:DDV917646 DNG917646:DNR917646 DXC917646:DXN917646 EGY917646:EHJ917646 EQU917646:ERF917646 FAQ917646:FBB917646 FKM917646:FKX917646 FUI917646:FUT917646 GEE917646:GEP917646 GOA917646:GOL917646 GXW917646:GYH917646 HHS917646:HID917646 HRO917646:HRZ917646 IBK917646:IBV917646 ILG917646:ILR917646 IVC917646:IVN917646 JEY917646:JFJ917646 JOU917646:JPF917646 JYQ917646:JZB917646 KIM917646:KIX917646 KSI917646:KST917646 LCE917646:LCP917646 LMA917646:LML917646 LVW917646:LWH917646 MFS917646:MGD917646 MPO917646:MPZ917646 MZK917646:MZV917646 NJG917646:NJR917646 NTC917646:NTN917646 OCY917646:ODJ917646 OMU917646:ONF917646 OWQ917646:OXB917646 PGM917646:PGX917646 PQI917646:PQT917646 QAE917646:QAP917646 QKA917646:QKL917646 QTW917646:QUH917646 RDS917646:RED917646 RNO917646:RNZ917646 RXK917646:RXV917646 SHG917646:SHR917646 SRC917646:SRN917646 TAY917646:TBJ917646 TKU917646:TLF917646 TUQ917646:TVB917646 UEM917646:UEX917646 UOI917646:UOT917646 UYE917646:UYP917646 VIA917646:VIL917646 VRW917646:VSH917646 WBS917646:WCD917646 WLO917646:WLZ917646 WVK917646:WVV917646 C983182:N983182 IY983182:JJ983182 SU983182:TF983182 ACQ983182:ADB983182 AMM983182:AMX983182 AWI983182:AWT983182 BGE983182:BGP983182 BQA983182:BQL983182 BZW983182:CAH983182 CJS983182:CKD983182 CTO983182:CTZ983182 DDK983182:DDV983182 DNG983182:DNR983182 DXC983182:DXN983182 EGY983182:EHJ983182 EQU983182:ERF983182 FAQ983182:FBB983182 FKM983182:FKX983182 FUI983182:FUT983182 GEE983182:GEP983182 GOA983182:GOL983182 GXW983182:GYH983182 HHS983182:HID983182 HRO983182:HRZ983182 IBK983182:IBV983182 ILG983182:ILR983182 IVC983182:IVN983182 JEY983182:JFJ983182 JOU983182:JPF983182 JYQ983182:JZB983182 KIM983182:KIX983182 KSI983182:KST983182 LCE983182:LCP983182 LMA983182:LML983182 LVW983182:LWH983182 MFS983182:MGD983182 MPO983182:MPZ983182 MZK983182:MZV983182 NJG983182:NJR983182 NTC983182:NTN983182 OCY983182:ODJ983182 OMU983182:ONF983182 OWQ983182:OXB983182 PGM983182:PGX983182 PQI983182:PQT983182 QAE983182:QAP983182 QKA983182:QKL983182 QTW983182:QUH983182 RDS983182:RED983182 RNO983182:RNZ983182 RXK983182:RXV983182 SHG983182:SHR983182 SRC983182:SRN983182 TAY983182:TBJ983182 TKU983182:TLF983182 TUQ983182:TVB983182 UEM983182:UEX983182 UOI983182:UOT983182 UYE983182:UYP983182 VIA983182:VIL983182 VRW983182:VSH983182 WBS983182:WCD983182 WLO983182:WLZ983182 WVK983182:WVV983182 C130:N130 IY130:JJ130 SU130:TF130 ACQ130:ADB130 AMM130:AMX130 AWI130:AWT130 BGE130:BGP130 BQA130:BQL130 BZW130:CAH130 CJS130:CKD130 CTO130:CTZ130 DDK130:DDV130 DNG130:DNR130 DXC130:DXN130 EGY130:EHJ130 EQU130:ERF130 FAQ130:FBB130 FKM130:FKX130 FUI130:FUT130 GEE130:GEP130 GOA130:GOL130 GXW130:GYH130 HHS130:HID130 HRO130:HRZ130 IBK130:IBV130 ILG130:ILR130 IVC130:IVN130 JEY130:JFJ130 JOU130:JPF130 JYQ130:JZB130 KIM130:KIX130 KSI130:KST130 LCE130:LCP130 LMA130:LML130 LVW130:LWH130 MFS130:MGD130 MPO130:MPZ130 MZK130:MZV130 NJG130:NJR130 NTC130:NTN130 OCY130:ODJ130 OMU130:ONF130 OWQ130:OXB130 PGM130:PGX130 PQI130:PQT130 QAE130:QAP130 QKA130:QKL130 QTW130:QUH130 RDS130:RED130 RNO130:RNZ130 RXK130:RXV130 SHG130:SHR130 SRC130:SRN130 TAY130:TBJ130 TKU130:TLF130 TUQ130:TVB130 UEM130:UEX130 UOI130:UOT130 UYE130:UYP130 VIA130:VIL130 VRW130:VSH130 WBS130:WCD130 WLO130:WLZ130 WVK130:WVV130 C65666:N65666 IY65666:JJ65666 SU65666:TF65666 ACQ65666:ADB65666 AMM65666:AMX65666 AWI65666:AWT65666 BGE65666:BGP65666 BQA65666:BQL65666 BZW65666:CAH65666 CJS65666:CKD65666 CTO65666:CTZ65666 DDK65666:DDV65666 DNG65666:DNR65666 DXC65666:DXN65666 EGY65666:EHJ65666 EQU65666:ERF65666 FAQ65666:FBB65666 FKM65666:FKX65666 FUI65666:FUT65666 GEE65666:GEP65666 GOA65666:GOL65666 GXW65666:GYH65666 HHS65666:HID65666 HRO65666:HRZ65666 IBK65666:IBV65666 ILG65666:ILR65666 IVC65666:IVN65666 JEY65666:JFJ65666 JOU65666:JPF65666 JYQ65666:JZB65666 KIM65666:KIX65666 KSI65666:KST65666 LCE65666:LCP65666 LMA65666:LML65666 LVW65666:LWH65666 MFS65666:MGD65666 MPO65666:MPZ65666 MZK65666:MZV65666 NJG65666:NJR65666 NTC65666:NTN65666 OCY65666:ODJ65666 OMU65666:ONF65666 OWQ65666:OXB65666 PGM65666:PGX65666 PQI65666:PQT65666 QAE65666:QAP65666 QKA65666:QKL65666 QTW65666:QUH65666 RDS65666:RED65666 RNO65666:RNZ65666 RXK65666:RXV65666 SHG65666:SHR65666 SRC65666:SRN65666 TAY65666:TBJ65666 TKU65666:TLF65666 TUQ65666:TVB65666 UEM65666:UEX65666 UOI65666:UOT65666 UYE65666:UYP65666 VIA65666:VIL65666 VRW65666:VSH65666 WBS65666:WCD65666 WLO65666:WLZ65666 WVK65666:WVV65666 C131202:N131202 IY131202:JJ131202 SU131202:TF131202 ACQ131202:ADB131202 AMM131202:AMX131202 AWI131202:AWT131202 BGE131202:BGP131202 BQA131202:BQL131202 BZW131202:CAH131202 CJS131202:CKD131202 CTO131202:CTZ131202 DDK131202:DDV131202 DNG131202:DNR131202 DXC131202:DXN131202 EGY131202:EHJ131202 EQU131202:ERF131202 FAQ131202:FBB131202 FKM131202:FKX131202 FUI131202:FUT131202 GEE131202:GEP131202 GOA131202:GOL131202 GXW131202:GYH131202 HHS131202:HID131202 HRO131202:HRZ131202 IBK131202:IBV131202 ILG131202:ILR131202 IVC131202:IVN131202 JEY131202:JFJ131202 JOU131202:JPF131202 JYQ131202:JZB131202 KIM131202:KIX131202 KSI131202:KST131202 LCE131202:LCP131202 LMA131202:LML131202 LVW131202:LWH131202 MFS131202:MGD131202 MPO131202:MPZ131202 MZK131202:MZV131202 NJG131202:NJR131202 NTC131202:NTN131202 OCY131202:ODJ131202 OMU131202:ONF131202 OWQ131202:OXB131202 PGM131202:PGX131202 PQI131202:PQT131202 QAE131202:QAP131202 QKA131202:QKL131202 QTW131202:QUH131202 RDS131202:RED131202 RNO131202:RNZ131202 RXK131202:RXV131202 SHG131202:SHR131202 SRC131202:SRN131202 TAY131202:TBJ131202 TKU131202:TLF131202 TUQ131202:TVB131202 UEM131202:UEX131202 UOI131202:UOT131202 UYE131202:UYP131202 VIA131202:VIL131202 VRW131202:VSH131202 WBS131202:WCD131202 WLO131202:WLZ131202 WVK131202:WVV131202 C196738:N196738 IY196738:JJ196738 SU196738:TF196738 ACQ196738:ADB196738 AMM196738:AMX196738 AWI196738:AWT196738 BGE196738:BGP196738 BQA196738:BQL196738 BZW196738:CAH196738 CJS196738:CKD196738 CTO196738:CTZ196738 DDK196738:DDV196738 DNG196738:DNR196738 DXC196738:DXN196738 EGY196738:EHJ196738 EQU196738:ERF196738 FAQ196738:FBB196738 FKM196738:FKX196738 FUI196738:FUT196738 GEE196738:GEP196738 GOA196738:GOL196738 GXW196738:GYH196738 HHS196738:HID196738 HRO196738:HRZ196738 IBK196738:IBV196738 ILG196738:ILR196738 IVC196738:IVN196738 JEY196738:JFJ196738 JOU196738:JPF196738 JYQ196738:JZB196738 KIM196738:KIX196738 KSI196738:KST196738 LCE196738:LCP196738 LMA196738:LML196738 LVW196738:LWH196738 MFS196738:MGD196738 MPO196738:MPZ196738 MZK196738:MZV196738 NJG196738:NJR196738 NTC196738:NTN196738 OCY196738:ODJ196738 OMU196738:ONF196738 OWQ196738:OXB196738 PGM196738:PGX196738 PQI196738:PQT196738 QAE196738:QAP196738 QKA196738:QKL196738 QTW196738:QUH196738 RDS196738:RED196738 RNO196738:RNZ196738 RXK196738:RXV196738 SHG196738:SHR196738 SRC196738:SRN196738 TAY196738:TBJ196738 TKU196738:TLF196738 TUQ196738:TVB196738 UEM196738:UEX196738 UOI196738:UOT196738 UYE196738:UYP196738 VIA196738:VIL196738 VRW196738:VSH196738 WBS196738:WCD196738 WLO196738:WLZ196738 WVK196738:WVV196738 C262274:N262274 IY262274:JJ262274 SU262274:TF262274 ACQ262274:ADB262274 AMM262274:AMX262274 AWI262274:AWT262274 BGE262274:BGP262274 BQA262274:BQL262274 BZW262274:CAH262274 CJS262274:CKD262274 CTO262274:CTZ262274 DDK262274:DDV262274 DNG262274:DNR262274 DXC262274:DXN262274 EGY262274:EHJ262274 EQU262274:ERF262274 FAQ262274:FBB262274 FKM262274:FKX262274 FUI262274:FUT262274 GEE262274:GEP262274 GOA262274:GOL262274 GXW262274:GYH262274 HHS262274:HID262274 HRO262274:HRZ262274 IBK262274:IBV262274 ILG262274:ILR262274 IVC262274:IVN262274 JEY262274:JFJ262274 JOU262274:JPF262274 JYQ262274:JZB262274 KIM262274:KIX262274 KSI262274:KST262274 LCE262274:LCP262274 LMA262274:LML262274 LVW262274:LWH262274 MFS262274:MGD262274 MPO262274:MPZ262274 MZK262274:MZV262274 NJG262274:NJR262274 NTC262274:NTN262274 OCY262274:ODJ262274 OMU262274:ONF262274 OWQ262274:OXB262274 PGM262274:PGX262274 PQI262274:PQT262274 QAE262274:QAP262274 QKA262274:QKL262274 QTW262274:QUH262274 RDS262274:RED262274 RNO262274:RNZ262274 RXK262274:RXV262274 SHG262274:SHR262274 SRC262274:SRN262274 TAY262274:TBJ262274 TKU262274:TLF262274 TUQ262274:TVB262274 UEM262274:UEX262274 UOI262274:UOT262274 UYE262274:UYP262274 VIA262274:VIL262274 VRW262274:VSH262274 WBS262274:WCD262274 WLO262274:WLZ262274 WVK262274:WVV262274 C327810:N327810 IY327810:JJ327810 SU327810:TF327810 ACQ327810:ADB327810 AMM327810:AMX327810 AWI327810:AWT327810 BGE327810:BGP327810 BQA327810:BQL327810 BZW327810:CAH327810 CJS327810:CKD327810 CTO327810:CTZ327810 DDK327810:DDV327810 DNG327810:DNR327810 DXC327810:DXN327810 EGY327810:EHJ327810 EQU327810:ERF327810 FAQ327810:FBB327810 FKM327810:FKX327810 FUI327810:FUT327810 GEE327810:GEP327810 GOA327810:GOL327810 GXW327810:GYH327810 HHS327810:HID327810 HRO327810:HRZ327810 IBK327810:IBV327810 ILG327810:ILR327810 IVC327810:IVN327810 JEY327810:JFJ327810 JOU327810:JPF327810 JYQ327810:JZB327810 KIM327810:KIX327810 KSI327810:KST327810 LCE327810:LCP327810 LMA327810:LML327810 LVW327810:LWH327810 MFS327810:MGD327810 MPO327810:MPZ327810 MZK327810:MZV327810 NJG327810:NJR327810 NTC327810:NTN327810 OCY327810:ODJ327810 OMU327810:ONF327810 OWQ327810:OXB327810 PGM327810:PGX327810 PQI327810:PQT327810 QAE327810:QAP327810 QKA327810:QKL327810 QTW327810:QUH327810 RDS327810:RED327810 RNO327810:RNZ327810 RXK327810:RXV327810 SHG327810:SHR327810 SRC327810:SRN327810 TAY327810:TBJ327810 TKU327810:TLF327810 TUQ327810:TVB327810 UEM327810:UEX327810 UOI327810:UOT327810 UYE327810:UYP327810 VIA327810:VIL327810 VRW327810:VSH327810 WBS327810:WCD327810 WLO327810:WLZ327810 WVK327810:WVV327810 C393346:N393346 IY393346:JJ393346 SU393346:TF393346 ACQ393346:ADB393346 AMM393346:AMX393346 AWI393346:AWT393346 BGE393346:BGP393346 BQA393346:BQL393346 BZW393346:CAH393346 CJS393346:CKD393346 CTO393346:CTZ393346 DDK393346:DDV393346 DNG393346:DNR393346 DXC393346:DXN393346 EGY393346:EHJ393346 EQU393346:ERF393346 FAQ393346:FBB393346 FKM393346:FKX393346 FUI393346:FUT393346 GEE393346:GEP393346 GOA393346:GOL393346 GXW393346:GYH393346 HHS393346:HID393346 HRO393346:HRZ393346 IBK393346:IBV393346 ILG393346:ILR393346 IVC393346:IVN393346 JEY393346:JFJ393346 JOU393346:JPF393346 JYQ393346:JZB393346 KIM393346:KIX393346 KSI393346:KST393346 LCE393346:LCP393346 LMA393346:LML393346 LVW393346:LWH393346 MFS393346:MGD393346 MPO393346:MPZ393346 MZK393346:MZV393346 NJG393346:NJR393346 NTC393346:NTN393346 OCY393346:ODJ393346 OMU393346:ONF393346 OWQ393346:OXB393346 PGM393346:PGX393346 PQI393346:PQT393346 QAE393346:QAP393346 QKA393346:QKL393346 QTW393346:QUH393346 RDS393346:RED393346 RNO393346:RNZ393346 RXK393346:RXV393346 SHG393346:SHR393346 SRC393346:SRN393346 TAY393346:TBJ393346 TKU393346:TLF393346 TUQ393346:TVB393346 UEM393346:UEX393346 UOI393346:UOT393346 UYE393346:UYP393346 VIA393346:VIL393346 VRW393346:VSH393346 WBS393346:WCD393346 WLO393346:WLZ393346 WVK393346:WVV393346 C458882:N458882 IY458882:JJ458882 SU458882:TF458882 ACQ458882:ADB458882 AMM458882:AMX458882 AWI458882:AWT458882 BGE458882:BGP458882 BQA458882:BQL458882 BZW458882:CAH458882 CJS458882:CKD458882 CTO458882:CTZ458882 DDK458882:DDV458882 DNG458882:DNR458882 DXC458882:DXN458882 EGY458882:EHJ458882 EQU458882:ERF458882 FAQ458882:FBB458882 FKM458882:FKX458882 FUI458882:FUT458882 GEE458882:GEP458882 GOA458882:GOL458882 GXW458882:GYH458882 HHS458882:HID458882 HRO458882:HRZ458882 IBK458882:IBV458882 ILG458882:ILR458882 IVC458882:IVN458882 JEY458882:JFJ458882 JOU458882:JPF458882 JYQ458882:JZB458882 KIM458882:KIX458882 KSI458882:KST458882 LCE458882:LCP458882 LMA458882:LML458882 LVW458882:LWH458882 MFS458882:MGD458882 MPO458882:MPZ458882 MZK458882:MZV458882 NJG458882:NJR458882 NTC458882:NTN458882 OCY458882:ODJ458882 OMU458882:ONF458882 OWQ458882:OXB458882 PGM458882:PGX458882 PQI458882:PQT458882 QAE458882:QAP458882 QKA458882:QKL458882 QTW458882:QUH458882 RDS458882:RED458882 RNO458882:RNZ458882 RXK458882:RXV458882 SHG458882:SHR458882 SRC458882:SRN458882 TAY458882:TBJ458882 TKU458882:TLF458882 TUQ458882:TVB458882 UEM458882:UEX458882 UOI458882:UOT458882 UYE458882:UYP458882 VIA458882:VIL458882 VRW458882:VSH458882 WBS458882:WCD458882 WLO458882:WLZ458882 WVK458882:WVV458882 C524418:N524418 IY524418:JJ524418 SU524418:TF524418 ACQ524418:ADB524418 AMM524418:AMX524418 AWI524418:AWT524418 BGE524418:BGP524418 BQA524418:BQL524418 BZW524418:CAH524418 CJS524418:CKD524418 CTO524418:CTZ524418 DDK524418:DDV524418 DNG524418:DNR524418 DXC524418:DXN524418 EGY524418:EHJ524418 EQU524418:ERF524418 FAQ524418:FBB524418 FKM524418:FKX524418 FUI524418:FUT524418 GEE524418:GEP524418 GOA524418:GOL524418 GXW524418:GYH524418 HHS524418:HID524418 HRO524418:HRZ524418 IBK524418:IBV524418 ILG524418:ILR524418 IVC524418:IVN524418 JEY524418:JFJ524418 JOU524418:JPF524418 JYQ524418:JZB524418 KIM524418:KIX524418 KSI524418:KST524418 LCE524418:LCP524418 LMA524418:LML524418 LVW524418:LWH524418 MFS524418:MGD524418 MPO524418:MPZ524418 MZK524418:MZV524418 NJG524418:NJR524418 NTC524418:NTN524418 OCY524418:ODJ524418 OMU524418:ONF524418 OWQ524418:OXB524418 PGM524418:PGX524418 PQI524418:PQT524418 QAE524418:QAP524418 QKA524418:QKL524418 QTW524418:QUH524418 RDS524418:RED524418 RNO524418:RNZ524418 RXK524418:RXV524418 SHG524418:SHR524418 SRC524418:SRN524418 TAY524418:TBJ524418 TKU524418:TLF524418 TUQ524418:TVB524418 UEM524418:UEX524418 UOI524418:UOT524418 UYE524418:UYP524418 VIA524418:VIL524418 VRW524418:VSH524418 WBS524418:WCD524418 WLO524418:WLZ524418 WVK524418:WVV524418 C589954:N589954 IY589954:JJ589954 SU589954:TF589954 ACQ589954:ADB589954 AMM589954:AMX589954 AWI589954:AWT589954 BGE589954:BGP589954 BQA589954:BQL589954 BZW589954:CAH589954 CJS589954:CKD589954 CTO589954:CTZ589954 DDK589954:DDV589954 DNG589954:DNR589954 DXC589954:DXN589954 EGY589954:EHJ589954 EQU589954:ERF589954 FAQ589954:FBB589954 FKM589954:FKX589954 FUI589954:FUT589954 GEE589954:GEP589954 GOA589954:GOL589954 GXW589954:GYH589954 HHS589954:HID589954 HRO589954:HRZ589954 IBK589954:IBV589954 ILG589954:ILR589954 IVC589954:IVN589954 JEY589954:JFJ589954 JOU589954:JPF589954 JYQ589954:JZB589954 KIM589954:KIX589954 KSI589954:KST589954 LCE589954:LCP589954 LMA589954:LML589954 LVW589954:LWH589954 MFS589954:MGD589954 MPO589954:MPZ589954 MZK589954:MZV589954 NJG589954:NJR589954 NTC589954:NTN589954 OCY589954:ODJ589954 OMU589954:ONF589954 OWQ589954:OXB589954 PGM589954:PGX589954 PQI589954:PQT589954 QAE589954:QAP589954 QKA589954:QKL589954 QTW589954:QUH589954 RDS589954:RED589954 RNO589954:RNZ589954 RXK589954:RXV589954 SHG589954:SHR589954 SRC589954:SRN589954 TAY589954:TBJ589954 TKU589954:TLF589954 TUQ589954:TVB589954 UEM589954:UEX589954 UOI589954:UOT589954 UYE589954:UYP589954 VIA589954:VIL589954 VRW589954:VSH589954 WBS589954:WCD589954 WLO589954:WLZ589954 WVK589954:WVV589954 C655490:N655490 IY655490:JJ655490 SU655490:TF655490 ACQ655490:ADB655490 AMM655490:AMX655490 AWI655490:AWT655490 BGE655490:BGP655490 BQA655490:BQL655490 BZW655490:CAH655490 CJS655490:CKD655490 CTO655490:CTZ655490 DDK655490:DDV655490 DNG655490:DNR655490 DXC655490:DXN655490 EGY655490:EHJ655490 EQU655490:ERF655490 FAQ655490:FBB655490 FKM655490:FKX655490 FUI655490:FUT655490 GEE655490:GEP655490 GOA655490:GOL655490 GXW655490:GYH655490 HHS655490:HID655490 HRO655490:HRZ655490 IBK655490:IBV655490 ILG655490:ILR655490 IVC655490:IVN655490 JEY655490:JFJ655490 JOU655490:JPF655490 JYQ655490:JZB655490 KIM655490:KIX655490 KSI655490:KST655490 LCE655490:LCP655490 LMA655490:LML655490 LVW655490:LWH655490 MFS655490:MGD655490 MPO655490:MPZ655490 MZK655490:MZV655490 NJG655490:NJR655490 NTC655490:NTN655490 OCY655490:ODJ655490 OMU655490:ONF655490 OWQ655490:OXB655490 PGM655490:PGX655490 PQI655490:PQT655490 QAE655490:QAP655490 QKA655490:QKL655490 QTW655490:QUH655490 RDS655490:RED655490 RNO655490:RNZ655490 RXK655490:RXV655490 SHG655490:SHR655490 SRC655490:SRN655490 TAY655490:TBJ655490 TKU655490:TLF655490 TUQ655490:TVB655490 UEM655490:UEX655490 UOI655490:UOT655490 UYE655490:UYP655490 VIA655490:VIL655490 VRW655490:VSH655490 WBS655490:WCD655490 WLO655490:WLZ655490 WVK655490:WVV655490 C721026:N721026 IY721026:JJ721026 SU721026:TF721026 ACQ721026:ADB721026 AMM721026:AMX721026 AWI721026:AWT721026 BGE721026:BGP721026 BQA721026:BQL721026 BZW721026:CAH721026 CJS721026:CKD721026 CTO721026:CTZ721026 DDK721026:DDV721026 DNG721026:DNR721026 DXC721026:DXN721026 EGY721026:EHJ721026 EQU721026:ERF721026 FAQ721026:FBB721026 FKM721026:FKX721026 FUI721026:FUT721026 GEE721026:GEP721026 GOA721026:GOL721026 GXW721026:GYH721026 HHS721026:HID721026 HRO721026:HRZ721026 IBK721026:IBV721026 ILG721026:ILR721026 IVC721026:IVN721026 JEY721026:JFJ721026 JOU721026:JPF721026 JYQ721026:JZB721026 KIM721026:KIX721026 KSI721026:KST721026 LCE721026:LCP721026 LMA721026:LML721026 LVW721026:LWH721026 MFS721026:MGD721026 MPO721026:MPZ721026 MZK721026:MZV721026 NJG721026:NJR721026 NTC721026:NTN721026 OCY721026:ODJ721026 OMU721026:ONF721026 OWQ721026:OXB721026 PGM721026:PGX721026 PQI721026:PQT721026 QAE721026:QAP721026 QKA721026:QKL721026 QTW721026:QUH721026 RDS721026:RED721026 RNO721026:RNZ721026 RXK721026:RXV721026 SHG721026:SHR721026 SRC721026:SRN721026 TAY721026:TBJ721026 TKU721026:TLF721026 TUQ721026:TVB721026 UEM721026:UEX721026 UOI721026:UOT721026 UYE721026:UYP721026 VIA721026:VIL721026 VRW721026:VSH721026 WBS721026:WCD721026 WLO721026:WLZ721026 WVK721026:WVV721026 C786562:N786562 IY786562:JJ786562 SU786562:TF786562 ACQ786562:ADB786562 AMM786562:AMX786562 AWI786562:AWT786562 BGE786562:BGP786562 BQA786562:BQL786562 BZW786562:CAH786562 CJS786562:CKD786562 CTO786562:CTZ786562 DDK786562:DDV786562 DNG786562:DNR786562 DXC786562:DXN786562 EGY786562:EHJ786562 EQU786562:ERF786562 FAQ786562:FBB786562 FKM786562:FKX786562 FUI786562:FUT786562 GEE786562:GEP786562 GOA786562:GOL786562 GXW786562:GYH786562 HHS786562:HID786562 HRO786562:HRZ786562 IBK786562:IBV786562 ILG786562:ILR786562 IVC786562:IVN786562 JEY786562:JFJ786562 JOU786562:JPF786562 JYQ786562:JZB786562 KIM786562:KIX786562 KSI786562:KST786562 LCE786562:LCP786562 LMA786562:LML786562 LVW786562:LWH786562 MFS786562:MGD786562 MPO786562:MPZ786562 MZK786562:MZV786562 NJG786562:NJR786562 NTC786562:NTN786562 OCY786562:ODJ786562 OMU786562:ONF786562 OWQ786562:OXB786562 PGM786562:PGX786562 PQI786562:PQT786562 QAE786562:QAP786562 QKA786562:QKL786562 QTW786562:QUH786562 RDS786562:RED786562 RNO786562:RNZ786562 RXK786562:RXV786562 SHG786562:SHR786562 SRC786562:SRN786562 TAY786562:TBJ786562 TKU786562:TLF786562 TUQ786562:TVB786562 UEM786562:UEX786562 UOI786562:UOT786562 UYE786562:UYP786562 VIA786562:VIL786562 VRW786562:VSH786562 WBS786562:WCD786562 WLO786562:WLZ786562 WVK786562:WVV786562 C852098:N852098 IY852098:JJ852098 SU852098:TF852098 ACQ852098:ADB852098 AMM852098:AMX852098 AWI852098:AWT852098 BGE852098:BGP852098 BQA852098:BQL852098 BZW852098:CAH852098 CJS852098:CKD852098 CTO852098:CTZ852098 DDK852098:DDV852098 DNG852098:DNR852098 DXC852098:DXN852098 EGY852098:EHJ852098 EQU852098:ERF852098 FAQ852098:FBB852098 FKM852098:FKX852098 FUI852098:FUT852098 GEE852098:GEP852098 GOA852098:GOL852098 GXW852098:GYH852098 HHS852098:HID852098 HRO852098:HRZ852098 IBK852098:IBV852098 ILG852098:ILR852098 IVC852098:IVN852098 JEY852098:JFJ852098 JOU852098:JPF852098 JYQ852098:JZB852098 KIM852098:KIX852098 KSI852098:KST852098 LCE852098:LCP852098 LMA852098:LML852098 LVW852098:LWH852098 MFS852098:MGD852098 MPO852098:MPZ852098 MZK852098:MZV852098 NJG852098:NJR852098 NTC852098:NTN852098 OCY852098:ODJ852098 OMU852098:ONF852098 OWQ852098:OXB852098 PGM852098:PGX852098 PQI852098:PQT852098 QAE852098:QAP852098 QKA852098:QKL852098 QTW852098:QUH852098 RDS852098:RED852098 RNO852098:RNZ852098 RXK852098:RXV852098 SHG852098:SHR852098 SRC852098:SRN852098 TAY852098:TBJ852098 TKU852098:TLF852098 TUQ852098:TVB852098 UEM852098:UEX852098 UOI852098:UOT852098 UYE852098:UYP852098 VIA852098:VIL852098 VRW852098:VSH852098 WBS852098:WCD852098 WLO852098:WLZ852098 WVK852098:WVV852098 C917634:N917634 IY917634:JJ917634 SU917634:TF917634 ACQ917634:ADB917634 AMM917634:AMX917634 AWI917634:AWT917634 BGE917634:BGP917634 BQA917634:BQL917634 BZW917634:CAH917634 CJS917634:CKD917634 CTO917634:CTZ917634 DDK917634:DDV917634 DNG917634:DNR917634 DXC917634:DXN917634 EGY917634:EHJ917634 EQU917634:ERF917634 FAQ917634:FBB917634 FKM917634:FKX917634 FUI917634:FUT917634 GEE917634:GEP917634 GOA917634:GOL917634 GXW917634:GYH917634 HHS917634:HID917634 HRO917634:HRZ917634 IBK917634:IBV917634 ILG917634:ILR917634 IVC917634:IVN917634 JEY917634:JFJ917634 JOU917634:JPF917634 JYQ917634:JZB917634 KIM917634:KIX917634 KSI917634:KST917634 LCE917634:LCP917634 LMA917634:LML917634 LVW917634:LWH917634 MFS917634:MGD917634 MPO917634:MPZ917634 MZK917634:MZV917634 NJG917634:NJR917634 NTC917634:NTN917634 OCY917634:ODJ917634 OMU917634:ONF917634 OWQ917634:OXB917634 PGM917634:PGX917634 PQI917634:PQT917634 QAE917634:QAP917634 QKA917634:QKL917634 QTW917634:QUH917634 RDS917634:RED917634 RNO917634:RNZ917634 RXK917634:RXV917634 SHG917634:SHR917634 SRC917634:SRN917634 TAY917634:TBJ917634 TKU917634:TLF917634 TUQ917634:TVB917634 UEM917634:UEX917634 UOI917634:UOT917634 UYE917634:UYP917634 VIA917634:VIL917634 VRW917634:VSH917634 WBS917634:WCD917634 WLO917634:WLZ917634 WVK917634:WVV917634 C983170:N983170 IY983170:JJ983170 SU983170:TF983170 ACQ983170:ADB983170 AMM983170:AMX983170 AWI983170:AWT983170 BGE983170:BGP983170 BQA983170:BQL983170 BZW983170:CAH983170 CJS983170:CKD983170 CTO983170:CTZ983170 DDK983170:DDV983170 DNG983170:DNR983170 DXC983170:DXN983170 EGY983170:EHJ983170 EQU983170:ERF983170 FAQ983170:FBB983170 FKM983170:FKX983170 FUI983170:FUT983170 GEE983170:GEP983170 GOA983170:GOL983170 GXW983170:GYH983170 HHS983170:HID983170 HRO983170:HRZ983170 IBK983170:IBV983170 ILG983170:ILR983170 IVC983170:IVN983170 JEY983170:JFJ983170 JOU983170:JPF983170 JYQ983170:JZB983170 KIM983170:KIX983170 KSI983170:KST983170 LCE983170:LCP983170 LMA983170:LML983170 LVW983170:LWH983170 MFS983170:MGD983170 MPO983170:MPZ983170 MZK983170:MZV983170 NJG983170:NJR983170 NTC983170:NTN983170 OCY983170:ODJ983170 OMU983170:ONF983170 OWQ983170:OXB983170 PGM983170:PGX983170 PQI983170:PQT983170 QAE983170:QAP983170 QKA983170:QKL983170 QTW983170:QUH983170 RDS983170:RED983170 RNO983170:RNZ983170 RXK983170:RXV983170 SHG983170:SHR983170 SRC983170:SRN983170 TAY983170:TBJ983170 TKU983170:TLF983170 TUQ983170:TVB983170 UEM983170:UEX983170 UOI983170:UOT983170 UYE983170:UYP983170 VIA983170:VIL983170 VRW983170:VSH983170 WBS983170:WCD983170 WLO983170:WLZ983170 WVK983170:WVV983170 C64:N64 IY64:JJ64 SU64:TF64 ACQ64:ADB64 AMM64:AMX64 AWI64:AWT64 BGE64:BGP64 BQA64:BQL64 BZW64:CAH64 CJS64:CKD64 CTO64:CTZ64 DDK64:DDV64 DNG64:DNR64 DXC64:DXN64 EGY64:EHJ64 EQU64:ERF64 FAQ64:FBB64 FKM64:FKX64 FUI64:FUT64 GEE64:GEP64 GOA64:GOL64 GXW64:GYH64 HHS64:HID64 HRO64:HRZ64 IBK64:IBV64 ILG64:ILR64 IVC64:IVN64 JEY64:JFJ64 JOU64:JPF64 JYQ64:JZB64 KIM64:KIX64 KSI64:KST64 LCE64:LCP64 LMA64:LML64 LVW64:LWH64 MFS64:MGD64 MPO64:MPZ64 MZK64:MZV64 NJG64:NJR64 NTC64:NTN64 OCY64:ODJ64 OMU64:ONF64 OWQ64:OXB64 PGM64:PGX64 PQI64:PQT64 QAE64:QAP64 QKA64:QKL64 QTW64:QUH64 RDS64:RED64 RNO64:RNZ64 RXK64:RXV64 SHG64:SHR64 SRC64:SRN64 TAY64:TBJ64 TKU64:TLF64 TUQ64:TVB64 UEM64:UEX64 UOI64:UOT64 UYE64:UYP64 VIA64:VIL64 VRW64:VSH64 WBS64:WCD64 WLO64:WLZ64 WVK64:WVV64 C65600:N65600 IY65600:JJ65600 SU65600:TF65600 ACQ65600:ADB65600 AMM65600:AMX65600 AWI65600:AWT65600 BGE65600:BGP65600 BQA65600:BQL65600 BZW65600:CAH65600 CJS65600:CKD65600 CTO65600:CTZ65600 DDK65600:DDV65600 DNG65600:DNR65600 DXC65600:DXN65600 EGY65600:EHJ65600 EQU65600:ERF65600 FAQ65600:FBB65600 FKM65600:FKX65600 FUI65600:FUT65600 GEE65600:GEP65600 GOA65600:GOL65600 GXW65600:GYH65600 HHS65600:HID65600 HRO65600:HRZ65600 IBK65600:IBV65600 ILG65600:ILR65600 IVC65600:IVN65600 JEY65600:JFJ65600 JOU65600:JPF65600 JYQ65600:JZB65600 KIM65600:KIX65600 KSI65600:KST65600 LCE65600:LCP65600 LMA65600:LML65600 LVW65600:LWH65600 MFS65600:MGD65600 MPO65600:MPZ65600 MZK65600:MZV65600 NJG65600:NJR65600 NTC65600:NTN65600 OCY65600:ODJ65600 OMU65600:ONF65600 OWQ65600:OXB65600 PGM65600:PGX65600 PQI65600:PQT65600 QAE65600:QAP65600 QKA65600:QKL65600 QTW65600:QUH65600 RDS65600:RED65600 RNO65600:RNZ65600 RXK65600:RXV65600 SHG65600:SHR65600 SRC65600:SRN65600 TAY65600:TBJ65600 TKU65600:TLF65600 TUQ65600:TVB65600 UEM65600:UEX65600 UOI65600:UOT65600 UYE65600:UYP65600 VIA65600:VIL65600 VRW65600:VSH65600 WBS65600:WCD65600 WLO65600:WLZ65600 WVK65600:WVV65600 C131136:N131136 IY131136:JJ131136 SU131136:TF131136 ACQ131136:ADB131136 AMM131136:AMX131136 AWI131136:AWT131136 BGE131136:BGP131136 BQA131136:BQL131136 BZW131136:CAH131136 CJS131136:CKD131136 CTO131136:CTZ131136 DDK131136:DDV131136 DNG131136:DNR131136 DXC131136:DXN131136 EGY131136:EHJ131136 EQU131136:ERF131136 FAQ131136:FBB131136 FKM131136:FKX131136 FUI131136:FUT131136 GEE131136:GEP131136 GOA131136:GOL131136 GXW131136:GYH131136 HHS131136:HID131136 HRO131136:HRZ131136 IBK131136:IBV131136 ILG131136:ILR131136 IVC131136:IVN131136 JEY131136:JFJ131136 JOU131136:JPF131136 JYQ131136:JZB131136 KIM131136:KIX131136 KSI131136:KST131136 LCE131136:LCP131136 LMA131136:LML131136 LVW131136:LWH131136 MFS131136:MGD131136 MPO131136:MPZ131136 MZK131136:MZV131136 NJG131136:NJR131136 NTC131136:NTN131136 OCY131136:ODJ131136 OMU131136:ONF131136 OWQ131136:OXB131136 PGM131136:PGX131136 PQI131136:PQT131136 QAE131136:QAP131136 QKA131136:QKL131136 QTW131136:QUH131136 RDS131136:RED131136 RNO131136:RNZ131136 RXK131136:RXV131136 SHG131136:SHR131136 SRC131136:SRN131136 TAY131136:TBJ131136 TKU131136:TLF131136 TUQ131136:TVB131136 UEM131136:UEX131136 UOI131136:UOT131136 UYE131136:UYP131136 VIA131136:VIL131136 VRW131136:VSH131136 WBS131136:WCD131136 WLO131136:WLZ131136 WVK131136:WVV131136 C196672:N196672 IY196672:JJ196672 SU196672:TF196672 ACQ196672:ADB196672 AMM196672:AMX196672 AWI196672:AWT196672 BGE196672:BGP196672 BQA196672:BQL196672 BZW196672:CAH196672 CJS196672:CKD196672 CTO196672:CTZ196672 DDK196672:DDV196672 DNG196672:DNR196672 DXC196672:DXN196672 EGY196672:EHJ196672 EQU196672:ERF196672 FAQ196672:FBB196672 FKM196672:FKX196672 FUI196672:FUT196672 GEE196672:GEP196672 GOA196672:GOL196672 GXW196672:GYH196672 HHS196672:HID196672 HRO196672:HRZ196672 IBK196672:IBV196672 ILG196672:ILR196672 IVC196672:IVN196672 JEY196672:JFJ196672 JOU196672:JPF196672 JYQ196672:JZB196672 KIM196672:KIX196672 KSI196672:KST196672 LCE196672:LCP196672 LMA196672:LML196672 LVW196672:LWH196672 MFS196672:MGD196672 MPO196672:MPZ196672 MZK196672:MZV196672 NJG196672:NJR196672 NTC196672:NTN196672 OCY196672:ODJ196672 OMU196672:ONF196672 OWQ196672:OXB196672 PGM196672:PGX196672 PQI196672:PQT196672 QAE196672:QAP196672 QKA196672:QKL196672 QTW196672:QUH196672 RDS196672:RED196672 RNO196672:RNZ196672 RXK196672:RXV196672 SHG196672:SHR196672 SRC196672:SRN196672 TAY196672:TBJ196672 TKU196672:TLF196672 TUQ196672:TVB196672 UEM196672:UEX196672 UOI196672:UOT196672 UYE196672:UYP196672 VIA196672:VIL196672 VRW196672:VSH196672 WBS196672:WCD196672 WLO196672:WLZ196672 WVK196672:WVV196672 C262208:N262208 IY262208:JJ262208 SU262208:TF262208 ACQ262208:ADB262208 AMM262208:AMX262208 AWI262208:AWT262208 BGE262208:BGP262208 BQA262208:BQL262208 BZW262208:CAH262208 CJS262208:CKD262208 CTO262208:CTZ262208 DDK262208:DDV262208 DNG262208:DNR262208 DXC262208:DXN262208 EGY262208:EHJ262208 EQU262208:ERF262208 FAQ262208:FBB262208 FKM262208:FKX262208 FUI262208:FUT262208 GEE262208:GEP262208 GOA262208:GOL262208 GXW262208:GYH262208 HHS262208:HID262208 HRO262208:HRZ262208 IBK262208:IBV262208 ILG262208:ILR262208 IVC262208:IVN262208 JEY262208:JFJ262208 JOU262208:JPF262208 JYQ262208:JZB262208 KIM262208:KIX262208 KSI262208:KST262208 LCE262208:LCP262208 LMA262208:LML262208 LVW262208:LWH262208 MFS262208:MGD262208 MPO262208:MPZ262208 MZK262208:MZV262208 NJG262208:NJR262208 NTC262208:NTN262208 OCY262208:ODJ262208 OMU262208:ONF262208 OWQ262208:OXB262208 PGM262208:PGX262208 PQI262208:PQT262208 QAE262208:QAP262208 QKA262208:QKL262208 QTW262208:QUH262208 RDS262208:RED262208 RNO262208:RNZ262208 RXK262208:RXV262208 SHG262208:SHR262208 SRC262208:SRN262208 TAY262208:TBJ262208 TKU262208:TLF262208 TUQ262208:TVB262208 UEM262208:UEX262208 UOI262208:UOT262208 UYE262208:UYP262208 VIA262208:VIL262208 VRW262208:VSH262208 WBS262208:WCD262208 WLO262208:WLZ262208 WVK262208:WVV262208 C327744:N327744 IY327744:JJ327744 SU327744:TF327744 ACQ327744:ADB327744 AMM327744:AMX327744 AWI327744:AWT327744 BGE327744:BGP327744 BQA327744:BQL327744 BZW327744:CAH327744 CJS327744:CKD327744 CTO327744:CTZ327744 DDK327744:DDV327744 DNG327744:DNR327744 DXC327744:DXN327744 EGY327744:EHJ327744 EQU327744:ERF327744 FAQ327744:FBB327744 FKM327744:FKX327744 FUI327744:FUT327744 GEE327744:GEP327744 GOA327744:GOL327744 GXW327744:GYH327744 HHS327744:HID327744 HRO327744:HRZ327744 IBK327744:IBV327744 ILG327744:ILR327744 IVC327744:IVN327744 JEY327744:JFJ327744 JOU327744:JPF327744 JYQ327744:JZB327744 KIM327744:KIX327744 KSI327744:KST327744 LCE327744:LCP327744 LMA327744:LML327744 LVW327744:LWH327744 MFS327744:MGD327744 MPO327744:MPZ327744 MZK327744:MZV327744 NJG327744:NJR327744 NTC327744:NTN327744 OCY327744:ODJ327744 OMU327744:ONF327744 OWQ327744:OXB327744 PGM327744:PGX327744 PQI327744:PQT327744 QAE327744:QAP327744 QKA327744:QKL327744 QTW327744:QUH327744 RDS327744:RED327744 RNO327744:RNZ327744 RXK327744:RXV327744 SHG327744:SHR327744 SRC327744:SRN327744 TAY327744:TBJ327744 TKU327744:TLF327744 TUQ327744:TVB327744 UEM327744:UEX327744 UOI327744:UOT327744 UYE327744:UYP327744 VIA327744:VIL327744 VRW327744:VSH327744 WBS327744:WCD327744 WLO327744:WLZ327744 WVK327744:WVV327744 C393280:N393280 IY393280:JJ393280 SU393280:TF393280 ACQ393280:ADB393280 AMM393280:AMX393280 AWI393280:AWT393280 BGE393280:BGP393280 BQA393280:BQL393280 BZW393280:CAH393280 CJS393280:CKD393280 CTO393280:CTZ393280 DDK393280:DDV393280 DNG393280:DNR393280 DXC393280:DXN393280 EGY393280:EHJ393280 EQU393280:ERF393280 FAQ393280:FBB393280 FKM393280:FKX393280 FUI393280:FUT393280 GEE393280:GEP393280 GOA393280:GOL393280 GXW393280:GYH393280 HHS393280:HID393280 HRO393280:HRZ393280 IBK393280:IBV393280 ILG393280:ILR393280 IVC393280:IVN393280 JEY393280:JFJ393280 JOU393280:JPF393280 JYQ393280:JZB393280 KIM393280:KIX393280 KSI393280:KST393280 LCE393280:LCP393280 LMA393280:LML393280 LVW393280:LWH393280 MFS393280:MGD393280 MPO393280:MPZ393280 MZK393280:MZV393280 NJG393280:NJR393280 NTC393280:NTN393280 OCY393280:ODJ393280 OMU393280:ONF393280 OWQ393280:OXB393280 PGM393280:PGX393280 PQI393280:PQT393280 QAE393280:QAP393280 QKA393280:QKL393280 QTW393280:QUH393280 RDS393280:RED393280 RNO393280:RNZ393280 RXK393280:RXV393280 SHG393280:SHR393280 SRC393280:SRN393280 TAY393280:TBJ393280 TKU393280:TLF393280 TUQ393280:TVB393280 UEM393280:UEX393280 UOI393280:UOT393280 UYE393280:UYP393280 VIA393280:VIL393280 VRW393280:VSH393280 WBS393280:WCD393280 WLO393280:WLZ393280 WVK393280:WVV393280 C458816:N458816 IY458816:JJ458816 SU458816:TF458816 ACQ458816:ADB458816 AMM458816:AMX458816 AWI458816:AWT458816 BGE458816:BGP458816 BQA458816:BQL458816 BZW458816:CAH458816 CJS458816:CKD458816 CTO458816:CTZ458816 DDK458816:DDV458816 DNG458816:DNR458816 DXC458816:DXN458816 EGY458816:EHJ458816 EQU458816:ERF458816 FAQ458816:FBB458816 FKM458816:FKX458816 FUI458816:FUT458816 GEE458816:GEP458816 GOA458816:GOL458816 GXW458816:GYH458816 HHS458816:HID458816 HRO458816:HRZ458816 IBK458816:IBV458816 ILG458816:ILR458816 IVC458816:IVN458816 JEY458816:JFJ458816 JOU458816:JPF458816 JYQ458816:JZB458816 KIM458816:KIX458816 KSI458816:KST458816 LCE458816:LCP458816 LMA458816:LML458816 LVW458816:LWH458816 MFS458816:MGD458816 MPO458816:MPZ458816 MZK458816:MZV458816 NJG458816:NJR458816 NTC458816:NTN458816 OCY458816:ODJ458816 OMU458816:ONF458816 OWQ458816:OXB458816 PGM458816:PGX458816 PQI458816:PQT458816 QAE458816:QAP458816 QKA458816:QKL458816 QTW458816:QUH458816 RDS458816:RED458816 RNO458816:RNZ458816 RXK458816:RXV458816 SHG458816:SHR458816 SRC458816:SRN458816 TAY458816:TBJ458816 TKU458816:TLF458816 TUQ458816:TVB458816 UEM458816:UEX458816 UOI458816:UOT458816 UYE458816:UYP458816 VIA458816:VIL458816 VRW458816:VSH458816 WBS458816:WCD458816 WLO458816:WLZ458816 WVK458816:WVV458816 C524352:N524352 IY524352:JJ524352 SU524352:TF524352 ACQ524352:ADB524352 AMM524352:AMX524352 AWI524352:AWT524352 BGE524352:BGP524352 BQA524352:BQL524352 BZW524352:CAH524352 CJS524352:CKD524352 CTO524352:CTZ524352 DDK524352:DDV524352 DNG524352:DNR524352 DXC524352:DXN524352 EGY524352:EHJ524352 EQU524352:ERF524352 FAQ524352:FBB524352 FKM524352:FKX524352 FUI524352:FUT524352 GEE524352:GEP524352 GOA524352:GOL524352 GXW524352:GYH524352 HHS524352:HID524352 HRO524352:HRZ524352 IBK524352:IBV524352 ILG524352:ILR524352 IVC524352:IVN524352 JEY524352:JFJ524352 JOU524352:JPF524352 JYQ524352:JZB524352 KIM524352:KIX524352 KSI524352:KST524352 LCE524352:LCP524352 LMA524352:LML524352 LVW524352:LWH524352 MFS524352:MGD524352 MPO524352:MPZ524352 MZK524352:MZV524352 NJG524352:NJR524352 NTC524352:NTN524352 OCY524352:ODJ524352 OMU524352:ONF524352 OWQ524352:OXB524352 PGM524352:PGX524352 PQI524352:PQT524352 QAE524352:QAP524352 QKA524352:QKL524352 QTW524352:QUH524352 RDS524352:RED524352 RNO524352:RNZ524352 RXK524352:RXV524352 SHG524352:SHR524352 SRC524352:SRN524352 TAY524352:TBJ524352 TKU524352:TLF524352 TUQ524352:TVB524352 UEM524352:UEX524352 UOI524352:UOT524352 UYE524352:UYP524352 VIA524352:VIL524352 VRW524352:VSH524352 WBS524352:WCD524352 WLO524352:WLZ524352 WVK524352:WVV524352 C589888:N589888 IY589888:JJ589888 SU589888:TF589888 ACQ589888:ADB589888 AMM589888:AMX589888 AWI589888:AWT589888 BGE589888:BGP589888 BQA589888:BQL589888 BZW589888:CAH589888 CJS589888:CKD589888 CTO589888:CTZ589888 DDK589888:DDV589888 DNG589888:DNR589888 DXC589888:DXN589888 EGY589888:EHJ589888 EQU589888:ERF589888 FAQ589888:FBB589888 FKM589888:FKX589888 FUI589888:FUT589888 GEE589888:GEP589888 GOA589888:GOL589888 GXW589888:GYH589888 HHS589888:HID589888 HRO589888:HRZ589888 IBK589888:IBV589888 ILG589888:ILR589888 IVC589888:IVN589888 JEY589888:JFJ589888 JOU589888:JPF589888 JYQ589888:JZB589888 KIM589888:KIX589888 KSI589888:KST589888 LCE589888:LCP589888 LMA589888:LML589888 LVW589888:LWH589888 MFS589888:MGD589888 MPO589888:MPZ589888 MZK589888:MZV589888 NJG589888:NJR589888 NTC589888:NTN589888 OCY589888:ODJ589888 OMU589888:ONF589888 OWQ589888:OXB589888 PGM589888:PGX589888 PQI589888:PQT589888 QAE589888:QAP589888 QKA589888:QKL589888 QTW589888:QUH589888 RDS589888:RED589888 RNO589888:RNZ589888 RXK589888:RXV589888 SHG589888:SHR589888 SRC589888:SRN589888 TAY589888:TBJ589888 TKU589888:TLF589888 TUQ589888:TVB589888 UEM589888:UEX589888 UOI589888:UOT589888 UYE589888:UYP589888 VIA589888:VIL589888 VRW589888:VSH589888 WBS589888:WCD589888 WLO589888:WLZ589888 WVK589888:WVV589888 C655424:N655424 IY655424:JJ655424 SU655424:TF655424 ACQ655424:ADB655424 AMM655424:AMX655424 AWI655424:AWT655424 BGE655424:BGP655424 BQA655424:BQL655424 BZW655424:CAH655424 CJS655424:CKD655424 CTO655424:CTZ655424 DDK655424:DDV655424 DNG655424:DNR655424 DXC655424:DXN655424 EGY655424:EHJ655424 EQU655424:ERF655424 FAQ655424:FBB655424 FKM655424:FKX655424 FUI655424:FUT655424 GEE655424:GEP655424 GOA655424:GOL655424 GXW655424:GYH655424 HHS655424:HID655424 HRO655424:HRZ655424 IBK655424:IBV655424 ILG655424:ILR655424 IVC655424:IVN655424 JEY655424:JFJ655424 JOU655424:JPF655424 JYQ655424:JZB655424 KIM655424:KIX655424 KSI655424:KST655424 LCE655424:LCP655424 LMA655424:LML655424 LVW655424:LWH655424 MFS655424:MGD655424 MPO655424:MPZ655424 MZK655424:MZV655424 NJG655424:NJR655424 NTC655424:NTN655424 OCY655424:ODJ655424 OMU655424:ONF655424 OWQ655424:OXB655424 PGM655424:PGX655424 PQI655424:PQT655424 QAE655424:QAP655424 QKA655424:QKL655424 QTW655424:QUH655424 RDS655424:RED655424 RNO655424:RNZ655424 RXK655424:RXV655424 SHG655424:SHR655424 SRC655424:SRN655424 TAY655424:TBJ655424 TKU655424:TLF655424 TUQ655424:TVB655424 UEM655424:UEX655424 UOI655424:UOT655424 UYE655424:UYP655424 VIA655424:VIL655424 VRW655424:VSH655424 WBS655424:WCD655424 WLO655424:WLZ655424 WVK655424:WVV655424 C720960:N720960 IY720960:JJ720960 SU720960:TF720960 ACQ720960:ADB720960 AMM720960:AMX720960 AWI720960:AWT720960 BGE720960:BGP720960 BQA720960:BQL720960 BZW720960:CAH720960 CJS720960:CKD720960 CTO720960:CTZ720960 DDK720960:DDV720960 DNG720960:DNR720960 DXC720960:DXN720960 EGY720960:EHJ720960 EQU720960:ERF720960 FAQ720960:FBB720960 FKM720960:FKX720960 FUI720960:FUT720960 GEE720960:GEP720960 GOA720960:GOL720960 GXW720960:GYH720960 HHS720960:HID720960 HRO720960:HRZ720960 IBK720960:IBV720960 ILG720960:ILR720960 IVC720960:IVN720960 JEY720960:JFJ720960 JOU720960:JPF720960 JYQ720960:JZB720960 KIM720960:KIX720960 KSI720960:KST720960 LCE720960:LCP720960 LMA720960:LML720960 LVW720960:LWH720960 MFS720960:MGD720960 MPO720960:MPZ720960 MZK720960:MZV720960 NJG720960:NJR720960 NTC720960:NTN720960 OCY720960:ODJ720960 OMU720960:ONF720960 OWQ720960:OXB720960 PGM720960:PGX720960 PQI720960:PQT720960 QAE720960:QAP720960 QKA720960:QKL720960 QTW720960:QUH720960 RDS720960:RED720960 RNO720960:RNZ720960 RXK720960:RXV720960 SHG720960:SHR720960 SRC720960:SRN720960 TAY720960:TBJ720960 TKU720960:TLF720960 TUQ720960:TVB720960 UEM720960:UEX720960 UOI720960:UOT720960 UYE720960:UYP720960 VIA720960:VIL720960 VRW720960:VSH720960 WBS720960:WCD720960 WLO720960:WLZ720960 WVK720960:WVV720960 C786496:N786496 IY786496:JJ786496 SU786496:TF786496 ACQ786496:ADB786496 AMM786496:AMX786496 AWI786496:AWT786496 BGE786496:BGP786496 BQA786496:BQL786496 BZW786496:CAH786496 CJS786496:CKD786496 CTO786496:CTZ786496 DDK786496:DDV786496 DNG786496:DNR786496 DXC786496:DXN786496 EGY786496:EHJ786496 EQU786496:ERF786496 FAQ786496:FBB786496 FKM786496:FKX786496 FUI786496:FUT786496 GEE786496:GEP786496 GOA786496:GOL786496 GXW786496:GYH786496 HHS786496:HID786496 HRO786496:HRZ786496 IBK786496:IBV786496 ILG786496:ILR786496 IVC786496:IVN786496 JEY786496:JFJ786496 JOU786496:JPF786496 JYQ786496:JZB786496 KIM786496:KIX786496 KSI786496:KST786496 LCE786496:LCP786496 LMA786496:LML786496 LVW786496:LWH786496 MFS786496:MGD786496 MPO786496:MPZ786496 MZK786496:MZV786496 NJG786496:NJR786496 NTC786496:NTN786496 OCY786496:ODJ786496 OMU786496:ONF786496 OWQ786496:OXB786496 PGM786496:PGX786496 PQI786496:PQT786496 QAE786496:QAP786496 QKA786496:QKL786496 QTW786496:QUH786496 RDS786496:RED786496 RNO786496:RNZ786496 RXK786496:RXV786496 SHG786496:SHR786496 SRC786496:SRN786496 TAY786496:TBJ786496 TKU786496:TLF786496 TUQ786496:TVB786496 UEM786496:UEX786496 UOI786496:UOT786496 UYE786496:UYP786496 VIA786496:VIL786496 VRW786496:VSH786496 WBS786496:WCD786496 WLO786496:WLZ786496 WVK786496:WVV786496 C852032:N852032 IY852032:JJ852032 SU852032:TF852032 ACQ852032:ADB852032 AMM852032:AMX852032 AWI852032:AWT852032 BGE852032:BGP852032 BQA852032:BQL852032 BZW852032:CAH852032 CJS852032:CKD852032 CTO852032:CTZ852032 DDK852032:DDV852032 DNG852032:DNR852032 DXC852032:DXN852032 EGY852032:EHJ852032 EQU852032:ERF852032 FAQ852032:FBB852032 FKM852032:FKX852032 FUI852032:FUT852032 GEE852032:GEP852032 GOA852032:GOL852032 GXW852032:GYH852032 HHS852032:HID852032 HRO852032:HRZ852032 IBK852032:IBV852032 ILG852032:ILR852032 IVC852032:IVN852032 JEY852032:JFJ852032 JOU852032:JPF852032 JYQ852032:JZB852032 KIM852032:KIX852032 KSI852032:KST852032 LCE852032:LCP852032 LMA852032:LML852032 LVW852032:LWH852032 MFS852032:MGD852032 MPO852032:MPZ852032 MZK852032:MZV852032 NJG852032:NJR852032 NTC852032:NTN852032 OCY852032:ODJ852032 OMU852032:ONF852032 OWQ852032:OXB852032 PGM852032:PGX852032 PQI852032:PQT852032 QAE852032:QAP852032 QKA852032:QKL852032 QTW852032:QUH852032 RDS852032:RED852032 RNO852032:RNZ852032 RXK852032:RXV852032 SHG852032:SHR852032 SRC852032:SRN852032 TAY852032:TBJ852032 TKU852032:TLF852032 TUQ852032:TVB852032 UEM852032:UEX852032 UOI852032:UOT852032 UYE852032:UYP852032 VIA852032:VIL852032 VRW852032:VSH852032 WBS852032:WCD852032 WLO852032:WLZ852032 WVK852032:WVV852032 C917568:N917568 IY917568:JJ917568 SU917568:TF917568 ACQ917568:ADB917568 AMM917568:AMX917568 AWI917568:AWT917568 BGE917568:BGP917568 BQA917568:BQL917568 BZW917568:CAH917568 CJS917568:CKD917568 CTO917568:CTZ917568 DDK917568:DDV917568 DNG917568:DNR917568 DXC917568:DXN917568 EGY917568:EHJ917568 EQU917568:ERF917568 FAQ917568:FBB917568 FKM917568:FKX917568 FUI917568:FUT917568 GEE917568:GEP917568 GOA917568:GOL917568 GXW917568:GYH917568 HHS917568:HID917568 HRO917568:HRZ917568 IBK917568:IBV917568 ILG917568:ILR917568 IVC917568:IVN917568 JEY917568:JFJ917568 JOU917568:JPF917568 JYQ917568:JZB917568 KIM917568:KIX917568 KSI917568:KST917568 LCE917568:LCP917568 LMA917568:LML917568 LVW917568:LWH917568 MFS917568:MGD917568 MPO917568:MPZ917568 MZK917568:MZV917568 NJG917568:NJR917568 NTC917568:NTN917568 OCY917568:ODJ917568 OMU917568:ONF917568 OWQ917568:OXB917568 PGM917568:PGX917568 PQI917568:PQT917568 QAE917568:QAP917568 QKA917568:QKL917568 QTW917568:QUH917568 RDS917568:RED917568 RNO917568:RNZ917568 RXK917568:RXV917568 SHG917568:SHR917568 SRC917568:SRN917568 TAY917568:TBJ917568 TKU917568:TLF917568 TUQ917568:TVB917568 UEM917568:UEX917568 UOI917568:UOT917568 UYE917568:UYP917568 VIA917568:VIL917568 VRW917568:VSH917568 WBS917568:WCD917568 WLO917568:WLZ917568 WVK917568:WVV917568 C983104:N983104 IY983104:JJ983104 SU983104:TF983104 ACQ983104:ADB983104 AMM983104:AMX983104 AWI983104:AWT983104 BGE983104:BGP983104 BQA983104:BQL983104 BZW983104:CAH983104 CJS983104:CKD983104 CTO983104:CTZ983104 DDK983104:DDV983104 DNG983104:DNR983104 DXC983104:DXN983104 EGY983104:EHJ983104 EQU983104:ERF983104 FAQ983104:FBB983104 FKM983104:FKX983104 FUI983104:FUT983104 GEE983104:GEP983104 GOA983104:GOL983104 GXW983104:GYH983104 HHS983104:HID983104 HRO983104:HRZ983104 IBK983104:IBV983104 ILG983104:ILR983104 IVC983104:IVN983104 JEY983104:JFJ983104 JOU983104:JPF983104 JYQ983104:JZB983104 KIM983104:KIX983104 KSI983104:KST983104 LCE983104:LCP983104 LMA983104:LML983104 LVW983104:LWH983104 MFS983104:MGD983104 MPO983104:MPZ983104 MZK983104:MZV983104 NJG983104:NJR983104 NTC983104:NTN983104 OCY983104:ODJ983104 OMU983104:ONF983104 OWQ983104:OXB983104 PGM983104:PGX983104 PQI983104:PQT983104 QAE983104:QAP983104 QKA983104:QKL983104 QTW983104:QUH983104 RDS983104:RED983104 RNO983104:RNZ983104 RXK983104:RXV983104 SHG983104:SHR983104 SRC983104:SRN983104 TAY983104:TBJ983104 TKU983104:TLF983104 TUQ983104:TVB983104 UEM983104:UEX983104 UOI983104:UOT983104 UYE983104:UYP983104 VIA983104:VIL983104 VRW983104:VSH983104 WBS983104:WCD983104 WLO983104:WLZ983104 WVK983104:WVV983104 C100:N100 IY100:JJ100 SU100:TF100 ACQ100:ADB100 AMM100:AMX100 AWI100:AWT100 BGE100:BGP100 BQA100:BQL100 BZW100:CAH100 CJS100:CKD100 CTO100:CTZ100 DDK100:DDV100 DNG100:DNR100 DXC100:DXN100 EGY100:EHJ100 EQU100:ERF100 FAQ100:FBB100 FKM100:FKX100 FUI100:FUT100 GEE100:GEP100 GOA100:GOL100 GXW100:GYH100 HHS100:HID100 HRO100:HRZ100 IBK100:IBV100 ILG100:ILR100 IVC100:IVN100 JEY100:JFJ100 JOU100:JPF100 JYQ100:JZB100 KIM100:KIX100 KSI100:KST100 LCE100:LCP100 LMA100:LML100 LVW100:LWH100 MFS100:MGD100 MPO100:MPZ100 MZK100:MZV100 NJG100:NJR100 NTC100:NTN100 OCY100:ODJ100 OMU100:ONF100 OWQ100:OXB100 PGM100:PGX100 PQI100:PQT100 QAE100:QAP100 QKA100:QKL100 QTW100:QUH100 RDS100:RED100 RNO100:RNZ100 RXK100:RXV100 SHG100:SHR100 SRC100:SRN100 TAY100:TBJ100 TKU100:TLF100 TUQ100:TVB100 UEM100:UEX100 UOI100:UOT100 UYE100:UYP100 VIA100:VIL100 VRW100:VSH100 WBS100:WCD100 WLO100:WLZ100 WVK100:WVV100 C65636:N65636 IY65636:JJ65636 SU65636:TF65636 ACQ65636:ADB65636 AMM65636:AMX65636 AWI65636:AWT65636 BGE65636:BGP65636 BQA65636:BQL65636 BZW65636:CAH65636 CJS65636:CKD65636 CTO65636:CTZ65636 DDK65636:DDV65636 DNG65636:DNR65636 DXC65636:DXN65636 EGY65636:EHJ65636 EQU65636:ERF65636 FAQ65636:FBB65636 FKM65636:FKX65636 FUI65636:FUT65636 GEE65636:GEP65636 GOA65636:GOL65636 GXW65636:GYH65636 HHS65636:HID65636 HRO65636:HRZ65636 IBK65636:IBV65636 ILG65636:ILR65636 IVC65636:IVN65636 JEY65636:JFJ65636 JOU65636:JPF65636 JYQ65636:JZB65636 KIM65636:KIX65636 KSI65636:KST65636 LCE65636:LCP65636 LMA65636:LML65636 LVW65636:LWH65636 MFS65636:MGD65636 MPO65636:MPZ65636 MZK65636:MZV65636 NJG65636:NJR65636 NTC65636:NTN65636 OCY65636:ODJ65636 OMU65636:ONF65636 OWQ65636:OXB65636 PGM65636:PGX65636 PQI65636:PQT65636 QAE65636:QAP65636 QKA65636:QKL65636 QTW65636:QUH65636 RDS65636:RED65636 RNO65636:RNZ65636 RXK65636:RXV65636 SHG65636:SHR65636 SRC65636:SRN65636 TAY65636:TBJ65636 TKU65636:TLF65636 TUQ65636:TVB65636 UEM65636:UEX65636 UOI65636:UOT65636 UYE65636:UYP65636 VIA65636:VIL65636 VRW65636:VSH65636 WBS65636:WCD65636 WLO65636:WLZ65636 WVK65636:WVV65636 C131172:N131172 IY131172:JJ131172 SU131172:TF131172 ACQ131172:ADB131172 AMM131172:AMX131172 AWI131172:AWT131172 BGE131172:BGP131172 BQA131172:BQL131172 BZW131172:CAH131172 CJS131172:CKD131172 CTO131172:CTZ131172 DDK131172:DDV131172 DNG131172:DNR131172 DXC131172:DXN131172 EGY131172:EHJ131172 EQU131172:ERF131172 FAQ131172:FBB131172 FKM131172:FKX131172 FUI131172:FUT131172 GEE131172:GEP131172 GOA131172:GOL131172 GXW131172:GYH131172 HHS131172:HID131172 HRO131172:HRZ131172 IBK131172:IBV131172 ILG131172:ILR131172 IVC131172:IVN131172 JEY131172:JFJ131172 JOU131172:JPF131172 JYQ131172:JZB131172 KIM131172:KIX131172 KSI131172:KST131172 LCE131172:LCP131172 LMA131172:LML131172 LVW131172:LWH131172 MFS131172:MGD131172 MPO131172:MPZ131172 MZK131172:MZV131172 NJG131172:NJR131172 NTC131172:NTN131172 OCY131172:ODJ131172 OMU131172:ONF131172 OWQ131172:OXB131172 PGM131172:PGX131172 PQI131172:PQT131172 QAE131172:QAP131172 QKA131172:QKL131172 QTW131172:QUH131172 RDS131172:RED131172 RNO131172:RNZ131172 RXK131172:RXV131172 SHG131172:SHR131172 SRC131172:SRN131172 TAY131172:TBJ131172 TKU131172:TLF131172 TUQ131172:TVB131172 UEM131172:UEX131172 UOI131172:UOT131172 UYE131172:UYP131172 VIA131172:VIL131172 VRW131172:VSH131172 WBS131172:WCD131172 WLO131172:WLZ131172 WVK131172:WVV131172 C196708:N196708 IY196708:JJ196708 SU196708:TF196708 ACQ196708:ADB196708 AMM196708:AMX196708 AWI196708:AWT196708 BGE196708:BGP196708 BQA196708:BQL196708 BZW196708:CAH196708 CJS196708:CKD196708 CTO196708:CTZ196708 DDK196708:DDV196708 DNG196708:DNR196708 DXC196708:DXN196708 EGY196708:EHJ196708 EQU196708:ERF196708 FAQ196708:FBB196708 FKM196708:FKX196708 FUI196708:FUT196708 GEE196708:GEP196708 GOA196708:GOL196708 GXW196708:GYH196708 HHS196708:HID196708 HRO196708:HRZ196708 IBK196708:IBV196708 ILG196708:ILR196708 IVC196708:IVN196708 JEY196708:JFJ196708 JOU196708:JPF196708 JYQ196708:JZB196708 KIM196708:KIX196708 KSI196708:KST196708 LCE196708:LCP196708 LMA196708:LML196708 LVW196708:LWH196708 MFS196708:MGD196708 MPO196708:MPZ196708 MZK196708:MZV196708 NJG196708:NJR196708 NTC196708:NTN196708 OCY196708:ODJ196708 OMU196708:ONF196708 OWQ196708:OXB196708 PGM196708:PGX196708 PQI196708:PQT196708 QAE196708:QAP196708 QKA196708:QKL196708 QTW196708:QUH196708 RDS196708:RED196708 RNO196708:RNZ196708 RXK196708:RXV196708 SHG196708:SHR196708 SRC196708:SRN196708 TAY196708:TBJ196708 TKU196708:TLF196708 TUQ196708:TVB196708 UEM196708:UEX196708 UOI196708:UOT196708 UYE196708:UYP196708 VIA196708:VIL196708 VRW196708:VSH196708 WBS196708:WCD196708 WLO196708:WLZ196708 WVK196708:WVV196708 C262244:N262244 IY262244:JJ262244 SU262244:TF262244 ACQ262244:ADB262244 AMM262244:AMX262244 AWI262244:AWT262244 BGE262244:BGP262244 BQA262244:BQL262244 BZW262244:CAH262244 CJS262244:CKD262244 CTO262244:CTZ262244 DDK262244:DDV262244 DNG262244:DNR262244 DXC262244:DXN262244 EGY262244:EHJ262244 EQU262244:ERF262244 FAQ262244:FBB262244 FKM262244:FKX262244 FUI262244:FUT262244 GEE262244:GEP262244 GOA262244:GOL262244 GXW262244:GYH262244 HHS262244:HID262244 HRO262244:HRZ262244 IBK262244:IBV262244 ILG262244:ILR262244 IVC262244:IVN262244 JEY262244:JFJ262244 JOU262244:JPF262244 JYQ262244:JZB262244 KIM262244:KIX262244 KSI262244:KST262244 LCE262244:LCP262244 LMA262244:LML262244 LVW262244:LWH262244 MFS262244:MGD262244 MPO262244:MPZ262244 MZK262244:MZV262244 NJG262244:NJR262244 NTC262244:NTN262244 OCY262244:ODJ262244 OMU262244:ONF262244 OWQ262244:OXB262244 PGM262244:PGX262244 PQI262244:PQT262244 QAE262244:QAP262244 QKA262244:QKL262244 QTW262244:QUH262244 RDS262244:RED262244 RNO262244:RNZ262244 RXK262244:RXV262244 SHG262244:SHR262244 SRC262244:SRN262244 TAY262244:TBJ262244 TKU262244:TLF262244 TUQ262244:TVB262244 UEM262244:UEX262244 UOI262244:UOT262244 UYE262244:UYP262244 VIA262244:VIL262244 VRW262244:VSH262244 WBS262244:WCD262244 WLO262244:WLZ262244 WVK262244:WVV262244 C327780:N327780 IY327780:JJ327780 SU327780:TF327780 ACQ327780:ADB327780 AMM327780:AMX327780 AWI327780:AWT327780 BGE327780:BGP327780 BQA327780:BQL327780 BZW327780:CAH327780 CJS327780:CKD327780 CTO327780:CTZ327780 DDK327780:DDV327780 DNG327780:DNR327780 DXC327780:DXN327780 EGY327780:EHJ327780 EQU327780:ERF327780 FAQ327780:FBB327780 FKM327780:FKX327780 FUI327780:FUT327780 GEE327780:GEP327780 GOA327780:GOL327780 GXW327780:GYH327780 HHS327780:HID327780 HRO327780:HRZ327780 IBK327780:IBV327780 ILG327780:ILR327780 IVC327780:IVN327780 JEY327780:JFJ327780 JOU327780:JPF327780 JYQ327780:JZB327780 KIM327780:KIX327780 KSI327780:KST327780 LCE327780:LCP327780 LMA327780:LML327780 LVW327780:LWH327780 MFS327780:MGD327780 MPO327780:MPZ327780 MZK327780:MZV327780 NJG327780:NJR327780 NTC327780:NTN327780 OCY327780:ODJ327780 OMU327780:ONF327780 OWQ327780:OXB327780 PGM327780:PGX327780 PQI327780:PQT327780 QAE327780:QAP327780 QKA327780:QKL327780 QTW327780:QUH327780 RDS327780:RED327780 RNO327780:RNZ327780 RXK327780:RXV327780 SHG327780:SHR327780 SRC327780:SRN327780 TAY327780:TBJ327780 TKU327780:TLF327780 TUQ327780:TVB327780 UEM327780:UEX327780 UOI327780:UOT327780 UYE327780:UYP327780 VIA327780:VIL327780 VRW327780:VSH327780 WBS327780:WCD327780 WLO327780:WLZ327780 WVK327780:WVV327780 C393316:N393316 IY393316:JJ393316 SU393316:TF393316 ACQ393316:ADB393316 AMM393316:AMX393316 AWI393316:AWT393316 BGE393316:BGP393316 BQA393316:BQL393316 BZW393316:CAH393316 CJS393316:CKD393316 CTO393316:CTZ393316 DDK393316:DDV393316 DNG393316:DNR393316 DXC393316:DXN393316 EGY393316:EHJ393316 EQU393316:ERF393316 FAQ393316:FBB393316 FKM393316:FKX393316 FUI393316:FUT393316 GEE393316:GEP393316 GOA393316:GOL393316 GXW393316:GYH393316 HHS393316:HID393316 HRO393316:HRZ393316 IBK393316:IBV393316 ILG393316:ILR393316 IVC393316:IVN393316 JEY393316:JFJ393316 JOU393316:JPF393316 JYQ393316:JZB393316 KIM393316:KIX393316 KSI393316:KST393316 LCE393316:LCP393316 LMA393316:LML393316 LVW393316:LWH393316 MFS393316:MGD393316 MPO393316:MPZ393316 MZK393316:MZV393316 NJG393316:NJR393316 NTC393316:NTN393316 OCY393316:ODJ393316 OMU393316:ONF393316 OWQ393316:OXB393316 PGM393316:PGX393316 PQI393316:PQT393316 QAE393316:QAP393316 QKA393316:QKL393316 QTW393316:QUH393316 RDS393316:RED393316 RNO393316:RNZ393316 RXK393316:RXV393316 SHG393316:SHR393316 SRC393316:SRN393316 TAY393316:TBJ393316 TKU393316:TLF393316 TUQ393316:TVB393316 UEM393316:UEX393316 UOI393316:UOT393316 UYE393316:UYP393316 VIA393316:VIL393316 VRW393316:VSH393316 WBS393316:WCD393316 WLO393316:WLZ393316 WVK393316:WVV393316 C458852:N458852 IY458852:JJ458852 SU458852:TF458852 ACQ458852:ADB458852 AMM458852:AMX458852 AWI458852:AWT458852 BGE458852:BGP458852 BQA458852:BQL458852 BZW458852:CAH458852 CJS458852:CKD458852 CTO458852:CTZ458852 DDK458852:DDV458852 DNG458852:DNR458852 DXC458852:DXN458852 EGY458852:EHJ458852 EQU458852:ERF458852 FAQ458852:FBB458852 FKM458852:FKX458852 FUI458852:FUT458852 GEE458852:GEP458852 GOA458852:GOL458852 GXW458852:GYH458852 HHS458852:HID458852 HRO458852:HRZ458852 IBK458852:IBV458852 ILG458852:ILR458852 IVC458852:IVN458852 JEY458852:JFJ458852 JOU458852:JPF458852 JYQ458852:JZB458852 KIM458852:KIX458852 KSI458852:KST458852 LCE458852:LCP458852 LMA458852:LML458852 LVW458852:LWH458852 MFS458852:MGD458852 MPO458852:MPZ458852 MZK458852:MZV458852 NJG458852:NJR458852 NTC458852:NTN458852 OCY458852:ODJ458852 OMU458852:ONF458852 OWQ458852:OXB458852 PGM458852:PGX458852 PQI458852:PQT458852 QAE458852:QAP458852 QKA458852:QKL458852 QTW458852:QUH458852 RDS458852:RED458852 RNO458852:RNZ458852 RXK458852:RXV458852 SHG458852:SHR458852 SRC458852:SRN458852 TAY458852:TBJ458852 TKU458852:TLF458852 TUQ458852:TVB458852 UEM458852:UEX458852 UOI458852:UOT458852 UYE458852:UYP458852 VIA458852:VIL458852 VRW458852:VSH458852 WBS458852:WCD458852 WLO458852:WLZ458852 WVK458852:WVV458852 C524388:N524388 IY524388:JJ524388 SU524388:TF524388 ACQ524388:ADB524388 AMM524388:AMX524388 AWI524388:AWT524388 BGE524388:BGP524388 BQA524388:BQL524388 BZW524388:CAH524388 CJS524388:CKD524388 CTO524388:CTZ524388 DDK524388:DDV524388 DNG524388:DNR524388 DXC524388:DXN524388 EGY524388:EHJ524388 EQU524388:ERF524388 FAQ524388:FBB524388 FKM524388:FKX524388 FUI524388:FUT524388 GEE524388:GEP524388 GOA524388:GOL524388 GXW524388:GYH524388 HHS524388:HID524388 HRO524388:HRZ524388 IBK524388:IBV524388 ILG524388:ILR524388 IVC524388:IVN524388 JEY524388:JFJ524388 JOU524388:JPF524388 JYQ524388:JZB524388 KIM524388:KIX524388 KSI524388:KST524388 LCE524388:LCP524388 LMA524388:LML524388 LVW524388:LWH524388 MFS524388:MGD524388 MPO524388:MPZ524388 MZK524388:MZV524388 NJG524388:NJR524388 NTC524388:NTN524388 OCY524388:ODJ524388 OMU524388:ONF524388 OWQ524388:OXB524388 PGM524388:PGX524388 PQI524388:PQT524388 QAE524388:QAP524388 QKA524388:QKL524388 QTW524388:QUH524388 RDS524388:RED524388 RNO524388:RNZ524388 RXK524388:RXV524388 SHG524388:SHR524388 SRC524388:SRN524388 TAY524388:TBJ524388 TKU524388:TLF524388 TUQ524388:TVB524388 UEM524388:UEX524388 UOI524388:UOT524388 UYE524388:UYP524388 VIA524388:VIL524388 VRW524388:VSH524388 WBS524388:WCD524388 WLO524388:WLZ524388 WVK524388:WVV524388 C589924:N589924 IY589924:JJ589924 SU589924:TF589924 ACQ589924:ADB589924 AMM589924:AMX589924 AWI589924:AWT589924 BGE589924:BGP589924 BQA589924:BQL589924 BZW589924:CAH589924 CJS589924:CKD589924 CTO589924:CTZ589924 DDK589924:DDV589924 DNG589924:DNR589924 DXC589924:DXN589924 EGY589924:EHJ589924 EQU589924:ERF589924 FAQ589924:FBB589924 FKM589924:FKX589924 FUI589924:FUT589924 GEE589924:GEP589924 GOA589924:GOL589924 GXW589924:GYH589924 HHS589924:HID589924 HRO589924:HRZ589924 IBK589924:IBV589924 ILG589924:ILR589924 IVC589924:IVN589924 JEY589924:JFJ589924 JOU589924:JPF589924 JYQ589924:JZB589924 KIM589924:KIX589924 KSI589924:KST589924 LCE589924:LCP589924 LMA589924:LML589924 LVW589924:LWH589924 MFS589924:MGD589924 MPO589924:MPZ589924 MZK589924:MZV589924 NJG589924:NJR589924 NTC589924:NTN589924 OCY589924:ODJ589924 OMU589924:ONF589924 OWQ589924:OXB589924 PGM589924:PGX589924 PQI589924:PQT589924 QAE589924:QAP589924 QKA589924:QKL589924 QTW589924:QUH589924 RDS589924:RED589924 RNO589924:RNZ589924 RXK589924:RXV589924 SHG589924:SHR589924 SRC589924:SRN589924 TAY589924:TBJ589924 TKU589924:TLF589924 TUQ589924:TVB589924 UEM589924:UEX589924 UOI589924:UOT589924 UYE589924:UYP589924 VIA589924:VIL589924 VRW589924:VSH589924 WBS589924:WCD589924 WLO589924:WLZ589924 WVK589924:WVV589924 C655460:N655460 IY655460:JJ655460 SU655460:TF655460 ACQ655460:ADB655460 AMM655460:AMX655460 AWI655460:AWT655460 BGE655460:BGP655460 BQA655460:BQL655460 BZW655460:CAH655460 CJS655460:CKD655460 CTO655460:CTZ655460 DDK655460:DDV655460 DNG655460:DNR655460 DXC655460:DXN655460 EGY655460:EHJ655460 EQU655460:ERF655460 FAQ655460:FBB655460 FKM655460:FKX655460 FUI655460:FUT655460 GEE655460:GEP655460 GOA655460:GOL655460 GXW655460:GYH655460 HHS655460:HID655460 HRO655460:HRZ655460 IBK655460:IBV655460 ILG655460:ILR655460 IVC655460:IVN655460 JEY655460:JFJ655460 JOU655460:JPF655460 JYQ655460:JZB655460 KIM655460:KIX655460 KSI655460:KST655460 LCE655460:LCP655460 LMA655460:LML655460 LVW655460:LWH655460 MFS655460:MGD655460 MPO655460:MPZ655460 MZK655460:MZV655460 NJG655460:NJR655460 NTC655460:NTN655460 OCY655460:ODJ655460 OMU655460:ONF655460 OWQ655460:OXB655460 PGM655460:PGX655460 PQI655460:PQT655460 QAE655460:QAP655460 QKA655460:QKL655460 QTW655460:QUH655460 RDS655460:RED655460 RNO655460:RNZ655460 RXK655460:RXV655460 SHG655460:SHR655460 SRC655460:SRN655460 TAY655460:TBJ655460 TKU655460:TLF655460 TUQ655460:TVB655460 UEM655460:UEX655460 UOI655460:UOT655460 UYE655460:UYP655460 VIA655460:VIL655460 VRW655460:VSH655460 WBS655460:WCD655460 WLO655460:WLZ655460 WVK655460:WVV655460 C720996:N720996 IY720996:JJ720996 SU720996:TF720996 ACQ720996:ADB720996 AMM720996:AMX720996 AWI720996:AWT720996 BGE720996:BGP720996 BQA720996:BQL720996 BZW720996:CAH720996 CJS720996:CKD720996 CTO720996:CTZ720996 DDK720996:DDV720996 DNG720996:DNR720996 DXC720996:DXN720996 EGY720996:EHJ720996 EQU720996:ERF720996 FAQ720996:FBB720996 FKM720996:FKX720996 FUI720996:FUT720996 GEE720996:GEP720996 GOA720996:GOL720996 GXW720996:GYH720996 HHS720996:HID720996 HRO720996:HRZ720996 IBK720996:IBV720996 ILG720996:ILR720996 IVC720996:IVN720996 JEY720996:JFJ720996 JOU720996:JPF720996 JYQ720996:JZB720996 KIM720996:KIX720996 KSI720996:KST720996 LCE720996:LCP720996 LMA720996:LML720996 LVW720996:LWH720996 MFS720996:MGD720996 MPO720996:MPZ720996 MZK720996:MZV720996 NJG720996:NJR720996 NTC720996:NTN720996 OCY720996:ODJ720996 OMU720996:ONF720996 OWQ720996:OXB720996 PGM720996:PGX720996 PQI720996:PQT720996 QAE720996:QAP720996 QKA720996:QKL720996 QTW720996:QUH720996 RDS720996:RED720996 RNO720996:RNZ720996 RXK720996:RXV720996 SHG720996:SHR720996 SRC720996:SRN720996 TAY720996:TBJ720996 TKU720996:TLF720996 TUQ720996:TVB720996 UEM720996:UEX720996 UOI720996:UOT720996 UYE720996:UYP720996 VIA720996:VIL720996 VRW720996:VSH720996 WBS720996:WCD720996 WLO720996:WLZ720996 WVK720996:WVV720996 C786532:N786532 IY786532:JJ786532 SU786532:TF786532 ACQ786532:ADB786532 AMM786532:AMX786532 AWI786532:AWT786532 BGE786532:BGP786532 BQA786532:BQL786532 BZW786532:CAH786532 CJS786532:CKD786532 CTO786532:CTZ786532 DDK786532:DDV786532 DNG786532:DNR786532 DXC786532:DXN786532 EGY786532:EHJ786532 EQU786532:ERF786532 FAQ786532:FBB786532 FKM786532:FKX786532 FUI786532:FUT786532 GEE786532:GEP786532 GOA786532:GOL786532 GXW786532:GYH786532 HHS786532:HID786532 HRO786532:HRZ786532 IBK786532:IBV786532 ILG786532:ILR786532 IVC786532:IVN786532 JEY786532:JFJ786532 JOU786532:JPF786532 JYQ786532:JZB786532 KIM786532:KIX786532 KSI786532:KST786532 LCE786532:LCP786532 LMA786532:LML786532 LVW786532:LWH786532 MFS786532:MGD786532 MPO786532:MPZ786532 MZK786532:MZV786532 NJG786532:NJR786532 NTC786532:NTN786532 OCY786532:ODJ786532 OMU786532:ONF786532 OWQ786532:OXB786532 PGM786532:PGX786532 PQI786532:PQT786532 QAE786532:QAP786532 QKA786532:QKL786532 QTW786532:QUH786532 RDS786532:RED786532 RNO786532:RNZ786532 RXK786532:RXV786532 SHG786532:SHR786532 SRC786532:SRN786532 TAY786532:TBJ786532 TKU786532:TLF786532 TUQ786532:TVB786532 UEM786532:UEX786532 UOI786532:UOT786532 UYE786532:UYP786532 VIA786532:VIL786532 VRW786532:VSH786532 WBS786532:WCD786532 WLO786532:WLZ786532 WVK786532:WVV786532 C852068:N852068 IY852068:JJ852068 SU852068:TF852068 ACQ852068:ADB852068 AMM852068:AMX852068 AWI852068:AWT852068 BGE852068:BGP852068 BQA852068:BQL852068 BZW852068:CAH852068 CJS852068:CKD852068 CTO852068:CTZ852068 DDK852068:DDV852068 DNG852068:DNR852068 DXC852068:DXN852068 EGY852068:EHJ852068 EQU852068:ERF852068 FAQ852068:FBB852068 FKM852068:FKX852068 FUI852068:FUT852068 GEE852068:GEP852068 GOA852068:GOL852068 GXW852068:GYH852068 HHS852068:HID852068 HRO852068:HRZ852068 IBK852068:IBV852068 ILG852068:ILR852068 IVC852068:IVN852068 JEY852068:JFJ852068 JOU852068:JPF852068 JYQ852068:JZB852068 KIM852068:KIX852068 KSI852068:KST852068 LCE852068:LCP852068 LMA852068:LML852068 LVW852068:LWH852068 MFS852068:MGD852068 MPO852068:MPZ852068 MZK852068:MZV852068 NJG852068:NJR852068 NTC852068:NTN852068 OCY852068:ODJ852068 OMU852068:ONF852068 OWQ852068:OXB852068 PGM852068:PGX852068 PQI852068:PQT852068 QAE852068:QAP852068 QKA852068:QKL852068 QTW852068:QUH852068 RDS852068:RED852068 RNO852068:RNZ852068 RXK852068:RXV852068 SHG852068:SHR852068 SRC852068:SRN852068 TAY852068:TBJ852068 TKU852068:TLF852068 TUQ852068:TVB852068 UEM852068:UEX852068 UOI852068:UOT852068 UYE852068:UYP852068 VIA852068:VIL852068 VRW852068:VSH852068 WBS852068:WCD852068 WLO852068:WLZ852068 WVK852068:WVV852068 C917604:N917604 IY917604:JJ917604 SU917604:TF917604 ACQ917604:ADB917604 AMM917604:AMX917604 AWI917604:AWT917604 BGE917604:BGP917604 BQA917604:BQL917604 BZW917604:CAH917604 CJS917604:CKD917604 CTO917604:CTZ917604 DDK917604:DDV917604 DNG917604:DNR917604 DXC917604:DXN917604 EGY917604:EHJ917604 EQU917604:ERF917604 FAQ917604:FBB917604 FKM917604:FKX917604 FUI917604:FUT917604 GEE917604:GEP917604 GOA917604:GOL917604 GXW917604:GYH917604 HHS917604:HID917604 HRO917604:HRZ917604 IBK917604:IBV917604 ILG917604:ILR917604 IVC917604:IVN917604 JEY917604:JFJ917604 JOU917604:JPF917604 JYQ917604:JZB917604 KIM917604:KIX917604 KSI917604:KST917604 LCE917604:LCP917604 LMA917604:LML917604 LVW917604:LWH917604 MFS917604:MGD917604 MPO917604:MPZ917604 MZK917604:MZV917604 NJG917604:NJR917604 NTC917604:NTN917604 OCY917604:ODJ917604 OMU917604:ONF917604 OWQ917604:OXB917604 PGM917604:PGX917604 PQI917604:PQT917604 QAE917604:QAP917604 QKA917604:QKL917604 QTW917604:QUH917604 RDS917604:RED917604 RNO917604:RNZ917604 RXK917604:RXV917604 SHG917604:SHR917604 SRC917604:SRN917604 TAY917604:TBJ917604 TKU917604:TLF917604 TUQ917604:TVB917604 UEM917604:UEX917604 UOI917604:UOT917604 UYE917604:UYP917604 VIA917604:VIL917604 VRW917604:VSH917604 WBS917604:WCD917604 WLO917604:WLZ917604 WVK917604:WVV917604 C983140:N983140 IY983140:JJ983140 SU983140:TF983140 ACQ983140:ADB983140 AMM983140:AMX983140 AWI983140:AWT983140 BGE983140:BGP983140 BQA983140:BQL983140 BZW983140:CAH983140 CJS983140:CKD983140 CTO983140:CTZ983140 DDK983140:DDV983140 DNG983140:DNR983140 DXC983140:DXN983140 EGY983140:EHJ983140 EQU983140:ERF983140 FAQ983140:FBB983140 FKM983140:FKX983140 FUI983140:FUT983140 GEE983140:GEP983140 GOA983140:GOL983140 GXW983140:GYH983140 HHS983140:HID983140 HRO983140:HRZ983140 IBK983140:IBV983140 ILG983140:ILR983140 IVC983140:IVN983140 JEY983140:JFJ983140 JOU983140:JPF983140 JYQ983140:JZB983140 KIM983140:KIX983140 KSI983140:KST983140 LCE983140:LCP983140 LMA983140:LML983140 LVW983140:LWH983140 MFS983140:MGD983140 MPO983140:MPZ983140 MZK983140:MZV983140 NJG983140:NJR983140 NTC983140:NTN983140 OCY983140:ODJ983140 OMU983140:ONF983140 OWQ983140:OXB983140 PGM983140:PGX983140 PQI983140:PQT983140 QAE983140:QAP983140 QKA983140:QKL983140 QTW983140:QUH983140 RDS983140:RED983140 RNO983140:RNZ983140 RXK983140:RXV983140 SHG983140:SHR983140 SRC983140:SRN983140 TAY983140:TBJ983140 TKU983140:TLF983140 TUQ983140:TVB983140 UEM983140:UEX983140 UOI983140:UOT983140 UYE983140:UYP983140 VIA983140:VIL983140 VRW983140:VSH983140 WBS983140:WCD983140 WLO983140:WLZ983140 WVK983140:WVV983140 C94:N94 IY94:JJ94 SU94:TF94 ACQ94:ADB94 AMM94:AMX94 AWI94:AWT94 BGE94:BGP94 BQA94:BQL94 BZW94:CAH94 CJS94:CKD94 CTO94:CTZ94 DDK94:DDV94 DNG94:DNR94 DXC94:DXN94 EGY94:EHJ94 EQU94:ERF94 FAQ94:FBB94 FKM94:FKX94 FUI94:FUT94 GEE94:GEP94 GOA94:GOL94 GXW94:GYH94 HHS94:HID94 HRO94:HRZ94 IBK94:IBV94 ILG94:ILR94 IVC94:IVN94 JEY94:JFJ94 JOU94:JPF94 JYQ94:JZB94 KIM94:KIX94 KSI94:KST94 LCE94:LCP94 LMA94:LML94 LVW94:LWH94 MFS94:MGD94 MPO94:MPZ94 MZK94:MZV94 NJG94:NJR94 NTC94:NTN94 OCY94:ODJ94 OMU94:ONF94 OWQ94:OXB94 PGM94:PGX94 PQI94:PQT94 QAE94:QAP94 QKA94:QKL94 QTW94:QUH94 RDS94:RED94 RNO94:RNZ94 RXK94:RXV94 SHG94:SHR94 SRC94:SRN94 TAY94:TBJ94 TKU94:TLF94 TUQ94:TVB94 UEM94:UEX94 UOI94:UOT94 UYE94:UYP94 VIA94:VIL94 VRW94:VSH94 WBS94:WCD94 WLO94:WLZ94 WVK94:WVV94 C65630:N65630 IY65630:JJ65630 SU65630:TF65630 ACQ65630:ADB65630 AMM65630:AMX65630 AWI65630:AWT65630 BGE65630:BGP65630 BQA65630:BQL65630 BZW65630:CAH65630 CJS65630:CKD65630 CTO65630:CTZ65630 DDK65630:DDV65630 DNG65630:DNR65630 DXC65630:DXN65630 EGY65630:EHJ65630 EQU65630:ERF65630 FAQ65630:FBB65630 FKM65630:FKX65630 FUI65630:FUT65630 GEE65630:GEP65630 GOA65630:GOL65630 GXW65630:GYH65630 HHS65630:HID65630 HRO65630:HRZ65630 IBK65630:IBV65630 ILG65630:ILR65630 IVC65630:IVN65630 JEY65630:JFJ65630 JOU65630:JPF65630 JYQ65630:JZB65630 KIM65630:KIX65630 KSI65630:KST65630 LCE65630:LCP65630 LMA65630:LML65630 LVW65630:LWH65630 MFS65630:MGD65630 MPO65630:MPZ65630 MZK65630:MZV65630 NJG65630:NJR65630 NTC65630:NTN65630 OCY65630:ODJ65630 OMU65630:ONF65630 OWQ65630:OXB65630 PGM65630:PGX65630 PQI65630:PQT65630 QAE65630:QAP65630 QKA65630:QKL65630 QTW65630:QUH65630 RDS65630:RED65630 RNO65630:RNZ65630 RXK65630:RXV65630 SHG65630:SHR65630 SRC65630:SRN65630 TAY65630:TBJ65630 TKU65630:TLF65630 TUQ65630:TVB65630 UEM65630:UEX65630 UOI65630:UOT65630 UYE65630:UYP65630 VIA65630:VIL65630 VRW65630:VSH65630 WBS65630:WCD65630 WLO65630:WLZ65630 WVK65630:WVV65630 C131166:N131166 IY131166:JJ131166 SU131166:TF131166 ACQ131166:ADB131166 AMM131166:AMX131166 AWI131166:AWT131166 BGE131166:BGP131166 BQA131166:BQL131166 BZW131166:CAH131166 CJS131166:CKD131166 CTO131166:CTZ131166 DDK131166:DDV131166 DNG131166:DNR131166 DXC131166:DXN131166 EGY131166:EHJ131166 EQU131166:ERF131166 FAQ131166:FBB131166 FKM131166:FKX131166 FUI131166:FUT131166 GEE131166:GEP131166 GOA131166:GOL131166 GXW131166:GYH131166 HHS131166:HID131166 HRO131166:HRZ131166 IBK131166:IBV131166 ILG131166:ILR131166 IVC131166:IVN131166 JEY131166:JFJ131166 JOU131166:JPF131166 JYQ131166:JZB131166 KIM131166:KIX131166 KSI131166:KST131166 LCE131166:LCP131166 LMA131166:LML131166 LVW131166:LWH131166 MFS131166:MGD131166 MPO131166:MPZ131166 MZK131166:MZV131166 NJG131166:NJR131166 NTC131166:NTN131166 OCY131166:ODJ131166 OMU131166:ONF131166 OWQ131166:OXB131166 PGM131166:PGX131166 PQI131166:PQT131166 QAE131166:QAP131166 QKA131166:QKL131166 QTW131166:QUH131166 RDS131166:RED131166 RNO131166:RNZ131166 RXK131166:RXV131166 SHG131166:SHR131166 SRC131166:SRN131166 TAY131166:TBJ131166 TKU131166:TLF131166 TUQ131166:TVB131166 UEM131166:UEX131166 UOI131166:UOT131166 UYE131166:UYP131166 VIA131166:VIL131166 VRW131166:VSH131166 WBS131166:WCD131166 WLO131166:WLZ131166 WVK131166:WVV131166 C196702:N196702 IY196702:JJ196702 SU196702:TF196702 ACQ196702:ADB196702 AMM196702:AMX196702 AWI196702:AWT196702 BGE196702:BGP196702 BQA196702:BQL196702 BZW196702:CAH196702 CJS196702:CKD196702 CTO196702:CTZ196702 DDK196702:DDV196702 DNG196702:DNR196702 DXC196702:DXN196702 EGY196702:EHJ196702 EQU196702:ERF196702 FAQ196702:FBB196702 FKM196702:FKX196702 FUI196702:FUT196702 GEE196702:GEP196702 GOA196702:GOL196702 GXW196702:GYH196702 HHS196702:HID196702 HRO196702:HRZ196702 IBK196702:IBV196702 ILG196702:ILR196702 IVC196702:IVN196702 JEY196702:JFJ196702 JOU196702:JPF196702 JYQ196702:JZB196702 KIM196702:KIX196702 KSI196702:KST196702 LCE196702:LCP196702 LMA196702:LML196702 LVW196702:LWH196702 MFS196702:MGD196702 MPO196702:MPZ196702 MZK196702:MZV196702 NJG196702:NJR196702 NTC196702:NTN196702 OCY196702:ODJ196702 OMU196702:ONF196702 OWQ196702:OXB196702 PGM196702:PGX196702 PQI196702:PQT196702 QAE196702:QAP196702 QKA196702:QKL196702 QTW196702:QUH196702 RDS196702:RED196702 RNO196702:RNZ196702 RXK196702:RXV196702 SHG196702:SHR196702 SRC196702:SRN196702 TAY196702:TBJ196702 TKU196702:TLF196702 TUQ196702:TVB196702 UEM196702:UEX196702 UOI196702:UOT196702 UYE196702:UYP196702 VIA196702:VIL196702 VRW196702:VSH196702 WBS196702:WCD196702 WLO196702:WLZ196702 WVK196702:WVV196702 C262238:N262238 IY262238:JJ262238 SU262238:TF262238 ACQ262238:ADB262238 AMM262238:AMX262238 AWI262238:AWT262238 BGE262238:BGP262238 BQA262238:BQL262238 BZW262238:CAH262238 CJS262238:CKD262238 CTO262238:CTZ262238 DDK262238:DDV262238 DNG262238:DNR262238 DXC262238:DXN262238 EGY262238:EHJ262238 EQU262238:ERF262238 FAQ262238:FBB262238 FKM262238:FKX262238 FUI262238:FUT262238 GEE262238:GEP262238 GOA262238:GOL262238 GXW262238:GYH262238 HHS262238:HID262238 HRO262238:HRZ262238 IBK262238:IBV262238 ILG262238:ILR262238 IVC262238:IVN262238 JEY262238:JFJ262238 JOU262238:JPF262238 JYQ262238:JZB262238 KIM262238:KIX262238 KSI262238:KST262238 LCE262238:LCP262238 LMA262238:LML262238 LVW262238:LWH262238 MFS262238:MGD262238 MPO262238:MPZ262238 MZK262238:MZV262238 NJG262238:NJR262238 NTC262238:NTN262238 OCY262238:ODJ262238 OMU262238:ONF262238 OWQ262238:OXB262238 PGM262238:PGX262238 PQI262238:PQT262238 QAE262238:QAP262238 QKA262238:QKL262238 QTW262238:QUH262238 RDS262238:RED262238 RNO262238:RNZ262238 RXK262238:RXV262238 SHG262238:SHR262238 SRC262238:SRN262238 TAY262238:TBJ262238 TKU262238:TLF262238 TUQ262238:TVB262238 UEM262238:UEX262238 UOI262238:UOT262238 UYE262238:UYP262238 VIA262238:VIL262238 VRW262238:VSH262238 WBS262238:WCD262238 WLO262238:WLZ262238 WVK262238:WVV262238 C327774:N327774 IY327774:JJ327774 SU327774:TF327774 ACQ327774:ADB327774 AMM327774:AMX327774 AWI327774:AWT327774 BGE327774:BGP327774 BQA327774:BQL327774 BZW327774:CAH327774 CJS327774:CKD327774 CTO327774:CTZ327774 DDK327774:DDV327774 DNG327774:DNR327774 DXC327774:DXN327774 EGY327774:EHJ327774 EQU327774:ERF327774 FAQ327774:FBB327774 FKM327774:FKX327774 FUI327774:FUT327774 GEE327774:GEP327774 GOA327774:GOL327774 GXW327774:GYH327774 HHS327774:HID327774 HRO327774:HRZ327774 IBK327774:IBV327774 ILG327774:ILR327774 IVC327774:IVN327774 JEY327774:JFJ327774 JOU327774:JPF327774 JYQ327774:JZB327774 KIM327774:KIX327774 KSI327774:KST327774 LCE327774:LCP327774 LMA327774:LML327774 LVW327774:LWH327774 MFS327774:MGD327774 MPO327774:MPZ327774 MZK327774:MZV327774 NJG327774:NJR327774 NTC327774:NTN327774 OCY327774:ODJ327774 OMU327774:ONF327774 OWQ327774:OXB327774 PGM327774:PGX327774 PQI327774:PQT327774 QAE327774:QAP327774 QKA327774:QKL327774 QTW327774:QUH327774 RDS327774:RED327774 RNO327774:RNZ327774 RXK327774:RXV327774 SHG327774:SHR327774 SRC327774:SRN327774 TAY327774:TBJ327774 TKU327774:TLF327774 TUQ327774:TVB327774 UEM327774:UEX327774 UOI327774:UOT327774 UYE327774:UYP327774 VIA327774:VIL327774 VRW327774:VSH327774 WBS327774:WCD327774 WLO327774:WLZ327774 WVK327774:WVV327774 C393310:N393310 IY393310:JJ393310 SU393310:TF393310 ACQ393310:ADB393310 AMM393310:AMX393310 AWI393310:AWT393310 BGE393310:BGP393310 BQA393310:BQL393310 BZW393310:CAH393310 CJS393310:CKD393310 CTO393310:CTZ393310 DDK393310:DDV393310 DNG393310:DNR393310 DXC393310:DXN393310 EGY393310:EHJ393310 EQU393310:ERF393310 FAQ393310:FBB393310 FKM393310:FKX393310 FUI393310:FUT393310 GEE393310:GEP393310 GOA393310:GOL393310 GXW393310:GYH393310 HHS393310:HID393310 HRO393310:HRZ393310 IBK393310:IBV393310 ILG393310:ILR393310 IVC393310:IVN393310 JEY393310:JFJ393310 JOU393310:JPF393310 JYQ393310:JZB393310 KIM393310:KIX393310 KSI393310:KST393310 LCE393310:LCP393310 LMA393310:LML393310 LVW393310:LWH393310 MFS393310:MGD393310 MPO393310:MPZ393310 MZK393310:MZV393310 NJG393310:NJR393310 NTC393310:NTN393310 OCY393310:ODJ393310 OMU393310:ONF393310 OWQ393310:OXB393310 PGM393310:PGX393310 PQI393310:PQT393310 QAE393310:QAP393310 QKA393310:QKL393310 QTW393310:QUH393310 RDS393310:RED393310 RNO393310:RNZ393310 RXK393310:RXV393310 SHG393310:SHR393310 SRC393310:SRN393310 TAY393310:TBJ393310 TKU393310:TLF393310 TUQ393310:TVB393310 UEM393310:UEX393310 UOI393310:UOT393310 UYE393310:UYP393310 VIA393310:VIL393310 VRW393310:VSH393310 WBS393310:WCD393310 WLO393310:WLZ393310 WVK393310:WVV393310 C458846:N458846 IY458846:JJ458846 SU458846:TF458846 ACQ458846:ADB458846 AMM458846:AMX458846 AWI458846:AWT458846 BGE458846:BGP458846 BQA458846:BQL458846 BZW458846:CAH458846 CJS458846:CKD458846 CTO458846:CTZ458846 DDK458846:DDV458846 DNG458846:DNR458846 DXC458846:DXN458846 EGY458846:EHJ458846 EQU458846:ERF458846 FAQ458846:FBB458846 FKM458846:FKX458846 FUI458846:FUT458846 GEE458846:GEP458846 GOA458846:GOL458846 GXW458846:GYH458846 HHS458846:HID458846 HRO458846:HRZ458846 IBK458846:IBV458846 ILG458846:ILR458846 IVC458846:IVN458846 JEY458846:JFJ458846 JOU458846:JPF458846 JYQ458846:JZB458846 KIM458846:KIX458846 KSI458846:KST458846 LCE458846:LCP458846 LMA458846:LML458846 LVW458846:LWH458846 MFS458846:MGD458846 MPO458846:MPZ458846 MZK458846:MZV458846 NJG458846:NJR458846 NTC458846:NTN458846 OCY458846:ODJ458846 OMU458846:ONF458846 OWQ458846:OXB458846 PGM458846:PGX458846 PQI458846:PQT458846 QAE458846:QAP458846 QKA458846:QKL458846 QTW458846:QUH458846 RDS458846:RED458846 RNO458846:RNZ458846 RXK458846:RXV458846 SHG458846:SHR458846 SRC458846:SRN458846 TAY458846:TBJ458846 TKU458846:TLF458846 TUQ458846:TVB458846 UEM458846:UEX458846 UOI458846:UOT458846 UYE458846:UYP458846 VIA458846:VIL458846 VRW458846:VSH458846 WBS458846:WCD458846 WLO458846:WLZ458846 WVK458846:WVV458846 C524382:N524382 IY524382:JJ524382 SU524382:TF524382 ACQ524382:ADB524382 AMM524382:AMX524382 AWI524382:AWT524382 BGE524382:BGP524382 BQA524382:BQL524382 BZW524382:CAH524382 CJS524382:CKD524382 CTO524382:CTZ524382 DDK524382:DDV524382 DNG524382:DNR524382 DXC524382:DXN524382 EGY524382:EHJ524382 EQU524382:ERF524382 FAQ524382:FBB524382 FKM524382:FKX524382 FUI524382:FUT524382 GEE524382:GEP524382 GOA524382:GOL524382 GXW524382:GYH524382 HHS524382:HID524382 HRO524382:HRZ524382 IBK524382:IBV524382 ILG524382:ILR524382 IVC524382:IVN524382 JEY524382:JFJ524382 JOU524382:JPF524382 JYQ524382:JZB524382 KIM524382:KIX524382 KSI524382:KST524382 LCE524382:LCP524382 LMA524382:LML524382 LVW524382:LWH524382 MFS524382:MGD524382 MPO524382:MPZ524382 MZK524382:MZV524382 NJG524382:NJR524382 NTC524382:NTN524382 OCY524382:ODJ524382 OMU524382:ONF524382 OWQ524382:OXB524382 PGM524382:PGX524382 PQI524382:PQT524382 QAE524382:QAP524382 QKA524382:QKL524382 QTW524382:QUH524382 RDS524382:RED524382 RNO524382:RNZ524382 RXK524382:RXV524382 SHG524382:SHR524382 SRC524382:SRN524382 TAY524382:TBJ524382 TKU524382:TLF524382 TUQ524382:TVB524382 UEM524382:UEX524382 UOI524382:UOT524382 UYE524382:UYP524382 VIA524382:VIL524382 VRW524382:VSH524382 WBS524382:WCD524382 WLO524382:WLZ524382 WVK524382:WVV524382 C589918:N589918 IY589918:JJ589918 SU589918:TF589918 ACQ589918:ADB589918 AMM589918:AMX589918 AWI589918:AWT589918 BGE589918:BGP589918 BQA589918:BQL589918 BZW589918:CAH589918 CJS589918:CKD589918 CTO589918:CTZ589918 DDK589918:DDV589918 DNG589918:DNR589918 DXC589918:DXN589918 EGY589918:EHJ589918 EQU589918:ERF589918 FAQ589918:FBB589918 FKM589918:FKX589918 FUI589918:FUT589918 GEE589918:GEP589918 GOA589918:GOL589918 GXW589918:GYH589918 HHS589918:HID589918 HRO589918:HRZ589918 IBK589918:IBV589918 ILG589918:ILR589918 IVC589918:IVN589918 JEY589918:JFJ589918 JOU589918:JPF589918 JYQ589918:JZB589918 KIM589918:KIX589918 KSI589918:KST589918 LCE589918:LCP589918 LMA589918:LML589918 LVW589918:LWH589918 MFS589918:MGD589918 MPO589918:MPZ589918 MZK589918:MZV589918 NJG589918:NJR589918 NTC589918:NTN589918 OCY589918:ODJ589918 OMU589918:ONF589918 OWQ589918:OXB589918 PGM589918:PGX589918 PQI589918:PQT589918 QAE589918:QAP589918 QKA589918:QKL589918 QTW589918:QUH589918 RDS589918:RED589918 RNO589918:RNZ589918 RXK589918:RXV589918 SHG589918:SHR589918 SRC589918:SRN589918 TAY589918:TBJ589918 TKU589918:TLF589918 TUQ589918:TVB589918 UEM589918:UEX589918 UOI589918:UOT589918 UYE589918:UYP589918 VIA589918:VIL589918 VRW589918:VSH589918 WBS589918:WCD589918 WLO589918:WLZ589918 WVK589918:WVV589918 C655454:N655454 IY655454:JJ655454 SU655454:TF655454 ACQ655454:ADB655454 AMM655454:AMX655454 AWI655454:AWT655454 BGE655454:BGP655454 BQA655454:BQL655454 BZW655454:CAH655454 CJS655454:CKD655454 CTO655454:CTZ655454 DDK655454:DDV655454 DNG655454:DNR655454 DXC655454:DXN655454 EGY655454:EHJ655454 EQU655454:ERF655454 FAQ655454:FBB655454 FKM655454:FKX655454 FUI655454:FUT655454 GEE655454:GEP655454 GOA655454:GOL655454 GXW655454:GYH655454 HHS655454:HID655454 HRO655454:HRZ655454 IBK655454:IBV655454 ILG655454:ILR655454 IVC655454:IVN655454 JEY655454:JFJ655454 JOU655454:JPF655454 JYQ655454:JZB655454 KIM655454:KIX655454 KSI655454:KST655454 LCE655454:LCP655454 LMA655454:LML655454 LVW655454:LWH655454 MFS655454:MGD655454 MPO655454:MPZ655454 MZK655454:MZV655454 NJG655454:NJR655454 NTC655454:NTN655454 OCY655454:ODJ655454 OMU655454:ONF655454 OWQ655454:OXB655454 PGM655454:PGX655454 PQI655454:PQT655454 QAE655454:QAP655454 QKA655454:QKL655454 QTW655454:QUH655454 RDS655454:RED655454 RNO655454:RNZ655454 RXK655454:RXV655454 SHG655454:SHR655454 SRC655454:SRN655454 TAY655454:TBJ655454 TKU655454:TLF655454 TUQ655454:TVB655454 UEM655454:UEX655454 UOI655454:UOT655454 UYE655454:UYP655454 VIA655454:VIL655454 VRW655454:VSH655454 WBS655454:WCD655454 WLO655454:WLZ655454 WVK655454:WVV655454 C720990:N720990 IY720990:JJ720990 SU720990:TF720990 ACQ720990:ADB720990 AMM720990:AMX720990 AWI720990:AWT720990 BGE720990:BGP720990 BQA720990:BQL720990 BZW720990:CAH720990 CJS720990:CKD720990 CTO720990:CTZ720990 DDK720990:DDV720990 DNG720990:DNR720990 DXC720990:DXN720990 EGY720990:EHJ720990 EQU720990:ERF720990 FAQ720990:FBB720990 FKM720990:FKX720990 FUI720990:FUT720990 GEE720990:GEP720990 GOA720990:GOL720990 GXW720990:GYH720990 HHS720990:HID720990 HRO720990:HRZ720990 IBK720990:IBV720990 ILG720990:ILR720990 IVC720990:IVN720990 JEY720990:JFJ720990 JOU720990:JPF720990 JYQ720990:JZB720990 KIM720990:KIX720990 KSI720990:KST720990 LCE720990:LCP720990 LMA720990:LML720990 LVW720990:LWH720990 MFS720990:MGD720990 MPO720990:MPZ720990 MZK720990:MZV720990 NJG720990:NJR720990 NTC720990:NTN720990 OCY720990:ODJ720990 OMU720990:ONF720990 OWQ720990:OXB720990 PGM720990:PGX720990 PQI720990:PQT720990 QAE720990:QAP720990 QKA720990:QKL720990 QTW720990:QUH720990 RDS720990:RED720990 RNO720990:RNZ720990 RXK720990:RXV720990 SHG720990:SHR720990 SRC720990:SRN720990 TAY720990:TBJ720990 TKU720990:TLF720990 TUQ720990:TVB720990 UEM720990:UEX720990 UOI720990:UOT720990 UYE720990:UYP720990 VIA720990:VIL720990 VRW720990:VSH720990 WBS720990:WCD720990 WLO720990:WLZ720990 WVK720990:WVV720990 C786526:N786526 IY786526:JJ786526 SU786526:TF786526 ACQ786526:ADB786526 AMM786526:AMX786526 AWI786526:AWT786526 BGE786526:BGP786526 BQA786526:BQL786526 BZW786526:CAH786526 CJS786526:CKD786526 CTO786526:CTZ786526 DDK786526:DDV786526 DNG786526:DNR786526 DXC786526:DXN786526 EGY786526:EHJ786526 EQU786526:ERF786526 FAQ786526:FBB786526 FKM786526:FKX786526 FUI786526:FUT786526 GEE786526:GEP786526 GOA786526:GOL786526 GXW786526:GYH786526 HHS786526:HID786526 HRO786526:HRZ786526 IBK786526:IBV786526 ILG786526:ILR786526 IVC786526:IVN786526 JEY786526:JFJ786526 JOU786526:JPF786526 JYQ786526:JZB786526 KIM786526:KIX786526 KSI786526:KST786526 LCE786526:LCP786526 LMA786526:LML786526 LVW786526:LWH786526 MFS786526:MGD786526 MPO786526:MPZ786526 MZK786526:MZV786526 NJG786526:NJR786526 NTC786526:NTN786526 OCY786526:ODJ786526 OMU786526:ONF786526 OWQ786526:OXB786526 PGM786526:PGX786526 PQI786526:PQT786526 QAE786526:QAP786526 QKA786526:QKL786526 QTW786526:QUH786526 RDS786526:RED786526 RNO786526:RNZ786526 RXK786526:RXV786526 SHG786526:SHR786526 SRC786526:SRN786526 TAY786526:TBJ786526 TKU786526:TLF786526 TUQ786526:TVB786526 UEM786526:UEX786526 UOI786526:UOT786526 UYE786526:UYP786526 VIA786526:VIL786526 VRW786526:VSH786526 WBS786526:WCD786526 WLO786526:WLZ786526 WVK786526:WVV786526 C852062:N852062 IY852062:JJ852062 SU852062:TF852062 ACQ852062:ADB852062 AMM852062:AMX852062 AWI852062:AWT852062 BGE852062:BGP852062 BQA852062:BQL852062 BZW852062:CAH852062 CJS852062:CKD852062 CTO852062:CTZ852062 DDK852062:DDV852062 DNG852062:DNR852062 DXC852062:DXN852062 EGY852062:EHJ852062 EQU852062:ERF852062 FAQ852062:FBB852062 FKM852062:FKX852062 FUI852062:FUT852062 GEE852062:GEP852062 GOA852062:GOL852062 GXW852062:GYH852062 HHS852062:HID852062 HRO852062:HRZ852062 IBK852062:IBV852062 ILG852062:ILR852062 IVC852062:IVN852062 JEY852062:JFJ852062 JOU852062:JPF852062 JYQ852062:JZB852062 KIM852062:KIX852062 KSI852062:KST852062 LCE852062:LCP852062 LMA852062:LML852062 LVW852062:LWH852062 MFS852062:MGD852062 MPO852062:MPZ852062 MZK852062:MZV852062 NJG852062:NJR852062 NTC852062:NTN852062 OCY852062:ODJ852062 OMU852062:ONF852062 OWQ852062:OXB852062 PGM852062:PGX852062 PQI852062:PQT852062 QAE852062:QAP852062 QKA852062:QKL852062 QTW852062:QUH852062 RDS852062:RED852062 RNO852062:RNZ852062 RXK852062:RXV852062 SHG852062:SHR852062 SRC852062:SRN852062 TAY852062:TBJ852062 TKU852062:TLF852062 TUQ852062:TVB852062 UEM852062:UEX852062 UOI852062:UOT852062 UYE852062:UYP852062 VIA852062:VIL852062 VRW852062:VSH852062 WBS852062:WCD852062 WLO852062:WLZ852062 WVK852062:WVV852062 C917598:N917598 IY917598:JJ917598 SU917598:TF917598 ACQ917598:ADB917598 AMM917598:AMX917598 AWI917598:AWT917598 BGE917598:BGP917598 BQA917598:BQL917598 BZW917598:CAH917598 CJS917598:CKD917598 CTO917598:CTZ917598 DDK917598:DDV917598 DNG917598:DNR917598 DXC917598:DXN917598 EGY917598:EHJ917598 EQU917598:ERF917598 FAQ917598:FBB917598 FKM917598:FKX917598 FUI917598:FUT917598 GEE917598:GEP917598 GOA917598:GOL917598 GXW917598:GYH917598 HHS917598:HID917598 HRO917598:HRZ917598 IBK917598:IBV917598 ILG917598:ILR917598 IVC917598:IVN917598 JEY917598:JFJ917598 JOU917598:JPF917598 JYQ917598:JZB917598 KIM917598:KIX917598 KSI917598:KST917598 LCE917598:LCP917598 LMA917598:LML917598 LVW917598:LWH917598 MFS917598:MGD917598 MPO917598:MPZ917598 MZK917598:MZV917598 NJG917598:NJR917598 NTC917598:NTN917598 OCY917598:ODJ917598 OMU917598:ONF917598 OWQ917598:OXB917598 PGM917598:PGX917598 PQI917598:PQT917598 QAE917598:QAP917598 QKA917598:QKL917598 QTW917598:QUH917598 RDS917598:RED917598 RNO917598:RNZ917598 RXK917598:RXV917598 SHG917598:SHR917598 SRC917598:SRN917598 TAY917598:TBJ917598 TKU917598:TLF917598 TUQ917598:TVB917598 UEM917598:UEX917598 UOI917598:UOT917598 UYE917598:UYP917598 VIA917598:VIL917598 VRW917598:VSH917598 WBS917598:WCD917598 WLO917598:WLZ917598 WVK917598:WVV917598 C983134:N983134 IY983134:JJ983134 SU983134:TF983134 ACQ983134:ADB983134 AMM983134:AMX983134 AWI983134:AWT983134 BGE983134:BGP983134 BQA983134:BQL983134 BZW983134:CAH983134 CJS983134:CKD983134 CTO983134:CTZ983134 DDK983134:DDV983134 DNG983134:DNR983134 DXC983134:DXN983134 EGY983134:EHJ983134 EQU983134:ERF983134 FAQ983134:FBB983134 FKM983134:FKX983134 FUI983134:FUT983134 GEE983134:GEP983134 GOA983134:GOL983134 GXW983134:GYH983134 HHS983134:HID983134 HRO983134:HRZ983134 IBK983134:IBV983134 ILG983134:ILR983134 IVC983134:IVN983134 JEY983134:JFJ983134 JOU983134:JPF983134 JYQ983134:JZB983134 KIM983134:KIX983134 KSI983134:KST983134 LCE983134:LCP983134 LMA983134:LML983134 LVW983134:LWH983134 MFS983134:MGD983134 MPO983134:MPZ983134 MZK983134:MZV983134 NJG983134:NJR983134 NTC983134:NTN983134 OCY983134:ODJ983134 OMU983134:ONF983134 OWQ983134:OXB983134 PGM983134:PGX983134 PQI983134:PQT983134 QAE983134:QAP983134 QKA983134:QKL983134 QTW983134:QUH983134 RDS983134:RED983134 RNO983134:RNZ983134 RXK983134:RXV983134 SHG983134:SHR983134 SRC983134:SRN983134 TAY983134:TBJ983134 TKU983134:TLF983134 TUQ983134:TVB983134 UEM983134:UEX983134 UOI983134:UOT983134 UYE983134:UYP983134 VIA983134:VIL983134 VRW983134:VSH983134 WBS983134:WCD983134 WLO983134:WLZ983134 WVK983134:WVV983134 C58:N58 IY58:JJ58 SU58:TF58 ACQ58:ADB58 AMM58:AMX58 AWI58:AWT58 BGE58:BGP58 BQA58:BQL58 BZW58:CAH58 CJS58:CKD58 CTO58:CTZ58 DDK58:DDV58 DNG58:DNR58 DXC58:DXN58 EGY58:EHJ58 EQU58:ERF58 FAQ58:FBB58 FKM58:FKX58 FUI58:FUT58 GEE58:GEP58 GOA58:GOL58 GXW58:GYH58 HHS58:HID58 HRO58:HRZ58 IBK58:IBV58 ILG58:ILR58 IVC58:IVN58 JEY58:JFJ58 JOU58:JPF58 JYQ58:JZB58 KIM58:KIX58 KSI58:KST58 LCE58:LCP58 LMA58:LML58 LVW58:LWH58 MFS58:MGD58 MPO58:MPZ58 MZK58:MZV58 NJG58:NJR58 NTC58:NTN58 OCY58:ODJ58 OMU58:ONF58 OWQ58:OXB58 PGM58:PGX58 PQI58:PQT58 QAE58:QAP58 QKA58:QKL58 QTW58:QUH58 RDS58:RED58 RNO58:RNZ58 RXK58:RXV58 SHG58:SHR58 SRC58:SRN58 TAY58:TBJ58 TKU58:TLF58 TUQ58:TVB58 UEM58:UEX58 UOI58:UOT58 UYE58:UYP58 VIA58:VIL58 VRW58:VSH58 WBS58:WCD58 WLO58:WLZ58 WVK58:WVV58 C65594:N65594 IY65594:JJ65594 SU65594:TF65594 ACQ65594:ADB65594 AMM65594:AMX65594 AWI65594:AWT65594 BGE65594:BGP65594 BQA65594:BQL65594 BZW65594:CAH65594 CJS65594:CKD65594 CTO65594:CTZ65594 DDK65594:DDV65594 DNG65594:DNR65594 DXC65594:DXN65594 EGY65594:EHJ65594 EQU65594:ERF65594 FAQ65594:FBB65594 FKM65594:FKX65594 FUI65594:FUT65594 GEE65594:GEP65594 GOA65594:GOL65594 GXW65594:GYH65594 HHS65594:HID65594 HRO65594:HRZ65594 IBK65594:IBV65594 ILG65594:ILR65594 IVC65594:IVN65594 JEY65594:JFJ65594 JOU65594:JPF65594 JYQ65594:JZB65594 KIM65594:KIX65594 KSI65594:KST65594 LCE65594:LCP65594 LMA65594:LML65594 LVW65594:LWH65594 MFS65594:MGD65594 MPO65594:MPZ65594 MZK65594:MZV65594 NJG65594:NJR65594 NTC65594:NTN65594 OCY65594:ODJ65594 OMU65594:ONF65594 OWQ65594:OXB65594 PGM65594:PGX65594 PQI65594:PQT65594 QAE65594:QAP65594 QKA65594:QKL65594 QTW65594:QUH65594 RDS65594:RED65594 RNO65594:RNZ65594 RXK65594:RXV65594 SHG65594:SHR65594 SRC65594:SRN65594 TAY65594:TBJ65594 TKU65594:TLF65594 TUQ65594:TVB65594 UEM65594:UEX65594 UOI65594:UOT65594 UYE65594:UYP65594 VIA65594:VIL65594 VRW65594:VSH65594 WBS65594:WCD65594 WLO65594:WLZ65594 WVK65594:WVV65594 C131130:N131130 IY131130:JJ131130 SU131130:TF131130 ACQ131130:ADB131130 AMM131130:AMX131130 AWI131130:AWT131130 BGE131130:BGP131130 BQA131130:BQL131130 BZW131130:CAH131130 CJS131130:CKD131130 CTO131130:CTZ131130 DDK131130:DDV131130 DNG131130:DNR131130 DXC131130:DXN131130 EGY131130:EHJ131130 EQU131130:ERF131130 FAQ131130:FBB131130 FKM131130:FKX131130 FUI131130:FUT131130 GEE131130:GEP131130 GOA131130:GOL131130 GXW131130:GYH131130 HHS131130:HID131130 HRO131130:HRZ131130 IBK131130:IBV131130 ILG131130:ILR131130 IVC131130:IVN131130 JEY131130:JFJ131130 JOU131130:JPF131130 JYQ131130:JZB131130 KIM131130:KIX131130 KSI131130:KST131130 LCE131130:LCP131130 LMA131130:LML131130 LVW131130:LWH131130 MFS131130:MGD131130 MPO131130:MPZ131130 MZK131130:MZV131130 NJG131130:NJR131130 NTC131130:NTN131130 OCY131130:ODJ131130 OMU131130:ONF131130 OWQ131130:OXB131130 PGM131130:PGX131130 PQI131130:PQT131130 QAE131130:QAP131130 QKA131130:QKL131130 QTW131130:QUH131130 RDS131130:RED131130 RNO131130:RNZ131130 RXK131130:RXV131130 SHG131130:SHR131130 SRC131130:SRN131130 TAY131130:TBJ131130 TKU131130:TLF131130 TUQ131130:TVB131130 UEM131130:UEX131130 UOI131130:UOT131130 UYE131130:UYP131130 VIA131130:VIL131130 VRW131130:VSH131130 WBS131130:WCD131130 WLO131130:WLZ131130 WVK131130:WVV131130 C196666:N196666 IY196666:JJ196666 SU196666:TF196666 ACQ196666:ADB196666 AMM196666:AMX196666 AWI196666:AWT196666 BGE196666:BGP196666 BQA196666:BQL196666 BZW196666:CAH196666 CJS196666:CKD196666 CTO196666:CTZ196666 DDK196666:DDV196666 DNG196666:DNR196666 DXC196666:DXN196666 EGY196666:EHJ196666 EQU196666:ERF196666 FAQ196666:FBB196666 FKM196666:FKX196666 FUI196666:FUT196666 GEE196666:GEP196666 GOA196666:GOL196666 GXW196666:GYH196666 HHS196666:HID196666 HRO196666:HRZ196666 IBK196666:IBV196666 ILG196666:ILR196666 IVC196666:IVN196666 JEY196666:JFJ196666 JOU196666:JPF196666 JYQ196666:JZB196666 KIM196666:KIX196666 KSI196666:KST196666 LCE196666:LCP196666 LMA196666:LML196666 LVW196666:LWH196666 MFS196666:MGD196666 MPO196666:MPZ196666 MZK196666:MZV196666 NJG196666:NJR196666 NTC196666:NTN196666 OCY196666:ODJ196666 OMU196666:ONF196666 OWQ196666:OXB196666 PGM196666:PGX196666 PQI196666:PQT196666 QAE196666:QAP196666 QKA196666:QKL196666 QTW196666:QUH196666 RDS196666:RED196666 RNO196666:RNZ196666 RXK196666:RXV196666 SHG196666:SHR196666 SRC196666:SRN196666 TAY196666:TBJ196666 TKU196666:TLF196666 TUQ196666:TVB196666 UEM196666:UEX196666 UOI196666:UOT196666 UYE196666:UYP196666 VIA196666:VIL196666 VRW196666:VSH196666 WBS196666:WCD196666 WLO196666:WLZ196666 WVK196666:WVV196666 C262202:N262202 IY262202:JJ262202 SU262202:TF262202 ACQ262202:ADB262202 AMM262202:AMX262202 AWI262202:AWT262202 BGE262202:BGP262202 BQA262202:BQL262202 BZW262202:CAH262202 CJS262202:CKD262202 CTO262202:CTZ262202 DDK262202:DDV262202 DNG262202:DNR262202 DXC262202:DXN262202 EGY262202:EHJ262202 EQU262202:ERF262202 FAQ262202:FBB262202 FKM262202:FKX262202 FUI262202:FUT262202 GEE262202:GEP262202 GOA262202:GOL262202 GXW262202:GYH262202 HHS262202:HID262202 HRO262202:HRZ262202 IBK262202:IBV262202 ILG262202:ILR262202 IVC262202:IVN262202 JEY262202:JFJ262202 JOU262202:JPF262202 JYQ262202:JZB262202 KIM262202:KIX262202 KSI262202:KST262202 LCE262202:LCP262202 LMA262202:LML262202 LVW262202:LWH262202 MFS262202:MGD262202 MPO262202:MPZ262202 MZK262202:MZV262202 NJG262202:NJR262202 NTC262202:NTN262202 OCY262202:ODJ262202 OMU262202:ONF262202 OWQ262202:OXB262202 PGM262202:PGX262202 PQI262202:PQT262202 QAE262202:QAP262202 QKA262202:QKL262202 QTW262202:QUH262202 RDS262202:RED262202 RNO262202:RNZ262202 RXK262202:RXV262202 SHG262202:SHR262202 SRC262202:SRN262202 TAY262202:TBJ262202 TKU262202:TLF262202 TUQ262202:TVB262202 UEM262202:UEX262202 UOI262202:UOT262202 UYE262202:UYP262202 VIA262202:VIL262202 VRW262202:VSH262202 WBS262202:WCD262202 WLO262202:WLZ262202 WVK262202:WVV262202 C327738:N327738 IY327738:JJ327738 SU327738:TF327738 ACQ327738:ADB327738 AMM327738:AMX327738 AWI327738:AWT327738 BGE327738:BGP327738 BQA327738:BQL327738 BZW327738:CAH327738 CJS327738:CKD327738 CTO327738:CTZ327738 DDK327738:DDV327738 DNG327738:DNR327738 DXC327738:DXN327738 EGY327738:EHJ327738 EQU327738:ERF327738 FAQ327738:FBB327738 FKM327738:FKX327738 FUI327738:FUT327738 GEE327738:GEP327738 GOA327738:GOL327738 GXW327738:GYH327738 HHS327738:HID327738 HRO327738:HRZ327738 IBK327738:IBV327738 ILG327738:ILR327738 IVC327738:IVN327738 JEY327738:JFJ327738 JOU327738:JPF327738 JYQ327738:JZB327738 KIM327738:KIX327738 KSI327738:KST327738 LCE327738:LCP327738 LMA327738:LML327738 LVW327738:LWH327738 MFS327738:MGD327738 MPO327738:MPZ327738 MZK327738:MZV327738 NJG327738:NJR327738 NTC327738:NTN327738 OCY327738:ODJ327738 OMU327738:ONF327738 OWQ327738:OXB327738 PGM327738:PGX327738 PQI327738:PQT327738 QAE327738:QAP327738 QKA327738:QKL327738 QTW327738:QUH327738 RDS327738:RED327738 RNO327738:RNZ327738 RXK327738:RXV327738 SHG327738:SHR327738 SRC327738:SRN327738 TAY327738:TBJ327738 TKU327738:TLF327738 TUQ327738:TVB327738 UEM327738:UEX327738 UOI327738:UOT327738 UYE327738:UYP327738 VIA327738:VIL327738 VRW327738:VSH327738 WBS327738:WCD327738 WLO327738:WLZ327738 WVK327738:WVV327738 C393274:N393274 IY393274:JJ393274 SU393274:TF393274 ACQ393274:ADB393274 AMM393274:AMX393274 AWI393274:AWT393274 BGE393274:BGP393274 BQA393274:BQL393274 BZW393274:CAH393274 CJS393274:CKD393274 CTO393274:CTZ393274 DDK393274:DDV393274 DNG393274:DNR393274 DXC393274:DXN393274 EGY393274:EHJ393274 EQU393274:ERF393274 FAQ393274:FBB393274 FKM393274:FKX393274 FUI393274:FUT393274 GEE393274:GEP393274 GOA393274:GOL393274 GXW393274:GYH393274 HHS393274:HID393274 HRO393274:HRZ393274 IBK393274:IBV393274 ILG393274:ILR393274 IVC393274:IVN393274 JEY393274:JFJ393274 JOU393274:JPF393274 JYQ393274:JZB393274 KIM393274:KIX393274 KSI393274:KST393274 LCE393274:LCP393274 LMA393274:LML393274 LVW393274:LWH393274 MFS393274:MGD393274 MPO393274:MPZ393274 MZK393274:MZV393274 NJG393274:NJR393274 NTC393274:NTN393274 OCY393274:ODJ393274 OMU393274:ONF393274 OWQ393274:OXB393274 PGM393274:PGX393274 PQI393274:PQT393274 QAE393274:QAP393274 QKA393274:QKL393274 QTW393274:QUH393274 RDS393274:RED393274 RNO393274:RNZ393274 RXK393274:RXV393274 SHG393274:SHR393274 SRC393274:SRN393274 TAY393274:TBJ393274 TKU393274:TLF393274 TUQ393274:TVB393274 UEM393274:UEX393274 UOI393274:UOT393274 UYE393274:UYP393274 VIA393274:VIL393274 VRW393274:VSH393274 WBS393274:WCD393274 WLO393274:WLZ393274 WVK393274:WVV393274 C458810:N458810 IY458810:JJ458810 SU458810:TF458810 ACQ458810:ADB458810 AMM458810:AMX458810 AWI458810:AWT458810 BGE458810:BGP458810 BQA458810:BQL458810 BZW458810:CAH458810 CJS458810:CKD458810 CTO458810:CTZ458810 DDK458810:DDV458810 DNG458810:DNR458810 DXC458810:DXN458810 EGY458810:EHJ458810 EQU458810:ERF458810 FAQ458810:FBB458810 FKM458810:FKX458810 FUI458810:FUT458810 GEE458810:GEP458810 GOA458810:GOL458810 GXW458810:GYH458810 HHS458810:HID458810 HRO458810:HRZ458810 IBK458810:IBV458810 ILG458810:ILR458810 IVC458810:IVN458810 JEY458810:JFJ458810 JOU458810:JPF458810 JYQ458810:JZB458810 KIM458810:KIX458810 KSI458810:KST458810 LCE458810:LCP458810 LMA458810:LML458810 LVW458810:LWH458810 MFS458810:MGD458810 MPO458810:MPZ458810 MZK458810:MZV458810 NJG458810:NJR458810 NTC458810:NTN458810 OCY458810:ODJ458810 OMU458810:ONF458810 OWQ458810:OXB458810 PGM458810:PGX458810 PQI458810:PQT458810 QAE458810:QAP458810 QKA458810:QKL458810 QTW458810:QUH458810 RDS458810:RED458810 RNO458810:RNZ458810 RXK458810:RXV458810 SHG458810:SHR458810 SRC458810:SRN458810 TAY458810:TBJ458810 TKU458810:TLF458810 TUQ458810:TVB458810 UEM458810:UEX458810 UOI458810:UOT458810 UYE458810:UYP458810 VIA458810:VIL458810 VRW458810:VSH458810 WBS458810:WCD458810 WLO458810:WLZ458810 WVK458810:WVV458810 C524346:N524346 IY524346:JJ524346 SU524346:TF524346 ACQ524346:ADB524346 AMM524346:AMX524346 AWI524346:AWT524346 BGE524346:BGP524346 BQA524346:BQL524346 BZW524346:CAH524346 CJS524346:CKD524346 CTO524346:CTZ524346 DDK524346:DDV524346 DNG524346:DNR524346 DXC524346:DXN524346 EGY524346:EHJ524346 EQU524346:ERF524346 FAQ524346:FBB524346 FKM524346:FKX524346 FUI524346:FUT524346 GEE524346:GEP524346 GOA524346:GOL524346 GXW524346:GYH524346 HHS524346:HID524346 HRO524346:HRZ524346 IBK524346:IBV524346 ILG524346:ILR524346 IVC524346:IVN524346 JEY524346:JFJ524346 JOU524346:JPF524346 JYQ524346:JZB524346 KIM524346:KIX524346 KSI524346:KST524346 LCE524346:LCP524346 LMA524346:LML524346 LVW524346:LWH524346 MFS524346:MGD524346 MPO524346:MPZ524346 MZK524346:MZV524346 NJG524346:NJR524346 NTC524346:NTN524346 OCY524346:ODJ524346 OMU524346:ONF524346 OWQ524346:OXB524346 PGM524346:PGX524346 PQI524346:PQT524346 QAE524346:QAP524346 QKA524346:QKL524346 QTW524346:QUH524346 RDS524346:RED524346 RNO524346:RNZ524346 RXK524346:RXV524346 SHG524346:SHR524346 SRC524346:SRN524346 TAY524346:TBJ524346 TKU524346:TLF524346 TUQ524346:TVB524346 UEM524346:UEX524346 UOI524346:UOT524346 UYE524346:UYP524346 VIA524346:VIL524346 VRW524346:VSH524346 WBS524346:WCD524346 WLO524346:WLZ524346 WVK524346:WVV524346 C589882:N589882 IY589882:JJ589882 SU589882:TF589882 ACQ589882:ADB589882 AMM589882:AMX589882 AWI589882:AWT589882 BGE589882:BGP589882 BQA589882:BQL589882 BZW589882:CAH589882 CJS589882:CKD589882 CTO589882:CTZ589882 DDK589882:DDV589882 DNG589882:DNR589882 DXC589882:DXN589882 EGY589882:EHJ589882 EQU589882:ERF589882 FAQ589882:FBB589882 FKM589882:FKX589882 FUI589882:FUT589882 GEE589882:GEP589882 GOA589882:GOL589882 GXW589882:GYH589882 HHS589882:HID589882 HRO589882:HRZ589882 IBK589882:IBV589882 ILG589882:ILR589882 IVC589882:IVN589882 JEY589882:JFJ589882 JOU589882:JPF589882 JYQ589882:JZB589882 KIM589882:KIX589882 KSI589882:KST589882 LCE589882:LCP589882 LMA589882:LML589882 LVW589882:LWH589882 MFS589882:MGD589882 MPO589882:MPZ589882 MZK589882:MZV589882 NJG589882:NJR589882 NTC589882:NTN589882 OCY589882:ODJ589882 OMU589882:ONF589882 OWQ589882:OXB589882 PGM589882:PGX589882 PQI589882:PQT589882 QAE589882:QAP589882 QKA589882:QKL589882 QTW589882:QUH589882 RDS589882:RED589882 RNO589882:RNZ589882 RXK589882:RXV589882 SHG589882:SHR589882 SRC589882:SRN589882 TAY589882:TBJ589882 TKU589882:TLF589882 TUQ589882:TVB589882 UEM589882:UEX589882 UOI589882:UOT589882 UYE589882:UYP589882 VIA589882:VIL589882 VRW589882:VSH589882 WBS589882:WCD589882 WLO589882:WLZ589882 WVK589882:WVV589882 C655418:N655418 IY655418:JJ655418 SU655418:TF655418 ACQ655418:ADB655418 AMM655418:AMX655418 AWI655418:AWT655418 BGE655418:BGP655418 BQA655418:BQL655418 BZW655418:CAH655418 CJS655418:CKD655418 CTO655418:CTZ655418 DDK655418:DDV655418 DNG655418:DNR655418 DXC655418:DXN655418 EGY655418:EHJ655418 EQU655418:ERF655418 FAQ655418:FBB655418 FKM655418:FKX655418 FUI655418:FUT655418 GEE655418:GEP655418 GOA655418:GOL655418 GXW655418:GYH655418 HHS655418:HID655418 HRO655418:HRZ655418 IBK655418:IBV655418 ILG655418:ILR655418 IVC655418:IVN655418 JEY655418:JFJ655418 JOU655418:JPF655418 JYQ655418:JZB655418 KIM655418:KIX655418 KSI655418:KST655418 LCE655418:LCP655418 LMA655418:LML655418 LVW655418:LWH655418 MFS655418:MGD655418 MPO655418:MPZ655418 MZK655418:MZV655418 NJG655418:NJR655418 NTC655418:NTN655418 OCY655418:ODJ655418 OMU655418:ONF655418 OWQ655418:OXB655418 PGM655418:PGX655418 PQI655418:PQT655418 QAE655418:QAP655418 QKA655418:QKL655418 QTW655418:QUH655418 RDS655418:RED655418 RNO655418:RNZ655418 RXK655418:RXV655418 SHG655418:SHR655418 SRC655418:SRN655418 TAY655418:TBJ655418 TKU655418:TLF655418 TUQ655418:TVB655418 UEM655418:UEX655418 UOI655418:UOT655418 UYE655418:UYP655418 VIA655418:VIL655418 VRW655418:VSH655418 WBS655418:WCD655418 WLO655418:WLZ655418 WVK655418:WVV655418 C720954:N720954 IY720954:JJ720954 SU720954:TF720954 ACQ720954:ADB720954 AMM720954:AMX720954 AWI720954:AWT720954 BGE720954:BGP720954 BQA720954:BQL720954 BZW720954:CAH720954 CJS720954:CKD720954 CTO720954:CTZ720954 DDK720954:DDV720954 DNG720954:DNR720954 DXC720954:DXN720954 EGY720954:EHJ720954 EQU720954:ERF720954 FAQ720954:FBB720954 FKM720954:FKX720954 FUI720954:FUT720954 GEE720954:GEP720954 GOA720954:GOL720954 GXW720954:GYH720954 HHS720954:HID720954 HRO720954:HRZ720954 IBK720954:IBV720954 ILG720954:ILR720954 IVC720954:IVN720954 JEY720954:JFJ720954 JOU720954:JPF720954 JYQ720954:JZB720954 KIM720954:KIX720954 KSI720954:KST720954 LCE720954:LCP720954 LMA720954:LML720954 LVW720954:LWH720954 MFS720954:MGD720954 MPO720954:MPZ720954 MZK720954:MZV720954 NJG720954:NJR720954 NTC720954:NTN720954 OCY720954:ODJ720954 OMU720954:ONF720954 OWQ720954:OXB720954 PGM720954:PGX720954 PQI720954:PQT720954 QAE720954:QAP720954 QKA720954:QKL720954 QTW720954:QUH720954 RDS720954:RED720954 RNO720954:RNZ720954 RXK720954:RXV720954 SHG720954:SHR720954 SRC720954:SRN720954 TAY720954:TBJ720954 TKU720954:TLF720954 TUQ720954:TVB720954 UEM720954:UEX720954 UOI720954:UOT720954 UYE720954:UYP720954 VIA720954:VIL720954 VRW720954:VSH720954 WBS720954:WCD720954 WLO720954:WLZ720954 WVK720954:WVV720954 C786490:N786490 IY786490:JJ786490 SU786490:TF786490 ACQ786490:ADB786490 AMM786490:AMX786490 AWI786490:AWT786490 BGE786490:BGP786490 BQA786490:BQL786490 BZW786490:CAH786490 CJS786490:CKD786490 CTO786490:CTZ786490 DDK786490:DDV786490 DNG786490:DNR786490 DXC786490:DXN786490 EGY786490:EHJ786490 EQU786490:ERF786490 FAQ786490:FBB786490 FKM786490:FKX786490 FUI786490:FUT786490 GEE786490:GEP786490 GOA786490:GOL786490 GXW786490:GYH786490 HHS786490:HID786490 HRO786490:HRZ786490 IBK786490:IBV786490 ILG786490:ILR786490 IVC786490:IVN786490 JEY786490:JFJ786490 JOU786490:JPF786490 JYQ786490:JZB786490 KIM786490:KIX786490 KSI786490:KST786490 LCE786490:LCP786490 LMA786490:LML786490 LVW786490:LWH786490 MFS786490:MGD786490 MPO786490:MPZ786490 MZK786490:MZV786490 NJG786490:NJR786490 NTC786490:NTN786490 OCY786490:ODJ786490 OMU786490:ONF786490 OWQ786490:OXB786490 PGM786490:PGX786490 PQI786490:PQT786490 QAE786490:QAP786490 QKA786490:QKL786490 QTW786490:QUH786490 RDS786490:RED786490 RNO786490:RNZ786490 RXK786490:RXV786490 SHG786490:SHR786490 SRC786490:SRN786490 TAY786490:TBJ786490 TKU786490:TLF786490 TUQ786490:TVB786490 UEM786490:UEX786490 UOI786490:UOT786490 UYE786490:UYP786490 VIA786490:VIL786490 VRW786490:VSH786490 WBS786490:WCD786490 WLO786490:WLZ786490 WVK786490:WVV786490 C852026:N852026 IY852026:JJ852026 SU852026:TF852026 ACQ852026:ADB852026 AMM852026:AMX852026 AWI852026:AWT852026 BGE852026:BGP852026 BQA852026:BQL852026 BZW852026:CAH852026 CJS852026:CKD852026 CTO852026:CTZ852026 DDK852026:DDV852026 DNG852026:DNR852026 DXC852026:DXN852026 EGY852026:EHJ852026 EQU852026:ERF852026 FAQ852026:FBB852026 FKM852026:FKX852026 FUI852026:FUT852026 GEE852026:GEP852026 GOA852026:GOL852026 GXW852026:GYH852026 HHS852026:HID852026 HRO852026:HRZ852026 IBK852026:IBV852026 ILG852026:ILR852026 IVC852026:IVN852026 JEY852026:JFJ852026 JOU852026:JPF852026 JYQ852026:JZB852026 KIM852026:KIX852026 KSI852026:KST852026 LCE852026:LCP852026 LMA852026:LML852026 LVW852026:LWH852026 MFS852026:MGD852026 MPO852026:MPZ852026 MZK852026:MZV852026 NJG852026:NJR852026 NTC852026:NTN852026 OCY852026:ODJ852026 OMU852026:ONF852026 OWQ852026:OXB852026 PGM852026:PGX852026 PQI852026:PQT852026 QAE852026:QAP852026 QKA852026:QKL852026 QTW852026:QUH852026 RDS852026:RED852026 RNO852026:RNZ852026 RXK852026:RXV852026 SHG852026:SHR852026 SRC852026:SRN852026 TAY852026:TBJ852026 TKU852026:TLF852026 TUQ852026:TVB852026 UEM852026:UEX852026 UOI852026:UOT852026 UYE852026:UYP852026 VIA852026:VIL852026 VRW852026:VSH852026 WBS852026:WCD852026 WLO852026:WLZ852026 WVK852026:WVV852026 C917562:N917562 IY917562:JJ917562 SU917562:TF917562 ACQ917562:ADB917562 AMM917562:AMX917562 AWI917562:AWT917562 BGE917562:BGP917562 BQA917562:BQL917562 BZW917562:CAH917562 CJS917562:CKD917562 CTO917562:CTZ917562 DDK917562:DDV917562 DNG917562:DNR917562 DXC917562:DXN917562 EGY917562:EHJ917562 EQU917562:ERF917562 FAQ917562:FBB917562 FKM917562:FKX917562 FUI917562:FUT917562 GEE917562:GEP917562 GOA917562:GOL917562 GXW917562:GYH917562 HHS917562:HID917562 HRO917562:HRZ917562 IBK917562:IBV917562 ILG917562:ILR917562 IVC917562:IVN917562 JEY917562:JFJ917562 JOU917562:JPF917562 JYQ917562:JZB917562 KIM917562:KIX917562 KSI917562:KST917562 LCE917562:LCP917562 LMA917562:LML917562 LVW917562:LWH917562 MFS917562:MGD917562 MPO917562:MPZ917562 MZK917562:MZV917562 NJG917562:NJR917562 NTC917562:NTN917562 OCY917562:ODJ917562 OMU917562:ONF917562 OWQ917562:OXB917562 PGM917562:PGX917562 PQI917562:PQT917562 QAE917562:QAP917562 QKA917562:QKL917562 QTW917562:QUH917562 RDS917562:RED917562 RNO917562:RNZ917562 RXK917562:RXV917562 SHG917562:SHR917562 SRC917562:SRN917562 TAY917562:TBJ917562 TKU917562:TLF917562 TUQ917562:TVB917562 UEM917562:UEX917562 UOI917562:UOT917562 UYE917562:UYP917562 VIA917562:VIL917562 VRW917562:VSH917562 WBS917562:WCD917562 WLO917562:WLZ917562 WVK917562:WVV917562 C983098:N983098 IY983098:JJ983098 SU983098:TF983098 ACQ983098:ADB983098 AMM983098:AMX983098 AWI983098:AWT983098 BGE983098:BGP983098 BQA983098:BQL983098 BZW983098:CAH983098 CJS983098:CKD983098 CTO983098:CTZ983098 DDK983098:DDV983098 DNG983098:DNR983098 DXC983098:DXN983098 EGY983098:EHJ983098 EQU983098:ERF983098 FAQ983098:FBB983098 FKM983098:FKX983098 FUI983098:FUT983098 GEE983098:GEP983098 GOA983098:GOL983098 GXW983098:GYH983098 HHS983098:HID983098 HRO983098:HRZ983098 IBK983098:IBV983098 ILG983098:ILR983098 IVC983098:IVN983098 JEY983098:JFJ983098 JOU983098:JPF983098 JYQ983098:JZB983098 KIM983098:KIX983098 KSI983098:KST983098 LCE983098:LCP983098 LMA983098:LML983098 LVW983098:LWH983098 MFS983098:MGD983098 MPO983098:MPZ983098 MZK983098:MZV983098 NJG983098:NJR983098 NTC983098:NTN983098 OCY983098:ODJ983098 OMU983098:ONF983098 OWQ983098:OXB983098 PGM983098:PGX983098 PQI983098:PQT983098 QAE983098:QAP983098 QKA983098:QKL983098 QTW983098:QUH983098 RDS983098:RED983098 RNO983098:RNZ983098 RXK983098:RXV983098 SHG983098:SHR983098 SRC983098:SRN983098 TAY983098:TBJ983098 TKU983098:TLF983098 TUQ983098:TVB983098 UEM983098:UEX983098 UOI983098:UOT983098 UYE983098:UYP983098 VIA983098:VIL983098 VRW983098:VSH983098 WBS983098:WCD983098 WLO983098:WLZ983098 WVK983098:WVV983098</xm:sqref>
        </x14:dataValidation>
        <x14:dataValidation type="list" showInputMessage="1" showErrorMessage="1" xr:uid="{AEF6B680-6D2D-4C10-8FE0-2E73307C73A4}">
          <x14:formula1>
            <xm:f>Вид_Экзамена</xm:f>
          </x14:formula1>
          <xm:sqref>C15:N15 IY15:JJ15 SU15:TF15 ACQ15:ADB15 AMM15:AMX15 AWI15:AWT15 BGE15:BGP15 BQA15:BQL15 BZW15:CAH15 CJS15:CKD15 CTO15:CTZ15 DDK15:DDV15 DNG15:DNR15 DXC15:DXN15 EGY15:EHJ15 EQU15:ERF15 FAQ15:FBB15 FKM15:FKX15 FUI15:FUT15 GEE15:GEP15 GOA15:GOL15 GXW15:GYH15 HHS15:HID15 HRO15:HRZ15 IBK15:IBV15 ILG15:ILR15 IVC15:IVN15 JEY15:JFJ15 JOU15:JPF15 JYQ15:JZB15 KIM15:KIX15 KSI15:KST15 LCE15:LCP15 LMA15:LML15 LVW15:LWH15 MFS15:MGD15 MPO15:MPZ15 MZK15:MZV15 NJG15:NJR15 NTC15:NTN15 OCY15:ODJ15 OMU15:ONF15 OWQ15:OXB15 PGM15:PGX15 PQI15:PQT15 QAE15:QAP15 QKA15:QKL15 QTW15:QUH15 RDS15:RED15 RNO15:RNZ15 RXK15:RXV15 SHG15:SHR15 SRC15:SRN15 TAY15:TBJ15 TKU15:TLF15 TUQ15:TVB15 UEM15:UEX15 UOI15:UOT15 UYE15:UYP15 VIA15:VIL15 VRW15:VSH15 WBS15:WCD15 WLO15:WLZ15 WVK15:WVV15 C65551:N65551 IY65551:JJ65551 SU65551:TF65551 ACQ65551:ADB65551 AMM65551:AMX65551 AWI65551:AWT65551 BGE65551:BGP65551 BQA65551:BQL65551 BZW65551:CAH65551 CJS65551:CKD65551 CTO65551:CTZ65551 DDK65551:DDV65551 DNG65551:DNR65551 DXC65551:DXN65551 EGY65551:EHJ65551 EQU65551:ERF65551 FAQ65551:FBB65551 FKM65551:FKX65551 FUI65551:FUT65551 GEE65551:GEP65551 GOA65551:GOL65551 GXW65551:GYH65551 HHS65551:HID65551 HRO65551:HRZ65551 IBK65551:IBV65551 ILG65551:ILR65551 IVC65551:IVN65551 JEY65551:JFJ65551 JOU65551:JPF65551 JYQ65551:JZB65551 KIM65551:KIX65551 KSI65551:KST65551 LCE65551:LCP65551 LMA65551:LML65551 LVW65551:LWH65551 MFS65551:MGD65551 MPO65551:MPZ65551 MZK65551:MZV65551 NJG65551:NJR65551 NTC65551:NTN65551 OCY65551:ODJ65551 OMU65551:ONF65551 OWQ65551:OXB65551 PGM65551:PGX65551 PQI65551:PQT65551 QAE65551:QAP65551 QKA65551:QKL65551 QTW65551:QUH65551 RDS65551:RED65551 RNO65551:RNZ65551 RXK65551:RXV65551 SHG65551:SHR65551 SRC65551:SRN65551 TAY65551:TBJ65551 TKU65551:TLF65551 TUQ65551:TVB65551 UEM65551:UEX65551 UOI65551:UOT65551 UYE65551:UYP65551 VIA65551:VIL65551 VRW65551:VSH65551 WBS65551:WCD65551 WLO65551:WLZ65551 WVK65551:WVV65551 C131087:N131087 IY131087:JJ131087 SU131087:TF131087 ACQ131087:ADB131087 AMM131087:AMX131087 AWI131087:AWT131087 BGE131087:BGP131087 BQA131087:BQL131087 BZW131087:CAH131087 CJS131087:CKD131087 CTO131087:CTZ131087 DDK131087:DDV131087 DNG131087:DNR131087 DXC131087:DXN131087 EGY131087:EHJ131087 EQU131087:ERF131087 FAQ131087:FBB131087 FKM131087:FKX131087 FUI131087:FUT131087 GEE131087:GEP131087 GOA131087:GOL131087 GXW131087:GYH131087 HHS131087:HID131087 HRO131087:HRZ131087 IBK131087:IBV131087 ILG131087:ILR131087 IVC131087:IVN131087 JEY131087:JFJ131087 JOU131087:JPF131087 JYQ131087:JZB131087 KIM131087:KIX131087 KSI131087:KST131087 LCE131087:LCP131087 LMA131087:LML131087 LVW131087:LWH131087 MFS131087:MGD131087 MPO131087:MPZ131087 MZK131087:MZV131087 NJG131087:NJR131087 NTC131087:NTN131087 OCY131087:ODJ131087 OMU131087:ONF131087 OWQ131087:OXB131087 PGM131087:PGX131087 PQI131087:PQT131087 QAE131087:QAP131087 QKA131087:QKL131087 QTW131087:QUH131087 RDS131087:RED131087 RNO131087:RNZ131087 RXK131087:RXV131087 SHG131087:SHR131087 SRC131087:SRN131087 TAY131087:TBJ131087 TKU131087:TLF131087 TUQ131087:TVB131087 UEM131087:UEX131087 UOI131087:UOT131087 UYE131087:UYP131087 VIA131087:VIL131087 VRW131087:VSH131087 WBS131087:WCD131087 WLO131087:WLZ131087 WVK131087:WVV131087 C196623:N196623 IY196623:JJ196623 SU196623:TF196623 ACQ196623:ADB196623 AMM196623:AMX196623 AWI196623:AWT196623 BGE196623:BGP196623 BQA196623:BQL196623 BZW196623:CAH196623 CJS196623:CKD196623 CTO196623:CTZ196623 DDK196623:DDV196623 DNG196623:DNR196623 DXC196623:DXN196623 EGY196623:EHJ196623 EQU196623:ERF196623 FAQ196623:FBB196623 FKM196623:FKX196623 FUI196623:FUT196623 GEE196623:GEP196623 GOA196623:GOL196623 GXW196623:GYH196623 HHS196623:HID196623 HRO196623:HRZ196623 IBK196623:IBV196623 ILG196623:ILR196623 IVC196623:IVN196623 JEY196623:JFJ196623 JOU196623:JPF196623 JYQ196623:JZB196623 KIM196623:KIX196623 KSI196623:KST196623 LCE196623:LCP196623 LMA196623:LML196623 LVW196623:LWH196623 MFS196623:MGD196623 MPO196623:MPZ196623 MZK196623:MZV196623 NJG196623:NJR196623 NTC196623:NTN196623 OCY196623:ODJ196623 OMU196623:ONF196623 OWQ196623:OXB196623 PGM196623:PGX196623 PQI196623:PQT196623 QAE196623:QAP196623 QKA196623:QKL196623 QTW196623:QUH196623 RDS196623:RED196623 RNO196623:RNZ196623 RXK196623:RXV196623 SHG196623:SHR196623 SRC196623:SRN196623 TAY196623:TBJ196623 TKU196623:TLF196623 TUQ196623:TVB196623 UEM196623:UEX196623 UOI196623:UOT196623 UYE196623:UYP196623 VIA196623:VIL196623 VRW196623:VSH196623 WBS196623:WCD196623 WLO196623:WLZ196623 WVK196623:WVV196623 C262159:N262159 IY262159:JJ262159 SU262159:TF262159 ACQ262159:ADB262159 AMM262159:AMX262159 AWI262159:AWT262159 BGE262159:BGP262159 BQA262159:BQL262159 BZW262159:CAH262159 CJS262159:CKD262159 CTO262159:CTZ262159 DDK262159:DDV262159 DNG262159:DNR262159 DXC262159:DXN262159 EGY262159:EHJ262159 EQU262159:ERF262159 FAQ262159:FBB262159 FKM262159:FKX262159 FUI262159:FUT262159 GEE262159:GEP262159 GOA262159:GOL262159 GXW262159:GYH262159 HHS262159:HID262159 HRO262159:HRZ262159 IBK262159:IBV262159 ILG262159:ILR262159 IVC262159:IVN262159 JEY262159:JFJ262159 JOU262159:JPF262159 JYQ262159:JZB262159 KIM262159:KIX262159 KSI262159:KST262159 LCE262159:LCP262159 LMA262159:LML262159 LVW262159:LWH262159 MFS262159:MGD262159 MPO262159:MPZ262159 MZK262159:MZV262159 NJG262159:NJR262159 NTC262159:NTN262159 OCY262159:ODJ262159 OMU262159:ONF262159 OWQ262159:OXB262159 PGM262159:PGX262159 PQI262159:PQT262159 QAE262159:QAP262159 QKA262159:QKL262159 QTW262159:QUH262159 RDS262159:RED262159 RNO262159:RNZ262159 RXK262159:RXV262159 SHG262159:SHR262159 SRC262159:SRN262159 TAY262159:TBJ262159 TKU262159:TLF262159 TUQ262159:TVB262159 UEM262159:UEX262159 UOI262159:UOT262159 UYE262159:UYP262159 VIA262159:VIL262159 VRW262159:VSH262159 WBS262159:WCD262159 WLO262159:WLZ262159 WVK262159:WVV262159 C327695:N327695 IY327695:JJ327695 SU327695:TF327695 ACQ327695:ADB327695 AMM327695:AMX327695 AWI327695:AWT327695 BGE327695:BGP327695 BQA327695:BQL327695 BZW327695:CAH327695 CJS327695:CKD327695 CTO327695:CTZ327695 DDK327695:DDV327695 DNG327695:DNR327695 DXC327695:DXN327695 EGY327695:EHJ327695 EQU327695:ERF327695 FAQ327695:FBB327695 FKM327695:FKX327695 FUI327695:FUT327695 GEE327695:GEP327695 GOA327695:GOL327695 GXW327695:GYH327695 HHS327695:HID327695 HRO327695:HRZ327695 IBK327695:IBV327695 ILG327695:ILR327695 IVC327695:IVN327695 JEY327695:JFJ327695 JOU327695:JPF327695 JYQ327695:JZB327695 KIM327695:KIX327695 KSI327695:KST327695 LCE327695:LCP327695 LMA327695:LML327695 LVW327695:LWH327695 MFS327695:MGD327695 MPO327695:MPZ327695 MZK327695:MZV327695 NJG327695:NJR327695 NTC327695:NTN327695 OCY327695:ODJ327695 OMU327695:ONF327695 OWQ327695:OXB327695 PGM327695:PGX327695 PQI327695:PQT327695 QAE327695:QAP327695 QKA327695:QKL327695 QTW327695:QUH327695 RDS327695:RED327695 RNO327695:RNZ327695 RXK327695:RXV327695 SHG327695:SHR327695 SRC327695:SRN327695 TAY327695:TBJ327695 TKU327695:TLF327695 TUQ327695:TVB327695 UEM327695:UEX327695 UOI327695:UOT327695 UYE327695:UYP327695 VIA327695:VIL327695 VRW327695:VSH327695 WBS327695:WCD327695 WLO327695:WLZ327695 WVK327695:WVV327695 C393231:N393231 IY393231:JJ393231 SU393231:TF393231 ACQ393231:ADB393231 AMM393231:AMX393231 AWI393231:AWT393231 BGE393231:BGP393231 BQA393231:BQL393231 BZW393231:CAH393231 CJS393231:CKD393231 CTO393231:CTZ393231 DDK393231:DDV393231 DNG393231:DNR393231 DXC393231:DXN393231 EGY393231:EHJ393231 EQU393231:ERF393231 FAQ393231:FBB393231 FKM393231:FKX393231 FUI393231:FUT393231 GEE393231:GEP393231 GOA393231:GOL393231 GXW393231:GYH393231 HHS393231:HID393231 HRO393231:HRZ393231 IBK393231:IBV393231 ILG393231:ILR393231 IVC393231:IVN393231 JEY393231:JFJ393231 JOU393231:JPF393231 JYQ393231:JZB393231 KIM393231:KIX393231 KSI393231:KST393231 LCE393231:LCP393231 LMA393231:LML393231 LVW393231:LWH393231 MFS393231:MGD393231 MPO393231:MPZ393231 MZK393231:MZV393231 NJG393231:NJR393231 NTC393231:NTN393231 OCY393231:ODJ393231 OMU393231:ONF393231 OWQ393231:OXB393231 PGM393231:PGX393231 PQI393231:PQT393231 QAE393231:QAP393231 QKA393231:QKL393231 QTW393231:QUH393231 RDS393231:RED393231 RNO393231:RNZ393231 RXK393231:RXV393231 SHG393231:SHR393231 SRC393231:SRN393231 TAY393231:TBJ393231 TKU393231:TLF393231 TUQ393231:TVB393231 UEM393231:UEX393231 UOI393231:UOT393231 UYE393231:UYP393231 VIA393231:VIL393231 VRW393231:VSH393231 WBS393231:WCD393231 WLO393231:WLZ393231 WVK393231:WVV393231 C458767:N458767 IY458767:JJ458767 SU458767:TF458767 ACQ458767:ADB458767 AMM458767:AMX458767 AWI458767:AWT458767 BGE458767:BGP458767 BQA458767:BQL458767 BZW458767:CAH458767 CJS458767:CKD458767 CTO458767:CTZ458767 DDK458767:DDV458767 DNG458767:DNR458767 DXC458767:DXN458767 EGY458767:EHJ458767 EQU458767:ERF458767 FAQ458767:FBB458767 FKM458767:FKX458767 FUI458767:FUT458767 GEE458767:GEP458767 GOA458767:GOL458767 GXW458767:GYH458767 HHS458767:HID458767 HRO458767:HRZ458767 IBK458767:IBV458767 ILG458767:ILR458767 IVC458767:IVN458767 JEY458767:JFJ458767 JOU458767:JPF458767 JYQ458767:JZB458767 KIM458767:KIX458767 KSI458767:KST458767 LCE458767:LCP458767 LMA458767:LML458767 LVW458767:LWH458767 MFS458767:MGD458767 MPO458767:MPZ458767 MZK458767:MZV458767 NJG458767:NJR458767 NTC458767:NTN458767 OCY458767:ODJ458767 OMU458767:ONF458767 OWQ458767:OXB458767 PGM458767:PGX458767 PQI458767:PQT458767 QAE458767:QAP458767 QKA458767:QKL458767 QTW458767:QUH458767 RDS458767:RED458767 RNO458767:RNZ458767 RXK458767:RXV458767 SHG458767:SHR458767 SRC458767:SRN458767 TAY458767:TBJ458767 TKU458767:TLF458767 TUQ458767:TVB458767 UEM458767:UEX458767 UOI458767:UOT458767 UYE458767:UYP458767 VIA458767:VIL458767 VRW458767:VSH458767 WBS458767:WCD458767 WLO458767:WLZ458767 WVK458767:WVV458767 C524303:N524303 IY524303:JJ524303 SU524303:TF524303 ACQ524303:ADB524303 AMM524303:AMX524303 AWI524303:AWT524303 BGE524303:BGP524303 BQA524303:BQL524303 BZW524303:CAH524303 CJS524303:CKD524303 CTO524303:CTZ524303 DDK524303:DDV524303 DNG524303:DNR524303 DXC524303:DXN524303 EGY524303:EHJ524303 EQU524303:ERF524303 FAQ524303:FBB524303 FKM524303:FKX524303 FUI524303:FUT524303 GEE524303:GEP524303 GOA524303:GOL524303 GXW524303:GYH524303 HHS524303:HID524303 HRO524303:HRZ524303 IBK524303:IBV524303 ILG524303:ILR524303 IVC524303:IVN524303 JEY524303:JFJ524303 JOU524303:JPF524303 JYQ524303:JZB524303 KIM524303:KIX524303 KSI524303:KST524303 LCE524303:LCP524303 LMA524303:LML524303 LVW524303:LWH524303 MFS524303:MGD524303 MPO524303:MPZ524303 MZK524303:MZV524303 NJG524303:NJR524303 NTC524303:NTN524303 OCY524303:ODJ524303 OMU524303:ONF524303 OWQ524303:OXB524303 PGM524303:PGX524303 PQI524303:PQT524303 QAE524303:QAP524303 QKA524303:QKL524303 QTW524303:QUH524303 RDS524303:RED524303 RNO524303:RNZ524303 RXK524303:RXV524303 SHG524303:SHR524303 SRC524303:SRN524303 TAY524303:TBJ524303 TKU524303:TLF524303 TUQ524303:TVB524303 UEM524303:UEX524303 UOI524303:UOT524303 UYE524303:UYP524303 VIA524303:VIL524303 VRW524303:VSH524303 WBS524303:WCD524303 WLO524303:WLZ524303 WVK524303:WVV524303 C589839:N589839 IY589839:JJ589839 SU589839:TF589839 ACQ589839:ADB589839 AMM589839:AMX589839 AWI589839:AWT589839 BGE589839:BGP589839 BQA589839:BQL589839 BZW589839:CAH589839 CJS589839:CKD589839 CTO589839:CTZ589839 DDK589839:DDV589839 DNG589839:DNR589839 DXC589839:DXN589839 EGY589839:EHJ589839 EQU589839:ERF589839 FAQ589839:FBB589839 FKM589839:FKX589839 FUI589839:FUT589839 GEE589839:GEP589839 GOA589839:GOL589839 GXW589839:GYH589839 HHS589839:HID589839 HRO589839:HRZ589839 IBK589839:IBV589839 ILG589839:ILR589839 IVC589839:IVN589839 JEY589839:JFJ589839 JOU589839:JPF589839 JYQ589839:JZB589839 KIM589839:KIX589839 KSI589839:KST589839 LCE589839:LCP589839 LMA589839:LML589839 LVW589839:LWH589839 MFS589839:MGD589839 MPO589839:MPZ589839 MZK589839:MZV589839 NJG589839:NJR589839 NTC589839:NTN589839 OCY589839:ODJ589839 OMU589839:ONF589839 OWQ589839:OXB589839 PGM589839:PGX589839 PQI589839:PQT589839 QAE589839:QAP589839 QKA589839:QKL589839 QTW589839:QUH589839 RDS589839:RED589839 RNO589839:RNZ589839 RXK589839:RXV589839 SHG589839:SHR589839 SRC589839:SRN589839 TAY589839:TBJ589839 TKU589839:TLF589839 TUQ589839:TVB589839 UEM589839:UEX589839 UOI589839:UOT589839 UYE589839:UYP589839 VIA589839:VIL589839 VRW589839:VSH589839 WBS589839:WCD589839 WLO589839:WLZ589839 WVK589839:WVV589839 C655375:N655375 IY655375:JJ655375 SU655375:TF655375 ACQ655375:ADB655375 AMM655375:AMX655375 AWI655375:AWT655375 BGE655375:BGP655375 BQA655375:BQL655375 BZW655375:CAH655375 CJS655375:CKD655375 CTO655375:CTZ655375 DDK655375:DDV655375 DNG655375:DNR655375 DXC655375:DXN655375 EGY655375:EHJ655375 EQU655375:ERF655375 FAQ655375:FBB655375 FKM655375:FKX655375 FUI655375:FUT655375 GEE655375:GEP655375 GOA655375:GOL655375 GXW655375:GYH655375 HHS655375:HID655375 HRO655375:HRZ655375 IBK655375:IBV655375 ILG655375:ILR655375 IVC655375:IVN655375 JEY655375:JFJ655375 JOU655375:JPF655375 JYQ655375:JZB655375 KIM655375:KIX655375 KSI655375:KST655375 LCE655375:LCP655375 LMA655375:LML655375 LVW655375:LWH655375 MFS655375:MGD655375 MPO655375:MPZ655375 MZK655375:MZV655375 NJG655375:NJR655375 NTC655375:NTN655375 OCY655375:ODJ655375 OMU655375:ONF655375 OWQ655375:OXB655375 PGM655375:PGX655375 PQI655375:PQT655375 QAE655375:QAP655375 QKA655375:QKL655375 QTW655375:QUH655375 RDS655375:RED655375 RNO655375:RNZ655375 RXK655375:RXV655375 SHG655375:SHR655375 SRC655375:SRN655375 TAY655375:TBJ655375 TKU655375:TLF655375 TUQ655375:TVB655375 UEM655375:UEX655375 UOI655375:UOT655375 UYE655375:UYP655375 VIA655375:VIL655375 VRW655375:VSH655375 WBS655375:WCD655375 WLO655375:WLZ655375 WVK655375:WVV655375 C720911:N720911 IY720911:JJ720911 SU720911:TF720911 ACQ720911:ADB720911 AMM720911:AMX720911 AWI720911:AWT720911 BGE720911:BGP720911 BQA720911:BQL720911 BZW720911:CAH720911 CJS720911:CKD720911 CTO720911:CTZ720911 DDK720911:DDV720911 DNG720911:DNR720911 DXC720911:DXN720911 EGY720911:EHJ720911 EQU720911:ERF720911 FAQ720911:FBB720911 FKM720911:FKX720911 FUI720911:FUT720911 GEE720911:GEP720911 GOA720911:GOL720911 GXW720911:GYH720911 HHS720911:HID720911 HRO720911:HRZ720911 IBK720911:IBV720911 ILG720911:ILR720911 IVC720911:IVN720911 JEY720911:JFJ720911 JOU720911:JPF720911 JYQ720911:JZB720911 KIM720911:KIX720911 KSI720911:KST720911 LCE720911:LCP720911 LMA720911:LML720911 LVW720911:LWH720911 MFS720911:MGD720911 MPO720911:MPZ720911 MZK720911:MZV720911 NJG720911:NJR720911 NTC720911:NTN720911 OCY720911:ODJ720911 OMU720911:ONF720911 OWQ720911:OXB720911 PGM720911:PGX720911 PQI720911:PQT720911 QAE720911:QAP720911 QKA720911:QKL720911 QTW720911:QUH720911 RDS720911:RED720911 RNO720911:RNZ720911 RXK720911:RXV720911 SHG720911:SHR720911 SRC720911:SRN720911 TAY720911:TBJ720911 TKU720911:TLF720911 TUQ720911:TVB720911 UEM720911:UEX720911 UOI720911:UOT720911 UYE720911:UYP720911 VIA720911:VIL720911 VRW720911:VSH720911 WBS720911:WCD720911 WLO720911:WLZ720911 WVK720911:WVV720911 C786447:N786447 IY786447:JJ786447 SU786447:TF786447 ACQ786447:ADB786447 AMM786447:AMX786447 AWI786447:AWT786447 BGE786447:BGP786447 BQA786447:BQL786447 BZW786447:CAH786447 CJS786447:CKD786447 CTO786447:CTZ786447 DDK786447:DDV786447 DNG786447:DNR786447 DXC786447:DXN786447 EGY786447:EHJ786447 EQU786447:ERF786447 FAQ786447:FBB786447 FKM786447:FKX786447 FUI786447:FUT786447 GEE786447:GEP786447 GOA786447:GOL786447 GXW786447:GYH786447 HHS786447:HID786447 HRO786447:HRZ786447 IBK786447:IBV786447 ILG786447:ILR786447 IVC786447:IVN786447 JEY786447:JFJ786447 JOU786447:JPF786447 JYQ786447:JZB786447 KIM786447:KIX786447 KSI786447:KST786447 LCE786447:LCP786447 LMA786447:LML786447 LVW786447:LWH786447 MFS786447:MGD786447 MPO786447:MPZ786447 MZK786447:MZV786447 NJG786447:NJR786447 NTC786447:NTN786447 OCY786447:ODJ786447 OMU786447:ONF786447 OWQ786447:OXB786447 PGM786447:PGX786447 PQI786447:PQT786447 QAE786447:QAP786447 QKA786447:QKL786447 QTW786447:QUH786447 RDS786447:RED786447 RNO786447:RNZ786447 RXK786447:RXV786447 SHG786447:SHR786447 SRC786447:SRN786447 TAY786447:TBJ786447 TKU786447:TLF786447 TUQ786447:TVB786447 UEM786447:UEX786447 UOI786447:UOT786447 UYE786447:UYP786447 VIA786447:VIL786447 VRW786447:VSH786447 WBS786447:WCD786447 WLO786447:WLZ786447 WVK786447:WVV786447 C851983:N851983 IY851983:JJ851983 SU851983:TF851983 ACQ851983:ADB851983 AMM851983:AMX851983 AWI851983:AWT851983 BGE851983:BGP851983 BQA851983:BQL851983 BZW851983:CAH851983 CJS851983:CKD851983 CTO851983:CTZ851983 DDK851983:DDV851983 DNG851983:DNR851983 DXC851983:DXN851983 EGY851983:EHJ851983 EQU851983:ERF851983 FAQ851983:FBB851983 FKM851983:FKX851983 FUI851983:FUT851983 GEE851983:GEP851983 GOA851983:GOL851983 GXW851983:GYH851983 HHS851983:HID851983 HRO851983:HRZ851983 IBK851983:IBV851983 ILG851983:ILR851983 IVC851983:IVN851983 JEY851983:JFJ851983 JOU851983:JPF851983 JYQ851983:JZB851983 KIM851983:KIX851983 KSI851983:KST851983 LCE851983:LCP851983 LMA851983:LML851983 LVW851983:LWH851983 MFS851983:MGD851983 MPO851983:MPZ851983 MZK851983:MZV851983 NJG851983:NJR851983 NTC851983:NTN851983 OCY851983:ODJ851983 OMU851983:ONF851983 OWQ851983:OXB851983 PGM851983:PGX851983 PQI851983:PQT851983 QAE851983:QAP851983 QKA851983:QKL851983 QTW851983:QUH851983 RDS851983:RED851983 RNO851983:RNZ851983 RXK851983:RXV851983 SHG851983:SHR851983 SRC851983:SRN851983 TAY851983:TBJ851983 TKU851983:TLF851983 TUQ851983:TVB851983 UEM851983:UEX851983 UOI851983:UOT851983 UYE851983:UYP851983 VIA851983:VIL851983 VRW851983:VSH851983 WBS851983:WCD851983 WLO851983:WLZ851983 WVK851983:WVV851983 C917519:N917519 IY917519:JJ917519 SU917519:TF917519 ACQ917519:ADB917519 AMM917519:AMX917519 AWI917519:AWT917519 BGE917519:BGP917519 BQA917519:BQL917519 BZW917519:CAH917519 CJS917519:CKD917519 CTO917519:CTZ917519 DDK917519:DDV917519 DNG917519:DNR917519 DXC917519:DXN917519 EGY917519:EHJ917519 EQU917519:ERF917519 FAQ917519:FBB917519 FKM917519:FKX917519 FUI917519:FUT917519 GEE917519:GEP917519 GOA917519:GOL917519 GXW917519:GYH917519 HHS917519:HID917519 HRO917519:HRZ917519 IBK917519:IBV917519 ILG917519:ILR917519 IVC917519:IVN917519 JEY917519:JFJ917519 JOU917519:JPF917519 JYQ917519:JZB917519 KIM917519:KIX917519 KSI917519:KST917519 LCE917519:LCP917519 LMA917519:LML917519 LVW917519:LWH917519 MFS917519:MGD917519 MPO917519:MPZ917519 MZK917519:MZV917519 NJG917519:NJR917519 NTC917519:NTN917519 OCY917519:ODJ917519 OMU917519:ONF917519 OWQ917519:OXB917519 PGM917519:PGX917519 PQI917519:PQT917519 QAE917519:QAP917519 QKA917519:QKL917519 QTW917519:QUH917519 RDS917519:RED917519 RNO917519:RNZ917519 RXK917519:RXV917519 SHG917519:SHR917519 SRC917519:SRN917519 TAY917519:TBJ917519 TKU917519:TLF917519 TUQ917519:TVB917519 UEM917519:UEX917519 UOI917519:UOT917519 UYE917519:UYP917519 VIA917519:VIL917519 VRW917519:VSH917519 WBS917519:WCD917519 WLO917519:WLZ917519 WVK917519:WVV917519 C983055:N983055 IY983055:JJ983055 SU983055:TF983055 ACQ983055:ADB983055 AMM983055:AMX983055 AWI983055:AWT983055 BGE983055:BGP983055 BQA983055:BQL983055 BZW983055:CAH983055 CJS983055:CKD983055 CTO983055:CTZ983055 DDK983055:DDV983055 DNG983055:DNR983055 DXC983055:DXN983055 EGY983055:EHJ983055 EQU983055:ERF983055 FAQ983055:FBB983055 FKM983055:FKX983055 FUI983055:FUT983055 GEE983055:GEP983055 GOA983055:GOL983055 GXW983055:GYH983055 HHS983055:HID983055 HRO983055:HRZ983055 IBK983055:IBV983055 ILG983055:ILR983055 IVC983055:IVN983055 JEY983055:JFJ983055 JOU983055:JPF983055 JYQ983055:JZB983055 KIM983055:KIX983055 KSI983055:KST983055 LCE983055:LCP983055 LMA983055:LML983055 LVW983055:LWH983055 MFS983055:MGD983055 MPO983055:MPZ983055 MZK983055:MZV983055 NJG983055:NJR983055 NTC983055:NTN983055 OCY983055:ODJ983055 OMU983055:ONF983055 OWQ983055:OXB983055 PGM983055:PGX983055 PQI983055:PQT983055 QAE983055:QAP983055 QKA983055:QKL983055 QTW983055:QUH983055 RDS983055:RED983055 RNO983055:RNZ983055 RXK983055:RXV983055 SHG983055:SHR983055 SRC983055:SRN983055 TAY983055:TBJ983055 TKU983055:TLF983055 TUQ983055:TVB983055 UEM983055:UEX983055 UOI983055:UOT983055 UYE983055:UYP983055 VIA983055:VIL983055 VRW983055:VSH983055 WBS983055:WCD983055 WLO983055:WLZ983055 WVK983055:WVV983055 C147:N147 IY147:JJ147 SU147:TF147 ACQ147:ADB147 AMM147:AMX147 AWI147:AWT147 BGE147:BGP147 BQA147:BQL147 BZW147:CAH147 CJS147:CKD147 CTO147:CTZ147 DDK147:DDV147 DNG147:DNR147 DXC147:DXN147 EGY147:EHJ147 EQU147:ERF147 FAQ147:FBB147 FKM147:FKX147 FUI147:FUT147 GEE147:GEP147 GOA147:GOL147 GXW147:GYH147 HHS147:HID147 HRO147:HRZ147 IBK147:IBV147 ILG147:ILR147 IVC147:IVN147 JEY147:JFJ147 JOU147:JPF147 JYQ147:JZB147 KIM147:KIX147 KSI147:KST147 LCE147:LCP147 LMA147:LML147 LVW147:LWH147 MFS147:MGD147 MPO147:MPZ147 MZK147:MZV147 NJG147:NJR147 NTC147:NTN147 OCY147:ODJ147 OMU147:ONF147 OWQ147:OXB147 PGM147:PGX147 PQI147:PQT147 QAE147:QAP147 QKA147:QKL147 QTW147:QUH147 RDS147:RED147 RNO147:RNZ147 RXK147:RXV147 SHG147:SHR147 SRC147:SRN147 TAY147:TBJ147 TKU147:TLF147 TUQ147:TVB147 UEM147:UEX147 UOI147:UOT147 UYE147:UYP147 VIA147:VIL147 VRW147:VSH147 WBS147:WCD147 WLO147:WLZ147 WVK147:WVV147 C65683:N65683 IY65683:JJ65683 SU65683:TF65683 ACQ65683:ADB65683 AMM65683:AMX65683 AWI65683:AWT65683 BGE65683:BGP65683 BQA65683:BQL65683 BZW65683:CAH65683 CJS65683:CKD65683 CTO65683:CTZ65683 DDK65683:DDV65683 DNG65683:DNR65683 DXC65683:DXN65683 EGY65683:EHJ65683 EQU65683:ERF65683 FAQ65683:FBB65683 FKM65683:FKX65683 FUI65683:FUT65683 GEE65683:GEP65683 GOA65683:GOL65683 GXW65683:GYH65683 HHS65683:HID65683 HRO65683:HRZ65683 IBK65683:IBV65683 ILG65683:ILR65683 IVC65683:IVN65683 JEY65683:JFJ65683 JOU65683:JPF65683 JYQ65683:JZB65683 KIM65683:KIX65683 KSI65683:KST65683 LCE65683:LCP65683 LMA65683:LML65683 LVW65683:LWH65683 MFS65683:MGD65683 MPO65683:MPZ65683 MZK65683:MZV65683 NJG65683:NJR65683 NTC65683:NTN65683 OCY65683:ODJ65683 OMU65683:ONF65683 OWQ65683:OXB65683 PGM65683:PGX65683 PQI65683:PQT65683 QAE65683:QAP65683 QKA65683:QKL65683 QTW65683:QUH65683 RDS65683:RED65683 RNO65683:RNZ65683 RXK65683:RXV65683 SHG65683:SHR65683 SRC65683:SRN65683 TAY65683:TBJ65683 TKU65683:TLF65683 TUQ65683:TVB65683 UEM65683:UEX65683 UOI65683:UOT65683 UYE65683:UYP65683 VIA65683:VIL65683 VRW65683:VSH65683 WBS65683:WCD65683 WLO65683:WLZ65683 WVK65683:WVV65683 C131219:N131219 IY131219:JJ131219 SU131219:TF131219 ACQ131219:ADB131219 AMM131219:AMX131219 AWI131219:AWT131219 BGE131219:BGP131219 BQA131219:BQL131219 BZW131219:CAH131219 CJS131219:CKD131219 CTO131219:CTZ131219 DDK131219:DDV131219 DNG131219:DNR131219 DXC131219:DXN131219 EGY131219:EHJ131219 EQU131219:ERF131219 FAQ131219:FBB131219 FKM131219:FKX131219 FUI131219:FUT131219 GEE131219:GEP131219 GOA131219:GOL131219 GXW131219:GYH131219 HHS131219:HID131219 HRO131219:HRZ131219 IBK131219:IBV131219 ILG131219:ILR131219 IVC131219:IVN131219 JEY131219:JFJ131219 JOU131219:JPF131219 JYQ131219:JZB131219 KIM131219:KIX131219 KSI131219:KST131219 LCE131219:LCP131219 LMA131219:LML131219 LVW131219:LWH131219 MFS131219:MGD131219 MPO131219:MPZ131219 MZK131219:MZV131219 NJG131219:NJR131219 NTC131219:NTN131219 OCY131219:ODJ131219 OMU131219:ONF131219 OWQ131219:OXB131219 PGM131219:PGX131219 PQI131219:PQT131219 QAE131219:QAP131219 QKA131219:QKL131219 QTW131219:QUH131219 RDS131219:RED131219 RNO131219:RNZ131219 RXK131219:RXV131219 SHG131219:SHR131219 SRC131219:SRN131219 TAY131219:TBJ131219 TKU131219:TLF131219 TUQ131219:TVB131219 UEM131219:UEX131219 UOI131219:UOT131219 UYE131219:UYP131219 VIA131219:VIL131219 VRW131219:VSH131219 WBS131219:WCD131219 WLO131219:WLZ131219 WVK131219:WVV131219 C196755:N196755 IY196755:JJ196755 SU196755:TF196755 ACQ196755:ADB196755 AMM196755:AMX196755 AWI196755:AWT196755 BGE196755:BGP196755 BQA196755:BQL196755 BZW196755:CAH196755 CJS196755:CKD196755 CTO196755:CTZ196755 DDK196755:DDV196755 DNG196755:DNR196755 DXC196755:DXN196755 EGY196755:EHJ196755 EQU196755:ERF196755 FAQ196755:FBB196755 FKM196755:FKX196755 FUI196755:FUT196755 GEE196755:GEP196755 GOA196755:GOL196755 GXW196755:GYH196755 HHS196755:HID196755 HRO196755:HRZ196755 IBK196755:IBV196755 ILG196755:ILR196755 IVC196755:IVN196755 JEY196755:JFJ196755 JOU196755:JPF196755 JYQ196755:JZB196755 KIM196755:KIX196755 KSI196755:KST196755 LCE196755:LCP196755 LMA196755:LML196755 LVW196755:LWH196755 MFS196755:MGD196755 MPO196755:MPZ196755 MZK196755:MZV196755 NJG196755:NJR196755 NTC196755:NTN196755 OCY196755:ODJ196755 OMU196755:ONF196755 OWQ196755:OXB196755 PGM196755:PGX196755 PQI196755:PQT196755 QAE196755:QAP196755 QKA196755:QKL196755 QTW196755:QUH196755 RDS196755:RED196755 RNO196755:RNZ196755 RXK196755:RXV196755 SHG196755:SHR196755 SRC196755:SRN196755 TAY196755:TBJ196755 TKU196755:TLF196755 TUQ196755:TVB196755 UEM196755:UEX196755 UOI196755:UOT196755 UYE196755:UYP196755 VIA196755:VIL196755 VRW196755:VSH196755 WBS196755:WCD196755 WLO196755:WLZ196755 WVK196755:WVV196755 C262291:N262291 IY262291:JJ262291 SU262291:TF262291 ACQ262291:ADB262291 AMM262291:AMX262291 AWI262291:AWT262291 BGE262291:BGP262291 BQA262291:BQL262291 BZW262291:CAH262291 CJS262291:CKD262291 CTO262291:CTZ262291 DDK262291:DDV262291 DNG262291:DNR262291 DXC262291:DXN262291 EGY262291:EHJ262291 EQU262291:ERF262291 FAQ262291:FBB262291 FKM262291:FKX262291 FUI262291:FUT262291 GEE262291:GEP262291 GOA262291:GOL262291 GXW262291:GYH262291 HHS262291:HID262291 HRO262291:HRZ262291 IBK262291:IBV262291 ILG262291:ILR262291 IVC262291:IVN262291 JEY262291:JFJ262291 JOU262291:JPF262291 JYQ262291:JZB262291 KIM262291:KIX262291 KSI262291:KST262291 LCE262291:LCP262291 LMA262291:LML262291 LVW262291:LWH262291 MFS262291:MGD262291 MPO262291:MPZ262291 MZK262291:MZV262291 NJG262291:NJR262291 NTC262291:NTN262291 OCY262291:ODJ262291 OMU262291:ONF262291 OWQ262291:OXB262291 PGM262291:PGX262291 PQI262291:PQT262291 QAE262291:QAP262291 QKA262291:QKL262291 QTW262291:QUH262291 RDS262291:RED262291 RNO262291:RNZ262291 RXK262291:RXV262291 SHG262291:SHR262291 SRC262291:SRN262291 TAY262291:TBJ262291 TKU262291:TLF262291 TUQ262291:TVB262291 UEM262291:UEX262291 UOI262291:UOT262291 UYE262291:UYP262291 VIA262291:VIL262291 VRW262291:VSH262291 WBS262291:WCD262291 WLO262291:WLZ262291 WVK262291:WVV262291 C327827:N327827 IY327827:JJ327827 SU327827:TF327827 ACQ327827:ADB327827 AMM327827:AMX327827 AWI327827:AWT327827 BGE327827:BGP327827 BQA327827:BQL327827 BZW327827:CAH327827 CJS327827:CKD327827 CTO327827:CTZ327827 DDK327827:DDV327827 DNG327827:DNR327827 DXC327827:DXN327827 EGY327827:EHJ327827 EQU327827:ERF327827 FAQ327827:FBB327827 FKM327827:FKX327827 FUI327827:FUT327827 GEE327827:GEP327827 GOA327827:GOL327827 GXW327827:GYH327827 HHS327827:HID327827 HRO327827:HRZ327827 IBK327827:IBV327827 ILG327827:ILR327827 IVC327827:IVN327827 JEY327827:JFJ327827 JOU327827:JPF327827 JYQ327827:JZB327827 KIM327827:KIX327827 KSI327827:KST327827 LCE327827:LCP327827 LMA327827:LML327827 LVW327827:LWH327827 MFS327827:MGD327827 MPO327827:MPZ327827 MZK327827:MZV327827 NJG327827:NJR327827 NTC327827:NTN327827 OCY327827:ODJ327827 OMU327827:ONF327827 OWQ327827:OXB327827 PGM327827:PGX327827 PQI327827:PQT327827 QAE327827:QAP327827 QKA327827:QKL327827 QTW327827:QUH327827 RDS327827:RED327827 RNO327827:RNZ327827 RXK327827:RXV327827 SHG327827:SHR327827 SRC327827:SRN327827 TAY327827:TBJ327827 TKU327827:TLF327827 TUQ327827:TVB327827 UEM327827:UEX327827 UOI327827:UOT327827 UYE327827:UYP327827 VIA327827:VIL327827 VRW327827:VSH327827 WBS327827:WCD327827 WLO327827:WLZ327827 WVK327827:WVV327827 C393363:N393363 IY393363:JJ393363 SU393363:TF393363 ACQ393363:ADB393363 AMM393363:AMX393363 AWI393363:AWT393363 BGE393363:BGP393363 BQA393363:BQL393363 BZW393363:CAH393363 CJS393363:CKD393363 CTO393363:CTZ393363 DDK393363:DDV393363 DNG393363:DNR393363 DXC393363:DXN393363 EGY393363:EHJ393363 EQU393363:ERF393363 FAQ393363:FBB393363 FKM393363:FKX393363 FUI393363:FUT393363 GEE393363:GEP393363 GOA393363:GOL393363 GXW393363:GYH393363 HHS393363:HID393363 HRO393363:HRZ393363 IBK393363:IBV393363 ILG393363:ILR393363 IVC393363:IVN393363 JEY393363:JFJ393363 JOU393363:JPF393363 JYQ393363:JZB393363 KIM393363:KIX393363 KSI393363:KST393363 LCE393363:LCP393363 LMA393363:LML393363 LVW393363:LWH393363 MFS393363:MGD393363 MPO393363:MPZ393363 MZK393363:MZV393363 NJG393363:NJR393363 NTC393363:NTN393363 OCY393363:ODJ393363 OMU393363:ONF393363 OWQ393363:OXB393363 PGM393363:PGX393363 PQI393363:PQT393363 QAE393363:QAP393363 QKA393363:QKL393363 QTW393363:QUH393363 RDS393363:RED393363 RNO393363:RNZ393363 RXK393363:RXV393363 SHG393363:SHR393363 SRC393363:SRN393363 TAY393363:TBJ393363 TKU393363:TLF393363 TUQ393363:TVB393363 UEM393363:UEX393363 UOI393363:UOT393363 UYE393363:UYP393363 VIA393363:VIL393363 VRW393363:VSH393363 WBS393363:WCD393363 WLO393363:WLZ393363 WVK393363:WVV393363 C458899:N458899 IY458899:JJ458899 SU458899:TF458899 ACQ458899:ADB458899 AMM458899:AMX458899 AWI458899:AWT458899 BGE458899:BGP458899 BQA458899:BQL458899 BZW458899:CAH458899 CJS458899:CKD458899 CTO458899:CTZ458899 DDK458899:DDV458899 DNG458899:DNR458899 DXC458899:DXN458899 EGY458899:EHJ458899 EQU458899:ERF458899 FAQ458899:FBB458899 FKM458899:FKX458899 FUI458899:FUT458899 GEE458899:GEP458899 GOA458899:GOL458899 GXW458899:GYH458899 HHS458899:HID458899 HRO458899:HRZ458899 IBK458899:IBV458899 ILG458899:ILR458899 IVC458899:IVN458899 JEY458899:JFJ458899 JOU458899:JPF458899 JYQ458899:JZB458899 KIM458899:KIX458899 KSI458899:KST458899 LCE458899:LCP458899 LMA458899:LML458899 LVW458899:LWH458899 MFS458899:MGD458899 MPO458899:MPZ458899 MZK458899:MZV458899 NJG458899:NJR458899 NTC458899:NTN458899 OCY458899:ODJ458899 OMU458899:ONF458899 OWQ458899:OXB458899 PGM458899:PGX458899 PQI458899:PQT458899 QAE458899:QAP458899 QKA458899:QKL458899 QTW458899:QUH458899 RDS458899:RED458899 RNO458899:RNZ458899 RXK458899:RXV458899 SHG458899:SHR458899 SRC458899:SRN458899 TAY458899:TBJ458899 TKU458899:TLF458899 TUQ458899:TVB458899 UEM458899:UEX458899 UOI458899:UOT458899 UYE458899:UYP458899 VIA458899:VIL458899 VRW458899:VSH458899 WBS458899:WCD458899 WLO458899:WLZ458899 WVK458899:WVV458899 C524435:N524435 IY524435:JJ524435 SU524435:TF524435 ACQ524435:ADB524435 AMM524435:AMX524435 AWI524435:AWT524435 BGE524435:BGP524435 BQA524435:BQL524435 BZW524435:CAH524435 CJS524435:CKD524435 CTO524435:CTZ524435 DDK524435:DDV524435 DNG524435:DNR524435 DXC524435:DXN524435 EGY524435:EHJ524435 EQU524435:ERF524435 FAQ524435:FBB524435 FKM524435:FKX524435 FUI524435:FUT524435 GEE524435:GEP524435 GOA524435:GOL524435 GXW524435:GYH524435 HHS524435:HID524435 HRO524435:HRZ524435 IBK524435:IBV524435 ILG524435:ILR524435 IVC524435:IVN524435 JEY524435:JFJ524435 JOU524435:JPF524435 JYQ524435:JZB524435 KIM524435:KIX524435 KSI524435:KST524435 LCE524435:LCP524435 LMA524435:LML524435 LVW524435:LWH524435 MFS524435:MGD524435 MPO524435:MPZ524435 MZK524435:MZV524435 NJG524435:NJR524435 NTC524435:NTN524435 OCY524435:ODJ524435 OMU524435:ONF524435 OWQ524435:OXB524435 PGM524435:PGX524435 PQI524435:PQT524435 QAE524435:QAP524435 QKA524435:QKL524435 QTW524435:QUH524435 RDS524435:RED524435 RNO524435:RNZ524435 RXK524435:RXV524435 SHG524435:SHR524435 SRC524435:SRN524435 TAY524435:TBJ524435 TKU524435:TLF524435 TUQ524435:TVB524435 UEM524435:UEX524435 UOI524435:UOT524435 UYE524435:UYP524435 VIA524435:VIL524435 VRW524435:VSH524435 WBS524435:WCD524435 WLO524435:WLZ524435 WVK524435:WVV524435 C589971:N589971 IY589971:JJ589971 SU589971:TF589971 ACQ589971:ADB589971 AMM589971:AMX589971 AWI589971:AWT589971 BGE589971:BGP589971 BQA589971:BQL589971 BZW589971:CAH589971 CJS589971:CKD589971 CTO589971:CTZ589971 DDK589971:DDV589971 DNG589971:DNR589971 DXC589971:DXN589971 EGY589971:EHJ589971 EQU589971:ERF589971 FAQ589971:FBB589971 FKM589971:FKX589971 FUI589971:FUT589971 GEE589971:GEP589971 GOA589971:GOL589971 GXW589971:GYH589971 HHS589971:HID589971 HRO589971:HRZ589971 IBK589971:IBV589971 ILG589971:ILR589971 IVC589971:IVN589971 JEY589971:JFJ589971 JOU589971:JPF589971 JYQ589971:JZB589971 KIM589971:KIX589971 KSI589971:KST589971 LCE589971:LCP589971 LMA589971:LML589971 LVW589971:LWH589971 MFS589971:MGD589971 MPO589971:MPZ589971 MZK589971:MZV589971 NJG589971:NJR589971 NTC589971:NTN589971 OCY589971:ODJ589971 OMU589971:ONF589971 OWQ589971:OXB589971 PGM589971:PGX589971 PQI589971:PQT589971 QAE589971:QAP589971 QKA589971:QKL589971 QTW589971:QUH589971 RDS589971:RED589971 RNO589971:RNZ589971 RXK589971:RXV589971 SHG589971:SHR589971 SRC589971:SRN589971 TAY589971:TBJ589971 TKU589971:TLF589971 TUQ589971:TVB589971 UEM589971:UEX589971 UOI589971:UOT589971 UYE589971:UYP589971 VIA589971:VIL589971 VRW589971:VSH589971 WBS589971:WCD589971 WLO589971:WLZ589971 WVK589971:WVV589971 C655507:N655507 IY655507:JJ655507 SU655507:TF655507 ACQ655507:ADB655507 AMM655507:AMX655507 AWI655507:AWT655507 BGE655507:BGP655507 BQA655507:BQL655507 BZW655507:CAH655507 CJS655507:CKD655507 CTO655507:CTZ655507 DDK655507:DDV655507 DNG655507:DNR655507 DXC655507:DXN655507 EGY655507:EHJ655507 EQU655507:ERF655507 FAQ655507:FBB655507 FKM655507:FKX655507 FUI655507:FUT655507 GEE655507:GEP655507 GOA655507:GOL655507 GXW655507:GYH655507 HHS655507:HID655507 HRO655507:HRZ655507 IBK655507:IBV655507 ILG655507:ILR655507 IVC655507:IVN655507 JEY655507:JFJ655507 JOU655507:JPF655507 JYQ655507:JZB655507 KIM655507:KIX655507 KSI655507:KST655507 LCE655507:LCP655507 LMA655507:LML655507 LVW655507:LWH655507 MFS655507:MGD655507 MPO655507:MPZ655507 MZK655507:MZV655507 NJG655507:NJR655507 NTC655507:NTN655507 OCY655507:ODJ655507 OMU655507:ONF655507 OWQ655507:OXB655507 PGM655507:PGX655507 PQI655507:PQT655507 QAE655507:QAP655507 QKA655507:QKL655507 QTW655507:QUH655507 RDS655507:RED655507 RNO655507:RNZ655507 RXK655507:RXV655507 SHG655507:SHR655507 SRC655507:SRN655507 TAY655507:TBJ655507 TKU655507:TLF655507 TUQ655507:TVB655507 UEM655507:UEX655507 UOI655507:UOT655507 UYE655507:UYP655507 VIA655507:VIL655507 VRW655507:VSH655507 WBS655507:WCD655507 WLO655507:WLZ655507 WVK655507:WVV655507 C721043:N721043 IY721043:JJ721043 SU721043:TF721043 ACQ721043:ADB721043 AMM721043:AMX721043 AWI721043:AWT721043 BGE721043:BGP721043 BQA721043:BQL721043 BZW721043:CAH721043 CJS721043:CKD721043 CTO721043:CTZ721043 DDK721043:DDV721043 DNG721043:DNR721043 DXC721043:DXN721043 EGY721043:EHJ721043 EQU721043:ERF721043 FAQ721043:FBB721043 FKM721043:FKX721043 FUI721043:FUT721043 GEE721043:GEP721043 GOA721043:GOL721043 GXW721043:GYH721043 HHS721043:HID721043 HRO721043:HRZ721043 IBK721043:IBV721043 ILG721043:ILR721043 IVC721043:IVN721043 JEY721043:JFJ721043 JOU721043:JPF721043 JYQ721043:JZB721043 KIM721043:KIX721043 KSI721043:KST721043 LCE721043:LCP721043 LMA721043:LML721043 LVW721043:LWH721043 MFS721043:MGD721043 MPO721043:MPZ721043 MZK721043:MZV721043 NJG721043:NJR721043 NTC721043:NTN721043 OCY721043:ODJ721043 OMU721043:ONF721043 OWQ721043:OXB721043 PGM721043:PGX721043 PQI721043:PQT721043 QAE721043:QAP721043 QKA721043:QKL721043 QTW721043:QUH721043 RDS721043:RED721043 RNO721043:RNZ721043 RXK721043:RXV721043 SHG721043:SHR721043 SRC721043:SRN721043 TAY721043:TBJ721043 TKU721043:TLF721043 TUQ721043:TVB721043 UEM721043:UEX721043 UOI721043:UOT721043 UYE721043:UYP721043 VIA721043:VIL721043 VRW721043:VSH721043 WBS721043:WCD721043 WLO721043:WLZ721043 WVK721043:WVV721043 C786579:N786579 IY786579:JJ786579 SU786579:TF786579 ACQ786579:ADB786579 AMM786579:AMX786579 AWI786579:AWT786579 BGE786579:BGP786579 BQA786579:BQL786579 BZW786579:CAH786579 CJS786579:CKD786579 CTO786579:CTZ786579 DDK786579:DDV786579 DNG786579:DNR786579 DXC786579:DXN786579 EGY786579:EHJ786579 EQU786579:ERF786579 FAQ786579:FBB786579 FKM786579:FKX786579 FUI786579:FUT786579 GEE786579:GEP786579 GOA786579:GOL786579 GXW786579:GYH786579 HHS786579:HID786579 HRO786579:HRZ786579 IBK786579:IBV786579 ILG786579:ILR786579 IVC786579:IVN786579 JEY786579:JFJ786579 JOU786579:JPF786579 JYQ786579:JZB786579 KIM786579:KIX786579 KSI786579:KST786579 LCE786579:LCP786579 LMA786579:LML786579 LVW786579:LWH786579 MFS786579:MGD786579 MPO786579:MPZ786579 MZK786579:MZV786579 NJG786579:NJR786579 NTC786579:NTN786579 OCY786579:ODJ786579 OMU786579:ONF786579 OWQ786579:OXB786579 PGM786579:PGX786579 PQI786579:PQT786579 QAE786579:QAP786579 QKA786579:QKL786579 QTW786579:QUH786579 RDS786579:RED786579 RNO786579:RNZ786579 RXK786579:RXV786579 SHG786579:SHR786579 SRC786579:SRN786579 TAY786579:TBJ786579 TKU786579:TLF786579 TUQ786579:TVB786579 UEM786579:UEX786579 UOI786579:UOT786579 UYE786579:UYP786579 VIA786579:VIL786579 VRW786579:VSH786579 WBS786579:WCD786579 WLO786579:WLZ786579 WVK786579:WVV786579 C852115:N852115 IY852115:JJ852115 SU852115:TF852115 ACQ852115:ADB852115 AMM852115:AMX852115 AWI852115:AWT852115 BGE852115:BGP852115 BQA852115:BQL852115 BZW852115:CAH852115 CJS852115:CKD852115 CTO852115:CTZ852115 DDK852115:DDV852115 DNG852115:DNR852115 DXC852115:DXN852115 EGY852115:EHJ852115 EQU852115:ERF852115 FAQ852115:FBB852115 FKM852115:FKX852115 FUI852115:FUT852115 GEE852115:GEP852115 GOA852115:GOL852115 GXW852115:GYH852115 HHS852115:HID852115 HRO852115:HRZ852115 IBK852115:IBV852115 ILG852115:ILR852115 IVC852115:IVN852115 JEY852115:JFJ852115 JOU852115:JPF852115 JYQ852115:JZB852115 KIM852115:KIX852115 KSI852115:KST852115 LCE852115:LCP852115 LMA852115:LML852115 LVW852115:LWH852115 MFS852115:MGD852115 MPO852115:MPZ852115 MZK852115:MZV852115 NJG852115:NJR852115 NTC852115:NTN852115 OCY852115:ODJ852115 OMU852115:ONF852115 OWQ852115:OXB852115 PGM852115:PGX852115 PQI852115:PQT852115 QAE852115:QAP852115 QKA852115:QKL852115 QTW852115:QUH852115 RDS852115:RED852115 RNO852115:RNZ852115 RXK852115:RXV852115 SHG852115:SHR852115 SRC852115:SRN852115 TAY852115:TBJ852115 TKU852115:TLF852115 TUQ852115:TVB852115 UEM852115:UEX852115 UOI852115:UOT852115 UYE852115:UYP852115 VIA852115:VIL852115 VRW852115:VSH852115 WBS852115:WCD852115 WLO852115:WLZ852115 WVK852115:WVV852115 C917651:N917651 IY917651:JJ917651 SU917651:TF917651 ACQ917651:ADB917651 AMM917651:AMX917651 AWI917651:AWT917651 BGE917651:BGP917651 BQA917651:BQL917651 BZW917651:CAH917651 CJS917651:CKD917651 CTO917651:CTZ917651 DDK917651:DDV917651 DNG917651:DNR917651 DXC917651:DXN917651 EGY917651:EHJ917651 EQU917651:ERF917651 FAQ917651:FBB917651 FKM917651:FKX917651 FUI917651:FUT917651 GEE917651:GEP917651 GOA917651:GOL917651 GXW917651:GYH917651 HHS917651:HID917651 HRO917651:HRZ917651 IBK917651:IBV917651 ILG917651:ILR917651 IVC917651:IVN917651 JEY917651:JFJ917651 JOU917651:JPF917651 JYQ917651:JZB917651 KIM917651:KIX917651 KSI917651:KST917651 LCE917651:LCP917651 LMA917651:LML917651 LVW917651:LWH917651 MFS917651:MGD917651 MPO917651:MPZ917651 MZK917651:MZV917651 NJG917651:NJR917651 NTC917651:NTN917651 OCY917651:ODJ917651 OMU917651:ONF917651 OWQ917651:OXB917651 PGM917651:PGX917651 PQI917651:PQT917651 QAE917651:QAP917651 QKA917651:QKL917651 QTW917651:QUH917651 RDS917651:RED917651 RNO917651:RNZ917651 RXK917651:RXV917651 SHG917651:SHR917651 SRC917651:SRN917651 TAY917651:TBJ917651 TKU917651:TLF917651 TUQ917651:TVB917651 UEM917651:UEX917651 UOI917651:UOT917651 UYE917651:UYP917651 VIA917651:VIL917651 VRW917651:VSH917651 WBS917651:WCD917651 WLO917651:WLZ917651 WVK917651:WVV917651 C983187:N983187 IY983187:JJ983187 SU983187:TF983187 ACQ983187:ADB983187 AMM983187:AMX983187 AWI983187:AWT983187 BGE983187:BGP983187 BQA983187:BQL983187 BZW983187:CAH983187 CJS983187:CKD983187 CTO983187:CTZ983187 DDK983187:DDV983187 DNG983187:DNR983187 DXC983187:DXN983187 EGY983187:EHJ983187 EQU983187:ERF983187 FAQ983187:FBB983187 FKM983187:FKX983187 FUI983187:FUT983187 GEE983187:GEP983187 GOA983187:GOL983187 GXW983187:GYH983187 HHS983187:HID983187 HRO983187:HRZ983187 IBK983187:IBV983187 ILG983187:ILR983187 IVC983187:IVN983187 JEY983187:JFJ983187 JOU983187:JPF983187 JYQ983187:JZB983187 KIM983187:KIX983187 KSI983187:KST983187 LCE983187:LCP983187 LMA983187:LML983187 LVW983187:LWH983187 MFS983187:MGD983187 MPO983187:MPZ983187 MZK983187:MZV983187 NJG983187:NJR983187 NTC983187:NTN983187 OCY983187:ODJ983187 OMU983187:ONF983187 OWQ983187:OXB983187 PGM983187:PGX983187 PQI983187:PQT983187 QAE983187:QAP983187 QKA983187:QKL983187 QTW983187:QUH983187 RDS983187:RED983187 RNO983187:RNZ983187 RXK983187:RXV983187 SHG983187:SHR983187 SRC983187:SRN983187 TAY983187:TBJ983187 TKU983187:TLF983187 TUQ983187:TVB983187 UEM983187:UEX983187 UOI983187:UOT983187 UYE983187:UYP983187 VIA983187:VIL983187 VRW983187:VSH983187 WBS983187:WCD983187 WLO983187:WLZ983187 WVK983187:WVV983187 C135:N135 IY135:JJ135 SU135:TF135 ACQ135:ADB135 AMM135:AMX135 AWI135:AWT135 BGE135:BGP135 BQA135:BQL135 BZW135:CAH135 CJS135:CKD135 CTO135:CTZ135 DDK135:DDV135 DNG135:DNR135 DXC135:DXN135 EGY135:EHJ135 EQU135:ERF135 FAQ135:FBB135 FKM135:FKX135 FUI135:FUT135 GEE135:GEP135 GOA135:GOL135 GXW135:GYH135 HHS135:HID135 HRO135:HRZ135 IBK135:IBV135 ILG135:ILR135 IVC135:IVN135 JEY135:JFJ135 JOU135:JPF135 JYQ135:JZB135 KIM135:KIX135 KSI135:KST135 LCE135:LCP135 LMA135:LML135 LVW135:LWH135 MFS135:MGD135 MPO135:MPZ135 MZK135:MZV135 NJG135:NJR135 NTC135:NTN135 OCY135:ODJ135 OMU135:ONF135 OWQ135:OXB135 PGM135:PGX135 PQI135:PQT135 QAE135:QAP135 QKA135:QKL135 QTW135:QUH135 RDS135:RED135 RNO135:RNZ135 RXK135:RXV135 SHG135:SHR135 SRC135:SRN135 TAY135:TBJ135 TKU135:TLF135 TUQ135:TVB135 UEM135:UEX135 UOI135:UOT135 UYE135:UYP135 VIA135:VIL135 VRW135:VSH135 WBS135:WCD135 WLO135:WLZ135 WVK135:WVV135 C65671:N65671 IY65671:JJ65671 SU65671:TF65671 ACQ65671:ADB65671 AMM65671:AMX65671 AWI65671:AWT65671 BGE65671:BGP65671 BQA65671:BQL65671 BZW65671:CAH65671 CJS65671:CKD65671 CTO65671:CTZ65671 DDK65671:DDV65671 DNG65671:DNR65671 DXC65671:DXN65671 EGY65671:EHJ65671 EQU65671:ERF65671 FAQ65671:FBB65671 FKM65671:FKX65671 FUI65671:FUT65671 GEE65671:GEP65671 GOA65671:GOL65671 GXW65671:GYH65671 HHS65671:HID65671 HRO65671:HRZ65671 IBK65671:IBV65671 ILG65671:ILR65671 IVC65671:IVN65671 JEY65671:JFJ65671 JOU65671:JPF65671 JYQ65671:JZB65671 KIM65671:KIX65671 KSI65671:KST65671 LCE65671:LCP65671 LMA65671:LML65671 LVW65671:LWH65671 MFS65671:MGD65671 MPO65671:MPZ65671 MZK65671:MZV65671 NJG65671:NJR65671 NTC65671:NTN65671 OCY65671:ODJ65671 OMU65671:ONF65671 OWQ65671:OXB65671 PGM65671:PGX65671 PQI65671:PQT65671 QAE65671:QAP65671 QKA65671:QKL65671 QTW65671:QUH65671 RDS65671:RED65671 RNO65671:RNZ65671 RXK65671:RXV65671 SHG65671:SHR65671 SRC65671:SRN65671 TAY65671:TBJ65671 TKU65671:TLF65671 TUQ65671:TVB65671 UEM65671:UEX65671 UOI65671:UOT65671 UYE65671:UYP65671 VIA65671:VIL65671 VRW65671:VSH65671 WBS65671:WCD65671 WLO65671:WLZ65671 WVK65671:WVV65671 C131207:N131207 IY131207:JJ131207 SU131207:TF131207 ACQ131207:ADB131207 AMM131207:AMX131207 AWI131207:AWT131207 BGE131207:BGP131207 BQA131207:BQL131207 BZW131207:CAH131207 CJS131207:CKD131207 CTO131207:CTZ131207 DDK131207:DDV131207 DNG131207:DNR131207 DXC131207:DXN131207 EGY131207:EHJ131207 EQU131207:ERF131207 FAQ131207:FBB131207 FKM131207:FKX131207 FUI131207:FUT131207 GEE131207:GEP131207 GOA131207:GOL131207 GXW131207:GYH131207 HHS131207:HID131207 HRO131207:HRZ131207 IBK131207:IBV131207 ILG131207:ILR131207 IVC131207:IVN131207 JEY131207:JFJ131207 JOU131207:JPF131207 JYQ131207:JZB131207 KIM131207:KIX131207 KSI131207:KST131207 LCE131207:LCP131207 LMA131207:LML131207 LVW131207:LWH131207 MFS131207:MGD131207 MPO131207:MPZ131207 MZK131207:MZV131207 NJG131207:NJR131207 NTC131207:NTN131207 OCY131207:ODJ131207 OMU131207:ONF131207 OWQ131207:OXB131207 PGM131207:PGX131207 PQI131207:PQT131207 QAE131207:QAP131207 QKA131207:QKL131207 QTW131207:QUH131207 RDS131207:RED131207 RNO131207:RNZ131207 RXK131207:RXV131207 SHG131207:SHR131207 SRC131207:SRN131207 TAY131207:TBJ131207 TKU131207:TLF131207 TUQ131207:TVB131207 UEM131207:UEX131207 UOI131207:UOT131207 UYE131207:UYP131207 VIA131207:VIL131207 VRW131207:VSH131207 WBS131207:WCD131207 WLO131207:WLZ131207 WVK131207:WVV131207 C196743:N196743 IY196743:JJ196743 SU196743:TF196743 ACQ196743:ADB196743 AMM196743:AMX196743 AWI196743:AWT196743 BGE196743:BGP196743 BQA196743:BQL196743 BZW196743:CAH196743 CJS196743:CKD196743 CTO196743:CTZ196743 DDK196743:DDV196743 DNG196743:DNR196743 DXC196743:DXN196743 EGY196743:EHJ196743 EQU196743:ERF196743 FAQ196743:FBB196743 FKM196743:FKX196743 FUI196743:FUT196743 GEE196743:GEP196743 GOA196743:GOL196743 GXW196743:GYH196743 HHS196743:HID196743 HRO196743:HRZ196743 IBK196743:IBV196743 ILG196743:ILR196743 IVC196743:IVN196743 JEY196743:JFJ196743 JOU196743:JPF196743 JYQ196743:JZB196743 KIM196743:KIX196743 KSI196743:KST196743 LCE196743:LCP196743 LMA196743:LML196743 LVW196743:LWH196743 MFS196743:MGD196743 MPO196743:MPZ196743 MZK196743:MZV196743 NJG196743:NJR196743 NTC196743:NTN196743 OCY196743:ODJ196743 OMU196743:ONF196743 OWQ196743:OXB196743 PGM196743:PGX196743 PQI196743:PQT196743 QAE196743:QAP196743 QKA196743:QKL196743 QTW196743:QUH196743 RDS196743:RED196743 RNO196743:RNZ196743 RXK196743:RXV196743 SHG196743:SHR196743 SRC196743:SRN196743 TAY196743:TBJ196743 TKU196743:TLF196743 TUQ196743:TVB196743 UEM196743:UEX196743 UOI196743:UOT196743 UYE196743:UYP196743 VIA196743:VIL196743 VRW196743:VSH196743 WBS196743:WCD196743 WLO196743:WLZ196743 WVK196743:WVV196743 C262279:N262279 IY262279:JJ262279 SU262279:TF262279 ACQ262279:ADB262279 AMM262279:AMX262279 AWI262279:AWT262279 BGE262279:BGP262279 BQA262279:BQL262279 BZW262279:CAH262279 CJS262279:CKD262279 CTO262279:CTZ262279 DDK262279:DDV262279 DNG262279:DNR262279 DXC262279:DXN262279 EGY262279:EHJ262279 EQU262279:ERF262279 FAQ262279:FBB262279 FKM262279:FKX262279 FUI262279:FUT262279 GEE262279:GEP262279 GOA262279:GOL262279 GXW262279:GYH262279 HHS262279:HID262279 HRO262279:HRZ262279 IBK262279:IBV262279 ILG262279:ILR262279 IVC262279:IVN262279 JEY262279:JFJ262279 JOU262279:JPF262279 JYQ262279:JZB262279 KIM262279:KIX262279 KSI262279:KST262279 LCE262279:LCP262279 LMA262279:LML262279 LVW262279:LWH262279 MFS262279:MGD262279 MPO262279:MPZ262279 MZK262279:MZV262279 NJG262279:NJR262279 NTC262279:NTN262279 OCY262279:ODJ262279 OMU262279:ONF262279 OWQ262279:OXB262279 PGM262279:PGX262279 PQI262279:PQT262279 QAE262279:QAP262279 QKA262279:QKL262279 QTW262279:QUH262279 RDS262279:RED262279 RNO262279:RNZ262279 RXK262279:RXV262279 SHG262279:SHR262279 SRC262279:SRN262279 TAY262279:TBJ262279 TKU262279:TLF262279 TUQ262279:TVB262279 UEM262279:UEX262279 UOI262279:UOT262279 UYE262279:UYP262279 VIA262279:VIL262279 VRW262279:VSH262279 WBS262279:WCD262279 WLO262279:WLZ262279 WVK262279:WVV262279 C327815:N327815 IY327815:JJ327815 SU327815:TF327815 ACQ327815:ADB327815 AMM327815:AMX327815 AWI327815:AWT327815 BGE327815:BGP327815 BQA327815:BQL327815 BZW327815:CAH327815 CJS327815:CKD327815 CTO327815:CTZ327815 DDK327815:DDV327815 DNG327815:DNR327815 DXC327815:DXN327815 EGY327815:EHJ327815 EQU327815:ERF327815 FAQ327815:FBB327815 FKM327815:FKX327815 FUI327815:FUT327815 GEE327815:GEP327815 GOA327815:GOL327815 GXW327815:GYH327815 HHS327815:HID327815 HRO327815:HRZ327815 IBK327815:IBV327815 ILG327815:ILR327815 IVC327815:IVN327815 JEY327815:JFJ327815 JOU327815:JPF327815 JYQ327815:JZB327815 KIM327815:KIX327815 KSI327815:KST327815 LCE327815:LCP327815 LMA327815:LML327815 LVW327815:LWH327815 MFS327815:MGD327815 MPO327815:MPZ327815 MZK327815:MZV327815 NJG327815:NJR327815 NTC327815:NTN327815 OCY327815:ODJ327815 OMU327815:ONF327815 OWQ327815:OXB327815 PGM327815:PGX327815 PQI327815:PQT327815 QAE327815:QAP327815 QKA327815:QKL327815 QTW327815:QUH327815 RDS327815:RED327815 RNO327815:RNZ327815 RXK327815:RXV327815 SHG327815:SHR327815 SRC327815:SRN327815 TAY327815:TBJ327815 TKU327815:TLF327815 TUQ327815:TVB327815 UEM327815:UEX327815 UOI327815:UOT327815 UYE327815:UYP327815 VIA327815:VIL327815 VRW327815:VSH327815 WBS327815:WCD327815 WLO327815:WLZ327815 WVK327815:WVV327815 C393351:N393351 IY393351:JJ393351 SU393351:TF393351 ACQ393351:ADB393351 AMM393351:AMX393351 AWI393351:AWT393351 BGE393351:BGP393351 BQA393351:BQL393351 BZW393351:CAH393351 CJS393351:CKD393351 CTO393351:CTZ393351 DDK393351:DDV393351 DNG393351:DNR393351 DXC393351:DXN393351 EGY393351:EHJ393351 EQU393351:ERF393351 FAQ393351:FBB393351 FKM393351:FKX393351 FUI393351:FUT393351 GEE393351:GEP393351 GOA393351:GOL393351 GXW393351:GYH393351 HHS393351:HID393351 HRO393351:HRZ393351 IBK393351:IBV393351 ILG393351:ILR393351 IVC393351:IVN393351 JEY393351:JFJ393351 JOU393351:JPF393351 JYQ393351:JZB393351 KIM393351:KIX393351 KSI393351:KST393351 LCE393351:LCP393351 LMA393351:LML393351 LVW393351:LWH393351 MFS393351:MGD393351 MPO393351:MPZ393351 MZK393351:MZV393351 NJG393351:NJR393351 NTC393351:NTN393351 OCY393351:ODJ393351 OMU393351:ONF393351 OWQ393351:OXB393351 PGM393351:PGX393351 PQI393351:PQT393351 QAE393351:QAP393351 QKA393351:QKL393351 QTW393351:QUH393351 RDS393351:RED393351 RNO393351:RNZ393351 RXK393351:RXV393351 SHG393351:SHR393351 SRC393351:SRN393351 TAY393351:TBJ393351 TKU393351:TLF393351 TUQ393351:TVB393351 UEM393351:UEX393351 UOI393351:UOT393351 UYE393351:UYP393351 VIA393351:VIL393351 VRW393351:VSH393351 WBS393351:WCD393351 WLO393351:WLZ393351 WVK393351:WVV393351 C458887:N458887 IY458887:JJ458887 SU458887:TF458887 ACQ458887:ADB458887 AMM458887:AMX458887 AWI458887:AWT458887 BGE458887:BGP458887 BQA458887:BQL458887 BZW458887:CAH458887 CJS458887:CKD458887 CTO458887:CTZ458887 DDK458887:DDV458887 DNG458887:DNR458887 DXC458887:DXN458887 EGY458887:EHJ458887 EQU458887:ERF458887 FAQ458887:FBB458887 FKM458887:FKX458887 FUI458887:FUT458887 GEE458887:GEP458887 GOA458887:GOL458887 GXW458887:GYH458887 HHS458887:HID458887 HRO458887:HRZ458887 IBK458887:IBV458887 ILG458887:ILR458887 IVC458887:IVN458887 JEY458887:JFJ458887 JOU458887:JPF458887 JYQ458887:JZB458887 KIM458887:KIX458887 KSI458887:KST458887 LCE458887:LCP458887 LMA458887:LML458887 LVW458887:LWH458887 MFS458887:MGD458887 MPO458887:MPZ458887 MZK458887:MZV458887 NJG458887:NJR458887 NTC458887:NTN458887 OCY458887:ODJ458887 OMU458887:ONF458887 OWQ458887:OXB458887 PGM458887:PGX458887 PQI458887:PQT458887 QAE458887:QAP458887 QKA458887:QKL458887 QTW458887:QUH458887 RDS458887:RED458887 RNO458887:RNZ458887 RXK458887:RXV458887 SHG458887:SHR458887 SRC458887:SRN458887 TAY458887:TBJ458887 TKU458887:TLF458887 TUQ458887:TVB458887 UEM458887:UEX458887 UOI458887:UOT458887 UYE458887:UYP458887 VIA458887:VIL458887 VRW458887:VSH458887 WBS458887:WCD458887 WLO458887:WLZ458887 WVK458887:WVV458887 C524423:N524423 IY524423:JJ524423 SU524423:TF524423 ACQ524423:ADB524423 AMM524423:AMX524423 AWI524423:AWT524423 BGE524423:BGP524423 BQA524423:BQL524423 BZW524423:CAH524423 CJS524423:CKD524423 CTO524423:CTZ524423 DDK524423:DDV524423 DNG524423:DNR524423 DXC524423:DXN524423 EGY524423:EHJ524423 EQU524423:ERF524423 FAQ524423:FBB524423 FKM524423:FKX524423 FUI524423:FUT524423 GEE524423:GEP524423 GOA524423:GOL524423 GXW524423:GYH524423 HHS524423:HID524423 HRO524423:HRZ524423 IBK524423:IBV524423 ILG524423:ILR524423 IVC524423:IVN524423 JEY524423:JFJ524423 JOU524423:JPF524423 JYQ524423:JZB524423 KIM524423:KIX524423 KSI524423:KST524423 LCE524423:LCP524423 LMA524423:LML524423 LVW524423:LWH524423 MFS524423:MGD524423 MPO524423:MPZ524423 MZK524423:MZV524423 NJG524423:NJR524423 NTC524423:NTN524423 OCY524423:ODJ524423 OMU524423:ONF524423 OWQ524423:OXB524423 PGM524423:PGX524423 PQI524423:PQT524423 QAE524423:QAP524423 QKA524423:QKL524423 QTW524423:QUH524423 RDS524423:RED524423 RNO524423:RNZ524423 RXK524423:RXV524423 SHG524423:SHR524423 SRC524423:SRN524423 TAY524423:TBJ524423 TKU524423:TLF524423 TUQ524423:TVB524423 UEM524423:UEX524423 UOI524423:UOT524423 UYE524423:UYP524423 VIA524423:VIL524423 VRW524423:VSH524423 WBS524423:WCD524423 WLO524423:WLZ524423 WVK524423:WVV524423 C589959:N589959 IY589959:JJ589959 SU589959:TF589959 ACQ589959:ADB589959 AMM589959:AMX589959 AWI589959:AWT589959 BGE589959:BGP589959 BQA589959:BQL589959 BZW589959:CAH589959 CJS589959:CKD589959 CTO589959:CTZ589959 DDK589959:DDV589959 DNG589959:DNR589959 DXC589959:DXN589959 EGY589959:EHJ589959 EQU589959:ERF589959 FAQ589959:FBB589959 FKM589959:FKX589959 FUI589959:FUT589959 GEE589959:GEP589959 GOA589959:GOL589959 GXW589959:GYH589959 HHS589959:HID589959 HRO589959:HRZ589959 IBK589959:IBV589959 ILG589959:ILR589959 IVC589959:IVN589959 JEY589959:JFJ589959 JOU589959:JPF589959 JYQ589959:JZB589959 KIM589959:KIX589959 KSI589959:KST589959 LCE589959:LCP589959 LMA589959:LML589959 LVW589959:LWH589959 MFS589959:MGD589959 MPO589959:MPZ589959 MZK589959:MZV589959 NJG589959:NJR589959 NTC589959:NTN589959 OCY589959:ODJ589959 OMU589959:ONF589959 OWQ589959:OXB589959 PGM589959:PGX589959 PQI589959:PQT589959 QAE589959:QAP589959 QKA589959:QKL589959 QTW589959:QUH589959 RDS589959:RED589959 RNO589959:RNZ589959 RXK589959:RXV589959 SHG589959:SHR589959 SRC589959:SRN589959 TAY589959:TBJ589959 TKU589959:TLF589959 TUQ589959:TVB589959 UEM589959:UEX589959 UOI589959:UOT589959 UYE589959:UYP589959 VIA589959:VIL589959 VRW589959:VSH589959 WBS589959:WCD589959 WLO589959:WLZ589959 WVK589959:WVV589959 C655495:N655495 IY655495:JJ655495 SU655495:TF655495 ACQ655495:ADB655495 AMM655495:AMX655495 AWI655495:AWT655495 BGE655495:BGP655495 BQA655495:BQL655495 BZW655495:CAH655495 CJS655495:CKD655495 CTO655495:CTZ655495 DDK655495:DDV655495 DNG655495:DNR655495 DXC655495:DXN655495 EGY655495:EHJ655495 EQU655495:ERF655495 FAQ655495:FBB655495 FKM655495:FKX655495 FUI655495:FUT655495 GEE655495:GEP655495 GOA655495:GOL655495 GXW655495:GYH655495 HHS655495:HID655495 HRO655495:HRZ655495 IBK655495:IBV655495 ILG655495:ILR655495 IVC655495:IVN655495 JEY655495:JFJ655495 JOU655495:JPF655495 JYQ655495:JZB655495 KIM655495:KIX655495 KSI655495:KST655495 LCE655495:LCP655495 LMA655495:LML655495 LVW655495:LWH655495 MFS655495:MGD655495 MPO655495:MPZ655495 MZK655495:MZV655495 NJG655495:NJR655495 NTC655495:NTN655495 OCY655495:ODJ655495 OMU655495:ONF655495 OWQ655495:OXB655495 PGM655495:PGX655495 PQI655495:PQT655495 QAE655495:QAP655495 QKA655495:QKL655495 QTW655495:QUH655495 RDS655495:RED655495 RNO655495:RNZ655495 RXK655495:RXV655495 SHG655495:SHR655495 SRC655495:SRN655495 TAY655495:TBJ655495 TKU655495:TLF655495 TUQ655495:TVB655495 UEM655495:UEX655495 UOI655495:UOT655495 UYE655495:UYP655495 VIA655495:VIL655495 VRW655495:VSH655495 WBS655495:WCD655495 WLO655495:WLZ655495 WVK655495:WVV655495 C721031:N721031 IY721031:JJ721031 SU721031:TF721031 ACQ721031:ADB721031 AMM721031:AMX721031 AWI721031:AWT721031 BGE721031:BGP721031 BQA721031:BQL721031 BZW721031:CAH721031 CJS721031:CKD721031 CTO721031:CTZ721031 DDK721031:DDV721031 DNG721031:DNR721031 DXC721031:DXN721031 EGY721031:EHJ721031 EQU721031:ERF721031 FAQ721031:FBB721031 FKM721031:FKX721031 FUI721031:FUT721031 GEE721031:GEP721031 GOA721031:GOL721031 GXW721031:GYH721031 HHS721031:HID721031 HRO721031:HRZ721031 IBK721031:IBV721031 ILG721031:ILR721031 IVC721031:IVN721031 JEY721031:JFJ721031 JOU721031:JPF721031 JYQ721031:JZB721031 KIM721031:KIX721031 KSI721031:KST721031 LCE721031:LCP721031 LMA721031:LML721031 LVW721031:LWH721031 MFS721031:MGD721031 MPO721031:MPZ721031 MZK721031:MZV721031 NJG721031:NJR721031 NTC721031:NTN721031 OCY721031:ODJ721031 OMU721031:ONF721031 OWQ721031:OXB721031 PGM721031:PGX721031 PQI721031:PQT721031 QAE721031:QAP721031 QKA721031:QKL721031 QTW721031:QUH721031 RDS721031:RED721031 RNO721031:RNZ721031 RXK721031:RXV721031 SHG721031:SHR721031 SRC721031:SRN721031 TAY721031:TBJ721031 TKU721031:TLF721031 TUQ721031:TVB721031 UEM721031:UEX721031 UOI721031:UOT721031 UYE721031:UYP721031 VIA721031:VIL721031 VRW721031:VSH721031 WBS721031:WCD721031 WLO721031:WLZ721031 WVK721031:WVV721031 C786567:N786567 IY786567:JJ786567 SU786567:TF786567 ACQ786567:ADB786567 AMM786567:AMX786567 AWI786567:AWT786567 BGE786567:BGP786567 BQA786567:BQL786567 BZW786567:CAH786567 CJS786567:CKD786567 CTO786567:CTZ786567 DDK786567:DDV786567 DNG786567:DNR786567 DXC786567:DXN786567 EGY786567:EHJ786567 EQU786567:ERF786567 FAQ786567:FBB786567 FKM786567:FKX786567 FUI786567:FUT786567 GEE786567:GEP786567 GOA786567:GOL786567 GXW786567:GYH786567 HHS786567:HID786567 HRO786567:HRZ786567 IBK786567:IBV786567 ILG786567:ILR786567 IVC786567:IVN786567 JEY786567:JFJ786567 JOU786567:JPF786567 JYQ786567:JZB786567 KIM786567:KIX786567 KSI786567:KST786567 LCE786567:LCP786567 LMA786567:LML786567 LVW786567:LWH786567 MFS786567:MGD786567 MPO786567:MPZ786567 MZK786567:MZV786567 NJG786567:NJR786567 NTC786567:NTN786567 OCY786567:ODJ786567 OMU786567:ONF786567 OWQ786567:OXB786567 PGM786567:PGX786567 PQI786567:PQT786567 QAE786567:QAP786567 QKA786567:QKL786567 QTW786567:QUH786567 RDS786567:RED786567 RNO786567:RNZ786567 RXK786567:RXV786567 SHG786567:SHR786567 SRC786567:SRN786567 TAY786567:TBJ786567 TKU786567:TLF786567 TUQ786567:TVB786567 UEM786567:UEX786567 UOI786567:UOT786567 UYE786567:UYP786567 VIA786567:VIL786567 VRW786567:VSH786567 WBS786567:WCD786567 WLO786567:WLZ786567 WVK786567:WVV786567 C852103:N852103 IY852103:JJ852103 SU852103:TF852103 ACQ852103:ADB852103 AMM852103:AMX852103 AWI852103:AWT852103 BGE852103:BGP852103 BQA852103:BQL852103 BZW852103:CAH852103 CJS852103:CKD852103 CTO852103:CTZ852103 DDK852103:DDV852103 DNG852103:DNR852103 DXC852103:DXN852103 EGY852103:EHJ852103 EQU852103:ERF852103 FAQ852103:FBB852103 FKM852103:FKX852103 FUI852103:FUT852103 GEE852103:GEP852103 GOA852103:GOL852103 GXW852103:GYH852103 HHS852103:HID852103 HRO852103:HRZ852103 IBK852103:IBV852103 ILG852103:ILR852103 IVC852103:IVN852103 JEY852103:JFJ852103 JOU852103:JPF852103 JYQ852103:JZB852103 KIM852103:KIX852103 KSI852103:KST852103 LCE852103:LCP852103 LMA852103:LML852103 LVW852103:LWH852103 MFS852103:MGD852103 MPO852103:MPZ852103 MZK852103:MZV852103 NJG852103:NJR852103 NTC852103:NTN852103 OCY852103:ODJ852103 OMU852103:ONF852103 OWQ852103:OXB852103 PGM852103:PGX852103 PQI852103:PQT852103 QAE852103:QAP852103 QKA852103:QKL852103 QTW852103:QUH852103 RDS852103:RED852103 RNO852103:RNZ852103 RXK852103:RXV852103 SHG852103:SHR852103 SRC852103:SRN852103 TAY852103:TBJ852103 TKU852103:TLF852103 TUQ852103:TVB852103 UEM852103:UEX852103 UOI852103:UOT852103 UYE852103:UYP852103 VIA852103:VIL852103 VRW852103:VSH852103 WBS852103:WCD852103 WLO852103:WLZ852103 WVK852103:WVV852103 C917639:N917639 IY917639:JJ917639 SU917639:TF917639 ACQ917639:ADB917639 AMM917639:AMX917639 AWI917639:AWT917639 BGE917639:BGP917639 BQA917639:BQL917639 BZW917639:CAH917639 CJS917639:CKD917639 CTO917639:CTZ917639 DDK917639:DDV917639 DNG917639:DNR917639 DXC917639:DXN917639 EGY917639:EHJ917639 EQU917639:ERF917639 FAQ917639:FBB917639 FKM917639:FKX917639 FUI917639:FUT917639 GEE917639:GEP917639 GOA917639:GOL917639 GXW917639:GYH917639 HHS917639:HID917639 HRO917639:HRZ917639 IBK917639:IBV917639 ILG917639:ILR917639 IVC917639:IVN917639 JEY917639:JFJ917639 JOU917639:JPF917639 JYQ917639:JZB917639 KIM917639:KIX917639 KSI917639:KST917639 LCE917639:LCP917639 LMA917639:LML917639 LVW917639:LWH917639 MFS917639:MGD917639 MPO917639:MPZ917639 MZK917639:MZV917639 NJG917639:NJR917639 NTC917639:NTN917639 OCY917639:ODJ917639 OMU917639:ONF917639 OWQ917639:OXB917639 PGM917639:PGX917639 PQI917639:PQT917639 QAE917639:QAP917639 QKA917639:QKL917639 QTW917639:QUH917639 RDS917639:RED917639 RNO917639:RNZ917639 RXK917639:RXV917639 SHG917639:SHR917639 SRC917639:SRN917639 TAY917639:TBJ917639 TKU917639:TLF917639 TUQ917639:TVB917639 UEM917639:UEX917639 UOI917639:UOT917639 UYE917639:UYP917639 VIA917639:VIL917639 VRW917639:VSH917639 WBS917639:WCD917639 WLO917639:WLZ917639 WVK917639:WVV917639 C983175:N983175 IY983175:JJ983175 SU983175:TF983175 ACQ983175:ADB983175 AMM983175:AMX983175 AWI983175:AWT983175 BGE983175:BGP983175 BQA983175:BQL983175 BZW983175:CAH983175 CJS983175:CKD983175 CTO983175:CTZ983175 DDK983175:DDV983175 DNG983175:DNR983175 DXC983175:DXN983175 EGY983175:EHJ983175 EQU983175:ERF983175 FAQ983175:FBB983175 FKM983175:FKX983175 FUI983175:FUT983175 GEE983175:GEP983175 GOA983175:GOL983175 GXW983175:GYH983175 HHS983175:HID983175 HRO983175:HRZ983175 IBK983175:IBV983175 ILG983175:ILR983175 IVC983175:IVN983175 JEY983175:JFJ983175 JOU983175:JPF983175 JYQ983175:JZB983175 KIM983175:KIX983175 KSI983175:KST983175 LCE983175:LCP983175 LMA983175:LML983175 LVW983175:LWH983175 MFS983175:MGD983175 MPO983175:MPZ983175 MZK983175:MZV983175 NJG983175:NJR983175 NTC983175:NTN983175 OCY983175:ODJ983175 OMU983175:ONF983175 OWQ983175:OXB983175 PGM983175:PGX983175 PQI983175:PQT983175 QAE983175:QAP983175 QKA983175:QKL983175 QTW983175:QUH983175 RDS983175:RED983175 RNO983175:RNZ983175 RXK983175:RXV983175 SHG983175:SHR983175 SRC983175:SRN983175 TAY983175:TBJ983175 TKU983175:TLF983175 TUQ983175:TVB983175 UEM983175:UEX983175 UOI983175:UOT983175 UYE983175:UYP983175 VIA983175:VIL983175 VRW983175:VSH983175 WBS983175:WCD983175 WLO983175:WLZ983175 WVK983175:WVV983175 C123:N123 IY123:JJ123 SU123:TF123 ACQ123:ADB123 AMM123:AMX123 AWI123:AWT123 BGE123:BGP123 BQA123:BQL123 BZW123:CAH123 CJS123:CKD123 CTO123:CTZ123 DDK123:DDV123 DNG123:DNR123 DXC123:DXN123 EGY123:EHJ123 EQU123:ERF123 FAQ123:FBB123 FKM123:FKX123 FUI123:FUT123 GEE123:GEP123 GOA123:GOL123 GXW123:GYH123 HHS123:HID123 HRO123:HRZ123 IBK123:IBV123 ILG123:ILR123 IVC123:IVN123 JEY123:JFJ123 JOU123:JPF123 JYQ123:JZB123 KIM123:KIX123 KSI123:KST123 LCE123:LCP123 LMA123:LML123 LVW123:LWH123 MFS123:MGD123 MPO123:MPZ123 MZK123:MZV123 NJG123:NJR123 NTC123:NTN123 OCY123:ODJ123 OMU123:ONF123 OWQ123:OXB123 PGM123:PGX123 PQI123:PQT123 QAE123:QAP123 QKA123:QKL123 QTW123:QUH123 RDS123:RED123 RNO123:RNZ123 RXK123:RXV123 SHG123:SHR123 SRC123:SRN123 TAY123:TBJ123 TKU123:TLF123 TUQ123:TVB123 UEM123:UEX123 UOI123:UOT123 UYE123:UYP123 VIA123:VIL123 VRW123:VSH123 WBS123:WCD123 WLO123:WLZ123 WVK123:WVV123 C65659:N65659 IY65659:JJ65659 SU65659:TF65659 ACQ65659:ADB65659 AMM65659:AMX65659 AWI65659:AWT65659 BGE65659:BGP65659 BQA65659:BQL65659 BZW65659:CAH65659 CJS65659:CKD65659 CTO65659:CTZ65659 DDK65659:DDV65659 DNG65659:DNR65659 DXC65659:DXN65659 EGY65659:EHJ65659 EQU65659:ERF65659 FAQ65659:FBB65659 FKM65659:FKX65659 FUI65659:FUT65659 GEE65659:GEP65659 GOA65659:GOL65659 GXW65659:GYH65659 HHS65659:HID65659 HRO65659:HRZ65659 IBK65659:IBV65659 ILG65659:ILR65659 IVC65659:IVN65659 JEY65659:JFJ65659 JOU65659:JPF65659 JYQ65659:JZB65659 KIM65659:KIX65659 KSI65659:KST65659 LCE65659:LCP65659 LMA65659:LML65659 LVW65659:LWH65659 MFS65659:MGD65659 MPO65659:MPZ65659 MZK65659:MZV65659 NJG65659:NJR65659 NTC65659:NTN65659 OCY65659:ODJ65659 OMU65659:ONF65659 OWQ65659:OXB65659 PGM65659:PGX65659 PQI65659:PQT65659 QAE65659:QAP65659 QKA65659:QKL65659 QTW65659:QUH65659 RDS65659:RED65659 RNO65659:RNZ65659 RXK65659:RXV65659 SHG65659:SHR65659 SRC65659:SRN65659 TAY65659:TBJ65659 TKU65659:TLF65659 TUQ65659:TVB65659 UEM65659:UEX65659 UOI65659:UOT65659 UYE65659:UYP65659 VIA65659:VIL65659 VRW65659:VSH65659 WBS65659:WCD65659 WLO65659:WLZ65659 WVK65659:WVV65659 C131195:N131195 IY131195:JJ131195 SU131195:TF131195 ACQ131195:ADB131195 AMM131195:AMX131195 AWI131195:AWT131195 BGE131195:BGP131195 BQA131195:BQL131195 BZW131195:CAH131195 CJS131195:CKD131195 CTO131195:CTZ131195 DDK131195:DDV131195 DNG131195:DNR131195 DXC131195:DXN131195 EGY131195:EHJ131195 EQU131195:ERF131195 FAQ131195:FBB131195 FKM131195:FKX131195 FUI131195:FUT131195 GEE131195:GEP131195 GOA131195:GOL131195 GXW131195:GYH131195 HHS131195:HID131195 HRO131195:HRZ131195 IBK131195:IBV131195 ILG131195:ILR131195 IVC131195:IVN131195 JEY131195:JFJ131195 JOU131195:JPF131195 JYQ131195:JZB131195 KIM131195:KIX131195 KSI131195:KST131195 LCE131195:LCP131195 LMA131195:LML131195 LVW131195:LWH131195 MFS131195:MGD131195 MPO131195:MPZ131195 MZK131195:MZV131195 NJG131195:NJR131195 NTC131195:NTN131195 OCY131195:ODJ131195 OMU131195:ONF131195 OWQ131195:OXB131195 PGM131195:PGX131195 PQI131195:PQT131195 QAE131195:QAP131195 QKA131195:QKL131195 QTW131195:QUH131195 RDS131195:RED131195 RNO131195:RNZ131195 RXK131195:RXV131195 SHG131195:SHR131195 SRC131195:SRN131195 TAY131195:TBJ131195 TKU131195:TLF131195 TUQ131195:TVB131195 UEM131195:UEX131195 UOI131195:UOT131195 UYE131195:UYP131195 VIA131195:VIL131195 VRW131195:VSH131195 WBS131195:WCD131195 WLO131195:WLZ131195 WVK131195:WVV131195 C196731:N196731 IY196731:JJ196731 SU196731:TF196731 ACQ196731:ADB196731 AMM196731:AMX196731 AWI196731:AWT196731 BGE196731:BGP196731 BQA196731:BQL196731 BZW196731:CAH196731 CJS196731:CKD196731 CTO196731:CTZ196731 DDK196731:DDV196731 DNG196731:DNR196731 DXC196731:DXN196731 EGY196731:EHJ196731 EQU196731:ERF196731 FAQ196731:FBB196731 FKM196731:FKX196731 FUI196731:FUT196731 GEE196731:GEP196731 GOA196731:GOL196731 GXW196731:GYH196731 HHS196731:HID196731 HRO196731:HRZ196731 IBK196731:IBV196731 ILG196731:ILR196731 IVC196731:IVN196731 JEY196731:JFJ196731 JOU196731:JPF196731 JYQ196731:JZB196731 KIM196731:KIX196731 KSI196731:KST196731 LCE196731:LCP196731 LMA196731:LML196731 LVW196731:LWH196731 MFS196731:MGD196731 MPO196731:MPZ196731 MZK196731:MZV196731 NJG196731:NJR196731 NTC196731:NTN196731 OCY196731:ODJ196731 OMU196731:ONF196731 OWQ196731:OXB196731 PGM196731:PGX196731 PQI196731:PQT196731 QAE196731:QAP196731 QKA196731:QKL196731 QTW196731:QUH196731 RDS196731:RED196731 RNO196731:RNZ196731 RXK196731:RXV196731 SHG196731:SHR196731 SRC196731:SRN196731 TAY196731:TBJ196731 TKU196731:TLF196731 TUQ196731:TVB196731 UEM196731:UEX196731 UOI196731:UOT196731 UYE196731:UYP196731 VIA196731:VIL196731 VRW196731:VSH196731 WBS196731:WCD196731 WLO196731:WLZ196731 WVK196731:WVV196731 C262267:N262267 IY262267:JJ262267 SU262267:TF262267 ACQ262267:ADB262267 AMM262267:AMX262267 AWI262267:AWT262267 BGE262267:BGP262267 BQA262267:BQL262267 BZW262267:CAH262267 CJS262267:CKD262267 CTO262267:CTZ262267 DDK262267:DDV262267 DNG262267:DNR262267 DXC262267:DXN262267 EGY262267:EHJ262267 EQU262267:ERF262267 FAQ262267:FBB262267 FKM262267:FKX262267 FUI262267:FUT262267 GEE262267:GEP262267 GOA262267:GOL262267 GXW262267:GYH262267 HHS262267:HID262267 HRO262267:HRZ262267 IBK262267:IBV262267 ILG262267:ILR262267 IVC262267:IVN262267 JEY262267:JFJ262267 JOU262267:JPF262267 JYQ262267:JZB262267 KIM262267:KIX262267 KSI262267:KST262267 LCE262267:LCP262267 LMA262267:LML262267 LVW262267:LWH262267 MFS262267:MGD262267 MPO262267:MPZ262267 MZK262267:MZV262267 NJG262267:NJR262267 NTC262267:NTN262267 OCY262267:ODJ262267 OMU262267:ONF262267 OWQ262267:OXB262267 PGM262267:PGX262267 PQI262267:PQT262267 QAE262267:QAP262267 QKA262267:QKL262267 QTW262267:QUH262267 RDS262267:RED262267 RNO262267:RNZ262267 RXK262267:RXV262267 SHG262267:SHR262267 SRC262267:SRN262267 TAY262267:TBJ262267 TKU262267:TLF262267 TUQ262267:TVB262267 UEM262267:UEX262267 UOI262267:UOT262267 UYE262267:UYP262267 VIA262267:VIL262267 VRW262267:VSH262267 WBS262267:WCD262267 WLO262267:WLZ262267 WVK262267:WVV262267 C327803:N327803 IY327803:JJ327803 SU327803:TF327803 ACQ327803:ADB327803 AMM327803:AMX327803 AWI327803:AWT327803 BGE327803:BGP327803 BQA327803:BQL327803 BZW327803:CAH327803 CJS327803:CKD327803 CTO327803:CTZ327803 DDK327803:DDV327803 DNG327803:DNR327803 DXC327803:DXN327803 EGY327803:EHJ327803 EQU327803:ERF327803 FAQ327803:FBB327803 FKM327803:FKX327803 FUI327803:FUT327803 GEE327803:GEP327803 GOA327803:GOL327803 GXW327803:GYH327803 HHS327803:HID327803 HRO327803:HRZ327803 IBK327803:IBV327803 ILG327803:ILR327803 IVC327803:IVN327803 JEY327803:JFJ327803 JOU327803:JPF327803 JYQ327803:JZB327803 KIM327803:KIX327803 KSI327803:KST327803 LCE327803:LCP327803 LMA327803:LML327803 LVW327803:LWH327803 MFS327803:MGD327803 MPO327803:MPZ327803 MZK327803:MZV327803 NJG327803:NJR327803 NTC327803:NTN327803 OCY327803:ODJ327803 OMU327803:ONF327803 OWQ327803:OXB327803 PGM327803:PGX327803 PQI327803:PQT327803 QAE327803:QAP327803 QKA327803:QKL327803 QTW327803:QUH327803 RDS327803:RED327803 RNO327803:RNZ327803 RXK327803:RXV327803 SHG327803:SHR327803 SRC327803:SRN327803 TAY327803:TBJ327803 TKU327803:TLF327803 TUQ327803:TVB327803 UEM327803:UEX327803 UOI327803:UOT327803 UYE327803:UYP327803 VIA327803:VIL327803 VRW327803:VSH327803 WBS327803:WCD327803 WLO327803:WLZ327803 WVK327803:WVV327803 C393339:N393339 IY393339:JJ393339 SU393339:TF393339 ACQ393339:ADB393339 AMM393339:AMX393339 AWI393339:AWT393339 BGE393339:BGP393339 BQA393339:BQL393339 BZW393339:CAH393339 CJS393339:CKD393339 CTO393339:CTZ393339 DDK393339:DDV393339 DNG393339:DNR393339 DXC393339:DXN393339 EGY393339:EHJ393339 EQU393339:ERF393339 FAQ393339:FBB393339 FKM393339:FKX393339 FUI393339:FUT393339 GEE393339:GEP393339 GOA393339:GOL393339 GXW393339:GYH393339 HHS393339:HID393339 HRO393339:HRZ393339 IBK393339:IBV393339 ILG393339:ILR393339 IVC393339:IVN393339 JEY393339:JFJ393339 JOU393339:JPF393339 JYQ393339:JZB393339 KIM393339:KIX393339 KSI393339:KST393339 LCE393339:LCP393339 LMA393339:LML393339 LVW393339:LWH393339 MFS393339:MGD393339 MPO393339:MPZ393339 MZK393339:MZV393339 NJG393339:NJR393339 NTC393339:NTN393339 OCY393339:ODJ393339 OMU393339:ONF393339 OWQ393339:OXB393339 PGM393339:PGX393339 PQI393339:PQT393339 QAE393339:QAP393339 QKA393339:QKL393339 QTW393339:QUH393339 RDS393339:RED393339 RNO393339:RNZ393339 RXK393339:RXV393339 SHG393339:SHR393339 SRC393339:SRN393339 TAY393339:TBJ393339 TKU393339:TLF393339 TUQ393339:TVB393339 UEM393339:UEX393339 UOI393339:UOT393339 UYE393339:UYP393339 VIA393339:VIL393339 VRW393339:VSH393339 WBS393339:WCD393339 WLO393339:WLZ393339 WVK393339:WVV393339 C458875:N458875 IY458875:JJ458875 SU458875:TF458875 ACQ458875:ADB458875 AMM458875:AMX458875 AWI458875:AWT458875 BGE458875:BGP458875 BQA458875:BQL458875 BZW458875:CAH458875 CJS458875:CKD458875 CTO458875:CTZ458875 DDK458875:DDV458875 DNG458875:DNR458875 DXC458875:DXN458875 EGY458875:EHJ458875 EQU458875:ERF458875 FAQ458875:FBB458875 FKM458875:FKX458875 FUI458875:FUT458875 GEE458875:GEP458875 GOA458875:GOL458875 GXW458875:GYH458875 HHS458875:HID458875 HRO458875:HRZ458875 IBK458875:IBV458875 ILG458875:ILR458875 IVC458875:IVN458875 JEY458875:JFJ458875 JOU458875:JPF458875 JYQ458875:JZB458875 KIM458875:KIX458875 KSI458875:KST458875 LCE458875:LCP458875 LMA458875:LML458875 LVW458875:LWH458875 MFS458875:MGD458875 MPO458875:MPZ458875 MZK458875:MZV458875 NJG458875:NJR458875 NTC458875:NTN458875 OCY458875:ODJ458875 OMU458875:ONF458875 OWQ458875:OXB458875 PGM458875:PGX458875 PQI458875:PQT458875 QAE458875:QAP458875 QKA458875:QKL458875 QTW458875:QUH458875 RDS458875:RED458875 RNO458875:RNZ458875 RXK458875:RXV458875 SHG458875:SHR458875 SRC458875:SRN458875 TAY458875:TBJ458875 TKU458875:TLF458875 TUQ458875:TVB458875 UEM458875:UEX458875 UOI458875:UOT458875 UYE458875:UYP458875 VIA458875:VIL458875 VRW458875:VSH458875 WBS458875:WCD458875 WLO458875:WLZ458875 WVK458875:WVV458875 C524411:N524411 IY524411:JJ524411 SU524411:TF524411 ACQ524411:ADB524411 AMM524411:AMX524411 AWI524411:AWT524411 BGE524411:BGP524411 BQA524411:BQL524411 BZW524411:CAH524411 CJS524411:CKD524411 CTO524411:CTZ524411 DDK524411:DDV524411 DNG524411:DNR524411 DXC524411:DXN524411 EGY524411:EHJ524411 EQU524411:ERF524411 FAQ524411:FBB524411 FKM524411:FKX524411 FUI524411:FUT524411 GEE524411:GEP524411 GOA524411:GOL524411 GXW524411:GYH524411 HHS524411:HID524411 HRO524411:HRZ524411 IBK524411:IBV524411 ILG524411:ILR524411 IVC524411:IVN524411 JEY524411:JFJ524411 JOU524411:JPF524411 JYQ524411:JZB524411 KIM524411:KIX524411 KSI524411:KST524411 LCE524411:LCP524411 LMA524411:LML524411 LVW524411:LWH524411 MFS524411:MGD524411 MPO524411:MPZ524411 MZK524411:MZV524411 NJG524411:NJR524411 NTC524411:NTN524411 OCY524411:ODJ524411 OMU524411:ONF524411 OWQ524411:OXB524411 PGM524411:PGX524411 PQI524411:PQT524411 QAE524411:QAP524411 QKA524411:QKL524411 QTW524411:QUH524411 RDS524411:RED524411 RNO524411:RNZ524411 RXK524411:RXV524411 SHG524411:SHR524411 SRC524411:SRN524411 TAY524411:TBJ524411 TKU524411:TLF524411 TUQ524411:TVB524411 UEM524411:UEX524411 UOI524411:UOT524411 UYE524411:UYP524411 VIA524411:VIL524411 VRW524411:VSH524411 WBS524411:WCD524411 WLO524411:WLZ524411 WVK524411:WVV524411 C589947:N589947 IY589947:JJ589947 SU589947:TF589947 ACQ589947:ADB589947 AMM589947:AMX589947 AWI589947:AWT589947 BGE589947:BGP589947 BQA589947:BQL589947 BZW589947:CAH589947 CJS589947:CKD589947 CTO589947:CTZ589947 DDK589947:DDV589947 DNG589947:DNR589947 DXC589947:DXN589947 EGY589947:EHJ589947 EQU589947:ERF589947 FAQ589947:FBB589947 FKM589947:FKX589947 FUI589947:FUT589947 GEE589947:GEP589947 GOA589947:GOL589947 GXW589947:GYH589947 HHS589947:HID589947 HRO589947:HRZ589947 IBK589947:IBV589947 ILG589947:ILR589947 IVC589947:IVN589947 JEY589947:JFJ589947 JOU589947:JPF589947 JYQ589947:JZB589947 KIM589947:KIX589947 KSI589947:KST589947 LCE589947:LCP589947 LMA589947:LML589947 LVW589947:LWH589947 MFS589947:MGD589947 MPO589947:MPZ589947 MZK589947:MZV589947 NJG589947:NJR589947 NTC589947:NTN589947 OCY589947:ODJ589947 OMU589947:ONF589947 OWQ589947:OXB589947 PGM589947:PGX589947 PQI589947:PQT589947 QAE589947:QAP589947 QKA589947:QKL589947 QTW589947:QUH589947 RDS589947:RED589947 RNO589947:RNZ589947 RXK589947:RXV589947 SHG589947:SHR589947 SRC589947:SRN589947 TAY589947:TBJ589947 TKU589947:TLF589947 TUQ589947:TVB589947 UEM589947:UEX589947 UOI589947:UOT589947 UYE589947:UYP589947 VIA589947:VIL589947 VRW589947:VSH589947 WBS589947:WCD589947 WLO589947:WLZ589947 WVK589947:WVV589947 C655483:N655483 IY655483:JJ655483 SU655483:TF655483 ACQ655483:ADB655483 AMM655483:AMX655483 AWI655483:AWT655483 BGE655483:BGP655483 BQA655483:BQL655483 BZW655483:CAH655483 CJS655483:CKD655483 CTO655483:CTZ655483 DDK655483:DDV655483 DNG655483:DNR655483 DXC655483:DXN655483 EGY655483:EHJ655483 EQU655483:ERF655483 FAQ655483:FBB655483 FKM655483:FKX655483 FUI655483:FUT655483 GEE655483:GEP655483 GOA655483:GOL655483 GXW655483:GYH655483 HHS655483:HID655483 HRO655483:HRZ655483 IBK655483:IBV655483 ILG655483:ILR655483 IVC655483:IVN655483 JEY655483:JFJ655483 JOU655483:JPF655483 JYQ655483:JZB655483 KIM655483:KIX655483 KSI655483:KST655483 LCE655483:LCP655483 LMA655483:LML655483 LVW655483:LWH655483 MFS655483:MGD655483 MPO655483:MPZ655483 MZK655483:MZV655483 NJG655483:NJR655483 NTC655483:NTN655483 OCY655483:ODJ655483 OMU655483:ONF655483 OWQ655483:OXB655483 PGM655483:PGX655483 PQI655483:PQT655483 QAE655483:QAP655483 QKA655483:QKL655483 QTW655483:QUH655483 RDS655483:RED655483 RNO655483:RNZ655483 RXK655483:RXV655483 SHG655483:SHR655483 SRC655483:SRN655483 TAY655483:TBJ655483 TKU655483:TLF655483 TUQ655483:TVB655483 UEM655483:UEX655483 UOI655483:UOT655483 UYE655483:UYP655483 VIA655483:VIL655483 VRW655483:VSH655483 WBS655483:WCD655483 WLO655483:WLZ655483 WVK655483:WVV655483 C721019:N721019 IY721019:JJ721019 SU721019:TF721019 ACQ721019:ADB721019 AMM721019:AMX721019 AWI721019:AWT721019 BGE721019:BGP721019 BQA721019:BQL721019 BZW721019:CAH721019 CJS721019:CKD721019 CTO721019:CTZ721019 DDK721019:DDV721019 DNG721019:DNR721019 DXC721019:DXN721019 EGY721019:EHJ721019 EQU721019:ERF721019 FAQ721019:FBB721019 FKM721019:FKX721019 FUI721019:FUT721019 GEE721019:GEP721019 GOA721019:GOL721019 GXW721019:GYH721019 HHS721019:HID721019 HRO721019:HRZ721019 IBK721019:IBV721019 ILG721019:ILR721019 IVC721019:IVN721019 JEY721019:JFJ721019 JOU721019:JPF721019 JYQ721019:JZB721019 KIM721019:KIX721019 KSI721019:KST721019 LCE721019:LCP721019 LMA721019:LML721019 LVW721019:LWH721019 MFS721019:MGD721019 MPO721019:MPZ721019 MZK721019:MZV721019 NJG721019:NJR721019 NTC721019:NTN721019 OCY721019:ODJ721019 OMU721019:ONF721019 OWQ721019:OXB721019 PGM721019:PGX721019 PQI721019:PQT721019 QAE721019:QAP721019 QKA721019:QKL721019 QTW721019:QUH721019 RDS721019:RED721019 RNO721019:RNZ721019 RXK721019:RXV721019 SHG721019:SHR721019 SRC721019:SRN721019 TAY721019:TBJ721019 TKU721019:TLF721019 TUQ721019:TVB721019 UEM721019:UEX721019 UOI721019:UOT721019 UYE721019:UYP721019 VIA721019:VIL721019 VRW721019:VSH721019 WBS721019:WCD721019 WLO721019:WLZ721019 WVK721019:WVV721019 C786555:N786555 IY786555:JJ786555 SU786555:TF786555 ACQ786555:ADB786555 AMM786555:AMX786555 AWI786555:AWT786555 BGE786555:BGP786555 BQA786555:BQL786555 BZW786555:CAH786555 CJS786555:CKD786555 CTO786555:CTZ786555 DDK786555:DDV786555 DNG786555:DNR786555 DXC786555:DXN786555 EGY786555:EHJ786555 EQU786555:ERF786555 FAQ786555:FBB786555 FKM786555:FKX786555 FUI786555:FUT786555 GEE786555:GEP786555 GOA786555:GOL786555 GXW786555:GYH786555 HHS786555:HID786555 HRO786555:HRZ786555 IBK786555:IBV786555 ILG786555:ILR786555 IVC786555:IVN786555 JEY786555:JFJ786555 JOU786555:JPF786555 JYQ786555:JZB786555 KIM786555:KIX786555 KSI786555:KST786555 LCE786555:LCP786555 LMA786555:LML786555 LVW786555:LWH786555 MFS786555:MGD786555 MPO786555:MPZ786555 MZK786555:MZV786555 NJG786555:NJR786555 NTC786555:NTN786555 OCY786555:ODJ786555 OMU786555:ONF786555 OWQ786555:OXB786555 PGM786555:PGX786555 PQI786555:PQT786555 QAE786555:QAP786555 QKA786555:QKL786555 QTW786555:QUH786555 RDS786555:RED786555 RNO786555:RNZ786555 RXK786555:RXV786555 SHG786555:SHR786555 SRC786555:SRN786555 TAY786555:TBJ786555 TKU786555:TLF786555 TUQ786555:TVB786555 UEM786555:UEX786555 UOI786555:UOT786555 UYE786555:UYP786555 VIA786555:VIL786555 VRW786555:VSH786555 WBS786555:WCD786555 WLO786555:WLZ786555 WVK786555:WVV786555 C852091:N852091 IY852091:JJ852091 SU852091:TF852091 ACQ852091:ADB852091 AMM852091:AMX852091 AWI852091:AWT852091 BGE852091:BGP852091 BQA852091:BQL852091 BZW852091:CAH852091 CJS852091:CKD852091 CTO852091:CTZ852091 DDK852091:DDV852091 DNG852091:DNR852091 DXC852091:DXN852091 EGY852091:EHJ852091 EQU852091:ERF852091 FAQ852091:FBB852091 FKM852091:FKX852091 FUI852091:FUT852091 GEE852091:GEP852091 GOA852091:GOL852091 GXW852091:GYH852091 HHS852091:HID852091 HRO852091:HRZ852091 IBK852091:IBV852091 ILG852091:ILR852091 IVC852091:IVN852091 JEY852091:JFJ852091 JOU852091:JPF852091 JYQ852091:JZB852091 KIM852091:KIX852091 KSI852091:KST852091 LCE852091:LCP852091 LMA852091:LML852091 LVW852091:LWH852091 MFS852091:MGD852091 MPO852091:MPZ852091 MZK852091:MZV852091 NJG852091:NJR852091 NTC852091:NTN852091 OCY852091:ODJ852091 OMU852091:ONF852091 OWQ852091:OXB852091 PGM852091:PGX852091 PQI852091:PQT852091 QAE852091:QAP852091 QKA852091:QKL852091 QTW852091:QUH852091 RDS852091:RED852091 RNO852091:RNZ852091 RXK852091:RXV852091 SHG852091:SHR852091 SRC852091:SRN852091 TAY852091:TBJ852091 TKU852091:TLF852091 TUQ852091:TVB852091 UEM852091:UEX852091 UOI852091:UOT852091 UYE852091:UYP852091 VIA852091:VIL852091 VRW852091:VSH852091 WBS852091:WCD852091 WLO852091:WLZ852091 WVK852091:WVV852091 C917627:N917627 IY917627:JJ917627 SU917627:TF917627 ACQ917627:ADB917627 AMM917627:AMX917627 AWI917627:AWT917627 BGE917627:BGP917627 BQA917627:BQL917627 BZW917627:CAH917627 CJS917627:CKD917627 CTO917627:CTZ917627 DDK917627:DDV917627 DNG917627:DNR917627 DXC917627:DXN917627 EGY917627:EHJ917627 EQU917627:ERF917627 FAQ917627:FBB917627 FKM917627:FKX917627 FUI917627:FUT917627 GEE917627:GEP917627 GOA917627:GOL917627 GXW917627:GYH917627 HHS917627:HID917627 HRO917627:HRZ917627 IBK917627:IBV917627 ILG917627:ILR917627 IVC917627:IVN917627 JEY917627:JFJ917627 JOU917627:JPF917627 JYQ917627:JZB917627 KIM917627:KIX917627 KSI917627:KST917627 LCE917627:LCP917627 LMA917627:LML917627 LVW917627:LWH917627 MFS917627:MGD917627 MPO917627:MPZ917627 MZK917627:MZV917627 NJG917627:NJR917627 NTC917627:NTN917627 OCY917627:ODJ917627 OMU917627:ONF917627 OWQ917627:OXB917627 PGM917627:PGX917627 PQI917627:PQT917627 QAE917627:QAP917627 QKA917627:QKL917627 QTW917627:QUH917627 RDS917627:RED917627 RNO917627:RNZ917627 RXK917627:RXV917627 SHG917627:SHR917627 SRC917627:SRN917627 TAY917627:TBJ917627 TKU917627:TLF917627 TUQ917627:TVB917627 UEM917627:UEX917627 UOI917627:UOT917627 UYE917627:UYP917627 VIA917627:VIL917627 VRW917627:VSH917627 WBS917627:WCD917627 WLO917627:WLZ917627 WVK917627:WVV917627 C983163:N983163 IY983163:JJ983163 SU983163:TF983163 ACQ983163:ADB983163 AMM983163:AMX983163 AWI983163:AWT983163 BGE983163:BGP983163 BQA983163:BQL983163 BZW983163:CAH983163 CJS983163:CKD983163 CTO983163:CTZ983163 DDK983163:DDV983163 DNG983163:DNR983163 DXC983163:DXN983163 EGY983163:EHJ983163 EQU983163:ERF983163 FAQ983163:FBB983163 FKM983163:FKX983163 FUI983163:FUT983163 GEE983163:GEP983163 GOA983163:GOL983163 GXW983163:GYH983163 HHS983163:HID983163 HRO983163:HRZ983163 IBK983163:IBV983163 ILG983163:ILR983163 IVC983163:IVN983163 JEY983163:JFJ983163 JOU983163:JPF983163 JYQ983163:JZB983163 KIM983163:KIX983163 KSI983163:KST983163 LCE983163:LCP983163 LMA983163:LML983163 LVW983163:LWH983163 MFS983163:MGD983163 MPO983163:MPZ983163 MZK983163:MZV983163 NJG983163:NJR983163 NTC983163:NTN983163 OCY983163:ODJ983163 OMU983163:ONF983163 OWQ983163:OXB983163 PGM983163:PGX983163 PQI983163:PQT983163 QAE983163:QAP983163 QKA983163:QKL983163 QTW983163:QUH983163 RDS983163:RED983163 RNO983163:RNZ983163 RXK983163:RXV983163 SHG983163:SHR983163 SRC983163:SRN983163 TAY983163:TBJ983163 TKU983163:TLF983163 TUQ983163:TVB983163 UEM983163:UEX983163 UOI983163:UOT983163 UYE983163:UYP983163 VIA983163:VIL983163 VRW983163:VSH983163 WBS983163:WCD983163 WLO983163:WLZ983163 WVK983163:WVV983163 C111:N111 IY111:JJ111 SU111:TF111 ACQ111:ADB111 AMM111:AMX111 AWI111:AWT111 BGE111:BGP111 BQA111:BQL111 BZW111:CAH111 CJS111:CKD111 CTO111:CTZ111 DDK111:DDV111 DNG111:DNR111 DXC111:DXN111 EGY111:EHJ111 EQU111:ERF111 FAQ111:FBB111 FKM111:FKX111 FUI111:FUT111 GEE111:GEP111 GOA111:GOL111 GXW111:GYH111 HHS111:HID111 HRO111:HRZ111 IBK111:IBV111 ILG111:ILR111 IVC111:IVN111 JEY111:JFJ111 JOU111:JPF111 JYQ111:JZB111 KIM111:KIX111 KSI111:KST111 LCE111:LCP111 LMA111:LML111 LVW111:LWH111 MFS111:MGD111 MPO111:MPZ111 MZK111:MZV111 NJG111:NJR111 NTC111:NTN111 OCY111:ODJ111 OMU111:ONF111 OWQ111:OXB111 PGM111:PGX111 PQI111:PQT111 QAE111:QAP111 QKA111:QKL111 QTW111:QUH111 RDS111:RED111 RNO111:RNZ111 RXK111:RXV111 SHG111:SHR111 SRC111:SRN111 TAY111:TBJ111 TKU111:TLF111 TUQ111:TVB111 UEM111:UEX111 UOI111:UOT111 UYE111:UYP111 VIA111:VIL111 VRW111:VSH111 WBS111:WCD111 WLO111:WLZ111 WVK111:WVV111 C65647:N65647 IY65647:JJ65647 SU65647:TF65647 ACQ65647:ADB65647 AMM65647:AMX65647 AWI65647:AWT65647 BGE65647:BGP65647 BQA65647:BQL65647 BZW65647:CAH65647 CJS65647:CKD65647 CTO65647:CTZ65647 DDK65647:DDV65647 DNG65647:DNR65647 DXC65647:DXN65647 EGY65647:EHJ65647 EQU65647:ERF65647 FAQ65647:FBB65647 FKM65647:FKX65647 FUI65647:FUT65647 GEE65647:GEP65647 GOA65647:GOL65647 GXW65647:GYH65647 HHS65647:HID65647 HRO65647:HRZ65647 IBK65647:IBV65647 ILG65647:ILR65647 IVC65647:IVN65647 JEY65647:JFJ65647 JOU65647:JPF65647 JYQ65647:JZB65647 KIM65647:KIX65647 KSI65647:KST65647 LCE65647:LCP65647 LMA65647:LML65647 LVW65647:LWH65647 MFS65647:MGD65647 MPO65647:MPZ65647 MZK65647:MZV65647 NJG65647:NJR65647 NTC65647:NTN65647 OCY65647:ODJ65647 OMU65647:ONF65647 OWQ65647:OXB65647 PGM65647:PGX65647 PQI65647:PQT65647 QAE65647:QAP65647 QKA65647:QKL65647 QTW65647:QUH65647 RDS65647:RED65647 RNO65647:RNZ65647 RXK65647:RXV65647 SHG65647:SHR65647 SRC65647:SRN65647 TAY65647:TBJ65647 TKU65647:TLF65647 TUQ65647:TVB65647 UEM65647:UEX65647 UOI65647:UOT65647 UYE65647:UYP65647 VIA65647:VIL65647 VRW65647:VSH65647 WBS65647:WCD65647 WLO65647:WLZ65647 WVK65647:WVV65647 C131183:N131183 IY131183:JJ131183 SU131183:TF131183 ACQ131183:ADB131183 AMM131183:AMX131183 AWI131183:AWT131183 BGE131183:BGP131183 BQA131183:BQL131183 BZW131183:CAH131183 CJS131183:CKD131183 CTO131183:CTZ131183 DDK131183:DDV131183 DNG131183:DNR131183 DXC131183:DXN131183 EGY131183:EHJ131183 EQU131183:ERF131183 FAQ131183:FBB131183 FKM131183:FKX131183 FUI131183:FUT131183 GEE131183:GEP131183 GOA131183:GOL131183 GXW131183:GYH131183 HHS131183:HID131183 HRO131183:HRZ131183 IBK131183:IBV131183 ILG131183:ILR131183 IVC131183:IVN131183 JEY131183:JFJ131183 JOU131183:JPF131183 JYQ131183:JZB131183 KIM131183:KIX131183 KSI131183:KST131183 LCE131183:LCP131183 LMA131183:LML131183 LVW131183:LWH131183 MFS131183:MGD131183 MPO131183:MPZ131183 MZK131183:MZV131183 NJG131183:NJR131183 NTC131183:NTN131183 OCY131183:ODJ131183 OMU131183:ONF131183 OWQ131183:OXB131183 PGM131183:PGX131183 PQI131183:PQT131183 QAE131183:QAP131183 QKA131183:QKL131183 QTW131183:QUH131183 RDS131183:RED131183 RNO131183:RNZ131183 RXK131183:RXV131183 SHG131183:SHR131183 SRC131183:SRN131183 TAY131183:TBJ131183 TKU131183:TLF131183 TUQ131183:TVB131183 UEM131183:UEX131183 UOI131183:UOT131183 UYE131183:UYP131183 VIA131183:VIL131183 VRW131183:VSH131183 WBS131183:WCD131183 WLO131183:WLZ131183 WVK131183:WVV131183 C196719:N196719 IY196719:JJ196719 SU196719:TF196719 ACQ196719:ADB196719 AMM196719:AMX196719 AWI196719:AWT196719 BGE196719:BGP196719 BQA196719:BQL196719 BZW196719:CAH196719 CJS196719:CKD196719 CTO196719:CTZ196719 DDK196719:DDV196719 DNG196719:DNR196719 DXC196719:DXN196719 EGY196719:EHJ196719 EQU196719:ERF196719 FAQ196719:FBB196719 FKM196719:FKX196719 FUI196719:FUT196719 GEE196719:GEP196719 GOA196719:GOL196719 GXW196719:GYH196719 HHS196719:HID196719 HRO196719:HRZ196719 IBK196719:IBV196719 ILG196719:ILR196719 IVC196719:IVN196719 JEY196719:JFJ196719 JOU196719:JPF196719 JYQ196719:JZB196719 KIM196719:KIX196719 KSI196719:KST196719 LCE196719:LCP196719 LMA196719:LML196719 LVW196719:LWH196719 MFS196719:MGD196719 MPO196719:MPZ196719 MZK196719:MZV196719 NJG196719:NJR196719 NTC196719:NTN196719 OCY196719:ODJ196719 OMU196719:ONF196719 OWQ196719:OXB196719 PGM196719:PGX196719 PQI196719:PQT196719 QAE196719:QAP196719 QKA196719:QKL196719 QTW196719:QUH196719 RDS196719:RED196719 RNO196719:RNZ196719 RXK196719:RXV196719 SHG196719:SHR196719 SRC196719:SRN196719 TAY196719:TBJ196719 TKU196719:TLF196719 TUQ196719:TVB196719 UEM196719:UEX196719 UOI196719:UOT196719 UYE196719:UYP196719 VIA196719:VIL196719 VRW196719:VSH196719 WBS196719:WCD196719 WLO196719:WLZ196719 WVK196719:WVV196719 C262255:N262255 IY262255:JJ262255 SU262255:TF262255 ACQ262255:ADB262255 AMM262255:AMX262255 AWI262255:AWT262255 BGE262255:BGP262255 BQA262255:BQL262255 BZW262255:CAH262255 CJS262255:CKD262255 CTO262255:CTZ262255 DDK262255:DDV262255 DNG262255:DNR262255 DXC262255:DXN262255 EGY262255:EHJ262255 EQU262255:ERF262255 FAQ262255:FBB262255 FKM262255:FKX262255 FUI262255:FUT262255 GEE262255:GEP262255 GOA262255:GOL262255 GXW262255:GYH262255 HHS262255:HID262255 HRO262255:HRZ262255 IBK262255:IBV262255 ILG262255:ILR262255 IVC262255:IVN262255 JEY262255:JFJ262255 JOU262255:JPF262255 JYQ262255:JZB262255 KIM262255:KIX262255 KSI262255:KST262255 LCE262255:LCP262255 LMA262255:LML262255 LVW262255:LWH262255 MFS262255:MGD262255 MPO262255:MPZ262255 MZK262255:MZV262255 NJG262255:NJR262255 NTC262255:NTN262255 OCY262255:ODJ262255 OMU262255:ONF262255 OWQ262255:OXB262255 PGM262255:PGX262255 PQI262255:PQT262255 QAE262255:QAP262255 QKA262255:QKL262255 QTW262255:QUH262255 RDS262255:RED262255 RNO262255:RNZ262255 RXK262255:RXV262255 SHG262255:SHR262255 SRC262255:SRN262255 TAY262255:TBJ262255 TKU262255:TLF262255 TUQ262255:TVB262255 UEM262255:UEX262255 UOI262255:UOT262255 UYE262255:UYP262255 VIA262255:VIL262255 VRW262255:VSH262255 WBS262255:WCD262255 WLO262255:WLZ262255 WVK262255:WVV262255 C327791:N327791 IY327791:JJ327791 SU327791:TF327791 ACQ327791:ADB327791 AMM327791:AMX327791 AWI327791:AWT327791 BGE327791:BGP327791 BQA327791:BQL327791 BZW327791:CAH327791 CJS327791:CKD327791 CTO327791:CTZ327791 DDK327791:DDV327791 DNG327791:DNR327791 DXC327791:DXN327791 EGY327791:EHJ327791 EQU327791:ERF327791 FAQ327791:FBB327791 FKM327791:FKX327791 FUI327791:FUT327791 GEE327791:GEP327791 GOA327791:GOL327791 GXW327791:GYH327791 HHS327791:HID327791 HRO327791:HRZ327791 IBK327791:IBV327791 ILG327791:ILR327791 IVC327791:IVN327791 JEY327791:JFJ327791 JOU327791:JPF327791 JYQ327791:JZB327791 KIM327791:KIX327791 KSI327791:KST327791 LCE327791:LCP327791 LMA327791:LML327791 LVW327791:LWH327791 MFS327791:MGD327791 MPO327791:MPZ327791 MZK327791:MZV327791 NJG327791:NJR327791 NTC327791:NTN327791 OCY327791:ODJ327791 OMU327791:ONF327791 OWQ327791:OXB327791 PGM327791:PGX327791 PQI327791:PQT327791 QAE327791:QAP327791 QKA327791:QKL327791 QTW327791:QUH327791 RDS327791:RED327791 RNO327791:RNZ327791 RXK327791:RXV327791 SHG327791:SHR327791 SRC327791:SRN327791 TAY327791:TBJ327791 TKU327791:TLF327791 TUQ327791:TVB327791 UEM327791:UEX327791 UOI327791:UOT327791 UYE327791:UYP327791 VIA327791:VIL327791 VRW327791:VSH327791 WBS327791:WCD327791 WLO327791:WLZ327791 WVK327791:WVV327791 C393327:N393327 IY393327:JJ393327 SU393327:TF393327 ACQ393327:ADB393327 AMM393327:AMX393327 AWI393327:AWT393327 BGE393327:BGP393327 BQA393327:BQL393327 BZW393327:CAH393327 CJS393327:CKD393327 CTO393327:CTZ393327 DDK393327:DDV393327 DNG393327:DNR393327 DXC393327:DXN393327 EGY393327:EHJ393327 EQU393327:ERF393327 FAQ393327:FBB393327 FKM393327:FKX393327 FUI393327:FUT393327 GEE393327:GEP393327 GOA393327:GOL393327 GXW393327:GYH393327 HHS393327:HID393327 HRO393327:HRZ393327 IBK393327:IBV393327 ILG393327:ILR393327 IVC393327:IVN393327 JEY393327:JFJ393327 JOU393327:JPF393327 JYQ393327:JZB393327 KIM393327:KIX393327 KSI393327:KST393327 LCE393327:LCP393327 LMA393327:LML393327 LVW393327:LWH393327 MFS393327:MGD393327 MPO393327:MPZ393327 MZK393327:MZV393327 NJG393327:NJR393327 NTC393327:NTN393327 OCY393327:ODJ393327 OMU393327:ONF393327 OWQ393327:OXB393327 PGM393327:PGX393327 PQI393327:PQT393327 QAE393327:QAP393327 QKA393327:QKL393327 QTW393327:QUH393327 RDS393327:RED393327 RNO393327:RNZ393327 RXK393327:RXV393327 SHG393327:SHR393327 SRC393327:SRN393327 TAY393327:TBJ393327 TKU393327:TLF393327 TUQ393327:TVB393327 UEM393327:UEX393327 UOI393327:UOT393327 UYE393327:UYP393327 VIA393327:VIL393327 VRW393327:VSH393327 WBS393327:WCD393327 WLO393327:WLZ393327 WVK393327:WVV393327 C458863:N458863 IY458863:JJ458863 SU458863:TF458863 ACQ458863:ADB458863 AMM458863:AMX458863 AWI458863:AWT458863 BGE458863:BGP458863 BQA458863:BQL458863 BZW458863:CAH458863 CJS458863:CKD458863 CTO458863:CTZ458863 DDK458863:DDV458863 DNG458863:DNR458863 DXC458863:DXN458863 EGY458863:EHJ458863 EQU458863:ERF458863 FAQ458863:FBB458863 FKM458863:FKX458863 FUI458863:FUT458863 GEE458863:GEP458863 GOA458863:GOL458863 GXW458863:GYH458863 HHS458863:HID458863 HRO458863:HRZ458863 IBK458863:IBV458863 ILG458863:ILR458863 IVC458863:IVN458863 JEY458863:JFJ458863 JOU458863:JPF458863 JYQ458863:JZB458863 KIM458863:KIX458863 KSI458863:KST458863 LCE458863:LCP458863 LMA458863:LML458863 LVW458863:LWH458863 MFS458863:MGD458863 MPO458863:MPZ458863 MZK458863:MZV458863 NJG458863:NJR458863 NTC458863:NTN458863 OCY458863:ODJ458863 OMU458863:ONF458863 OWQ458863:OXB458863 PGM458863:PGX458863 PQI458863:PQT458863 QAE458863:QAP458863 QKA458863:QKL458863 QTW458863:QUH458863 RDS458863:RED458863 RNO458863:RNZ458863 RXK458863:RXV458863 SHG458863:SHR458863 SRC458863:SRN458863 TAY458863:TBJ458863 TKU458863:TLF458863 TUQ458863:TVB458863 UEM458863:UEX458863 UOI458863:UOT458863 UYE458863:UYP458863 VIA458863:VIL458863 VRW458863:VSH458863 WBS458863:WCD458863 WLO458863:WLZ458863 WVK458863:WVV458863 C524399:N524399 IY524399:JJ524399 SU524399:TF524399 ACQ524399:ADB524399 AMM524399:AMX524399 AWI524399:AWT524399 BGE524399:BGP524399 BQA524399:BQL524399 BZW524399:CAH524399 CJS524399:CKD524399 CTO524399:CTZ524399 DDK524399:DDV524399 DNG524399:DNR524399 DXC524399:DXN524399 EGY524399:EHJ524399 EQU524399:ERF524399 FAQ524399:FBB524399 FKM524399:FKX524399 FUI524399:FUT524399 GEE524399:GEP524399 GOA524399:GOL524399 GXW524399:GYH524399 HHS524399:HID524399 HRO524399:HRZ524399 IBK524399:IBV524399 ILG524399:ILR524399 IVC524399:IVN524399 JEY524399:JFJ524399 JOU524399:JPF524399 JYQ524399:JZB524399 KIM524399:KIX524399 KSI524399:KST524399 LCE524399:LCP524399 LMA524399:LML524399 LVW524399:LWH524399 MFS524399:MGD524399 MPO524399:MPZ524399 MZK524399:MZV524399 NJG524399:NJR524399 NTC524399:NTN524399 OCY524399:ODJ524399 OMU524399:ONF524399 OWQ524399:OXB524399 PGM524399:PGX524399 PQI524399:PQT524399 QAE524399:QAP524399 QKA524399:QKL524399 QTW524399:QUH524399 RDS524399:RED524399 RNO524399:RNZ524399 RXK524399:RXV524399 SHG524399:SHR524399 SRC524399:SRN524399 TAY524399:TBJ524399 TKU524399:TLF524399 TUQ524399:TVB524399 UEM524399:UEX524399 UOI524399:UOT524399 UYE524399:UYP524399 VIA524399:VIL524399 VRW524399:VSH524399 WBS524399:WCD524399 WLO524399:WLZ524399 WVK524399:WVV524399 C589935:N589935 IY589935:JJ589935 SU589935:TF589935 ACQ589935:ADB589935 AMM589935:AMX589935 AWI589935:AWT589935 BGE589935:BGP589935 BQA589935:BQL589935 BZW589935:CAH589935 CJS589935:CKD589935 CTO589935:CTZ589935 DDK589935:DDV589935 DNG589935:DNR589935 DXC589935:DXN589935 EGY589935:EHJ589935 EQU589935:ERF589935 FAQ589935:FBB589935 FKM589935:FKX589935 FUI589935:FUT589935 GEE589935:GEP589935 GOA589935:GOL589935 GXW589935:GYH589935 HHS589935:HID589935 HRO589935:HRZ589935 IBK589935:IBV589935 ILG589935:ILR589935 IVC589935:IVN589935 JEY589935:JFJ589935 JOU589935:JPF589935 JYQ589935:JZB589935 KIM589935:KIX589935 KSI589935:KST589935 LCE589935:LCP589935 LMA589935:LML589935 LVW589935:LWH589935 MFS589935:MGD589935 MPO589935:MPZ589935 MZK589935:MZV589935 NJG589935:NJR589935 NTC589935:NTN589935 OCY589935:ODJ589935 OMU589935:ONF589935 OWQ589935:OXB589935 PGM589935:PGX589935 PQI589935:PQT589935 QAE589935:QAP589935 QKA589935:QKL589935 QTW589935:QUH589935 RDS589935:RED589935 RNO589935:RNZ589935 RXK589935:RXV589935 SHG589935:SHR589935 SRC589935:SRN589935 TAY589935:TBJ589935 TKU589935:TLF589935 TUQ589935:TVB589935 UEM589935:UEX589935 UOI589935:UOT589935 UYE589935:UYP589935 VIA589935:VIL589935 VRW589935:VSH589935 WBS589935:WCD589935 WLO589935:WLZ589935 WVK589935:WVV589935 C655471:N655471 IY655471:JJ655471 SU655471:TF655471 ACQ655471:ADB655471 AMM655471:AMX655471 AWI655471:AWT655471 BGE655471:BGP655471 BQA655471:BQL655471 BZW655471:CAH655471 CJS655471:CKD655471 CTO655471:CTZ655471 DDK655471:DDV655471 DNG655471:DNR655471 DXC655471:DXN655471 EGY655471:EHJ655471 EQU655471:ERF655471 FAQ655471:FBB655471 FKM655471:FKX655471 FUI655471:FUT655471 GEE655471:GEP655471 GOA655471:GOL655471 GXW655471:GYH655471 HHS655471:HID655471 HRO655471:HRZ655471 IBK655471:IBV655471 ILG655471:ILR655471 IVC655471:IVN655471 JEY655471:JFJ655471 JOU655471:JPF655471 JYQ655471:JZB655471 KIM655471:KIX655471 KSI655471:KST655471 LCE655471:LCP655471 LMA655471:LML655471 LVW655471:LWH655471 MFS655471:MGD655471 MPO655471:MPZ655471 MZK655471:MZV655471 NJG655471:NJR655471 NTC655471:NTN655471 OCY655471:ODJ655471 OMU655471:ONF655471 OWQ655471:OXB655471 PGM655471:PGX655471 PQI655471:PQT655471 QAE655471:QAP655471 QKA655471:QKL655471 QTW655471:QUH655471 RDS655471:RED655471 RNO655471:RNZ655471 RXK655471:RXV655471 SHG655471:SHR655471 SRC655471:SRN655471 TAY655471:TBJ655471 TKU655471:TLF655471 TUQ655471:TVB655471 UEM655471:UEX655471 UOI655471:UOT655471 UYE655471:UYP655471 VIA655471:VIL655471 VRW655471:VSH655471 WBS655471:WCD655471 WLO655471:WLZ655471 WVK655471:WVV655471 C721007:N721007 IY721007:JJ721007 SU721007:TF721007 ACQ721007:ADB721007 AMM721007:AMX721007 AWI721007:AWT721007 BGE721007:BGP721007 BQA721007:BQL721007 BZW721007:CAH721007 CJS721007:CKD721007 CTO721007:CTZ721007 DDK721007:DDV721007 DNG721007:DNR721007 DXC721007:DXN721007 EGY721007:EHJ721007 EQU721007:ERF721007 FAQ721007:FBB721007 FKM721007:FKX721007 FUI721007:FUT721007 GEE721007:GEP721007 GOA721007:GOL721007 GXW721007:GYH721007 HHS721007:HID721007 HRO721007:HRZ721007 IBK721007:IBV721007 ILG721007:ILR721007 IVC721007:IVN721007 JEY721007:JFJ721007 JOU721007:JPF721007 JYQ721007:JZB721007 KIM721007:KIX721007 KSI721007:KST721007 LCE721007:LCP721007 LMA721007:LML721007 LVW721007:LWH721007 MFS721007:MGD721007 MPO721007:MPZ721007 MZK721007:MZV721007 NJG721007:NJR721007 NTC721007:NTN721007 OCY721007:ODJ721007 OMU721007:ONF721007 OWQ721007:OXB721007 PGM721007:PGX721007 PQI721007:PQT721007 QAE721007:QAP721007 QKA721007:QKL721007 QTW721007:QUH721007 RDS721007:RED721007 RNO721007:RNZ721007 RXK721007:RXV721007 SHG721007:SHR721007 SRC721007:SRN721007 TAY721007:TBJ721007 TKU721007:TLF721007 TUQ721007:TVB721007 UEM721007:UEX721007 UOI721007:UOT721007 UYE721007:UYP721007 VIA721007:VIL721007 VRW721007:VSH721007 WBS721007:WCD721007 WLO721007:WLZ721007 WVK721007:WVV721007 C786543:N786543 IY786543:JJ786543 SU786543:TF786543 ACQ786543:ADB786543 AMM786543:AMX786543 AWI786543:AWT786543 BGE786543:BGP786543 BQA786543:BQL786543 BZW786543:CAH786543 CJS786543:CKD786543 CTO786543:CTZ786543 DDK786543:DDV786543 DNG786543:DNR786543 DXC786543:DXN786543 EGY786543:EHJ786543 EQU786543:ERF786543 FAQ786543:FBB786543 FKM786543:FKX786543 FUI786543:FUT786543 GEE786543:GEP786543 GOA786543:GOL786543 GXW786543:GYH786543 HHS786543:HID786543 HRO786543:HRZ786543 IBK786543:IBV786543 ILG786543:ILR786543 IVC786543:IVN786543 JEY786543:JFJ786543 JOU786543:JPF786543 JYQ786543:JZB786543 KIM786543:KIX786543 KSI786543:KST786543 LCE786543:LCP786543 LMA786543:LML786543 LVW786543:LWH786543 MFS786543:MGD786543 MPO786543:MPZ786543 MZK786543:MZV786543 NJG786543:NJR786543 NTC786543:NTN786543 OCY786543:ODJ786543 OMU786543:ONF786543 OWQ786543:OXB786543 PGM786543:PGX786543 PQI786543:PQT786543 QAE786543:QAP786543 QKA786543:QKL786543 QTW786543:QUH786543 RDS786543:RED786543 RNO786543:RNZ786543 RXK786543:RXV786543 SHG786543:SHR786543 SRC786543:SRN786543 TAY786543:TBJ786543 TKU786543:TLF786543 TUQ786543:TVB786543 UEM786543:UEX786543 UOI786543:UOT786543 UYE786543:UYP786543 VIA786543:VIL786543 VRW786543:VSH786543 WBS786543:WCD786543 WLO786543:WLZ786543 WVK786543:WVV786543 C852079:N852079 IY852079:JJ852079 SU852079:TF852079 ACQ852079:ADB852079 AMM852079:AMX852079 AWI852079:AWT852079 BGE852079:BGP852079 BQA852079:BQL852079 BZW852079:CAH852079 CJS852079:CKD852079 CTO852079:CTZ852079 DDK852079:DDV852079 DNG852079:DNR852079 DXC852079:DXN852079 EGY852079:EHJ852079 EQU852079:ERF852079 FAQ852079:FBB852079 FKM852079:FKX852079 FUI852079:FUT852079 GEE852079:GEP852079 GOA852079:GOL852079 GXW852079:GYH852079 HHS852079:HID852079 HRO852079:HRZ852079 IBK852079:IBV852079 ILG852079:ILR852079 IVC852079:IVN852079 JEY852079:JFJ852079 JOU852079:JPF852079 JYQ852079:JZB852079 KIM852079:KIX852079 KSI852079:KST852079 LCE852079:LCP852079 LMA852079:LML852079 LVW852079:LWH852079 MFS852079:MGD852079 MPO852079:MPZ852079 MZK852079:MZV852079 NJG852079:NJR852079 NTC852079:NTN852079 OCY852079:ODJ852079 OMU852079:ONF852079 OWQ852079:OXB852079 PGM852079:PGX852079 PQI852079:PQT852079 QAE852079:QAP852079 QKA852079:QKL852079 QTW852079:QUH852079 RDS852079:RED852079 RNO852079:RNZ852079 RXK852079:RXV852079 SHG852079:SHR852079 SRC852079:SRN852079 TAY852079:TBJ852079 TKU852079:TLF852079 TUQ852079:TVB852079 UEM852079:UEX852079 UOI852079:UOT852079 UYE852079:UYP852079 VIA852079:VIL852079 VRW852079:VSH852079 WBS852079:WCD852079 WLO852079:WLZ852079 WVK852079:WVV852079 C917615:N917615 IY917615:JJ917615 SU917615:TF917615 ACQ917615:ADB917615 AMM917615:AMX917615 AWI917615:AWT917615 BGE917615:BGP917615 BQA917615:BQL917615 BZW917615:CAH917615 CJS917615:CKD917615 CTO917615:CTZ917615 DDK917615:DDV917615 DNG917615:DNR917615 DXC917615:DXN917615 EGY917615:EHJ917615 EQU917615:ERF917615 FAQ917615:FBB917615 FKM917615:FKX917615 FUI917615:FUT917615 GEE917615:GEP917615 GOA917615:GOL917615 GXW917615:GYH917615 HHS917615:HID917615 HRO917615:HRZ917615 IBK917615:IBV917615 ILG917615:ILR917615 IVC917615:IVN917615 JEY917615:JFJ917615 JOU917615:JPF917615 JYQ917615:JZB917615 KIM917615:KIX917615 KSI917615:KST917615 LCE917615:LCP917615 LMA917615:LML917615 LVW917615:LWH917615 MFS917615:MGD917615 MPO917615:MPZ917615 MZK917615:MZV917615 NJG917615:NJR917615 NTC917615:NTN917615 OCY917615:ODJ917615 OMU917615:ONF917615 OWQ917615:OXB917615 PGM917615:PGX917615 PQI917615:PQT917615 QAE917615:QAP917615 QKA917615:QKL917615 QTW917615:QUH917615 RDS917615:RED917615 RNO917615:RNZ917615 RXK917615:RXV917615 SHG917615:SHR917615 SRC917615:SRN917615 TAY917615:TBJ917615 TKU917615:TLF917615 TUQ917615:TVB917615 UEM917615:UEX917615 UOI917615:UOT917615 UYE917615:UYP917615 VIA917615:VIL917615 VRW917615:VSH917615 WBS917615:WCD917615 WLO917615:WLZ917615 WVK917615:WVV917615 C983151:N983151 IY983151:JJ983151 SU983151:TF983151 ACQ983151:ADB983151 AMM983151:AMX983151 AWI983151:AWT983151 BGE983151:BGP983151 BQA983151:BQL983151 BZW983151:CAH983151 CJS983151:CKD983151 CTO983151:CTZ983151 DDK983151:DDV983151 DNG983151:DNR983151 DXC983151:DXN983151 EGY983151:EHJ983151 EQU983151:ERF983151 FAQ983151:FBB983151 FKM983151:FKX983151 FUI983151:FUT983151 GEE983151:GEP983151 GOA983151:GOL983151 GXW983151:GYH983151 HHS983151:HID983151 HRO983151:HRZ983151 IBK983151:IBV983151 ILG983151:ILR983151 IVC983151:IVN983151 JEY983151:JFJ983151 JOU983151:JPF983151 JYQ983151:JZB983151 KIM983151:KIX983151 KSI983151:KST983151 LCE983151:LCP983151 LMA983151:LML983151 LVW983151:LWH983151 MFS983151:MGD983151 MPO983151:MPZ983151 MZK983151:MZV983151 NJG983151:NJR983151 NTC983151:NTN983151 OCY983151:ODJ983151 OMU983151:ONF983151 OWQ983151:OXB983151 PGM983151:PGX983151 PQI983151:PQT983151 QAE983151:QAP983151 QKA983151:QKL983151 QTW983151:QUH983151 RDS983151:RED983151 RNO983151:RNZ983151 RXK983151:RXV983151 SHG983151:SHR983151 SRC983151:SRN983151 TAY983151:TBJ983151 TKU983151:TLF983151 TUQ983151:TVB983151 UEM983151:UEX983151 UOI983151:UOT983151 UYE983151:UYP983151 VIA983151:VIL983151 VRW983151:VSH983151 WBS983151:WCD983151 WLO983151:WLZ983151 WVK983151:WVV983151 C153:N153 IY153:JJ153 SU153:TF153 ACQ153:ADB153 AMM153:AMX153 AWI153:AWT153 BGE153:BGP153 BQA153:BQL153 BZW153:CAH153 CJS153:CKD153 CTO153:CTZ153 DDK153:DDV153 DNG153:DNR153 DXC153:DXN153 EGY153:EHJ153 EQU153:ERF153 FAQ153:FBB153 FKM153:FKX153 FUI153:FUT153 GEE153:GEP153 GOA153:GOL153 GXW153:GYH153 HHS153:HID153 HRO153:HRZ153 IBK153:IBV153 ILG153:ILR153 IVC153:IVN153 JEY153:JFJ153 JOU153:JPF153 JYQ153:JZB153 KIM153:KIX153 KSI153:KST153 LCE153:LCP153 LMA153:LML153 LVW153:LWH153 MFS153:MGD153 MPO153:MPZ153 MZK153:MZV153 NJG153:NJR153 NTC153:NTN153 OCY153:ODJ153 OMU153:ONF153 OWQ153:OXB153 PGM153:PGX153 PQI153:PQT153 QAE153:QAP153 QKA153:QKL153 QTW153:QUH153 RDS153:RED153 RNO153:RNZ153 RXK153:RXV153 SHG153:SHR153 SRC153:SRN153 TAY153:TBJ153 TKU153:TLF153 TUQ153:TVB153 UEM153:UEX153 UOI153:UOT153 UYE153:UYP153 VIA153:VIL153 VRW153:VSH153 WBS153:WCD153 WLO153:WLZ153 WVK153:WVV153 C65689:N65689 IY65689:JJ65689 SU65689:TF65689 ACQ65689:ADB65689 AMM65689:AMX65689 AWI65689:AWT65689 BGE65689:BGP65689 BQA65689:BQL65689 BZW65689:CAH65689 CJS65689:CKD65689 CTO65689:CTZ65689 DDK65689:DDV65689 DNG65689:DNR65689 DXC65689:DXN65689 EGY65689:EHJ65689 EQU65689:ERF65689 FAQ65689:FBB65689 FKM65689:FKX65689 FUI65689:FUT65689 GEE65689:GEP65689 GOA65689:GOL65689 GXW65689:GYH65689 HHS65689:HID65689 HRO65689:HRZ65689 IBK65689:IBV65689 ILG65689:ILR65689 IVC65689:IVN65689 JEY65689:JFJ65689 JOU65689:JPF65689 JYQ65689:JZB65689 KIM65689:KIX65689 KSI65689:KST65689 LCE65689:LCP65689 LMA65689:LML65689 LVW65689:LWH65689 MFS65689:MGD65689 MPO65689:MPZ65689 MZK65689:MZV65689 NJG65689:NJR65689 NTC65689:NTN65689 OCY65689:ODJ65689 OMU65689:ONF65689 OWQ65689:OXB65689 PGM65689:PGX65689 PQI65689:PQT65689 QAE65689:QAP65689 QKA65689:QKL65689 QTW65689:QUH65689 RDS65689:RED65689 RNO65689:RNZ65689 RXK65689:RXV65689 SHG65689:SHR65689 SRC65689:SRN65689 TAY65689:TBJ65689 TKU65689:TLF65689 TUQ65689:TVB65689 UEM65689:UEX65689 UOI65689:UOT65689 UYE65689:UYP65689 VIA65689:VIL65689 VRW65689:VSH65689 WBS65689:WCD65689 WLO65689:WLZ65689 WVK65689:WVV65689 C131225:N131225 IY131225:JJ131225 SU131225:TF131225 ACQ131225:ADB131225 AMM131225:AMX131225 AWI131225:AWT131225 BGE131225:BGP131225 BQA131225:BQL131225 BZW131225:CAH131225 CJS131225:CKD131225 CTO131225:CTZ131225 DDK131225:DDV131225 DNG131225:DNR131225 DXC131225:DXN131225 EGY131225:EHJ131225 EQU131225:ERF131225 FAQ131225:FBB131225 FKM131225:FKX131225 FUI131225:FUT131225 GEE131225:GEP131225 GOA131225:GOL131225 GXW131225:GYH131225 HHS131225:HID131225 HRO131225:HRZ131225 IBK131225:IBV131225 ILG131225:ILR131225 IVC131225:IVN131225 JEY131225:JFJ131225 JOU131225:JPF131225 JYQ131225:JZB131225 KIM131225:KIX131225 KSI131225:KST131225 LCE131225:LCP131225 LMA131225:LML131225 LVW131225:LWH131225 MFS131225:MGD131225 MPO131225:MPZ131225 MZK131225:MZV131225 NJG131225:NJR131225 NTC131225:NTN131225 OCY131225:ODJ131225 OMU131225:ONF131225 OWQ131225:OXB131225 PGM131225:PGX131225 PQI131225:PQT131225 QAE131225:QAP131225 QKA131225:QKL131225 QTW131225:QUH131225 RDS131225:RED131225 RNO131225:RNZ131225 RXK131225:RXV131225 SHG131225:SHR131225 SRC131225:SRN131225 TAY131225:TBJ131225 TKU131225:TLF131225 TUQ131225:TVB131225 UEM131225:UEX131225 UOI131225:UOT131225 UYE131225:UYP131225 VIA131225:VIL131225 VRW131225:VSH131225 WBS131225:WCD131225 WLO131225:WLZ131225 WVK131225:WVV131225 C196761:N196761 IY196761:JJ196761 SU196761:TF196761 ACQ196761:ADB196761 AMM196761:AMX196761 AWI196761:AWT196761 BGE196761:BGP196761 BQA196761:BQL196761 BZW196761:CAH196761 CJS196761:CKD196761 CTO196761:CTZ196761 DDK196761:DDV196761 DNG196761:DNR196761 DXC196761:DXN196761 EGY196761:EHJ196761 EQU196761:ERF196761 FAQ196761:FBB196761 FKM196761:FKX196761 FUI196761:FUT196761 GEE196761:GEP196761 GOA196761:GOL196761 GXW196761:GYH196761 HHS196761:HID196761 HRO196761:HRZ196761 IBK196761:IBV196761 ILG196761:ILR196761 IVC196761:IVN196761 JEY196761:JFJ196761 JOU196761:JPF196761 JYQ196761:JZB196761 KIM196761:KIX196761 KSI196761:KST196761 LCE196761:LCP196761 LMA196761:LML196761 LVW196761:LWH196761 MFS196761:MGD196761 MPO196761:MPZ196761 MZK196761:MZV196761 NJG196761:NJR196761 NTC196761:NTN196761 OCY196761:ODJ196761 OMU196761:ONF196761 OWQ196761:OXB196761 PGM196761:PGX196761 PQI196761:PQT196761 QAE196761:QAP196761 QKA196761:QKL196761 QTW196761:QUH196761 RDS196761:RED196761 RNO196761:RNZ196761 RXK196761:RXV196761 SHG196761:SHR196761 SRC196761:SRN196761 TAY196761:TBJ196761 TKU196761:TLF196761 TUQ196761:TVB196761 UEM196761:UEX196761 UOI196761:UOT196761 UYE196761:UYP196761 VIA196761:VIL196761 VRW196761:VSH196761 WBS196761:WCD196761 WLO196761:WLZ196761 WVK196761:WVV196761 C262297:N262297 IY262297:JJ262297 SU262297:TF262297 ACQ262297:ADB262297 AMM262297:AMX262297 AWI262297:AWT262297 BGE262297:BGP262297 BQA262297:BQL262297 BZW262297:CAH262297 CJS262297:CKD262297 CTO262297:CTZ262297 DDK262297:DDV262297 DNG262297:DNR262297 DXC262297:DXN262297 EGY262297:EHJ262297 EQU262297:ERF262297 FAQ262297:FBB262297 FKM262297:FKX262297 FUI262297:FUT262297 GEE262297:GEP262297 GOA262297:GOL262297 GXW262297:GYH262297 HHS262297:HID262297 HRO262297:HRZ262297 IBK262297:IBV262297 ILG262297:ILR262297 IVC262297:IVN262297 JEY262297:JFJ262297 JOU262297:JPF262297 JYQ262297:JZB262297 KIM262297:KIX262297 KSI262297:KST262297 LCE262297:LCP262297 LMA262297:LML262297 LVW262297:LWH262297 MFS262297:MGD262297 MPO262297:MPZ262297 MZK262297:MZV262297 NJG262297:NJR262297 NTC262297:NTN262297 OCY262297:ODJ262297 OMU262297:ONF262297 OWQ262297:OXB262297 PGM262297:PGX262297 PQI262297:PQT262297 QAE262297:QAP262297 QKA262297:QKL262297 QTW262297:QUH262297 RDS262297:RED262297 RNO262297:RNZ262297 RXK262297:RXV262297 SHG262297:SHR262297 SRC262297:SRN262297 TAY262297:TBJ262297 TKU262297:TLF262297 TUQ262297:TVB262297 UEM262297:UEX262297 UOI262297:UOT262297 UYE262297:UYP262297 VIA262297:VIL262297 VRW262297:VSH262297 WBS262297:WCD262297 WLO262297:WLZ262297 WVK262297:WVV262297 C327833:N327833 IY327833:JJ327833 SU327833:TF327833 ACQ327833:ADB327833 AMM327833:AMX327833 AWI327833:AWT327833 BGE327833:BGP327833 BQA327833:BQL327833 BZW327833:CAH327833 CJS327833:CKD327833 CTO327833:CTZ327833 DDK327833:DDV327833 DNG327833:DNR327833 DXC327833:DXN327833 EGY327833:EHJ327833 EQU327833:ERF327833 FAQ327833:FBB327833 FKM327833:FKX327833 FUI327833:FUT327833 GEE327833:GEP327833 GOA327833:GOL327833 GXW327833:GYH327833 HHS327833:HID327833 HRO327833:HRZ327833 IBK327833:IBV327833 ILG327833:ILR327833 IVC327833:IVN327833 JEY327833:JFJ327833 JOU327833:JPF327833 JYQ327833:JZB327833 KIM327833:KIX327833 KSI327833:KST327833 LCE327833:LCP327833 LMA327833:LML327833 LVW327833:LWH327833 MFS327833:MGD327833 MPO327833:MPZ327833 MZK327833:MZV327833 NJG327833:NJR327833 NTC327833:NTN327833 OCY327833:ODJ327833 OMU327833:ONF327833 OWQ327833:OXB327833 PGM327833:PGX327833 PQI327833:PQT327833 QAE327833:QAP327833 QKA327833:QKL327833 QTW327833:QUH327833 RDS327833:RED327833 RNO327833:RNZ327833 RXK327833:RXV327833 SHG327833:SHR327833 SRC327833:SRN327833 TAY327833:TBJ327833 TKU327833:TLF327833 TUQ327833:TVB327833 UEM327833:UEX327833 UOI327833:UOT327833 UYE327833:UYP327833 VIA327833:VIL327833 VRW327833:VSH327833 WBS327833:WCD327833 WLO327833:WLZ327833 WVK327833:WVV327833 C393369:N393369 IY393369:JJ393369 SU393369:TF393369 ACQ393369:ADB393369 AMM393369:AMX393369 AWI393369:AWT393369 BGE393369:BGP393369 BQA393369:BQL393369 BZW393369:CAH393369 CJS393369:CKD393369 CTO393369:CTZ393369 DDK393369:DDV393369 DNG393369:DNR393369 DXC393369:DXN393369 EGY393369:EHJ393369 EQU393369:ERF393369 FAQ393369:FBB393369 FKM393369:FKX393369 FUI393369:FUT393369 GEE393369:GEP393369 GOA393369:GOL393369 GXW393369:GYH393369 HHS393369:HID393369 HRO393369:HRZ393369 IBK393369:IBV393369 ILG393369:ILR393369 IVC393369:IVN393369 JEY393369:JFJ393369 JOU393369:JPF393369 JYQ393369:JZB393369 KIM393369:KIX393369 KSI393369:KST393369 LCE393369:LCP393369 LMA393369:LML393369 LVW393369:LWH393369 MFS393369:MGD393369 MPO393369:MPZ393369 MZK393369:MZV393369 NJG393369:NJR393369 NTC393369:NTN393369 OCY393369:ODJ393369 OMU393369:ONF393369 OWQ393369:OXB393369 PGM393369:PGX393369 PQI393369:PQT393369 QAE393369:QAP393369 QKA393369:QKL393369 QTW393369:QUH393369 RDS393369:RED393369 RNO393369:RNZ393369 RXK393369:RXV393369 SHG393369:SHR393369 SRC393369:SRN393369 TAY393369:TBJ393369 TKU393369:TLF393369 TUQ393369:TVB393369 UEM393369:UEX393369 UOI393369:UOT393369 UYE393369:UYP393369 VIA393369:VIL393369 VRW393369:VSH393369 WBS393369:WCD393369 WLO393369:WLZ393369 WVK393369:WVV393369 C458905:N458905 IY458905:JJ458905 SU458905:TF458905 ACQ458905:ADB458905 AMM458905:AMX458905 AWI458905:AWT458905 BGE458905:BGP458905 BQA458905:BQL458905 BZW458905:CAH458905 CJS458905:CKD458905 CTO458905:CTZ458905 DDK458905:DDV458905 DNG458905:DNR458905 DXC458905:DXN458905 EGY458905:EHJ458905 EQU458905:ERF458905 FAQ458905:FBB458905 FKM458905:FKX458905 FUI458905:FUT458905 GEE458905:GEP458905 GOA458905:GOL458905 GXW458905:GYH458905 HHS458905:HID458905 HRO458905:HRZ458905 IBK458905:IBV458905 ILG458905:ILR458905 IVC458905:IVN458905 JEY458905:JFJ458905 JOU458905:JPF458905 JYQ458905:JZB458905 KIM458905:KIX458905 KSI458905:KST458905 LCE458905:LCP458905 LMA458905:LML458905 LVW458905:LWH458905 MFS458905:MGD458905 MPO458905:MPZ458905 MZK458905:MZV458905 NJG458905:NJR458905 NTC458905:NTN458905 OCY458905:ODJ458905 OMU458905:ONF458905 OWQ458905:OXB458905 PGM458905:PGX458905 PQI458905:PQT458905 QAE458905:QAP458905 QKA458905:QKL458905 QTW458905:QUH458905 RDS458905:RED458905 RNO458905:RNZ458905 RXK458905:RXV458905 SHG458905:SHR458905 SRC458905:SRN458905 TAY458905:TBJ458905 TKU458905:TLF458905 TUQ458905:TVB458905 UEM458905:UEX458905 UOI458905:UOT458905 UYE458905:UYP458905 VIA458905:VIL458905 VRW458905:VSH458905 WBS458905:WCD458905 WLO458905:WLZ458905 WVK458905:WVV458905 C524441:N524441 IY524441:JJ524441 SU524441:TF524441 ACQ524441:ADB524441 AMM524441:AMX524441 AWI524441:AWT524441 BGE524441:BGP524441 BQA524441:BQL524441 BZW524441:CAH524441 CJS524441:CKD524441 CTO524441:CTZ524441 DDK524441:DDV524441 DNG524441:DNR524441 DXC524441:DXN524441 EGY524441:EHJ524441 EQU524441:ERF524441 FAQ524441:FBB524441 FKM524441:FKX524441 FUI524441:FUT524441 GEE524441:GEP524441 GOA524441:GOL524441 GXW524441:GYH524441 HHS524441:HID524441 HRO524441:HRZ524441 IBK524441:IBV524441 ILG524441:ILR524441 IVC524441:IVN524441 JEY524441:JFJ524441 JOU524441:JPF524441 JYQ524441:JZB524441 KIM524441:KIX524441 KSI524441:KST524441 LCE524441:LCP524441 LMA524441:LML524441 LVW524441:LWH524441 MFS524441:MGD524441 MPO524441:MPZ524441 MZK524441:MZV524441 NJG524441:NJR524441 NTC524441:NTN524441 OCY524441:ODJ524441 OMU524441:ONF524441 OWQ524441:OXB524441 PGM524441:PGX524441 PQI524441:PQT524441 QAE524441:QAP524441 QKA524441:QKL524441 QTW524441:QUH524441 RDS524441:RED524441 RNO524441:RNZ524441 RXK524441:RXV524441 SHG524441:SHR524441 SRC524441:SRN524441 TAY524441:TBJ524441 TKU524441:TLF524441 TUQ524441:TVB524441 UEM524441:UEX524441 UOI524441:UOT524441 UYE524441:UYP524441 VIA524441:VIL524441 VRW524441:VSH524441 WBS524441:WCD524441 WLO524441:WLZ524441 WVK524441:WVV524441 C589977:N589977 IY589977:JJ589977 SU589977:TF589977 ACQ589977:ADB589977 AMM589977:AMX589977 AWI589977:AWT589977 BGE589977:BGP589977 BQA589977:BQL589977 BZW589977:CAH589977 CJS589977:CKD589977 CTO589977:CTZ589977 DDK589977:DDV589977 DNG589977:DNR589977 DXC589977:DXN589977 EGY589977:EHJ589977 EQU589977:ERF589977 FAQ589977:FBB589977 FKM589977:FKX589977 FUI589977:FUT589977 GEE589977:GEP589977 GOA589977:GOL589977 GXW589977:GYH589977 HHS589977:HID589977 HRO589977:HRZ589977 IBK589977:IBV589977 ILG589977:ILR589977 IVC589977:IVN589977 JEY589977:JFJ589977 JOU589977:JPF589977 JYQ589977:JZB589977 KIM589977:KIX589977 KSI589977:KST589977 LCE589977:LCP589977 LMA589977:LML589977 LVW589977:LWH589977 MFS589977:MGD589977 MPO589977:MPZ589977 MZK589977:MZV589977 NJG589977:NJR589977 NTC589977:NTN589977 OCY589977:ODJ589977 OMU589977:ONF589977 OWQ589977:OXB589977 PGM589977:PGX589977 PQI589977:PQT589977 QAE589977:QAP589977 QKA589977:QKL589977 QTW589977:QUH589977 RDS589977:RED589977 RNO589977:RNZ589977 RXK589977:RXV589977 SHG589977:SHR589977 SRC589977:SRN589977 TAY589977:TBJ589977 TKU589977:TLF589977 TUQ589977:TVB589977 UEM589977:UEX589977 UOI589977:UOT589977 UYE589977:UYP589977 VIA589977:VIL589977 VRW589977:VSH589977 WBS589977:WCD589977 WLO589977:WLZ589977 WVK589977:WVV589977 C655513:N655513 IY655513:JJ655513 SU655513:TF655513 ACQ655513:ADB655513 AMM655513:AMX655513 AWI655513:AWT655513 BGE655513:BGP655513 BQA655513:BQL655513 BZW655513:CAH655513 CJS655513:CKD655513 CTO655513:CTZ655513 DDK655513:DDV655513 DNG655513:DNR655513 DXC655513:DXN655513 EGY655513:EHJ655513 EQU655513:ERF655513 FAQ655513:FBB655513 FKM655513:FKX655513 FUI655513:FUT655513 GEE655513:GEP655513 GOA655513:GOL655513 GXW655513:GYH655513 HHS655513:HID655513 HRO655513:HRZ655513 IBK655513:IBV655513 ILG655513:ILR655513 IVC655513:IVN655513 JEY655513:JFJ655513 JOU655513:JPF655513 JYQ655513:JZB655513 KIM655513:KIX655513 KSI655513:KST655513 LCE655513:LCP655513 LMA655513:LML655513 LVW655513:LWH655513 MFS655513:MGD655513 MPO655513:MPZ655513 MZK655513:MZV655513 NJG655513:NJR655513 NTC655513:NTN655513 OCY655513:ODJ655513 OMU655513:ONF655513 OWQ655513:OXB655513 PGM655513:PGX655513 PQI655513:PQT655513 QAE655513:QAP655513 QKA655513:QKL655513 QTW655513:QUH655513 RDS655513:RED655513 RNO655513:RNZ655513 RXK655513:RXV655513 SHG655513:SHR655513 SRC655513:SRN655513 TAY655513:TBJ655513 TKU655513:TLF655513 TUQ655513:TVB655513 UEM655513:UEX655513 UOI655513:UOT655513 UYE655513:UYP655513 VIA655513:VIL655513 VRW655513:VSH655513 WBS655513:WCD655513 WLO655513:WLZ655513 WVK655513:WVV655513 C721049:N721049 IY721049:JJ721049 SU721049:TF721049 ACQ721049:ADB721049 AMM721049:AMX721049 AWI721049:AWT721049 BGE721049:BGP721049 BQA721049:BQL721049 BZW721049:CAH721049 CJS721049:CKD721049 CTO721049:CTZ721049 DDK721049:DDV721049 DNG721049:DNR721049 DXC721049:DXN721049 EGY721049:EHJ721049 EQU721049:ERF721049 FAQ721049:FBB721049 FKM721049:FKX721049 FUI721049:FUT721049 GEE721049:GEP721049 GOA721049:GOL721049 GXW721049:GYH721049 HHS721049:HID721049 HRO721049:HRZ721049 IBK721049:IBV721049 ILG721049:ILR721049 IVC721049:IVN721049 JEY721049:JFJ721049 JOU721049:JPF721049 JYQ721049:JZB721049 KIM721049:KIX721049 KSI721049:KST721049 LCE721049:LCP721049 LMA721049:LML721049 LVW721049:LWH721049 MFS721049:MGD721049 MPO721049:MPZ721049 MZK721049:MZV721049 NJG721049:NJR721049 NTC721049:NTN721049 OCY721049:ODJ721049 OMU721049:ONF721049 OWQ721049:OXB721049 PGM721049:PGX721049 PQI721049:PQT721049 QAE721049:QAP721049 QKA721049:QKL721049 QTW721049:QUH721049 RDS721049:RED721049 RNO721049:RNZ721049 RXK721049:RXV721049 SHG721049:SHR721049 SRC721049:SRN721049 TAY721049:TBJ721049 TKU721049:TLF721049 TUQ721049:TVB721049 UEM721049:UEX721049 UOI721049:UOT721049 UYE721049:UYP721049 VIA721049:VIL721049 VRW721049:VSH721049 WBS721049:WCD721049 WLO721049:WLZ721049 WVK721049:WVV721049 C786585:N786585 IY786585:JJ786585 SU786585:TF786585 ACQ786585:ADB786585 AMM786585:AMX786585 AWI786585:AWT786585 BGE786585:BGP786585 BQA786585:BQL786585 BZW786585:CAH786585 CJS786585:CKD786585 CTO786585:CTZ786585 DDK786585:DDV786585 DNG786585:DNR786585 DXC786585:DXN786585 EGY786585:EHJ786585 EQU786585:ERF786585 FAQ786585:FBB786585 FKM786585:FKX786585 FUI786585:FUT786585 GEE786585:GEP786585 GOA786585:GOL786585 GXW786585:GYH786585 HHS786585:HID786585 HRO786585:HRZ786585 IBK786585:IBV786585 ILG786585:ILR786585 IVC786585:IVN786585 JEY786585:JFJ786585 JOU786585:JPF786585 JYQ786585:JZB786585 KIM786585:KIX786585 KSI786585:KST786585 LCE786585:LCP786585 LMA786585:LML786585 LVW786585:LWH786585 MFS786585:MGD786585 MPO786585:MPZ786585 MZK786585:MZV786585 NJG786585:NJR786585 NTC786585:NTN786585 OCY786585:ODJ786585 OMU786585:ONF786585 OWQ786585:OXB786585 PGM786585:PGX786585 PQI786585:PQT786585 QAE786585:QAP786585 QKA786585:QKL786585 QTW786585:QUH786585 RDS786585:RED786585 RNO786585:RNZ786585 RXK786585:RXV786585 SHG786585:SHR786585 SRC786585:SRN786585 TAY786585:TBJ786585 TKU786585:TLF786585 TUQ786585:TVB786585 UEM786585:UEX786585 UOI786585:UOT786585 UYE786585:UYP786585 VIA786585:VIL786585 VRW786585:VSH786585 WBS786585:WCD786585 WLO786585:WLZ786585 WVK786585:WVV786585 C852121:N852121 IY852121:JJ852121 SU852121:TF852121 ACQ852121:ADB852121 AMM852121:AMX852121 AWI852121:AWT852121 BGE852121:BGP852121 BQA852121:BQL852121 BZW852121:CAH852121 CJS852121:CKD852121 CTO852121:CTZ852121 DDK852121:DDV852121 DNG852121:DNR852121 DXC852121:DXN852121 EGY852121:EHJ852121 EQU852121:ERF852121 FAQ852121:FBB852121 FKM852121:FKX852121 FUI852121:FUT852121 GEE852121:GEP852121 GOA852121:GOL852121 GXW852121:GYH852121 HHS852121:HID852121 HRO852121:HRZ852121 IBK852121:IBV852121 ILG852121:ILR852121 IVC852121:IVN852121 JEY852121:JFJ852121 JOU852121:JPF852121 JYQ852121:JZB852121 KIM852121:KIX852121 KSI852121:KST852121 LCE852121:LCP852121 LMA852121:LML852121 LVW852121:LWH852121 MFS852121:MGD852121 MPO852121:MPZ852121 MZK852121:MZV852121 NJG852121:NJR852121 NTC852121:NTN852121 OCY852121:ODJ852121 OMU852121:ONF852121 OWQ852121:OXB852121 PGM852121:PGX852121 PQI852121:PQT852121 QAE852121:QAP852121 QKA852121:QKL852121 QTW852121:QUH852121 RDS852121:RED852121 RNO852121:RNZ852121 RXK852121:RXV852121 SHG852121:SHR852121 SRC852121:SRN852121 TAY852121:TBJ852121 TKU852121:TLF852121 TUQ852121:TVB852121 UEM852121:UEX852121 UOI852121:UOT852121 UYE852121:UYP852121 VIA852121:VIL852121 VRW852121:VSH852121 WBS852121:WCD852121 WLO852121:WLZ852121 WVK852121:WVV852121 C917657:N917657 IY917657:JJ917657 SU917657:TF917657 ACQ917657:ADB917657 AMM917657:AMX917657 AWI917657:AWT917657 BGE917657:BGP917657 BQA917657:BQL917657 BZW917657:CAH917657 CJS917657:CKD917657 CTO917657:CTZ917657 DDK917657:DDV917657 DNG917657:DNR917657 DXC917657:DXN917657 EGY917657:EHJ917657 EQU917657:ERF917657 FAQ917657:FBB917657 FKM917657:FKX917657 FUI917657:FUT917657 GEE917657:GEP917657 GOA917657:GOL917657 GXW917657:GYH917657 HHS917657:HID917657 HRO917657:HRZ917657 IBK917657:IBV917657 ILG917657:ILR917657 IVC917657:IVN917657 JEY917657:JFJ917657 JOU917657:JPF917657 JYQ917657:JZB917657 KIM917657:KIX917657 KSI917657:KST917657 LCE917657:LCP917657 LMA917657:LML917657 LVW917657:LWH917657 MFS917657:MGD917657 MPO917657:MPZ917657 MZK917657:MZV917657 NJG917657:NJR917657 NTC917657:NTN917657 OCY917657:ODJ917657 OMU917657:ONF917657 OWQ917657:OXB917657 PGM917657:PGX917657 PQI917657:PQT917657 QAE917657:QAP917657 QKA917657:QKL917657 QTW917657:QUH917657 RDS917657:RED917657 RNO917657:RNZ917657 RXK917657:RXV917657 SHG917657:SHR917657 SRC917657:SRN917657 TAY917657:TBJ917657 TKU917657:TLF917657 TUQ917657:TVB917657 UEM917657:UEX917657 UOI917657:UOT917657 UYE917657:UYP917657 VIA917657:VIL917657 VRW917657:VSH917657 WBS917657:WCD917657 WLO917657:WLZ917657 WVK917657:WVV917657 C983193:N983193 IY983193:JJ983193 SU983193:TF983193 ACQ983193:ADB983193 AMM983193:AMX983193 AWI983193:AWT983193 BGE983193:BGP983193 BQA983193:BQL983193 BZW983193:CAH983193 CJS983193:CKD983193 CTO983193:CTZ983193 DDK983193:DDV983193 DNG983193:DNR983193 DXC983193:DXN983193 EGY983193:EHJ983193 EQU983193:ERF983193 FAQ983193:FBB983193 FKM983193:FKX983193 FUI983193:FUT983193 GEE983193:GEP983193 GOA983193:GOL983193 GXW983193:GYH983193 HHS983193:HID983193 HRO983193:HRZ983193 IBK983193:IBV983193 ILG983193:ILR983193 IVC983193:IVN983193 JEY983193:JFJ983193 JOU983193:JPF983193 JYQ983193:JZB983193 KIM983193:KIX983193 KSI983193:KST983193 LCE983193:LCP983193 LMA983193:LML983193 LVW983193:LWH983193 MFS983193:MGD983193 MPO983193:MPZ983193 MZK983193:MZV983193 NJG983193:NJR983193 NTC983193:NTN983193 OCY983193:ODJ983193 OMU983193:ONF983193 OWQ983193:OXB983193 PGM983193:PGX983193 PQI983193:PQT983193 QAE983193:QAP983193 QKA983193:QKL983193 QTW983193:QUH983193 RDS983193:RED983193 RNO983193:RNZ983193 RXK983193:RXV983193 SHG983193:SHR983193 SRC983193:SRN983193 TAY983193:TBJ983193 TKU983193:TLF983193 TUQ983193:TVB983193 UEM983193:UEX983193 UOI983193:UOT983193 UYE983193:UYP983193 VIA983193:VIL983193 VRW983193:VSH983193 WBS983193:WCD983193 WLO983193:WLZ983193 WVK983193:WVV983193 C117:N117 IY117:JJ117 SU117:TF117 ACQ117:ADB117 AMM117:AMX117 AWI117:AWT117 BGE117:BGP117 BQA117:BQL117 BZW117:CAH117 CJS117:CKD117 CTO117:CTZ117 DDK117:DDV117 DNG117:DNR117 DXC117:DXN117 EGY117:EHJ117 EQU117:ERF117 FAQ117:FBB117 FKM117:FKX117 FUI117:FUT117 GEE117:GEP117 GOA117:GOL117 GXW117:GYH117 HHS117:HID117 HRO117:HRZ117 IBK117:IBV117 ILG117:ILR117 IVC117:IVN117 JEY117:JFJ117 JOU117:JPF117 JYQ117:JZB117 KIM117:KIX117 KSI117:KST117 LCE117:LCP117 LMA117:LML117 LVW117:LWH117 MFS117:MGD117 MPO117:MPZ117 MZK117:MZV117 NJG117:NJR117 NTC117:NTN117 OCY117:ODJ117 OMU117:ONF117 OWQ117:OXB117 PGM117:PGX117 PQI117:PQT117 QAE117:QAP117 QKA117:QKL117 QTW117:QUH117 RDS117:RED117 RNO117:RNZ117 RXK117:RXV117 SHG117:SHR117 SRC117:SRN117 TAY117:TBJ117 TKU117:TLF117 TUQ117:TVB117 UEM117:UEX117 UOI117:UOT117 UYE117:UYP117 VIA117:VIL117 VRW117:VSH117 WBS117:WCD117 WLO117:WLZ117 WVK117:WVV117 C65653:N65653 IY65653:JJ65653 SU65653:TF65653 ACQ65653:ADB65653 AMM65653:AMX65653 AWI65653:AWT65653 BGE65653:BGP65653 BQA65653:BQL65653 BZW65653:CAH65653 CJS65653:CKD65653 CTO65653:CTZ65653 DDK65653:DDV65653 DNG65653:DNR65653 DXC65653:DXN65653 EGY65653:EHJ65653 EQU65653:ERF65653 FAQ65653:FBB65653 FKM65653:FKX65653 FUI65653:FUT65653 GEE65653:GEP65653 GOA65653:GOL65653 GXW65653:GYH65653 HHS65653:HID65653 HRO65653:HRZ65653 IBK65653:IBV65653 ILG65653:ILR65653 IVC65653:IVN65653 JEY65653:JFJ65653 JOU65653:JPF65653 JYQ65653:JZB65653 KIM65653:KIX65653 KSI65653:KST65653 LCE65653:LCP65653 LMA65653:LML65653 LVW65653:LWH65653 MFS65653:MGD65653 MPO65653:MPZ65653 MZK65653:MZV65653 NJG65653:NJR65653 NTC65653:NTN65653 OCY65653:ODJ65653 OMU65653:ONF65653 OWQ65653:OXB65653 PGM65653:PGX65653 PQI65653:PQT65653 QAE65653:QAP65653 QKA65653:QKL65653 QTW65653:QUH65653 RDS65653:RED65653 RNO65653:RNZ65653 RXK65653:RXV65653 SHG65653:SHR65653 SRC65653:SRN65653 TAY65653:TBJ65653 TKU65653:TLF65653 TUQ65653:TVB65653 UEM65653:UEX65653 UOI65653:UOT65653 UYE65653:UYP65653 VIA65653:VIL65653 VRW65653:VSH65653 WBS65653:WCD65653 WLO65653:WLZ65653 WVK65653:WVV65653 C131189:N131189 IY131189:JJ131189 SU131189:TF131189 ACQ131189:ADB131189 AMM131189:AMX131189 AWI131189:AWT131189 BGE131189:BGP131189 BQA131189:BQL131189 BZW131189:CAH131189 CJS131189:CKD131189 CTO131189:CTZ131189 DDK131189:DDV131189 DNG131189:DNR131189 DXC131189:DXN131189 EGY131189:EHJ131189 EQU131189:ERF131189 FAQ131189:FBB131189 FKM131189:FKX131189 FUI131189:FUT131189 GEE131189:GEP131189 GOA131189:GOL131189 GXW131189:GYH131189 HHS131189:HID131189 HRO131189:HRZ131189 IBK131189:IBV131189 ILG131189:ILR131189 IVC131189:IVN131189 JEY131189:JFJ131189 JOU131189:JPF131189 JYQ131189:JZB131189 KIM131189:KIX131189 KSI131189:KST131189 LCE131189:LCP131189 LMA131189:LML131189 LVW131189:LWH131189 MFS131189:MGD131189 MPO131189:MPZ131189 MZK131189:MZV131189 NJG131189:NJR131189 NTC131189:NTN131189 OCY131189:ODJ131189 OMU131189:ONF131189 OWQ131189:OXB131189 PGM131189:PGX131189 PQI131189:PQT131189 QAE131189:QAP131189 QKA131189:QKL131189 QTW131189:QUH131189 RDS131189:RED131189 RNO131189:RNZ131189 RXK131189:RXV131189 SHG131189:SHR131189 SRC131189:SRN131189 TAY131189:TBJ131189 TKU131189:TLF131189 TUQ131189:TVB131189 UEM131189:UEX131189 UOI131189:UOT131189 UYE131189:UYP131189 VIA131189:VIL131189 VRW131189:VSH131189 WBS131189:WCD131189 WLO131189:WLZ131189 WVK131189:WVV131189 C196725:N196725 IY196725:JJ196725 SU196725:TF196725 ACQ196725:ADB196725 AMM196725:AMX196725 AWI196725:AWT196725 BGE196725:BGP196725 BQA196725:BQL196725 BZW196725:CAH196725 CJS196725:CKD196725 CTO196725:CTZ196725 DDK196725:DDV196725 DNG196725:DNR196725 DXC196725:DXN196725 EGY196725:EHJ196725 EQU196725:ERF196725 FAQ196725:FBB196725 FKM196725:FKX196725 FUI196725:FUT196725 GEE196725:GEP196725 GOA196725:GOL196725 GXW196725:GYH196725 HHS196725:HID196725 HRO196725:HRZ196725 IBK196725:IBV196725 ILG196725:ILR196725 IVC196725:IVN196725 JEY196725:JFJ196725 JOU196725:JPF196725 JYQ196725:JZB196725 KIM196725:KIX196725 KSI196725:KST196725 LCE196725:LCP196725 LMA196725:LML196725 LVW196725:LWH196725 MFS196725:MGD196725 MPO196725:MPZ196725 MZK196725:MZV196725 NJG196725:NJR196725 NTC196725:NTN196725 OCY196725:ODJ196725 OMU196725:ONF196725 OWQ196725:OXB196725 PGM196725:PGX196725 PQI196725:PQT196725 QAE196725:QAP196725 QKA196725:QKL196725 QTW196725:QUH196725 RDS196725:RED196725 RNO196725:RNZ196725 RXK196725:RXV196725 SHG196725:SHR196725 SRC196725:SRN196725 TAY196725:TBJ196725 TKU196725:TLF196725 TUQ196725:TVB196725 UEM196725:UEX196725 UOI196725:UOT196725 UYE196725:UYP196725 VIA196725:VIL196725 VRW196725:VSH196725 WBS196725:WCD196725 WLO196725:WLZ196725 WVK196725:WVV196725 C262261:N262261 IY262261:JJ262261 SU262261:TF262261 ACQ262261:ADB262261 AMM262261:AMX262261 AWI262261:AWT262261 BGE262261:BGP262261 BQA262261:BQL262261 BZW262261:CAH262261 CJS262261:CKD262261 CTO262261:CTZ262261 DDK262261:DDV262261 DNG262261:DNR262261 DXC262261:DXN262261 EGY262261:EHJ262261 EQU262261:ERF262261 FAQ262261:FBB262261 FKM262261:FKX262261 FUI262261:FUT262261 GEE262261:GEP262261 GOA262261:GOL262261 GXW262261:GYH262261 HHS262261:HID262261 HRO262261:HRZ262261 IBK262261:IBV262261 ILG262261:ILR262261 IVC262261:IVN262261 JEY262261:JFJ262261 JOU262261:JPF262261 JYQ262261:JZB262261 KIM262261:KIX262261 KSI262261:KST262261 LCE262261:LCP262261 LMA262261:LML262261 LVW262261:LWH262261 MFS262261:MGD262261 MPO262261:MPZ262261 MZK262261:MZV262261 NJG262261:NJR262261 NTC262261:NTN262261 OCY262261:ODJ262261 OMU262261:ONF262261 OWQ262261:OXB262261 PGM262261:PGX262261 PQI262261:PQT262261 QAE262261:QAP262261 QKA262261:QKL262261 QTW262261:QUH262261 RDS262261:RED262261 RNO262261:RNZ262261 RXK262261:RXV262261 SHG262261:SHR262261 SRC262261:SRN262261 TAY262261:TBJ262261 TKU262261:TLF262261 TUQ262261:TVB262261 UEM262261:UEX262261 UOI262261:UOT262261 UYE262261:UYP262261 VIA262261:VIL262261 VRW262261:VSH262261 WBS262261:WCD262261 WLO262261:WLZ262261 WVK262261:WVV262261 C327797:N327797 IY327797:JJ327797 SU327797:TF327797 ACQ327797:ADB327797 AMM327797:AMX327797 AWI327797:AWT327797 BGE327797:BGP327797 BQA327797:BQL327797 BZW327797:CAH327797 CJS327797:CKD327797 CTO327797:CTZ327797 DDK327797:DDV327797 DNG327797:DNR327797 DXC327797:DXN327797 EGY327797:EHJ327797 EQU327797:ERF327797 FAQ327797:FBB327797 FKM327797:FKX327797 FUI327797:FUT327797 GEE327797:GEP327797 GOA327797:GOL327797 GXW327797:GYH327797 HHS327797:HID327797 HRO327797:HRZ327797 IBK327797:IBV327797 ILG327797:ILR327797 IVC327797:IVN327797 JEY327797:JFJ327797 JOU327797:JPF327797 JYQ327797:JZB327797 KIM327797:KIX327797 KSI327797:KST327797 LCE327797:LCP327797 LMA327797:LML327797 LVW327797:LWH327797 MFS327797:MGD327797 MPO327797:MPZ327797 MZK327797:MZV327797 NJG327797:NJR327797 NTC327797:NTN327797 OCY327797:ODJ327797 OMU327797:ONF327797 OWQ327797:OXB327797 PGM327797:PGX327797 PQI327797:PQT327797 QAE327797:QAP327797 QKA327797:QKL327797 QTW327797:QUH327797 RDS327797:RED327797 RNO327797:RNZ327797 RXK327797:RXV327797 SHG327797:SHR327797 SRC327797:SRN327797 TAY327797:TBJ327797 TKU327797:TLF327797 TUQ327797:TVB327797 UEM327797:UEX327797 UOI327797:UOT327797 UYE327797:UYP327797 VIA327797:VIL327797 VRW327797:VSH327797 WBS327797:WCD327797 WLO327797:WLZ327797 WVK327797:WVV327797 C393333:N393333 IY393333:JJ393333 SU393333:TF393333 ACQ393333:ADB393333 AMM393333:AMX393333 AWI393333:AWT393333 BGE393333:BGP393333 BQA393333:BQL393333 BZW393333:CAH393333 CJS393333:CKD393333 CTO393333:CTZ393333 DDK393333:DDV393333 DNG393333:DNR393333 DXC393333:DXN393333 EGY393333:EHJ393333 EQU393333:ERF393333 FAQ393333:FBB393333 FKM393333:FKX393333 FUI393333:FUT393333 GEE393333:GEP393333 GOA393333:GOL393333 GXW393333:GYH393333 HHS393333:HID393333 HRO393333:HRZ393333 IBK393333:IBV393333 ILG393333:ILR393333 IVC393333:IVN393333 JEY393333:JFJ393333 JOU393333:JPF393333 JYQ393333:JZB393333 KIM393333:KIX393333 KSI393333:KST393333 LCE393333:LCP393333 LMA393333:LML393333 LVW393333:LWH393333 MFS393333:MGD393333 MPO393333:MPZ393333 MZK393333:MZV393333 NJG393333:NJR393333 NTC393333:NTN393333 OCY393333:ODJ393333 OMU393333:ONF393333 OWQ393333:OXB393333 PGM393333:PGX393333 PQI393333:PQT393333 QAE393333:QAP393333 QKA393333:QKL393333 QTW393333:QUH393333 RDS393333:RED393333 RNO393333:RNZ393333 RXK393333:RXV393333 SHG393333:SHR393333 SRC393333:SRN393333 TAY393333:TBJ393333 TKU393333:TLF393333 TUQ393333:TVB393333 UEM393333:UEX393333 UOI393333:UOT393333 UYE393333:UYP393333 VIA393333:VIL393333 VRW393333:VSH393333 WBS393333:WCD393333 WLO393333:WLZ393333 WVK393333:WVV393333 C458869:N458869 IY458869:JJ458869 SU458869:TF458869 ACQ458869:ADB458869 AMM458869:AMX458869 AWI458869:AWT458869 BGE458869:BGP458869 BQA458869:BQL458869 BZW458869:CAH458869 CJS458869:CKD458869 CTO458869:CTZ458869 DDK458869:DDV458869 DNG458869:DNR458869 DXC458869:DXN458869 EGY458869:EHJ458869 EQU458869:ERF458869 FAQ458869:FBB458869 FKM458869:FKX458869 FUI458869:FUT458869 GEE458869:GEP458869 GOA458869:GOL458869 GXW458869:GYH458869 HHS458869:HID458869 HRO458869:HRZ458869 IBK458869:IBV458869 ILG458869:ILR458869 IVC458869:IVN458869 JEY458869:JFJ458869 JOU458869:JPF458869 JYQ458869:JZB458869 KIM458869:KIX458869 KSI458869:KST458869 LCE458869:LCP458869 LMA458869:LML458869 LVW458869:LWH458869 MFS458869:MGD458869 MPO458869:MPZ458869 MZK458869:MZV458869 NJG458869:NJR458869 NTC458869:NTN458869 OCY458869:ODJ458869 OMU458869:ONF458869 OWQ458869:OXB458869 PGM458869:PGX458869 PQI458869:PQT458869 QAE458869:QAP458869 QKA458869:QKL458869 QTW458869:QUH458869 RDS458869:RED458869 RNO458869:RNZ458869 RXK458869:RXV458869 SHG458869:SHR458869 SRC458869:SRN458869 TAY458869:TBJ458869 TKU458869:TLF458869 TUQ458869:TVB458869 UEM458869:UEX458869 UOI458869:UOT458869 UYE458869:UYP458869 VIA458869:VIL458869 VRW458869:VSH458869 WBS458869:WCD458869 WLO458869:WLZ458869 WVK458869:WVV458869 C524405:N524405 IY524405:JJ524405 SU524405:TF524405 ACQ524405:ADB524405 AMM524405:AMX524405 AWI524405:AWT524405 BGE524405:BGP524405 BQA524405:BQL524405 BZW524405:CAH524405 CJS524405:CKD524405 CTO524405:CTZ524405 DDK524405:DDV524405 DNG524405:DNR524405 DXC524405:DXN524405 EGY524405:EHJ524405 EQU524405:ERF524405 FAQ524405:FBB524405 FKM524405:FKX524405 FUI524405:FUT524405 GEE524405:GEP524405 GOA524405:GOL524405 GXW524405:GYH524405 HHS524405:HID524405 HRO524405:HRZ524405 IBK524405:IBV524405 ILG524405:ILR524405 IVC524405:IVN524405 JEY524405:JFJ524405 JOU524405:JPF524405 JYQ524405:JZB524405 KIM524405:KIX524405 KSI524405:KST524405 LCE524405:LCP524405 LMA524405:LML524405 LVW524405:LWH524405 MFS524405:MGD524405 MPO524405:MPZ524405 MZK524405:MZV524405 NJG524405:NJR524405 NTC524405:NTN524405 OCY524405:ODJ524405 OMU524405:ONF524405 OWQ524405:OXB524405 PGM524405:PGX524405 PQI524405:PQT524405 QAE524405:QAP524405 QKA524405:QKL524405 QTW524405:QUH524405 RDS524405:RED524405 RNO524405:RNZ524405 RXK524405:RXV524405 SHG524405:SHR524405 SRC524405:SRN524405 TAY524405:TBJ524405 TKU524405:TLF524405 TUQ524405:TVB524405 UEM524405:UEX524405 UOI524405:UOT524405 UYE524405:UYP524405 VIA524405:VIL524405 VRW524405:VSH524405 WBS524405:WCD524405 WLO524405:WLZ524405 WVK524405:WVV524405 C589941:N589941 IY589941:JJ589941 SU589941:TF589941 ACQ589941:ADB589941 AMM589941:AMX589941 AWI589941:AWT589941 BGE589941:BGP589941 BQA589941:BQL589941 BZW589941:CAH589941 CJS589941:CKD589941 CTO589941:CTZ589941 DDK589941:DDV589941 DNG589941:DNR589941 DXC589941:DXN589941 EGY589941:EHJ589941 EQU589941:ERF589941 FAQ589941:FBB589941 FKM589941:FKX589941 FUI589941:FUT589941 GEE589941:GEP589941 GOA589941:GOL589941 GXW589941:GYH589941 HHS589941:HID589941 HRO589941:HRZ589941 IBK589941:IBV589941 ILG589941:ILR589941 IVC589941:IVN589941 JEY589941:JFJ589941 JOU589941:JPF589941 JYQ589941:JZB589941 KIM589941:KIX589941 KSI589941:KST589941 LCE589941:LCP589941 LMA589941:LML589941 LVW589941:LWH589941 MFS589941:MGD589941 MPO589941:MPZ589941 MZK589941:MZV589941 NJG589941:NJR589941 NTC589941:NTN589941 OCY589941:ODJ589941 OMU589941:ONF589941 OWQ589941:OXB589941 PGM589941:PGX589941 PQI589941:PQT589941 QAE589941:QAP589941 QKA589941:QKL589941 QTW589941:QUH589941 RDS589941:RED589941 RNO589941:RNZ589941 RXK589941:RXV589941 SHG589941:SHR589941 SRC589941:SRN589941 TAY589941:TBJ589941 TKU589941:TLF589941 TUQ589941:TVB589941 UEM589941:UEX589941 UOI589941:UOT589941 UYE589941:UYP589941 VIA589941:VIL589941 VRW589941:VSH589941 WBS589941:WCD589941 WLO589941:WLZ589941 WVK589941:WVV589941 C655477:N655477 IY655477:JJ655477 SU655477:TF655477 ACQ655477:ADB655477 AMM655477:AMX655477 AWI655477:AWT655477 BGE655477:BGP655477 BQA655477:BQL655477 BZW655477:CAH655477 CJS655477:CKD655477 CTO655477:CTZ655477 DDK655477:DDV655477 DNG655477:DNR655477 DXC655477:DXN655477 EGY655477:EHJ655477 EQU655477:ERF655477 FAQ655477:FBB655477 FKM655477:FKX655477 FUI655477:FUT655477 GEE655477:GEP655477 GOA655477:GOL655477 GXW655477:GYH655477 HHS655477:HID655477 HRO655477:HRZ655477 IBK655477:IBV655477 ILG655477:ILR655477 IVC655477:IVN655477 JEY655477:JFJ655477 JOU655477:JPF655477 JYQ655477:JZB655477 KIM655477:KIX655477 KSI655477:KST655477 LCE655477:LCP655477 LMA655477:LML655477 LVW655477:LWH655477 MFS655477:MGD655477 MPO655477:MPZ655477 MZK655477:MZV655477 NJG655477:NJR655477 NTC655477:NTN655477 OCY655477:ODJ655477 OMU655477:ONF655477 OWQ655477:OXB655477 PGM655477:PGX655477 PQI655477:PQT655477 QAE655477:QAP655477 QKA655477:QKL655477 QTW655477:QUH655477 RDS655477:RED655477 RNO655477:RNZ655477 RXK655477:RXV655477 SHG655477:SHR655477 SRC655477:SRN655477 TAY655477:TBJ655477 TKU655477:TLF655477 TUQ655477:TVB655477 UEM655477:UEX655477 UOI655477:UOT655477 UYE655477:UYP655477 VIA655477:VIL655477 VRW655477:VSH655477 WBS655477:WCD655477 WLO655477:WLZ655477 WVK655477:WVV655477 C721013:N721013 IY721013:JJ721013 SU721013:TF721013 ACQ721013:ADB721013 AMM721013:AMX721013 AWI721013:AWT721013 BGE721013:BGP721013 BQA721013:BQL721013 BZW721013:CAH721013 CJS721013:CKD721013 CTO721013:CTZ721013 DDK721013:DDV721013 DNG721013:DNR721013 DXC721013:DXN721013 EGY721013:EHJ721013 EQU721013:ERF721013 FAQ721013:FBB721013 FKM721013:FKX721013 FUI721013:FUT721013 GEE721013:GEP721013 GOA721013:GOL721013 GXW721013:GYH721013 HHS721013:HID721013 HRO721013:HRZ721013 IBK721013:IBV721013 ILG721013:ILR721013 IVC721013:IVN721013 JEY721013:JFJ721013 JOU721013:JPF721013 JYQ721013:JZB721013 KIM721013:KIX721013 KSI721013:KST721013 LCE721013:LCP721013 LMA721013:LML721013 LVW721013:LWH721013 MFS721013:MGD721013 MPO721013:MPZ721013 MZK721013:MZV721013 NJG721013:NJR721013 NTC721013:NTN721013 OCY721013:ODJ721013 OMU721013:ONF721013 OWQ721013:OXB721013 PGM721013:PGX721013 PQI721013:PQT721013 QAE721013:QAP721013 QKA721013:QKL721013 QTW721013:QUH721013 RDS721013:RED721013 RNO721013:RNZ721013 RXK721013:RXV721013 SHG721013:SHR721013 SRC721013:SRN721013 TAY721013:TBJ721013 TKU721013:TLF721013 TUQ721013:TVB721013 UEM721013:UEX721013 UOI721013:UOT721013 UYE721013:UYP721013 VIA721013:VIL721013 VRW721013:VSH721013 WBS721013:WCD721013 WLO721013:WLZ721013 WVK721013:WVV721013 C786549:N786549 IY786549:JJ786549 SU786549:TF786549 ACQ786549:ADB786549 AMM786549:AMX786549 AWI786549:AWT786549 BGE786549:BGP786549 BQA786549:BQL786549 BZW786549:CAH786549 CJS786549:CKD786549 CTO786549:CTZ786549 DDK786549:DDV786549 DNG786549:DNR786549 DXC786549:DXN786549 EGY786549:EHJ786549 EQU786549:ERF786549 FAQ786549:FBB786549 FKM786549:FKX786549 FUI786549:FUT786549 GEE786549:GEP786549 GOA786549:GOL786549 GXW786549:GYH786549 HHS786549:HID786549 HRO786549:HRZ786549 IBK786549:IBV786549 ILG786549:ILR786549 IVC786549:IVN786549 JEY786549:JFJ786549 JOU786549:JPF786549 JYQ786549:JZB786549 KIM786549:KIX786549 KSI786549:KST786549 LCE786549:LCP786549 LMA786549:LML786549 LVW786549:LWH786549 MFS786549:MGD786549 MPO786549:MPZ786549 MZK786549:MZV786549 NJG786549:NJR786549 NTC786549:NTN786549 OCY786549:ODJ786549 OMU786549:ONF786549 OWQ786549:OXB786549 PGM786549:PGX786549 PQI786549:PQT786549 QAE786549:QAP786549 QKA786549:QKL786549 QTW786549:QUH786549 RDS786549:RED786549 RNO786549:RNZ786549 RXK786549:RXV786549 SHG786549:SHR786549 SRC786549:SRN786549 TAY786549:TBJ786549 TKU786549:TLF786549 TUQ786549:TVB786549 UEM786549:UEX786549 UOI786549:UOT786549 UYE786549:UYP786549 VIA786549:VIL786549 VRW786549:VSH786549 WBS786549:WCD786549 WLO786549:WLZ786549 WVK786549:WVV786549 C852085:N852085 IY852085:JJ852085 SU852085:TF852085 ACQ852085:ADB852085 AMM852085:AMX852085 AWI852085:AWT852085 BGE852085:BGP852085 BQA852085:BQL852085 BZW852085:CAH852085 CJS852085:CKD852085 CTO852085:CTZ852085 DDK852085:DDV852085 DNG852085:DNR852085 DXC852085:DXN852085 EGY852085:EHJ852085 EQU852085:ERF852085 FAQ852085:FBB852085 FKM852085:FKX852085 FUI852085:FUT852085 GEE852085:GEP852085 GOA852085:GOL852085 GXW852085:GYH852085 HHS852085:HID852085 HRO852085:HRZ852085 IBK852085:IBV852085 ILG852085:ILR852085 IVC852085:IVN852085 JEY852085:JFJ852085 JOU852085:JPF852085 JYQ852085:JZB852085 KIM852085:KIX852085 KSI852085:KST852085 LCE852085:LCP852085 LMA852085:LML852085 LVW852085:LWH852085 MFS852085:MGD852085 MPO852085:MPZ852085 MZK852085:MZV852085 NJG852085:NJR852085 NTC852085:NTN852085 OCY852085:ODJ852085 OMU852085:ONF852085 OWQ852085:OXB852085 PGM852085:PGX852085 PQI852085:PQT852085 QAE852085:QAP852085 QKA852085:QKL852085 QTW852085:QUH852085 RDS852085:RED852085 RNO852085:RNZ852085 RXK852085:RXV852085 SHG852085:SHR852085 SRC852085:SRN852085 TAY852085:TBJ852085 TKU852085:TLF852085 TUQ852085:TVB852085 UEM852085:UEX852085 UOI852085:UOT852085 UYE852085:UYP852085 VIA852085:VIL852085 VRW852085:VSH852085 WBS852085:WCD852085 WLO852085:WLZ852085 WVK852085:WVV852085 C917621:N917621 IY917621:JJ917621 SU917621:TF917621 ACQ917621:ADB917621 AMM917621:AMX917621 AWI917621:AWT917621 BGE917621:BGP917621 BQA917621:BQL917621 BZW917621:CAH917621 CJS917621:CKD917621 CTO917621:CTZ917621 DDK917621:DDV917621 DNG917621:DNR917621 DXC917621:DXN917621 EGY917621:EHJ917621 EQU917621:ERF917621 FAQ917621:FBB917621 FKM917621:FKX917621 FUI917621:FUT917621 GEE917621:GEP917621 GOA917621:GOL917621 GXW917621:GYH917621 HHS917621:HID917621 HRO917621:HRZ917621 IBK917621:IBV917621 ILG917621:ILR917621 IVC917621:IVN917621 JEY917621:JFJ917621 JOU917621:JPF917621 JYQ917621:JZB917621 KIM917621:KIX917621 KSI917621:KST917621 LCE917621:LCP917621 LMA917621:LML917621 LVW917621:LWH917621 MFS917621:MGD917621 MPO917621:MPZ917621 MZK917621:MZV917621 NJG917621:NJR917621 NTC917621:NTN917621 OCY917621:ODJ917621 OMU917621:ONF917621 OWQ917621:OXB917621 PGM917621:PGX917621 PQI917621:PQT917621 QAE917621:QAP917621 QKA917621:QKL917621 QTW917621:QUH917621 RDS917621:RED917621 RNO917621:RNZ917621 RXK917621:RXV917621 SHG917621:SHR917621 SRC917621:SRN917621 TAY917621:TBJ917621 TKU917621:TLF917621 TUQ917621:TVB917621 UEM917621:UEX917621 UOI917621:UOT917621 UYE917621:UYP917621 VIA917621:VIL917621 VRW917621:VSH917621 WBS917621:WCD917621 WLO917621:WLZ917621 WVK917621:WVV917621 C983157:N983157 IY983157:JJ983157 SU983157:TF983157 ACQ983157:ADB983157 AMM983157:AMX983157 AWI983157:AWT983157 BGE983157:BGP983157 BQA983157:BQL983157 BZW983157:CAH983157 CJS983157:CKD983157 CTO983157:CTZ983157 DDK983157:DDV983157 DNG983157:DNR983157 DXC983157:DXN983157 EGY983157:EHJ983157 EQU983157:ERF983157 FAQ983157:FBB983157 FKM983157:FKX983157 FUI983157:FUT983157 GEE983157:GEP983157 GOA983157:GOL983157 GXW983157:GYH983157 HHS983157:HID983157 HRO983157:HRZ983157 IBK983157:IBV983157 ILG983157:ILR983157 IVC983157:IVN983157 JEY983157:JFJ983157 JOU983157:JPF983157 JYQ983157:JZB983157 KIM983157:KIX983157 KSI983157:KST983157 LCE983157:LCP983157 LMA983157:LML983157 LVW983157:LWH983157 MFS983157:MGD983157 MPO983157:MPZ983157 MZK983157:MZV983157 NJG983157:NJR983157 NTC983157:NTN983157 OCY983157:ODJ983157 OMU983157:ONF983157 OWQ983157:OXB983157 PGM983157:PGX983157 PQI983157:PQT983157 QAE983157:QAP983157 QKA983157:QKL983157 QTW983157:QUH983157 RDS983157:RED983157 RNO983157:RNZ983157 RXK983157:RXV983157 SHG983157:SHR983157 SRC983157:SRN983157 TAY983157:TBJ983157 TKU983157:TLF983157 TUQ983157:TVB983157 UEM983157:UEX983157 UOI983157:UOT983157 UYE983157:UYP983157 VIA983157:VIL983157 VRW983157:VSH983157 WBS983157:WCD983157 WLO983157:WLZ983157 WVK983157:WVV983157 C177:N177 IY177:JJ177 SU177:TF177 ACQ177:ADB177 AMM177:AMX177 AWI177:AWT177 BGE177:BGP177 BQA177:BQL177 BZW177:CAH177 CJS177:CKD177 CTO177:CTZ177 DDK177:DDV177 DNG177:DNR177 DXC177:DXN177 EGY177:EHJ177 EQU177:ERF177 FAQ177:FBB177 FKM177:FKX177 FUI177:FUT177 GEE177:GEP177 GOA177:GOL177 GXW177:GYH177 HHS177:HID177 HRO177:HRZ177 IBK177:IBV177 ILG177:ILR177 IVC177:IVN177 JEY177:JFJ177 JOU177:JPF177 JYQ177:JZB177 KIM177:KIX177 KSI177:KST177 LCE177:LCP177 LMA177:LML177 LVW177:LWH177 MFS177:MGD177 MPO177:MPZ177 MZK177:MZV177 NJG177:NJR177 NTC177:NTN177 OCY177:ODJ177 OMU177:ONF177 OWQ177:OXB177 PGM177:PGX177 PQI177:PQT177 QAE177:QAP177 QKA177:QKL177 QTW177:QUH177 RDS177:RED177 RNO177:RNZ177 RXK177:RXV177 SHG177:SHR177 SRC177:SRN177 TAY177:TBJ177 TKU177:TLF177 TUQ177:TVB177 UEM177:UEX177 UOI177:UOT177 UYE177:UYP177 VIA177:VIL177 VRW177:VSH177 WBS177:WCD177 WLO177:WLZ177 WVK177:WVV177 C65713:N65713 IY65713:JJ65713 SU65713:TF65713 ACQ65713:ADB65713 AMM65713:AMX65713 AWI65713:AWT65713 BGE65713:BGP65713 BQA65713:BQL65713 BZW65713:CAH65713 CJS65713:CKD65713 CTO65713:CTZ65713 DDK65713:DDV65713 DNG65713:DNR65713 DXC65713:DXN65713 EGY65713:EHJ65713 EQU65713:ERF65713 FAQ65713:FBB65713 FKM65713:FKX65713 FUI65713:FUT65713 GEE65713:GEP65713 GOA65713:GOL65713 GXW65713:GYH65713 HHS65713:HID65713 HRO65713:HRZ65713 IBK65713:IBV65713 ILG65713:ILR65713 IVC65713:IVN65713 JEY65713:JFJ65713 JOU65713:JPF65713 JYQ65713:JZB65713 KIM65713:KIX65713 KSI65713:KST65713 LCE65713:LCP65713 LMA65713:LML65713 LVW65713:LWH65713 MFS65713:MGD65713 MPO65713:MPZ65713 MZK65713:MZV65713 NJG65713:NJR65713 NTC65713:NTN65713 OCY65713:ODJ65713 OMU65713:ONF65713 OWQ65713:OXB65713 PGM65713:PGX65713 PQI65713:PQT65713 QAE65713:QAP65713 QKA65713:QKL65713 QTW65713:QUH65713 RDS65713:RED65713 RNO65713:RNZ65713 RXK65713:RXV65713 SHG65713:SHR65713 SRC65713:SRN65713 TAY65713:TBJ65713 TKU65713:TLF65713 TUQ65713:TVB65713 UEM65713:UEX65713 UOI65713:UOT65713 UYE65713:UYP65713 VIA65713:VIL65713 VRW65713:VSH65713 WBS65713:WCD65713 WLO65713:WLZ65713 WVK65713:WVV65713 C131249:N131249 IY131249:JJ131249 SU131249:TF131249 ACQ131249:ADB131249 AMM131249:AMX131249 AWI131249:AWT131249 BGE131249:BGP131249 BQA131249:BQL131249 BZW131249:CAH131249 CJS131249:CKD131249 CTO131249:CTZ131249 DDK131249:DDV131249 DNG131249:DNR131249 DXC131249:DXN131249 EGY131249:EHJ131249 EQU131249:ERF131249 FAQ131249:FBB131249 FKM131249:FKX131249 FUI131249:FUT131249 GEE131249:GEP131249 GOA131249:GOL131249 GXW131249:GYH131249 HHS131249:HID131249 HRO131249:HRZ131249 IBK131249:IBV131249 ILG131249:ILR131249 IVC131249:IVN131249 JEY131249:JFJ131249 JOU131249:JPF131249 JYQ131249:JZB131249 KIM131249:KIX131249 KSI131249:KST131249 LCE131249:LCP131249 LMA131249:LML131249 LVW131249:LWH131249 MFS131249:MGD131249 MPO131249:MPZ131249 MZK131249:MZV131249 NJG131249:NJR131249 NTC131249:NTN131249 OCY131249:ODJ131249 OMU131249:ONF131249 OWQ131249:OXB131249 PGM131249:PGX131249 PQI131249:PQT131249 QAE131249:QAP131249 QKA131249:QKL131249 QTW131249:QUH131249 RDS131249:RED131249 RNO131249:RNZ131249 RXK131249:RXV131249 SHG131249:SHR131249 SRC131249:SRN131249 TAY131249:TBJ131249 TKU131249:TLF131249 TUQ131249:TVB131249 UEM131249:UEX131249 UOI131249:UOT131249 UYE131249:UYP131249 VIA131249:VIL131249 VRW131249:VSH131249 WBS131249:WCD131249 WLO131249:WLZ131249 WVK131249:WVV131249 C196785:N196785 IY196785:JJ196785 SU196785:TF196785 ACQ196785:ADB196785 AMM196785:AMX196785 AWI196785:AWT196785 BGE196785:BGP196785 BQA196785:BQL196785 BZW196785:CAH196785 CJS196785:CKD196785 CTO196785:CTZ196785 DDK196785:DDV196785 DNG196785:DNR196785 DXC196785:DXN196785 EGY196785:EHJ196785 EQU196785:ERF196785 FAQ196785:FBB196785 FKM196785:FKX196785 FUI196785:FUT196785 GEE196785:GEP196785 GOA196785:GOL196785 GXW196785:GYH196785 HHS196785:HID196785 HRO196785:HRZ196785 IBK196785:IBV196785 ILG196785:ILR196785 IVC196785:IVN196785 JEY196785:JFJ196785 JOU196785:JPF196785 JYQ196785:JZB196785 KIM196785:KIX196785 KSI196785:KST196785 LCE196785:LCP196785 LMA196785:LML196785 LVW196785:LWH196785 MFS196785:MGD196785 MPO196785:MPZ196785 MZK196785:MZV196785 NJG196785:NJR196785 NTC196785:NTN196785 OCY196785:ODJ196785 OMU196785:ONF196785 OWQ196785:OXB196785 PGM196785:PGX196785 PQI196785:PQT196785 QAE196785:QAP196785 QKA196785:QKL196785 QTW196785:QUH196785 RDS196785:RED196785 RNO196785:RNZ196785 RXK196785:RXV196785 SHG196785:SHR196785 SRC196785:SRN196785 TAY196785:TBJ196785 TKU196785:TLF196785 TUQ196785:TVB196785 UEM196785:UEX196785 UOI196785:UOT196785 UYE196785:UYP196785 VIA196785:VIL196785 VRW196785:VSH196785 WBS196785:WCD196785 WLO196785:WLZ196785 WVK196785:WVV196785 C262321:N262321 IY262321:JJ262321 SU262321:TF262321 ACQ262321:ADB262321 AMM262321:AMX262321 AWI262321:AWT262321 BGE262321:BGP262321 BQA262321:BQL262321 BZW262321:CAH262321 CJS262321:CKD262321 CTO262321:CTZ262321 DDK262321:DDV262321 DNG262321:DNR262321 DXC262321:DXN262321 EGY262321:EHJ262321 EQU262321:ERF262321 FAQ262321:FBB262321 FKM262321:FKX262321 FUI262321:FUT262321 GEE262321:GEP262321 GOA262321:GOL262321 GXW262321:GYH262321 HHS262321:HID262321 HRO262321:HRZ262321 IBK262321:IBV262321 ILG262321:ILR262321 IVC262321:IVN262321 JEY262321:JFJ262321 JOU262321:JPF262321 JYQ262321:JZB262321 KIM262321:KIX262321 KSI262321:KST262321 LCE262321:LCP262321 LMA262321:LML262321 LVW262321:LWH262321 MFS262321:MGD262321 MPO262321:MPZ262321 MZK262321:MZV262321 NJG262321:NJR262321 NTC262321:NTN262321 OCY262321:ODJ262321 OMU262321:ONF262321 OWQ262321:OXB262321 PGM262321:PGX262321 PQI262321:PQT262321 QAE262321:QAP262321 QKA262321:QKL262321 QTW262321:QUH262321 RDS262321:RED262321 RNO262321:RNZ262321 RXK262321:RXV262321 SHG262321:SHR262321 SRC262321:SRN262321 TAY262321:TBJ262321 TKU262321:TLF262321 TUQ262321:TVB262321 UEM262321:UEX262321 UOI262321:UOT262321 UYE262321:UYP262321 VIA262321:VIL262321 VRW262321:VSH262321 WBS262321:WCD262321 WLO262321:WLZ262321 WVK262321:WVV262321 C327857:N327857 IY327857:JJ327857 SU327857:TF327857 ACQ327857:ADB327857 AMM327857:AMX327857 AWI327857:AWT327857 BGE327857:BGP327857 BQA327857:BQL327857 BZW327857:CAH327857 CJS327857:CKD327857 CTO327857:CTZ327857 DDK327857:DDV327857 DNG327857:DNR327857 DXC327857:DXN327857 EGY327857:EHJ327857 EQU327857:ERF327857 FAQ327857:FBB327857 FKM327857:FKX327857 FUI327857:FUT327857 GEE327857:GEP327857 GOA327857:GOL327857 GXW327857:GYH327857 HHS327857:HID327857 HRO327857:HRZ327857 IBK327857:IBV327857 ILG327857:ILR327857 IVC327857:IVN327857 JEY327857:JFJ327857 JOU327857:JPF327857 JYQ327857:JZB327857 KIM327857:KIX327857 KSI327857:KST327857 LCE327857:LCP327857 LMA327857:LML327857 LVW327857:LWH327857 MFS327857:MGD327857 MPO327857:MPZ327857 MZK327857:MZV327857 NJG327857:NJR327857 NTC327857:NTN327857 OCY327857:ODJ327857 OMU327857:ONF327857 OWQ327857:OXB327857 PGM327857:PGX327857 PQI327857:PQT327857 QAE327857:QAP327857 QKA327857:QKL327857 QTW327857:QUH327857 RDS327857:RED327857 RNO327857:RNZ327857 RXK327857:RXV327857 SHG327857:SHR327857 SRC327857:SRN327857 TAY327857:TBJ327857 TKU327857:TLF327857 TUQ327857:TVB327857 UEM327857:UEX327857 UOI327857:UOT327857 UYE327857:UYP327857 VIA327857:VIL327857 VRW327857:VSH327857 WBS327857:WCD327857 WLO327857:WLZ327857 WVK327857:WVV327857 C393393:N393393 IY393393:JJ393393 SU393393:TF393393 ACQ393393:ADB393393 AMM393393:AMX393393 AWI393393:AWT393393 BGE393393:BGP393393 BQA393393:BQL393393 BZW393393:CAH393393 CJS393393:CKD393393 CTO393393:CTZ393393 DDK393393:DDV393393 DNG393393:DNR393393 DXC393393:DXN393393 EGY393393:EHJ393393 EQU393393:ERF393393 FAQ393393:FBB393393 FKM393393:FKX393393 FUI393393:FUT393393 GEE393393:GEP393393 GOA393393:GOL393393 GXW393393:GYH393393 HHS393393:HID393393 HRO393393:HRZ393393 IBK393393:IBV393393 ILG393393:ILR393393 IVC393393:IVN393393 JEY393393:JFJ393393 JOU393393:JPF393393 JYQ393393:JZB393393 KIM393393:KIX393393 KSI393393:KST393393 LCE393393:LCP393393 LMA393393:LML393393 LVW393393:LWH393393 MFS393393:MGD393393 MPO393393:MPZ393393 MZK393393:MZV393393 NJG393393:NJR393393 NTC393393:NTN393393 OCY393393:ODJ393393 OMU393393:ONF393393 OWQ393393:OXB393393 PGM393393:PGX393393 PQI393393:PQT393393 QAE393393:QAP393393 QKA393393:QKL393393 QTW393393:QUH393393 RDS393393:RED393393 RNO393393:RNZ393393 RXK393393:RXV393393 SHG393393:SHR393393 SRC393393:SRN393393 TAY393393:TBJ393393 TKU393393:TLF393393 TUQ393393:TVB393393 UEM393393:UEX393393 UOI393393:UOT393393 UYE393393:UYP393393 VIA393393:VIL393393 VRW393393:VSH393393 WBS393393:WCD393393 WLO393393:WLZ393393 WVK393393:WVV393393 C458929:N458929 IY458929:JJ458929 SU458929:TF458929 ACQ458929:ADB458929 AMM458929:AMX458929 AWI458929:AWT458929 BGE458929:BGP458929 BQA458929:BQL458929 BZW458929:CAH458929 CJS458929:CKD458929 CTO458929:CTZ458929 DDK458929:DDV458929 DNG458929:DNR458929 DXC458929:DXN458929 EGY458929:EHJ458929 EQU458929:ERF458929 FAQ458929:FBB458929 FKM458929:FKX458929 FUI458929:FUT458929 GEE458929:GEP458929 GOA458929:GOL458929 GXW458929:GYH458929 HHS458929:HID458929 HRO458929:HRZ458929 IBK458929:IBV458929 ILG458929:ILR458929 IVC458929:IVN458929 JEY458929:JFJ458929 JOU458929:JPF458929 JYQ458929:JZB458929 KIM458929:KIX458929 KSI458929:KST458929 LCE458929:LCP458929 LMA458929:LML458929 LVW458929:LWH458929 MFS458929:MGD458929 MPO458929:MPZ458929 MZK458929:MZV458929 NJG458929:NJR458929 NTC458929:NTN458929 OCY458929:ODJ458929 OMU458929:ONF458929 OWQ458929:OXB458929 PGM458929:PGX458929 PQI458929:PQT458929 QAE458929:QAP458929 QKA458929:QKL458929 QTW458929:QUH458929 RDS458929:RED458929 RNO458929:RNZ458929 RXK458929:RXV458929 SHG458929:SHR458929 SRC458929:SRN458929 TAY458929:TBJ458929 TKU458929:TLF458929 TUQ458929:TVB458929 UEM458929:UEX458929 UOI458929:UOT458929 UYE458929:UYP458929 VIA458929:VIL458929 VRW458929:VSH458929 WBS458929:WCD458929 WLO458929:WLZ458929 WVK458929:WVV458929 C524465:N524465 IY524465:JJ524465 SU524465:TF524465 ACQ524465:ADB524465 AMM524465:AMX524465 AWI524465:AWT524465 BGE524465:BGP524465 BQA524465:BQL524465 BZW524465:CAH524465 CJS524465:CKD524465 CTO524465:CTZ524465 DDK524465:DDV524465 DNG524465:DNR524465 DXC524465:DXN524465 EGY524465:EHJ524465 EQU524465:ERF524465 FAQ524465:FBB524465 FKM524465:FKX524465 FUI524465:FUT524465 GEE524465:GEP524465 GOA524465:GOL524465 GXW524465:GYH524465 HHS524465:HID524465 HRO524465:HRZ524465 IBK524465:IBV524465 ILG524465:ILR524465 IVC524465:IVN524465 JEY524465:JFJ524465 JOU524465:JPF524465 JYQ524465:JZB524465 KIM524465:KIX524465 KSI524465:KST524465 LCE524465:LCP524465 LMA524465:LML524465 LVW524465:LWH524465 MFS524465:MGD524465 MPO524465:MPZ524465 MZK524465:MZV524465 NJG524465:NJR524465 NTC524465:NTN524465 OCY524465:ODJ524465 OMU524465:ONF524465 OWQ524465:OXB524465 PGM524465:PGX524465 PQI524465:PQT524465 QAE524465:QAP524465 QKA524465:QKL524465 QTW524465:QUH524465 RDS524465:RED524465 RNO524465:RNZ524465 RXK524465:RXV524465 SHG524465:SHR524465 SRC524465:SRN524465 TAY524465:TBJ524465 TKU524465:TLF524465 TUQ524465:TVB524465 UEM524465:UEX524465 UOI524465:UOT524465 UYE524465:UYP524465 VIA524465:VIL524465 VRW524465:VSH524465 WBS524465:WCD524465 WLO524465:WLZ524465 WVK524465:WVV524465 C590001:N590001 IY590001:JJ590001 SU590001:TF590001 ACQ590001:ADB590001 AMM590001:AMX590001 AWI590001:AWT590001 BGE590001:BGP590001 BQA590001:BQL590001 BZW590001:CAH590001 CJS590001:CKD590001 CTO590001:CTZ590001 DDK590001:DDV590001 DNG590001:DNR590001 DXC590001:DXN590001 EGY590001:EHJ590001 EQU590001:ERF590001 FAQ590001:FBB590001 FKM590001:FKX590001 FUI590001:FUT590001 GEE590001:GEP590001 GOA590001:GOL590001 GXW590001:GYH590001 HHS590001:HID590001 HRO590001:HRZ590001 IBK590001:IBV590001 ILG590001:ILR590001 IVC590001:IVN590001 JEY590001:JFJ590001 JOU590001:JPF590001 JYQ590001:JZB590001 KIM590001:KIX590001 KSI590001:KST590001 LCE590001:LCP590001 LMA590001:LML590001 LVW590001:LWH590001 MFS590001:MGD590001 MPO590001:MPZ590001 MZK590001:MZV590001 NJG590001:NJR590001 NTC590001:NTN590001 OCY590001:ODJ590001 OMU590001:ONF590001 OWQ590001:OXB590001 PGM590001:PGX590001 PQI590001:PQT590001 QAE590001:QAP590001 QKA590001:QKL590001 QTW590001:QUH590001 RDS590001:RED590001 RNO590001:RNZ590001 RXK590001:RXV590001 SHG590001:SHR590001 SRC590001:SRN590001 TAY590001:TBJ590001 TKU590001:TLF590001 TUQ590001:TVB590001 UEM590001:UEX590001 UOI590001:UOT590001 UYE590001:UYP590001 VIA590001:VIL590001 VRW590001:VSH590001 WBS590001:WCD590001 WLO590001:WLZ590001 WVK590001:WVV590001 C655537:N655537 IY655537:JJ655537 SU655537:TF655537 ACQ655537:ADB655537 AMM655537:AMX655537 AWI655537:AWT655537 BGE655537:BGP655537 BQA655537:BQL655537 BZW655537:CAH655537 CJS655537:CKD655537 CTO655537:CTZ655537 DDK655537:DDV655537 DNG655537:DNR655537 DXC655537:DXN655537 EGY655537:EHJ655537 EQU655537:ERF655537 FAQ655537:FBB655537 FKM655537:FKX655537 FUI655537:FUT655537 GEE655537:GEP655537 GOA655537:GOL655537 GXW655537:GYH655537 HHS655537:HID655537 HRO655537:HRZ655537 IBK655537:IBV655537 ILG655537:ILR655537 IVC655537:IVN655537 JEY655537:JFJ655537 JOU655537:JPF655537 JYQ655537:JZB655537 KIM655537:KIX655537 KSI655537:KST655537 LCE655537:LCP655537 LMA655537:LML655537 LVW655537:LWH655537 MFS655537:MGD655537 MPO655537:MPZ655537 MZK655537:MZV655537 NJG655537:NJR655537 NTC655537:NTN655537 OCY655537:ODJ655537 OMU655537:ONF655537 OWQ655537:OXB655537 PGM655537:PGX655537 PQI655537:PQT655537 QAE655537:QAP655537 QKA655537:QKL655537 QTW655537:QUH655537 RDS655537:RED655537 RNO655537:RNZ655537 RXK655537:RXV655537 SHG655537:SHR655537 SRC655537:SRN655537 TAY655537:TBJ655537 TKU655537:TLF655537 TUQ655537:TVB655537 UEM655537:UEX655537 UOI655537:UOT655537 UYE655537:UYP655537 VIA655537:VIL655537 VRW655537:VSH655537 WBS655537:WCD655537 WLO655537:WLZ655537 WVK655537:WVV655537 C721073:N721073 IY721073:JJ721073 SU721073:TF721073 ACQ721073:ADB721073 AMM721073:AMX721073 AWI721073:AWT721073 BGE721073:BGP721073 BQA721073:BQL721073 BZW721073:CAH721073 CJS721073:CKD721073 CTO721073:CTZ721073 DDK721073:DDV721073 DNG721073:DNR721073 DXC721073:DXN721073 EGY721073:EHJ721073 EQU721073:ERF721073 FAQ721073:FBB721073 FKM721073:FKX721073 FUI721073:FUT721073 GEE721073:GEP721073 GOA721073:GOL721073 GXW721073:GYH721073 HHS721073:HID721073 HRO721073:HRZ721073 IBK721073:IBV721073 ILG721073:ILR721073 IVC721073:IVN721073 JEY721073:JFJ721073 JOU721073:JPF721073 JYQ721073:JZB721073 KIM721073:KIX721073 KSI721073:KST721073 LCE721073:LCP721073 LMA721073:LML721073 LVW721073:LWH721073 MFS721073:MGD721073 MPO721073:MPZ721073 MZK721073:MZV721073 NJG721073:NJR721073 NTC721073:NTN721073 OCY721073:ODJ721073 OMU721073:ONF721073 OWQ721073:OXB721073 PGM721073:PGX721073 PQI721073:PQT721073 QAE721073:QAP721073 QKA721073:QKL721073 QTW721073:QUH721073 RDS721073:RED721073 RNO721073:RNZ721073 RXK721073:RXV721073 SHG721073:SHR721073 SRC721073:SRN721073 TAY721073:TBJ721073 TKU721073:TLF721073 TUQ721073:TVB721073 UEM721073:UEX721073 UOI721073:UOT721073 UYE721073:UYP721073 VIA721073:VIL721073 VRW721073:VSH721073 WBS721073:WCD721073 WLO721073:WLZ721073 WVK721073:WVV721073 C786609:N786609 IY786609:JJ786609 SU786609:TF786609 ACQ786609:ADB786609 AMM786609:AMX786609 AWI786609:AWT786609 BGE786609:BGP786609 BQA786609:BQL786609 BZW786609:CAH786609 CJS786609:CKD786609 CTO786609:CTZ786609 DDK786609:DDV786609 DNG786609:DNR786609 DXC786609:DXN786609 EGY786609:EHJ786609 EQU786609:ERF786609 FAQ786609:FBB786609 FKM786609:FKX786609 FUI786609:FUT786609 GEE786609:GEP786609 GOA786609:GOL786609 GXW786609:GYH786609 HHS786609:HID786609 HRO786609:HRZ786609 IBK786609:IBV786609 ILG786609:ILR786609 IVC786609:IVN786609 JEY786609:JFJ786609 JOU786609:JPF786609 JYQ786609:JZB786609 KIM786609:KIX786609 KSI786609:KST786609 LCE786609:LCP786609 LMA786609:LML786609 LVW786609:LWH786609 MFS786609:MGD786609 MPO786609:MPZ786609 MZK786609:MZV786609 NJG786609:NJR786609 NTC786609:NTN786609 OCY786609:ODJ786609 OMU786609:ONF786609 OWQ786609:OXB786609 PGM786609:PGX786609 PQI786609:PQT786609 QAE786609:QAP786609 QKA786609:QKL786609 QTW786609:QUH786609 RDS786609:RED786609 RNO786609:RNZ786609 RXK786609:RXV786609 SHG786609:SHR786609 SRC786609:SRN786609 TAY786609:TBJ786609 TKU786609:TLF786609 TUQ786609:TVB786609 UEM786609:UEX786609 UOI786609:UOT786609 UYE786609:UYP786609 VIA786609:VIL786609 VRW786609:VSH786609 WBS786609:WCD786609 WLO786609:WLZ786609 WVK786609:WVV786609 C852145:N852145 IY852145:JJ852145 SU852145:TF852145 ACQ852145:ADB852145 AMM852145:AMX852145 AWI852145:AWT852145 BGE852145:BGP852145 BQA852145:BQL852145 BZW852145:CAH852145 CJS852145:CKD852145 CTO852145:CTZ852145 DDK852145:DDV852145 DNG852145:DNR852145 DXC852145:DXN852145 EGY852145:EHJ852145 EQU852145:ERF852145 FAQ852145:FBB852145 FKM852145:FKX852145 FUI852145:FUT852145 GEE852145:GEP852145 GOA852145:GOL852145 GXW852145:GYH852145 HHS852145:HID852145 HRO852145:HRZ852145 IBK852145:IBV852145 ILG852145:ILR852145 IVC852145:IVN852145 JEY852145:JFJ852145 JOU852145:JPF852145 JYQ852145:JZB852145 KIM852145:KIX852145 KSI852145:KST852145 LCE852145:LCP852145 LMA852145:LML852145 LVW852145:LWH852145 MFS852145:MGD852145 MPO852145:MPZ852145 MZK852145:MZV852145 NJG852145:NJR852145 NTC852145:NTN852145 OCY852145:ODJ852145 OMU852145:ONF852145 OWQ852145:OXB852145 PGM852145:PGX852145 PQI852145:PQT852145 QAE852145:QAP852145 QKA852145:QKL852145 QTW852145:QUH852145 RDS852145:RED852145 RNO852145:RNZ852145 RXK852145:RXV852145 SHG852145:SHR852145 SRC852145:SRN852145 TAY852145:TBJ852145 TKU852145:TLF852145 TUQ852145:TVB852145 UEM852145:UEX852145 UOI852145:UOT852145 UYE852145:UYP852145 VIA852145:VIL852145 VRW852145:VSH852145 WBS852145:WCD852145 WLO852145:WLZ852145 WVK852145:WVV852145 C917681:N917681 IY917681:JJ917681 SU917681:TF917681 ACQ917681:ADB917681 AMM917681:AMX917681 AWI917681:AWT917681 BGE917681:BGP917681 BQA917681:BQL917681 BZW917681:CAH917681 CJS917681:CKD917681 CTO917681:CTZ917681 DDK917681:DDV917681 DNG917681:DNR917681 DXC917681:DXN917681 EGY917681:EHJ917681 EQU917681:ERF917681 FAQ917681:FBB917681 FKM917681:FKX917681 FUI917681:FUT917681 GEE917681:GEP917681 GOA917681:GOL917681 GXW917681:GYH917681 HHS917681:HID917681 HRO917681:HRZ917681 IBK917681:IBV917681 ILG917681:ILR917681 IVC917681:IVN917681 JEY917681:JFJ917681 JOU917681:JPF917681 JYQ917681:JZB917681 KIM917681:KIX917681 KSI917681:KST917681 LCE917681:LCP917681 LMA917681:LML917681 LVW917681:LWH917681 MFS917681:MGD917681 MPO917681:MPZ917681 MZK917681:MZV917681 NJG917681:NJR917681 NTC917681:NTN917681 OCY917681:ODJ917681 OMU917681:ONF917681 OWQ917681:OXB917681 PGM917681:PGX917681 PQI917681:PQT917681 QAE917681:QAP917681 QKA917681:QKL917681 QTW917681:QUH917681 RDS917681:RED917681 RNO917681:RNZ917681 RXK917681:RXV917681 SHG917681:SHR917681 SRC917681:SRN917681 TAY917681:TBJ917681 TKU917681:TLF917681 TUQ917681:TVB917681 UEM917681:UEX917681 UOI917681:UOT917681 UYE917681:UYP917681 VIA917681:VIL917681 VRW917681:VSH917681 WBS917681:WCD917681 WLO917681:WLZ917681 WVK917681:WVV917681 C983217:N983217 IY983217:JJ983217 SU983217:TF983217 ACQ983217:ADB983217 AMM983217:AMX983217 AWI983217:AWT983217 BGE983217:BGP983217 BQA983217:BQL983217 BZW983217:CAH983217 CJS983217:CKD983217 CTO983217:CTZ983217 DDK983217:DDV983217 DNG983217:DNR983217 DXC983217:DXN983217 EGY983217:EHJ983217 EQU983217:ERF983217 FAQ983217:FBB983217 FKM983217:FKX983217 FUI983217:FUT983217 GEE983217:GEP983217 GOA983217:GOL983217 GXW983217:GYH983217 HHS983217:HID983217 HRO983217:HRZ983217 IBK983217:IBV983217 ILG983217:ILR983217 IVC983217:IVN983217 JEY983217:JFJ983217 JOU983217:JPF983217 JYQ983217:JZB983217 KIM983217:KIX983217 KSI983217:KST983217 LCE983217:LCP983217 LMA983217:LML983217 LVW983217:LWH983217 MFS983217:MGD983217 MPO983217:MPZ983217 MZK983217:MZV983217 NJG983217:NJR983217 NTC983217:NTN983217 OCY983217:ODJ983217 OMU983217:ONF983217 OWQ983217:OXB983217 PGM983217:PGX983217 PQI983217:PQT983217 QAE983217:QAP983217 QKA983217:QKL983217 QTW983217:QUH983217 RDS983217:RED983217 RNO983217:RNZ983217 RXK983217:RXV983217 SHG983217:SHR983217 SRC983217:SRN983217 TAY983217:TBJ983217 TKU983217:TLF983217 TUQ983217:TVB983217 UEM983217:UEX983217 UOI983217:UOT983217 UYE983217:UYP983217 VIA983217:VIL983217 VRW983217:VSH983217 WBS983217:WCD983217 WLO983217:WLZ983217 WVK983217:WVV983217 C159:N159 IY159:JJ159 SU159:TF159 ACQ159:ADB159 AMM159:AMX159 AWI159:AWT159 BGE159:BGP159 BQA159:BQL159 BZW159:CAH159 CJS159:CKD159 CTO159:CTZ159 DDK159:DDV159 DNG159:DNR159 DXC159:DXN159 EGY159:EHJ159 EQU159:ERF159 FAQ159:FBB159 FKM159:FKX159 FUI159:FUT159 GEE159:GEP159 GOA159:GOL159 GXW159:GYH159 HHS159:HID159 HRO159:HRZ159 IBK159:IBV159 ILG159:ILR159 IVC159:IVN159 JEY159:JFJ159 JOU159:JPF159 JYQ159:JZB159 KIM159:KIX159 KSI159:KST159 LCE159:LCP159 LMA159:LML159 LVW159:LWH159 MFS159:MGD159 MPO159:MPZ159 MZK159:MZV159 NJG159:NJR159 NTC159:NTN159 OCY159:ODJ159 OMU159:ONF159 OWQ159:OXB159 PGM159:PGX159 PQI159:PQT159 QAE159:QAP159 QKA159:QKL159 QTW159:QUH159 RDS159:RED159 RNO159:RNZ159 RXK159:RXV159 SHG159:SHR159 SRC159:SRN159 TAY159:TBJ159 TKU159:TLF159 TUQ159:TVB159 UEM159:UEX159 UOI159:UOT159 UYE159:UYP159 VIA159:VIL159 VRW159:VSH159 WBS159:WCD159 WLO159:WLZ159 WVK159:WVV159 C65695:N65695 IY65695:JJ65695 SU65695:TF65695 ACQ65695:ADB65695 AMM65695:AMX65695 AWI65695:AWT65695 BGE65695:BGP65695 BQA65695:BQL65695 BZW65695:CAH65695 CJS65695:CKD65695 CTO65695:CTZ65695 DDK65695:DDV65695 DNG65695:DNR65695 DXC65695:DXN65695 EGY65695:EHJ65695 EQU65695:ERF65695 FAQ65695:FBB65695 FKM65695:FKX65695 FUI65695:FUT65695 GEE65695:GEP65695 GOA65695:GOL65695 GXW65695:GYH65695 HHS65695:HID65695 HRO65695:HRZ65695 IBK65695:IBV65695 ILG65695:ILR65695 IVC65695:IVN65695 JEY65695:JFJ65695 JOU65695:JPF65695 JYQ65695:JZB65695 KIM65695:KIX65695 KSI65695:KST65695 LCE65695:LCP65695 LMA65695:LML65695 LVW65695:LWH65695 MFS65695:MGD65695 MPO65695:MPZ65695 MZK65695:MZV65695 NJG65695:NJR65695 NTC65695:NTN65695 OCY65695:ODJ65695 OMU65695:ONF65695 OWQ65695:OXB65695 PGM65695:PGX65695 PQI65695:PQT65695 QAE65695:QAP65695 QKA65695:QKL65695 QTW65695:QUH65695 RDS65695:RED65695 RNO65695:RNZ65695 RXK65695:RXV65695 SHG65695:SHR65695 SRC65695:SRN65695 TAY65695:TBJ65695 TKU65695:TLF65695 TUQ65695:TVB65695 UEM65695:UEX65695 UOI65695:UOT65695 UYE65695:UYP65695 VIA65695:VIL65695 VRW65695:VSH65695 WBS65695:WCD65695 WLO65695:WLZ65695 WVK65695:WVV65695 C131231:N131231 IY131231:JJ131231 SU131231:TF131231 ACQ131231:ADB131231 AMM131231:AMX131231 AWI131231:AWT131231 BGE131231:BGP131231 BQA131231:BQL131231 BZW131231:CAH131231 CJS131231:CKD131231 CTO131231:CTZ131231 DDK131231:DDV131231 DNG131231:DNR131231 DXC131231:DXN131231 EGY131231:EHJ131231 EQU131231:ERF131231 FAQ131231:FBB131231 FKM131231:FKX131231 FUI131231:FUT131231 GEE131231:GEP131231 GOA131231:GOL131231 GXW131231:GYH131231 HHS131231:HID131231 HRO131231:HRZ131231 IBK131231:IBV131231 ILG131231:ILR131231 IVC131231:IVN131231 JEY131231:JFJ131231 JOU131231:JPF131231 JYQ131231:JZB131231 KIM131231:KIX131231 KSI131231:KST131231 LCE131231:LCP131231 LMA131231:LML131231 LVW131231:LWH131231 MFS131231:MGD131231 MPO131231:MPZ131231 MZK131231:MZV131231 NJG131231:NJR131231 NTC131231:NTN131231 OCY131231:ODJ131231 OMU131231:ONF131231 OWQ131231:OXB131231 PGM131231:PGX131231 PQI131231:PQT131231 QAE131231:QAP131231 QKA131231:QKL131231 QTW131231:QUH131231 RDS131231:RED131231 RNO131231:RNZ131231 RXK131231:RXV131231 SHG131231:SHR131231 SRC131231:SRN131231 TAY131231:TBJ131231 TKU131231:TLF131231 TUQ131231:TVB131231 UEM131231:UEX131231 UOI131231:UOT131231 UYE131231:UYP131231 VIA131231:VIL131231 VRW131231:VSH131231 WBS131231:WCD131231 WLO131231:WLZ131231 WVK131231:WVV131231 C196767:N196767 IY196767:JJ196767 SU196767:TF196767 ACQ196767:ADB196767 AMM196767:AMX196767 AWI196767:AWT196767 BGE196767:BGP196767 BQA196767:BQL196767 BZW196767:CAH196767 CJS196767:CKD196767 CTO196767:CTZ196767 DDK196767:DDV196767 DNG196767:DNR196767 DXC196767:DXN196767 EGY196767:EHJ196767 EQU196767:ERF196767 FAQ196767:FBB196767 FKM196767:FKX196767 FUI196767:FUT196767 GEE196767:GEP196767 GOA196767:GOL196767 GXW196767:GYH196767 HHS196767:HID196767 HRO196767:HRZ196767 IBK196767:IBV196767 ILG196767:ILR196767 IVC196767:IVN196767 JEY196767:JFJ196767 JOU196767:JPF196767 JYQ196767:JZB196767 KIM196767:KIX196767 KSI196767:KST196767 LCE196767:LCP196767 LMA196767:LML196767 LVW196767:LWH196767 MFS196767:MGD196767 MPO196767:MPZ196767 MZK196767:MZV196767 NJG196767:NJR196767 NTC196767:NTN196767 OCY196767:ODJ196767 OMU196767:ONF196767 OWQ196767:OXB196767 PGM196767:PGX196767 PQI196767:PQT196767 QAE196767:QAP196767 QKA196767:QKL196767 QTW196767:QUH196767 RDS196767:RED196767 RNO196767:RNZ196767 RXK196767:RXV196767 SHG196767:SHR196767 SRC196767:SRN196767 TAY196767:TBJ196767 TKU196767:TLF196767 TUQ196767:TVB196767 UEM196767:UEX196767 UOI196767:UOT196767 UYE196767:UYP196767 VIA196767:VIL196767 VRW196767:VSH196767 WBS196767:WCD196767 WLO196767:WLZ196767 WVK196767:WVV196767 C262303:N262303 IY262303:JJ262303 SU262303:TF262303 ACQ262303:ADB262303 AMM262303:AMX262303 AWI262303:AWT262303 BGE262303:BGP262303 BQA262303:BQL262303 BZW262303:CAH262303 CJS262303:CKD262303 CTO262303:CTZ262303 DDK262303:DDV262303 DNG262303:DNR262303 DXC262303:DXN262303 EGY262303:EHJ262303 EQU262303:ERF262303 FAQ262303:FBB262303 FKM262303:FKX262303 FUI262303:FUT262303 GEE262303:GEP262303 GOA262303:GOL262303 GXW262303:GYH262303 HHS262303:HID262303 HRO262303:HRZ262303 IBK262303:IBV262303 ILG262303:ILR262303 IVC262303:IVN262303 JEY262303:JFJ262303 JOU262303:JPF262303 JYQ262303:JZB262303 KIM262303:KIX262303 KSI262303:KST262303 LCE262303:LCP262303 LMA262303:LML262303 LVW262303:LWH262303 MFS262303:MGD262303 MPO262303:MPZ262303 MZK262303:MZV262303 NJG262303:NJR262303 NTC262303:NTN262303 OCY262303:ODJ262303 OMU262303:ONF262303 OWQ262303:OXB262303 PGM262303:PGX262303 PQI262303:PQT262303 QAE262303:QAP262303 QKA262303:QKL262303 QTW262303:QUH262303 RDS262303:RED262303 RNO262303:RNZ262303 RXK262303:RXV262303 SHG262303:SHR262303 SRC262303:SRN262303 TAY262303:TBJ262303 TKU262303:TLF262303 TUQ262303:TVB262303 UEM262303:UEX262303 UOI262303:UOT262303 UYE262303:UYP262303 VIA262303:VIL262303 VRW262303:VSH262303 WBS262303:WCD262303 WLO262303:WLZ262303 WVK262303:WVV262303 C327839:N327839 IY327839:JJ327839 SU327839:TF327839 ACQ327839:ADB327839 AMM327839:AMX327839 AWI327839:AWT327839 BGE327839:BGP327839 BQA327839:BQL327839 BZW327839:CAH327839 CJS327839:CKD327839 CTO327839:CTZ327839 DDK327839:DDV327839 DNG327839:DNR327839 DXC327839:DXN327839 EGY327839:EHJ327839 EQU327839:ERF327839 FAQ327839:FBB327839 FKM327839:FKX327839 FUI327839:FUT327839 GEE327839:GEP327839 GOA327839:GOL327839 GXW327839:GYH327839 HHS327839:HID327839 HRO327839:HRZ327839 IBK327839:IBV327839 ILG327839:ILR327839 IVC327839:IVN327839 JEY327839:JFJ327839 JOU327839:JPF327839 JYQ327839:JZB327839 KIM327839:KIX327839 KSI327839:KST327839 LCE327839:LCP327839 LMA327839:LML327839 LVW327839:LWH327839 MFS327839:MGD327839 MPO327839:MPZ327839 MZK327839:MZV327839 NJG327839:NJR327839 NTC327839:NTN327839 OCY327839:ODJ327839 OMU327839:ONF327839 OWQ327839:OXB327839 PGM327839:PGX327839 PQI327839:PQT327839 QAE327839:QAP327839 QKA327839:QKL327839 QTW327839:QUH327839 RDS327839:RED327839 RNO327839:RNZ327839 RXK327839:RXV327839 SHG327839:SHR327839 SRC327839:SRN327839 TAY327839:TBJ327839 TKU327839:TLF327839 TUQ327839:TVB327839 UEM327839:UEX327839 UOI327839:UOT327839 UYE327839:UYP327839 VIA327839:VIL327839 VRW327839:VSH327839 WBS327839:WCD327839 WLO327839:WLZ327839 WVK327839:WVV327839 C393375:N393375 IY393375:JJ393375 SU393375:TF393375 ACQ393375:ADB393375 AMM393375:AMX393375 AWI393375:AWT393375 BGE393375:BGP393375 BQA393375:BQL393375 BZW393375:CAH393375 CJS393375:CKD393375 CTO393375:CTZ393375 DDK393375:DDV393375 DNG393375:DNR393375 DXC393375:DXN393375 EGY393375:EHJ393375 EQU393375:ERF393375 FAQ393375:FBB393375 FKM393375:FKX393375 FUI393375:FUT393375 GEE393375:GEP393375 GOA393375:GOL393375 GXW393375:GYH393375 HHS393375:HID393375 HRO393375:HRZ393375 IBK393375:IBV393375 ILG393375:ILR393375 IVC393375:IVN393375 JEY393375:JFJ393375 JOU393375:JPF393375 JYQ393375:JZB393375 KIM393375:KIX393375 KSI393375:KST393375 LCE393375:LCP393375 LMA393375:LML393375 LVW393375:LWH393375 MFS393375:MGD393375 MPO393375:MPZ393375 MZK393375:MZV393375 NJG393375:NJR393375 NTC393375:NTN393375 OCY393375:ODJ393375 OMU393375:ONF393375 OWQ393375:OXB393375 PGM393375:PGX393375 PQI393375:PQT393375 QAE393375:QAP393375 QKA393375:QKL393375 QTW393375:QUH393375 RDS393375:RED393375 RNO393375:RNZ393375 RXK393375:RXV393375 SHG393375:SHR393375 SRC393375:SRN393375 TAY393375:TBJ393375 TKU393375:TLF393375 TUQ393375:TVB393375 UEM393375:UEX393375 UOI393375:UOT393375 UYE393375:UYP393375 VIA393375:VIL393375 VRW393375:VSH393375 WBS393375:WCD393375 WLO393375:WLZ393375 WVK393375:WVV393375 C458911:N458911 IY458911:JJ458911 SU458911:TF458911 ACQ458911:ADB458911 AMM458911:AMX458911 AWI458911:AWT458911 BGE458911:BGP458911 BQA458911:BQL458911 BZW458911:CAH458911 CJS458911:CKD458911 CTO458911:CTZ458911 DDK458911:DDV458911 DNG458911:DNR458911 DXC458911:DXN458911 EGY458911:EHJ458911 EQU458911:ERF458911 FAQ458911:FBB458911 FKM458911:FKX458911 FUI458911:FUT458911 GEE458911:GEP458911 GOA458911:GOL458911 GXW458911:GYH458911 HHS458911:HID458911 HRO458911:HRZ458911 IBK458911:IBV458911 ILG458911:ILR458911 IVC458911:IVN458911 JEY458911:JFJ458911 JOU458911:JPF458911 JYQ458911:JZB458911 KIM458911:KIX458911 KSI458911:KST458911 LCE458911:LCP458911 LMA458911:LML458911 LVW458911:LWH458911 MFS458911:MGD458911 MPO458911:MPZ458911 MZK458911:MZV458911 NJG458911:NJR458911 NTC458911:NTN458911 OCY458911:ODJ458911 OMU458911:ONF458911 OWQ458911:OXB458911 PGM458911:PGX458911 PQI458911:PQT458911 QAE458911:QAP458911 QKA458911:QKL458911 QTW458911:QUH458911 RDS458911:RED458911 RNO458911:RNZ458911 RXK458911:RXV458911 SHG458911:SHR458911 SRC458911:SRN458911 TAY458911:TBJ458911 TKU458911:TLF458911 TUQ458911:TVB458911 UEM458911:UEX458911 UOI458911:UOT458911 UYE458911:UYP458911 VIA458911:VIL458911 VRW458911:VSH458911 WBS458911:WCD458911 WLO458911:WLZ458911 WVK458911:WVV458911 C524447:N524447 IY524447:JJ524447 SU524447:TF524447 ACQ524447:ADB524447 AMM524447:AMX524447 AWI524447:AWT524447 BGE524447:BGP524447 BQA524447:BQL524447 BZW524447:CAH524447 CJS524447:CKD524447 CTO524447:CTZ524447 DDK524447:DDV524447 DNG524447:DNR524447 DXC524447:DXN524447 EGY524447:EHJ524447 EQU524447:ERF524447 FAQ524447:FBB524447 FKM524447:FKX524447 FUI524447:FUT524447 GEE524447:GEP524447 GOA524447:GOL524447 GXW524447:GYH524447 HHS524447:HID524447 HRO524447:HRZ524447 IBK524447:IBV524447 ILG524447:ILR524447 IVC524447:IVN524447 JEY524447:JFJ524447 JOU524447:JPF524447 JYQ524447:JZB524447 KIM524447:KIX524447 KSI524447:KST524447 LCE524447:LCP524447 LMA524447:LML524447 LVW524447:LWH524447 MFS524447:MGD524447 MPO524447:MPZ524447 MZK524447:MZV524447 NJG524447:NJR524447 NTC524447:NTN524447 OCY524447:ODJ524447 OMU524447:ONF524447 OWQ524447:OXB524447 PGM524447:PGX524447 PQI524447:PQT524447 QAE524447:QAP524447 QKA524447:QKL524447 QTW524447:QUH524447 RDS524447:RED524447 RNO524447:RNZ524447 RXK524447:RXV524447 SHG524447:SHR524447 SRC524447:SRN524447 TAY524447:TBJ524447 TKU524447:TLF524447 TUQ524447:TVB524447 UEM524447:UEX524447 UOI524447:UOT524447 UYE524447:UYP524447 VIA524447:VIL524447 VRW524447:VSH524447 WBS524447:WCD524447 WLO524447:WLZ524447 WVK524447:WVV524447 C589983:N589983 IY589983:JJ589983 SU589983:TF589983 ACQ589983:ADB589983 AMM589983:AMX589983 AWI589983:AWT589983 BGE589983:BGP589983 BQA589983:BQL589983 BZW589983:CAH589983 CJS589983:CKD589983 CTO589983:CTZ589983 DDK589983:DDV589983 DNG589983:DNR589983 DXC589983:DXN589983 EGY589983:EHJ589983 EQU589983:ERF589983 FAQ589983:FBB589983 FKM589983:FKX589983 FUI589983:FUT589983 GEE589983:GEP589983 GOA589983:GOL589983 GXW589983:GYH589983 HHS589983:HID589983 HRO589983:HRZ589983 IBK589983:IBV589983 ILG589983:ILR589983 IVC589983:IVN589983 JEY589983:JFJ589983 JOU589983:JPF589983 JYQ589983:JZB589983 KIM589983:KIX589983 KSI589983:KST589983 LCE589983:LCP589983 LMA589983:LML589983 LVW589983:LWH589983 MFS589983:MGD589983 MPO589983:MPZ589983 MZK589983:MZV589983 NJG589983:NJR589983 NTC589983:NTN589983 OCY589983:ODJ589983 OMU589983:ONF589983 OWQ589983:OXB589983 PGM589983:PGX589983 PQI589983:PQT589983 QAE589983:QAP589983 QKA589983:QKL589983 QTW589983:QUH589983 RDS589983:RED589983 RNO589983:RNZ589983 RXK589983:RXV589983 SHG589983:SHR589983 SRC589983:SRN589983 TAY589983:TBJ589983 TKU589983:TLF589983 TUQ589983:TVB589983 UEM589983:UEX589983 UOI589983:UOT589983 UYE589983:UYP589983 VIA589983:VIL589983 VRW589983:VSH589983 WBS589983:WCD589983 WLO589983:WLZ589983 WVK589983:WVV589983 C655519:N655519 IY655519:JJ655519 SU655519:TF655519 ACQ655519:ADB655519 AMM655519:AMX655519 AWI655519:AWT655519 BGE655519:BGP655519 BQA655519:BQL655519 BZW655519:CAH655519 CJS655519:CKD655519 CTO655519:CTZ655519 DDK655519:DDV655519 DNG655519:DNR655519 DXC655519:DXN655519 EGY655519:EHJ655519 EQU655519:ERF655519 FAQ655519:FBB655519 FKM655519:FKX655519 FUI655519:FUT655519 GEE655519:GEP655519 GOA655519:GOL655519 GXW655519:GYH655519 HHS655519:HID655519 HRO655519:HRZ655519 IBK655519:IBV655519 ILG655519:ILR655519 IVC655519:IVN655519 JEY655519:JFJ655519 JOU655519:JPF655519 JYQ655519:JZB655519 KIM655519:KIX655519 KSI655519:KST655519 LCE655519:LCP655519 LMA655519:LML655519 LVW655519:LWH655519 MFS655519:MGD655519 MPO655519:MPZ655519 MZK655519:MZV655519 NJG655519:NJR655519 NTC655519:NTN655519 OCY655519:ODJ655519 OMU655519:ONF655519 OWQ655519:OXB655519 PGM655519:PGX655519 PQI655519:PQT655519 QAE655519:QAP655519 QKA655519:QKL655519 QTW655519:QUH655519 RDS655519:RED655519 RNO655519:RNZ655519 RXK655519:RXV655519 SHG655519:SHR655519 SRC655519:SRN655519 TAY655519:TBJ655519 TKU655519:TLF655519 TUQ655519:TVB655519 UEM655519:UEX655519 UOI655519:UOT655519 UYE655519:UYP655519 VIA655519:VIL655519 VRW655519:VSH655519 WBS655519:WCD655519 WLO655519:WLZ655519 WVK655519:WVV655519 C721055:N721055 IY721055:JJ721055 SU721055:TF721055 ACQ721055:ADB721055 AMM721055:AMX721055 AWI721055:AWT721055 BGE721055:BGP721055 BQA721055:BQL721055 BZW721055:CAH721055 CJS721055:CKD721055 CTO721055:CTZ721055 DDK721055:DDV721055 DNG721055:DNR721055 DXC721055:DXN721055 EGY721055:EHJ721055 EQU721055:ERF721055 FAQ721055:FBB721055 FKM721055:FKX721055 FUI721055:FUT721055 GEE721055:GEP721055 GOA721055:GOL721055 GXW721055:GYH721055 HHS721055:HID721055 HRO721055:HRZ721055 IBK721055:IBV721055 ILG721055:ILR721055 IVC721055:IVN721055 JEY721055:JFJ721055 JOU721055:JPF721055 JYQ721055:JZB721055 KIM721055:KIX721055 KSI721055:KST721055 LCE721055:LCP721055 LMA721055:LML721055 LVW721055:LWH721055 MFS721055:MGD721055 MPO721055:MPZ721055 MZK721055:MZV721055 NJG721055:NJR721055 NTC721055:NTN721055 OCY721055:ODJ721055 OMU721055:ONF721055 OWQ721055:OXB721055 PGM721055:PGX721055 PQI721055:PQT721055 QAE721055:QAP721055 QKA721055:QKL721055 QTW721055:QUH721055 RDS721055:RED721055 RNO721055:RNZ721055 RXK721055:RXV721055 SHG721055:SHR721055 SRC721055:SRN721055 TAY721055:TBJ721055 TKU721055:TLF721055 TUQ721055:TVB721055 UEM721055:UEX721055 UOI721055:UOT721055 UYE721055:UYP721055 VIA721055:VIL721055 VRW721055:VSH721055 WBS721055:WCD721055 WLO721055:WLZ721055 WVK721055:WVV721055 C786591:N786591 IY786591:JJ786591 SU786591:TF786591 ACQ786591:ADB786591 AMM786591:AMX786591 AWI786591:AWT786591 BGE786591:BGP786591 BQA786591:BQL786591 BZW786591:CAH786591 CJS786591:CKD786591 CTO786591:CTZ786591 DDK786591:DDV786591 DNG786591:DNR786591 DXC786591:DXN786591 EGY786591:EHJ786591 EQU786591:ERF786591 FAQ786591:FBB786591 FKM786591:FKX786591 FUI786591:FUT786591 GEE786591:GEP786591 GOA786591:GOL786591 GXW786591:GYH786591 HHS786591:HID786591 HRO786591:HRZ786591 IBK786591:IBV786591 ILG786591:ILR786591 IVC786591:IVN786591 JEY786591:JFJ786591 JOU786591:JPF786591 JYQ786591:JZB786591 KIM786591:KIX786591 KSI786591:KST786591 LCE786591:LCP786591 LMA786591:LML786591 LVW786591:LWH786591 MFS786591:MGD786591 MPO786591:MPZ786591 MZK786591:MZV786591 NJG786591:NJR786591 NTC786591:NTN786591 OCY786591:ODJ786591 OMU786591:ONF786591 OWQ786591:OXB786591 PGM786591:PGX786591 PQI786591:PQT786591 QAE786591:QAP786591 QKA786591:QKL786591 QTW786591:QUH786591 RDS786591:RED786591 RNO786591:RNZ786591 RXK786591:RXV786591 SHG786591:SHR786591 SRC786591:SRN786591 TAY786591:TBJ786591 TKU786591:TLF786591 TUQ786591:TVB786591 UEM786591:UEX786591 UOI786591:UOT786591 UYE786591:UYP786591 VIA786591:VIL786591 VRW786591:VSH786591 WBS786591:WCD786591 WLO786591:WLZ786591 WVK786591:WVV786591 C852127:N852127 IY852127:JJ852127 SU852127:TF852127 ACQ852127:ADB852127 AMM852127:AMX852127 AWI852127:AWT852127 BGE852127:BGP852127 BQA852127:BQL852127 BZW852127:CAH852127 CJS852127:CKD852127 CTO852127:CTZ852127 DDK852127:DDV852127 DNG852127:DNR852127 DXC852127:DXN852127 EGY852127:EHJ852127 EQU852127:ERF852127 FAQ852127:FBB852127 FKM852127:FKX852127 FUI852127:FUT852127 GEE852127:GEP852127 GOA852127:GOL852127 GXW852127:GYH852127 HHS852127:HID852127 HRO852127:HRZ852127 IBK852127:IBV852127 ILG852127:ILR852127 IVC852127:IVN852127 JEY852127:JFJ852127 JOU852127:JPF852127 JYQ852127:JZB852127 KIM852127:KIX852127 KSI852127:KST852127 LCE852127:LCP852127 LMA852127:LML852127 LVW852127:LWH852127 MFS852127:MGD852127 MPO852127:MPZ852127 MZK852127:MZV852127 NJG852127:NJR852127 NTC852127:NTN852127 OCY852127:ODJ852127 OMU852127:ONF852127 OWQ852127:OXB852127 PGM852127:PGX852127 PQI852127:PQT852127 QAE852127:QAP852127 QKA852127:QKL852127 QTW852127:QUH852127 RDS852127:RED852127 RNO852127:RNZ852127 RXK852127:RXV852127 SHG852127:SHR852127 SRC852127:SRN852127 TAY852127:TBJ852127 TKU852127:TLF852127 TUQ852127:TVB852127 UEM852127:UEX852127 UOI852127:UOT852127 UYE852127:UYP852127 VIA852127:VIL852127 VRW852127:VSH852127 WBS852127:WCD852127 WLO852127:WLZ852127 WVK852127:WVV852127 C917663:N917663 IY917663:JJ917663 SU917663:TF917663 ACQ917663:ADB917663 AMM917663:AMX917663 AWI917663:AWT917663 BGE917663:BGP917663 BQA917663:BQL917663 BZW917663:CAH917663 CJS917663:CKD917663 CTO917663:CTZ917663 DDK917663:DDV917663 DNG917663:DNR917663 DXC917663:DXN917663 EGY917663:EHJ917663 EQU917663:ERF917663 FAQ917663:FBB917663 FKM917663:FKX917663 FUI917663:FUT917663 GEE917663:GEP917663 GOA917663:GOL917663 GXW917663:GYH917663 HHS917663:HID917663 HRO917663:HRZ917663 IBK917663:IBV917663 ILG917663:ILR917663 IVC917663:IVN917663 JEY917663:JFJ917663 JOU917663:JPF917663 JYQ917663:JZB917663 KIM917663:KIX917663 KSI917663:KST917663 LCE917663:LCP917663 LMA917663:LML917663 LVW917663:LWH917663 MFS917663:MGD917663 MPO917663:MPZ917663 MZK917663:MZV917663 NJG917663:NJR917663 NTC917663:NTN917663 OCY917663:ODJ917663 OMU917663:ONF917663 OWQ917663:OXB917663 PGM917663:PGX917663 PQI917663:PQT917663 QAE917663:QAP917663 QKA917663:QKL917663 QTW917663:QUH917663 RDS917663:RED917663 RNO917663:RNZ917663 RXK917663:RXV917663 SHG917663:SHR917663 SRC917663:SRN917663 TAY917663:TBJ917663 TKU917663:TLF917663 TUQ917663:TVB917663 UEM917663:UEX917663 UOI917663:UOT917663 UYE917663:UYP917663 VIA917663:VIL917663 VRW917663:VSH917663 WBS917663:WCD917663 WLO917663:WLZ917663 WVK917663:WVV917663 C983199:N983199 IY983199:JJ983199 SU983199:TF983199 ACQ983199:ADB983199 AMM983199:AMX983199 AWI983199:AWT983199 BGE983199:BGP983199 BQA983199:BQL983199 BZW983199:CAH983199 CJS983199:CKD983199 CTO983199:CTZ983199 DDK983199:DDV983199 DNG983199:DNR983199 DXC983199:DXN983199 EGY983199:EHJ983199 EQU983199:ERF983199 FAQ983199:FBB983199 FKM983199:FKX983199 FUI983199:FUT983199 GEE983199:GEP983199 GOA983199:GOL983199 GXW983199:GYH983199 HHS983199:HID983199 HRO983199:HRZ983199 IBK983199:IBV983199 ILG983199:ILR983199 IVC983199:IVN983199 JEY983199:JFJ983199 JOU983199:JPF983199 JYQ983199:JZB983199 KIM983199:KIX983199 KSI983199:KST983199 LCE983199:LCP983199 LMA983199:LML983199 LVW983199:LWH983199 MFS983199:MGD983199 MPO983199:MPZ983199 MZK983199:MZV983199 NJG983199:NJR983199 NTC983199:NTN983199 OCY983199:ODJ983199 OMU983199:ONF983199 OWQ983199:OXB983199 PGM983199:PGX983199 PQI983199:PQT983199 QAE983199:QAP983199 QKA983199:QKL983199 QTW983199:QUH983199 RDS983199:RED983199 RNO983199:RNZ983199 RXK983199:RXV983199 SHG983199:SHR983199 SRC983199:SRN983199 TAY983199:TBJ983199 TKU983199:TLF983199 TUQ983199:TVB983199 UEM983199:UEX983199 UOI983199:UOT983199 UYE983199:UYP983199 VIA983199:VIL983199 VRW983199:VSH983199 WBS983199:WCD983199 WLO983199:WLZ983199 WVK983199:WVV983199 C165:N165 IY165:JJ165 SU165:TF165 ACQ165:ADB165 AMM165:AMX165 AWI165:AWT165 BGE165:BGP165 BQA165:BQL165 BZW165:CAH165 CJS165:CKD165 CTO165:CTZ165 DDK165:DDV165 DNG165:DNR165 DXC165:DXN165 EGY165:EHJ165 EQU165:ERF165 FAQ165:FBB165 FKM165:FKX165 FUI165:FUT165 GEE165:GEP165 GOA165:GOL165 GXW165:GYH165 HHS165:HID165 HRO165:HRZ165 IBK165:IBV165 ILG165:ILR165 IVC165:IVN165 JEY165:JFJ165 JOU165:JPF165 JYQ165:JZB165 KIM165:KIX165 KSI165:KST165 LCE165:LCP165 LMA165:LML165 LVW165:LWH165 MFS165:MGD165 MPO165:MPZ165 MZK165:MZV165 NJG165:NJR165 NTC165:NTN165 OCY165:ODJ165 OMU165:ONF165 OWQ165:OXB165 PGM165:PGX165 PQI165:PQT165 QAE165:QAP165 QKA165:QKL165 QTW165:QUH165 RDS165:RED165 RNO165:RNZ165 RXK165:RXV165 SHG165:SHR165 SRC165:SRN165 TAY165:TBJ165 TKU165:TLF165 TUQ165:TVB165 UEM165:UEX165 UOI165:UOT165 UYE165:UYP165 VIA165:VIL165 VRW165:VSH165 WBS165:WCD165 WLO165:WLZ165 WVK165:WVV165 C65701:N65701 IY65701:JJ65701 SU65701:TF65701 ACQ65701:ADB65701 AMM65701:AMX65701 AWI65701:AWT65701 BGE65701:BGP65701 BQA65701:BQL65701 BZW65701:CAH65701 CJS65701:CKD65701 CTO65701:CTZ65701 DDK65701:DDV65701 DNG65701:DNR65701 DXC65701:DXN65701 EGY65701:EHJ65701 EQU65701:ERF65701 FAQ65701:FBB65701 FKM65701:FKX65701 FUI65701:FUT65701 GEE65701:GEP65701 GOA65701:GOL65701 GXW65701:GYH65701 HHS65701:HID65701 HRO65701:HRZ65701 IBK65701:IBV65701 ILG65701:ILR65701 IVC65701:IVN65701 JEY65701:JFJ65701 JOU65701:JPF65701 JYQ65701:JZB65701 KIM65701:KIX65701 KSI65701:KST65701 LCE65701:LCP65701 LMA65701:LML65701 LVW65701:LWH65701 MFS65701:MGD65701 MPO65701:MPZ65701 MZK65701:MZV65701 NJG65701:NJR65701 NTC65701:NTN65701 OCY65701:ODJ65701 OMU65701:ONF65701 OWQ65701:OXB65701 PGM65701:PGX65701 PQI65701:PQT65701 QAE65701:QAP65701 QKA65701:QKL65701 QTW65701:QUH65701 RDS65701:RED65701 RNO65701:RNZ65701 RXK65701:RXV65701 SHG65701:SHR65701 SRC65701:SRN65701 TAY65701:TBJ65701 TKU65701:TLF65701 TUQ65701:TVB65701 UEM65701:UEX65701 UOI65701:UOT65701 UYE65701:UYP65701 VIA65701:VIL65701 VRW65701:VSH65701 WBS65701:WCD65701 WLO65701:WLZ65701 WVK65701:WVV65701 C131237:N131237 IY131237:JJ131237 SU131237:TF131237 ACQ131237:ADB131237 AMM131237:AMX131237 AWI131237:AWT131237 BGE131237:BGP131237 BQA131237:BQL131237 BZW131237:CAH131237 CJS131237:CKD131237 CTO131237:CTZ131237 DDK131237:DDV131237 DNG131237:DNR131237 DXC131237:DXN131237 EGY131237:EHJ131237 EQU131237:ERF131237 FAQ131237:FBB131237 FKM131237:FKX131237 FUI131237:FUT131237 GEE131237:GEP131237 GOA131237:GOL131237 GXW131237:GYH131237 HHS131237:HID131237 HRO131237:HRZ131237 IBK131237:IBV131237 ILG131237:ILR131237 IVC131237:IVN131237 JEY131237:JFJ131237 JOU131237:JPF131237 JYQ131237:JZB131237 KIM131237:KIX131237 KSI131237:KST131237 LCE131237:LCP131237 LMA131237:LML131237 LVW131237:LWH131237 MFS131237:MGD131237 MPO131237:MPZ131237 MZK131237:MZV131237 NJG131237:NJR131237 NTC131237:NTN131237 OCY131237:ODJ131237 OMU131237:ONF131237 OWQ131237:OXB131237 PGM131237:PGX131237 PQI131237:PQT131237 QAE131237:QAP131237 QKA131237:QKL131237 QTW131237:QUH131237 RDS131237:RED131237 RNO131237:RNZ131237 RXK131237:RXV131237 SHG131237:SHR131237 SRC131237:SRN131237 TAY131237:TBJ131237 TKU131237:TLF131237 TUQ131237:TVB131237 UEM131237:UEX131237 UOI131237:UOT131237 UYE131237:UYP131237 VIA131237:VIL131237 VRW131237:VSH131237 WBS131237:WCD131237 WLO131237:WLZ131237 WVK131237:WVV131237 C196773:N196773 IY196773:JJ196773 SU196773:TF196773 ACQ196773:ADB196773 AMM196773:AMX196773 AWI196773:AWT196773 BGE196773:BGP196773 BQA196773:BQL196773 BZW196773:CAH196773 CJS196773:CKD196773 CTO196773:CTZ196773 DDK196773:DDV196773 DNG196773:DNR196773 DXC196773:DXN196773 EGY196773:EHJ196773 EQU196773:ERF196773 FAQ196773:FBB196773 FKM196773:FKX196773 FUI196773:FUT196773 GEE196773:GEP196773 GOA196773:GOL196773 GXW196773:GYH196773 HHS196773:HID196773 HRO196773:HRZ196773 IBK196773:IBV196773 ILG196773:ILR196773 IVC196773:IVN196773 JEY196773:JFJ196773 JOU196773:JPF196773 JYQ196773:JZB196773 KIM196773:KIX196773 KSI196773:KST196773 LCE196773:LCP196773 LMA196773:LML196773 LVW196773:LWH196773 MFS196773:MGD196773 MPO196773:MPZ196773 MZK196773:MZV196773 NJG196773:NJR196773 NTC196773:NTN196773 OCY196773:ODJ196773 OMU196773:ONF196773 OWQ196773:OXB196773 PGM196773:PGX196773 PQI196773:PQT196773 QAE196773:QAP196773 QKA196773:QKL196773 QTW196773:QUH196773 RDS196773:RED196773 RNO196773:RNZ196773 RXK196773:RXV196773 SHG196773:SHR196773 SRC196773:SRN196773 TAY196773:TBJ196773 TKU196773:TLF196773 TUQ196773:TVB196773 UEM196773:UEX196773 UOI196773:UOT196773 UYE196773:UYP196773 VIA196773:VIL196773 VRW196773:VSH196773 WBS196773:WCD196773 WLO196773:WLZ196773 WVK196773:WVV196773 C262309:N262309 IY262309:JJ262309 SU262309:TF262309 ACQ262309:ADB262309 AMM262309:AMX262309 AWI262309:AWT262309 BGE262309:BGP262309 BQA262309:BQL262309 BZW262309:CAH262309 CJS262309:CKD262309 CTO262309:CTZ262309 DDK262309:DDV262309 DNG262309:DNR262309 DXC262309:DXN262309 EGY262309:EHJ262309 EQU262309:ERF262309 FAQ262309:FBB262309 FKM262309:FKX262309 FUI262309:FUT262309 GEE262309:GEP262309 GOA262309:GOL262309 GXW262309:GYH262309 HHS262309:HID262309 HRO262309:HRZ262309 IBK262309:IBV262309 ILG262309:ILR262309 IVC262309:IVN262309 JEY262309:JFJ262309 JOU262309:JPF262309 JYQ262309:JZB262309 KIM262309:KIX262309 KSI262309:KST262309 LCE262309:LCP262309 LMA262309:LML262309 LVW262309:LWH262309 MFS262309:MGD262309 MPO262309:MPZ262309 MZK262309:MZV262309 NJG262309:NJR262309 NTC262309:NTN262309 OCY262309:ODJ262309 OMU262309:ONF262309 OWQ262309:OXB262309 PGM262309:PGX262309 PQI262309:PQT262309 QAE262309:QAP262309 QKA262309:QKL262309 QTW262309:QUH262309 RDS262309:RED262309 RNO262309:RNZ262309 RXK262309:RXV262309 SHG262309:SHR262309 SRC262309:SRN262309 TAY262309:TBJ262309 TKU262309:TLF262309 TUQ262309:TVB262309 UEM262309:UEX262309 UOI262309:UOT262309 UYE262309:UYP262309 VIA262309:VIL262309 VRW262309:VSH262309 WBS262309:WCD262309 WLO262309:WLZ262309 WVK262309:WVV262309 C327845:N327845 IY327845:JJ327845 SU327845:TF327845 ACQ327845:ADB327845 AMM327845:AMX327845 AWI327845:AWT327845 BGE327845:BGP327845 BQA327845:BQL327845 BZW327845:CAH327845 CJS327845:CKD327845 CTO327845:CTZ327845 DDK327845:DDV327845 DNG327845:DNR327845 DXC327845:DXN327845 EGY327845:EHJ327845 EQU327845:ERF327845 FAQ327845:FBB327845 FKM327845:FKX327845 FUI327845:FUT327845 GEE327845:GEP327845 GOA327845:GOL327845 GXW327845:GYH327845 HHS327845:HID327845 HRO327845:HRZ327845 IBK327845:IBV327845 ILG327845:ILR327845 IVC327845:IVN327845 JEY327845:JFJ327845 JOU327845:JPF327845 JYQ327845:JZB327845 KIM327845:KIX327845 KSI327845:KST327845 LCE327845:LCP327845 LMA327845:LML327845 LVW327845:LWH327845 MFS327845:MGD327845 MPO327845:MPZ327845 MZK327845:MZV327845 NJG327845:NJR327845 NTC327845:NTN327845 OCY327845:ODJ327845 OMU327845:ONF327845 OWQ327845:OXB327845 PGM327845:PGX327845 PQI327845:PQT327845 QAE327845:QAP327845 QKA327845:QKL327845 QTW327845:QUH327845 RDS327845:RED327845 RNO327845:RNZ327845 RXK327845:RXV327845 SHG327845:SHR327845 SRC327845:SRN327845 TAY327845:TBJ327845 TKU327845:TLF327845 TUQ327845:TVB327845 UEM327845:UEX327845 UOI327845:UOT327845 UYE327845:UYP327845 VIA327845:VIL327845 VRW327845:VSH327845 WBS327845:WCD327845 WLO327845:WLZ327845 WVK327845:WVV327845 C393381:N393381 IY393381:JJ393381 SU393381:TF393381 ACQ393381:ADB393381 AMM393381:AMX393381 AWI393381:AWT393381 BGE393381:BGP393381 BQA393381:BQL393381 BZW393381:CAH393381 CJS393381:CKD393381 CTO393381:CTZ393381 DDK393381:DDV393381 DNG393381:DNR393381 DXC393381:DXN393381 EGY393381:EHJ393381 EQU393381:ERF393381 FAQ393381:FBB393381 FKM393381:FKX393381 FUI393381:FUT393381 GEE393381:GEP393381 GOA393381:GOL393381 GXW393381:GYH393381 HHS393381:HID393381 HRO393381:HRZ393381 IBK393381:IBV393381 ILG393381:ILR393381 IVC393381:IVN393381 JEY393381:JFJ393381 JOU393381:JPF393381 JYQ393381:JZB393381 KIM393381:KIX393381 KSI393381:KST393381 LCE393381:LCP393381 LMA393381:LML393381 LVW393381:LWH393381 MFS393381:MGD393381 MPO393381:MPZ393381 MZK393381:MZV393381 NJG393381:NJR393381 NTC393381:NTN393381 OCY393381:ODJ393381 OMU393381:ONF393381 OWQ393381:OXB393381 PGM393381:PGX393381 PQI393381:PQT393381 QAE393381:QAP393381 QKA393381:QKL393381 QTW393381:QUH393381 RDS393381:RED393381 RNO393381:RNZ393381 RXK393381:RXV393381 SHG393381:SHR393381 SRC393381:SRN393381 TAY393381:TBJ393381 TKU393381:TLF393381 TUQ393381:TVB393381 UEM393381:UEX393381 UOI393381:UOT393381 UYE393381:UYP393381 VIA393381:VIL393381 VRW393381:VSH393381 WBS393381:WCD393381 WLO393381:WLZ393381 WVK393381:WVV393381 C458917:N458917 IY458917:JJ458917 SU458917:TF458917 ACQ458917:ADB458917 AMM458917:AMX458917 AWI458917:AWT458917 BGE458917:BGP458917 BQA458917:BQL458917 BZW458917:CAH458917 CJS458917:CKD458917 CTO458917:CTZ458917 DDK458917:DDV458917 DNG458917:DNR458917 DXC458917:DXN458917 EGY458917:EHJ458917 EQU458917:ERF458917 FAQ458917:FBB458917 FKM458917:FKX458917 FUI458917:FUT458917 GEE458917:GEP458917 GOA458917:GOL458917 GXW458917:GYH458917 HHS458917:HID458917 HRO458917:HRZ458917 IBK458917:IBV458917 ILG458917:ILR458917 IVC458917:IVN458917 JEY458917:JFJ458917 JOU458917:JPF458917 JYQ458917:JZB458917 KIM458917:KIX458917 KSI458917:KST458917 LCE458917:LCP458917 LMA458917:LML458917 LVW458917:LWH458917 MFS458917:MGD458917 MPO458917:MPZ458917 MZK458917:MZV458917 NJG458917:NJR458917 NTC458917:NTN458917 OCY458917:ODJ458917 OMU458917:ONF458917 OWQ458917:OXB458917 PGM458917:PGX458917 PQI458917:PQT458917 QAE458917:QAP458917 QKA458917:QKL458917 QTW458917:QUH458917 RDS458917:RED458917 RNO458917:RNZ458917 RXK458917:RXV458917 SHG458917:SHR458917 SRC458917:SRN458917 TAY458917:TBJ458917 TKU458917:TLF458917 TUQ458917:TVB458917 UEM458917:UEX458917 UOI458917:UOT458917 UYE458917:UYP458917 VIA458917:VIL458917 VRW458917:VSH458917 WBS458917:WCD458917 WLO458917:WLZ458917 WVK458917:WVV458917 C524453:N524453 IY524453:JJ524453 SU524453:TF524453 ACQ524453:ADB524453 AMM524453:AMX524453 AWI524453:AWT524453 BGE524453:BGP524453 BQA524453:BQL524453 BZW524453:CAH524453 CJS524453:CKD524453 CTO524453:CTZ524453 DDK524453:DDV524453 DNG524453:DNR524453 DXC524453:DXN524453 EGY524453:EHJ524453 EQU524453:ERF524453 FAQ524453:FBB524453 FKM524453:FKX524453 FUI524453:FUT524453 GEE524453:GEP524453 GOA524453:GOL524453 GXW524453:GYH524453 HHS524453:HID524453 HRO524453:HRZ524453 IBK524453:IBV524453 ILG524453:ILR524453 IVC524453:IVN524453 JEY524453:JFJ524453 JOU524453:JPF524453 JYQ524453:JZB524453 KIM524453:KIX524453 KSI524453:KST524453 LCE524453:LCP524453 LMA524453:LML524453 LVW524453:LWH524453 MFS524453:MGD524453 MPO524453:MPZ524453 MZK524453:MZV524453 NJG524453:NJR524453 NTC524453:NTN524453 OCY524453:ODJ524453 OMU524453:ONF524453 OWQ524453:OXB524453 PGM524453:PGX524453 PQI524453:PQT524453 QAE524453:QAP524453 QKA524453:QKL524453 QTW524453:QUH524453 RDS524453:RED524453 RNO524453:RNZ524453 RXK524453:RXV524453 SHG524453:SHR524453 SRC524453:SRN524453 TAY524453:TBJ524453 TKU524453:TLF524453 TUQ524453:TVB524453 UEM524453:UEX524453 UOI524453:UOT524453 UYE524453:UYP524453 VIA524453:VIL524453 VRW524453:VSH524453 WBS524453:WCD524453 WLO524453:WLZ524453 WVK524453:WVV524453 C589989:N589989 IY589989:JJ589989 SU589989:TF589989 ACQ589989:ADB589989 AMM589989:AMX589989 AWI589989:AWT589989 BGE589989:BGP589989 BQA589989:BQL589989 BZW589989:CAH589989 CJS589989:CKD589989 CTO589989:CTZ589989 DDK589989:DDV589989 DNG589989:DNR589989 DXC589989:DXN589989 EGY589989:EHJ589989 EQU589989:ERF589989 FAQ589989:FBB589989 FKM589989:FKX589989 FUI589989:FUT589989 GEE589989:GEP589989 GOA589989:GOL589989 GXW589989:GYH589989 HHS589989:HID589989 HRO589989:HRZ589989 IBK589989:IBV589989 ILG589989:ILR589989 IVC589989:IVN589989 JEY589989:JFJ589989 JOU589989:JPF589989 JYQ589989:JZB589989 KIM589989:KIX589989 KSI589989:KST589989 LCE589989:LCP589989 LMA589989:LML589989 LVW589989:LWH589989 MFS589989:MGD589989 MPO589989:MPZ589989 MZK589989:MZV589989 NJG589989:NJR589989 NTC589989:NTN589989 OCY589989:ODJ589989 OMU589989:ONF589989 OWQ589989:OXB589989 PGM589989:PGX589989 PQI589989:PQT589989 QAE589989:QAP589989 QKA589989:QKL589989 QTW589989:QUH589989 RDS589989:RED589989 RNO589989:RNZ589989 RXK589989:RXV589989 SHG589989:SHR589989 SRC589989:SRN589989 TAY589989:TBJ589989 TKU589989:TLF589989 TUQ589989:TVB589989 UEM589989:UEX589989 UOI589989:UOT589989 UYE589989:UYP589989 VIA589989:VIL589989 VRW589989:VSH589989 WBS589989:WCD589989 WLO589989:WLZ589989 WVK589989:WVV589989 C655525:N655525 IY655525:JJ655525 SU655525:TF655525 ACQ655525:ADB655525 AMM655525:AMX655525 AWI655525:AWT655525 BGE655525:BGP655525 BQA655525:BQL655525 BZW655525:CAH655525 CJS655525:CKD655525 CTO655525:CTZ655525 DDK655525:DDV655525 DNG655525:DNR655525 DXC655525:DXN655525 EGY655525:EHJ655525 EQU655525:ERF655525 FAQ655525:FBB655525 FKM655525:FKX655525 FUI655525:FUT655525 GEE655525:GEP655525 GOA655525:GOL655525 GXW655525:GYH655525 HHS655525:HID655525 HRO655525:HRZ655525 IBK655525:IBV655525 ILG655525:ILR655525 IVC655525:IVN655525 JEY655525:JFJ655525 JOU655525:JPF655525 JYQ655525:JZB655525 KIM655525:KIX655525 KSI655525:KST655525 LCE655525:LCP655525 LMA655525:LML655525 LVW655525:LWH655525 MFS655525:MGD655525 MPO655525:MPZ655525 MZK655525:MZV655525 NJG655525:NJR655525 NTC655525:NTN655525 OCY655525:ODJ655525 OMU655525:ONF655525 OWQ655525:OXB655525 PGM655525:PGX655525 PQI655525:PQT655525 QAE655525:QAP655525 QKA655525:QKL655525 QTW655525:QUH655525 RDS655525:RED655525 RNO655525:RNZ655525 RXK655525:RXV655525 SHG655525:SHR655525 SRC655525:SRN655525 TAY655525:TBJ655525 TKU655525:TLF655525 TUQ655525:TVB655525 UEM655525:UEX655525 UOI655525:UOT655525 UYE655525:UYP655525 VIA655525:VIL655525 VRW655525:VSH655525 WBS655525:WCD655525 WLO655525:WLZ655525 WVK655525:WVV655525 C721061:N721061 IY721061:JJ721061 SU721061:TF721061 ACQ721061:ADB721061 AMM721061:AMX721061 AWI721061:AWT721061 BGE721061:BGP721061 BQA721061:BQL721061 BZW721061:CAH721061 CJS721061:CKD721061 CTO721061:CTZ721061 DDK721061:DDV721061 DNG721061:DNR721061 DXC721061:DXN721061 EGY721061:EHJ721061 EQU721061:ERF721061 FAQ721061:FBB721061 FKM721061:FKX721061 FUI721061:FUT721061 GEE721061:GEP721061 GOA721061:GOL721061 GXW721061:GYH721061 HHS721061:HID721061 HRO721061:HRZ721061 IBK721061:IBV721061 ILG721061:ILR721061 IVC721061:IVN721061 JEY721061:JFJ721061 JOU721061:JPF721061 JYQ721061:JZB721061 KIM721061:KIX721061 KSI721061:KST721061 LCE721061:LCP721061 LMA721061:LML721061 LVW721061:LWH721061 MFS721061:MGD721061 MPO721061:MPZ721061 MZK721061:MZV721061 NJG721061:NJR721061 NTC721061:NTN721061 OCY721061:ODJ721061 OMU721061:ONF721061 OWQ721061:OXB721061 PGM721061:PGX721061 PQI721061:PQT721061 QAE721061:QAP721061 QKA721061:QKL721061 QTW721061:QUH721061 RDS721061:RED721061 RNO721061:RNZ721061 RXK721061:RXV721061 SHG721061:SHR721061 SRC721061:SRN721061 TAY721061:TBJ721061 TKU721061:TLF721061 TUQ721061:TVB721061 UEM721061:UEX721061 UOI721061:UOT721061 UYE721061:UYP721061 VIA721061:VIL721061 VRW721061:VSH721061 WBS721061:WCD721061 WLO721061:WLZ721061 WVK721061:WVV721061 C786597:N786597 IY786597:JJ786597 SU786597:TF786597 ACQ786597:ADB786597 AMM786597:AMX786597 AWI786597:AWT786597 BGE786597:BGP786597 BQA786597:BQL786597 BZW786597:CAH786597 CJS786597:CKD786597 CTO786597:CTZ786597 DDK786597:DDV786597 DNG786597:DNR786597 DXC786597:DXN786597 EGY786597:EHJ786597 EQU786597:ERF786597 FAQ786597:FBB786597 FKM786597:FKX786597 FUI786597:FUT786597 GEE786597:GEP786597 GOA786597:GOL786597 GXW786597:GYH786597 HHS786597:HID786597 HRO786597:HRZ786597 IBK786597:IBV786597 ILG786597:ILR786597 IVC786597:IVN786597 JEY786597:JFJ786597 JOU786597:JPF786597 JYQ786597:JZB786597 KIM786597:KIX786597 KSI786597:KST786597 LCE786597:LCP786597 LMA786597:LML786597 LVW786597:LWH786597 MFS786597:MGD786597 MPO786597:MPZ786597 MZK786597:MZV786597 NJG786597:NJR786597 NTC786597:NTN786597 OCY786597:ODJ786597 OMU786597:ONF786597 OWQ786597:OXB786597 PGM786597:PGX786597 PQI786597:PQT786597 QAE786597:QAP786597 QKA786597:QKL786597 QTW786597:QUH786597 RDS786597:RED786597 RNO786597:RNZ786597 RXK786597:RXV786597 SHG786597:SHR786597 SRC786597:SRN786597 TAY786597:TBJ786597 TKU786597:TLF786597 TUQ786597:TVB786597 UEM786597:UEX786597 UOI786597:UOT786597 UYE786597:UYP786597 VIA786597:VIL786597 VRW786597:VSH786597 WBS786597:WCD786597 WLO786597:WLZ786597 WVK786597:WVV786597 C852133:N852133 IY852133:JJ852133 SU852133:TF852133 ACQ852133:ADB852133 AMM852133:AMX852133 AWI852133:AWT852133 BGE852133:BGP852133 BQA852133:BQL852133 BZW852133:CAH852133 CJS852133:CKD852133 CTO852133:CTZ852133 DDK852133:DDV852133 DNG852133:DNR852133 DXC852133:DXN852133 EGY852133:EHJ852133 EQU852133:ERF852133 FAQ852133:FBB852133 FKM852133:FKX852133 FUI852133:FUT852133 GEE852133:GEP852133 GOA852133:GOL852133 GXW852133:GYH852133 HHS852133:HID852133 HRO852133:HRZ852133 IBK852133:IBV852133 ILG852133:ILR852133 IVC852133:IVN852133 JEY852133:JFJ852133 JOU852133:JPF852133 JYQ852133:JZB852133 KIM852133:KIX852133 KSI852133:KST852133 LCE852133:LCP852133 LMA852133:LML852133 LVW852133:LWH852133 MFS852133:MGD852133 MPO852133:MPZ852133 MZK852133:MZV852133 NJG852133:NJR852133 NTC852133:NTN852133 OCY852133:ODJ852133 OMU852133:ONF852133 OWQ852133:OXB852133 PGM852133:PGX852133 PQI852133:PQT852133 QAE852133:QAP852133 QKA852133:QKL852133 QTW852133:QUH852133 RDS852133:RED852133 RNO852133:RNZ852133 RXK852133:RXV852133 SHG852133:SHR852133 SRC852133:SRN852133 TAY852133:TBJ852133 TKU852133:TLF852133 TUQ852133:TVB852133 UEM852133:UEX852133 UOI852133:UOT852133 UYE852133:UYP852133 VIA852133:VIL852133 VRW852133:VSH852133 WBS852133:WCD852133 WLO852133:WLZ852133 WVK852133:WVV852133 C917669:N917669 IY917669:JJ917669 SU917669:TF917669 ACQ917669:ADB917669 AMM917669:AMX917669 AWI917669:AWT917669 BGE917669:BGP917669 BQA917669:BQL917669 BZW917669:CAH917669 CJS917669:CKD917669 CTO917669:CTZ917669 DDK917669:DDV917669 DNG917669:DNR917669 DXC917669:DXN917669 EGY917669:EHJ917669 EQU917669:ERF917669 FAQ917669:FBB917669 FKM917669:FKX917669 FUI917669:FUT917669 GEE917669:GEP917669 GOA917669:GOL917669 GXW917669:GYH917669 HHS917669:HID917669 HRO917669:HRZ917669 IBK917669:IBV917669 ILG917669:ILR917669 IVC917669:IVN917669 JEY917669:JFJ917669 JOU917669:JPF917669 JYQ917669:JZB917669 KIM917669:KIX917669 KSI917669:KST917669 LCE917669:LCP917669 LMA917669:LML917669 LVW917669:LWH917669 MFS917669:MGD917669 MPO917669:MPZ917669 MZK917669:MZV917669 NJG917669:NJR917669 NTC917669:NTN917669 OCY917669:ODJ917669 OMU917669:ONF917669 OWQ917669:OXB917669 PGM917669:PGX917669 PQI917669:PQT917669 QAE917669:QAP917669 QKA917669:QKL917669 QTW917669:QUH917669 RDS917669:RED917669 RNO917669:RNZ917669 RXK917669:RXV917669 SHG917669:SHR917669 SRC917669:SRN917669 TAY917669:TBJ917669 TKU917669:TLF917669 TUQ917669:TVB917669 UEM917669:UEX917669 UOI917669:UOT917669 UYE917669:UYP917669 VIA917669:VIL917669 VRW917669:VSH917669 WBS917669:WCD917669 WLO917669:WLZ917669 WVK917669:WVV917669 C983205:N983205 IY983205:JJ983205 SU983205:TF983205 ACQ983205:ADB983205 AMM983205:AMX983205 AWI983205:AWT983205 BGE983205:BGP983205 BQA983205:BQL983205 BZW983205:CAH983205 CJS983205:CKD983205 CTO983205:CTZ983205 DDK983205:DDV983205 DNG983205:DNR983205 DXC983205:DXN983205 EGY983205:EHJ983205 EQU983205:ERF983205 FAQ983205:FBB983205 FKM983205:FKX983205 FUI983205:FUT983205 GEE983205:GEP983205 GOA983205:GOL983205 GXW983205:GYH983205 HHS983205:HID983205 HRO983205:HRZ983205 IBK983205:IBV983205 ILG983205:ILR983205 IVC983205:IVN983205 JEY983205:JFJ983205 JOU983205:JPF983205 JYQ983205:JZB983205 KIM983205:KIX983205 KSI983205:KST983205 LCE983205:LCP983205 LMA983205:LML983205 LVW983205:LWH983205 MFS983205:MGD983205 MPO983205:MPZ983205 MZK983205:MZV983205 NJG983205:NJR983205 NTC983205:NTN983205 OCY983205:ODJ983205 OMU983205:ONF983205 OWQ983205:OXB983205 PGM983205:PGX983205 PQI983205:PQT983205 QAE983205:QAP983205 QKA983205:QKL983205 QTW983205:QUH983205 RDS983205:RED983205 RNO983205:RNZ983205 RXK983205:RXV983205 SHG983205:SHR983205 SRC983205:SRN983205 TAY983205:TBJ983205 TKU983205:TLF983205 TUQ983205:TVB983205 UEM983205:UEX983205 UOI983205:UOT983205 UYE983205:UYP983205 VIA983205:VIL983205 VRW983205:VSH983205 WBS983205:WCD983205 WLO983205:WLZ983205 WVK983205:WVV983205 C51:N51 IY51:JJ51 SU51:TF51 ACQ51:ADB51 AMM51:AMX51 AWI51:AWT51 BGE51:BGP51 BQA51:BQL51 BZW51:CAH51 CJS51:CKD51 CTO51:CTZ51 DDK51:DDV51 DNG51:DNR51 DXC51:DXN51 EGY51:EHJ51 EQU51:ERF51 FAQ51:FBB51 FKM51:FKX51 FUI51:FUT51 GEE51:GEP51 GOA51:GOL51 GXW51:GYH51 HHS51:HID51 HRO51:HRZ51 IBK51:IBV51 ILG51:ILR51 IVC51:IVN51 JEY51:JFJ51 JOU51:JPF51 JYQ51:JZB51 KIM51:KIX51 KSI51:KST51 LCE51:LCP51 LMA51:LML51 LVW51:LWH51 MFS51:MGD51 MPO51:MPZ51 MZK51:MZV51 NJG51:NJR51 NTC51:NTN51 OCY51:ODJ51 OMU51:ONF51 OWQ51:OXB51 PGM51:PGX51 PQI51:PQT51 QAE51:QAP51 QKA51:QKL51 QTW51:QUH51 RDS51:RED51 RNO51:RNZ51 RXK51:RXV51 SHG51:SHR51 SRC51:SRN51 TAY51:TBJ51 TKU51:TLF51 TUQ51:TVB51 UEM51:UEX51 UOI51:UOT51 UYE51:UYP51 VIA51:VIL51 VRW51:VSH51 WBS51:WCD51 WLO51:WLZ51 WVK51:WVV51 C65587:N65587 IY65587:JJ65587 SU65587:TF65587 ACQ65587:ADB65587 AMM65587:AMX65587 AWI65587:AWT65587 BGE65587:BGP65587 BQA65587:BQL65587 BZW65587:CAH65587 CJS65587:CKD65587 CTO65587:CTZ65587 DDK65587:DDV65587 DNG65587:DNR65587 DXC65587:DXN65587 EGY65587:EHJ65587 EQU65587:ERF65587 FAQ65587:FBB65587 FKM65587:FKX65587 FUI65587:FUT65587 GEE65587:GEP65587 GOA65587:GOL65587 GXW65587:GYH65587 HHS65587:HID65587 HRO65587:HRZ65587 IBK65587:IBV65587 ILG65587:ILR65587 IVC65587:IVN65587 JEY65587:JFJ65587 JOU65587:JPF65587 JYQ65587:JZB65587 KIM65587:KIX65587 KSI65587:KST65587 LCE65587:LCP65587 LMA65587:LML65587 LVW65587:LWH65587 MFS65587:MGD65587 MPO65587:MPZ65587 MZK65587:MZV65587 NJG65587:NJR65587 NTC65587:NTN65587 OCY65587:ODJ65587 OMU65587:ONF65587 OWQ65587:OXB65587 PGM65587:PGX65587 PQI65587:PQT65587 QAE65587:QAP65587 QKA65587:QKL65587 QTW65587:QUH65587 RDS65587:RED65587 RNO65587:RNZ65587 RXK65587:RXV65587 SHG65587:SHR65587 SRC65587:SRN65587 TAY65587:TBJ65587 TKU65587:TLF65587 TUQ65587:TVB65587 UEM65587:UEX65587 UOI65587:UOT65587 UYE65587:UYP65587 VIA65587:VIL65587 VRW65587:VSH65587 WBS65587:WCD65587 WLO65587:WLZ65587 WVK65587:WVV65587 C131123:N131123 IY131123:JJ131123 SU131123:TF131123 ACQ131123:ADB131123 AMM131123:AMX131123 AWI131123:AWT131123 BGE131123:BGP131123 BQA131123:BQL131123 BZW131123:CAH131123 CJS131123:CKD131123 CTO131123:CTZ131123 DDK131123:DDV131123 DNG131123:DNR131123 DXC131123:DXN131123 EGY131123:EHJ131123 EQU131123:ERF131123 FAQ131123:FBB131123 FKM131123:FKX131123 FUI131123:FUT131123 GEE131123:GEP131123 GOA131123:GOL131123 GXW131123:GYH131123 HHS131123:HID131123 HRO131123:HRZ131123 IBK131123:IBV131123 ILG131123:ILR131123 IVC131123:IVN131123 JEY131123:JFJ131123 JOU131123:JPF131123 JYQ131123:JZB131123 KIM131123:KIX131123 KSI131123:KST131123 LCE131123:LCP131123 LMA131123:LML131123 LVW131123:LWH131123 MFS131123:MGD131123 MPO131123:MPZ131123 MZK131123:MZV131123 NJG131123:NJR131123 NTC131123:NTN131123 OCY131123:ODJ131123 OMU131123:ONF131123 OWQ131123:OXB131123 PGM131123:PGX131123 PQI131123:PQT131123 QAE131123:QAP131123 QKA131123:QKL131123 QTW131123:QUH131123 RDS131123:RED131123 RNO131123:RNZ131123 RXK131123:RXV131123 SHG131123:SHR131123 SRC131123:SRN131123 TAY131123:TBJ131123 TKU131123:TLF131123 TUQ131123:TVB131123 UEM131123:UEX131123 UOI131123:UOT131123 UYE131123:UYP131123 VIA131123:VIL131123 VRW131123:VSH131123 WBS131123:WCD131123 WLO131123:WLZ131123 WVK131123:WVV131123 C196659:N196659 IY196659:JJ196659 SU196659:TF196659 ACQ196659:ADB196659 AMM196659:AMX196659 AWI196659:AWT196659 BGE196659:BGP196659 BQA196659:BQL196659 BZW196659:CAH196659 CJS196659:CKD196659 CTO196659:CTZ196659 DDK196659:DDV196659 DNG196659:DNR196659 DXC196659:DXN196659 EGY196659:EHJ196659 EQU196659:ERF196659 FAQ196659:FBB196659 FKM196659:FKX196659 FUI196659:FUT196659 GEE196659:GEP196659 GOA196659:GOL196659 GXW196659:GYH196659 HHS196659:HID196659 HRO196659:HRZ196659 IBK196659:IBV196659 ILG196659:ILR196659 IVC196659:IVN196659 JEY196659:JFJ196659 JOU196659:JPF196659 JYQ196659:JZB196659 KIM196659:KIX196659 KSI196659:KST196659 LCE196659:LCP196659 LMA196659:LML196659 LVW196659:LWH196659 MFS196659:MGD196659 MPO196659:MPZ196659 MZK196659:MZV196659 NJG196659:NJR196659 NTC196659:NTN196659 OCY196659:ODJ196659 OMU196659:ONF196659 OWQ196659:OXB196659 PGM196659:PGX196659 PQI196659:PQT196659 QAE196659:QAP196659 QKA196659:QKL196659 QTW196659:QUH196659 RDS196659:RED196659 RNO196659:RNZ196659 RXK196659:RXV196659 SHG196659:SHR196659 SRC196659:SRN196659 TAY196659:TBJ196659 TKU196659:TLF196659 TUQ196659:TVB196659 UEM196659:UEX196659 UOI196659:UOT196659 UYE196659:UYP196659 VIA196659:VIL196659 VRW196659:VSH196659 WBS196659:WCD196659 WLO196659:WLZ196659 WVK196659:WVV196659 C262195:N262195 IY262195:JJ262195 SU262195:TF262195 ACQ262195:ADB262195 AMM262195:AMX262195 AWI262195:AWT262195 BGE262195:BGP262195 BQA262195:BQL262195 BZW262195:CAH262195 CJS262195:CKD262195 CTO262195:CTZ262195 DDK262195:DDV262195 DNG262195:DNR262195 DXC262195:DXN262195 EGY262195:EHJ262195 EQU262195:ERF262195 FAQ262195:FBB262195 FKM262195:FKX262195 FUI262195:FUT262195 GEE262195:GEP262195 GOA262195:GOL262195 GXW262195:GYH262195 HHS262195:HID262195 HRO262195:HRZ262195 IBK262195:IBV262195 ILG262195:ILR262195 IVC262195:IVN262195 JEY262195:JFJ262195 JOU262195:JPF262195 JYQ262195:JZB262195 KIM262195:KIX262195 KSI262195:KST262195 LCE262195:LCP262195 LMA262195:LML262195 LVW262195:LWH262195 MFS262195:MGD262195 MPO262195:MPZ262195 MZK262195:MZV262195 NJG262195:NJR262195 NTC262195:NTN262195 OCY262195:ODJ262195 OMU262195:ONF262195 OWQ262195:OXB262195 PGM262195:PGX262195 PQI262195:PQT262195 QAE262195:QAP262195 QKA262195:QKL262195 QTW262195:QUH262195 RDS262195:RED262195 RNO262195:RNZ262195 RXK262195:RXV262195 SHG262195:SHR262195 SRC262195:SRN262195 TAY262195:TBJ262195 TKU262195:TLF262195 TUQ262195:TVB262195 UEM262195:UEX262195 UOI262195:UOT262195 UYE262195:UYP262195 VIA262195:VIL262195 VRW262195:VSH262195 WBS262195:WCD262195 WLO262195:WLZ262195 WVK262195:WVV262195 C327731:N327731 IY327731:JJ327731 SU327731:TF327731 ACQ327731:ADB327731 AMM327731:AMX327731 AWI327731:AWT327731 BGE327731:BGP327731 BQA327731:BQL327731 BZW327731:CAH327731 CJS327731:CKD327731 CTO327731:CTZ327731 DDK327731:DDV327731 DNG327731:DNR327731 DXC327731:DXN327731 EGY327731:EHJ327731 EQU327731:ERF327731 FAQ327731:FBB327731 FKM327731:FKX327731 FUI327731:FUT327731 GEE327731:GEP327731 GOA327731:GOL327731 GXW327731:GYH327731 HHS327731:HID327731 HRO327731:HRZ327731 IBK327731:IBV327731 ILG327731:ILR327731 IVC327731:IVN327731 JEY327731:JFJ327731 JOU327731:JPF327731 JYQ327731:JZB327731 KIM327731:KIX327731 KSI327731:KST327731 LCE327731:LCP327731 LMA327731:LML327731 LVW327731:LWH327731 MFS327731:MGD327731 MPO327731:MPZ327731 MZK327731:MZV327731 NJG327731:NJR327731 NTC327731:NTN327731 OCY327731:ODJ327731 OMU327731:ONF327731 OWQ327731:OXB327731 PGM327731:PGX327731 PQI327731:PQT327731 QAE327731:QAP327731 QKA327731:QKL327731 QTW327731:QUH327731 RDS327731:RED327731 RNO327731:RNZ327731 RXK327731:RXV327731 SHG327731:SHR327731 SRC327731:SRN327731 TAY327731:TBJ327731 TKU327731:TLF327731 TUQ327731:TVB327731 UEM327731:UEX327731 UOI327731:UOT327731 UYE327731:UYP327731 VIA327731:VIL327731 VRW327731:VSH327731 WBS327731:WCD327731 WLO327731:WLZ327731 WVK327731:WVV327731 C393267:N393267 IY393267:JJ393267 SU393267:TF393267 ACQ393267:ADB393267 AMM393267:AMX393267 AWI393267:AWT393267 BGE393267:BGP393267 BQA393267:BQL393267 BZW393267:CAH393267 CJS393267:CKD393267 CTO393267:CTZ393267 DDK393267:DDV393267 DNG393267:DNR393267 DXC393267:DXN393267 EGY393267:EHJ393267 EQU393267:ERF393267 FAQ393267:FBB393267 FKM393267:FKX393267 FUI393267:FUT393267 GEE393267:GEP393267 GOA393267:GOL393267 GXW393267:GYH393267 HHS393267:HID393267 HRO393267:HRZ393267 IBK393267:IBV393267 ILG393267:ILR393267 IVC393267:IVN393267 JEY393267:JFJ393267 JOU393267:JPF393267 JYQ393267:JZB393267 KIM393267:KIX393267 KSI393267:KST393267 LCE393267:LCP393267 LMA393267:LML393267 LVW393267:LWH393267 MFS393267:MGD393267 MPO393267:MPZ393267 MZK393267:MZV393267 NJG393267:NJR393267 NTC393267:NTN393267 OCY393267:ODJ393267 OMU393267:ONF393267 OWQ393267:OXB393267 PGM393267:PGX393267 PQI393267:PQT393267 QAE393267:QAP393267 QKA393267:QKL393267 QTW393267:QUH393267 RDS393267:RED393267 RNO393267:RNZ393267 RXK393267:RXV393267 SHG393267:SHR393267 SRC393267:SRN393267 TAY393267:TBJ393267 TKU393267:TLF393267 TUQ393267:TVB393267 UEM393267:UEX393267 UOI393267:UOT393267 UYE393267:UYP393267 VIA393267:VIL393267 VRW393267:VSH393267 WBS393267:WCD393267 WLO393267:WLZ393267 WVK393267:WVV393267 C458803:N458803 IY458803:JJ458803 SU458803:TF458803 ACQ458803:ADB458803 AMM458803:AMX458803 AWI458803:AWT458803 BGE458803:BGP458803 BQA458803:BQL458803 BZW458803:CAH458803 CJS458803:CKD458803 CTO458803:CTZ458803 DDK458803:DDV458803 DNG458803:DNR458803 DXC458803:DXN458803 EGY458803:EHJ458803 EQU458803:ERF458803 FAQ458803:FBB458803 FKM458803:FKX458803 FUI458803:FUT458803 GEE458803:GEP458803 GOA458803:GOL458803 GXW458803:GYH458803 HHS458803:HID458803 HRO458803:HRZ458803 IBK458803:IBV458803 ILG458803:ILR458803 IVC458803:IVN458803 JEY458803:JFJ458803 JOU458803:JPF458803 JYQ458803:JZB458803 KIM458803:KIX458803 KSI458803:KST458803 LCE458803:LCP458803 LMA458803:LML458803 LVW458803:LWH458803 MFS458803:MGD458803 MPO458803:MPZ458803 MZK458803:MZV458803 NJG458803:NJR458803 NTC458803:NTN458803 OCY458803:ODJ458803 OMU458803:ONF458803 OWQ458803:OXB458803 PGM458803:PGX458803 PQI458803:PQT458803 QAE458803:QAP458803 QKA458803:QKL458803 QTW458803:QUH458803 RDS458803:RED458803 RNO458803:RNZ458803 RXK458803:RXV458803 SHG458803:SHR458803 SRC458803:SRN458803 TAY458803:TBJ458803 TKU458803:TLF458803 TUQ458803:TVB458803 UEM458803:UEX458803 UOI458803:UOT458803 UYE458803:UYP458803 VIA458803:VIL458803 VRW458803:VSH458803 WBS458803:WCD458803 WLO458803:WLZ458803 WVK458803:WVV458803 C524339:N524339 IY524339:JJ524339 SU524339:TF524339 ACQ524339:ADB524339 AMM524339:AMX524339 AWI524339:AWT524339 BGE524339:BGP524339 BQA524339:BQL524339 BZW524339:CAH524339 CJS524339:CKD524339 CTO524339:CTZ524339 DDK524339:DDV524339 DNG524339:DNR524339 DXC524339:DXN524339 EGY524339:EHJ524339 EQU524339:ERF524339 FAQ524339:FBB524339 FKM524339:FKX524339 FUI524339:FUT524339 GEE524339:GEP524339 GOA524339:GOL524339 GXW524339:GYH524339 HHS524339:HID524339 HRO524339:HRZ524339 IBK524339:IBV524339 ILG524339:ILR524339 IVC524339:IVN524339 JEY524339:JFJ524339 JOU524339:JPF524339 JYQ524339:JZB524339 KIM524339:KIX524339 KSI524339:KST524339 LCE524339:LCP524339 LMA524339:LML524339 LVW524339:LWH524339 MFS524339:MGD524339 MPO524339:MPZ524339 MZK524339:MZV524339 NJG524339:NJR524339 NTC524339:NTN524339 OCY524339:ODJ524339 OMU524339:ONF524339 OWQ524339:OXB524339 PGM524339:PGX524339 PQI524339:PQT524339 QAE524339:QAP524339 QKA524339:QKL524339 QTW524339:QUH524339 RDS524339:RED524339 RNO524339:RNZ524339 RXK524339:RXV524339 SHG524339:SHR524339 SRC524339:SRN524339 TAY524339:TBJ524339 TKU524339:TLF524339 TUQ524339:TVB524339 UEM524339:UEX524339 UOI524339:UOT524339 UYE524339:UYP524339 VIA524339:VIL524339 VRW524339:VSH524339 WBS524339:WCD524339 WLO524339:WLZ524339 WVK524339:WVV524339 C589875:N589875 IY589875:JJ589875 SU589875:TF589875 ACQ589875:ADB589875 AMM589875:AMX589875 AWI589875:AWT589875 BGE589875:BGP589875 BQA589875:BQL589875 BZW589875:CAH589875 CJS589875:CKD589875 CTO589875:CTZ589875 DDK589875:DDV589875 DNG589875:DNR589875 DXC589875:DXN589875 EGY589875:EHJ589875 EQU589875:ERF589875 FAQ589875:FBB589875 FKM589875:FKX589875 FUI589875:FUT589875 GEE589875:GEP589875 GOA589875:GOL589875 GXW589875:GYH589875 HHS589875:HID589875 HRO589875:HRZ589875 IBK589875:IBV589875 ILG589875:ILR589875 IVC589875:IVN589875 JEY589875:JFJ589875 JOU589875:JPF589875 JYQ589875:JZB589875 KIM589875:KIX589875 KSI589875:KST589875 LCE589875:LCP589875 LMA589875:LML589875 LVW589875:LWH589875 MFS589875:MGD589875 MPO589875:MPZ589875 MZK589875:MZV589875 NJG589875:NJR589875 NTC589875:NTN589875 OCY589875:ODJ589875 OMU589875:ONF589875 OWQ589875:OXB589875 PGM589875:PGX589875 PQI589875:PQT589875 QAE589875:QAP589875 QKA589875:QKL589875 QTW589875:QUH589875 RDS589875:RED589875 RNO589875:RNZ589875 RXK589875:RXV589875 SHG589875:SHR589875 SRC589875:SRN589875 TAY589875:TBJ589875 TKU589875:TLF589875 TUQ589875:TVB589875 UEM589875:UEX589875 UOI589875:UOT589875 UYE589875:UYP589875 VIA589875:VIL589875 VRW589875:VSH589875 WBS589875:WCD589875 WLO589875:WLZ589875 WVK589875:WVV589875 C655411:N655411 IY655411:JJ655411 SU655411:TF655411 ACQ655411:ADB655411 AMM655411:AMX655411 AWI655411:AWT655411 BGE655411:BGP655411 BQA655411:BQL655411 BZW655411:CAH655411 CJS655411:CKD655411 CTO655411:CTZ655411 DDK655411:DDV655411 DNG655411:DNR655411 DXC655411:DXN655411 EGY655411:EHJ655411 EQU655411:ERF655411 FAQ655411:FBB655411 FKM655411:FKX655411 FUI655411:FUT655411 GEE655411:GEP655411 GOA655411:GOL655411 GXW655411:GYH655411 HHS655411:HID655411 HRO655411:HRZ655411 IBK655411:IBV655411 ILG655411:ILR655411 IVC655411:IVN655411 JEY655411:JFJ655411 JOU655411:JPF655411 JYQ655411:JZB655411 KIM655411:KIX655411 KSI655411:KST655411 LCE655411:LCP655411 LMA655411:LML655411 LVW655411:LWH655411 MFS655411:MGD655411 MPO655411:MPZ655411 MZK655411:MZV655411 NJG655411:NJR655411 NTC655411:NTN655411 OCY655411:ODJ655411 OMU655411:ONF655411 OWQ655411:OXB655411 PGM655411:PGX655411 PQI655411:PQT655411 QAE655411:QAP655411 QKA655411:QKL655411 QTW655411:QUH655411 RDS655411:RED655411 RNO655411:RNZ655411 RXK655411:RXV655411 SHG655411:SHR655411 SRC655411:SRN655411 TAY655411:TBJ655411 TKU655411:TLF655411 TUQ655411:TVB655411 UEM655411:UEX655411 UOI655411:UOT655411 UYE655411:UYP655411 VIA655411:VIL655411 VRW655411:VSH655411 WBS655411:WCD655411 WLO655411:WLZ655411 WVK655411:WVV655411 C720947:N720947 IY720947:JJ720947 SU720947:TF720947 ACQ720947:ADB720947 AMM720947:AMX720947 AWI720947:AWT720947 BGE720947:BGP720947 BQA720947:BQL720947 BZW720947:CAH720947 CJS720947:CKD720947 CTO720947:CTZ720947 DDK720947:DDV720947 DNG720947:DNR720947 DXC720947:DXN720947 EGY720947:EHJ720947 EQU720947:ERF720947 FAQ720947:FBB720947 FKM720947:FKX720947 FUI720947:FUT720947 GEE720947:GEP720947 GOA720947:GOL720947 GXW720947:GYH720947 HHS720947:HID720947 HRO720947:HRZ720947 IBK720947:IBV720947 ILG720947:ILR720947 IVC720947:IVN720947 JEY720947:JFJ720947 JOU720947:JPF720947 JYQ720947:JZB720947 KIM720947:KIX720947 KSI720947:KST720947 LCE720947:LCP720947 LMA720947:LML720947 LVW720947:LWH720947 MFS720947:MGD720947 MPO720947:MPZ720947 MZK720947:MZV720947 NJG720947:NJR720947 NTC720947:NTN720947 OCY720947:ODJ720947 OMU720947:ONF720947 OWQ720947:OXB720947 PGM720947:PGX720947 PQI720947:PQT720947 QAE720947:QAP720947 QKA720947:QKL720947 QTW720947:QUH720947 RDS720947:RED720947 RNO720947:RNZ720947 RXK720947:RXV720947 SHG720947:SHR720947 SRC720947:SRN720947 TAY720947:TBJ720947 TKU720947:TLF720947 TUQ720947:TVB720947 UEM720947:UEX720947 UOI720947:UOT720947 UYE720947:UYP720947 VIA720947:VIL720947 VRW720947:VSH720947 WBS720947:WCD720947 WLO720947:WLZ720947 WVK720947:WVV720947 C786483:N786483 IY786483:JJ786483 SU786483:TF786483 ACQ786483:ADB786483 AMM786483:AMX786483 AWI786483:AWT786483 BGE786483:BGP786483 BQA786483:BQL786483 BZW786483:CAH786483 CJS786483:CKD786483 CTO786483:CTZ786483 DDK786483:DDV786483 DNG786483:DNR786483 DXC786483:DXN786483 EGY786483:EHJ786483 EQU786483:ERF786483 FAQ786483:FBB786483 FKM786483:FKX786483 FUI786483:FUT786483 GEE786483:GEP786483 GOA786483:GOL786483 GXW786483:GYH786483 HHS786483:HID786483 HRO786483:HRZ786483 IBK786483:IBV786483 ILG786483:ILR786483 IVC786483:IVN786483 JEY786483:JFJ786483 JOU786483:JPF786483 JYQ786483:JZB786483 KIM786483:KIX786483 KSI786483:KST786483 LCE786483:LCP786483 LMA786483:LML786483 LVW786483:LWH786483 MFS786483:MGD786483 MPO786483:MPZ786483 MZK786483:MZV786483 NJG786483:NJR786483 NTC786483:NTN786483 OCY786483:ODJ786483 OMU786483:ONF786483 OWQ786483:OXB786483 PGM786483:PGX786483 PQI786483:PQT786483 QAE786483:QAP786483 QKA786483:QKL786483 QTW786483:QUH786483 RDS786483:RED786483 RNO786483:RNZ786483 RXK786483:RXV786483 SHG786483:SHR786483 SRC786483:SRN786483 TAY786483:TBJ786483 TKU786483:TLF786483 TUQ786483:TVB786483 UEM786483:UEX786483 UOI786483:UOT786483 UYE786483:UYP786483 VIA786483:VIL786483 VRW786483:VSH786483 WBS786483:WCD786483 WLO786483:WLZ786483 WVK786483:WVV786483 C852019:N852019 IY852019:JJ852019 SU852019:TF852019 ACQ852019:ADB852019 AMM852019:AMX852019 AWI852019:AWT852019 BGE852019:BGP852019 BQA852019:BQL852019 BZW852019:CAH852019 CJS852019:CKD852019 CTO852019:CTZ852019 DDK852019:DDV852019 DNG852019:DNR852019 DXC852019:DXN852019 EGY852019:EHJ852019 EQU852019:ERF852019 FAQ852019:FBB852019 FKM852019:FKX852019 FUI852019:FUT852019 GEE852019:GEP852019 GOA852019:GOL852019 GXW852019:GYH852019 HHS852019:HID852019 HRO852019:HRZ852019 IBK852019:IBV852019 ILG852019:ILR852019 IVC852019:IVN852019 JEY852019:JFJ852019 JOU852019:JPF852019 JYQ852019:JZB852019 KIM852019:KIX852019 KSI852019:KST852019 LCE852019:LCP852019 LMA852019:LML852019 LVW852019:LWH852019 MFS852019:MGD852019 MPO852019:MPZ852019 MZK852019:MZV852019 NJG852019:NJR852019 NTC852019:NTN852019 OCY852019:ODJ852019 OMU852019:ONF852019 OWQ852019:OXB852019 PGM852019:PGX852019 PQI852019:PQT852019 QAE852019:QAP852019 QKA852019:QKL852019 QTW852019:QUH852019 RDS852019:RED852019 RNO852019:RNZ852019 RXK852019:RXV852019 SHG852019:SHR852019 SRC852019:SRN852019 TAY852019:TBJ852019 TKU852019:TLF852019 TUQ852019:TVB852019 UEM852019:UEX852019 UOI852019:UOT852019 UYE852019:UYP852019 VIA852019:VIL852019 VRW852019:VSH852019 WBS852019:WCD852019 WLO852019:WLZ852019 WVK852019:WVV852019 C917555:N917555 IY917555:JJ917555 SU917555:TF917555 ACQ917555:ADB917555 AMM917555:AMX917555 AWI917555:AWT917555 BGE917555:BGP917555 BQA917555:BQL917555 BZW917555:CAH917555 CJS917555:CKD917555 CTO917555:CTZ917555 DDK917555:DDV917555 DNG917555:DNR917555 DXC917555:DXN917555 EGY917555:EHJ917555 EQU917555:ERF917555 FAQ917555:FBB917555 FKM917555:FKX917555 FUI917555:FUT917555 GEE917555:GEP917555 GOA917555:GOL917555 GXW917555:GYH917555 HHS917555:HID917555 HRO917555:HRZ917555 IBK917555:IBV917555 ILG917555:ILR917555 IVC917555:IVN917555 JEY917555:JFJ917555 JOU917555:JPF917555 JYQ917555:JZB917555 KIM917555:KIX917555 KSI917555:KST917555 LCE917555:LCP917555 LMA917555:LML917555 LVW917555:LWH917555 MFS917555:MGD917555 MPO917555:MPZ917555 MZK917555:MZV917555 NJG917555:NJR917555 NTC917555:NTN917555 OCY917555:ODJ917555 OMU917555:ONF917555 OWQ917555:OXB917555 PGM917555:PGX917555 PQI917555:PQT917555 QAE917555:QAP917555 QKA917555:QKL917555 QTW917555:QUH917555 RDS917555:RED917555 RNO917555:RNZ917555 RXK917555:RXV917555 SHG917555:SHR917555 SRC917555:SRN917555 TAY917555:TBJ917555 TKU917555:TLF917555 TUQ917555:TVB917555 UEM917555:UEX917555 UOI917555:UOT917555 UYE917555:UYP917555 VIA917555:VIL917555 VRW917555:VSH917555 WBS917555:WCD917555 WLO917555:WLZ917555 WVK917555:WVV917555 C983091:N983091 IY983091:JJ983091 SU983091:TF983091 ACQ983091:ADB983091 AMM983091:AMX983091 AWI983091:AWT983091 BGE983091:BGP983091 BQA983091:BQL983091 BZW983091:CAH983091 CJS983091:CKD983091 CTO983091:CTZ983091 DDK983091:DDV983091 DNG983091:DNR983091 DXC983091:DXN983091 EGY983091:EHJ983091 EQU983091:ERF983091 FAQ983091:FBB983091 FKM983091:FKX983091 FUI983091:FUT983091 GEE983091:GEP983091 GOA983091:GOL983091 GXW983091:GYH983091 HHS983091:HID983091 HRO983091:HRZ983091 IBK983091:IBV983091 ILG983091:ILR983091 IVC983091:IVN983091 JEY983091:JFJ983091 JOU983091:JPF983091 JYQ983091:JZB983091 KIM983091:KIX983091 KSI983091:KST983091 LCE983091:LCP983091 LMA983091:LML983091 LVW983091:LWH983091 MFS983091:MGD983091 MPO983091:MPZ983091 MZK983091:MZV983091 NJG983091:NJR983091 NTC983091:NTN983091 OCY983091:ODJ983091 OMU983091:ONF983091 OWQ983091:OXB983091 PGM983091:PGX983091 PQI983091:PQT983091 QAE983091:QAP983091 QKA983091:QKL983091 QTW983091:QUH983091 RDS983091:RED983091 RNO983091:RNZ983091 RXK983091:RXV983091 SHG983091:SHR983091 SRC983091:SRN983091 TAY983091:TBJ983091 TKU983091:TLF983091 TUQ983091:TVB983091 UEM983091:UEX983091 UOI983091:UOT983091 UYE983091:UYP983091 VIA983091:VIL983091 VRW983091:VSH983091 WBS983091:WCD983091 WLO983091:WLZ983091 WVK983091:WVV983091 C81:N81 IY81:JJ81 SU81:TF81 ACQ81:ADB81 AMM81:AMX81 AWI81:AWT81 BGE81:BGP81 BQA81:BQL81 BZW81:CAH81 CJS81:CKD81 CTO81:CTZ81 DDK81:DDV81 DNG81:DNR81 DXC81:DXN81 EGY81:EHJ81 EQU81:ERF81 FAQ81:FBB81 FKM81:FKX81 FUI81:FUT81 GEE81:GEP81 GOA81:GOL81 GXW81:GYH81 HHS81:HID81 HRO81:HRZ81 IBK81:IBV81 ILG81:ILR81 IVC81:IVN81 JEY81:JFJ81 JOU81:JPF81 JYQ81:JZB81 KIM81:KIX81 KSI81:KST81 LCE81:LCP81 LMA81:LML81 LVW81:LWH81 MFS81:MGD81 MPO81:MPZ81 MZK81:MZV81 NJG81:NJR81 NTC81:NTN81 OCY81:ODJ81 OMU81:ONF81 OWQ81:OXB81 PGM81:PGX81 PQI81:PQT81 QAE81:QAP81 QKA81:QKL81 QTW81:QUH81 RDS81:RED81 RNO81:RNZ81 RXK81:RXV81 SHG81:SHR81 SRC81:SRN81 TAY81:TBJ81 TKU81:TLF81 TUQ81:TVB81 UEM81:UEX81 UOI81:UOT81 UYE81:UYP81 VIA81:VIL81 VRW81:VSH81 WBS81:WCD81 WLO81:WLZ81 WVK81:WVV81 C65617:N65617 IY65617:JJ65617 SU65617:TF65617 ACQ65617:ADB65617 AMM65617:AMX65617 AWI65617:AWT65617 BGE65617:BGP65617 BQA65617:BQL65617 BZW65617:CAH65617 CJS65617:CKD65617 CTO65617:CTZ65617 DDK65617:DDV65617 DNG65617:DNR65617 DXC65617:DXN65617 EGY65617:EHJ65617 EQU65617:ERF65617 FAQ65617:FBB65617 FKM65617:FKX65617 FUI65617:FUT65617 GEE65617:GEP65617 GOA65617:GOL65617 GXW65617:GYH65617 HHS65617:HID65617 HRO65617:HRZ65617 IBK65617:IBV65617 ILG65617:ILR65617 IVC65617:IVN65617 JEY65617:JFJ65617 JOU65617:JPF65617 JYQ65617:JZB65617 KIM65617:KIX65617 KSI65617:KST65617 LCE65617:LCP65617 LMA65617:LML65617 LVW65617:LWH65617 MFS65617:MGD65617 MPO65617:MPZ65617 MZK65617:MZV65617 NJG65617:NJR65617 NTC65617:NTN65617 OCY65617:ODJ65617 OMU65617:ONF65617 OWQ65617:OXB65617 PGM65617:PGX65617 PQI65617:PQT65617 QAE65617:QAP65617 QKA65617:QKL65617 QTW65617:QUH65617 RDS65617:RED65617 RNO65617:RNZ65617 RXK65617:RXV65617 SHG65617:SHR65617 SRC65617:SRN65617 TAY65617:TBJ65617 TKU65617:TLF65617 TUQ65617:TVB65617 UEM65617:UEX65617 UOI65617:UOT65617 UYE65617:UYP65617 VIA65617:VIL65617 VRW65617:VSH65617 WBS65617:WCD65617 WLO65617:WLZ65617 WVK65617:WVV65617 C131153:N131153 IY131153:JJ131153 SU131153:TF131153 ACQ131153:ADB131153 AMM131153:AMX131153 AWI131153:AWT131153 BGE131153:BGP131153 BQA131153:BQL131153 BZW131153:CAH131153 CJS131153:CKD131153 CTO131153:CTZ131153 DDK131153:DDV131153 DNG131153:DNR131153 DXC131153:DXN131153 EGY131153:EHJ131153 EQU131153:ERF131153 FAQ131153:FBB131153 FKM131153:FKX131153 FUI131153:FUT131153 GEE131153:GEP131153 GOA131153:GOL131153 GXW131153:GYH131153 HHS131153:HID131153 HRO131153:HRZ131153 IBK131153:IBV131153 ILG131153:ILR131153 IVC131153:IVN131153 JEY131153:JFJ131153 JOU131153:JPF131153 JYQ131153:JZB131153 KIM131153:KIX131153 KSI131153:KST131153 LCE131153:LCP131153 LMA131153:LML131153 LVW131153:LWH131153 MFS131153:MGD131153 MPO131153:MPZ131153 MZK131153:MZV131153 NJG131153:NJR131153 NTC131153:NTN131153 OCY131153:ODJ131153 OMU131153:ONF131153 OWQ131153:OXB131153 PGM131153:PGX131153 PQI131153:PQT131153 QAE131153:QAP131153 QKA131153:QKL131153 QTW131153:QUH131153 RDS131153:RED131153 RNO131153:RNZ131153 RXK131153:RXV131153 SHG131153:SHR131153 SRC131153:SRN131153 TAY131153:TBJ131153 TKU131153:TLF131153 TUQ131153:TVB131153 UEM131153:UEX131153 UOI131153:UOT131153 UYE131153:UYP131153 VIA131153:VIL131153 VRW131153:VSH131153 WBS131153:WCD131153 WLO131153:WLZ131153 WVK131153:WVV131153 C196689:N196689 IY196689:JJ196689 SU196689:TF196689 ACQ196689:ADB196689 AMM196689:AMX196689 AWI196689:AWT196689 BGE196689:BGP196689 BQA196689:BQL196689 BZW196689:CAH196689 CJS196689:CKD196689 CTO196689:CTZ196689 DDK196689:DDV196689 DNG196689:DNR196689 DXC196689:DXN196689 EGY196689:EHJ196689 EQU196689:ERF196689 FAQ196689:FBB196689 FKM196689:FKX196689 FUI196689:FUT196689 GEE196689:GEP196689 GOA196689:GOL196689 GXW196689:GYH196689 HHS196689:HID196689 HRO196689:HRZ196689 IBK196689:IBV196689 ILG196689:ILR196689 IVC196689:IVN196689 JEY196689:JFJ196689 JOU196689:JPF196689 JYQ196689:JZB196689 KIM196689:KIX196689 KSI196689:KST196689 LCE196689:LCP196689 LMA196689:LML196689 LVW196689:LWH196689 MFS196689:MGD196689 MPO196689:MPZ196689 MZK196689:MZV196689 NJG196689:NJR196689 NTC196689:NTN196689 OCY196689:ODJ196689 OMU196689:ONF196689 OWQ196689:OXB196689 PGM196689:PGX196689 PQI196689:PQT196689 QAE196689:QAP196689 QKA196689:QKL196689 QTW196689:QUH196689 RDS196689:RED196689 RNO196689:RNZ196689 RXK196689:RXV196689 SHG196689:SHR196689 SRC196689:SRN196689 TAY196689:TBJ196689 TKU196689:TLF196689 TUQ196689:TVB196689 UEM196689:UEX196689 UOI196689:UOT196689 UYE196689:UYP196689 VIA196689:VIL196689 VRW196689:VSH196689 WBS196689:WCD196689 WLO196689:WLZ196689 WVK196689:WVV196689 C262225:N262225 IY262225:JJ262225 SU262225:TF262225 ACQ262225:ADB262225 AMM262225:AMX262225 AWI262225:AWT262225 BGE262225:BGP262225 BQA262225:BQL262225 BZW262225:CAH262225 CJS262225:CKD262225 CTO262225:CTZ262225 DDK262225:DDV262225 DNG262225:DNR262225 DXC262225:DXN262225 EGY262225:EHJ262225 EQU262225:ERF262225 FAQ262225:FBB262225 FKM262225:FKX262225 FUI262225:FUT262225 GEE262225:GEP262225 GOA262225:GOL262225 GXW262225:GYH262225 HHS262225:HID262225 HRO262225:HRZ262225 IBK262225:IBV262225 ILG262225:ILR262225 IVC262225:IVN262225 JEY262225:JFJ262225 JOU262225:JPF262225 JYQ262225:JZB262225 KIM262225:KIX262225 KSI262225:KST262225 LCE262225:LCP262225 LMA262225:LML262225 LVW262225:LWH262225 MFS262225:MGD262225 MPO262225:MPZ262225 MZK262225:MZV262225 NJG262225:NJR262225 NTC262225:NTN262225 OCY262225:ODJ262225 OMU262225:ONF262225 OWQ262225:OXB262225 PGM262225:PGX262225 PQI262225:PQT262225 QAE262225:QAP262225 QKA262225:QKL262225 QTW262225:QUH262225 RDS262225:RED262225 RNO262225:RNZ262225 RXK262225:RXV262225 SHG262225:SHR262225 SRC262225:SRN262225 TAY262225:TBJ262225 TKU262225:TLF262225 TUQ262225:TVB262225 UEM262225:UEX262225 UOI262225:UOT262225 UYE262225:UYP262225 VIA262225:VIL262225 VRW262225:VSH262225 WBS262225:WCD262225 WLO262225:WLZ262225 WVK262225:WVV262225 C327761:N327761 IY327761:JJ327761 SU327761:TF327761 ACQ327761:ADB327761 AMM327761:AMX327761 AWI327761:AWT327761 BGE327761:BGP327761 BQA327761:BQL327761 BZW327761:CAH327761 CJS327761:CKD327761 CTO327761:CTZ327761 DDK327761:DDV327761 DNG327761:DNR327761 DXC327761:DXN327761 EGY327761:EHJ327761 EQU327761:ERF327761 FAQ327761:FBB327761 FKM327761:FKX327761 FUI327761:FUT327761 GEE327761:GEP327761 GOA327761:GOL327761 GXW327761:GYH327761 HHS327761:HID327761 HRO327761:HRZ327761 IBK327761:IBV327761 ILG327761:ILR327761 IVC327761:IVN327761 JEY327761:JFJ327761 JOU327761:JPF327761 JYQ327761:JZB327761 KIM327761:KIX327761 KSI327761:KST327761 LCE327761:LCP327761 LMA327761:LML327761 LVW327761:LWH327761 MFS327761:MGD327761 MPO327761:MPZ327761 MZK327761:MZV327761 NJG327761:NJR327761 NTC327761:NTN327761 OCY327761:ODJ327761 OMU327761:ONF327761 OWQ327761:OXB327761 PGM327761:PGX327761 PQI327761:PQT327761 QAE327761:QAP327761 QKA327761:QKL327761 QTW327761:QUH327761 RDS327761:RED327761 RNO327761:RNZ327761 RXK327761:RXV327761 SHG327761:SHR327761 SRC327761:SRN327761 TAY327761:TBJ327761 TKU327761:TLF327761 TUQ327761:TVB327761 UEM327761:UEX327761 UOI327761:UOT327761 UYE327761:UYP327761 VIA327761:VIL327761 VRW327761:VSH327761 WBS327761:WCD327761 WLO327761:WLZ327761 WVK327761:WVV327761 C393297:N393297 IY393297:JJ393297 SU393297:TF393297 ACQ393297:ADB393297 AMM393297:AMX393297 AWI393297:AWT393297 BGE393297:BGP393297 BQA393297:BQL393297 BZW393297:CAH393297 CJS393297:CKD393297 CTO393297:CTZ393297 DDK393297:DDV393297 DNG393297:DNR393297 DXC393297:DXN393297 EGY393297:EHJ393297 EQU393297:ERF393297 FAQ393297:FBB393297 FKM393297:FKX393297 FUI393297:FUT393297 GEE393297:GEP393297 GOA393297:GOL393297 GXW393297:GYH393297 HHS393297:HID393297 HRO393297:HRZ393297 IBK393297:IBV393297 ILG393297:ILR393297 IVC393297:IVN393297 JEY393297:JFJ393297 JOU393297:JPF393297 JYQ393297:JZB393297 KIM393297:KIX393297 KSI393297:KST393297 LCE393297:LCP393297 LMA393297:LML393297 LVW393297:LWH393297 MFS393297:MGD393297 MPO393297:MPZ393297 MZK393297:MZV393297 NJG393297:NJR393297 NTC393297:NTN393297 OCY393297:ODJ393297 OMU393297:ONF393297 OWQ393297:OXB393297 PGM393297:PGX393297 PQI393297:PQT393297 QAE393297:QAP393297 QKA393297:QKL393297 QTW393297:QUH393297 RDS393297:RED393297 RNO393297:RNZ393297 RXK393297:RXV393297 SHG393297:SHR393297 SRC393297:SRN393297 TAY393297:TBJ393297 TKU393297:TLF393297 TUQ393297:TVB393297 UEM393297:UEX393297 UOI393297:UOT393297 UYE393297:UYP393297 VIA393297:VIL393297 VRW393297:VSH393297 WBS393297:WCD393297 WLO393297:WLZ393297 WVK393297:WVV393297 C458833:N458833 IY458833:JJ458833 SU458833:TF458833 ACQ458833:ADB458833 AMM458833:AMX458833 AWI458833:AWT458833 BGE458833:BGP458833 BQA458833:BQL458833 BZW458833:CAH458833 CJS458833:CKD458833 CTO458833:CTZ458833 DDK458833:DDV458833 DNG458833:DNR458833 DXC458833:DXN458833 EGY458833:EHJ458833 EQU458833:ERF458833 FAQ458833:FBB458833 FKM458833:FKX458833 FUI458833:FUT458833 GEE458833:GEP458833 GOA458833:GOL458833 GXW458833:GYH458833 HHS458833:HID458833 HRO458833:HRZ458833 IBK458833:IBV458833 ILG458833:ILR458833 IVC458833:IVN458833 JEY458833:JFJ458833 JOU458833:JPF458833 JYQ458833:JZB458833 KIM458833:KIX458833 KSI458833:KST458833 LCE458833:LCP458833 LMA458833:LML458833 LVW458833:LWH458833 MFS458833:MGD458833 MPO458833:MPZ458833 MZK458833:MZV458833 NJG458833:NJR458833 NTC458833:NTN458833 OCY458833:ODJ458833 OMU458833:ONF458833 OWQ458833:OXB458833 PGM458833:PGX458833 PQI458833:PQT458833 QAE458833:QAP458833 QKA458833:QKL458833 QTW458833:QUH458833 RDS458833:RED458833 RNO458833:RNZ458833 RXK458833:RXV458833 SHG458833:SHR458833 SRC458833:SRN458833 TAY458833:TBJ458833 TKU458833:TLF458833 TUQ458833:TVB458833 UEM458833:UEX458833 UOI458833:UOT458833 UYE458833:UYP458833 VIA458833:VIL458833 VRW458833:VSH458833 WBS458833:WCD458833 WLO458833:WLZ458833 WVK458833:WVV458833 C524369:N524369 IY524369:JJ524369 SU524369:TF524369 ACQ524369:ADB524369 AMM524369:AMX524369 AWI524369:AWT524369 BGE524369:BGP524369 BQA524369:BQL524369 BZW524369:CAH524369 CJS524369:CKD524369 CTO524369:CTZ524369 DDK524369:DDV524369 DNG524369:DNR524369 DXC524369:DXN524369 EGY524369:EHJ524369 EQU524369:ERF524369 FAQ524369:FBB524369 FKM524369:FKX524369 FUI524369:FUT524369 GEE524369:GEP524369 GOA524369:GOL524369 GXW524369:GYH524369 HHS524369:HID524369 HRO524369:HRZ524369 IBK524369:IBV524369 ILG524369:ILR524369 IVC524369:IVN524369 JEY524369:JFJ524369 JOU524369:JPF524369 JYQ524369:JZB524369 KIM524369:KIX524369 KSI524369:KST524369 LCE524369:LCP524369 LMA524369:LML524369 LVW524369:LWH524369 MFS524369:MGD524369 MPO524369:MPZ524369 MZK524369:MZV524369 NJG524369:NJR524369 NTC524369:NTN524369 OCY524369:ODJ524369 OMU524369:ONF524369 OWQ524369:OXB524369 PGM524369:PGX524369 PQI524369:PQT524369 QAE524369:QAP524369 QKA524369:QKL524369 QTW524369:QUH524369 RDS524369:RED524369 RNO524369:RNZ524369 RXK524369:RXV524369 SHG524369:SHR524369 SRC524369:SRN524369 TAY524369:TBJ524369 TKU524369:TLF524369 TUQ524369:TVB524369 UEM524369:UEX524369 UOI524369:UOT524369 UYE524369:UYP524369 VIA524369:VIL524369 VRW524369:VSH524369 WBS524369:WCD524369 WLO524369:WLZ524369 WVK524369:WVV524369 C589905:N589905 IY589905:JJ589905 SU589905:TF589905 ACQ589905:ADB589905 AMM589905:AMX589905 AWI589905:AWT589905 BGE589905:BGP589905 BQA589905:BQL589905 BZW589905:CAH589905 CJS589905:CKD589905 CTO589905:CTZ589905 DDK589905:DDV589905 DNG589905:DNR589905 DXC589905:DXN589905 EGY589905:EHJ589905 EQU589905:ERF589905 FAQ589905:FBB589905 FKM589905:FKX589905 FUI589905:FUT589905 GEE589905:GEP589905 GOA589905:GOL589905 GXW589905:GYH589905 HHS589905:HID589905 HRO589905:HRZ589905 IBK589905:IBV589905 ILG589905:ILR589905 IVC589905:IVN589905 JEY589905:JFJ589905 JOU589905:JPF589905 JYQ589905:JZB589905 KIM589905:KIX589905 KSI589905:KST589905 LCE589905:LCP589905 LMA589905:LML589905 LVW589905:LWH589905 MFS589905:MGD589905 MPO589905:MPZ589905 MZK589905:MZV589905 NJG589905:NJR589905 NTC589905:NTN589905 OCY589905:ODJ589905 OMU589905:ONF589905 OWQ589905:OXB589905 PGM589905:PGX589905 PQI589905:PQT589905 QAE589905:QAP589905 QKA589905:QKL589905 QTW589905:QUH589905 RDS589905:RED589905 RNO589905:RNZ589905 RXK589905:RXV589905 SHG589905:SHR589905 SRC589905:SRN589905 TAY589905:TBJ589905 TKU589905:TLF589905 TUQ589905:TVB589905 UEM589905:UEX589905 UOI589905:UOT589905 UYE589905:UYP589905 VIA589905:VIL589905 VRW589905:VSH589905 WBS589905:WCD589905 WLO589905:WLZ589905 WVK589905:WVV589905 C655441:N655441 IY655441:JJ655441 SU655441:TF655441 ACQ655441:ADB655441 AMM655441:AMX655441 AWI655441:AWT655441 BGE655441:BGP655441 BQA655441:BQL655441 BZW655441:CAH655441 CJS655441:CKD655441 CTO655441:CTZ655441 DDK655441:DDV655441 DNG655441:DNR655441 DXC655441:DXN655441 EGY655441:EHJ655441 EQU655441:ERF655441 FAQ655441:FBB655441 FKM655441:FKX655441 FUI655441:FUT655441 GEE655441:GEP655441 GOA655441:GOL655441 GXW655441:GYH655441 HHS655441:HID655441 HRO655441:HRZ655441 IBK655441:IBV655441 ILG655441:ILR655441 IVC655441:IVN655441 JEY655441:JFJ655441 JOU655441:JPF655441 JYQ655441:JZB655441 KIM655441:KIX655441 KSI655441:KST655441 LCE655441:LCP655441 LMA655441:LML655441 LVW655441:LWH655441 MFS655441:MGD655441 MPO655441:MPZ655441 MZK655441:MZV655441 NJG655441:NJR655441 NTC655441:NTN655441 OCY655441:ODJ655441 OMU655441:ONF655441 OWQ655441:OXB655441 PGM655441:PGX655441 PQI655441:PQT655441 QAE655441:QAP655441 QKA655441:QKL655441 QTW655441:QUH655441 RDS655441:RED655441 RNO655441:RNZ655441 RXK655441:RXV655441 SHG655441:SHR655441 SRC655441:SRN655441 TAY655441:TBJ655441 TKU655441:TLF655441 TUQ655441:TVB655441 UEM655441:UEX655441 UOI655441:UOT655441 UYE655441:UYP655441 VIA655441:VIL655441 VRW655441:VSH655441 WBS655441:WCD655441 WLO655441:WLZ655441 WVK655441:WVV655441 C720977:N720977 IY720977:JJ720977 SU720977:TF720977 ACQ720977:ADB720977 AMM720977:AMX720977 AWI720977:AWT720977 BGE720977:BGP720977 BQA720977:BQL720977 BZW720977:CAH720977 CJS720977:CKD720977 CTO720977:CTZ720977 DDK720977:DDV720977 DNG720977:DNR720977 DXC720977:DXN720977 EGY720977:EHJ720977 EQU720977:ERF720977 FAQ720977:FBB720977 FKM720977:FKX720977 FUI720977:FUT720977 GEE720977:GEP720977 GOA720977:GOL720977 GXW720977:GYH720977 HHS720977:HID720977 HRO720977:HRZ720977 IBK720977:IBV720977 ILG720977:ILR720977 IVC720977:IVN720977 JEY720977:JFJ720977 JOU720977:JPF720977 JYQ720977:JZB720977 KIM720977:KIX720977 KSI720977:KST720977 LCE720977:LCP720977 LMA720977:LML720977 LVW720977:LWH720977 MFS720977:MGD720977 MPO720977:MPZ720977 MZK720977:MZV720977 NJG720977:NJR720977 NTC720977:NTN720977 OCY720977:ODJ720977 OMU720977:ONF720977 OWQ720977:OXB720977 PGM720977:PGX720977 PQI720977:PQT720977 QAE720977:QAP720977 QKA720977:QKL720977 QTW720977:QUH720977 RDS720977:RED720977 RNO720977:RNZ720977 RXK720977:RXV720977 SHG720977:SHR720977 SRC720977:SRN720977 TAY720977:TBJ720977 TKU720977:TLF720977 TUQ720977:TVB720977 UEM720977:UEX720977 UOI720977:UOT720977 UYE720977:UYP720977 VIA720977:VIL720977 VRW720977:VSH720977 WBS720977:WCD720977 WLO720977:WLZ720977 WVK720977:WVV720977 C786513:N786513 IY786513:JJ786513 SU786513:TF786513 ACQ786513:ADB786513 AMM786513:AMX786513 AWI786513:AWT786513 BGE786513:BGP786513 BQA786513:BQL786513 BZW786513:CAH786513 CJS786513:CKD786513 CTO786513:CTZ786513 DDK786513:DDV786513 DNG786513:DNR786513 DXC786513:DXN786513 EGY786513:EHJ786513 EQU786513:ERF786513 FAQ786513:FBB786513 FKM786513:FKX786513 FUI786513:FUT786513 GEE786513:GEP786513 GOA786513:GOL786513 GXW786513:GYH786513 HHS786513:HID786513 HRO786513:HRZ786513 IBK786513:IBV786513 ILG786513:ILR786513 IVC786513:IVN786513 JEY786513:JFJ786513 JOU786513:JPF786513 JYQ786513:JZB786513 KIM786513:KIX786513 KSI786513:KST786513 LCE786513:LCP786513 LMA786513:LML786513 LVW786513:LWH786513 MFS786513:MGD786513 MPO786513:MPZ786513 MZK786513:MZV786513 NJG786513:NJR786513 NTC786513:NTN786513 OCY786513:ODJ786513 OMU786513:ONF786513 OWQ786513:OXB786513 PGM786513:PGX786513 PQI786513:PQT786513 QAE786513:QAP786513 QKA786513:QKL786513 QTW786513:QUH786513 RDS786513:RED786513 RNO786513:RNZ786513 RXK786513:RXV786513 SHG786513:SHR786513 SRC786513:SRN786513 TAY786513:TBJ786513 TKU786513:TLF786513 TUQ786513:TVB786513 UEM786513:UEX786513 UOI786513:UOT786513 UYE786513:UYP786513 VIA786513:VIL786513 VRW786513:VSH786513 WBS786513:WCD786513 WLO786513:WLZ786513 WVK786513:WVV786513 C852049:N852049 IY852049:JJ852049 SU852049:TF852049 ACQ852049:ADB852049 AMM852049:AMX852049 AWI852049:AWT852049 BGE852049:BGP852049 BQA852049:BQL852049 BZW852049:CAH852049 CJS852049:CKD852049 CTO852049:CTZ852049 DDK852049:DDV852049 DNG852049:DNR852049 DXC852049:DXN852049 EGY852049:EHJ852049 EQU852049:ERF852049 FAQ852049:FBB852049 FKM852049:FKX852049 FUI852049:FUT852049 GEE852049:GEP852049 GOA852049:GOL852049 GXW852049:GYH852049 HHS852049:HID852049 HRO852049:HRZ852049 IBK852049:IBV852049 ILG852049:ILR852049 IVC852049:IVN852049 JEY852049:JFJ852049 JOU852049:JPF852049 JYQ852049:JZB852049 KIM852049:KIX852049 KSI852049:KST852049 LCE852049:LCP852049 LMA852049:LML852049 LVW852049:LWH852049 MFS852049:MGD852049 MPO852049:MPZ852049 MZK852049:MZV852049 NJG852049:NJR852049 NTC852049:NTN852049 OCY852049:ODJ852049 OMU852049:ONF852049 OWQ852049:OXB852049 PGM852049:PGX852049 PQI852049:PQT852049 QAE852049:QAP852049 QKA852049:QKL852049 QTW852049:QUH852049 RDS852049:RED852049 RNO852049:RNZ852049 RXK852049:RXV852049 SHG852049:SHR852049 SRC852049:SRN852049 TAY852049:TBJ852049 TKU852049:TLF852049 TUQ852049:TVB852049 UEM852049:UEX852049 UOI852049:UOT852049 UYE852049:UYP852049 VIA852049:VIL852049 VRW852049:VSH852049 WBS852049:WCD852049 WLO852049:WLZ852049 WVK852049:WVV852049 C917585:N917585 IY917585:JJ917585 SU917585:TF917585 ACQ917585:ADB917585 AMM917585:AMX917585 AWI917585:AWT917585 BGE917585:BGP917585 BQA917585:BQL917585 BZW917585:CAH917585 CJS917585:CKD917585 CTO917585:CTZ917585 DDK917585:DDV917585 DNG917585:DNR917585 DXC917585:DXN917585 EGY917585:EHJ917585 EQU917585:ERF917585 FAQ917585:FBB917585 FKM917585:FKX917585 FUI917585:FUT917585 GEE917585:GEP917585 GOA917585:GOL917585 GXW917585:GYH917585 HHS917585:HID917585 HRO917585:HRZ917585 IBK917585:IBV917585 ILG917585:ILR917585 IVC917585:IVN917585 JEY917585:JFJ917585 JOU917585:JPF917585 JYQ917585:JZB917585 KIM917585:KIX917585 KSI917585:KST917585 LCE917585:LCP917585 LMA917585:LML917585 LVW917585:LWH917585 MFS917585:MGD917585 MPO917585:MPZ917585 MZK917585:MZV917585 NJG917585:NJR917585 NTC917585:NTN917585 OCY917585:ODJ917585 OMU917585:ONF917585 OWQ917585:OXB917585 PGM917585:PGX917585 PQI917585:PQT917585 QAE917585:QAP917585 QKA917585:QKL917585 QTW917585:QUH917585 RDS917585:RED917585 RNO917585:RNZ917585 RXK917585:RXV917585 SHG917585:SHR917585 SRC917585:SRN917585 TAY917585:TBJ917585 TKU917585:TLF917585 TUQ917585:TVB917585 UEM917585:UEX917585 UOI917585:UOT917585 UYE917585:UYP917585 VIA917585:VIL917585 VRW917585:VSH917585 WBS917585:WCD917585 WLO917585:WLZ917585 WVK917585:WVV917585 C983121:N983121 IY983121:JJ983121 SU983121:TF983121 ACQ983121:ADB983121 AMM983121:AMX983121 AWI983121:AWT983121 BGE983121:BGP983121 BQA983121:BQL983121 BZW983121:CAH983121 CJS983121:CKD983121 CTO983121:CTZ983121 DDK983121:DDV983121 DNG983121:DNR983121 DXC983121:DXN983121 EGY983121:EHJ983121 EQU983121:ERF983121 FAQ983121:FBB983121 FKM983121:FKX983121 FUI983121:FUT983121 GEE983121:GEP983121 GOA983121:GOL983121 GXW983121:GYH983121 HHS983121:HID983121 HRO983121:HRZ983121 IBK983121:IBV983121 ILG983121:ILR983121 IVC983121:IVN983121 JEY983121:JFJ983121 JOU983121:JPF983121 JYQ983121:JZB983121 KIM983121:KIX983121 KSI983121:KST983121 LCE983121:LCP983121 LMA983121:LML983121 LVW983121:LWH983121 MFS983121:MGD983121 MPO983121:MPZ983121 MZK983121:MZV983121 NJG983121:NJR983121 NTC983121:NTN983121 OCY983121:ODJ983121 OMU983121:ONF983121 OWQ983121:OXB983121 PGM983121:PGX983121 PQI983121:PQT983121 QAE983121:QAP983121 QKA983121:QKL983121 QTW983121:QUH983121 RDS983121:RED983121 RNO983121:RNZ983121 RXK983121:RXV983121 SHG983121:SHR983121 SRC983121:SRN983121 TAY983121:TBJ983121 TKU983121:TLF983121 TUQ983121:TVB983121 UEM983121:UEX983121 UOI983121:UOT983121 UYE983121:UYP983121 VIA983121:VIL983121 VRW983121:VSH983121 WBS983121:WCD983121 WLO983121:WLZ983121 WVK983121:WVV983121 C87:N87 IY87:JJ87 SU87:TF87 ACQ87:ADB87 AMM87:AMX87 AWI87:AWT87 BGE87:BGP87 BQA87:BQL87 BZW87:CAH87 CJS87:CKD87 CTO87:CTZ87 DDK87:DDV87 DNG87:DNR87 DXC87:DXN87 EGY87:EHJ87 EQU87:ERF87 FAQ87:FBB87 FKM87:FKX87 FUI87:FUT87 GEE87:GEP87 GOA87:GOL87 GXW87:GYH87 HHS87:HID87 HRO87:HRZ87 IBK87:IBV87 ILG87:ILR87 IVC87:IVN87 JEY87:JFJ87 JOU87:JPF87 JYQ87:JZB87 KIM87:KIX87 KSI87:KST87 LCE87:LCP87 LMA87:LML87 LVW87:LWH87 MFS87:MGD87 MPO87:MPZ87 MZK87:MZV87 NJG87:NJR87 NTC87:NTN87 OCY87:ODJ87 OMU87:ONF87 OWQ87:OXB87 PGM87:PGX87 PQI87:PQT87 QAE87:QAP87 QKA87:QKL87 QTW87:QUH87 RDS87:RED87 RNO87:RNZ87 RXK87:RXV87 SHG87:SHR87 SRC87:SRN87 TAY87:TBJ87 TKU87:TLF87 TUQ87:TVB87 UEM87:UEX87 UOI87:UOT87 UYE87:UYP87 VIA87:VIL87 VRW87:VSH87 WBS87:WCD87 WLO87:WLZ87 WVK87:WVV87 C65623:N65623 IY65623:JJ65623 SU65623:TF65623 ACQ65623:ADB65623 AMM65623:AMX65623 AWI65623:AWT65623 BGE65623:BGP65623 BQA65623:BQL65623 BZW65623:CAH65623 CJS65623:CKD65623 CTO65623:CTZ65623 DDK65623:DDV65623 DNG65623:DNR65623 DXC65623:DXN65623 EGY65623:EHJ65623 EQU65623:ERF65623 FAQ65623:FBB65623 FKM65623:FKX65623 FUI65623:FUT65623 GEE65623:GEP65623 GOA65623:GOL65623 GXW65623:GYH65623 HHS65623:HID65623 HRO65623:HRZ65623 IBK65623:IBV65623 ILG65623:ILR65623 IVC65623:IVN65623 JEY65623:JFJ65623 JOU65623:JPF65623 JYQ65623:JZB65623 KIM65623:KIX65623 KSI65623:KST65623 LCE65623:LCP65623 LMA65623:LML65623 LVW65623:LWH65623 MFS65623:MGD65623 MPO65623:MPZ65623 MZK65623:MZV65623 NJG65623:NJR65623 NTC65623:NTN65623 OCY65623:ODJ65623 OMU65623:ONF65623 OWQ65623:OXB65623 PGM65623:PGX65623 PQI65623:PQT65623 QAE65623:QAP65623 QKA65623:QKL65623 QTW65623:QUH65623 RDS65623:RED65623 RNO65623:RNZ65623 RXK65623:RXV65623 SHG65623:SHR65623 SRC65623:SRN65623 TAY65623:TBJ65623 TKU65623:TLF65623 TUQ65623:TVB65623 UEM65623:UEX65623 UOI65623:UOT65623 UYE65623:UYP65623 VIA65623:VIL65623 VRW65623:VSH65623 WBS65623:WCD65623 WLO65623:WLZ65623 WVK65623:WVV65623 C131159:N131159 IY131159:JJ131159 SU131159:TF131159 ACQ131159:ADB131159 AMM131159:AMX131159 AWI131159:AWT131159 BGE131159:BGP131159 BQA131159:BQL131159 BZW131159:CAH131159 CJS131159:CKD131159 CTO131159:CTZ131159 DDK131159:DDV131159 DNG131159:DNR131159 DXC131159:DXN131159 EGY131159:EHJ131159 EQU131159:ERF131159 FAQ131159:FBB131159 FKM131159:FKX131159 FUI131159:FUT131159 GEE131159:GEP131159 GOA131159:GOL131159 GXW131159:GYH131159 HHS131159:HID131159 HRO131159:HRZ131159 IBK131159:IBV131159 ILG131159:ILR131159 IVC131159:IVN131159 JEY131159:JFJ131159 JOU131159:JPF131159 JYQ131159:JZB131159 KIM131159:KIX131159 KSI131159:KST131159 LCE131159:LCP131159 LMA131159:LML131159 LVW131159:LWH131159 MFS131159:MGD131159 MPO131159:MPZ131159 MZK131159:MZV131159 NJG131159:NJR131159 NTC131159:NTN131159 OCY131159:ODJ131159 OMU131159:ONF131159 OWQ131159:OXB131159 PGM131159:PGX131159 PQI131159:PQT131159 QAE131159:QAP131159 QKA131159:QKL131159 QTW131159:QUH131159 RDS131159:RED131159 RNO131159:RNZ131159 RXK131159:RXV131159 SHG131159:SHR131159 SRC131159:SRN131159 TAY131159:TBJ131159 TKU131159:TLF131159 TUQ131159:TVB131159 UEM131159:UEX131159 UOI131159:UOT131159 UYE131159:UYP131159 VIA131159:VIL131159 VRW131159:VSH131159 WBS131159:WCD131159 WLO131159:WLZ131159 WVK131159:WVV131159 C196695:N196695 IY196695:JJ196695 SU196695:TF196695 ACQ196695:ADB196695 AMM196695:AMX196695 AWI196695:AWT196695 BGE196695:BGP196695 BQA196695:BQL196695 BZW196695:CAH196695 CJS196695:CKD196695 CTO196695:CTZ196695 DDK196695:DDV196695 DNG196695:DNR196695 DXC196695:DXN196695 EGY196695:EHJ196695 EQU196695:ERF196695 FAQ196695:FBB196695 FKM196695:FKX196695 FUI196695:FUT196695 GEE196695:GEP196695 GOA196695:GOL196695 GXW196695:GYH196695 HHS196695:HID196695 HRO196695:HRZ196695 IBK196695:IBV196695 ILG196695:ILR196695 IVC196695:IVN196695 JEY196695:JFJ196695 JOU196695:JPF196695 JYQ196695:JZB196695 KIM196695:KIX196695 KSI196695:KST196695 LCE196695:LCP196695 LMA196695:LML196695 LVW196695:LWH196695 MFS196695:MGD196695 MPO196695:MPZ196695 MZK196695:MZV196695 NJG196695:NJR196695 NTC196695:NTN196695 OCY196695:ODJ196695 OMU196695:ONF196695 OWQ196695:OXB196695 PGM196695:PGX196695 PQI196695:PQT196695 QAE196695:QAP196695 QKA196695:QKL196695 QTW196695:QUH196695 RDS196695:RED196695 RNO196695:RNZ196695 RXK196695:RXV196695 SHG196695:SHR196695 SRC196695:SRN196695 TAY196695:TBJ196695 TKU196695:TLF196695 TUQ196695:TVB196695 UEM196695:UEX196695 UOI196695:UOT196695 UYE196695:UYP196695 VIA196695:VIL196695 VRW196695:VSH196695 WBS196695:WCD196695 WLO196695:WLZ196695 WVK196695:WVV196695 C262231:N262231 IY262231:JJ262231 SU262231:TF262231 ACQ262231:ADB262231 AMM262231:AMX262231 AWI262231:AWT262231 BGE262231:BGP262231 BQA262231:BQL262231 BZW262231:CAH262231 CJS262231:CKD262231 CTO262231:CTZ262231 DDK262231:DDV262231 DNG262231:DNR262231 DXC262231:DXN262231 EGY262231:EHJ262231 EQU262231:ERF262231 FAQ262231:FBB262231 FKM262231:FKX262231 FUI262231:FUT262231 GEE262231:GEP262231 GOA262231:GOL262231 GXW262231:GYH262231 HHS262231:HID262231 HRO262231:HRZ262231 IBK262231:IBV262231 ILG262231:ILR262231 IVC262231:IVN262231 JEY262231:JFJ262231 JOU262231:JPF262231 JYQ262231:JZB262231 KIM262231:KIX262231 KSI262231:KST262231 LCE262231:LCP262231 LMA262231:LML262231 LVW262231:LWH262231 MFS262231:MGD262231 MPO262231:MPZ262231 MZK262231:MZV262231 NJG262231:NJR262231 NTC262231:NTN262231 OCY262231:ODJ262231 OMU262231:ONF262231 OWQ262231:OXB262231 PGM262231:PGX262231 PQI262231:PQT262231 QAE262231:QAP262231 QKA262231:QKL262231 QTW262231:QUH262231 RDS262231:RED262231 RNO262231:RNZ262231 RXK262231:RXV262231 SHG262231:SHR262231 SRC262231:SRN262231 TAY262231:TBJ262231 TKU262231:TLF262231 TUQ262231:TVB262231 UEM262231:UEX262231 UOI262231:UOT262231 UYE262231:UYP262231 VIA262231:VIL262231 VRW262231:VSH262231 WBS262231:WCD262231 WLO262231:WLZ262231 WVK262231:WVV262231 C327767:N327767 IY327767:JJ327767 SU327767:TF327767 ACQ327767:ADB327767 AMM327767:AMX327767 AWI327767:AWT327767 BGE327767:BGP327767 BQA327767:BQL327767 BZW327767:CAH327767 CJS327767:CKD327767 CTO327767:CTZ327767 DDK327767:DDV327767 DNG327767:DNR327767 DXC327767:DXN327767 EGY327767:EHJ327767 EQU327767:ERF327767 FAQ327767:FBB327767 FKM327767:FKX327767 FUI327767:FUT327767 GEE327767:GEP327767 GOA327767:GOL327767 GXW327767:GYH327767 HHS327767:HID327767 HRO327767:HRZ327767 IBK327767:IBV327767 ILG327767:ILR327767 IVC327767:IVN327767 JEY327767:JFJ327767 JOU327767:JPF327767 JYQ327767:JZB327767 KIM327767:KIX327767 KSI327767:KST327767 LCE327767:LCP327767 LMA327767:LML327767 LVW327767:LWH327767 MFS327767:MGD327767 MPO327767:MPZ327767 MZK327767:MZV327767 NJG327767:NJR327767 NTC327767:NTN327767 OCY327767:ODJ327767 OMU327767:ONF327767 OWQ327767:OXB327767 PGM327767:PGX327767 PQI327767:PQT327767 QAE327767:QAP327767 QKA327767:QKL327767 QTW327767:QUH327767 RDS327767:RED327767 RNO327767:RNZ327767 RXK327767:RXV327767 SHG327767:SHR327767 SRC327767:SRN327767 TAY327767:TBJ327767 TKU327767:TLF327767 TUQ327767:TVB327767 UEM327767:UEX327767 UOI327767:UOT327767 UYE327767:UYP327767 VIA327767:VIL327767 VRW327767:VSH327767 WBS327767:WCD327767 WLO327767:WLZ327767 WVK327767:WVV327767 C393303:N393303 IY393303:JJ393303 SU393303:TF393303 ACQ393303:ADB393303 AMM393303:AMX393303 AWI393303:AWT393303 BGE393303:BGP393303 BQA393303:BQL393303 BZW393303:CAH393303 CJS393303:CKD393303 CTO393303:CTZ393303 DDK393303:DDV393303 DNG393303:DNR393303 DXC393303:DXN393303 EGY393303:EHJ393303 EQU393303:ERF393303 FAQ393303:FBB393303 FKM393303:FKX393303 FUI393303:FUT393303 GEE393303:GEP393303 GOA393303:GOL393303 GXW393303:GYH393303 HHS393303:HID393303 HRO393303:HRZ393303 IBK393303:IBV393303 ILG393303:ILR393303 IVC393303:IVN393303 JEY393303:JFJ393303 JOU393303:JPF393303 JYQ393303:JZB393303 KIM393303:KIX393303 KSI393303:KST393303 LCE393303:LCP393303 LMA393303:LML393303 LVW393303:LWH393303 MFS393303:MGD393303 MPO393303:MPZ393303 MZK393303:MZV393303 NJG393303:NJR393303 NTC393303:NTN393303 OCY393303:ODJ393303 OMU393303:ONF393303 OWQ393303:OXB393303 PGM393303:PGX393303 PQI393303:PQT393303 QAE393303:QAP393303 QKA393303:QKL393303 QTW393303:QUH393303 RDS393303:RED393303 RNO393303:RNZ393303 RXK393303:RXV393303 SHG393303:SHR393303 SRC393303:SRN393303 TAY393303:TBJ393303 TKU393303:TLF393303 TUQ393303:TVB393303 UEM393303:UEX393303 UOI393303:UOT393303 UYE393303:UYP393303 VIA393303:VIL393303 VRW393303:VSH393303 WBS393303:WCD393303 WLO393303:WLZ393303 WVK393303:WVV393303 C458839:N458839 IY458839:JJ458839 SU458839:TF458839 ACQ458839:ADB458839 AMM458839:AMX458839 AWI458839:AWT458839 BGE458839:BGP458839 BQA458839:BQL458839 BZW458839:CAH458839 CJS458839:CKD458839 CTO458839:CTZ458839 DDK458839:DDV458839 DNG458839:DNR458839 DXC458839:DXN458839 EGY458839:EHJ458839 EQU458839:ERF458839 FAQ458839:FBB458839 FKM458839:FKX458839 FUI458839:FUT458839 GEE458839:GEP458839 GOA458839:GOL458839 GXW458839:GYH458839 HHS458839:HID458839 HRO458839:HRZ458839 IBK458839:IBV458839 ILG458839:ILR458839 IVC458839:IVN458839 JEY458839:JFJ458839 JOU458839:JPF458839 JYQ458839:JZB458839 KIM458839:KIX458839 KSI458839:KST458839 LCE458839:LCP458839 LMA458839:LML458839 LVW458839:LWH458839 MFS458839:MGD458839 MPO458839:MPZ458839 MZK458839:MZV458839 NJG458839:NJR458839 NTC458839:NTN458839 OCY458839:ODJ458839 OMU458839:ONF458839 OWQ458839:OXB458839 PGM458839:PGX458839 PQI458839:PQT458839 QAE458839:QAP458839 QKA458839:QKL458839 QTW458839:QUH458839 RDS458839:RED458839 RNO458839:RNZ458839 RXK458839:RXV458839 SHG458839:SHR458839 SRC458839:SRN458839 TAY458839:TBJ458839 TKU458839:TLF458839 TUQ458839:TVB458839 UEM458839:UEX458839 UOI458839:UOT458839 UYE458839:UYP458839 VIA458839:VIL458839 VRW458839:VSH458839 WBS458839:WCD458839 WLO458839:WLZ458839 WVK458839:WVV458839 C524375:N524375 IY524375:JJ524375 SU524375:TF524375 ACQ524375:ADB524375 AMM524375:AMX524375 AWI524375:AWT524375 BGE524375:BGP524375 BQA524375:BQL524375 BZW524375:CAH524375 CJS524375:CKD524375 CTO524375:CTZ524375 DDK524375:DDV524375 DNG524375:DNR524375 DXC524375:DXN524375 EGY524375:EHJ524375 EQU524375:ERF524375 FAQ524375:FBB524375 FKM524375:FKX524375 FUI524375:FUT524375 GEE524375:GEP524375 GOA524375:GOL524375 GXW524375:GYH524375 HHS524375:HID524375 HRO524375:HRZ524375 IBK524375:IBV524375 ILG524375:ILR524375 IVC524375:IVN524375 JEY524375:JFJ524375 JOU524375:JPF524375 JYQ524375:JZB524375 KIM524375:KIX524375 KSI524375:KST524375 LCE524375:LCP524375 LMA524375:LML524375 LVW524375:LWH524375 MFS524375:MGD524375 MPO524375:MPZ524375 MZK524375:MZV524375 NJG524375:NJR524375 NTC524375:NTN524375 OCY524375:ODJ524375 OMU524375:ONF524375 OWQ524375:OXB524375 PGM524375:PGX524375 PQI524375:PQT524375 QAE524375:QAP524375 QKA524375:QKL524375 QTW524375:QUH524375 RDS524375:RED524375 RNO524375:RNZ524375 RXK524375:RXV524375 SHG524375:SHR524375 SRC524375:SRN524375 TAY524375:TBJ524375 TKU524375:TLF524375 TUQ524375:TVB524375 UEM524375:UEX524375 UOI524375:UOT524375 UYE524375:UYP524375 VIA524375:VIL524375 VRW524375:VSH524375 WBS524375:WCD524375 WLO524375:WLZ524375 WVK524375:WVV524375 C589911:N589911 IY589911:JJ589911 SU589911:TF589911 ACQ589911:ADB589911 AMM589911:AMX589911 AWI589911:AWT589911 BGE589911:BGP589911 BQA589911:BQL589911 BZW589911:CAH589911 CJS589911:CKD589911 CTO589911:CTZ589911 DDK589911:DDV589911 DNG589911:DNR589911 DXC589911:DXN589911 EGY589911:EHJ589911 EQU589911:ERF589911 FAQ589911:FBB589911 FKM589911:FKX589911 FUI589911:FUT589911 GEE589911:GEP589911 GOA589911:GOL589911 GXW589911:GYH589911 HHS589911:HID589911 HRO589911:HRZ589911 IBK589911:IBV589911 ILG589911:ILR589911 IVC589911:IVN589911 JEY589911:JFJ589911 JOU589911:JPF589911 JYQ589911:JZB589911 KIM589911:KIX589911 KSI589911:KST589911 LCE589911:LCP589911 LMA589911:LML589911 LVW589911:LWH589911 MFS589911:MGD589911 MPO589911:MPZ589911 MZK589911:MZV589911 NJG589911:NJR589911 NTC589911:NTN589911 OCY589911:ODJ589911 OMU589911:ONF589911 OWQ589911:OXB589911 PGM589911:PGX589911 PQI589911:PQT589911 QAE589911:QAP589911 QKA589911:QKL589911 QTW589911:QUH589911 RDS589911:RED589911 RNO589911:RNZ589911 RXK589911:RXV589911 SHG589911:SHR589911 SRC589911:SRN589911 TAY589911:TBJ589911 TKU589911:TLF589911 TUQ589911:TVB589911 UEM589911:UEX589911 UOI589911:UOT589911 UYE589911:UYP589911 VIA589911:VIL589911 VRW589911:VSH589911 WBS589911:WCD589911 WLO589911:WLZ589911 WVK589911:WVV589911 C655447:N655447 IY655447:JJ655447 SU655447:TF655447 ACQ655447:ADB655447 AMM655447:AMX655447 AWI655447:AWT655447 BGE655447:BGP655447 BQA655447:BQL655447 BZW655447:CAH655447 CJS655447:CKD655447 CTO655447:CTZ655447 DDK655447:DDV655447 DNG655447:DNR655447 DXC655447:DXN655447 EGY655447:EHJ655447 EQU655447:ERF655447 FAQ655447:FBB655447 FKM655447:FKX655447 FUI655447:FUT655447 GEE655447:GEP655447 GOA655447:GOL655447 GXW655447:GYH655447 HHS655447:HID655447 HRO655447:HRZ655447 IBK655447:IBV655447 ILG655447:ILR655447 IVC655447:IVN655447 JEY655447:JFJ655447 JOU655447:JPF655447 JYQ655447:JZB655447 KIM655447:KIX655447 KSI655447:KST655447 LCE655447:LCP655447 LMA655447:LML655447 LVW655447:LWH655447 MFS655447:MGD655447 MPO655447:MPZ655447 MZK655447:MZV655447 NJG655447:NJR655447 NTC655447:NTN655447 OCY655447:ODJ655447 OMU655447:ONF655447 OWQ655447:OXB655447 PGM655447:PGX655447 PQI655447:PQT655447 QAE655447:QAP655447 QKA655447:QKL655447 QTW655447:QUH655447 RDS655447:RED655447 RNO655447:RNZ655447 RXK655447:RXV655447 SHG655447:SHR655447 SRC655447:SRN655447 TAY655447:TBJ655447 TKU655447:TLF655447 TUQ655447:TVB655447 UEM655447:UEX655447 UOI655447:UOT655447 UYE655447:UYP655447 VIA655447:VIL655447 VRW655447:VSH655447 WBS655447:WCD655447 WLO655447:WLZ655447 WVK655447:WVV655447 C720983:N720983 IY720983:JJ720983 SU720983:TF720983 ACQ720983:ADB720983 AMM720983:AMX720983 AWI720983:AWT720983 BGE720983:BGP720983 BQA720983:BQL720983 BZW720983:CAH720983 CJS720983:CKD720983 CTO720983:CTZ720983 DDK720983:DDV720983 DNG720983:DNR720983 DXC720983:DXN720983 EGY720983:EHJ720983 EQU720983:ERF720983 FAQ720983:FBB720983 FKM720983:FKX720983 FUI720983:FUT720983 GEE720983:GEP720983 GOA720983:GOL720983 GXW720983:GYH720983 HHS720983:HID720983 HRO720983:HRZ720983 IBK720983:IBV720983 ILG720983:ILR720983 IVC720983:IVN720983 JEY720983:JFJ720983 JOU720983:JPF720983 JYQ720983:JZB720983 KIM720983:KIX720983 KSI720983:KST720983 LCE720983:LCP720983 LMA720983:LML720983 LVW720983:LWH720983 MFS720983:MGD720983 MPO720983:MPZ720983 MZK720983:MZV720983 NJG720983:NJR720983 NTC720983:NTN720983 OCY720983:ODJ720983 OMU720983:ONF720983 OWQ720983:OXB720983 PGM720983:PGX720983 PQI720983:PQT720983 QAE720983:QAP720983 QKA720983:QKL720983 QTW720983:QUH720983 RDS720983:RED720983 RNO720983:RNZ720983 RXK720983:RXV720983 SHG720983:SHR720983 SRC720983:SRN720983 TAY720983:TBJ720983 TKU720983:TLF720983 TUQ720983:TVB720983 UEM720983:UEX720983 UOI720983:UOT720983 UYE720983:UYP720983 VIA720983:VIL720983 VRW720983:VSH720983 WBS720983:WCD720983 WLO720983:WLZ720983 WVK720983:WVV720983 C786519:N786519 IY786519:JJ786519 SU786519:TF786519 ACQ786519:ADB786519 AMM786519:AMX786519 AWI786519:AWT786519 BGE786519:BGP786519 BQA786519:BQL786519 BZW786519:CAH786519 CJS786519:CKD786519 CTO786519:CTZ786519 DDK786519:DDV786519 DNG786519:DNR786519 DXC786519:DXN786519 EGY786519:EHJ786519 EQU786519:ERF786519 FAQ786519:FBB786519 FKM786519:FKX786519 FUI786519:FUT786519 GEE786519:GEP786519 GOA786519:GOL786519 GXW786519:GYH786519 HHS786519:HID786519 HRO786519:HRZ786519 IBK786519:IBV786519 ILG786519:ILR786519 IVC786519:IVN786519 JEY786519:JFJ786519 JOU786519:JPF786519 JYQ786519:JZB786519 KIM786519:KIX786519 KSI786519:KST786519 LCE786519:LCP786519 LMA786519:LML786519 LVW786519:LWH786519 MFS786519:MGD786519 MPO786519:MPZ786519 MZK786519:MZV786519 NJG786519:NJR786519 NTC786519:NTN786519 OCY786519:ODJ786519 OMU786519:ONF786519 OWQ786519:OXB786519 PGM786519:PGX786519 PQI786519:PQT786519 QAE786519:QAP786519 QKA786519:QKL786519 QTW786519:QUH786519 RDS786519:RED786519 RNO786519:RNZ786519 RXK786519:RXV786519 SHG786519:SHR786519 SRC786519:SRN786519 TAY786519:TBJ786519 TKU786519:TLF786519 TUQ786519:TVB786519 UEM786519:UEX786519 UOI786519:UOT786519 UYE786519:UYP786519 VIA786519:VIL786519 VRW786519:VSH786519 WBS786519:WCD786519 WLO786519:WLZ786519 WVK786519:WVV786519 C852055:N852055 IY852055:JJ852055 SU852055:TF852055 ACQ852055:ADB852055 AMM852055:AMX852055 AWI852055:AWT852055 BGE852055:BGP852055 BQA852055:BQL852055 BZW852055:CAH852055 CJS852055:CKD852055 CTO852055:CTZ852055 DDK852055:DDV852055 DNG852055:DNR852055 DXC852055:DXN852055 EGY852055:EHJ852055 EQU852055:ERF852055 FAQ852055:FBB852055 FKM852055:FKX852055 FUI852055:FUT852055 GEE852055:GEP852055 GOA852055:GOL852055 GXW852055:GYH852055 HHS852055:HID852055 HRO852055:HRZ852055 IBK852055:IBV852055 ILG852055:ILR852055 IVC852055:IVN852055 JEY852055:JFJ852055 JOU852055:JPF852055 JYQ852055:JZB852055 KIM852055:KIX852055 KSI852055:KST852055 LCE852055:LCP852055 LMA852055:LML852055 LVW852055:LWH852055 MFS852055:MGD852055 MPO852055:MPZ852055 MZK852055:MZV852055 NJG852055:NJR852055 NTC852055:NTN852055 OCY852055:ODJ852055 OMU852055:ONF852055 OWQ852055:OXB852055 PGM852055:PGX852055 PQI852055:PQT852055 QAE852055:QAP852055 QKA852055:QKL852055 QTW852055:QUH852055 RDS852055:RED852055 RNO852055:RNZ852055 RXK852055:RXV852055 SHG852055:SHR852055 SRC852055:SRN852055 TAY852055:TBJ852055 TKU852055:TLF852055 TUQ852055:TVB852055 UEM852055:UEX852055 UOI852055:UOT852055 UYE852055:UYP852055 VIA852055:VIL852055 VRW852055:VSH852055 WBS852055:WCD852055 WLO852055:WLZ852055 WVK852055:WVV852055 C917591:N917591 IY917591:JJ917591 SU917591:TF917591 ACQ917591:ADB917591 AMM917591:AMX917591 AWI917591:AWT917591 BGE917591:BGP917591 BQA917591:BQL917591 BZW917591:CAH917591 CJS917591:CKD917591 CTO917591:CTZ917591 DDK917591:DDV917591 DNG917591:DNR917591 DXC917591:DXN917591 EGY917591:EHJ917591 EQU917591:ERF917591 FAQ917591:FBB917591 FKM917591:FKX917591 FUI917591:FUT917591 GEE917591:GEP917591 GOA917591:GOL917591 GXW917591:GYH917591 HHS917591:HID917591 HRO917591:HRZ917591 IBK917591:IBV917591 ILG917591:ILR917591 IVC917591:IVN917591 JEY917591:JFJ917591 JOU917591:JPF917591 JYQ917591:JZB917591 KIM917591:KIX917591 KSI917591:KST917591 LCE917591:LCP917591 LMA917591:LML917591 LVW917591:LWH917591 MFS917591:MGD917591 MPO917591:MPZ917591 MZK917591:MZV917591 NJG917591:NJR917591 NTC917591:NTN917591 OCY917591:ODJ917591 OMU917591:ONF917591 OWQ917591:OXB917591 PGM917591:PGX917591 PQI917591:PQT917591 QAE917591:QAP917591 QKA917591:QKL917591 QTW917591:QUH917591 RDS917591:RED917591 RNO917591:RNZ917591 RXK917591:RXV917591 SHG917591:SHR917591 SRC917591:SRN917591 TAY917591:TBJ917591 TKU917591:TLF917591 TUQ917591:TVB917591 UEM917591:UEX917591 UOI917591:UOT917591 UYE917591:UYP917591 VIA917591:VIL917591 VRW917591:VSH917591 WBS917591:WCD917591 WLO917591:WLZ917591 WVK917591:WVV917591 C983127:N983127 IY983127:JJ983127 SU983127:TF983127 ACQ983127:ADB983127 AMM983127:AMX983127 AWI983127:AWT983127 BGE983127:BGP983127 BQA983127:BQL983127 BZW983127:CAH983127 CJS983127:CKD983127 CTO983127:CTZ983127 DDK983127:DDV983127 DNG983127:DNR983127 DXC983127:DXN983127 EGY983127:EHJ983127 EQU983127:ERF983127 FAQ983127:FBB983127 FKM983127:FKX983127 FUI983127:FUT983127 GEE983127:GEP983127 GOA983127:GOL983127 GXW983127:GYH983127 HHS983127:HID983127 HRO983127:HRZ983127 IBK983127:IBV983127 ILG983127:ILR983127 IVC983127:IVN983127 JEY983127:JFJ983127 JOU983127:JPF983127 JYQ983127:JZB983127 KIM983127:KIX983127 KSI983127:KST983127 LCE983127:LCP983127 LMA983127:LML983127 LVW983127:LWH983127 MFS983127:MGD983127 MPO983127:MPZ983127 MZK983127:MZV983127 NJG983127:NJR983127 NTC983127:NTN983127 OCY983127:ODJ983127 OMU983127:ONF983127 OWQ983127:OXB983127 PGM983127:PGX983127 PQI983127:PQT983127 QAE983127:QAP983127 QKA983127:QKL983127 QTW983127:QUH983127 RDS983127:RED983127 RNO983127:RNZ983127 RXK983127:RXV983127 SHG983127:SHR983127 SRC983127:SRN983127 TAY983127:TBJ983127 TKU983127:TLF983127 TUQ983127:TVB983127 UEM983127:UEX983127 UOI983127:UOT983127 UYE983127:UYP983127 VIA983127:VIL983127 VRW983127:VSH983127 WBS983127:WCD983127 WLO983127:WLZ983127 WVK983127:WVV983127 C63:N63 IY63:JJ63 SU63:TF63 ACQ63:ADB63 AMM63:AMX63 AWI63:AWT63 BGE63:BGP63 BQA63:BQL63 BZW63:CAH63 CJS63:CKD63 CTO63:CTZ63 DDK63:DDV63 DNG63:DNR63 DXC63:DXN63 EGY63:EHJ63 EQU63:ERF63 FAQ63:FBB63 FKM63:FKX63 FUI63:FUT63 GEE63:GEP63 GOA63:GOL63 GXW63:GYH63 HHS63:HID63 HRO63:HRZ63 IBK63:IBV63 ILG63:ILR63 IVC63:IVN63 JEY63:JFJ63 JOU63:JPF63 JYQ63:JZB63 KIM63:KIX63 KSI63:KST63 LCE63:LCP63 LMA63:LML63 LVW63:LWH63 MFS63:MGD63 MPO63:MPZ63 MZK63:MZV63 NJG63:NJR63 NTC63:NTN63 OCY63:ODJ63 OMU63:ONF63 OWQ63:OXB63 PGM63:PGX63 PQI63:PQT63 QAE63:QAP63 QKA63:QKL63 QTW63:QUH63 RDS63:RED63 RNO63:RNZ63 RXK63:RXV63 SHG63:SHR63 SRC63:SRN63 TAY63:TBJ63 TKU63:TLF63 TUQ63:TVB63 UEM63:UEX63 UOI63:UOT63 UYE63:UYP63 VIA63:VIL63 VRW63:VSH63 WBS63:WCD63 WLO63:WLZ63 WVK63:WVV63 C65599:N65599 IY65599:JJ65599 SU65599:TF65599 ACQ65599:ADB65599 AMM65599:AMX65599 AWI65599:AWT65599 BGE65599:BGP65599 BQA65599:BQL65599 BZW65599:CAH65599 CJS65599:CKD65599 CTO65599:CTZ65599 DDK65599:DDV65599 DNG65599:DNR65599 DXC65599:DXN65599 EGY65599:EHJ65599 EQU65599:ERF65599 FAQ65599:FBB65599 FKM65599:FKX65599 FUI65599:FUT65599 GEE65599:GEP65599 GOA65599:GOL65599 GXW65599:GYH65599 HHS65599:HID65599 HRO65599:HRZ65599 IBK65599:IBV65599 ILG65599:ILR65599 IVC65599:IVN65599 JEY65599:JFJ65599 JOU65599:JPF65599 JYQ65599:JZB65599 KIM65599:KIX65599 KSI65599:KST65599 LCE65599:LCP65599 LMA65599:LML65599 LVW65599:LWH65599 MFS65599:MGD65599 MPO65599:MPZ65599 MZK65599:MZV65599 NJG65599:NJR65599 NTC65599:NTN65599 OCY65599:ODJ65599 OMU65599:ONF65599 OWQ65599:OXB65599 PGM65599:PGX65599 PQI65599:PQT65599 QAE65599:QAP65599 QKA65599:QKL65599 QTW65599:QUH65599 RDS65599:RED65599 RNO65599:RNZ65599 RXK65599:RXV65599 SHG65599:SHR65599 SRC65599:SRN65599 TAY65599:TBJ65599 TKU65599:TLF65599 TUQ65599:TVB65599 UEM65599:UEX65599 UOI65599:UOT65599 UYE65599:UYP65599 VIA65599:VIL65599 VRW65599:VSH65599 WBS65599:WCD65599 WLO65599:WLZ65599 WVK65599:WVV65599 C131135:N131135 IY131135:JJ131135 SU131135:TF131135 ACQ131135:ADB131135 AMM131135:AMX131135 AWI131135:AWT131135 BGE131135:BGP131135 BQA131135:BQL131135 BZW131135:CAH131135 CJS131135:CKD131135 CTO131135:CTZ131135 DDK131135:DDV131135 DNG131135:DNR131135 DXC131135:DXN131135 EGY131135:EHJ131135 EQU131135:ERF131135 FAQ131135:FBB131135 FKM131135:FKX131135 FUI131135:FUT131135 GEE131135:GEP131135 GOA131135:GOL131135 GXW131135:GYH131135 HHS131135:HID131135 HRO131135:HRZ131135 IBK131135:IBV131135 ILG131135:ILR131135 IVC131135:IVN131135 JEY131135:JFJ131135 JOU131135:JPF131135 JYQ131135:JZB131135 KIM131135:KIX131135 KSI131135:KST131135 LCE131135:LCP131135 LMA131135:LML131135 LVW131135:LWH131135 MFS131135:MGD131135 MPO131135:MPZ131135 MZK131135:MZV131135 NJG131135:NJR131135 NTC131135:NTN131135 OCY131135:ODJ131135 OMU131135:ONF131135 OWQ131135:OXB131135 PGM131135:PGX131135 PQI131135:PQT131135 QAE131135:QAP131135 QKA131135:QKL131135 QTW131135:QUH131135 RDS131135:RED131135 RNO131135:RNZ131135 RXK131135:RXV131135 SHG131135:SHR131135 SRC131135:SRN131135 TAY131135:TBJ131135 TKU131135:TLF131135 TUQ131135:TVB131135 UEM131135:UEX131135 UOI131135:UOT131135 UYE131135:UYP131135 VIA131135:VIL131135 VRW131135:VSH131135 WBS131135:WCD131135 WLO131135:WLZ131135 WVK131135:WVV131135 C196671:N196671 IY196671:JJ196671 SU196671:TF196671 ACQ196671:ADB196671 AMM196671:AMX196671 AWI196671:AWT196671 BGE196671:BGP196671 BQA196671:BQL196671 BZW196671:CAH196671 CJS196671:CKD196671 CTO196671:CTZ196671 DDK196671:DDV196671 DNG196671:DNR196671 DXC196671:DXN196671 EGY196671:EHJ196671 EQU196671:ERF196671 FAQ196671:FBB196671 FKM196671:FKX196671 FUI196671:FUT196671 GEE196671:GEP196671 GOA196671:GOL196671 GXW196671:GYH196671 HHS196671:HID196671 HRO196671:HRZ196671 IBK196671:IBV196671 ILG196671:ILR196671 IVC196671:IVN196671 JEY196671:JFJ196671 JOU196671:JPF196671 JYQ196671:JZB196671 KIM196671:KIX196671 KSI196671:KST196671 LCE196671:LCP196671 LMA196671:LML196671 LVW196671:LWH196671 MFS196671:MGD196671 MPO196671:MPZ196671 MZK196671:MZV196671 NJG196671:NJR196671 NTC196671:NTN196671 OCY196671:ODJ196671 OMU196671:ONF196671 OWQ196671:OXB196671 PGM196671:PGX196671 PQI196671:PQT196671 QAE196671:QAP196671 QKA196671:QKL196671 QTW196671:QUH196671 RDS196671:RED196671 RNO196671:RNZ196671 RXK196671:RXV196671 SHG196671:SHR196671 SRC196671:SRN196671 TAY196671:TBJ196671 TKU196671:TLF196671 TUQ196671:TVB196671 UEM196671:UEX196671 UOI196671:UOT196671 UYE196671:UYP196671 VIA196671:VIL196671 VRW196671:VSH196671 WBS196671:WCD196671 WLO196671:WLZ196671 WVK196671:WVV196671 C262207:N262207 IY262207:JJ262207 SU262207:TF262207 ACQ262207:ADB262207 AMM262207:AMX262207 AWI262207:AWT262207 BGE262207:BGP262207 BQA262207:BQL262207 BZW262207:CAH262207 CJS262207:CKD262207 CTO262207:CTZ262207 DDK262207:DDV262207 DNG262207:DNR262207 DXC262207:DXN262207 EGY262207:EHJ262207 EQU262207:ERF262207 FAQ262207:FBB262207 FKM262207:FKX262207 FUI262207:FUT262207 GEE262207:GEP262207 GOA262207:GOL262207 GXW262207:GYH262207 HHS262207:HID262207 HRO262207:HRZ262207 IBK262207:IBV262207 ILG262207:ILR262207 IVC262207:IVN262207 JEY262207:JFJ262207 JOU262207:JPF262207 JYQ262207:JZB262207 KIM262207:KIX262207 KSI262207:KST262207 LCE262207:LCP262207 LMA262207:LML262207 LVW262207:LWH262207 MFS262207:MGD262207 MPO262207:MPZ262207 MZK262207:MZV262207 NJG262207:NJR262207 NTC262207:NTN262207 OCY262207:ODJ262207 OMU262207:ONF262207 OWQ262207:OXB262207 PGM262207:PGX262207 PQI262207:PQT262207 QAE262207:QAP262207 QKA262207:QKL262207 QTW262207:QUH262207 RDS262207:RED262207 RNO262207:RNZ262207 RXK262207:RXV262207 SHG262207:SHR262207 SRC262207:SRN262207 TAY262207:TBJ262207 TKU262207:TLF262207 TUQ262207:TVB262207 UEM262207:UEX262207 UOI262207:UOT262207 UYE262207:UYP262207 VIA262207:VIL262207 VRW262207:VSH262207 WBS262207:WCD262207 WLO262207:WLZ262207 WVK262207:WVV262207 C327743:N327743 IY327743:JJ327743 SU327743:TF327743 ACQ327743:ADB327743 AMM327743:AMX327743 AWI327743:AWT327743 BGE327743:BGP327743 BQA327743:BQL327743 BZW327743:CAH327743 CJS327743:CKD327743 CTO327743:CTZ327743 DDK327743:DDV327743 DNG327743:DNR327743 DXC327743:DXN327743 EGY327743:EHJ327743 EQU327743:ERF327743 FAQ327743:FBB327743 FKM327743:FKX327743 FUI327743:FUT327743 GEE327743:GEP327743 GOA327743:GOL327743 GXW327743:GYH327743 HHS327743:HID327743 HRO327743:HRZ327743 IBK327743:IBV327743 ILG327743:ILR327743 IVC327743:IVN327743 JEY327743:JFJ327743 JOU327743:JPF327743 JYQ327743:JZB327743 KIM327743:KIX327743 KSI327743:KST327743 LCE327743:LCP327743 LMA327743:LML327743 LVW327743:LWH327743 MFS327743:MGD327743 MPO327743:MPZ327743 MZK327743:MZV327743 NJG327743:NJR327743 NTC327743:NTN327743 OCY327743:ODJ327743 OMU327743:ONF327743 OWQ327743:OXB327743 PGM327743:PGX327743 PQI327743:PQT327743 QAE327743:QAP327743 QKA327743:QKL327743 QTW327743:QUH327743 RDS327743:RED327743 RNO327743:RNZ327743 RXK327743:RXV327743 SHG327743:SHR327743 SRC327743:SRN327743 TAY327743:TBJ327743 TKU327743:TLF327743 TUQ327743:TVB327743 UEM327743:UEX327743 UOI327743:UOT327743 UYE327743:UYP327743 VIA327743:VIL327743 VRW327743:VSH327743 WBS327743:WCD327743 WLO327743:WLZ327743 WVK327743:WVV327743 C393279:N393279 IY393279:JJ393279 SU393279:TF393279 ACQ393279:ADB393279 AMM393279:AMX393279 AWI393279:AWT393279 BGE393279:BGP393279 BQA393279:BQL393279 BZW393279:CAH393279 CJS393279:CKD393279 CTO393279:CTZ393279 DDK393279:DDV393279 DNG393279:DNR393279 DXC393279:DXN393279 EGY393279:EHJ393279 EQU393279:ERF393279 FAQ393279:FBB393279 FKM393279:FKX393279 FUI393279:FUT393279 GEE393279:GEP393279 GOA393279:GOL393279 GXW393279:GYH393279 HHS393279:HID393279 HRO393279:HRZ393279 IBK393279:IBV393279 ILG393279:ILR393279 IVC393279:IVN393279 JEY393279:JFJ393279 JOU393279:JPF393279 JYQ393279:JZB393279 KIM393279:KIX393279 KSI393279:KST393279 LCE393279:LCP393279 LMA393279:LML393279 LVW393279:LWH393279 MFS393279:MGD393279 MPO393279:MPZ393279 MZK393279:MZV393279 NJG393279:NJR393279 NTC393279:NTN393279 OCY393279:ODJ393279 OMU393279:ONF393279 OWQ393279:OXB393279 PGM393279:PGX393279 PQI393279:PQT393279 QAE393279:QAP393279 QKA393279:QKL393279 QTW393279:QUH393279 RDS393279:RED393279 RNO393279:RNZ393279 RXK393279:RXV393279 SHG393279:SHR393279 SRC393279:SRN393279 TAY393279:TBJ393279 TKU393279:TLF393279 TUQ393279:TVB393279 UEM393279:UEX393279 UOI393279:UOT393279 UYE393279:UYP393279 VIA393279:VIL393279 VRW393279:VSH393279 WBS393279:WCD393279 WLO393279:WLZ393279 WVK393279:WVV393279 C458815:N458815 IY458815:JJ458815 SU458815:TF458815 ACQ458815:ADB458815 AMM458815:AMX458815 AWI458815:AWT458815 BGE458815:BGP458815 BQA458815:BQL458815 BZW458815:CAH458815 CJS458815:CKD458815 CTO458815:CTZ458815 DDK458815:DDV458815 DNG458815:DNR458815 DXC458815:DXN458815 EGY458815:EHJ458815 EQU458815:ERF458815 FAQ458815:FBB458815 FKM458815:FKX458815 FUI458815:FUT458815 GEE458815:GEP458815 GOA458815:GOL458815 GXW458815:GYH458815 HHS458815:HID458815 HRO458815:HRZ458815 IBK458815:IBV458815 ILG458815:ILR458815 IVC458815:IVN458815 JEY458815:JFJ458815 JOU458815:JPF458815 JYQ458815:JZB458815 KIM458815:KIX458815 KSI458815:KST458815 LCE458815:LCP458815 LMA458815:LML458815 LVW458815:LWH458815 MFS458815:MGD458815 MPO458815:MPZ458815 MZK458815:MZV458815 NJG458815:NJR458815 NTC458815:NTN458815 OCY458815:ODJ458815 OMU458815:ONF458815 OWQ458815:OXB458815 PGM458815:PGX458815 PQI458815:PQT458815 QAE458815:QAP458815 QKA458815:QKL458815 QTW458815:QUH458815 RDS458815:RED458815 RNO458815:RNZ458815 RXK458815:RXV458815 SHG458815:SHR458815 SRC458815:SRN458815 TAY458815:TBJ458815 TKU458815:TLF458815 TUQ458815:TVB458815 UEM458815:UEX458815 UOI458815:UOT458815 UYE458815:UYP458815 VIA458815:VIL458815 VRW458815:VSH458815 WBS458815:WCD458815 WLO458815:WLZ458815 WVK458815:WVV458815 C524351:N524351 IY524351:JJ524351 SU524351:TF524351 ACQ524351:ADB524351 AMM524351:AMX524351 AWI524351:AWT524351 BGE524351:BGP524351 BQA524351:BQL524351 BZW524351:CAH524351 CJS524351:CKD524351 CTO524351:CTZ524351 DDK524351:DDV524351 DNG524351:DNR524351 DXC524351:DXN524351 EGY524351:EHJ524351 EQU524351:ERF524351 FAQ524351:FBB524351 FKM524351:FKX524351 FUI524351:FUT524351 GEE524351:GEP524351 GOA524351:GOL524351 GXW524351:GYH524351 HHS524351:HID524351 HRO524351:HRZ524351 IBK524351:IBV524351 ILG524351:ILR524351 IVC524351:IVN524351 JEY524351:JFJ524351 JOU524351:JPF524351 JYQ524351:JZB524351 KIM524351:KIX524351 KSI524351:KST524351 LCE524351:LCP524351 LMA524351:LML524351 LVW524351:LWH524351 MFS524351:MGD524351 MPO524351:MPZ524351 MZK524351:MZV524351 NJG524351:NJR524351 NTC524351:NTN524351 OCY524351:ODJ524351 OMU524351:ONF524351 OWQ524351:OXB524351 PGM524351:PGX524351 PQI524351:PQT524351 QAE524351:QAP524351 QKA524351:QKL524351 QTW524351:QUH524351 RDS524351:RED524351 RNO524351:RNZ524351 RXK524351:RXV524351 SHG524351:SHR524351 SRC524351:SRN524351 TAY524351:TBJ524351 TKU524351:TLF524351 TUQ524351:TVB524351 UEM524351:UEX524351 UOI524351:UOT524351 UYE524351:UYP524351 VIA524351:VIL524351 VRW524351:VSH524351 WBS524351:WCD524351 WLO524351:WLZ524351 WVK524351:WVV524351 C589887:N589887 IY589887:JJ589887 SU589887:TF589887 ACQ589887:ADB589887 AMM589887:AMX589887 AWI589887:AWT589887 BGE589887:BGP589887 BQA589887:BQL589887 BZW589887:CAH589887 CJS589887:CKD589887 CTO589887:CTZ589887 DDK589887:DDV589887 DNG589887:DNR589887 DXC589887:DXN589887 EGY589887:EHJ589887 EQU589887:ERF589887 FAQ589887:FBB589887 FKM589887:FKX589887 FUI589887:FUT589887 GEE589887:GEP589887 GOA589887:GOL589887 GXW589887:GYH589887 HHS589887:HID589887 HRO589887:HRZ589887 IBK589887:IBV589887 ILG589887:ILR589887 IVC589887:IVN589887 JEY589887:JFJ589887 JOU589887:JPF589887 JYQ589887:JZB589887 KIM589887:KIX589887 KSI589887:KST589887 LCE589887:LCP589887 LMA589887:LML589887 LVW589887:LWH589887 MFS589887:MGD589887 MPO589887:MPZ589887 MZK589887:MZV589887 NJG589887:NJR589887 NTC589887:NTN589887 OCY589887:ODJ589887 OMU589887:ONF589887 OWQ589887:OXB589887 PGM589887:PGX589887 PQI589887:PQT589887 QAE589887:QAP589887 QKA589887:QKL589887 QTW589887:QUH589887 RDS589887:RED589887 RNO589887:RNZ589887 RXK589887:RXV589887 SHG589887:SHR589887 SRC589887:SRN589887 TAY589887:TBJ589887 TKU589887:TLF589887 TUQ589887:TVB589887 UEM589887:UEX589887 UOI589887:UOT589887 UYE589887:UYP589887 VIA589887:VIL589887 VRW589887:VSH589887 WBS589887:WCD589887 WLO589887:WLZ589887 WVK589887:WVV589887 C655423:N655423 IY655423:JJ655423 SU655423:TF655423 ACQ655423:ADB655423 AMM655423:AMX655423 AWI655423:AWT655423 BGE655423:BGP655423 BQA655423:BQL655423 BZW655423:CAH655423 CJS655423:CKD655423 CTO655423:CTZ655423 DDK655423:DDV655423 DNG655423:DNR655423 DXC655423:DXN655423 EGY655423:EHJ655423 EQU655423:ERF655423 FAQ655423:FBB655423 FKM655423:FKX655423 FUI655423:FUT655423 GEE655423:GEP655423 GOA655423:GOL655423 GXW655423:GYH655423 HHS655423:HID655423 HRO655423:HRZ655423 IBK655423:IBV655423 ILG655423:ILR655423 IVC655423:IVN655423 JEY655423:JFJ655423 JOU655423:JPF655423 JYQ655423:JZB655423 KIM655423:KIX655423 KSI655423:KST655423 LCE655423:LCP655423 LMA655423:LML655423 LVW655423:LWH655423 MFS655423:MGD655423 MPO655423:MPZ655423 MZK655423:MZV655423 NJG655423:NJR655423 NTC655423:NTN655423 OCY655423:ODJ655423 OMU655423:ONF655423 OWQ655423:OXB655423 PGM655423:PGX655423 PQI655423:PQT655423 QAE655423:QAP655423 QKA655423:QKL655423 QTW655423:QUH655423 RDS655423:RED655423 RNO655423:RNZ655423 RXK655423:RXV655423 SHG655423:SHR655423 SRC655423:SRN655423 TAY655423:TBJ655423 TKU655423:TLF655423 TUQ655423:TVB655423 UEM655423:UEX655423 UOI655423:UOT655423 UYE655423:UYP655423 VIA655423:VIL655423 VRW655423:VSH655423 WBS655423:WCD655423 WLO655423:WLZ655423 WVK655423:WVV655423 C720959:N720959 IY720959:JJ720959 SU720959:TF720959 ACQ720959:ADB720959 AMM720959:AMX720959 AWI720959:AWT720959 BGE720959:BGP720959 BQA720959:BQL720959 BZW720959:CAH720959 CJS720959:CKD720959 CTO720959:CTZ720959 DDK720959:DDV720959 DNG720959:DNR720959 DXC720959:DXN720959 EGY720959:EHJ720959 EQU720959:ERF720959 FAQ720959:FBB720959 FKM720959:FKX720959 FUI720959:FUT720959 GEE720959:GEP720959 GOA720959:GOL720959 GXW720959:GYH720959 HHS720959:HID720959 HRO720959:HRZ720959 IBK720959:IBV720959 ILG720959:ILR720959 IVC720959:IVN720959 JEY720959:JFJ720959 JOU720959:JPF720959 JYQ720959:JZB720959 KIM720959:KIX720959 KSI720959:KST720959 LCE720959:LCP720959 LMA720959:LML720959 LVW720959:LWH720959 MFS720959:MGD720959 MPO720959:MPZ720959 MZK720959:MZV720959 NJG720959:NJR720959 NTC720959:NTN720959 OCY720959:ODJ720959 OMU720959:ONF720959 OWQ720959:OXB720959 PGM720959:PGX720959 PQI720959:PQT720959 QAE720959:QAP720959 QKA720959:QKL720959 QTW720959:QUH720959 RDS720959:RED720959 RNO720959:RNZ720959 RXK720959:RXV720959 SHG720959:SHR720959 SRC720959:SRN720959 TAY720959:TBJ720959 TKU720959:TLF720959 TUQ720959:TVB720959 UEM720959:UEX720959 UOI720959:UOT720959 UYE720959:UYP720959 VIA720959:VIL720959 VRW720959:VSH720959 WBS720959:WCD720959 WLO720959:WLZ720959 WVK720959:WVV720959 C786495:N786495 IY786495:JJ786495 SU786495:TF786495 ACQ786495:ADB786495 AMM786495:AMX786495 AWI786495:AWT786495 BGE786495:BGP786495 BQA786495:BQL786495 BZW786495:CAH786495 CJS786495:CKD786495 CTO786495:CTZ786495 DDK786495:DDV786495 DNG786495:DNR786495 DXC786495:DXN786495 EGY786495:EHJ786495 EQU786495:ERF786495 FAQ786495:FBB786495 FKM786495:FKX786495 FUI786495:FUT786495 GEE786495:GEP786495 GOA786495:GOL786495 GXW786495:GYH786495 HHS786495:HID786495 HRO786495:HRZ786495 IBK786495:IBV786495 ILG786495:ILR786495 IVC786495:IVN786495 JEY786495:JFJ786495 JOU786495:JPF786495 JYQ786495:JZB786495 KIM786495:KIX786495 KSI786495:KST786495 LCE786495:LCP786495 LMA786495:LML786495 LVW786495:LWH786495 MFS786495:MGD786495 MPO786495:MPZ786495 MZK786495:MZV786495 NJG786495:NJR786495 NTC786495:NTN786495 OCY786495:ODJ786495 OMU786495:ONF786495 OWQ786495:OXB786495 PGM786495:PGX786495 PQI786495:PQT786495 QAE786495:QAP786495 QKA786495:QKL786495 QTW786495:QUH786495 RDS786495:RED786495 RNO786495:RNZ786495 RXK786495:RXV786495 SHG786495:SHR786495 SRC786495:SRN786495 TAY786495:TBJ786495 TKU786495:TLF786495 TUQ786495:TVB786495 UEM786495:UEX786495 UOI786495:UOT786495 UYE786495:UYP786495 VIA786495:VIL786495 VRW786495:VSH786495 WBS786495:WCD786495 WLO786495:WLZ786495 WVK786495:WVV786495 C852031:N852031 IY852031:JJ852031 SU852031:TF852031 ACQ852031:ADB852031 AMM852031:AMX852031 AWI852031:AWT852031 BGE852031:BGP852031 BQA852031:BQL852031 BZW852031:CAH852031 CJS852031:CKD852031 CTO852031:CTZ852031 DDK852031:DDV852031 DNG852031:DNR852031 DXC852031:DXN852031 EGY852031:EHJ852031 EQU852031:ERF852031 FAQ852031:FBB852031 FKM852031:FKX852031 FUI852031:FUT852031 GEE852031:GEP852031 GOA852031:GOL852031 GXW852031:GYH852031 HHS852031:HID852031 HRO852031:HRZ852031 IBK852031:IBV852031 ILG852031:ILR852031 IVC852031:IVN852031 JEY852031:JFJ852031 JOU852031:JPF852031 JYQ852031:JZB852031 KIM852031:KIX852031 KSI852031:KST852031 LCE852031:LCP852031 LMA852031:LML852031 LVW852031:LWH852031 MFS852031:MGD852031 MPO852031:MPZ852031 MZK852031:MZV852031 NJG852031:NJR852031 NTC852031:NTN852031 OCY852031:ODJ852031 OMU852031:ONF852031 OWQ852031:OXB852031 PGM852031:PGX852031 PQI852031:PQT852031 QAE852031:QAP852031 QKA852031:QKL852031 QTW852031:QUH852031 RDS852031:RED852031 RNO852031:RNZ852031 RXK852031:RXV852031 SHG852031:SHR852031 SRC852031:SRN852031 TAY852031:TBJ852031 TKU852031:TLF852031 TUQ852031:TVB852031 UEM852031:UEX852031 UOI852031:UOT852031 UYE852031:UYP852031 VIA852031:VIL852031 VRW852031:VSH852031 WBS852031:WCD852031 WLO852031:WLZ852031 WVK852031:WVV852031 C917567:N917567 IY917567:JJ917567 SU917567:TF917567 ACQ917567:ADB917567 AMM917567:AMX917567 AWI917567:AWT917567 BGE917567:BGP917567 BQA917567:BQL917567 BZW917567:CAH917567 CJS917567:CKD917567 CTO917567:CTZ917567 DDK917567:DDV917567 DNG917567:DNR917567 DXC917567:DXN917567 EGY917567:EHJ917567 EQU917567:ERF917567 FAQ917567:FBB917567 FKM917567:FKX917567 FUI917567:FUT917567 GEE917567:GEP917567 GOA917567:GOL917567 GXW917567:GYH917567 HHS917567:HID917567 HRO917567:HRZ917567 IBK917567:IBV917567 ILG917567:ILR917567 IVC917567:IVN917567 JEY917567:JFJ917567 JOU917567:JPF917567 JYQ917567:JZB917567 KIM917567:KIX917567 KSI917567:KST917567 LCE917567:LCP917567 LMA917567:LML917567 LVW917567:LWH917567 MFS917567:MGD917567 MPO917567:MPZ917567 MZK917567:MZV917567 NJG917567:NJR917567 NTC917567:NTN917567 OCY917567:ODJ917567 OMU917567:ONF917567 OWQ917567:OXB917567 PGM917567:PGX917567 PQI917567:PQT917567 QAE917567:QAP917567 QKA917567:QKL917567 QTW917567:QUH917567 RDS917567:RED917567 RNO917567:RNZ917567 RXK917567:RXV917567 SHG917567:SHR917567 SRC917567:SRN917567 TAY917567:TBJ917567 TKU917567:TLF917567 TUQ917567:TVB917567 UEM917567:UEX917567 UOI917567:UOT917567 UYE917567:UYP917567 VIA917567:VIL917567 VRW917567:VSH917567 WBS917567:WCD917567 WLO917567:WLZ917567 WVK917567:WVV917567 C983103:N983103 IY983103:JJ983103 SU983103:TF983103 ACQ983103:ADB983103 AMM983103:AMX983103 AWI983103:AWT983103 BGE983103:BGP983103 BQA983103:BQL983103 BZW983103:CAH983103 CJS983103:CKD983103 CTO983103:CTZ983103 DDK983103:DDV983103 DNG983103:DNR983103 DXC983103:DXN983103 EGY983103:EHJ983103 EQU983103:ERF983103 FAQ983103:FBB983103 FKM983103:FKX983103 FUI983103:FUT983103 GEE983103:GEP983103 GOA983103:GOL983103 GXW983103:GYH983103 HHS983103:HID983103 HRO983103:HRZ983103 IBK983103:IBV983103 ILG983103:ILR983103 IVC983103:IVN983103 JEY983103:JFJ983103 JOU983103:JPF983103 JYQ983103:JZB983103 KIM983103:KIX983103 KSI983103:KST983103 LCE983103:LCP983103 LMA983103:LML983103 LVW983103:LWH983103 MFS983103:MGD983103 MPO983103:MPZ983103 MZK983103:MZV983103 NJG983103:NJR983103 NTC983103:NTN983103 OCY983103:ODJ983103 OMU983103:ONF983103 OWQ983103:OXB983103 PGM983103:PGX983103 PQI983103:PQT983103 QAE983103:QAP983103 QKA983103:QKL983103 QTW983103:QUH983103 RDS983103:RED983103 RNO983103:RNZ983103 RXK983103:RXV983103 SHG983103:SHR983103 SRC983103:SRN983103 TAY983103:TBJ983103 TKU983103:TLF983103 TUQ983103:TVB983103 UEM983103:UEX983103 UOI983103:UOT983103 UYE983103:UYP983103 VIA983103:VIL983103 VRW983103:VSH983103 WBS983103:WCD983103 WLO983103:WLZ983103 WVK983103:WVV983103 C75:N75 IY75:JJ75 SU75:TF75 ACQ75:ADB75 AMM75:AMX75 AWI75:AWT75 BGE75:BGP75 BQA75:BQL75 BZW75:CAH75 CJS75:CKD75 CTO75:CTZ75 DDK75:DDV75 DNG75:DNR75 DXC75:DXN75 EGY75:EHJ75 EQU75:ERF75 FAQ75:FBB75 FKM75:FKX75 FUI75:FUT75 GEE75:GEP75 GOA75:GOL75 GXW75:GYH75 HHS75:HID75 HRO75:HRZ75 IBK75:IBV75 ILG75:ILR75 IVC75:IVN75 JEY75:JFJ75 JOU75:JPF75 JYQ75:JZB75 KIM75:KIX75 KSI75:KST75 LCE75:LCP75 LMA75:LML75 LVW75:LWH75 MFS75:MGD75 MPO75:MPZ75 MZK75:MZV75 NJG75:NJR75 NTC75:NTN75 OCY75:ODJ75 OMU75:ONF75 OWQ75:OXB75 PGM75:PGX75 PQI75:PQT75 QAE75:QAP75 QKA75:QKL75 QTW75:QUH75 RDS75:RED75 RNO75:RNZ75 RXK75:RXV75 SHG75:SHR75 SRC75:SRN75 TAY75:TBJ75 TKU75:TLF75 TUQ75:TVB75 UEM75:UEX75 UOI75:UOT75 UYE75:UYP75 VIA75:VIL75 VRW75:VSH75 WBS75:WCD75 WLO75:WLZ75 WVK75:WVV75 C65611:N65611 IY65611:JJ65611 SU65611:TF65611 ACQ65611:ADB65611 AMM65611:AMX65611 AWI65611:AWT65611 BGE65611:BGP65611 BQA65611:BQL65611 BZW65611:CAH65611 CJS65611:CKD65611 CTO65611:CTZ65611 DDK65611:DDV65611 DNG65611:DNR65611 DXC65611:DXN65611 EGY65611:EHJ65611 EQU65611:ERF65611 FAQ65611:FBB65611 FKM65611:FKX65611 FUI65611:FUT65611 GEE65611:GEP65611 GOA65611:GOL65611 GXW65611:GYH65611 HHS65611:HID65611 HRO65611:HRZ65611 IBK65611:IBV65611 ILG65611:ILR65611 IVC65611:IVN65611 JEY65611:JFJ65611 JOU65611:JPF65611 JYQ65611:JZB65611 KIM65611:KIX65611 KSI65611:KST65611 LCE65611:LCP65611 LMA65611:LML65611 LVW65611:LWH65611 MFS65611:MGD65611 MPO65611:MPZ65611 MZK65611:MZV65611 NJG65611:NJR65611 NTC65611:NTN65611 OCY65611:ODJ65611 OMU65611:ONF65611 OWQ65611:OXB65611 PGM65611:PGX65611 PQI65611:PQT65611 QAE65611:QAP65611 QKA65611:QKL65611 QTW65611:QUH65611 RDS65611:RED65611 RNO65611:RNZ65611 RXK65611:RXV65611 SHG65611:SHR65611 SRC65611:SRN65611 TAY65611:TBJ65611 TKU65611:TLF65611 TUQ65611:TVB65611 UEM65611:UEX65611 UOI65611:UOT65611 UYE65611:UYP65611 VIA65611:VIL65611 VRW65611:VSH65611 WBS65611:WCD65611 WLO65611:WLZ65611 WVK65611:WVV65611 C131147:N131147 IY131147:JJ131147 SU131147:TF131147 ACQ131147:ADB131147 AMM131147:AMX131147 AWI131147:AWT131147 BGE131147:BGP131147 BQA131147:BQL131147 BZW131147:CAH131147 CJS131147:CKD131147 CTO131147:CTZ131147 DDK131147:DDV131147 DNG131147:DNR131147 DXC131147:DXN131147 EGY131147:EHJ131147 EQU131147:ERF131147 FAQ131147:FBB131147 FKM131147:FKX131147 FUI131147:FUT131147 GEE131147:GEP131147 GOA131147:GOL131147 GXW131147:GYH131147 HHS131147:HID131147 HRO131147:HRZ131147 IBK131147:IBV131147 ILG131147:ILR131147 IVC131147:IVN131147 JEY131147:JFJ131147 JOU131147:JPF131147 JYQ131147:JZB131147 KIM131147:KIX131147 KSI131147:KST131147 LCE131147:LCP131147 LMA131147:LML131147 LVW131147:LWH131147 MFS131147:MGD131147 MPO131147:MPZ131147 MZK131147:MZV131147 NJG131147:NJR131147 NTC131147:NTN131147 OCY131147:ODJ131147 OMU131147:ONF131147 OWQ131147:OXB131147 PGM131147:PGX131147 PQI131147:PQT131147 QAE131147:QAP131147 QKA131147:QKL131147 QTW131147:QUH131147 RDS131147:RED131147 RNO131147:RNZ131147 RXK131147:RXV131147 SHG131147:SHR131147 SRC131147:SRN131147 TAY131147:TBJ131147 TKU131147:TLF131147 TUQ131147:TVB131147 UEM131147:UEX131147 UOI131147:UOT131147 UYE131147:UYP131147 VIA131147:VIL131147 VRW131147:VSH131147 WBS131147:WCD131147 WLO131147:WLZ131147 WVK131147:WVV131147 C196683:N196683 IY196683:JJ196683 SU196683:TF196683 ACQ196683:ADB196683 AMM196683:AMX196683 AWI196683:AWT196683 BGE196683:BGP196683 BQA196683:BQL196683 BZW196683:CAH196683 CJS196683:CKD196683 CTO196683:CTZ196683 DDK196683:DDV196683 DNG196683:DNR196683 DXC196683:DXN196683 EGY196683:EHJ196683 EQU196683:ERF196683 FAQ196683:FBB196683 FKM196683:FKX196683 FUI196683:FUT196683 GEE196683:GEP196683 GOA196683:GOL196683 GXW196683:GYH196683 HHS196683:HID196683 HRO196683:HRZ196683 IBK196683:IBV196683 ILG196683:ILR196683 IVC196683:IVN196683 JEY196683:JFJ196683 JOU196683:JPF196683 JYQ196683:JZB196683 KIM196683:KIX196683 KSI196683:KST196683 LCE196683:LCP196683 LMA196683:LML196683 LVW196683:LWH196683 MFS196683:MGD196683 MPO196683:MPZ196683 MZK196683:MZV196683 NJG196683:NJR196683 NTC196683:NTN196683 OCY196683:ODJ196683 OMU196683:ONF196683 OWQ196683:OXB196683 PGM196683:PGX196683 PQI196683:PQT196683 QAE196683:QAP196683 QKA196683:QKL196683 QTW196683:QUH196683 RDS196683:RED196683 RNO196683:RNZ196683 RXK196683:RXV196683 SHG196683:SHR196683 SRC196683:SRN196683 TAY196683:TBJ196683 TKU196683:TLF196683 TUQ196683:TVB196683 UEM196683:UEX196683 UOI196683:UOT196683 UYE196683:UYP196683 VIA196683:VIL196683 VRW196683:VSH196683 WBS196683:WCD196683 WLO196683:WLZ196683 WVK196683:WVV196683 C262219:N262219 IY262219:JJ262219 SU262219:TF262219 ACQ262219:ADB262219 AMM262219:AMX262219 AWI262219:AWT262219 BGE262219:BGP262219 BQA262219:BQL262219 BZW262219:CAH262219 CJS262219:CKD262219 CTO262219:CTZ262219 DDK262219:DDV262219 DNG262219:DNR262219 DXC262219:DXN262219 EGY262219:EHJ262219 EQU262219:ERF262219 FAQ262219:FBB262219 FKM262219:FKX262219 FUI262219:FUT262219 GEE262219:GEP262219 GOA262219:GOL262219 GXW262219:GYH262219 HHS262219:HID262219 HRO262219:HRZ262219 IBK262219:IBV262219 ILG262219:ILR262219 IVC262219:IVN262219 JEY262219:JFJ262219 JOU262219:JPF262219 JYQ262219:JZB262219 KIM262219:KIX262219 KSI262219:KST262219 LCE262219:LCP262219 LMA262219:LML262219 LVW262219:LWH262219 MFS262219:MGD262219 MPO262219:MPZ262219 MZK262219:MZV262219 NJG262219:NJR262219 NTC262219:NTN262219 OCY262219:ODJ262219 OMU262219:ONF262219 OWQ262219:OXB262219 PGM262219:PGX262219 PQI262219:PQT262219 QAE262219:QAP262219 QKA262219:QKL262219 QTW262219:QUH262219 RDS262219:RED262219 RNO262219:RNZ262219 RXK262219:RXV262219 SHG262219:SHR262219 SRC262219:SRN262219 TAY262219:TBJ262219 TKU262219:TLF262219 TUQ262219:TVB262219 UEM262219:UEX262219 UOI262219:UOT262219 UYE262219:UYP262219 VIA262219:VIL262219 VRW262219:VSH262219 WBS262219:WCD262219 WLO262219:WLZ262219 WVK262219:WVV262219 C327755:N327755 IY327755:JJ327755 SU327755:TF327755 ACQ327755:ADB327755 AMM327755:AMX327755 AWI327755:AWT327755 BGE327755:BGP327755 BQA327755:BQL327755 BZW327755:CAH327755 CJS327755:CKD327755 CTO327755:CTZ327755 DDK327755:DDV327755 DNG327755:DNR327755 DXC327755:DXN327755 EGY327755:EHJ327755 EQU327755:ERF327755 FAQ327755:FBB327755 FKM327755:FKX327755 FUI327755:FUT327755 GEE327755:GEP327755 GOA327755:GOL327755 GXW327755:GYH327755 HHS327755:HID327755 HRO327755:HRZ327755 IBK327755:IBV327755 ILG327755:ILR327755 IVC327755:IVN327755 JEY327755:JFJ327755 JOU327755:JPF327755 JYQ327755:JZB327755 KIM327755:KIX327755 KSI327755:KST327755 LCE327755:LCP327755 LMA327755:LML327755 LVW327755:LWH327755 MFS327755:MGD327755 MPO327755:MPZ327755 MZK327755:MZV327755 NJG327755:NJR327755 NTC327755:NTN327755 OCY327755:ODJ327755 OMU327755:ONF327755 OWQ327755:OXB327755 PGM327755:PGX327755 PQI327755:PQT327755 QAE327755:QAP327755 QKA327755:QKL327755 QTW327755:QUH327755 RDS327755:RED327755 RNO327755:RNZ327755 RXK327755:RXV327755 SHG327755:SHR327755 SRC327755:SRN327755 TAY327755:TBJ327755 TKU327755:TLF327755 TUQ327755:TVB327755 UEM327755:UEX327755 UOI327755:UOT327755 UYE327755:UYP327755 VIA327755:VIL327755 VRW327755:VSH327755 WBS327755:WCD327755 WLO327755:WLZ327755 WVK327755:WVV327755 C393291:N393291 IY393291:JJ393291 SU393291:TF393291 ACQ393291:ADB393291 AMM393291:AMX393291 AWI393291:AWT393291 BGE393291:BGP393291 BQA393291:BQL393291 BZW393291:CAH393291 CJS393291:CKD393291 CTO393291:CTZ393291 DDK393291:DDV393291 DNG393291:DNR393291 DXC393291:DXN393291 EGY393291:EHJ393291 EQU393291:ERF393291 FAQ393291:FBB393291 FKM393291:FKX393291 FUI393291:FUT393291 GEE393291:GEP393291 GOA393291:GOL393291 GXW393291:GYH393291 HHS393291:HID393291 HRO393291:HRZ393291 IBK393291:IBV393291 ILG393291:ILR393291 IVC393291:IVN393291 JEY393291:JFJ393291 JOU393291:JPF393291 JYQ393291:JZB393291 KIM393291:KIX393291 KSI393291:KST393291 LCE393291:LCP393291 LMA393291:LML393291 LVW393291:LWH393291 MFS393291:MGD393291 MPO393291:MPZ393291 MZK393291:MZV393291 NJG393291:NJR393291 NTC393291:NTN393291 OCY393291:ODJ393291 OMU393291:ONF393291 OWQ393291:OXB393291 PGM393291:PGX393291 PQI393291:PQT393291 QAE393291:QAP393291 QKA393291:QKL393291 QTW393291:QUH393291 RDS393291:RED393291 RNO393291:RNZ393291 RXK393291:RXV393291 SHG393291:SHR393291 SRC393291:SRN393291 TAY393291:TBJ393291 TKU393291:TLF393291 TUQ393291:TVB393291 UEM393291:UEX393291 UOI393291:UOT393291 UYE393291:UYP393291 VIA393291:VIL393291 VRW393291:VSH393291 WBS393291:WCD393291 WLO393291:WLZ393291 WVK393291:WVV393291 C458827:N458827 IY458827:JJ458827 SU458827:TF458827 ACQ458827:ADB458827 AMM458827:AMX458827 AWI458827:AWT458827 BGE458827:BGP458827 BQA458827:BQL458827 BZW458827:CAH458827 CJS458827:CKD458827 CTO458827:CTZ458827 DDK458827:DDV458827 DNG458827:DNR458827 DXC458827:DXN458827 EGY458827:EHJ458827 EQU458827:ERF458827 FAQ458827:FBB458827 FKM458827:FKX458827 FUI458827:FUT458827 GEE458827:GEP458827 GOA458827:GOL458827 GXW458827:GYH458827 HHS458827:HID458827 HRO458827:HRZ458827 IBK458827:IBV458827 ILG458827:ILR458827 IVC458827:IVN458827 JEY458827:JFJ458827 JOU458827:JPF458827 JYQ458827:JZB458827 KIM458827:KIX458827 KSI458827:KST458827 LCE458827:LCP458827 LMA458827:LML458827 LVW458827:LWH458827 MFS458827:MGD458827 MPO458827:MPZ458827 MZK458827:MZV458827 NJG458827:NJR458827 NTC458827:NTN458827 OCY458827:ODJ458827 OMU458827:ONF458827 OWQ458827:OXB458827 PGM458827:PGX458827 PQI458827:PQT458827 QAE458827:QAP458827 QKA458827:QKL458827 QTW458827:QUH458827 RDS458827:RED458827 RNO458827:RNZ458827 RXK458827:RXV458827 SHG458827:SHR458827 SRC458827:SRN458827 TAY458827:TBJ458827 TKU458827:TLF458827 TUQ458827:TVB458827 UEM458827:UEX458827 UOI458827:UOT458827 UYE458827:UYP458827 VIA458827:VIL458827 VRW458827:VSH458827 WBS458827:WCD458827 WLO458827:WLZ458827 WVK458827:WVV458827 C524363:N524363 IY524363:JJ524363 SU524363:TF524363 ACQ524363:ADB524363 AMM524363:AMX524363 AWI524363:AWT524363 BGE524363:BGP524363 BQA524363:BQL524363 BZW524363:CAH524363 CJS524363:CKD524363 CTO524363:CTZ524363 DDK524363:DDV524363 DNG524363:DNR524363 DXC524363:DXN524363 EGY524363:EHJ524363 EQU524363:ERF524363 FAQ524363:FBB524363 FKM524363:FKX524363 FUI524363:FUT524363 GEE524363:GEP524363 GOA524363:GOL524363 GXW524363:GYH524363 HHS524363:HID524363 HRO524363:HRZ524363 IBK524363:IBV524363 ILG524363:ILR524363 IVC524363:IVN524363 JEY524363:JFJ524363 JOU524363:JPF524363 JYQ524363:JZB524363 KIM524363:KIX524363 KSI524363:KST524363 LCE524363:LCP524363 LMA524363:LML524363 LVW524363:LWH524363 MFS524363:MGD524363 MPO524363:MPZ524363 MZK524363:MZV524363 NJG524363:NJR524363 NTC524363:NTN524363 OCY524363:ODJ524363 OMU524363:ONF524363 OWQ524363:OXB524363 PGM524363:PGX524363 PQI524363:PQT524363 QAE524363:QAP524363 QKA524363:QKL524363 QTW524363:QUH524363 RDS524363:RED524363 RNO524363:RNZ524363 RXK524363:RXV524363 SHG524363:SHR524363 SRC524363:SRN524363 TAY524363:TBJ524363 TKU524363:TLF524363 TUQ524363:TVB524363 UEM524363:UEX524363 UOI524363:UOT524363 UYE524363:UYP524363 VIA524363:VIL524363 VRW524363:VSH524363 WBS524363:WCD524363 WLO524363:WLZ524363 WVK524363:WVV524363 C589899:N589899 IY589899:JJ589899 SU589899:TF589899 ACQ589899:ADB589899 AMM589899:AMX589899 AWI589899:AWT589899 BGE589899:BGP589899 BQA589899:BQL589899 BZW589899:CAH589899 CJS589899:CKD589899 CTO589899:CTZ589899 DDK589899:DDV589899 DNG589899:DNR589899 DXC589899:DXN589899 EGY589899:EHJ589899 EQU589899:ERF589899 FAQ589899:FBB589899 FKM589899:FKX589899 FUI589899:FUT589899 GEE589899:GEP589899 GOA589899:GOL589899 GXW589899:GYH589899 HHS589899:HID589899 HRO589899:HRZ589899 IBK589899:IBV589899 ILG589899:ILR589899 IVC589899:IVN589899 JEY589899:JFJ589899 JOU589899:JPF589899 JYQ589899:JZB589899 KIM589899:KIX589899 KSI589899:KST589899 LCE589899:LCP589899 LMA589899:LML589899 LVW589899:LWH589899 MFS589899:MGD589899 MPO589899:MPZ589899 MZK589899:MZV589899 NJG589899:NJR589899 NTC589899:NTN589899 OCY589899:ODJ589899 OMU589899:ONF589899 OWQ589899:OXB589899 PGM589899:PGX589899 PQI589899:PQT589899 QAE589899:QAP589899 QKA589899:QKL589899 QTW589899:QUH589899 RDS589899:RED589899 RNO589899:RNZ589899 RXK589899:RXV589899 SHG589899:SHR589899 SRC589899:SRN589899 TAY589899:TBJ589899 TKU589899:TLF589899 TUQ589899:TVB589899 UEM589899:UEX589899 UOI589899:UOT589899 UYE589899:UYP589899 VIA589899:VIL589899 VRW589899:VSH589899 WBS589899:WCD589899 WLO589899:WLZ589899 WVK589899:WVV589899 C655435:N655435 IY655435:JJ655435 SU655435:TF655435 ACQ655435:ADB655435 AMM655435:AMX655435 AWI655435:AWT655435 BGE655435:BGP655435 BQA655435:BQL655435 BZW655435:CAH655435 CJS655435:CKD655435 CTO655435:CTZ655435 DDK655435:DDV655435 DNG655435:DNR655435 DXC655435:DXN655435 EGY655435:EHJ655435 EQU655435:ERF655435 FAQ655435:FBB655435 FKM655435:FKX655435 FUI655435:FUT655435 GEE655435:GEP655435 GOA655435:GOL655435 GXW655435:GYH655435 HHS655435:HID655435 HRO655435:HRZ655435 IBK655435:IBV655435 ILG655435:ILR655435 IVC655435:IVN655435 JEY655435:JFJ655435 JOU655435:JPF655435 JYQ655435:JZB655435 KIM655435:KIX655435 KSI655435:KST655435 LCE655435:LCP655435 LMA655435:LML655435 LVW655435:LWH655435 MFS655435:MGD655435 MPO655435:MPZ655435 MZK655435:MZV655435 NJG655435:NJR655435 NTC655435:NTN655435 OCY655435:ODJ655435 OMU655435:ONF655435 OWQ655435:OXB655435 PGM655435:PGX655435 PQI655435:PQT655435 QAE655435:QAP655435 QKA655435:QKL655435 QTW655435:QUH655435 RDS655435:RED655435 RNO655435:RNZ655435 RXK655435:RXV655435 SHG655435:SHR655435 SRC655435:SRN655435 TAY655435:TBJ655435 TKU655435:TLF655435 TUQ655435:TVB655435 UEM655435:UEX655435 UOI655435:UOT655435 UYE655435:UYP655435 VIA655435:VIL655435 VRW655435:VSH655435 WBS655435:WCD655435 WLO655435:WLZ655435 WVK655435:WVV655435 C720971:N720971 IY720971:JJ720971 SU720971:TF720971 ACQ720971:ADB720971 AMM720971:AMX720971 AWI720971:AWT720971 BGE720971:BGP720971 BQA720971:BQL720971 BZW720971:CAH720971 CJS720971:CKD720971 CTO720971:CTZ720971 DDK720971:DDV720971 DNG720971:DNR720971 DXC720971:DXN720971 EGY720971:EHJ720971 EQU720971:ERF720971 FAQ720971:FBB720971 FKM720971:FKX720971 FUI720971:FUT720971 GEE720971:GEP720971 GOA720971:GOL720971 GXW720971:GYH720971 HHS720971:HID720971 HRO720971:HRZ720971 IBK720971:IBV720971 ILG720971:ILR720971 IVC720971:IVN720971 JEY720971:JFJ720971 JOU720971:JPF720971 JYQ720971:JZB720971 KIM720971:KIX720971 KSI720971:KST720971 LCE720971:LCP720971 LMA720971:LML720971 LVW720971:LWH720971 MFS720971:MGD720971 MPO720971:MPZ720971 MZK720971:MZV720971 NJG720971:NJR720971 NTC720971:NTN720971 OCY720971:ODJ720971 OMU720971:ONF720971 OWQ720971:OXB720971 PGM720971:PGX720971 PQI720971:PQT720971 QAE720971:QAP720971 QKA720971:QKL720971 QTW720971:QUH720971 RDS720971:RED720971 RNO720971:RNZ720971 RXK720971:RXV720971 SHG720971:SHR720971 SRC720971:SRN720971 TAY720971:TBJ720971 TKU720971:TLF720971 TUQ720971:TVB720971 UEM720971:UEX720971 UOI720971:UOT720971 UYE720971:UYP720971 VIA720971:VIL720971 VRW720971:VSH720971 WBS720971:WCD720971 WLO720971:WLZ720971 WVK720971:WVV720971 C786507:N786507 IY786507:JJ786507 SU786507:TF786507 ACQ786507:ADB786507 AMM786507:AMX786507 AWI786507:AWT786507 BGE786507:BGP786507 BQA786507:BQL786507 BZW786507:CAH786507 CJS786507:CKD786507 CTO786507:CTZ786507 DDK786507:DDV786507 DNG786507:DNR786507 DXC786507:DXN786507 EGY786507:EHJ786507 EQU786507:ERF786507 FAQ786507:FBB786507 FKM786507:FKX786507 FUI786507:FUT786507 GEE786507:GEP786507 GOA786507:GOL786507 GXW786507:GYH786507 HHS786507:HID786507 HRO786507:HRZ786507 IBK786507:IBV786507 ILG786507:ILR786507 IVC786507:IVN786507 JEY786507:JFJ786507 JOU786507:JPF786507 JYQ786507:JZB786507 KIM786507:KIX786507 KSI786507:KST786507 LCE786507:LCP786507 LMA786507:LML786507 LVW786507:LWH786507 MFS786507:MGD786507 MPO786507:MPZ786507 MZK786507:MZV786507 NJG786507:NJR786507 NTC786507:NTN786507 OCY786507:ODJ786507 OMU786507:ONF786507 OWQ786507:OXB786507 PGM786507:PGX786507 PQI786507:PQT786507 QAE786507:QAP786507 QKA786507:QKL786507 QTW786507:QUH786507 RDS786507:RED786507 RNO786507:RNZ786507 RXK786507:RXV786507 SHG786507:SHR786507 SRC786507:SRN786507 TAY786507:TBJ786507 TKU786507:TLF786507 TUQ786507:TVB786507 UEM786507:UEX786507 UOI786507:UOT786507 UYE786507:UYP786507 VIA786507:VIL786507 VRW786507:VSH786507 WBS786507:WCD786507 WLO786507:WLZ786507 WVK786507:WVV786507 C852043:N852043 IY852043:JJ852043 SU852043:TF852043 ACQ852043:ADB852043 AMM852043:AMX852043 AWI852043:AWT852043 BGE852043:BGP852043 BQA852043:BQL852043 BZW852043:CAH852043 CJS852043:CKD852043 CTO852043:CTZ852043 DDK852043:DDV852043 DNG852043:DNR852043 DXC852043:DXN852043 EGY852043:EHJ852043 EQU852043:ERF852043 FAQ852043:FBB852043 FKM852043:FKX852043 FUI852043:FUT852043 GEE852043:GEP852043 GOA852043:GOL852043 GXW852043:GYH852043 HHS852043:HID852043 HRO852043:HRZ852043 IBK852043:IBV852043 ILG852043:ILR852043 IVC852043:IVN852043 JEY852043:JFJ852043 JOU852043:JPF852043 JYQ852043:JZB852043 KIM852043:KIX852043 KSI852043:KST852043 LCE852043:LCP852043 LMA852043:LML852043 LVW852043:LWH852043 MFS852043:MGD852043 MPO852043:MPZ852043 MZK852043:MZV852043 NJG852043:NJR852043 NTC852043:NTN852043 OCY852043:ODJ852043 OMU852043:ONF852043 OWQ852043:OXB852043 PGM852043:PGX852043 PQI852043:PQT852043 QAE852043:QAP852043 QKA852043:QKL852043 QTW852043:QUH852043 RDS852043:RED852043 RNO852043:RNZ852043 RXK852043:RXV852043 SHG852043:SHR852043 SRC852043:SRN852043 TAY852043:TBJ852043 TKU852043:TLF852043 TUQ852043:TVB852043 UEM852043:UEX852043 UOI852043:UOT852043 UYE852043:UYP852043 VIA852043:VIL852043 VRW852043:VSH852043 WBS852043:WCD852043 WLO852043:WLZ852043 WVK852043:WVV852043 C917579:N917579 IY917579:JJ917579 SU917579:TF917579 ACQ917579:ADB917579 AMM917579:AMX917579 AWI917579:AWT917579 BGE917579:BGP917579 BQA917579:BQL917579 BZW917579:CAH917579 CJS917579:CKD917579 CTO917579:CTZ917579 DDK917579:DDV917579 DNG917579:DNR917579 DXC917579:DXN917579 EGY917579:EHJ917579 EQU917579:ERF917579 FAQ917579:FBB917579 FKM917579:FKX917579 FUI917579:FUT917579 GEE917579:GEP917579 GOA917579:GOL917579 GXW917579:GYH917579 HHS917579:HID917579 HRO917579:HRZ917579 IBK917579:IBV917579 ILG917579:ILR917579 IVC917579:IVN917579 JEY917579:JFJ917579 JOU917579:JPF917579 JYQ917579:JZB917579 KIM917579:KIX917579 KSI917579:KST917579 LCE917579:LCP917579 LMA917579:LML917579 LVW917579:LWH917579 MFS917579:MGD917579 MPO917579:MPZ917579 MZK917579:MZV917579 NJG917579:NJR917579 NTC917579:NTN917579 OCY917579:ODJ917579 OMU917579:ONF917579 OWQ917579:OXB917579 PGM917579:PGX917579 PQI917579:PQT917579 QAE917579:QAP917579 QKA917579:QKL917579 QTW917579:QUH917579 RDS917579:RED917579 RNO917579:RNZ917579 RXK917579:RXV917579 SHG917579:SHR917579 SRC917579:SRN917579 TAY917579:TBJ917579 TKU917579:TLF917579 TUQ917579:TVB917579 UEM917579:UEX917579 UOI917579:UOT917579 UYE917579:UYP917579 VIA917579:VIL917579 VRW917579:VSH917579 WBS917579:WCD917579 WLO917579:WLZ917579 WVK917579:WVV917579 C983115:N983115 IY983115:JJ983115 SU983115:TF983115 ACQ983115:ADB983115 AMM983115:AMX983115 AWI983115:AWT983115 BGE983115:BGP983115 BQA983115:BQL983115 BZW983115:CAH983115 CJS983115:CKD983115 CTO983115:CTZ983115 DDK983115:DDV983115 DNG983115:DNR983115 DXC983115:DXN983115 EGY983115:EHJ983115 EQU983115:ERF983115 FAQ983115:FBB983115 FKM983115:FKX983115 FUI983115:FUT983115 GEE983115:GEP983115 GOA983115:GOL983115 GXW983115:GYH983115 HHS983115:HID983115 HRO983115:HRZ983115 IBK983115:IBV983115 ILG983115:ILR983115 IVC983115:IVN983115 JEY983115:JFJ983115 JOU983115:JPF983115 JYQ983115:JZB983115 KIM983115:KIX983115 KSI983115:KST983115 LCE983115:LCP983115 LMA983115:LML983115 LVW983115:LWH983115 MFS983115:MGD983115 MPO983115:MPZ983115 MZK983115:MZV983115 NJG983115:NJR983115 NTC983115:NTN983115 OCY983115:ODJ983115 OMU983115:ONF983115 OWQ983115:OXB983115 PGM983115:PGX983115 PQI983115:PQT983115 QAE983115:QAP983115 QKA983115:QKL983115 QTW983115:QUH983115 RDS983115:RED983115 RNO983115:RNZ983115 RXK983115:RXV983115 SHG983115:SHR983115 SRC983115:SRN983115 TAY983115:TBJ983115 TKU983115:TLF983115 TUQ983115:TVB983115 UEM983115:UEX983115 UOI983115:UOT983115 UYE983115:UYP983115 VIA983115:VIL983115 VRW983115:VSH983115 WBS983115:WCD983115 WLO983115:WLZ983115 WVK983115:WVV983115 C45:N45 IY45:JJ45 SU45:TF45 ACQ45:ADB45 AMM45:AMX45 AWI45:AWT45 BGE45:BGP45 BQA45:BQL45 BZW45:CAH45 CJS45:CKD45 CTO45:CTZ45 DDK45:DDV45 DNG45:DNR45 DXC45:DXN45 EGY45:EHJ45 EQU45:ERF45 FAQ45:FBB45 FKM45:FKX45 FUI45:FUT45 GEE45:GEP45 GOA45:GOL45 GXW45:GYH45 HHS45:HID45 HRO45:HRZ45 IBK45:IBV45 ILG45:ILR45 IVC45:IVN45 JEY45:JFJ45 JOU45:JPF45 JYQ45:JZB45 KIM45:KIX45 KSI45:KST45 LCE45:LCP45 LMA45:LML45 LVW45:LWH45 MFS45:MGD45 MPO45:MPZ45 MZK45:MZV45 NJG45:NJR45 NTC45:NTN45 OCY45:ODJ45 OMU45:ONF45 OWQ45:OXB45 PGM45:PGX45 PQI45:PQT45 QAE45:QAP45 QKA45:QKL45 QTW45:QUH45 RDS45:RED45 RNO45:RNZ45 RXK45:RXV45 SHG45:SHR45 SRC45:SRN45 TAY45:TBJ45 TKU45:TLF45 TUQ45:TVB45 UEM45:UEX45 UOI45:UOT45 UYE45:UYP45 VIA45:VIL45 VRW45:VSH45 WBS45:WCD45 WLO45:WLZ45 WVK45:WVV45 C65581:N65581 IY65581:JJ65581 SU65581:TF65581 ACQ65581:ADB65581 AMM65581:AMX65581 AWI65581:AWT65581 BGE65581:BGP65581 BQA65581:BQL65581 BZW65581:CAH65581 CJS65581:CKD65581 CTO65581:CTZ65581 DDK65581:DDV65581 DNG65581:DNR65581 DXC65581:DXN65581 EGY65581:EHJ65581 EQU65581:ERF65581 FAQ65581:FBB65581 FKM65581:FKX65581 FUI65581:FUT65581 GEE65581:GEP65581 GOA65581:GOL65581 GXW65581:GYH65581 HHS65581:HID65581 HRO65581:HRZ65581 IBK65581:IBV65581 ILG65581:ILR65581 IVC65581:IVN65581 JEY65581:JFJ65581 JOU65581:JPF65581 JYQ65581:JZB65581 KIM65581:KIX65581 KSI65581:KST65581 LCE65581:LCP65581 LMA65581:LML65581 LVW65581:LWH65581 MFS65581:MGD65581 MPO65581:MPZ65581 MZK65581:MZV65581 NJG65581:NJR65581 NTC65581:NTN65581 OCY65581:ODJ65581 OMU65581:ONF65581 OWQ65581:OXB65581 PGM65581:PGX65581 PQI65581:PQT65581 QAE65581:QAP65581 QKA65581:QKL65581 QTW65581:QUH65581 RDS65581:RED65581 RNO65581:RNZ65581 RXK65581:RXV65581 SHG65581:SHR65581 SRC65581:SRN65581 TAY65581:TBJ65581 TKU65581:TLF65581 TUQ65581:TVB65581 UEM65581:UEX65581 UOI65581:UOT65581 UYE65581:UYP65581 VIA65581:VIL65581 VRW65581:VSH65581 WBS65581:WCD65581 WLO65581:WLZ65581 WVK65581:WVV65581 C131117:N131117 IY131117:JJ131117 SU131117:TF131117 ACQ131117:ADB131117 AMM131117:AMX131117 AWI131117:AWT131117 BGE131117:BGP131117 BQA131117:BQL131117 BZW131117:CAH131117 CJS131117:CKD131117 CTO131117:CTZ131117 DDK131117:DDV131117 DNG131117:DNR131117 DXC131117:DXN131117 EGY131117:EHJ131117 EQU131117:ERF131117 FAQ131117:FBB131117 FKM131117:FKX131117 FUI131117:FUT131117 GEE131117:GEP131117 GOA131117:GOL131117 GXW131117:GYH131117 HHS131117:HID131117 HRO131117:HRZ131117 IBK131117:IBV131117 ILG131117:ILR131117 IVC131117:IVN131117 JEY131117:JFJ131117 JOU131117:JPF131117 JYQ131117:JZB131117 KIM131117:KIX131117 KSI131117:KST131117 LCE131117:LCP131117 LMA131117:LML131117 LVW131117:LWH131117 MFS131117:MGD131117 MPO131117:MPZ131117 MZK131117:MZV131117 NJG131117:NJR131117 NTC131117:NTN131117 OCY131117:ODJ131117 OMU131117:ONF131117 OWQ131117:OXB131117 PGM131117:PGX131117 PQI131117:PQT131117 QAE131117:QAP131117 QKA131117:QKL131117 QTW131117:QUH131117 RDS131117:RED131117 RNO131117:RNZ131117 RXK131117:RXV131117 SHG131117:SHR131117 SRC131117:SRN131117 TAY131117:TBJ131117 TKU131117:TLF131117 TUQ131117:TVB131117 UEM131117:UEX131117 UOI131117:UOT131117 UYE131117:UYP131117 VIA131117:VIL131117 VRW131117:VSH131117 WBS131117:WCD131117 WLO131117:WLZ131117 WVK131117:WVV131117 C196653:N196653 IY196653:JJ196653 SU196653:TF196653 ACQ196653:ADB196653 AMM196653:AMX196653 AWI196653:AWT196653 BGE196653:BGP196653 BQA196653:BQL196653 BZW196653:CAH196653 CJS196653:CKD196653 CTO196653:CTZ196653 DDK196653:DDV196653 DNG196653:DNR196653 DXC196653:DXN196653 EGY196653:EHJ196653 EQU196653:ERF196653 FAQ196653:FBB196653 FKM196653:FKX196653 FUI196653:FUT196653 GEE196653:GEP196653 GOA196653:GOL196653 GXW196653:GYH196653 HHS196653:HID196653 HRO196653:HRZ196653 IBK196653:IBV196653 ILG196653:ILR196653 IVC196653:IVN196653 JEY196653:JFJ196653 JOU196653:JPF196653 JYQ196653:JZB196653 KIM196653:KIX196653 KSI196653:KST196653 LCE196653:LCP196653 LMA196653:LML196653 LVW196653:LWH196653 MFS196653:MGD196653 MPO196653:MPZ196653 MZK196653:MZV196653 NJG196653:NJR196653 NTC196653:NTN196653 OCY196653:ODJ196653 OMU196653:ONF196653 OWQ196653:OXB196653 PGM196653:PGX196653 PQI196653:PQT196653 QAE196653:QAP196653 QKA196653:QKL196653 QTW196653:QUH196653 RDS196653:RED196653 RNO196653:RNZ196653 RXK196653:RXV196653 SHG196653:SHR196653 SRC196653:SRN196653 TAY196653:TBJ196653 TKU196653:TLF196653 TUQ196653:TVB196653 UEM196653:UEX196653 UOI196653:UOT196653 UYE196653:UYP196653 VIA196653:VIL196653 VRW196653:VSH196653 WBS196653:WCD196653 WLO196653:WLZ196653 WVK196653:WVV196653 C262189:N262189 IY262189:JJ262189 SU262189:TF262189 ACQ262189:ADB262189 AMM262189:AMX262189 AWI262189:AWT262189 BGE262189:BGP262189 BQA262189:BQL262189 BZW262189:CAH262189 CJS262189:CKD262189 CTO262189:CTZ262189 DDK262189:DDV262189 DNG262189:DNR262189 DXC262189:DXN262189 EGY262189:EHJ262189 EQU262189:ERF262189 FAQ262189:FBB262189 FKM262189:FKX262189 FUI262189:FUT262189 GEE262189:GEP262189 GOA262189:GOL262189 GXW262189:GYH262189 HHS262189:HID262189 HRO262189:HRZ262189 IBK262189:IBV262189 ILG262189:ILR262189 IVC262189:IVN262189 JEY262189:JFJ262189 JOU262189:JPF262189 JYQ262189:JZB262189 KIM262189:KIX262189 KSI262189:KST262189 LCE262189:LCP262189 LMA262189:LML262189 LVW262189:LWH262189 MFS262189:MGD262189 MPO262189:MPZ262189 MZK262189:MZV262189 NJG262189:NJR262189 NTC262189:NTN262189 OCY262189:ODJ262189 OMU262189:ONF262189 OWQ262189:OXB262189 PGM262189:PGX262189 PQI262189:PQT262189 QAE262189:QAP262189 QKA262189:QKL262189 QTW262189:QUH262189 RDS262189:RED262189 RNO262189:RNZ262189 RXK262189:RXV262189 SHG262189:SHR262189 SRC262189:SRN262189 TAY262189:TBJ262189 TKU262189:TLF262189 TUQ262189:TVB262189 UEM262189:UEX262189 UOI262189:UOT262189 UYE262189:UYP262189 VIA262189:VIL262189 VRW262189:VSH262189 WBS262189:WCD262189 WLO262189:WLZ262189 WVK262189:WVV262189 C327725:N327725 IY327725:JJ327725 SU327725:TF327725 ACQ327725:ADB327725 AMM327725:AMX327725 AWI327725:AWT327725 BGE327725:BGP327725 BQA327725:BQL327725 BZW327725:CAH327725 CJS327725:CKD327725 CTO327725:CTZ327725 DDK327725:DDV327725 DNG327725:DNR327725 DXC327725:DXN327725 EGY327725:EHJ327725 EQU327725:ERF327725 FAQ327725:FBB327725 FKM327725:FKX327725 FUI327725:FUT327725 GEE327725:GEP327725 GOA327725:GOL327725 GXW327725:GYH327725 HHS327725:HID327725 HRO327725:HRZ327725 IBK327725:IBV327725 ILG327725:ILR327725 IVC327725:IVN327725 JEY327725:JFJ327725 JOU327725:JPF327725 JYQ327725:JZB327725 KIM327725:KIX327725 KSI327725:KST327725 LCE327725:LCP327725 LMA327725:LML327725 LVW327725:LWH327725 MFS327725:MGD327725 MPO327725:MPZ327725 MZK327725:MZV327725 NJG327725:NJR327725 NTC327725:NTN327725 OCY327725:ODJ327725 OMU327725:ONF327725 OWQ327725:OXB327725 PGM327725:PGX327725 PQI327725:PQT327725 QAE327725:QAP327725 QKA327725:QKL327725 QTW327725:QUH327725 RDS327725:RED327725 RNO327725:RNZ327725 RXK327725:RXV327725 SHG327725:SHR327725 SRC327725:SRN327725 TAY327725:TBJ327725 TKU327725:TLF327725 TUQ327725:TVB327725 UEM327725:UEX327725 UOI327725:UOT327725 UYE327725:UYP327725 VIA327725:VIL327725 VRW327725:VSH327725 WBS327725:WCD327725 WLO327725:WLZ327725 WVK327725:WVV327725 C393261:N393261 IY393261:JJ393261 SU393261:TF393261 ACQ393261:ADB393261 AMM393261:AMX393261 AWI393261:AWT393261 BGE393261:BGP393261 BQA393261:BQL393261 BZW393261:CAH393261 CJS393261:CKD393261 CTO393261:CTZ393261 DDK393261:DDV393261 DNG393261:DNR393261 DXC393261:DXN393261 EGY393261:EHJ393261 EQU393261:ERF393261 FAQ393261:FBB393261 FKM393261:FKX393261 FUI393261:FUT393261 GEE393261:GEP393261 GOA393261:GOL393261 GXW393261:GYH393261 HHS393261:HID393261 HRO393261:HRZ393261 IBK393261:IBV393261 ILG393261:ILR393261 IVC393261:IVN393261 JEY393261:JFJ393261 JOU393261:JPF393261 JYQ393261:JZB393261 KIM393261:KIX393261 KSI393261:KST393261 LCE393261:LCP393261 LMA393261:LML393261 LVW393261:LWH393261 MFS393261:MGD393261 MPO393261:MPZ393261 MZK393261:MZV393261 NJG393261:NJR393261 NTC393261:NTN393261 OCY393261:ODJ393261 OMU393261:ONF393261 OWQ393261:OXB393261 PGM393261:PGX393261 PQI393261:PQT393261 QAE393261:QAP393261 QKA393261:QKL393261 QTW393261:QUH393261 RDS393261:RED393261 RNO393261:RNZ393261 RXK393261:RXV393261 SHG393261:SHR393261 SRC393261:SRN393261 TAY393261:TBJ393261 TKU393261:TLF393261 TUQ393261:TVB393261 UEM393261:UEX393261 UOI393261:UOT393261 UYE393261:UYP393261 VIA393261:VIL393261 VRW393261:VSH393261 WBS393261:WCD393261 WLO393261:WLZ393261 WVK393261:WVV393261 C458797:N458797 IY458797:JJ458797 SU458797:TF458797 ACQ458797:ADB458797 AMM458797:AMX458797 AWI458797:AWT458797 BGE458797:BGP458797 BQA458797:BQL458797 BZW458797:CAH458797 CJS458797:CKD458797 CTO458797:CTZ458797 DDK458797:DDV458797 DNG458797:DNR458797 DXC458797:DXN458797 EGY458797:EHJ458797 EQU458797:ERF458797 FAQ458797:FBB458797 FKM458797:FKX458797 FUI458797:FUT458797 GEE458797:GEP458797 GOA458797:GOL458797 GXW458797:GYH458797 HHS458797:HID458797 HRO458797:HRZ458797 IBK458797:IBV458797 ILG458797:ILR458797 IVC458797:IVN458797 JEY458797:JFJ458797 JOU458797:JPF458797 JYQ458797:JZB458797 KIM458797:KIX458797 KSI458797:KST458797 LCE458797:LCP458797 LMA458797:LML458797 LVW458797:LWH458797 MFS458797:MGD458797 MPO458797:MPZ458797 MZK458797:MZV458797 NJG458797:NJR458797 NTC458797:NTN458797 OCY458797:ODJ458797 OMU458797:ONF458797 OWQ458797:OXB458797 PGM458797:PGX458797 PQI458797:PQT458797 QAE458797:QAP458797 QKA458797:QKL458797 QTW458797:QUH458797 RDS458797:RED458797 RNO458797:RNZ458797 RXK458797:RXV458797 SHG458797:SHR458797 SRC458797:SRN458797 TAY458797:TBJ458797 TKU458797:TLF458797 TUQ458797:TVB458797 UEM458797:UEX458797 UOI458797:UOT458797 UYE458797:UYP458797 VIA458797:VIL458797 VRW458797:VSH458797 WBS458797:WCD458797 WLO458797:WLZ458797 WVK458797:WVV458797 C524333:N524333 IY524333:JJ524333 SU524333:TF524333 ACQ524333:ADB524333 AMM524333:AMX524333 AWI524333:AWT524333 BGE524333:BGP524333 BQA524333:BQL524333 BZW524333:CAH524333 CJS524333:CKD524333 CTO524333:CTZ524333 DDK524333:DDV524333 DNG524333:DNR524333 DXC524333:DXN524333 EGY524333:EHJ524333 EQU524333:ERF524333 FAQ524333:FBB524333 FKM524333:FKX524333 FUI524333:FUT524333 GEE524333:GEP524333 GOA524333:GOL524333 GXW524333:GYH524333 HHS524333:HID524333 HRO524333:HRZ524333 IBK524333:IBV524333 ILG524333:ILR524333 IVC524333:IVN524333 JEY524333:JFJ524333 JOU524333:JPF524333 JYQ524333:JZB524333 KIM524333:KIX524333 KSI524333:KST524333 LCE524333:LCP524333 LMA524333:LML524333 LVW524333:LWH524333 MFS524333:MGD524333 MPO524333:MPZ524333 MZK524333:MZV524333 NJG524333:NJR524333 NTC524333:NTN524333 OCY524333:ODJ524333 OMU524333:ONF524333 OWQ524333:OXB524333 PGM524333:PGX524333 PQI524333:PQT524333 QAE524333:QAP524333 QKA524333:QKL524333 QTW524333:QUH524333 RDS524333:RED524333 RNO524333:RNZ524333 RXK524333:RXV524333 SHG524333:SHR524333 SRC524333:SRN524333 TAY524333:TBJ524333 TKU524333:TLF524333 TUQ524333:TVB524333 UEM524333:UEX524333 UOI524333:UOT524333 UYE524333:UYP524333 VIA524333:VIL524333 VRW524333:VSH524333 WBS524333:WCD524333 WLO524333:WLZ524333 WVK524333:WVV524333 C589869:N589869 IY589869:JJ589869 SU589869:TF589869 ACQ589869:ADB589869 AMM589869:AMX589869 AWI589869:AWT589869 BGE589869:BGP589869 BQA589869:BQL589869 BZW589869:CAH589869 CJS589869:CKD589869 CTO589869:CTZ589869 DDK589869:DDV589869 DNG589869:DNR589869 DXC589869:DXN589869 EGY589869:EHJ589869 EQU589869:ERF589869 FAQ589869:FBB589869 FKM589869:FKX589869 FUI589869:FUT589869 GEE589869:GEP589869 GOA589869:GOL589869 GXW589869:GYH589869 HHS589869:HID589869 HRO589869:HRZ589869 IBK589869:IBV589869 ILG589869:ILR589869 IVC589869:IVN589869 JEY589869:JFJ589869 JOU589869:JPF589869 JYQ589869:JZB589869 KIM589869:KIX589869 KSI589869:KST589869 LCE589869:LCP589869 LMA589869:LML589869 LVW589869:LWH589869 MFS589869:MGD589869 MPO589869:MPZ589869 MZK589869:MZV589869 NJG589869:NJR589869 NTC589869:NTN589869 OCY589869:ODJ589869 OMU589869:ONF589869 OWQ589869:OXB589869 PGM589869:PGX589869 PQI589869:PQT589869 QAE589869:QAP589869 QKA589869:QKL589869 QTW589869:QUH589869 RDS589869:RED589869 RNO589869:RNZ589869 RXK589869:RXV589869 SHG589869:SHR589869 SRC589869:SRN589869 TAY589869:TBJ589869 TKU589869:TLF589869 TUQ589869:TVB589869 UEM589869:UEX589869 UOI589869:UOT589869 UYE589869:UYP589869 VIA589869:VIL589869 VRW589869:VSH589869 WBS589869:WCD589869 WLO589869:WLZ589869 WVK589869:WVV589869 C655405:N655405 IY655405:JJ655405 SU655405:TF655405 ACQ655405:ADB655405 AMM655405:AMX655405 AWI655405:AWT655405 BGE655405:BGP655405 BQA655405:BQL655405 BZW655405:CAH655405 CJS655405:CKD655405 CTO655405:CTZ655405 DDK655405:DDV655405 DNG655405:DNR655405 DXC655405:DXN655405 EGY655405:EHJ655405 EQU655405:ERF655405 FAQ655405:FBB655405 FKM655405:FKX655405 FUI655405:FUT655405 GEE655405:GEP655405 GOA655405:GOL655405 GXW655405:GYH655405 HHS655405:HID655405 HRO655405:HRZ655405 IBK655405:IBV655405 ILG655405:ILR655405 IVC655405:IVN655405 JEY655405:JFJ655405 JOU655405:JPF655405 JYQ655405:JZB655405 KIM655405:KIX655405 KSI655405:KST655405 LCE655405:LCP655405 LMA655405:LML655405 LVW655405:LWH655405 MFS655405:MGD655405 MPO655405:MPZ655405 MZK655405:MZV655405 NJG655405:NJR655405 NTC655405:NTN655405 OCY655405:ODJ655405 OMU655405:ONF655405 OWQ655405:OXB655405 PGM655405:PGX655405 PQI655405:PQT655405 QAE655405:QAP655405 QKA655405:QKL655405 QTW655405:QUH655405 RDS655405:RED655405 RNO655405:RNZ655405 RXK655405:RXV655405 SHG655405:SHR655405 SRC655405:SRN655405 TAY655405:TBJ655405 TKU655405:TLF655405 TUQ655405:TVB655405 UEM655405:UEX655405 UOI655405:UOT655405 UYE655405:UYP655405 VIA655405:VIL655405 VRW655405:VSH655405 WBS655405:WCD655405 WLO655405:WLZ655405 WVK655405:WVV655405 C720941:N720941 IY720941:JJ720941 SU720941:TF720941 ACQ720941:ADB720941 AMM720941:AMX720941 AWI720941:AWT720941 BGE720941:BGP720941 BQA720941:BQL720941 BZW720941:CAH720941 CJS720941:CKD720941 CTO720941:CTZ720941 DDK720941:DDV720941 DNG720941:DNR720941 DXC720941:DXN720941 EGY720941:EHJ720941 EQU720941:ERF720941 FAQ720941:FBB720941 FKM720941:FKX720941 FUI720941:FUT720941 GEE720941:GEP720941 GOA720941:GOL720941 GXW720941:GYH720941 HHS720941:HID720941 HRO720941:HRZ720941 IBK720941:IBV720941 ILG720941:ILR720941 IVC720941:IVN720941 JEY720941:JFJ720941 JOU720941:JPF720941 JYQ720941:JZB720941 KIM720941:KIX720941 KSI720941:KST720941 LCE720941:LCP720941 LMA720941:LML720941 LVW720941:LWH720941 MFS720941:MGD720941 MPO720941:MPZ720941 MZK720941:MZV720941 NJG720941:NJR720941 NTC720941:NTN720941 OCY720941:ODJ720941 OMU720941:ONF720941 OWQ720941:OXB720941 PGM720941:PGX720941 PQI720941:PQT720941 QAE720941:QAP720941 QKA720941:QKL720941 QTW720941:QUH720941 RDS720941:RED720941 RNO720941:RNZ720941 RXK720941:RXV720941 SHG720941:SHR720941 SRC720941:SRN720941 TAY720941:TBJ720941 TKU720941:TLF720941 TUQ720941:TVB720941 UEM720941:UEX720941 UOI720941:UOT720941 UYE720941:UYP720941 VIA720941:VIL720941 VRW720941:VSH720941 WBS720941:WCD720941 WLO720941:WLZ720941 WVK720941:WVV720941 C786477:N786477 IY786477:JJ786477 SU786477:TF786477 ACQ786477:ADB786477 AMM786477:AMX786477 AWI786477:AWT786477 BGE786477:BGP786477 BQA786477:BQL786477 BZW786477:CAH786477 CJS786477:CKD786477 CTO786477:CTZ786477 DDK786477:DDV786477 DNG786477:DNR786477 DXC786477:DXN786477 EGY786477:EHJ786477 EQU786477:ERF786477 FAQ786477:FBB786477 FKM786477:FKX786477 FUI786477:FUT786477 GEE786477:GEP786477 GOA786477:GOL786477 GXW786477:GYH786477 HHS786477:HID786477 HRO786477:HRZ786477 IBK786477:IBV786477 ILG786477:ILR786477 IVC786477:IVN786477 JEY786477:JFJ786477 JOU786477:JPF786477 JYQ786477:JZB786477 KIM786477:KIX786477 KSI786477:KST786477 LCE786477:LCP786477 LMA786477:LML786477 LVW786477:LWH786477 MFS786477:MGD786477 MPO786477:MPZ786477 MZK786477:MZV786477 NJG786477:NJR786477 NTC786477:NTN786477 OCY786477:ODJ786477 OMU786477:ONF786477 OWQ786477:OXB786477 PGM786477:PGX786477 PQI786477:PQT786477 QAE786477:QAP786477 QKA786477:QKL786477 QTW786477:QUH786477 RDS786477:RED786477 RNO786477:RNZ786477 RXK786477:RXV786477 SHG786477:SHR786477 SRC786477:SRN786477 TAY786477:TBJ786477 TKU786477:TLF786477 TUQ786477:TVB786477 UEM786477:UEX786477 UOI786477:UOT786477 UYE786477:UYP786477 VIA786477:VIL786477 VRW786477:VSH786477 WBS786477:WCD786477 WLO786477:WLZ786477 WVK786477:WVV786477 C852013:N852013 IY852013:JJ852013 SU852013:TF852013 ACQ852013:ADB852013 AMM852013:AMX852013 AWI852013:AWT852013 BGE852013:BGP852013 BQA852013:BQL852013 BZW852013:CAH852013 CJS852013:CKD852013 CTO852013:CTZ852013 DDK852013:DDV852013 DNG852013:DNR852013 DXC852013:DXN852013 EGY852013:EHJ852013 EQU852013:ERF852013 FAQ852013:FBB852013 FKM852013:FKX852013 FUI852013:FUT852013 GEE852013:GEP852013 GOA852013:GOL852013 GXW852013:GYH852013 HHS852013:HID852013 HRO852013:HRZ852013 IBK852013:IBV852013 ILG852013:ILR852013 IVC852013:IVN852013 JEY852013:JFJ852013 JOU852013:JPF852013 JYQ852013:JZB852013 KIM852013:KIX852013 KSI852013:KST852013 LCE852013:LCP852013 LMA852013:LML852013 LVW852013:LWH852013 MFS852013:MGD852013 MPO852013:MPZ852013 MZK852013:MZV852013 NJG852013:NJR852013 NTC852013:NTN852013 OCY852013:ODJ852013 OMU852013:ONF852013 OWQ852013:OXB852013 PGM852013:PGX852013 PQI852013:PQT852013 QAE852013:QAP852013 QKA852013:QKL852013 QTW852013:QUH852013 RDS852013:RED852013 RNO852013:RNZ852013 RXK852013:RXV852013 SHG852013:SHR852013 SRC852013:SRN852013 TAY852013:TBJ852013 TKU852013:TLF852013 TUQ852013:TVB852013 UEM852013:UEX852013 UOI852013:UOT852013 UYE852013:UYP852013 VIA852013:VIL852013 VRW852013:VSH852013 WBS852013:WCD852013 WLO852013:WLZ852013 WVK852013:WVV852013 C917549:N917549 IY917549:JJ917549 SU917549:TF917549 ACQ917549:ADB917549 AMM917549:AMX917549 AWI917549:AWT917549 BGE917549:BGP917549 BQA917549:BQL917549 BZW917549:CAH917549 CJS917549:CKD917549 CTO917549:CTZ917549 DDK917549:DDV917549 DNG917549:DNR917549 DXC917549:DXN917549 EGY917549:EHJ917549 EQU917549:ERF917549 FAQ917549:FBB917549 FKM917549:FKX917549 FUI917549:FUT917549 GEE917549:GEP917549 GOA917549:GOL917549 GXW917549:GYH917549 HHS917549:HID917549 HRO917549:HRZ917549 IBK917549:IBV917549 ILG917549:ILR917549 IVC917549:IVN917549 JEY917549:JFJ917549 JOU917549:JPF917549 JYQ917549:JZB917549 KIM917549:KIX917549 KSI917549:KST917549 LCE917549:LCP917549 LMA917549:LML917549 LVW917549:LWH917549 MFS917549:MGD917549 MPO917549:MPZ917549 MZK917549:MZV917549 NJG917549:NJR917549 NTC917549:NTN917549 OCY917549:ODJ917549 OMU917549:ONF917549 OWQ917549:OXB917549 PGM917549:PGX917549 PQI917549:PQT917549 QAE917549:QAP917549 QKA917549:QKL917549 QTW917549:QUH917549 RDS917549:RED917549 RNO917549:RNZ917549 RXK917549:RXV917549 SHG917549:SHR917549 SRC917549:SRN917549 TAY917549:TBJ917549 TKU917549:TLF917549 TUQ917549:TVB917549 UEM917549:UEX917549 UOI917549:UOT917549 UYE917549:UYP917549 VIA917549:VIL917549 VRW917549:VSH917549 WBS917549:WCD917549 WLO917549:WLZ917549 WVK917549:WVV917549 C983085:N983085 IY983085:JJ983085 SU983085:TF983085 ACQ983085:ADB983085 AMM983085:AMX983085 AWI983085:AWT983085 BGE983085:BGP983085 BQA983085:BQL983085 BZW983085:CAH983085 CJS983085:CKD983085 CTO983085:CTZ983085 DDK983085:DDV983085 DNG983085:DNR983085 DXC983085:DXN983085 EGY983085:EHJ983085 EQU983085:ERF983085 FAQ983085:FBB983085 FKM983085:FKX983085 FUI983085:FUT983085 GEE983085:GEP983085 GOA983085:GOL983085 GXW983085:GYH983085 HHS983085:HID983085 HRO983085:HRZ983085 IBK983085:IBV983085 ILG983085:ILR983085 IVC983085:IVN983085 JEY983085:JFJ983085 JOU983085:JPF983085 JYQ983085:JZB983085 KIM983085:KIX983085 KSI983085:KST983085 LCE983085:LCP983085 LMA983085:LML983085 LVW983085:LWH983085 MFS983085:MGD983085 MPO983085:MPZ983085 MZK983085:MZV983085 NJG983085:NJR983085 NTC983085:NTN983085 OCY983085:ODJ983085 OMU983085:ONF983085 OWQ983085:OXB983085 PGM983085:PGX983085 PQI983085:PQT983085 QAE983085:QAP983085 QKA983085:QKL983085 QTW983085:QUH983085 RDS983085:RED983085 RNO983085:RNZ983085 RXK983085:RXV983085 SHG983085:SHR983085 SRC983085:SRN983085 TAY983085:TBJ983085 TKU983085:TLF983085 TUQ983085:TVB983085 UEM983085:UEX983085 UOI983085:UOT983085 UYE983085:UYP983085 VIA983085:VIL983085 VRW983085:VSH983085 WBS983085:WCD983085 WLO983085:WLZ983085 WVK983085:WVV983085 C171:N171 IY171:JJ171 SU171:TF171 ACQ171:ADB171 AMM171:AMX171 AWI171:AWT171 BGE171:BGP171 BQA171:BQL171 BZW171:CAH171 CJS171:CKD171 CTO171:CTZ171 DDK171:DDV171 DNG171:DNR171 DXC171:DXN171 EGY171:EHJ171 EQU171:ERF171 FAQ171:FBB171 FKM171:FKX171 FUI171:FUT171 GEE171:GEP171 GOA171:GOL171 GXW171:GYH171 HHS171:HID171 HRO171:HRZ171 IBK171:IBV171 ILG171:ILR171 IVC171:IVN171 JEY171:JFJ171 JOU171:JPF171 JYQ171:JZB171 KIM171:KIX171 KSI171:KST171 LCE171:LCP171 LMA171:LML171 LVW171:LWH171 MFS171:MGD171 MPO171:MPZ171 MZK171:MZV171 NJG171:NJR171 NTC171:NTN171 OCY171:ODJ171 OMU171:ONF171 OWQ171:OXB171 PGM171:PGX171 PQI171:PQT171 QAE171:QAP171 QKA171:QKL171 QTW171:QUH171 RDS171:RED171 RNO171:RNZ171 RXK171:RXV171 SHG171:SHR171 SRC171:SRN171 TAY171:TBJ171 TKU171:TLF171 TUQ171:TVB171 UEM171:UEX171 UOI171:UOT171 UYE171:UYP171 VIA171:VIL171 VRW171:VSH171 WBS171:WCD171 WLO171:WLZ171 WVK171:WVV171 C65707:N65707 IY65707:JJ65707 SU65707:TF65707 ACQ65707:ADB65707 AMM65707:AMX65707 AWI65707:AWT65707 BGE65707:BGP65707 BQA65707:BQL65707 BZW65707:CAH65707 CJS65707:CKD65707 CTO65707:CTZ65707 DDK65707:DDV65707 DNG65707:DNR65707 DXC65707:DXN65707 EGY65707:EHJ65707 EQU65707:ERF65707 FAQ65707:FBB65707 FKM65707:FKX65707 FUI65707:FUT65707 GEE65707:GEP65707 GOA65707:GOL65707 GXW65707:GYH65707 HHS65707:HID65707 HRO65707:HRZ65707 IBK65707:IBV65707 ILG65707:ILR65707 IVC65707:IVN65707 JEY65707:JFJ65707 JOU65707:JPF65707 JYQ65707:JZB65707 KIM65707:KIX65707 KSI65707:KST65707 LCE65707:LCP65707 LMA65707:LML65707 LVW65707:LWH65707 MFS65707:MGD65707 MPO65707:MPZ65707 MZK65707:MZV65707 NJG65707:NJR65707 NTC65707:NTN65707 OCY65707:ODJ65707 OMU65707:ONF65707 OWQ65707:OXB65707 PGM65707:PGX65707 PQI65707:PQT65707 QAE65707:QAP65707 QKA65707:QKL65707 QTW65707:QUH65707 RDS65707:RED65707 RNO65707:RNZ65707 RXK65707:RXV65707 SHG65707:SHR65707 SRC65707:SRN65707 TAY65707:TBJ65707 TKU65707:TLF65707 TUQ65707:TVB65707 UEM65707:UEX65707 UOI65707:UOT65707 UYE65707:UYP65707 VIA65707:VIL65707 VRW65707:VSH65707 WBS65707:WCD65707 WLO65707:WLZ65707 WVK65707:WVV65707 C131243:N131243 IY131243:JJ131243 SU131243:TF131243 ACQ131243:ADB131243 AMM131243:AMX131243 AWI131243:AWT131243 BGE131243:BGP131243 BQA131243:BQL131243 BZW131243:CAH131243 CJS131243:CKD131243 CTO131243:CTZ131243 DDK131243:DDV131243 DNG131243:DNR131243 DXC131243:DXN131243 EGY131243:EHJ131243 EQU131243:ERF131243 FAQ131243:FBB131243 FKM131243:FKX131243 FUI131243:FUT131243 GEE131243:GEP131243 GOA131243:GOL131243 GXW131243:GYH131243 HHS131243:HID131243 HRO131243:HRZ131243 IBK131243:IBV131243 ILG131243:ILR131243 IVC131243:IVN131243 JEY131243:JFJ131243 JOU131243:JPF131243 JYQ131243:JZB131243 KIM131243:KIX131243 KSI131243:KST131243 LCE131243:LCP131243 LMA131243:LML131243 LVW131243:LWH131243 MFS131243:MGD131243 MPO131243:MPZ131243 MZK131243:MZV131243 NJG131243:NJR131243 NTC131243:NTN131243 OCY131243:ODJ131243 OMU131243:ONF131243 OWQ131243:OXB131243 PGM131243:PGX131243 PQI131243:PQT131243 QAE131243:QAP131243 QKA131243:QKL131243 QTW131243:QUH131243 RDS131243:RED131243 RNO131243:RNZ131243 RXK131243:RXV131243 SHG131243:SHR131243 SRC131243:SRN131243 TAY131243:TBJ131243 TKU131243:TLF131243 TUQ131243:TVB131243 UEM131243:UEX131243 UOI131243:UOT131243 UYE131243:UYP131243 VIA131243:VIL131243 VRW131243:VSH131243 WBS131243:WCD131243 WLO131243:WLZ131243 WVK131243:WVV131243 C196779:N196779 IY196779:JJ196779 SU196779:TF196779 ACQ196779:ADB196779 AMM196779:AMX196779 AWI196779:AWT196779 BGE196779:BGP196779 BQA196779:BQL196779 BZW196779:CAH196779 CJS196779:CKD196779 CTO196779:CTZ196779 DDK196779:DDV196779 DNG196779:DNR196779 DXC196779:DXN196779 EGY196779:EHJ196779 EQU196779:ERF196779 FAQ196779:FBB196779 FKM196779:FKX196779 FUI196779:FUT196779 GEE196779:GEP196779 GOA196779:GOL196779 GXW196779:GYH196779 HHS196779:HID196779 HRO196779:HRZ196779 IBK196779:IBV196779 ILG196779:ILR196779 IVC196779:IVN196779 JEY196779:JFJ196779 JOU196779:JPF196779 JYQ196779:JZB196779 KIM196779:KIX196779 KSI196779:KST196779 LCE196779:LCP196779 LMA196779:LML196779 LVW196779:LWH196779 MFS196779:MGD196779 MPO196779:MPZ196779 MZK196779:MZV196779 NJG196779:NJR196779 NTC196779:NTN196779 OCY196779:ODJ196779 OMU196779:ONF196779 OWQ196779:OXB196779 PGM196779:PGX196779 PQI196779:PQT196779 QAE196779:QAP196779 QKA196779:QKL196779 QTW196779:QUH196779 RDS196779:RED196779 RNO196779:RNZ196779 RXK196779:RXV196779 SHG196779:SHR196779 SRC196779:SRN196779 TAY196779:TBJ196779 TKU196779:TLF196779 TUQ196779:TVB196779 UEM196779:UEX196779 UOI196779:UOT196779 UYE196779:UYP196779 VIA196779:VIL196779 VRW196779:VSH196779 WBS196779:WCD196779 WLO196779:WLZ196779 WVK196779:WVV196779 C262315:N262315 IY262315:JJ262315 SU262315:TF262315 ACQ262315:ADB262315 AMM262315:AMX262315 AWI262315:AWT262315 BGE262315:BGP262315 BQA262315:BQL262315 BZW262315:CAH262315 CJS262315:CKD262315 CTO262315:CTZ262315 DDK262315:DDV262315 DNG262315:DNR262315 DXC262315:DXN262315 EGY262315:EHJ262315 EQU262315:ERF262315 FAQ262315:FBB262315 FKM262315:FKX262315 FUI262315:FUT262315 GEE262315:GEP262315 GOA262315:GOL262315 GXW262315:GYH262315 HHS262315:HID262315 HRO262315:HRZ262315 IBK262315:IBV262315 ILG262315:ILR262315 IVC262315:IVN262315 JEY262315:JFJ262315 JOU262315:JPF262315 JYQ262315:JZB262315 KIM262315:KIX262315 KSI262315:KST262315 LCE262315:LCP262315 LMA262315:LML262315 LVW262315:LWH262315 MFS262315:MGD262315 MPO262315:MPZ262315 MZK262315:MZV262315 NJG262315:NJR262315 NTC262315:NTN262315 OCY262315:ODJ262315 OMU262315:ONF262315 OWQ262315:OXB262315 PGM262315:PGX262315 PQI262315:PQT262315 QAE262315:QAP262315 QKA262315:QKL262315 QTW262315:QUH262315 RDS262315:RED262315 RNO262315:RNZ262315 RXK262315:RXV262315 SHG262315:SHR262315 SRC262315:SRN262315 TAY262315:TBJ262315 TKU262315:TLF262315 TUQ262315:TVB262315 UEM262315:UEX262315 UOI262315:UOT262315 UYE262315:UYP262315 VIA262315:VIL262315 VRW262315:VSH262315 WBS262315:WCD262315 WLO262315:WLZ262315 WVK262315:WVV262315 C327851:N327851 IY327851:JJ327851 SU327851:TF327851 ACQ327851:ADB327851 AMM327851:AMX327851 AWI327851:AWT327851 BGE327851:BGP327851 BQA327851:BQL327851 BZW327851:CAH327851 CJS327851:CKD327851 CTO327851:CTZ327851 DDK327851:DDV327851 DNG327851:DNR327851 DXC327851:DXN327851 EGY327851:EHJ327851 EQU327851:ERF327851 FAQ327851:FBB327851 FKM327851:FKX327851 FUI327851:FUT327851 GEE327851:GEP327851 GOA327851:GOL327851 GXW327851:GYH327851 HHS327851:HID327851 HRO327851:HRZ327851 IBK327851:IBV327851 ILG327851:ILR327851 IVC327851:IVN327851 JEY327851:JFJ327851 JOU327851:JPF327851 JYQ327851:JZB327851 KIM327851:KIX327851 KSI327851:KST327851 LCE327851:LCP327851 LMA327851:LML327851 LVW327851:LWH327851 MFS327851:MGD327851 MPO327851:MPZ327851 MZK327851:MZV327851 NJG327851:NJR327851 NTC327851:NTN327851 OCY327851:ODJ327851 OMU327851:ONF327851 OWQ327851:OXB327851 PGM327851:PGX327851 PQI327851:PQT327851 QAE327851:QAP327851 QKA327851:QKL327851 QTW327851:QUH327851 RDS327851:RED327851 RNO327851:RNZ327851 RXK327851:RXV327851 SHG327851:SHR327851 SRC327851:SRN327851 TAY327851:TBJ327851 TKU327851:TLF327851 TUQ327851:TVB327851 UEM327851:UEX327851 UOI327851:UOT327851 UYE327851:UYP327851 VIA327851:VIL327851 VRW327851:VSH327851 WBS327851:WCD327851 WLO327851:WLZ327851 WVK327851:WVV327851 C393387:N393387 IY393387:JJ393387 SU393387:TF393387 ACQ393387:ADB393387 AMM393387:AMX393387 AWI393387:AWT393387 BGE393387:BGP393387 BQA393387:BQL393387 BZW393387:CAH393387 CJS393387:CKD393387 CTO393387:CTZ393387 DDK393387:DDV393387 DNG393387:DNR393387 DXC393387:DXN393387 EGY393387:EHJ393387 EQU393387:ERF393387 FAQ393387:FBB393387 FKM393387:FKX393387 FUI393387:FUT393387 GEE393387:GEP393387 GOA393387:GOL393387 GXW393387:GYH393387 HHS393387:HID393387 HRO393387:HRZ393387 IBK393387:IBV393387 ILG393387:ILR393387 IVC393387:IVN393387 JEY393387:JFJ393387 JOU393387:JPF393387 JYQ393387:JZB393387 KIM393387:KIX393387 KSI393387:KST393387 LCE393387:LCP393387 LMA393387:LML393387 LVW393387:LWH393387 MFS393387:MGD393387 MPO393387:MPZ393387 MZK393387:MZV393387 NJG393387:NJR393387 NTC393387:NTN393387 OCY393387:ODJ393387 OMU393387:ONF393387 OWQ393387:OXB393387 PGM393387:PGX393387 PQI393387:PQT393387 QAE393387:QAP393387 QKA393387:QKL393387 QTW393387:QUH393387 RDS393387:RED393387 RNO393387:RNZ393387 RXK393387:RXV393387 SHG393387:SHR393387 SRC393387:SRN393387 TAY393387:TBJ393387 TKU393387:TLF393387 TUQ393387:TVB393387 UEM393387:UEX393387 UOI393387:UOT393387 UYE393387:UYP393387 VIA393387:VIL393387 VRW393387:VSH393387 WBS393387:WCD393387 WLO393387:WLZ393387 WVK393387:WVV393387 C458923:N458923 IY458923:JJ458923 SU458923:TF458923 ACQ458923:ADB458923 AMM458923:AMX458923 AWI458923:AWT458923 BGE458923:BGP458923 BQA458923:BQL458923 BZW458923:CAH458923 CJS458923:CKD458923 CTO458923:CTZ458923 DDK458923:DDV458923 DNG458923:DNR458923 DXC458923:DXN458923 EGY458923:EHJ458923 EQU458923:ERF458923 FAQ458923:FBB458923 FKM458923:FKX458923 FUI458923:FUT458923 GEE458923:GEP458923 GOA458923:GOL458923 GXW458923:GYH458923 HHS458923:HID458923 HRO458923:HRZ458923 IBK458923:IBV458923 ILG458923:ILR458923 IVC458923:IVN458923 JEY458923:JFJ458923 JOU458923:JPF458923 JYQ458923:JZB458923 KIM458923:KIX458923 KSI458923:KST458923 LCE458923:LCP458923 LMA458923:LML458923 LVW458923:LWH458923 MFS458923:MGD458923 MPO458923:MPZ458923 MZK458923:MZV458923 NJG458923:NJR458923 NTC458923:NTN458923 OCY458923:ODJ458923 OMU458923:ONF458923 OWQ458923:OXB458923 PGM458923:PGX458923 PQI458923:PQT458923 QAE458923:QAP458923 QKA458923:QKL458923 QTW458923:QUH458923 RDS458923:RED458923 RNO458923:RNZ458923 RXK458923:RXV458923 SHG458923:SHR458923 SRC458923:SRN458923 TAY458923:TBJ458923 TKU458923:TLF458923 TUQ458923:TVB458923 UEM458923:UEX458923 UOI458923:UOT458923 UYE458923:UYP458923 VIA458923:VIL458923 VRW458923:VSH458923 WBS458923:WCD458923 WLO458923:WLZ458923 WVK458923:WVV458923 C524459:N524459 IY524459:JJ524459 SU524459:TF524459 ACQ524459:ADB524459 AMM524459:AMX524459 AWI524459:AWT524459 BGE524459:BGP524459 BQA524459:BQL524459 BZW524459:CAH524459 CJS524459:CKD524459 CTO524459:CTZ524459 DDK524459:DDV524459 DNG524459:DNR524459 DXC524459:DXN524459 EGY524459:EHJ524459 EQU524459:ERF524459 FAQ524459:FBB524459 FKM524459:FKX524459 FUI524459:FUT524459 GEE524459:GEP524459 GOA524459:GOL524459 GXW524459:GYH524459 HHS524459:HID524459 HRO524459:HRZ524459 IBK524459:IBV524459 ILG524459:ILR524459 IVC524459:IVN524459 JEY524459:JFJ524459 JOU524459:JPF524459 JYQ524459:JZB524459 KIM524459:KIX524459 KSI524459:KST524459 LCE524459:LCP524459 LMA524459:LML524459 LVW524459:LWH524459 MFS524459:MGD524459 MPO524459:MPZ524459 MZK524459:MZV524459 NJG524459:NJR524459 NTC524459:NTN524459 OCY524459:ODJ524459 OMU524459:ONF524459 OWQ524459:OXB524459 PGM524459:PGX524459 PQI524459:PQT524459 QAE524459:QAP524459 QKA524459:QKL524459 QTW524459:QUH524459 RDS524459:RED524459 RNO524459:RNZ524459 RXK524459:RXV524459 SHG524459:SHR524459 SRC524459:SRN524459 TAY524459:TBJ524459 TKU524459:TLF524459 TUQ524459:TVB524459 UEM524459:UEX524459 UOI524459:UOT524459 UYE524459:UYP524459 VIA524459:VIL524459 VRW524459:VSH524459 WBS524459:WCD524459 WLO524459:WLZ524459 WVK524459:WVV524459 C589995:N589995 IY589995:JJ589995 SU589995:TF589995 ACQ589995:ADB589995 AMM589995:AMX589995 AWI589995:AWT589995 BGE589995:BGP589995 BQA589995:BQL589995 BZW589995:CAH589995 CJS589995:CKD589995 CTO589995:CTZ589995 DDK589995:DDV589995 DNG589995:DNR589995 DXC589995:DXN589995 EGY589995:EHJ589995 EQU589995:ERF589995 FAQ589995:FBB589995 FKM589995:FKX589995 FUI589995:FUT589995 GEE589995:GEP589995 GOA589995:GOL589995 GXW589995:GYH589995 HHS589995:HID589995 HRO589995:HRZ589995 IBK589995:IBV589995 ILG589995:ILR589995 IVC589995:IVN589995 JEY589995:JFJ589995 JOU589995:JPF589995 JYQ589995:JZB589995 KIM589995:KIX589995 KSI589995:KST589995 LCE589995:LCP589995 LMA589995:LML589995 LVW589995:LWH589995 MFS589995:MGD589995 MPO589995:MPZ589995 MZK589995:MZV589995 NJG589995:NJR589995 NTC589995:NTN589995 OCY589995:ODJ589995 OMU589995:ONF589995 OWQ589995:OXB589995 PGM589995:PGX589995 PQI589995:PQT589995 QAE589995:QAP589995 QKA589995:QKL589995 QTW589995:QUH589995 RDS589995:RED589995 RNO589995:RNZ589995 RXK589995:RXV589995 SHG589995:SHR589995 SRC589995:SRN589995 TAY589995:TBJ589995 TKU589995:TLF589995 TUQ589995:TVB589995 UEM589995:UEX589995 UOI589995:UOT589995 UYE589995:UYP589995 VIA589995:VIL589995 VRW589995:VSH589995 WBS589995:WCD589995 WLO589995:WLZ589995 WVK589995:WVV589995 C655531:N655531 IY655531:JJ655531 SU655531:TF655531 ACQ655531:ADB655531 AMM655531:AMX655531 AWI655531:AWT655531 BGE655531:BGP655531 BQA655531:BQL655531 BZW655531:CAH655531 CJS655531:CKD655531 CTO655531:CTZ655531 DDK655531:DDV655531 DNG655531:DNR655531 DXC655531:DXN655531 EGY655531:EHJ655531 EQU655531:ERF655531 FAQ655531:FBB655531 FKM655531:FKX655531 FUI655531:FUT655531 GEE655531:GEP655531 GOA655531:GOL655531 GXW655531:GYH655531 HHS655531:HID655531 HRO655531:HRZ655531 IBK655531:IBV655531 ILG655531:ILR655531 IVC655531:IVN655531 JEY655531:JFJ655531 JOU655531:JPF655531 JYQ655531:JZB655531 KIM655531:KIX655531 KSI655531:KST655531 LCE655531:LCP655531 LMA655531:LML655531 LVW655531:LWH655531 MFS655531:MGD655531 MPO655531:MPZ655531 MZK655531:MZV655531 NJG655531:NJR655531 NTC655531:NTN655531 OCY655531:ODJ655531 OMU655531:ONF655531 OWQ655531:OXB655531 PGM655531:PGX655531 PQI655531:PQT655531 QAE655531:QAP655531 QKA655531:QKL655531 QTW655531:QUH655531 RDS655531:RED655531 RNO655531:RNZ655531 RXK655531:RXV655531 SHG655531:SHR655531 SRC655531:SRN655531 TAY655531:TBJ655531 TKU655531:TLF655531 TUQ655531:TVB655531 UEM655531:UEX655531 UOI655531:UOT655531 UYE655531:UYP655531 VIA655531:VIL655531 VRW655531:VSH655531 WBS655531:WCD655531 WLO655531:WLZ655531 WVK655531:WVV655531 C721067:N721067 IY721067:JJ721067 SU721067:TF721067 ACQ721067:ADB721067 AMM721067:AMX721067 AWI721067:AWT721067 BGE721067:BGP721067 BQA721067:BQL721067 BZW721067:CAH721067 CJS721067:CKD721067 CTO721067:CTZ721067 DDK721067:DDV721067 DNG721067:DNR721067 DXC721067:DXN721067 EGY721067:EHJ721067 EQU721067:ERF721067 FAQ721067:FBB721067 FKM721067:FKX721067 FUI721067:FUT721067 GEE721067:GEP721067 GOA721067:GOL721067 GXW721067:GYH721067 HHS721067:HID721067 HRO721067:HRZ721067 IBK721067:IBV721067 ILG721067:ILR721067 IVC721067:IVN721067 JEY721067:JFJ721067 JOU721067:JPF721067 JYQ721067:JZB721067 KIM721067:KIX721067 KSI721067:KST721067 LCE721067:LCP721067 LMA721067:LML721067 LVW721067:LWH721067 MFS721067:MGD721067 MPO721067:MPZ721067 MZK721067:MZV721067 NJG721067:NJR721067 NTC721067:NTN721067 OCY721067:ODJ721067 OMU721067:ONF721067 OWQ721067:OXB721067 PGM721067:PGX721067 PQI721067:PQT721067 QAE721067:QAP721067 QKA721067:QKL721067 QTW721067:QUH721067 RDS721067:RED721067 RNO721067:RNZ721067 RXK721067:RXV721067 SHG721067:SHR721067 SRC721067:SRN721067 TAY721067:TBJ721067 TKU721067:TLF721067 TUQ721067:TVB721067 UEM721067:UEX721067 UOI721067:UOT721067 UYE721067:UYP721067 VIA721067:VIL721067 VRW721067:VSH721067 WBS721067:WCD721067 WLO721067:WLZ721067 WVK721067:WVV721067 C786603:N786603 IY786603:JJ786603 SU786603:TF786603 ACQ786603:ADB786603 AMM786603:AMX786603 AWI786603:AWT786603 BGE786603:BGP786603 BQA786603:BQL786603 BZW786603:CAH786603 CJS786603:CKD786603 CTO786603:CTZ786603 DDK786603:DDV786603 DNG786603:DNR786603 DXC786603:DXN786603 EGY786603:EHJ786603 EQU786603:ERF786603 FAQ786603:FBB786603 FKM786603:FKX786603 FUI786603:FUT786603 GEE786603:GEP786603 GOA786603:GOL786603 GXW786603:GYH786603 HHS786603:HID786603 HRO786603:HRZ786603 IBK786603:IBV786603 ILG786603:ILR786603 IVC786603:IVN786603 JEY786603:JFJ786603 JOU786603:JPF786603 JYQ786603:JZB786603 KIM786603:KIX786603 KSI786603:KST786603 LCE786603:LCP786603 LMA786603:LML786603 LVW786603:LWH786603 MFS786603:MGD786603 MPO786603:MPZ786603 MZK786603:MZV786603 NJG786603:NJR786603 NTC786603:NTN786603 OCY786603:ODJ786603 OMU786603:ONF786603 OWQ786603:OXB786603 PGM786603:PGX786603 PQI786603:PQT786603 QAE786603:QAP786603 QKA786603:QKL786603 QTW786603:QUH786603 RDS786603:RED786603 RNO786603:RNZ786603 RXK786603:RXV786603 SHG786603:SHR786603 SRC786603:SRN786603 TAY786603:TBJ786603 TKU786603:TLF786603 TUQ786603:TVB786603 UEM786603:UEX786603 UOI786603:UOT786603 UYE786603:UYP786603 VIA786603:VIL786603 VRW786603:VSH786603 WBS786603:WCD786603 WLO786603:WLZ786603 WVK786603:WVV786603 C852139:N852139 IY852139:JJ852139 SU852139:TF852139 ACQ852139:ADB852139 AMM852139:AMX852139 AWI852139:AWT852139 BGE852139:BGP852139 BQA852139:BQL852139 BZW852139:CAH852139 CJS852139:CKD852139 CTO852139:CTZ852139 DDK852139:DDV852139 DNG852139:DNR852139 DXC852139:DXN852139 EGY852139:EHJ852139 EQU852139:ERF852139 FAQ852139:FBB852139 FKM852139:FKX852139 FUI852139:FUT852139 GEE852139:GEP852139 GOA852139:GOL852139 GXW852139:GYH852139 HHS852139:HID852139 HRO852139:HRZ852139 IBK852139:IBV852139 ILG852139:ILR852139 IVC852139:IVN852139 JEY852139:JFJ852139 JOU852139:JPF852139 JYQ852139:JZB852139 KIM852139:KIX852139 KSI852139:KST852139 LCE852139:LCP852139 LMA852139:LML852139 LVW852139:LWH852139 MFS852139:MGD852139 MPO852139:MPZ852139 MZK852139:MZV852139 NJG852139:NJR852139 NTC852139:NTN852139 OCY852139:ODJ852139 OMU852139:ONF852139 OWQ852139:OXB852139 PGM852139:PGX852139 PQI852139:PQT852139 QAE852139:QAP852139 QKA852139:QKL852139 QTW852139:QUH852139 RDS852139:RED852139 RNO852139:RNZ852139 RXK852139:RXV852139 SHG852139:SHR852139 SRC852139:SRN852139 TAY852139:TBJ852139 TKU852139:TLF852139 TUQ852139:TVB852139 UEM852139:UEX852139 UOI852139:UOT852139 UYE852139:UYP852139 VIA852139:VIL852139 VRW852139:VSH852139 WBS852139:WCD852139 WLO852139:WLZ852139 WVK852139:WVV852139 C917675:N917675 IY917675:JJ917675 SU917675:TF917675 ACQ917675:ADB917675 AMM917675:AMX917675 AWI917675:AWT917675 BGE917675:BGP917675 BQA917675:BQL917675 BZW917675:CAH917675 CJS917675:CKD917675 CTO917675:CTZ917675 DDK917675:DDV917675 DNG917675:DNR917675 DXC917675:DXN917675 EGY917675:EHJ917675 EQU917675:ERF917675 FAQ917675:FBB917675 FKM917675:FKX917675 FUI917675:FUT917675 GEE917675:GEP917675 GOA917675:GOL917675 GXW917675:GYH917675 HHS917675:HID917675 HRO917675:HRZ917675 IBK917675:IBV917675 ILG917675:ILR917675 IVC917675:IVN917675 JEY917675:JFJ917675 JOU917675:JPF917675 JYQ917675:JZB917675 KIM917675:KIX917675 KSI917675:KST917675 LCE917675:LCP917675 LMA917675:LML917675 LVW917675:LWH917675 MFS917675:MGD917675 MPO917675:MPZ917675 MZK917675:MZV917675 NJG917675:NJR917675 NTC917675:NTN917675 OCY917675:ODJ917675 OMU917675:ONF917675 OWQ917675:OXB917675 PGM917675:PGX917675 PQI917675:PQT917675 QAE917675:QAP917675 QKA917675:QKL917675 QTW917675:QUH917675 RDS917675:RED917675 RNO917675:RNZ917675 RXK917675:RXV917675 SHG917675:SHR917675 SRC917675:SRN917675 TAY917675:TBJ917675 TKU917675:TLF917675 TUQ917675:TVB917675 UEM917675:UEX917675 UOI917675:UOT917675 UYE917675:UYP917675 VIA917675:VIL917675 VRW917675:VSH917675 WBS917675:WCD917675 WLO917675:WLZ917675 WVK917675:WVV917675 C983211:N983211 IY983211:JJ983211 SU983211:TF983211 ACQ983211:ADB983211 AMM983211:AMX983211 AWI983211:AWT983211 BGE983211:BGP983211 BQA983211:BQL983211 BZW983211:CAH983211 CJS983211:CKD983211 CTO983211:CTZ983211 DDK983211:DDV983211 DNG983211:DNR983211 DXC983211:DXN983211 EGY983211:EHJ983211 EQU983211:ERF983211 FAQ983211:FBB983211 FKM983211:FKX983211 FUI983211:FUT983211 GEE983211:GEP983211 GOA983211:GOL983211 GXW983211:GYH983211 HHS983211:HID983211 HRO983211:HRZ983211 IBK983211:IBV983211 ILG983211:ILR983211 IVC983211:IVN983211 JEY983211:JFJ983211 JOU983211:JPF983211 JYQ983211:JZB983211 KIM983211:KIX983211 KSI983211:KST983211 LCE983211:LCP983211 LMA983211:LML983211 LVW983211:LWH983211 MFS983211:MGD983211 MPO983211:MPZ983211 MZK983211:MZV983211 NJG983211:NJR983211 NTC983211:NTN983211 OCY983211:ODJ983211 OMU983211:ONF983211 OWQ983211:OXB983211 PGM983211:PGX983211 PQI983211:PQT983211 QAE983211:QAP983211 QKA983211:QKL983211 QTW983211:QUH983211 RDS983211:RED983211 RNO983211:RNZ983211 RXK983211:RXV983211 SHG983211:SHR983211 SRC983211:SRN983211 TAY983211:TBJ983211 TKU983211:TLF983211 TUQ983211:TVB983211 UEM983211:UEX983211 UOI983211:UOT983211 UYE983211:UYP983211 VIA983211:VIL983211 VRW983211:VSH983211 WBS983211:WCD983211 WLO983211:WLZ983211 WVK983211:WVV983211 C27:N27 IY27:JJ27 SU27:TF27 ACQ27:ADB27 AMM27:AMX27 AWI27:AWT27 BGE27:BGP27 BQA27:BQL27 BZW27:CAH27 CJS27:CKD27 CTO27:CTZ27 DDK27:DDV27 DNG27:DNR27 DXC27:DXN27 EGY27:EHJ27 EQU27:ERF27 FAQ27:FBB27 FKM27:FKX27 FUI27:FUT27 GEE27:GEP27 GOA27:GOL27 GXW27:GYH27 HHS27:HID27 HRO27:HRZ27 IBK27:IBV27 ILG27:ILR27 IVC27:IVN27 JEY27:JFJ27 JOU27:JPF27 JYQ27:JZB27 KIM27:KIX27 KSI27:KST27 LCE27:LCP27 LMA27:LML27 LVW27:LWH27 MFS27:MGD27 MPO27:MPZ27 MZK27:MZV27 NJG27:NJR27 NTC27:NTN27 OCY27:ODJ27 OMU27:ONF27 OWQ27:OXB27 PGM27:PGX27 PQI27:PQT27 QAE27:QAP27 QKA27:QKL27 QTW27:QUH27 RDS27:RED27 RNO27:RNZ27 RXK27:RXV27 SHG27:SHR27 SRC27:SRN27 TAY27:TBJ27 TKU27:TLF27 TUQ27:TVB27 UEM27:UEX27 UOI27:UOT27 UYE27:UYP27 VIA27:VIL27 VRW27:VSH27 WBS27:WCD27 WLO27:WLZ27 WVK27:WVV27 C65563:N65563 IY65563:JJ65563 SU65563:TF65563 ACQ65563:ADB65563 AMM65563:AMX65563 AWI65563:AWT65563 BGE65563:BGP65563 BQA65563:BQL65563 BZW65563:CAH65563 CJS65563:CKD65563 CTO65563:CTZ65563 DDK65563:DDV65563 DNG65563:DNR65563 DXC65563:DXN65563 EGY65563:EHJ65563 EQU65563:ERF65563 FAQ65563:FBB65563 FKM65563:FKX65563 FUI65563:FUT65563 GEE65563:GEP65563 GOA65563:GOL65563 GXW65563:GYH65563 HHS65563:HID65563 HRO65563:HRZ65563 IBK65563:IBV65563 ILG65563:ILR65563 IVC65563:IVN65563 JEY65563:JFJ65563 JOU65563:JPF65563 JYQ65563:JZB65563 KIM65563:KIX65563 KSI65563:KST65563 LCE65563:LCP65563 LMA65563:LML65563 LVW65563:LWH65563 MFS65563:MGD65563 MPO65563:MPZ65563 MZK65563:MZV65563 NJG65563:NJR65563 NTC65563:NTN65563 OCY65563:ODJ65563 OMU65563:ONF65563 OWQ65563:OXB65563 PGM65563:PGX65563 PQI65563:PQT65563 QAE65563:QAP65563 QKA65563:QKL65563 QTW65563:QUH65563 RDS65563:RED65563 RNO65563:RNZ65563 RXK65563:RXV65563 SHG65563:SHR65563 SRC65563:SRN65563 TAY65563:TBJ65563 TKU65563:TLF65563 TUQ65563:TVB65563 UEM65563:UEX65563 UOI65563:UOT65563 UYE65563:UYP65563 VIA65563:VIL65563 VRW65563:VSH65563 WBS65563:WCD65563 WLO65563:WLZ65563 WVK65563:WVV65563 C131099:N131099 IY131099:JJ131099 SU131099:TF131099 ACQ131099:ADB131099 AMM131099:AMX131099 AWI131099:AWT131099 BGE131099:BGP131099 BQA131099:BQL131099 BZW131099:CAH131099 CJS131099:CKD131099 CTO131099:CTZ131099 DDK131099:DDV131099 DNG131099:DNR131099 DXC131099:DXN131099 EGY131099:EHJ131099 EQU131099:ERF131099 FAQ131099:FBB131099 FKM131099:FKX131099 FUI131099:FUT131099 GEE131099:GEP131099 GOA131099:GOL131099 GXW131099:GYH131099 HHS131099:HID131099 HRO131099:HRZ131099 IBK131099:IBV131099 ILG131099:ILR131099 IVC131099:IVN131099 JEY131099:JFJ131099 JOU131099:JPF131099 JYQ131099:JZB131099 KIM131099:KIX131099 KSI131099:KST131099 LCE131099:LCP131099 LMA131099:LML131099 LVW131099:LWH131099 MFS131099:MGD131099 MPO131099:MPZ131099 MZK131099:MZV131099 NJG131099:NJR131099 NTC131099:NTN131099 OCY131099:ODJ131099 OMU131099:ONF131099 OWQ131099:OXB131099 PGM131099:PGX131099 PQI131099:PQT131099 QAE131099:QAP131099 QKA131099:QKL131099 QTW131099:QUH131099 RDS131099:RED131099 RNO131099:RNZ131099 RXK131099:RXV131099 SHG131099:SHR131099 SRC131099:SRN131099 TAY131099:TBJ131099 TKU131099:TLF131099 TUQ131099:TVB131099 UEM131099:UEX131099 UOI131099:UOT131099 UYE131099:UYP131099 VIA131099:VIL131099 VRW131099:VSH131099 WBS131099:WCD131099 WLO131099:WLZ131099 WVK131099:WVV131099 C196635:N196635 IY196635:JJ196635 SU196635:TF196635 ACQ196635:ADB196635 AMM196635:AMX196635 AWI196635:AWT196635 BGE196635:BGP196635 BQA196635:BQL196635 BZW196635:CAH196635 CJS196635:CKD196635 CTO196635:CTZ196635 DDK196635:DDV196635 DNG196635:DNR196635 DXC196635:DXN196635 EGY196635:EHJ196635 EQU196635:ERF196635 FAQ196635:FBB196635 FKM196635:FKX196635 FUI196635:FUT196635 GEE196635:GEP196635 GOA196635:GOL196635 GXW196635:GYH196635 HHS196635:HID196635 HRO196635:HRZ196635 IBK196635:IBV196635 ILG196635:ILR196635 IVC196635:IVN196635 JEY196635:JFJ196635 JOU196635:JPF196635 JYQ196635:JZB196635 KIM196635:KIX196635 KSI196635:KST196635 LCE196635:LCP196635 LMA196635:LML196635 LVW196635:LWH196635 MFS196635:MGD196635 MPO196635:MPZ196635 MZK196635:MZV196635 NJG196635:NJR196635 NTC196635:NTN196635 OCY196635:ODJ196635 OMU196635:ONF196635 OWQ196635:OXB196635 PGM196635:PGX196635 PQI196635:PQT196635 QAE196635:QAP196635 QKA196635:QKL196635 QTW196635:QUH196635 RDS196635:RED196635 RNO196635:RNZ196635 RXK196635:RXV196635 SHG196635:SHR196635 SRC196635:SRN196635 TAY196635:TBJ196635 TKU196635:TLF196635 TUQ196635:TVB196635 UEM196635:UEX196635 UOI196635:UOT196635 UYE196635:UYP196635 VIA196635:VIL196635 VRW196635:VSH196635 WBS196635:WCD196635 WLO196635:WLZ196635 WVK196635:WVV196635 C262171:N262171 IY262171:JJ262171 SU262171:TF262171 ACQ262171:ADB262171 AMM262171:AMX262171 AWI262171:AWT262171 BGE262171:BGP262171 BQA262171:BQL262171 BZW262171:CAH262171 CJS262171:CKD262171 CTO262171:CTZ262171 DDK262171:DDV262171 DNG262171:DNR262171 DXC262171:DXN262171 EGY262171:EHJ262171 EQU262171:ERF262171 FAQ262171:FBB262171 FKM262171:FKX262171 FUI262171:FUT262171 GEE262171:GEP262171 GOA262171:GOL262171 GXW262171:GYH262171 HHS262171:HID262171 HRO262171:HRZ262171 IBK262171:IBV262171 ILG262171:ILR262171 IVC262171:IVN262171 JEY262171:JFJ262171 JOU262171:JPF262171 JYQ262171:JZB262171 KIM262171:KIX262171 KSI262171:KST262171 LCE262171:LCP262171 LMA262171:LML262171 LVW262171:LWH262171 MFS262171:MGD262171 MPO262171:MPZ262171 MZK262171:MZV262171 NJG262171:NJR262171 NTC262171:NTN262171 OCY262171:ODJ262171 OMU262171:ONF262171 OWQ262171:OXB262171 PGM262171:PGX262171 PQI262171:PQT262171 QAE262171:QAP262171 QKA262171:QKL262171 QTW262171:QUH262171 RDS262171:RED262171 RNO262171:RNZ262171 RXK262171:RXV262171 SHG262171:SHR262171 SRC262171:SRN262171 TAY262171:TBJ262171 TKU262171:TLF262171 TUQ262171:TVB262171 UEM262171:UEX262171 UOI262171:UOT262171 UYE262171:UYP262171 VIA262171:VIL262171 VRW262171:VSH262171 WBS262171:WCD262171 WLO262171:WLZ262171 WVK262171:WVV262171 C327707:N327707 IY327707:JJ327707 SU327707:TF327707 ACQ327707:ADB327707 AMM327707:AMX327707 AWI327707:AWT327707 BGE327707:BGP327707 BQA327707:BQL327707 BZW327707:CAH327707 CJS327707:CKD327707 CTO327707:CTZ327707 DDK327707:DDV327707 DNG327707:DNR327707 DXC327707:DXN327707 EGY327707:EHJ327707 EQU327707:ERF327707 FAQ327707:FBB327707 FKM327707:FKX327707 FUI327707:FUT327707 GEE327707:GEP327707 GOA327707:GOL327707 GXW327707:GYH327707 HHS327707:HID327707 HRO327707:HRZ327707 IBK327707:IBV327707 ILG327707:ILR327707 IVC327707:IVN327707 JEY327707:JFJ327707 JOU327707:JPF327707 JYQ327707:JZB327707 KIM327707:KIX327707 KSI327707:KST327707 LCE327707:LCP327707 LMA327707:LML327707 LVW327707:LWH327707 MFS327707:MGD327707 MPO327707:MPZ327707 MZK327707:MZV327707 NJG327707:NJR327707 NTC327707:NTN327707 OCY327707:ODJ327707 OMU327707:ONF327707 OWQ327707:OXB327707 PGM327707:PGX327707 PQI327707:PQT327707 QAE327707:QAP327707 QKA327707:QKL327707 QTW327707:QUH327707 RDS327707:RED327707 RNO327707:RNZ327707 RXK327707:RXV327707 SHG327707:SHR327707 SRC327707:SRN327707 TAY327707:TBJ327707 TKU327707:TLF327707 TUQ327707:TVB327707 UEM327707:UEX327707 UOI327707:UOT327707 UYE327707:UYP327707 VIA327707:VIL327707 VRW327707:VSH327707 WBS327707:WCD327707 WLO327707:WLZ327707 WVK327707:WVV327707 C393243:N393243 IY393243:JJ393243 SU393243:TF393243 ACQ393243:ADB393243 AMM393243:AMX393243 AWI393243:AWT393243 BGE393243:BGP393243 BQA393243:BQL393243 BZW393243:CAH393243 CJS393243:CKD393243 CTO393243:CTZ393243 DDK393243:DDV393243 DNG393243:DNR393243 DXC393243:DXN393243 EGY393243:EHJ393243 EQU393243:ERF393243 FAQ393243:FBB393243 FKM393243:FKX393243 FUI393243:FUT393243 GEE393243:GEP393243 GOA393243:GOL393243 GXW393243:GYH393243 HHS393243:HID393243 HRO393243:HRZ393243 IBK393243:IBV393243 ILG393243:ILR393243 IVC393243:IVN393243 JEY393243:JFJ393243 JOU393243:JPF393243 JYQ393243:JZB393243 KIM393243:KIX393243 KSI393243:KST393243 LCE393243:LCP393243 LMA393243:LML393243 LVW393243:LWH393243 MFS393243:MGD393243 MPO393243:MPZ393243 MZK393243:MZV393243 NJG393243:NJR393243 NTC393243:NTN393243 OCY393243:ODJ393243 OMU393243:ONF393243 OWQ393243:OXB393243 PGM393243:PGX393243 PQI393243:PQT393243 QAE393243:QAP393243 QKA393243:QKL393243 QTW393243:QUH393243 RDS393243:RED393243 RNO393243:RNZ393243 RXK393243:RXV393243 SHG393243:SHR393243 SRC393243:SRN393243 TAY393243:TBJ393243 TKU393243:TLF393243 TUQ393243:TVB393243 UEM393243:UEX393243 UOI393243:UOT393243 UYE393243:UYP393243 VIA393243:VIL393243 VRW393243:VSH393243 WBS393243:WCD393243 WLO393243:WLZ393243 WVK393243:WVV393243 C458779:N458779 IY458779:JJ458779 SU458779:TF458779 ACQ458779:ADB458779 AMM458779:AMX458779 AWI458779:AWT458779 BGE458779:BGP458779 BQA458779:BQL458779 BZW458779:CAH458779 CJS458779:CKD458779 CTO458779:CTZ458779 DDK458779:DDV458779 DNG458779:DNR458779 DXC458779:DXN458779 EGY458779:EHJ458779 EQU458779:ERF458779 FAQ458779:FBB458779 FKM458779:FKX458779 FUI458779:FUT458779 GEE458779:GEP458779 GOA458779:GOL458779 GXW458779:GYH458779 HHS458779:HID458779 HRO458779:HRZ458779 IBK458779:IBV458779 ILG458779:ILR458779 IVC458779:IVN458779 JEY458779:JFJ458779 JOU458779:JPF458779 JYQ458779:JZB458779 KIM458779:KIX458779 KSI458779:KST458779 LCE458779:LCP458779 LMA458779:LML458779 LVW458779:LWH458779 MFS458779:MGD458779 MPO458779:MPZ458779 MZK458779:MZV458779 NJG458779:NJR458779 NTC458779:NTN458779 OCY458779:ODJ458779 OMU458779:ONF458779 OWQ458779:OXB458779 PGM458779:PGX458779 PQI458779:PQT458779 QAE458779:QAP458779 QKA458779:QKL458779 QTW458779:QUH458779 RDS458779:RED458779 RNO458779:RNZ458779 RXK458779:RXV458779 SHG458779:SHR458779 SRC458779:SRN458779 TAY458779:TBJ458779 TKU458779:TLF458779 TUQ458779:TVB458779 UEM458779:UEX458779 UOI458779:UOT458779 UYE458779:UYP458779 VIA458779:VIL458779 VRW458779:VSH458779 WBS458779:WCD458779 WLO458779:WLZ458779 WVK458779:WVV458779 C524315:N524315 IY524315:JJ524315 SU524315:TF524315 ACQ524315:ADB524315 AMM524315:AMX524315 AWI524315:AWT524315 BGE524315:BGP524315 BQA524315:BQL524315 BZW524315:CAH524315 CJS524315:CKD524315 CTO524315:CTZ524315 DDK524315:DDV524315 DNG524315:DNR524315 DXC524315:DXN524315 EGY524315:EHJ524315 EQU524315:ERF524315 FAQ524315:FBB524315 FKM524315:FKX524315 FUI524315:FUT524315 GEE524315:GEP524315 GOA524315:GOL524315 GXW524315:GYH524315 HHS524315:HID524315 HRO524315:HRZ524315 IBK524315:IBV524315 ILG524315:ILR524315 IVC524315:IVN524315 JEY524315:JFJ524315 JOU524315:JPF524315 JYQ524315:JZB524315 KIM524315:KIX524315 KSI524315:KST524315 LCE524315:LCP524315 LMA524315:LML524315 LVW524315:LWH524315 MFS524315:MGD524315 MPO524315:MPZ524315 MZK524315:MZV524315 NJG524315:NJR524315 NTC524315:NTN524315 OCY524315:ODJ524315 OMU524315:ONF524315 OWQ524315:OXB524315 PGM524315:PGX524315 PQI524315:PQT524315 QAE524315:QAP524315 QKA524315:QKL524315 QTW524315:QUH524315 RDS524315:RED524315 RNO524315:RNZ524315 RXK524315:RXV524315 SHG524315:SHR524315 SRC524315:SRN524315 TAY524315:TBJ524315 TKU524315:TLF524315 TUQ524315:TVB524315 UEM524315:UEX524315 UOI524315:UOT524315 UYE524315:UYP524315 VIA524315:VIL524315 VRW524315:VSH524315 WBS524315:WCD524315 WLO524315:WLZ524315 WVK524315:WVV524315 C589851:N589851 IY589851:JJ589851 SU589851:TF589851 ACQ589851:ADB589851 AMM589851:AMX589851 AWI589851:AWT589851 BGE589851:BGP589851 BQA589851:BQL589851 BZW589851:CAH589851 CJS589851:CKD589851 CTO589851:CTZ589851 DDK589851:DDV589851 DNG589851:DNR589851 DXC589851:DXN589851 EGY589851:EHJ589851 EQU589851:ERF589851 FAQ589851:FBB589851 FKM589851:FKX589851 FUI589851:FUT589851 GEE589851:GEP589851 GOA589851:GOL589851 GXW589851:GYH589851 HHS589851:HID589851 HRO589851:HRZ589851 IBK589851:IBV589851 ILG589851:ILR589851 IVC589851:IVN589851 JEY589851:JFJ589851 JOU589851:JPF589851 JYQ589851:JZB589851 KIM589851:KIX589851 KSI589851:KST589851 LCE589851:LCP589851 LMA589851:LML589851 LVW589851:LWH589851 MFS589851:MGD589851 MPO589851:MPZ589851 MZK589851:MZV589851 NJG589851:NJR589851 NTC589851:NTN589851 OCY589851:ODJ589851 OMU589851:ONF589851 OWQ589851:OXB589851 PGM589851:PGX589851 PQI589851:PQT589851 QAE589851:QAP589851 QKA589851:QKL589851 QTW589851:QUH589851 RDS589851:RED589851 RNO589851:RNZ589851 RXK589851:RXV589851 SHG589851:SHR589851 SRC589851:SRN589851 TAY589851:TBJ589851 TKU589851:TLF589851 TUQ589851:TVB589851 UEM589851:UEX589851 UOI589851:UOT589851 UYE589851:UYP589851 VIA589851:VIL589851 VRW589851:VSH589851 WBS589851:WCD589851 WLO589851:WLZ589851 WVK589851:WVV589851 C655387:N655387 IY655387:JJ655387 SU655387:TF655387 ACQ655387:ADB655387 AMM655387:AMX655387 AWI655387:AWT655387 BGE655387:BGP655387 BQA655387:BQL655387 BZW655387:CAH655387 CJS655387:CKD655387 CTO655387:CTZ655387 DDK655387:DDV655387 DNG655387:DNR655387 DXC655387:DXN655387 EGY655387:EHJ655387 EQU655387:ERF655387 FAQ655387:FBB655387 FKM655387:FKX655387 FUI655387:FUT655387 GEE655387:GEP655387 GOA655387:GOL655387 GXW655387:GYH655387 HHS655387:HID655387 HRO655387:HRZ655387 IBK655387:IBV655387 ILG655387:ILR655387 IVC655387:IVN655387 JEY655387:JFJ655387 JOU655387:JPF655387 JYQ655387:JZB655387 KIM655387:KIX655387 KSI655387:KST655387 LCE655387:LCP655387 LMA655387:LML655387 LVW655387:LWH655387 MFS655387:MGD655387 MPO655387:MPZ655387 MZK655387:MZV655387 NJG655387:NJR655387 NTC655387:NTN655387 OCY655387:ODJ655387 OMU655387:ONF655387 OWQ655387:OXB655387 PGM655387:PGX655387 PQI655387:PQT655387 QAE655387:QAP655387 QKA655387:QKL655387 QTW655387:QUH655387 RDS655387:RED655387 RNO655387:RNZ655387 RXK655387:RXV655387 SHG655387:SHR655387 SRC655387:SRN655387 TAY655387:TBJ655387 TKU655387:TLF655387 TUQ655387:TVB655387 UEM655387:UEX655387 UOI655387:UOT655387 UYE655387:UYP655387 VIA655387:VIL655387 VRW655387:VSH655387 WBS655387:WCD655387 WLO655387:WLZ655387 WVK655387:WVV655387 C720923:N720923 IY720923:JJ720923 SU720923:TF720923 ACQ720923:ADB720923 AMM720923:AMX720923 AWI720923:AWT720923 BGE720923:BGP720923 BQA720923:BQL720923 BZW720923:CAH720923 CJS720923:CKD720923 CTO720923:CTZ720923 DDK720923:DDV720923 DNG720923:DNR720923 DXC720923:DXN720923 EGY720923:EHJ720923 EQU720923:ERF720923 FAQ720923:FBB720923 FKM720923:FKX720923 FUI720923:FUT720923 GEE720923:GEP720923 GOA720923:GOL720923 GXW720923:GYH720923 HHS720923:HID720923 HRO720923:HRZ720923 IBK720923:IBV720923 ILG720923:ILR720923 IVC720923:IVN720923 JEY720923:JFJ720923 JOU720923:JPF720923 JYQ720923:JZB720923 KIM720923:KIX720923 KSI720923:KST720923 LCE720923:LCP720923 LMA720923:LML720923 LVW720923:LWH720923 MFS720923:MGD720923 MPO720923:MPZ720923 MZK720923:MZV720923 NJG720923:NJR720923 NTC720923:NTN720923 OCY720923:ODJ720923 OMU720923:ONF720923 OWQ720923:OXB720923 PGM720923:PGX720923 PQI720923:PQT720923 QAE720923:QAP720923 QKA720923:QKL720923 QTW720923:QUH720923 RDS720923:RED720923 RNO720923:RNZ720923 RXK720923:RXV720923 SHG720923:SHR720923 SRC720923:SRN720923 TAY720923:TBJ720923 TKU720923:TLF720923 TUQ720923:TVB720923 UEM720923:UEX720923 UOI720923:UOT720923 UYE720923:UYP720923 VIA720923:VIL720923 VRW720923:VSH720923 WBS720923:WCD720923 WLO720923:WLZ720923 WVK720923:WVV720923 C786459:N786459 IY786459:JJ786459 SU786459:TF786459 ACQ786459:ADB786459 AMM786459:AMX786459 AWI786459:AWT786459 BGE786459:BGP786459 BQA786459:BQL786459 BZW786459:CAH786459 CJS786459:CKD786459 CTO786459:CTZ786459 DDK786459:DDV786459 DNG786459:DNR786459 DXC786459:DXN786459 EGY786459:EHJ786459 EQU786459:ERF786459 FAQ786459:FBB786459 FKM786459:FKX786459 FUI786459:FUT786459 GEE786459:GEP786459 GOA786459:GOL786459 GXW786459:GYH786459 HHS786459:HID786459 HRO786459:HRZ786459 IBK786459:IBV786459 ILG786459:ILR786459 IVC786459:IVN786459 JEY786459:JFJ786459 JOU786459:JPF786459 JYQ786459:JZB786459 KIM786459:KIX786459 KSI786459:KST786459 LCE786459:LCP786459 LMA786459:LML786459 LVW786459:LWH786459 MFS786459:MGD786459 MPO786459:MPZ786459 MZK786459:MZV786459 NJG786459:NJR786459 NTC786459:NTN786459 OCY786459:ODJ786459 OMU786459:ONF786459 OWQ786459:OXB786459 PGM786459:PGX786459 PQI786459:PQT786459 QAE786459:QAP786459 QKA786459:QKL786459 QTW786459:QUH786459 RDS786459:RED786459 RNO786459:RNZ786459 RXK786459:RXV786459 SHG786459:SHR786459 SRC786459:SRN786459 TAY786459:TBJ786459 TKU786459:TLF786459 TUQ786459:TVB786459 UEM786459:UEX786459 UOI786459:UOT786459 UYE786459:UYP786459 VIA786459:VIL786459 VRW786459:VSH786459 WBS786459:WCD786459 WLO786459:WLZ786459 WVK786459:WVV786459 C851995:N851995 IY851995:JJ851995 SU851995:TF851995 ACQ851995:ADB851995 AMM851995:AMX851995 AWI851995:AWT851995 BGE851995:BGP851995 BQA851995:BQL851995 BZW851995:CAH851995 CJS851995:CKD851995 CTO851995:CTZ851995 DDK851995:DDV851995 DNG851995:DNR851995 DXC851995:DXN851995 EGY851995:EHJ851995 EQU851995:ERF851995 FAQ851995:FBB851995 FKM851995:FKX851995 FUI851995:FUT851995 GEE851995:GEP851995 GOA851995:GOL851995 GXW851995:GYH851995 HHS851995:HID851995 HRO851995:HRZ851995 IBK851995:IBV851995 ILG851995:ILR851995 IVC851995:IVN851995 JEY851995:JFJ851995 JOU851995:JPF851995 JYQ851995:JZB851995 KIM851995:KIX851995 KSI851995:KST851995 LCE851995:LCP851995 LMA851995:LML851995 LVW851995:LWH851995 MFS851995:MGD851995 MPO851995:MPZ851995 MZK851995:MZV851995 NJG851995:NJR851995 NTC851995:NTN851995 OCY851995:ODJ851995 OMU851995:ONF851995 OWQ851995:OXB851995 PGM851995:PGX851995 PQI851995:PQT851995 QAE851995:QAP851995 QKA851995:QKL851995 QTW851995:QUH851995 RDS851995:RED851995 RNO851995:RNZ851995 RXK851995:RXV851995 SHG851995:SHR851995 SRC851995:SRN851995 TAY851995:TBJ851995 TKU851995:TLF851995 TUQ851995:TVB851995 UEM851995:UEX851995 UOI851995:UOT851995 UYE851995:UYP851995 VIA851995:VIL851995 VRW851995:VSH851995 WBS851995:WCD851995 WLO851995:WLZ851995 WVK851995:WVV851995 C917531:N917531 IY917531:JJ917531 SU917531:TF917531 ACQ917531:ADB917531 AMM917531:AMX917531 AWI917531:AWT917531 BGE917531:BGP917531 BQA917531:BQL917531 BZW917531:CAH917531 CJS917531:CKD917531 CTO917531:CTZ917531 DDK917531:DDV917531 DNG917531:DNR917531 DXC917531:DXN917531 EGY917531:EHJ917531 EQU917531:ERF917531 FAQ917531:FBB917531 FKM917531:FKX917531 FUI917531:FUT917531 GEE917531:GEP917531 GOA917531:GOL917531 GXW917531:GYH917531 HHS917531:HID917531 HRO917531:HRZ917531 IBK917531:IBV917531 ILG917531:ILR917531 IVC917531:IVN917531 JEY917531:JFJ917531 JOU917531:JPF917531 JYQ917531:JZB917531 KIM917531:KIX917531 KSI917531:KST917531 LCE917531:LCP917531 LMA917531:LML917531 LVW917531:LWH917531 MFS917531:MGD917531 MPO917531:MPZ917531 MZK917531:MZV917531 NJG917531:NJR917531 NTC917531:NTN917531 OCY917531:ODJ917531 OMU917531:ONF917531 OWQ917531:OXB917531 PGM917531:PGX917531 PQI917531:PQT917531 QAE917531:QAP917531 QKA917531:QKL917531 QTW917531:QUH917531 RDS917531:RED917531 RNO917531:RNZ917531 RXK917531:RXV917531 SHG917531:SHR917531 SRC917531:SRN917531 TAY917531:TBJ917531 TKU917531:TLF917531 TUQ917531:TVB917531 UEM917531:UEX917531 UOI917531:UOT917531 UYE917531:UYP917531 VIA917531:VIL917531 VRW917531:VSH917531 WBS917531:WCD917531 WLO917531:WLZ917531 WVK917531:WVV917531 C983067:N983067 IY983067:JJ983067 SU983067:TF983067 ACQ983067:ADB983067 AMM983067:AMX983067 AWI983067:AWT983067 BGE983067:BGP983067 BQA983067:BQL983067 BZW983067:CAH983067 CJS983067:CKD983067 CTO983067:CTZ983067 DDK983067:DDV983067 DNG983067:DNR983067 DXC983067:DXN983067 EGY983067:EHJ983067 EQU983067:ERF983067 FAQ983067:FBB983067 FKM983067:FKX983067 FUI983067:FUT983067 GEE983067:GEP983067 GOA983067:GOL983067 GXW983067:GYH983067 HHS983067:HID983067 HRO983067:HRZ983067 IBK983067:IBV983067 ILG983067:ILR983067 IVC983067:IVN983067 JEY983067:JFJ983067 JOU983067:JPF983067 JYQ983067:JZB983067 KIM983067:KIX983067 KSI983067:KST983067 LCE983067:LCP983067 LMA983067:LML983067 LVW983067:LWH983067 MFS983067:MGD983067 MPO983067:MPZ983067 MZK983067:MZV983067 NJG983067:NJR983067 NTC983067:NTN983067 OCY983067:ODJ983067 OMU983067:ONF983067 OWQ983067:OXB983067 PGM983067:PGX983067 PQI983067:PQT983067 QAE983067:QAP983067 QKA983067:QKL983067 QTW983067:QUH983067 RDS983067:RED983067 RNO983067:RNZ983067 RXK983067:RXV983067 SHG983067:SHR983067 SRC983067:SRN983067 TAY983067:TBJ983067 TKU983067:TLF983067 TUQ983067:TVB983067 UEM983067:UEX983067 UOI983067:UOT983067 UYE983067:UYP983067 VIA983067:VIL983067 VRW983067:VSH983067 WBS983067:WCD983067 WLO983067:WLZ983067 WVK983067:WVV983067 C105:N105 IY105:JJ105 SU105:TF105 ACQ105:ADB105 AMM105:AMX105 AWI105:AWT105 BGE105:BGP105 BQA105:BQL105 BZW105:CAH105 CJS105:CKD105 CTO105:CTZ105 DDK105:DDV105 DNG105:DNR105 DXC105:DXN105 EGY105:EHJ105 EQU105:ERF105 FAQ105:FBB105 FKM105:FKX105 FUI105:FUT105 GEE105:GEP105 GOA105:GOL105 GXW105:GYH105 HHS105:HID105 HRO105:HRZ105 IBK105:IBV105 ILG105:ILR105 IVC105:IVN105 JEY105:JFJ105 JOU105:JPF105 JYQ105:JZB105 KIM105:KIX105 KSI105:KST105 LCE105:LCP105 LMA105:LML105 LVW105:LWH105 MFS105:MGD105 MPO105:MPZ105 MZK105:MZV105 NJG105:NJR105 NTC105:NTN105 OCY105:ODJ105 OMU105:ONF105 OWQ105:OXB105 PGM105:PGX105 PQI105:PQT105 QAE105:QAP105 QKA105:QKL105 QTW105:QUH105 RDS105:RED105 RNO105:RNZ105 RXK105:RXV105 SHG105:SHR105 SRC105:SRN105 TAY105:TBJ105 TKU105:TLF105 TUQ105:TVB105 UEM105:UEX105 UOI105:UOT105 UYE105:UYP105 VIA105:VIL105 VRW105:VSH105 WBS105:WCD105 WLO105:WLZ105 WVK105:WVV105 C65641:N65641 IY65641:JJ65641 SU65641:TF65641 ACQ65641:ADB65641 AMM65641:AMX65641 AWI65641:AWT65641 BGE65641:BGP65641 BQA65641:BQL65641 BZW65641:CAH65641 CJS65641:CKD65641 CTO65641:CTZ65641 DDK65641:DDV65641 DNG65641:DNR65641 DXC65641:DXN65641 EGY65641:EHJ65641 EQU65641:ERF65641 FAQ65641:FBB65641 FKM65641:FKX65641 FUI65641:FUT65641 GEE65641:GEP65641 GOA65641:GOL65641 GXW65641:GYH65641 HHS65641:HID65641 HRO65641:HRZ65641 IBK65641:IBV65641 ILG65641:ILR65641 IVC65641:IVN65641 JEY65641:JFJ65641 JOU65641:JPF65641 JYQ65641:JZB65641 KIM65641:KIX65641 KSI65641:KST65641 LCE65641:LCP65641 LMA65641:LML65641 LVW65641:LWH65641 MFS65641:MGD65641 MPO65641:MPZ65641 MZK65641:MZV65641 NJG65641:NJR65641 NTC65641:NTN65641 OCY65641:ODJ65641 OMU65641:ONF65641 OWQ65641:OXB65641 PGM65641:PGX65641 PQI65641:PQT65641 QAE65641:QAP65641 QKA65641:QKL65641 QTW65641:QUH65641 RDS65641:RED65641 RNO65641:RNZ65641 RXK65641:RXV65641 SHG65641:SHR65641 SRC65641:SRN65641 TAY65641:TBJ65641 TKU65641:TLF65641 TUQ65641:TVB65641 UEM65641:UEX65641 UOI65641:UOT65641 UYE65641:UYP65641 VIA65641:VIL65641 VRW65641:VSH65641 WBS65641:WCD65641 WLO65641:WLZ65641 WVK65641:WVV65641 C131177:N131177 IY131177:JJ131177 SU131177:TF131177 ACQ131177:ADB131177 AMM131177:AMX131177 AWI131177:AWT131177 BGE131177:BGP131177 BQA131177:BQL131177 BZW131177:CAH131177 CJS131177:CKD131177 CTO131177:CTZ131177 DDK131177:DDV131177 DNG131177:DNR131177 DXC131177:DXN131177 EGY131177:EHJ131177 EQU131177:ERF131177 FAQ131177:FBB131177 FKM131177:FKX131177 FUI131177:FUT131177 GEE131177:GEP131177 GOA131177:GOL131177 GXW131177:GYH131177 HHS131177:HID131177 HRO131177:HRZ131177 IBK131177:IBV131177 ILG131177:ILR131177 IVC131177:IVN131177 JEY131177:JFJ131177 JOU131177:JPF131177 JYQ131177:JZB131177 KIM131177:KIX131177 KSI131177:KST131177 LCE131177:LCP131177 LMA131177:LML131177 LVW131177:LWH131177 MFS131177:MGD131177 MPO131177:MPZ131177 MZK131177:MZV131177 NJG131177:NJR131177 NTC131177:NTN131177 OCY131177:ODJ131177 OMU131177:ONF131177 OWQ131177:OXB131177 PGM131177:PGX131177 PQI131177:PQT131177 QAE131177:QAP131177 QKA131177:QKL131177 QTW131177:QUH131177 RDS131177:RED131177 RNO131177:RNZ131177 RXK131177:RXV131177 SHG131177:SHR131177 SRC131177:SRN131177 TAY131177:TBJ131177 TKU131177:TLF131177 TUQ131177:TVB131177 UEM131177:UEX131177 UOI131177:UOT131177 UYE131177:UYP131177 VIA131177:VIL131177 VRW131177:VSH131177 WBS131177:WCD131177 WLO131177:WLZ131177 WVK131177:WVV131177 C196713:N196713 IY196713:JJ196713 SU196713:TF196713 ACQ196713:ADB196713 AMM196713:AMX196713 AWI196713:AWT196713 BGE196713:BGP196713 BQA196713:BQL196713 BZW196713:CAH196713 CJS196713:CKD196713 CTO196713:CTZ196713 DDK196713:DDV196713 DNG196713:DNR196713 DXC196713:DXN196713 EGY196713:EHJ196713 EQU196713:ERF196713 FAQ196713:FBB196713 FKM196713:FKX196713 FUI196713:FUT196713 GEE196713:GEP196713 GOA196713:GOL196713 GXW196713:GYH196713 HHS196713:HID196713 HRO196713:HRZ196713 IBK196713:IBV196713 ILG196713:ILR196713 IVC196713:IVN196713 JEY196713:JFJ196713 JOU196713:JPF196713 JYQ196713:JZB196713 KIM196713:KIX196713 KSI196713:KST196713 LCE196713:LCP196713 LMA196713:LML196713 LVW196713:LWH196713 MFS196713:MGD196713 MPO196713:MPZ196713 MZK196713:MZV196713 NJG196713:NJR196713 NTC196713:NTN196713 OCY196713:ODJ196713 OMU196713:ONF196713 OWQ196713:OXB196713 PGM196713:PGX196713 PQI196713:PQT196713 QAE196713:QAP196713 QKA196713:QKL196713 QTW196713:QUH196713 RDS196713:RED196713 RNO196713:RNZ196713 RXK196713:RXV196713 SHG196713:SHR196713 SRC196713:SRN196713 TAY196713:TBJ196713 TKU196713:TLF196713 TUQ196713:TVB196713 UEM196713:UEX196713 UOI196713:UOT196713 UYE196713:UYP196713 VIA196713:VIL196713 VRW196713:VSH196713 WBS196713:WCD196713 WLO196713:WLZ196713 WVK196713:WVV196713 C262249:N262249 IY262249:JJ262249 SU262249:TF262249 ACQ262249:ADB262249 AMM262249:AMX262249 AWI262249:AWT262249 BGE262249:BGP262249 BQA262249:BQL262249 BZW262249:CAH262249 CJS262249:CKD262249 CTO262249:CTZ262249 DDK262249:DDV262249 DNG262249:DNR262249 DXC262249:DXN262249 EGY262249:EHJ262249 EQU262249:ERF262249 FAQ262249:FBB262249 FKM262249:FKX262249 FUI262249:FUT262249 GEE262249:GEP262249 GOA262249:GOL262249 GXW262249:GYH262249 HHS262249:HID262249 HRO262249:HRZ262249 IBK262249:IBV262249 ILG262249:ILR262249 IVC262249:IVN262249 JEY262249:JFJ262249 JOU262249:JPF262249 JYQ262249:JZB262249 KIM262249:KIX262249 KSI262249:KST262249 LCE262249:LCP262249 LMA262249:LML262249 LVW262249:LWH262249 MFS262249:MGD262249 MPO262249:MPZ262249 MZK262249:MZV262249 NJG262249:NJR262249 NTC262249:NTN262249 OCY262249:ODJ262249 OMU262249:ONF262249 OWQ262249:OXB262249 PGM262249:PGX262249 PQI262249:PQT262249 QAE262249:QAP262249 QKA262249:QKL262249 QTW262249:QUH262249 RDS262249:RED262249 RNO262249:RNZ262249 RXK262249:RXV262249 SHG262249:SHR262249 SRC262249:SRN262249 TAY262249:TBJ262249 TKU262249:TLF262249 TUQ262249:TVB262249 UEM262249:UEX262249 UOI262249:UOT262249 UYE262249:UYP262249 VIA262249:VIL262249 VRW262249:VSH262249 WBS262249:WCD262249 WLO262249:WLZ262249 WVK262249:WVV262249 C327785:N327785 IY327785:JJ327785 SU327785:TF327785 ACQ327785:ADB327785 AMM327785:AMX327785 AWI327785:AWT327785 BGE327785:BGP327785 BQA327785:BQL327785 BZW327785:CAH327785 CJS327785:CKD327785 CTO327785:CTZ327785 DDK327785:DDV327785 DNG327785:DNR327785 DXC327785:DXN327785 EGY327785:EHJ327785 EQU327785:ERF327785 FAQ327785:FBB327785 FKM327785:FKX327785 FUI327785:FUT327785 GEE327785:GEP327785 GOA327785:GOL327785 GXW327785:GYH327785 HHS327785:HID327785 HRO327785:HRZ327785 IBK327785:IBV327785 ILG327785:ILR327785 IVC327785:IVN327785 JEY327785:JFJ327785 JOU327785:JPF327785 JYQ327785:JZB327785 KIM327785:KIX327785 KSI327785:KST327785 LCE327785:LCP327785 LMA327785:LML327785 LVW327785:LWH327785 MFS327785:MGD327785 MPO327785:MPZ327785 MZK327785:MZV327785 NJG327785:NJR327785 NTC327785:NTN327785 OCY327785:ODJ327785 OMU327785:ONF327785 OWQ327785:OXB327785 PGM327785:PGX327785 PQI327785:PQT327785 QAE327785:QAP327785 QKA327785:QKL327785 QTW327785:QUH327785 RDS327785:RED327785 RNO327785:RNZ327785 RXK327785:RXV327785 SHG327785:SHR327785 SRC327785:SRN327785 TAY327785:TBJ327785 TKU327785:TLF327785 TUQ327785:TVB327785 UEM327785:UEX327785 UOI327785:UOT327785 UYE327785:UYP327785 VIA327785:VIL327785 VRW327785:VSH327785 WBS327785:WCD327785 WLO327785:WLZ327785 WVK327785:WVV327785 C393321:N393321 IY393321:JJ393321 SU393321:TF393321 ACQ393321:ADB393321 AMM393321:AMX393321 AWI393321:AWT393321 BGE393321:BGP393321 BQA393321:BQL393321 BZW393321:CAH393321 CJS393321:CKD393321 CTO393321:CTZ393321 DDK393321:DDV393321 DNG393321:DNR393321 DXC393321:DXN393321 EGY393321:EHJ393321 EQU393321:ERF393321 FAQ393321:FBB393321 FKM393321:FKX393321 FUI393321:FUT393321 GEE393321:GEP393321 GOA393321:GOL393321 GXW393321:GYH393321 HHS393321:HID393321 HRO393321:HRZ393321 IBK393321:IBV393321 ILG393321:ILR393321 IVC393321:IVN393321 JEY393321:JFJ393321 JOU393321:JPF393321 JYQ393321:JZB393321 KIM393321:KIX393321 KSI393321:KST393321 LCE393321:LCP393321 LMA393321:LML393321 LVW393321:LWH393321 MFS393321:MGD393321 MPO393321:MPZ393321 MZK393321:MZV393321 NJG393321:NJR393321 NTC393321:NTN393321 OCY393321:ODJ393321 OMU393321:ONF393321 OWQ393321:OXB393321 PGM393321:PGX393321 PQI393321:PQT393321 QAE393321:QAP393321 QKA393321:QKL393321 QTW393321:QUH393321 RDS393321:RED393321 RNO393321:RNZ393321 RXK393321:RXV393321 SHG393321:SHR393321 SRC393321:SRN393321 TAY393321:TBJ393321 TKU393321:TLF393321 TUQ393321:TVB393321 UEM393321:UEX393321 UOI393321:UOT393321 UYE393321:UYP393321 VIA393321:VIL393321 VRW393321:VSH393321 WBS393321:WCD393321 WLO393321:WLZ393321 WVK393321:WVV393321 C458857:N458857 IY458857:JJ458857 SU458857:TF458857 ACQ458857:ADB458857 AMM458857:AMX458857 AWI458857:AWT458857 BGE458857:BGP458857 BQA458857:BQL458857 BZW458857:CAH458857 CJS458857:CKD458857 CTO458857:CTZ458857 DDK458857:DDV458857 DNG458857:DNR458857 DXC458857:DXN458857 EGY458857:EHJ458857 EQU458857:ERF458857 FAQ458857:FBB458857 FKM458857:FKX458857 FUI458857:FUT458857 GEE458857:GEP458857 GOA458857:GOL458857 GXW458857:GYH458857 HHS458857:HID458857 HRO458857:HRZ458857 IBK458857:IBV458857 ILG458857:ILR458857 IVC458857:IVN458857 JEY458857:JFJ458857 JOU458857:JPF458857 JYQ458857:JZB458857 KIM458857:KIX458857 KSI458857:KST458857 LCE458857:LCP458857 LMA458857:LML458857 LVW458857:LWH458857 MFS458857:MGD458857 MPO458857:MPZ458857 MZK458857:MZV458857 NJG458857:NJR458857 NTC458857:NTN458857 OCY458857:ODJ458857 OMU458857:ONF458857 OWQ458857:OXB458857 PGM458857:PGX458857 PQI458857:PQT458857 QAE458857:QAP458857 QKA458857:QKL458857 QTW458857:QUH458857 RDS458857:RED458857 RNO458857:RNZ458857 RXK458857:RXV458857 SHG458857:SHR458857 SRC458857:SRN458857 TAY458857:TBJ458857 TKU458857:TLF458857 TUQ458857:TVB458857 UEM458857:UEX458857 UOI458857:UOT458857 UYE458857:UYP458857 VIA458857:VIL458857 VRW458857:VSH458857 WBS458857:WCD458857 WLO458857:WLZ458857 WVK458857:WVV458857 C524393:N524393 IY524393:JJ524393 SU524393:TF524393 ACQ524393:ADB524393 AMM524393:AMX524393 AWI524393:AWT524393 BGE524393:BGP524393 BQA524393:BQL524393 BZW524393:CAH524393 CJS524393:CKD524393 CTO524393:CTZ524393 DDK524393:DDV524393 DNG524393:DNR524393 DXC524393:DXN524393 EGY524393:EHJ524393 EQU524393:ERF524393 FAQ524393:FBB524393 FKM524393:FKX524393 FUI524393:FUT524393 GEE524393:GEP524393 GOA524393:GOL524393 GXW524393:GYH524393 HHS524393:HID524393 HRO524393:HRZ524393 IBK524393:IBV524393 ILG524393:ILR524393 IVC524393:IVN524393 JEY524393:JFJ524393 JOU524393:JPF524393 JYQ524393:JZB524393 KIM524393:KIX524393 KSI524393:KST524393 LCE524393:LCP524393 LMA524393:LML524393 LVW524393:LWH524393 MFS524393:MGD524393 MPO524393:MPZ524393 MZK524393:MZV524393 NJG524393:NJR524393 NTC524393:NTN524393 OCY524393:ODJ524393 OMU524393:ONF524393 OWQ524393:OXB524393 PGM524393:PGX524393 PQI524393:PQT524393 QAE524393:QAP524393 QKA524393:QKL524393 QTW524393:QUH524393 RDS524393:RED524393 RNO524393:RNZ524393 RXK524393:RXV524393 SHG524393:SHR524393 SRC524393:SRN524393 TAY524393:TBJ524393 TKU524393:TLF524393 TUQ524393:TVB524393 UEM524393:UEX524393 UOI524393:UOT524393 UYE524393:UYP524393 VIA524393:VIL524393 VRW524393:VSH524393 WBS524393:WCD524393 WLO524393:WLZ524393 WVK524393:WVV524393 C589929:N589929 IY589929:JJ589929 SU589929:TF589929 ACQ589929:ADB589929 AMM589929:AMX589929 AWI589929:AWT589929 BGE589929:BGP589929 BQA589929:BQL589929 BZW589929:CAH589929 CJS589929:CKD589929 CTO589929:CTZ589929 DDK589929:DDV589929 DNG589929:DNR589929 DXC589929:DXN589929 EGY589929:EHJ589929 EQU589929:ERF589929 FAQ589929:FBB589929 FKM589929:FKX589929 FUI589929:FUT589929 GEE589929:GEP589929 GOA589929:GOL589929 GXW589929:GYH589929 HHS589929:HID589929 HRO589929:HRZ589929 IBK589929:IBV589929 ILG589929:ILR589929 IVC589929:IVN589929 JEY589929:JFJ589929 JOU589929:JPF589929 JYQ589929:JZB589929 KIM589929:KIX589929 KSI589929:KST589929 LCE589929:LCP589929 LMA589929:LML589929 LVW589929:LWH589929 MFS589929:MGD589929 MPO589929:MPZ589929 MZK589929:MZV589929 NJG589929:NJR589929 NTC589929:NTN589929 OCY589929:ODJ589929 OMU589929:ONF589929 OWQ589929:OXB589929 PGM589929:PGX589929 PQI589929:PQT589929 QAE589929:QAP589929 QKA589929:QKL589929 QTW589929:QUH589929 RDS589929:RED589929 RNO589929:RNZ589929 RXK589929:RXV589929 SHG589929:SHR589929 SRC589929:SRN589929 TAY589929:TBJ589929 TKU589929:TLF589929 TUQ589929:TVB589929 UEM589929:UEX589929 UOI589929:UOT589929 UYE589929:UYP589929 VIA589929:VIL589929 VRW589929:VSH589929 WBS589929:WCD589929 WLO589929:WLZ589929 WVK589929:WVV589929 C655465:N655465 IY655465:JJ655465 SU655465:TF655465 ACQ655465:ADB655465 AMM655465:AMX655465 AWI655465:AWT655465 BGE655465:BGP655465 BQA655465:BQL655465 BZW655465:CAH655465 CJS655465:CKD655465 CTO655465:CTZ655465 DDK655465:DDV655465 DNG655465:DNR655465 DXC655465:DXN655465 EGY655465:EHJ655465 EQU655465:ERF655465 FAQ655465:FBB655465 FKM655465:FKX655465 FUI655465:FUT655465 GEE655465:GEP655465 GOA655465:GOL655465 GXW655465:GYH655465 HHS655465:HID655465 HRO655465:HRZ655465 IBK655465:IBV655465 ILG655465:ILR655465 IVC655465:IVN655465 JEY655465:JFJ655465 JOU655465:JPF655465 JYQ655465:JZB655465 KIM655465:KIX655465 KSI655465:KST655465 LCE655465:LCP655465 LMA655465:LML655465 LVW655465:LWH655465 MFS655465:MGD655465 MPO655465:MPZ655465 MZK655465:MZV655465 NJG655465:NJR655465 NTC655465:NTN655465 OCY655465:ODJ655465 OMU655465:ONF655465 OWQ655465:OXB655465 PGM655465:PGX655465 PQI655465:PQT655465 QAE655465:QAP655465 QKA655465:QKL655465 QTW655465:QUH655465 RDS655465:RED655465 RNO655465:RNZ655465 RXK655465:RXV655465 SHG655465:SHR655465 SRC655465:SRN655465 TAY655465:TBJ655465 TKU655465:TLF655465 TUQ655465:TVB655465 UEM655465:UEX655465 UOI655465:UOT655465 UYE655465:UYP655465 VIA655465:VIL655465 VRW655465:VSH655465 WBS655465:WCD655465 WLO655465:WLZ655465 WVK655465:WVV655465 C721001:N721001 IY721001:JJ721001 SU721001:TF721001 ACQ721001:ADB721001 AMM721001:AMX721001 AWI721001:AWT721001 BGE721001:BGP721001 BQA721001:BQL721001 BZW721001:CAH721001 CJS721001:CKD721001 CTO721001:CTZ721001 DDK721001:DDV721001 DNG721001:DNR721001 DXC721001:DXN721001 EGY721001:EHJ721001 EQU721001:ERF721001 FAQ721001:FBB721001 FKM721001:FKX721001 FUI721001:FUT721001 GEE721001:GEP721001 GOA721001:GOL721001 GXW721001:GYH721001 HHS721001:HID721001 HRO721001:HRZ721001 IBK721001:IBV721001 ILG721001:ILR721001 IVC721001:IVN721001 JEY721001:JFJ721001 JOU721001:JPF721001 JYQ721001:JZB721001 KIM721001:KIX721001 KSI721001:KST721001 LCE721001:LCP721001 LMA721001:LML721001 LVW721001:LWH721001 MFS721001:MGD721001 MPO721001:MPZ721001 MZK721001:MZV721001 NJG721001:NJR721001 NTC721001:NTN721001 OCY721001:ODJ721001 OMU721001:ONF721001 OWQ721001:OXB721001 PGM721001:PGX721001 PQI721001:PQT721001 QAE721001:QAP721001 QKA721001:QKL721001 QTW721001:QUH721001 RDS721001:RED721001 RNO721001:RNZ721001 RXK721001:RXV721001 SHG721001:SHR721001 SRC721001:SRN721001 TAY721001:TBJ721001 TKU721001:TLF721001 TUQ721001:TVB721001 UEM721001:UEX721001 UOI721001:UOT721001 UYE721001:UYP721001 VIA721001:VIL721001 VRW721001:VSH721001 WBS721001:WCD721001 WLO721001:WLZ721001 WVK721001:WVV721001 C786537:N786537 IY786537:JJ786537 SU786537:TF786537 ACQ786537:ADB786537 AMM786537:AMX786537 AWI786537:AWT786537 BGE786537:BGP786537 BQA786537:BQL786537 BZW786537:CAH786537 CJS786537:CKD786537 CTO786537:CTZ786537 DDK786537:DDV786537 DNG786537:DNR786537 DXC786537:DXN786537 EGY786537:EHJ786537 EQU786537:ERF786537 FAQ786537:FBB786537 FKM786537:FKX786537 FUI786537:FUT786537 GEE786537:GEP786537 GOA786537:GOL786537 GXW786537:GYH786537 HHS786537:HID786537 HRO786537:HRZ786537 IBK786537:IBV786537 ILG786537:ILR786537 IVC786537:IVN786537 JEY786537:JFJ786537 JOU786537:JPF786537 JYQ786537:JZB786537 KIM786537:KIX786537 KSI786537:KST786537 LCE786537:LCP786537 LMA786537:LML786537 LVW786537:LWH786537 MFS786537:MGD786537 MPO786537:MPZ786537 MZK786537:MZV786537 NJG786537:NJR786537 NTC786537:NTN786537 OCY786537:ODJ786537 OMU786537:ONF786537 OWQ786537:OXB786537 PGM786537:PGX786537 PQI786537:PQT786537 QAE786537:QAP786537 QKA786537:QKL786537 QTW786537:QUH786537 RDS786537:RED786537 RNO786537:RNZ786537 RXK786537:RXV786537 SHG786537:SHR786537 SRC786537:SRN786537 TAY786537:TBJ786537 TKU786537:TLF786537 TUQ786537:TVB786537 UEM786537:UEX786537 UOI786537:UOT786537 UYE786537:UYP786537 VIA786537:VIL786537 VRW786537:VSH786537 WBS786537:WCD786537 WLO786537:WLZ786537 WVK786537:WVV786537 C852073:N852073 IY852073:JJ852073 SU852073:TF852073 ACQ852073:ADB852073 AMM852073:AMX852073 AWI852073:AWT852073 BGE852073:BGP852073 BQA852073:BQL852073 BZW852073:CAH852073 CJS852073:CKD852073 CTO852073:CTZ852073 DDK852073:DDV852073 DNG852073:DNR852073 DXC852073:DXN852073 EGY852073:EHJ852073 EQU852073:ERF852073 FAQ852073:FBB852073 FKM852073:FKX852073 FUI852073:FUT852073 GEE852073:GEP852073 GOA852073:GOL852073 GXW852073:GYH852073 HHS852073:HID852073 HRO852073:HRZ852073 IBK852073:IBV852073 ILG852073:ILR852073 IVC852073:IVN852073 JEY852073:JFJ852073 JOU852073:JPF852073 JYQ852073:JZB852073 KIM852073:KIX852073 KSI852073:KST852073 LCE852073:LCP852073 LMA852073:LML852073 LVW852073:LWH852073 MFS852073:MGD852073 MPO852073:MPZ852073 MZK852073:MZV852073 NJG852073:NJR852073 NTC852073:NTN852073 OCY852073:ODJ852073 OMU852073:ONF852073 OWQ852073:OXB852073 PGM852073:PGX852073 PQI852073:PQT852073 QAE852073:QAP852073 QKA852073:QKL852073 QTW852073:QUH852073 RDS852073:RED852073 RNO852073:RNZ852073 RXK852073:RXV852073 SHG852073:SHR852073 SRC852073:SRN852073 TAY852073:TBJ852073 TKU852073:TLF852073 TUQ852073:TVB852073 UEM852073:UEX852073 UOI852073:UOT852073 UYE852073:UYP852073 VIA852073:VIL852073 VRW852073:VSH852073 WBS852073:WCD852073 WLO852073:WLZ852073 WVK852073:WVV852073 C917609:N917609 IY917609:JJ917609 SU917609:TF917609 ACQ917609:ADB917609 AMM917609:AMX917609 AWI917609:AWT917609 BGE917609:BGP917609 BQA917609:BQL917609 BZW917609:CAH917609 CJS917609:CKD917609 CTO917609:CTZ917609 DDK917609:DDV917609 DNG917609:DNR917609 DXC917609:DXN917609 EGY917609:EHJ917609 EQU917609:ERF917609 FAQ917609:FBB917609 FKM917609:FKX917609 FUI917609:FUT917609 GEE917609:GEP917609 GOA917609:GOL917609 GXW917609:GYH917609 HHS917609:HID917609 HRO917609:HRZ917609 IBK917609:IBV917609 ILG917609:ILR917609 IVC917609:IVN917609 JEY917609:JFJ917609 JOU917609:JPF917609 JYQ917609:JZB917609 KIM917609:KIX917609 KSI917609:KST917609 LCE917609:LCP917609 LMA917609:LML917609 LVW917609:LWH917609 MFS917609:MGD917609 MPO917609:MPZ917609 MZK917609:MZV917609 NJG917609:NJR917609 NTC917609:NTN917609 OCY917609:ODJ917609 OMU917609:ONF917609 OWQ917609:OXB917609 PGM917609:PGX917609 PQI917609:PQT917609 QAE917609:QAP917609 QKA917609:QKL917609 QTW917609:QUH917609 RDS917609:RED917609 RNO917609:RNZ917609 RXK917609:RXV917609 SHG917609:SHR917609 SRC917609:SRN917609 TAY917609:TBJ917609 TKU917609:TLF917609 TUQ917609:TVB917609 UEM917609:UEX917609 UOI917609:UOT917609 UYE917609:UYP917609 VIA917609:VIL917609 VRW917609:VSH917609 WBS917609:WCD917609 WLO917609:WLZ917609 WVK917609:WVV917609 C983145:N983145 IY983145:JJ983145 SU983145:TF983145 ACQ983145:ADB983145 AMM983145:AMX983145 AWI983145:AWT983145 BGE983145:BGP983145 BQA983145:BQL983145 BZW983145:CAH983145 CJS983145:CKD983145 CTO983145:CTZ983145 DDK983145:DDV983145 DNG983145:DNR983145 DXC983145:DXN983145 EGY983145:EHJ983145 EQU983145:ERF983145 FAQ983145:FBB983145 FKM983145:FKX983145 FUI983145:FUT983145 GEE983145:GEP983145 GOA983145:GOL983145 GXW983145:GYH983145 HHS983145:HID983145 HRO983145:HRZ983145 IBK983145:IBV983145 ILG983145:ILR983145 IVC983145:IVN983145 JEY983145:JFJ983145 JOU983145:JPF983145 JYQ983145:JZB983145 KIM983145:KIX983145 KSI983145:KST983145 LCE983145:LCP983145 LMA983145:LML983145 LVW983145:LWH983145 MFS983145:MGD983145 MPO983145:MPZ983145 MZK983145:MZV983145 NJG983145:NJR983145 NTC983145:NTN983145 OCY983145:ODJ983145 OMU983145:ONF983145 OWQ983145:OXB983145 PGM983145:PGX983145 PQI983145:PQT983145 QAE983145:QAP983145 QKA983145:QKL983145 QTW983145:QUH983145 RDS983145:RED983145 RNO983145:RNZ983145 RXK983145:RXV983145 SHG983145:SHR983145 SRC983145:SRN983145 TAY983145:TBJ983145 TKU983145:TLF983145 TUQ983145:TVB983145 UEM983145:UEX983145 UOI983145:UOT983145 UYE983145:UYP983145 VIA983145:VIL983145 VRW983145:VSH983145 WBS983145:WCD983145 WLO983145:WLZ983145 WVK983145:WVV983145 C69:N69 IY69:JJ69 SU69:TF69 ACQ69:ADB69 AMM69:AMX69 AWI69:AWT69 BGE69:BGP69 BQA69:BQL69 BZW69:CAH69 CJS69:CKD69 CTO69:CTZ69 DDK69:DDV69 DNG69:DNR69 DXC69:DXN69 EGY69:EHJ69 EQU69:ERF69 FAQ69:FBB69 FKM69:FKX69 FUI69:FUT69 GEE69:GEP69 GOA69:GOL69 GXW69:GYH69 HHS69:HID69 HRO69:HRZ69 IBK69:IBV69 ILG69:ILR69 IVC69:IVN69 JEY69:JFJ69 JOU69:JPF69 JYQ69:JZB69 KIM69:KIX69 KSI69:KST69 LCE69:LCP69 LMA69:LML69 LVW69:LWH69 MFS69:MGD69 MPO69:MPZ69 MZK69:MZV69 NJG69:NJR69 NTC69:NTN69 OCY69:ODJ69 OMU69:ONF69 OWQ69:OXB69 PGM69:PGX69 PQI69:PQT69 QAE69:QAP69 QKA69:QKL69 QTW69:QUH69 RDS69:RED69 RNO69:RNZ69 RXK69:RXV69 SHG69:SHR69 SRC69:SRN69 TAY69:TBJ69 TKU69:TLF69 TUQ69:TVB69 UEM69:UEX69 UOI69:UOT69 UYE69:UYP69 VIA69:VIL69 VRW69:VSH69 WBS69:WCD69 WLO69:WLZ69 WVK69:WVV69 C65605:N65605 IY65605:JJ65605 SU65605:TF65605 ACQ65605:ADB65605 AMM65605:AMX65605 AWI65605:AWT65605 BGE65605:BGP65605 BQA65605:BQL65605 BZW65605:CAH65605 CJS65605:CKD65605 CTO65605:CTZ65605 DDK65605:DDV65605 DNG65605:DNR65605 DXC65605:DXN65605 EGY65605:EHJ65605 EQU65605:ERF65605 FAQ65605:FBB65605 FKM65605:FKX65605 FUI65605:FUT65605 GEE65605:GEP65605 GOA65605:GOL65605 GXW65605:GYH65605 HHS65605:HID65605 HRO65605:HRZ65605 IBK65605:IBV65605 ILG65605:ILR65605 IVC65605:IVN65605 JEY65605:JFJ65605 JOU65605:JPF65605 JYQ65605:JZB65605 KIM65605:KIX65605 KSI65605:KST65605 LCE65605:LCP65605 LMA65605:LML65605 LVW65605:LWH65605 MFS65605:MGD65605 MPO65605:MPZ65605 MZK65605:MZV65605 NJG65605:NJR65605 NTC65605:NTN65605 OCY65605:ODJ65605 OMU65605:ONF65605 OWQ65605:OXB65605 PGM65605:PGX65605 PQI65605:PQT65605 QAE65605:QAP65605 QKA65605:QKL65605 QTW65605:QUH65605 RDS65605:RED65605 RNO65605:RNZ65605 RXK65605:RXV65605 SHG65605:SHR65605 SRC65605:SRN65605 TAY65605:TBJ65605 TKU65605:TLF65605 TUQ65605:TVB65605 UEM65605:UEX65605 UOI65605:UOT65605 UYE65605:UYP65605 VIA65605:VIL65605 VRW65605:VSH65605 WBS65605:WCD65605 WLO65605:WLZ65605 WVK65605:WVV65605 C131141:N131141 IY131141:JJ131141 SU131141:TF131141 ACQ131141:ADB131141 AMM131141:AMX131141 AWI131141:AWT131141 BGE131141:BGP131141 BQA131141:BQL131141 BZW131141:CAH131141 CJS131141:CKD131141 CTO131141:CTZ131141 DDK131141:DDV131141 DNG131141:DNR131141 DXC131141:DXN131141 EGY131141:EHJ131141 EQU131141:ERF131141 FAQ131141:FBB131141 FKM131141:FKX131141 FUI131141:FUT131141 GEE131141:GEP131141 GOA131141:GOL131141 GXW131141:GYH131141 HHS131141:HID131141 HRO131141:HRZ131141 IBK131141:IBV131141 ILG131141:ILR131141 IVC131141:IVN131141 JEY131141:JFJ131141 JOU131141:JPF131141 JYQ131141:JZB131141 KIM131141:KIX131141 KSI131141:KST131141 LCE131141:LCP131141 LMA131141:LML131141 LVW131141:LWH131141 MFS131141:MGD131141 MPO131141:MPZ131141 MZK131141:MZV131141 NJG131141:NJR131141 NTC131141:NTN131141 OCY131141:ODJ131141 OMU131141:ONF131141 OWQ131141:OXB131141 PGM131141:PGX131141 PQI131141:PQT131141 QAE131141:QAP131141 QKA131141:QKL131141 QTW131141:QUH131141 RDS131141:RED131141 RNO131141:RNZ131141 RXK131141:RXV131141 SHG131141:SHR131141 SRC131141:SRN131141 TAY131141:TBJ131141 TKU131141:TLF131141 TUQ131141:TVB131141 UEM131141:UEX131141 UOI131141:UOT131141 UYE131141:UYP131141 VIA131141:VIL131141 VRW131141:VSH131141 WBS131141:WCD131141 WLO131141:WLZ131141 WVK131141:WVV131141 C196677:N196677 IY196677:JJ196677 SU196677:TF196677 ACQ196677:ADB196677 AMM196677:AMX196677 AWI196677:AWT196677 BGE196677:BGP196677 BQA196677:BQL196677 BZW196677:CAH196677 CJS196677:CKD196677 CTO196677:CTZ196677 DDK196677:DDV196677 DNG196677:DNR196677 DXC196677:DXN196677 EGY196677:EHJ196677 EQU196677:ERF196677 FAQ196677:FBB196677 FKM196677:FKX196677 FUI196677:FUT196677 GEE196677:GEP196677 GOA196677:GOL196677 GXW196677:GYH196677 HHS196677:HID196677 HRO196677:HRZ196677 IBK196677:IBV196677 ILG196677:ILR196677 IVC196677:IVN196677 JEY196677:JFJ196677 JOU196677:JPF196677 JYQ196677:JZB196677 KIM196677:KIX196677 KSI196677:KST196677 LCE196677:LCP196677 LMA196677:LML196677 LVW196677:LWH196677 MFS196677:MGD196677 MPO196677:MPZ196677 MZK196677:MZV196677 NJG196677:NJR196677 NTC196677:NTN196677 OCY196677:ODJ196677 OMU196677:ONF196677 OWQ196677:OXB196677 PGM196677:PGX196677 PQI196677:PQT196677 QAE196677:QAP196677 QKA196677:QKL196677 QTW196677:QUH196677 RDS196677:RED196677 RNO196677:RNZ196677 RXK196677:RXV196677 SHG196677:SHR196677 SRC196677:SRN196677 TAY196677:TBJ196677 TKU196677:TLF196677 TUQ196677:TVB196677 UEM196677:UEX196677 UOI196677:UOT196677 UYE196677:UYP196677 VIA196677:VIL196677 VRW196677:VSH196677 WBS196677:WCD196677 WLO196677:WLZ196677 WVK196677:WVV196677 C262213:N262213 IY262213:JJ262213 SU262213:TF262213 ACQ262213:ADB262213 AMM262213:AMX262213 AWI262213:AWT262213 BGE262213:BGP262213 BQA262213:BQL262213 BZW262213:CAH262213 CJS262213:CKD262213 CTO262213:CTZ262213 DDK262213:DDV262213 DNG262213:DNR262213 DXC262213:DXN262213 EGY262213:EHJ262213 EQU262213:ERF262213 FAQ262213:FBB262213 FKM262213:FKX262213 FUI262213:FUT262213 GEE262213:GEP262213 GOA262213:GOL262213 GXW262213:GYH262213 HHS262213:HID262213 HRO262213:HRZ262213 IBK262213:IBV262213 ILG262213:ILR262213 IVC262213:IVN262213 JEY262213:JFJ262213 JOU262213:JPF262213 JYQ262213:JZB262213 KIM262213:KIX262213 KSI262213:KST262213 LCE262213:LCP262213 LMA262213:LML262213 LVW262213:LWH262213 MFS262213:MGD262213 MPO262213:MPZ262213 MZK262213:MZV262213 NJG262213:NJR262213 NTC262213:NTN262213 OCY262213:ODJ262213 OMU262213:ONF262213 OWQ262213:OXB262213 PGM262213:PGX262213 PQI262213:PQT262213 QAE262213:QAP262213 QKA262213:QKL262213 QTW262213:QUH262213 RDS262213:RED262213 RNO262213:RNZ262213 RXK262213:RXV262213 SHG262213:SHR262213 SRC262213:SRN262213 TAY262213:TBJ262213 TKU262213:TLF262213 TUQ262213:TVB262213 UEM262213:UEX262213 UOI262213:UOT262213 UYE262213:UYP262213 VIA262213:VIL262213 VRW262213:VSH262213 WBS262213:WCD262213 WLO262213:WLZ262213 WVK262213:WVV262213 C327749:N327749 IY327749:JJ327749 SU327749:TF327749 ACQ327749:ADB327749 AMM327749:AMX327749 AWI327749:AWT327749 BGE327749:BGP327749 BQA327749:BQL327749 BZW327749:CAH327749 CJS327749:CKD327749 CTO327749:CTZ327749 DDK327749:DDV327749 DNG327749:DNR327749 DXC327749:DXN327749 EGY327749:EHJ327749 EQU327749:ERF327749 FAQ327749:FBB327749 FKM327749:FKX327749 FUI327749:FUT327749 GEE327749:GEP327749 GOA327749:GOL327749 GXW327749:GYH327749 HHS327749:HID327749 HRO327749:HRZ327749 IBK327749:IBV327749 ILG327749:ILR327749 IVC327749:IVN327749 JEY327749:JFJ327749 JOU327749:JPF327749 JYQ327749:JZB327749 KIM327749:KIX327749 KSI327749:KST327749 LCE327749:LCP327749 LMA327749:LML327749 LVW327749:LWH327749 MFS327749:MGD327749 MPO327749:MPZ327749 MZK327749:MZV327749 NJG327749:NJR327749 NTC327749:NTN327749 OCY327749:ODJ327749 OMU327749:ONF327749 OWQ327749:OXB327749 PGM327749:PGX327749 PQI327749:PQT327749 QAE327749:QAP327749 QKA327749:QKL327749 QTW327749:QUH327749 RDS327749:RED327749 RNO327749:RNZ327749 RXK327749:RXV327749 SHG327749:SHR327749 SRC327749:SRN327749 TAY327749:TBJ327749 TKU327749:TLF327749 TUQ327749:TVB327749 UEM327749:UEX327749 UOI327749:UOT327749 UYE327749:UYP327749 VIA327749:VIL327749 VRW327749:VSH327749 WBS327749:WCD327749 WLO327749:WLZ327749 WVK327749:WVV327749 C393285:N393285 IY393285:JJ393285 SU393285:TF393285 ACQ393285:ADB393285 AMM393285:AMX393285 AWI393285:AWT393285 BGE393285:BGP393285 BQA393285:BQL393285 BZW393285:CAH393285 CJS393285:CKD393285 CTO393285:CTZ393285 DDK393285:DDV393285 DNG393285:DNR393285 DXC393285:DXN393285 EGY393285:EHJ393285 EQU393285:ERF393285 FAQ393285:FBB393285 FKM393285:FKX393285 FUI393285:FUT393285 GEE393285:GEP393285 GOA393285:GOL393285 GXW393285:GYH393285 HHS393285:HID393285 HRO393285:HRZ393285 IBK393285:IBV393285 ILG393285:ILR393285 IVC393285:IVN393285 JEY393285:JFJ393285 JOU393285:JPF393285 JYQ393285:JZB393285 KIM393285:KIX393285 KSI393285:KST393285 LCE393285:LCP393285 LMA393285:LML393285 LVW393285:LWH393285 MFS393285:MGD393285 MPO393285:MPZ393285 MZK393285:MZV393285 NJG393285:NJR393285 NTC393285:NTN393285 OCY393285:ODJ393285 OMU393285:ONF393285 OWQ393285:OXB393285 PGM393285:PGX393285 PQI393285:PQT393285 QAE393285:QAP393285 QKA393285:QKL393285 QTW393285:QUH393285 RDS393285:RED393285 RNO393285:RNZ393285 RXK393285:RXV393285 SHG393285:SHR393285 SRC393285:SRN393285 TAY393285:TBJ393285 TKU393285:TLF393285 TUQ393285:TVB393285 UEM393285:UEX393285 UOI393285:UOT393285 UYE393285:UYP393285 VIA393285:VIL393285 VRW393285:VSH393285 WBS393285:WCD393285 WLO393285:WLZ393285 WVK393285:WVV393285 C458821:N458821 IY458821:JJ458821 SU458821:TF458821 ACQ458821:ADB458821 AMM458821:AMX458821 AWI458821:AWT458821 BGE458821:BGP458821 BQA458821:BQL458821 BZW458821:CAH458821 CJS458821:CKD458821 CTO458821:CTZ458821 DDK458821:DDV458821 DNG458821:DNR458821 DXC458821:DXN458821 EGY458821:EHJ458821 EQU458821:ERF458821 FAQ458821:FBB458821 FKM458821:FKX458821 FUI458821:FUT458821 GEE458821:GEP458821 GOA458821:GOL458821 GXW458821:GYH458821 HHS458821:HID458821 HRO458821:HRZ458821 IBK458821:IBV458821 ILG458821:ILR458821 IVC458821:IVN458821 JEY458821:JFJ458821 JOU458821:JPF458821 JYQ458821:JZB458821 KIM458821:KIX458821 KSI458821:KST458821 LCE458821:LCP458821 LMA458821:LML458821 LVW458821:LWH458821 MFS458821:MGD458821 MPO458821:MPZ458821 MZK458821:MZV458821 NJG458821:NJR458821 NTC458821:NTN458821 OCY458821:ODJ458821 OMU458821:ONF458821 OWQ458821:OXB458821 PGM458821:PGX458821 PQI458821:PQT458821 QAE458821:QAP458821 QKA458821:QKL458821 QTW458821:QUH458821 RDS458821:RED458821 RNO458821:RNZ458821 RXK458821:RXV458821 SHG458821:SHR458821 SRC458821:SRN458821 TAY458821:TBJ458821 TKU458821:TLF458821 TUQ458821:TVB458821 UEM458821:UEX458821 UOI458821:UOT458821 UYE458821:UYP458821 VIA458821:VIL458821 VRW458821:VSH458821 WBS458821:WCD458821 WLO458821:WLZ458821 WVK458821:WVV458821 C524357:N524357 IY524357:JJ524357 SU524357:TF524357 ACQ524357:ADB524357 AMM524357:AMX524357 AWI524357:AWT524357 BGE524357:BGP524357 BQA524357:BQL524357 BZW524357:CAH524357 CJS524357:CKD524357 CTO524357:CTZ524357 DDK524357:DDV524357 DNG524357:DNR524357 DXC524357:DXN524357 EGY524357:EHJ524357 EQU524357:ERF524357 FAQ524357:FBB524357 FKM524357:FKX524357 FUI524357:FUT524357 GEE524357:GEP524357 GOA524357:GOL524357 GXW524357:GYH524357 HHS524357:HID524357 HRO524357:HRZ524357 IBK524357:IBV524357 ILG524357:ILR524357 IVC524357:IVN524357 JEY524357:JFJ524357 JOU524357:JPF524357 JYQ524357:JZB524357 KIM524357:KIX524357 KSI524357:KST524357 LCE524357:LCP524357 LMA524357:LML524357 LVW524357:LWH524357 MFS524357:MGD524357 MPO524357:MPZ524357 MZK524357:MZV524357 NJG524357:NJR524357 NTC524357:NTN524357 OCY524357:ODJ524357 OMU524357:ONF524357 OWQ524357:OXB524357 PGM524357:PGX524357 PQI524357:PQT524357 QAE524357:QAP524357 QKA524357:QKL524357 QTW524357:QUH524357 RDS524357:RED524357 RNO524357:RNZ524357 RXK524357:RXV524357 SHG524357:SHR524357 SRC524357:SRN524357 TAY524357:TBJ524357 TKU524357:TLF524357 TUQ524357:TVB524357 UEM524357:UEX524357 UOI524357:UOT524357 UYE524357:UYP524357 VIA524357:VIL524357 VRW524357:VSH524357 WBS524357:WCD524357 WLO524357:WLZ524357 WVK524357:WVV524357 C589893:N589893 IY589893:JJ589893 SU589893:TF589893 ACQ589893:ADB589893 AMM589893:AMX589893 AWI589893:AWT589893 BGE589893:BGP589893 BQA589893:BQL589893 BZW589893:CAH589893 CJS589893:CKD589893 CTO589893:CTZ589893 DDK589893:DDV589893 DNG589893:DNR589893 DXC589893:DXN589893 EGY589893:EHJ589893 EQU589893:ERF589893 FAQ589893:FBB589893 FKM589893:FKX589893 FUI589893:FUT589893 GEE589893:GEP589893 GOA589893:GOL589893 GXW589893:GYH589893 HHS589893:HID589893 HRO589893:HRZ589893 IBK589893:IBV589893 ILG589893:ILR589893 IVC589893:IVN589893 JEY589893:JFJ589893 JOU589893:JPF589893 JYQ589893:JZB589893 KIM589893:KIX589893 KSI589893:KST589893 LCE589893:LCP589893 LMA589893:LML589893 LVW589893:LWH589893 MFS589893:MGD589893 MPO589893:MPZ589893 MZK589893:MZV589893 NJG589893:NJR589893 NTC589893:NTN589893 OCY589893:ODJ589893 OMU589893:ONF589893 OWQ589893:OXB589893 PGM589893:PGX589893 PQI589893:PQT589893 QAE589893:QAP589893 QKA589893:QKL589893 QTW589893:QUH589893 RDS589893:RED589893 RNO589893:RNZ589893 RXK589893:RXV589893 SHG589893:SHR589893 SRC589893:SRN589893 TAY589893:TBJ589893 TKU589893:TLF589893 TUQ589893:TVB589893 UEM589893:UEX589893 UOI589893:UOT589893 UYE589893:UYP589893 VIA589893:VIL589893 VRW589893:VSH589893 WBS589893:WCD589893 WLO589893:WLZ589893 WVK589893:WVV589893 C655429:N655429 IY655429:JJ655429 SU655429:TF655429 ACQ655429:ADB655429 AMM655429:AMX655429 AWI655429:AWT655429 BGE655429:BGP655429 BQA655429:BQL655429 BZW655429:CAH655429 CJS655429:CKD655429 CTO655429:CTZ655429 DDK655429:DDV655429 DNG655429:DNR655429 DXC655429:DXN655429 EGY655429:EHJ655429 EQU655429:ERF655429 FAQ655429:FBB655429 FKM655429:FKX655429 FUI655429:FUT655429 GEE655429:GEP655429 GOA655429:GOL655429 GXW655429:GYH655429 HHS655429:HID655429 HRO655429:HRZ655429 IBK655429:IBV655429 ILG655429:ILR655429 IVC655429:IVN655429 JEY655429:JFJ655429 JOU655429:JPF655429 JYQ655429:JZB655429 KIM655429:KIX655429 KSI655429:KST655429 LCE655429:LCP655429 LMA655429:LML655429 LVW655429:LWH655429 MFS655429:MGD655429 MPO655429:MPZ655429 MZK655429:MZV655429 NJG655429:NJR655429 NTC655429:NTN655429 OCY655429:ODJ655429 OMU655429:ONF655429 OWQ655429:OXB655429 PGM655429:PGX655429 PQI655429:PQT655429 QAE655429:QAP655429 QKA655429:QKL655429 QTW655429:QUH655429 RDS655429:RED655429 RNO655429:RNZ655429 RXK655429:RXV655429 SHG655429:SHR655429 SRC655429:SRN655429 TAY655429:TBJ655429 TKU655429:TLF655429 TUQ655429:TVB655429 UEM655429:UEX655429 UOI655429:UOT655429 UYE655429:UYP655429 VIA655429:VIL655429 VRW655429:VSH655429 WBS655429:WCD655429 WLO655429:WLZ655429 WVK655429:WVV655429 C720965:N720965 IY720965:JJ720965 SU720965:TF720965 ACQ720965:ADB720965 AMM720965:AMX720965 AWI720965:AWT720965 BGE720965:BGP720965 BQA720965:BQL720965 BZW720965:CAH720965 CJS720965:CKD720965 CTO720965:CTZ720965 DDK720965:DDV720965 DNG720965:DNR720965 DXC720965:DXN720965 EGY720965:EHJ720965 EQU720965:ERF720965 FAQ720965:FBB720965 FKM720965:FKX720965 FUI720965:FUT720965 GEE720965:GEP720965 GOA720965:GOL720965 GXW720965:GYH720965 HHS720965:HID720965 HRO720965:HRZ720965 IBK720965:IBV720965 ILG720965:ILR720965 IVC720965:IVN720965 JEY720965:JFJ720965 JOU720965:JPF720965 JYQ720965:JZB720965 KIM720965:KIX720965 KSI720965:KST720965 LCE720965:LCP720965 LMA720965:LML720965 LVW720965:LWH720965 MFS720965:MGD720965 MPO720965:MPZ720965 MZK720965:MZV720965 NJG720965:NJR720965 NTC720965:NTN720965 OCY720965:ODJ720965 OMU720965:ONF720965 OWQ720965:OXB720965 PGM720965:PGX720965 PQI720965:PQT720965 QAE720965:QAP720965 QKA720965:QKL720965 QTW720965:QUH720965 RDS720965:RED720965 RNO720965:RNZ720965 RXK720965:RXV720965 SHG720965:SHR720965 SRC720965:SRN720965 TAY720965:TBJ720965 TKU720965:TLF720965 TUQ720965:TVB720965 UEM720965:UEX720965 UOI720965:UOT720965 UYE720965:UYP720965 VIA720965:VIL720965 VRW720965:VSH720965 WBS720965:WCD720965 WLO720965:WLZ720965 WVK720965:WVV720965 C786501:N786501 IY786501:JJ786501 SU786501:TF786501 ACQ786501:ADB786501 AMM786501:AMX786501 AWI786501:AWT786501 BGE786501:BGP786501 BQA786501:BQL786501 BZW786501:CAH786501 CJS786501:CKD786501 CTO786501:CTZ786501 DDK786501:DDV786501 DNG786501:DNR786501 DXC786501:DXN786501 EGY786501:EHJ786501 EQU786501:ERF786501 FAQ786501:FBB786501 FKM786501:FKX786501 FUI786501:FUT786501 GEE786501:GEP786501 GOA786501:GOL786501 GXW786501:GYH786501 HHS786501:HID786501 HRO786501:HRZ786501 IBK786501:IBV786501 ILG786501:ILR786501 IVC786501:IVN786501 JEY786501:JFJ786501 JOU786501:JPF786501 JYQ786501:JZB786501 KIM786501:KIX786501 KSI786501:KST786501 LCE786501:LCP786501 LMA786501:LML786501 LVW786501:LWH786501 MFS786501:MGD786501 MPO786501:MPZ786501 MZK786501:MZV786501 NJG786501:NJR786501 NTC786501:NTN786501 OCY786501:ODJ786501 OMU786501:ONF786501 OWQ786501:OXB786501 PGM786501:PGX786501 PQI786501:PQT786501 QAE786501:QAP786501 QKA786501:QKL786501 QTW786501:QUH786501 RDS786501:RED786501 RNO786501:RNZ786501 RXK786501:RXV786501 SHG786501:SHR786501 SRC786501:SRN786501 TAY786501:TBJ786501 TKU786501:TLF786501 TUQ786501:TVB786501 UEM786501:UEX786501 UOI786501:UOT786501 UYE786501:UYP786501 VIA786501:VIL786501 VRW786501:VSH786501 WBS786501:WCD786501 WLO786501:WLZ786501 WVK786501:WVV786501 C852037:N852037 IY852037:JJ852037 SU852037:TF852037 ACQ852037:ADB852037 AMM852037:AMX852037 AWI852037:AWT852037 BGE852037:BGP852037 BQA852037:BQL852037 BZW852037:CAH852037 CJS852037:CKD852037 CTO852037:CTZ852037 DDK852037:DDV852037 DNG852037:DNR852037 DXC852037:DXN852037 EGY852037:EHJ852037 EQU852037:ERF852037 FAQ852037:FBB852037 FKM852037:FKX852037 FUI852037:FUT852037 GEE852037:GEP852037 GOA852037:GOL852037 GXW852037:GYH852037 HHS852037:HID852037 HRO852037:HRZ852037 IBK852037:IBV852037 ILG852037:ILR852037 IVC852037:IVN852037 JEY852037:JFJ852037 JOU852037:JPF852037 JYQ852037:JZB852037 KIM852037:KIX852037 KSI852037:KST852037 LCE852037:LCP852037 LMA852037:LML852037 LVW852037:LWH852037 MFS852037:MGD852037 MPO852037:MPZ852037 MZK852037:MZV852037 NJG852037:NJR852037 NTC852037:NTN852037 OCY852037:ODJ852037 OMU852037:ONF852037 OWQ852037:OXB852037 PGM852037:PGX852037 PQI852037:PQT852037 QAE852037:QAP852037 QKA852037:QKL852037 QTW852037:QUH852037 RDS852037:RED852037 RNO852037:RNZ852037 RXK852037:RXV852037 SHG852037:SHR852037 SRC852037:SRN852037 TAY852037:TBJ852037 TKU852037:TLF852037 TUQ852037:TVB852037 UEM852037:UEX852037 UOI852037:UOT852037 UYE852037:UYP852037 VIA852037:VIL852037 VRW852037:VSH852037 WBS852037:WCD852037 WLO852037:WLZ852037 WVK852037:WVV852037 C917573:N917573 IY917573:JJ917573 SU917573:TF917573 ACQ917573:ADB917573 AMM917573:AMX917573 AWI917573:AWT917573 BGE917573:BGP917573 BQA917573:BQL917573 BZW917573:CAH917573 CJS917573:CKD917573 CTO917573:CTZ917573 DDK917573:DDV917573 DNG917573:DNR917573 DXC917573:DXN917573 EGY917573:EHJ917573 EQU917573:ERF917573 FAQ917573:FBB917573 FKM917573:FKX917573 FUI917573:FUT917573 GEE917573:GEP917573 GOA917573:GOL917573 GXW917573:GYH917573 HHS917573:HID917573 HRO917573:HRZ917573 IBK917573:IBV917573 ILG917573:ILR917573 IVC917573:IVN917573 JEY917573:JFJ917573 JOU917573:JPF917573 JYQ917573:JZB917573 KIM917573:KIX917573 KSI917573:KST917573 LCE917573:LCP917573 LMA917573:LML917573 LVW917573:LWH917573 MFS917573:MGD917573 MPO917573:MPZ917573 MZK917573:MZV917573 NJG917573:NJR917573 NTC917573:NTN917573 OCY917573:ODJ917573 OMU917573:ONF917573 OWQ917573:OXB917573 PGM917573:PGX917573 PQI917573:PQT917573 QAE917573:QAP917573 QKA917573:QKL917573 QTW917573:QUH917573 RDS917573:RED917573 RNO917573:RNZ917573 RXK917573:RXV917573 SHG917573:SHR917573 SRC917573:SRN917573 TAY917573:TBJ917573 TKU917573:TLF917573 TUQ917573:TVB917573 UEM917573:UEX917573 UOI917573:UOT917573 UYE917573:UYP917573 VIA917573:VIL917573 VRW917573:VSH917573 WBS917573:WCD917573 WLO917573:WLZ917573 WVK917573:WVV917573 C983109:N983109 IY983109:JJ983109 SU983109:TF983109 ACQ983109:ADB983109 AMM983109:AMX983109 AWI983109:AWT983109 BGE983109:BGP983109 BQA983109:BQL983109 BZW983109:CAH983109 CJS983109:CKD983109 CTO983109:CTZ983109 DDK983109:DDV983109 DNG983109:DNR983109 DXC983109:DXN983109 EGY983109:EHJ983109 EQU983109:ERF983109 FAQ983109:FBB983109 FKM983109:FKX983109 FUI983109:FUT983109 GEE983109:GEP983109 GOA983109:GOL983109 GXW983109:GYH983109 HHS983109:HID983109 HRO983109:HRZ983109 IBK983109:IBV983109 ILG983109:ILR983109 IVC983109:IVN983109 JEY983109:JFJ983109 JOU983109:JPF983109 JYQ983109:JZB983109 KIM983109:KIX983109 KSI983109:KST983109 LCE983109:LCP983109 LMA983109:LML983109 LVW983109:LWH983109 MFS983109:MGD983109 MPO983109:MPZ983109 MZK983109:MZV983109 NJG983109:NJR983109 NTC983109:NTN983109 OCY983109:ODJ983109 OMU983109:ONF983109 OWQ983109:OXB983109 PGM983109:PGX983109 PQI983109:PQT983109 QAE983109:QAP983109 QKA983109:QKL983109 QTW983109:QUH983109 RDS983109:RED983109 RNO983109:RNZ983109 RXK983109:RXV983109 SHG983109:SHR983109 SRC983109:SRN983109 TAY983109:TBJ983109 TKU983109:TLF983109 TUQ983109:TVB983109 UEM983109:UEX983109 UOI983109:UOT983109 UYE983109:UYP983109 VIA983109:VIL983109 VRW983109:VSH983109 WBS983109:WCD983109 WLO983109:WLZ983109 WVK983109:WVV983109 C39:N39 IY39:JJ39 SU39:TF39 ACQ39:ADB39 AMM39:AMX39 AWI39:AWT39 BGE39:BGP39 BQA39:BQL39 BZW39:CAH39 CJS39:CKD39 CTO39:CTZ39 DDK39:DDV39 DNG39:DNR39 DXC39:DXN39 EGY39:EHJ39 EQU39:ERF39 FAQ39:FBB39 FKM39:FKX39 FUI39:FUT39 GEE39:GEP39 GOA39:GOL39 GXW39:GYH39 HHS39:HID39 HRO39:HRZ39 IBK39:IBV39 ILG39:ILR39 IVC39:IVN39 JEY39:JFJ39 JOU39:JPF39 JYQ39:JZB39 KIM39:KIX39 KSI39:KST39 LCE39:LCP39 LMA39:LML39 LVW39:LWH39 MFS39:MGD39 MPO39:MPZ39 MZK39:MZV39 NJG39:NJR39 NTC39:NTN39 OCY39:ODJ39 OMU39:ONF39 OWQ39:OXB39 PGM39:PGX39 PQI39:PQT39 QAE39:QAP39 QKA39:QKL39 QTW39:QUH39 RDS39:RED39 RNO39:RNZ39 RXK39:RXV39 SHG39:SHR39 SRC39:SRN39 TAY39:TBJ39 TKU39:TLF39 TUQ39:TVB39 UEM39:UEX39 UOI39:UOT39 UYE39:UYP39 VIA39:VIL39 VRW39:VSH39 WBS39:WCD39 WLO39:WLZ39 WVK39:WVV39 C65575:N65575 IY65575:JJ65575 SU65575:TF65575 ACQ65575:ADB65575 AMM65575:AMX65575 AWI65575:AWT65575 BGE65575:BGP65575 BQA65575:BQL65575 BZW65575:CAH65575 CJS65575:CKD65575 CTO65575:CTZ65575 DDK65575:DDV65575 DNG65575:DNR65575 DXC65575:DXN65575 EGY65575:EHJ65575 EQU65575:ERF65575 FAQ65575:FBB65575 FKM65575:FKX65575 FUI65575:FUT65575 GEE65575:GEP65575 GOA65575:GOL65575 GXW65575:GYH65575 HHS65575:HID65575 HRO65575:HRZ65575 IBK65575:IBV65575 ILG65575:ILR65575 IVC65575:IVN65575 JEY65575:JFJ65575 JOU65575:JPF65575 JYQ65575:JZB65575 KIM65575:KIX65575 KSI65575:KST65575 LCE65575:LCP65575 LMA65575:LML65575 LVW65575:LWH65575 MFS65575:MGD65575 MPO65575:MPZ65575 MZK65575:MZV65575 NJG65575:NJR65575 NTC65575:NTN65575 OCY65575:ODJ65575 OMU65575:ONF65575 OWQ65575:OXB65575 PGM65575:PGX65575 PQI65575:PQT65575 QAE65575:QAP65575 QKA65575:QKL65575 QTW65575:QUH65575 RDS65575:RED65575 RNO65575:RNZ65575 RXK65575:RXV65575 SHG65575:SHR65575 SRC65575:SRN65575 TAY65575:TBJ65575 TKU65575:TLF65575 TUQ65575:TVB65575 UEM65575:UEX65575 UOI65575:UOT65575 UYE65575:UYP65575 VIA65575:VIL65575 VRW65575:VSH65575 WBS65575:WCD65575 WLO65575:WLZ65575 WVK65575:WVV65575 C131111:N131111 IY131111:JJ131111 SU131111:TF131111 ACQ131111:ADB131111 AMM131111:AMX131111 AWI131111:AWT131111 BGE131111:BGP131111 BQA131111:BQL131111 BZW131111:CAH131111 CJS131111:CKD131111 CTO131111:CTZ131111 DDK131111:DDV131111 DNG131111:DNR131111 DXC131111:DXN131111 EGY131111:EHJ131111 EQU131111:ERF131111 FAQ131111:FBB131111 FKM131111:FKX131111 FUI131111:FUT131111 GEE131111:GEP131111 GOA131111:GOL131111 GXW131111:GYH131111 HHS131111:HID131111 HRO131111:HRZ131111 IBK131111:IBV131111 ILG131111:ILR131111 IVC131111:IVN131111 JEY131111:JFJ131111 JOU131111:JPF131111 JYQ131111:JZB131111 KIM131111:KIX131111 KSI131111:KST131111 LCE131111:LCP131111 LMA131111:LML131111 LVW131111:LWH131111 MFS131111:MGD131111 MPO131111:MPZ131111 MZK131111:MZV131111 NJG131111:NJR131111 NTC131111:NTN131111 OCY131111:ODJ131111 OMU131111:ONF131111 OWQ131111:OXB131111 PGM131111:PGX131111 PQI131111:PQT131111 QAE131111:QAP131111 QKA131111:QKL131111 QTW131111:QUH131111 RDS131111:RED131111 RNO131111:RNZ131111 RXK131111:RXV131111 SHG131111:SHR131111 SRC131111:SRN131111 TAY131111:TBJ131111 TKU131111:TLF131111 TUQ131111:TVB131111 UEM131111:UEX131111 UOI131111:UOT131111 UYE131111:UYP131111 VIA131111:VIL131111 VRW131111:VSH131111 WBS131111:WCD131111 WLO131111:WLZ131111 WVK131111:WVV131111 C196647:N196647 IY196647:JJ196647 SU196647:TF196647 ACQ196647:ADB196647 AMM196647:AMX196647 AWI196647:AWT196647 BGE196647:BGP196647 BQA196647:BQL196647 BZW196647:CAH196647 CJS196647:CKD196647 CTO196647:CTZ196647 DDK196647:DDV196647 DNG196647:DNR196647 DXC196647:DXN196647 EGY196647:EHJ196647 EQU196647:ERF196647 FAQ196647:FBB196647 FKM196647:FKX196647 FUI196647:FUT196647 GEE196647:GEP196647 GOA196647:GOL196647 GXW196647:GYH196647 HHS196647:HID196647 HRO196647:HRZ196647 IBK196647:IBV196647 ILG196647:ILR196647 IVC196647:IVN196647 JEY196647:JFJ196647 JOU196647:JPF196647 JYQ196647:JZB196647 KIM196647:KIX196647 KSI196647:KST196647 LCE196647:LCP196647 LMA196647:LML196647 LVW196647:LWH196647 MFS196647:MGD196647 MPO196647:MPZ196647 MZK196647:MZV196647 NJG196647:NJR196647 NTC196647:NTN196647 OCY196647:ODJ196647 OMU196647:ONF196647 OWQ196647:OXB196647 PGM196647:PGX196647 PQI196647:PQT196647 QAE196647:QAP196647 QKA196647:QKL196647 QTW196647:QUH196647 RDS196647:RED196647 RNO196647:RNZ196647 RXK196647:RXV196647 SHG196647:SHR196647 SRC196647:SRN196647 TAY196647:TBJ196647 TKU196647:TLF196647 TUQ196647:TVB196647 UEM196647:UEX196647 UOI196647:UOT196647 UYE196647:UYP196647 VIA196647:VIL196647 VRW196647:VSH196647 WBS196647:WCD196647 WLO196647:WLZ196647 WVK196647:WVV196647 C262183:N262183 IY262183:JJ262183 SU262183:TF262183 ACQ262183:ADB262183 AMM262183:AMX262183 AWI262183:AWT262183 BGE262183:BGP262183 BQA262183:BQL262183 BZW262183:CAH262183 CJS262183:CKD262183 CTO262183:CTZ262183 DDK262183:DDV262183 DNG262183:DNR262183 DXC262183:DXN262183 EGY262183:EHJ262183 EQU262183:ERF262183 FAQ262183:FBB262183 FKM262183:FKX262183 FUI262183:FUT262183 GEE262183:GEP262183 GOA262183:GOL262183 GXW262183:GYH262183 HHS262183:HID262183 HRO262183:HRZ262183 IBK262183:IBV262183 ILG262183:ILR262183 IVC262183:IVN262183 JEY262183:JFJ262183 JOU262183:JPF262183 JYQ262183:JZB262183 KIM262183:KIX262183 KSI262183:KST262183 LCE262183:LCP262183 LMA262183:LML262183 LVW262183:LWH262183 MFS262183:MGD262183 MPO262183:MPZ262183 MZK262183:MZV262183 NJG262183:NJR262183 NTC262183:NTN262183 OCY262183:ODJ262183 OMU262183:ONF262183 OWQ262183:OXB262183 PGM262183:PGX262183 PQI262183:PQT262183 QAE262183:QAP262183 QKA262183:QKL262183 QTW262183:QUH262183 RDS262183:RED262183 RNO262183:RNZ262183 RXK262183:RXV262183 SHG262183:SHR262183 SRC262183:SRN262183 TAY262183:TBJ262183 TKU262183:TLF262183 TUQ262183:TVB262183 UEM262183:UEX262183 UOI262183:UOT262183 UYE262183:UYP262183 VIA262183:VIL262183 VRW262183:VSH262183 WBS262183:WCD262183 WLO262183:WLZ262183 WVK262183:WVV262183 C327719:N327719 IY327719:JJ327719 SU327719:TF327719 ACQ327719:ADB327719 AMM327719:AMX327719 AWI327719:AWT327719 BGE327719:BGP327719 BQA327719:BQL327719 BZW327719:CAH327719 CJS327719:CKD327719 CTO327719:CTZ327719 DDK327719:DDV327719 DNG327719:DNR327719 DXC327719:DXN327719 EGY327719:EHJ327719 EQU327719:ERF327719 FAQ327719:FBB327719 FKM327719:FKX327719 FUI327719:FUT327719 GEE327719:GEP327719 GOA327719:GOL327719 GXW327719:GYH327719 HHS327719:HID327719 HRO327719:HRZ327719 IBK327719:IBV327719 ILG327719:ILR327719 IVC327719:IVN327719 JEY327719:JFJ327719 JOU327719:JPF327719 JYQ327719:JZB327719 KIM327719:KIX327719 KSI327719:KST327719 LCE327719:LCP327719 LMA327719:LML327719 LVW327719:LWH327719 MFS327719:MGD327719 MPO327719:MPZ327719 MZK327719:MZV327719 NJG327719:NJR327719 NTC327719:NTN327719 OCY327719:ODJ327719 OMU327719:ONF327719 OWQ327719:OXB327719 PGM327719:PGX327719 PQI327719:PQT327719 QAE327719:QAP327719 QKA327719:QKL327719 QTW327719:QUH327719 RDS327719:RED327719 RNO327719:RNZ327719 RXK327719:RXV327719 SHG327719:SHR327719 SRC327719:SRN327719 TAY327719:TBJ327719 TKU327719:TLF327719 TUQ327719:TVB327719 UEM327719:UEX327719 UOI327719:UOT327719 UYE327719:UYP327719 VIA327719:VIL327719 VRW327719:VSH327719 WBS327719:WCD327719 WLO327719:WLZ327719 WVK327719:WVV327719 C393255:N393255 IY393255:JJ393255 SU393255:TF393255 ACQ393255:ADB393255 AMM393255:AMX393255 AWI393255:AWT393255 BGE393255:BGP393255 BQA393255:BQL393255 BZW393255:CAH393255 CJS393255:CKD393255 CTO393255:CTZ393255 DDK393255:DDV393255 DNG393255:DNR393255 DXC393255:DXN393255 EGY393255:EHJ393255 EQU393255:ERF393255 FAQ393255:FBB393255 FKM393255:FKX393255 FUI393255:FUT393255 GEE393255:GEP393255 GOA393255:GOL393255 GXW393255:GYH393255 HHS393255:HID393255 HRO393255:HRZ393255 IBK393255:IBV393255 ILG393255:ILR393255 IVC393255:IVN393255 JEY393255:JFJ393255 JOU393255:JPF393255 JYQ393255:JZB393255 KIM393255:KIX393255 KSI393255:KST393255 LCE393255:LCP393255 LMA393255:LML393255 LVW393255:LWH393255 MFS393255:MGD393255 MPO393255:MPZ393255 MZK393255:MZV393255 NJG393255:NJR393255 NTC393255:NTN393255 OCY393255:ODJ393255 OMU393255:ONF393255 OWQ393255:OXB393255 PGM393255:PGX393255 PQI393255:PQT393255 QAE393255:QAP393255 QKA393255:QKL393255 QTW393255:QUH393255 RDS393255:RED393255 RNO393255:RNZ393255 RXK393255:RXV393255 SHG393255:SHR393255 SRC393255:SRN393255 TAY393255:TBJ393255 TKU393255:TLF393255 TUQ393255:TVB393255 UEM393255:UEX393255 UOI393255:UOT393255 UYE393255:UYP393255 VIA393255:VIL393255 VRW393255:VSH393255 WBS393255:WCD393255 WLO393255:WLZ393255 WVK393255:WVV393255 C458791:N458791 IY458791:JJ458791 SU458791:TF458791 ACQ458791:ADB458791 AMM458791:AMX458791 AWI458791:AWT458791 BGE458791:BGP458791 BQA458791:BQL458791 BZW458791:CAH458791 CJS458791:CKD458791 CTO458791:CTZ458791 DDK458791:DDV458791 DNG458791:DNR458791 DXC458791:DXN458791 EGY458791:EHJ458791 EQU458791:ERF458791 FAQ458791:FBB458791 FKM458791:FKX458791 FUI458791:FUT458791 GEE458791:GEP458791 GOA458791:GOL458791 GXW458791:GYH458791 HHS458791:HID458791 HRO458791:HRZ458791 IBK458791:IBV458791 ILG458791:ILR458791 IVC458791:IVN458791 JEY458791:JFJ458791 JOU458791:JPF458791 JYQ458791:JZB458791 KIM458791:KIX458791 KSI458791:KST458791 LCE458791:LCP458791 LMA458791:LML458791 LVW458791:LWH458791 MFS458791:MGD458791 MPO458791:MPZ458791 MZK458791:MZV458791 NJG458791:NJR458791 NTC458791:NTN458791 OCY458791:ODJ458791 OMU458791:ONF458791 OWQ458791:OXB458791 PGM458791:PGX458791 PQI458791:PQT458791 QAE458791:QAP458791 QKA458791:QKL458791 QTW458791:QUH458791 RDS458791:RED458791 RNO458791:RNZ458791 RXK458791:RXV458791 SHG458791:SHR458791 SRC458791:SRN458791 TAY458791:TBJ458791 TKU458791:TLF458791 TUQ458791:TVB458791 UEM458791:UEX458791 UOI458791:UOT458791 UYE458791:UYP458791 VIA458791:VIL458791 VRW458791:VSH458791 WBS458791:WCD458791 WLO458791:WLZ458791 WVK458791:WVV458791 C524327:N524327 IY524327:JJ524327 SU524327:TF524327 ACQ524327:ADB524327 AMM524327:AMX524327 AWI524327:AWT524327 BGE524327:BGP524327 BQA524327:BQL524327 BZW524327:CAH524327 CJS524327:CKD524327 CTO524327:CTZ524327 DDK524327:DDV524327 DNG524327:DNR524327 DXC524327:DXN524327 EGY524327:EHJ524327 EQU524327:ERF524327 FAQ524327:FBB524327 FKM524327:FKX524327 FUI524327:FUT524327 GEE524327:GEP524327 GOA524327:GOL524327 GXW524327:GYH524327 HHS524327:HID524327 HRO524327:HRZ524327 IBK524327:IBV524327 ILG524327:ILR524327 IVC524327:IVN524327 JEY524327:JFJ524327 JOU524327:JPF524327 JYQ524327:JZB524327 KIM524327:KIX524327 KSI524327:KST524327 LCE524327:LCP524327 LMA524327:LML524327 LVW524327:LWH524327 MFS524327:MGD524327 MPO524327:MPZ524327 MZK524327:MZV524327 NJG524327:NJR524327 NTC524327:NTN524327 OCY524327:ODJ524327 OMU524327:ONF524327 OWQ524327:OXB524327 PGM524327:PGX524327 PQI524327:PQT524327 QAE524327:QAP524327 QKA524327:QKL524327 QTW524327:QUH524327 RDS524327:RED524327 RNO524327:RNZ524327 RXK524327:RXV524327 SHG524327:SHR524327 SRC524327:SRN524327 TAY524327:TBJ524327 TKU524327:TLF524327 TUQ524327:TVB524327 UEM524327:UEX524327 UOI524327:UOT524327 UYE524327:UYP524327 VIA524327:VIL524327 VRW524327:VSH524327 WBS524327:WCD524327 WLO524327:WLZ524327 WVK524327:WVV524327 C589863:N589863 IY589863:JJ589863 SU589863:TF589863 ACQ589863:ADB589863 AMM589863:AMX589863 AWI589863:AWT589863 BGE589863:BGP589863 BQA589863:BQL589863 BZW589863:CAH589863 CJS589863:CKD589863 CTO589863:CTZ589863 DDK589863:DDV589863 DNG589863:DNR589863 DXC589863:DXN589863 EGY589863:EHJ589863 EQU589863:ERF589863 FAQ589863:FBB589863 FKM589863:FKX589863 FUI589863:FUT589863 GEE589863:GEP589863 GOA589863:GOL589863 GXW589863:GYH589863 HHS589863:HID589863 HRO589863:HRZ589863 IBK589863:IBV589863 ILG589863:ILR589863 IVC589863:IVN589863 JEY589863:JFJ589863 JOU589863:JPF589863 JYQ589863:JZB589863 KIM589863:KIX589863 KSI589863:KST589863 LCE589863:LCP589863 LMA589863:LML589863 LVW589863:LWH589863 MFS589863:MGD589863 MPO589863:MPZ589863 MZK589863:MZV589863 NJG589863:NJR589863 NTC589863:NTN589863 OCY589863:ODJ589863 OMU589863:ONF589863 OWQ589863:OXB589863 PGM589863:PGX589863 PQI589863:PQT589863 QAE589863:QAP589863 QKA589863:QKL589863 QTW589863:QUH589863 RDS589863:RED589863 RNO589863:RNZ589863 RXK589863:RXV589863 SHG589863:SHR589863 SRC589863:SRN589863 TAY589863:TBJ589863 TKU589863:TLF589863 TUQ589863:TVB589863 UEM589863:UEX589863 UOI589863:UOT589863 UYE589863:UYP589863 VIA589863:VIL589863 VRW589863:VSH589863 WBS589863:WCD589863 WLO589863:WLZ589863 WVK589863:WVV589863 C655399:N655399 IY655399:JJ655399 SU655399:TF655399 ACQ655399:ADB655399 AMM655399:AMX655399 AWI655399:AWT655399 BGE655399:BGP655399 BQA655399:BQL655399 BZW655399:CAH655399 CJS655399:CKD655399 CTO655399:CTZ655399 DDK655399:DDV655399 DNG655399:DNR655399 DXC655399:DXN655399 EGY655399:EHJ655399 EQU655399:ERF655399 FAQ655399:FBB655399 FKM655399:FKX655399 FUI655399:FUT655399 GEE655399:GEP655399 GOA655399:GOL655399 GXW655399:GYH655399 HHS655399:HID655399 HRO655399:HRZ655399 IBK655399:IBV655399 ILG655399:ILR655399 IVC655399:IVN655399 JEY655399:JFJ655399 JOU655399:JPF655399 JYQ655399:JZB655399 KIM655399:KIX655399 KSI655399:KST655399 LCE655399:LCP655399 LMA655399:LML655399 LVW655399:LWH655399 MFS655399:MGD655399 MPO655399:MPZ655399 MZK655399:MZV655399 NJG655399:NJR655399 NTC655399:NTN655399 OCY655399:ODJ655399 OMU655399:ONF655399 OWQ655399:OXB655399 PGM655399:PGX655399 PQI655399:PQT655399 QAE655399:QAP655399 QKA655399:QKL655399 QTW655399:QUH655399 RDS655399:RED655399 RNO655399:RNZ655399 RXK655399:RXV655399 SHG655399:SHR655399 SRC655399:SRN655399 TAY655399:TBJ655399 TKU655399:TLF655399 TUQ655399:TVB655399 UEM655399:UEX655399 UOI655399:UOT655399 UYE655399:UYP655399 VIA655399:VIL655399 VRW655399:VSH655399 WBS655399:WCD655399 WLO655399:WLZ655399 WVK655399:WVV655399 C720935:N720935 IY720935:JJ720935 SU720935:TF720935 ACQ720935:ADB720935 AMM720935:AMX720935 AWI720935:AWT720935 BGE720935:BGP720935 BQA720935:BQL720935 BZW720935:CAH720935 CJS720935:CKD720935 CTO720935:CTZ720935 DDK720935:DDV720935 DNG720935:DNR720935 DXC720935:DXN720935 EGY720935:EHJ720935 EQU720935:ERF720935 FAQ720935:FBB720935 FKM720935:FKX720935 FUI720935:FUT720935 GEE720935:GEP720935 GOA720935:GOL720935 GXW720935:GYH720935 HHS720935:HID720935 HRO720935:HRZ720935 IBK720935:IBV720935 ILG720935:ILR720935 IVC720935:IVN720935 JEY720935:JFJ720935 JOU720935:JPF720935 JYQ720935:JZB720935 KIM720935:KIX720935 KSI720935:KST720935 LCE720935:LCP720935 LMA720935:LML720935 LVW720935:LWH720935 MFS720935:MGD720935 MPO720935:MPZ720935 MZK720935:MZV720935 NJG720935:NJR720935 NTC720935:NTN720935 OCY720935:ODJ720935 OMU720935:ONF720935 OWQ720935:OXB720935 PGM720935:PGX720935 PQI720935:PQT720935 QAE720935:QAP720935 QKA720935:QKL720935 QTW720935:QUH720935 RDS720935:RED720935 RNO720935:RNZ720935 RXK720935:RXV720935 SHG720935:SHR720935 SRC720935:SRN720935 TAY720935:TBJ720935 TKU720935:TLF720935 TUQ720935:TVB720935 UEM720935:UEX720935 UOI720935:UOT720935 UYE720935:UYP720935 VIA720935:VIL720935 VRW720935:VSH720935 WBS720935:WCD720935 WLO720935:WLZ720935 WVK720935:WVV720935 C786471:N786471 IY786471:JJ786471 SU786471:TF786471 ACQ786471:ADB786471 AMM786471:AMX786471 AWI786471:AWT786471 BGE786471:BGP786471 BQA786471:BQL786471 BZW786471:CAH786471 CJS786471:CKD786471 CTO786471:CTZ786471 DDK786471:DDV786471 DNG786471:DNR786471 DXC786471:DXN786471 EGY786471:EHJ786471 EQU786471:ERF786471 FAQ786471:FBB786471 FKM786471:FKX786471 FUI786471:FUT786471 GEE786471:GEP786471 GOA786471:GOL786471 GXW786471:GYH786471 HHS786471:HID786471 HRO786471:HRZ786471 IBK786471:IBV786471 ILG786471:ILR786471 IVC786471:IVN786471 JEY786471:JFJ786471 JOU786471:JPF786471 JYQ786471:JZB786471 KIM786471:KIX786471 KSI786471:KST786471 LCE786471:LCP786471 LMA786471:LML786471 LVW786471:LWH786471 MFS786471:MGD786471 MPO786471:MPZ786471 MZK786471:MZV786471 NJG786471:NJR786471 NTC786471:NTN786471 OCY786471:ODJ786471 OMU786471:ONF786471 OWQ786471:OXB786471 PGM786471:PGX786471 PQI786471:PQT786471 QAE786471:QAP786471 QKA786471:QKL786471 QTW786471:QUH786471 RDS786471:RED786471 RNO786471:RNZ786471 RXK786471:RXV786471 SHG786471:SHR786471 SRC786471:SRN786471 TAY786471:TBJ786471 TKU786471:TLF786471 TUQ786471:TVB786471 UEM786471:UEX786471 UOI786471:UOT786471 UYE786471:UYP786471 VIA786471:VIL786471 VRW786471:VSH786471 WBS786471:WCD786471 WLO786471:WLZ786471 WVK786471:WVV786471 C852007:N852007 IY852007:JJ852007 SU852007:TF852007 ACQ852007:ADB852007 AMM852007:AMX852007 AWI852007:AWT852007 BGE852007:BGP852007 BQA852007:BQL852007 BZW852007:CAH852007 CJS852007:CKD852007 CTO852007:CTZ852007 DDK852007:DDV852007 DNG852007:DNR852007 DXC852007:DXN852007 EGY852007:EHJ852007 EQU852007:ERF852007 FAQ852007:FBB852007 FKM852007:FKX852007 FUI852007:FUT852007 GEE852007:GEP852007 GOA852007:GOL852007 GXW852007:GYH852007 HHS852007:HID852007 HRO852007:HRZ852007 IBK852007:IBV852007 ILG852007:ILR852007 IVC852007:IVN852007 JEY852007:JFJ852007 JOU852007:JPF852007 JYQ852007:JZB852007 KIM852007:KIX852007 KSI852007:KST852007 LCE852007:LCP852007 LMA852007:LML852007 LVW852007:LWH852007 MFS852007:MGD852007 MPO852007:MPZ852007 MZK852007:MZV852007 NJG852007:NJR852007 NTC852007:NTN852007 OCY852007:ODJ852007 OMU852007:ONF852007 OWQ852007:OXB852007 PGM852007:PGX852007 PQI852007:PQT852007 QAE852007:QAP852007 QKA852007:QKL852007 QTW852007:QUH852007 RDS852007:RED852007 RNO852007:RNZ852007 RXK852007:RXV852007 SHG852007:SHR852007 SRC852007:SRN852007 TAY852007:TBJ852007 TKU852007:TLF852007 TUQ852007:TVB852007 UEM852007:UEX852007 UOI852007:UOT852007 UYE852007:UYP852007 VIA852007:VIL852007 VRW852007:VSH852007 WBS852007:WCD852007 WLO852007:WLZ852007 WVK852007:WVV852007 C917543:N917543 IY917543:JJ917543 SU917543:TF917543 ACQ917543:ADB917543 AMM917543:AMX917543 AWI917543:AWT917543 BGE917543:BGP917543 BQA917543:BQL917543 BZW917543:CAH917543 CJS917543:CKD917543 CTO917543:CTZ917543 DDK917543:DDV917543 DNG917543:DNR917543 DXC917543:DXN917543 EGY917543:EHJ917543 EQU917543:ERF917543 FAQ917543:FBB917543 FKM917543:FKX917543 FUI917543:FUT917543 GEE917543:GEP917543 GOA917543:GOL917543 GXW917543:GYH917543 HHS917543:HID917543 HRO917543:HRZ917543 IBK917543:IBV917543 ILG917543:ILR917543 IVC917543:IVN917543 JEY917543:JFJ917543 JOU917543:JPF917543 JYQ917543:JZB917543 KIM917543:KIX917543 KSI917543:KST917543 LCE917543:LCP917543 LMA917543:LML917543 LVW917543:LWH917543 MFS917543:MGD917543 MPO917543:MPZ917543 MZK917543:MZV917543 NJG917543:NJR917543 NTC917543:NTN917543 OCY917543:ODJ917543 OMU917543:ONF917543 OWQ917543:OXB917543 PGM917543:PGX917543 PQI917543:PQT917543 QAE917543:QAP917543 QKA917543:QKL917543 QTW917543:QUH917543 RDS917543:RED917543 RNO917543:RNZ917543 RXK917543:RXV917543 SHG917543:SHR917543 SRC917543:SRN917543 TAY917543:TBJ917543 TKU917543:TLF917543 TUQ917543:TVB917543 UEM917543:UEX917543 UOI917543:UOT917543 UYE917543:UYP917543 VIA917543:VIL917543 VRW917543:VSH917543 WBS917543:WCD917543 WLO917543:WLZ917543 WVK917543:WVV917543 C983079:N983079 IY983079:JJ983079 SU983079:TF983079 ACQ983079:ADB983079 AMM983079:AMX983079 AWI983079:AWT983079 BGE983079:BGP983079 BQA983079:BQL983079 BZW983079:CAH983079 CJS983079:CKD983079 CTO983079:CTZ983079 DDK983079:DDV983079 DNG983079:DNR983079 DXC983079:DXN983079 EGY983079:EHJ983079 EQU983079:ERF983079 FAQ983079:FBB983079 FKM983079:FKX983079 FUI983079:FUT983079 GEE983079:GEP983079 GOA983079:GOL983079 GXW983079:GYH983079 HHS983079:HID983079 HRO983079:HRZ983079 IBK983079:IBV983079 ILG983079:ILR983079 IVC983079:IVN983079 JEY983079:JFJ983079 JOU983079:JPF983079 JYQ983079:JZB983079 KIM983079:KIX983079 KSI983079:KST983079 LCE983079:LCP983079 LMA983079:LML983079 LVW983079:LWH983079 MFS983079:MGD983079 MPO983079:MPZ983079 MZK983079:MZV983079 NJG983079:NJR983079 NTC983079:NTN983079 OCY983079:ODJ983079 OMU983079:ONF983079 OWQ983079:OXB983079 PGM983079:PGX983079 PQI983079:PQT983079 QAE983079:QAP983079 QKA983079:QKL983079 QTW983079:QUH983079 RDS983079:RED983079 RNO983079:RNZ983079 RXK983079:RXV983079 SHG983079:SHR983079 SRC983079:SRN983079 TAY983079:TBJ983079 TKU983079:TLF983079 TUQ983079:TVB983079 UEM983079:UEX983079 UOI983079:UOT983079 UYE983079:UYP983079 VIA983079:VIL983079 VRW983079:VSH983079 WBS983079:WCD983079 WLO983079:WLZ983079 WVK983079:WVV983079 C21:N21 IY21:JJ21 SU21:TF21 ACQ21:ADB21 AMM21:AMX21 AWI21:AWT21 BGE21:BGP21 BQA21:BQL21 BZW21:CAH21 CJS21:CKD21 CTO21:CTZ21 DDK21:DDV21 DNG21:DNR21 DXC21:DXN21 EGY21:EHJ21 EQU21:ERF21 FAQ21:FBB21 FKM21:FKX21 FUI21:FUT21 GEE21:GEP21 GOA21:GOL21 GXW21:GYH21 HHS21:HID21 HRO21:HRZ21 IBK21:IBV21 ILG21:ILR21 IVC21:IVN21 JEY21:JFJ21 JOU21:JPF21 JYQ21:JZB21 KIM21:KIX21 KSI21:KST21 LCE21:LCP21 LMA21:LML21 LVW21:LWH21 MFS21:MGD21 MPO21:MPZ21 MZK21:MZV21 NJG21:NJR21 NTC21:NTN21 OCY21:ODJ21 OMU21:ONF21 OWQ21:OXB21 PGM21:PGX21 PQI21:PQT21 QAE21:QAP21 QKA21:QKL21 QTW21:QUH21 RDS21:RED21 RNO21:RNZ21 RXK21:RXV21 SHG21:SHR21 SRC21:SRN21 TAY21:TBJ21 TKU21:TLF21 TUQ21:TVB21 UEM21:UEX21 UOI21:UOT21 UYE21:UYP21 VIA21:VIL21 VRW21:VSH21 WBS21:WCD21 WLO21:WLZ21 WVK21:WVV21 C65557:N65557 IY65557:JJ65557 SU65557:TF65557 ACQ65557:ADB65557 AMM65557:AMX65557 AWI65557:AWT65557 BGE65557:BGP65557 BQA65557:BQL65557 BZW65557:CAH65557 CJS65557:CKD65557 CTO65557:CTZ65557 DDK65557:DDV65557 DNG65557:DNR65557 DXC65557:DXN65557 EGY65557:EHJ65557 EQU65557:ERF65557 FAQ65557:FBB65557 FKM65557:FKX65557 FUI65557:FUT65557 GEE65557:GEP65557 GOA65557:GOL65557 GXW65557:GYH65557 HHS65557:HID65557 HRO65557:HRZ65557 IBK65557:IBV65557 ILG65557:ILR65557 IVC65557:IVN65557 JEY65557:JFJ65557 JOU65557:JPF65557 JYQ65557:JZB65557 KIM65557:KIX65557 KSI65557:KST65557 LCE65557:LCP65557 LMA65557:LML65557 LVW65557:LWH65557 MFS65557:MGD65557 MPO65557:MPZ65557 MZK65557:MZV65557 NJG65557:NJR65557 NTC65557:NTN65557 OCY65557:ODJ65557 OMU65557:ONF65557 OWQ65557:OXB65557 PGM65557:PGX65557 PQI65557:PQT65557 QAE65557:QAP65557 QKA65557:QKL65557 QTW65557:QUH65557 RDS65557:RED65557 RNO65557:RNZ65557 RXK65557:RXV65557 SHG65557:SHR65557 SRC65557:SRN65557 TAY65557:TBJ65557 TKU65557:TLF65557 TUQ65557:TVB65557 UEM65557:UEX65557 UOI65557:UOT65557 UYE65557:UYP65557 VIA65557:VIL65557 VRW65557:VSH65557 WBS65557:WCD65557 WLO65557:WLZ65557 WVK65557:WVV65557 C131093:N131093 IY131093:JJ131093 SU131093:TF131093 ACQ131093:ADB131093 AMM131093:AMX131093 AWI131093:AWT131093 BGE131093:BGP131093 BQA131093:BQL131093 BZW131093:CAH131093 CJS131093:CKD131093 CTO131093:CTZ131093 DDK131093:DDV131093 DNG131093:DNR131093 DXC131093:DXN131093 EGY131093:EHJ131093 EQU131093:ERF131093 FAQ131093:FBB131093 FKM131093:FKX131093 FUI131093:FUT131093 GEE131093:GEP131093 GOA131093:GOL131093 GXW131093:GYH131093 HHS131093:HID131093 HRO131093:HRZ131093 IBK131093:IBV131093 ILG131093:ILR131093 IVC131093:IVN131093 JEY131093:JFJ131093 JOU131093:JPF131093 JYQ131093:JZB131093 KIM131093:KIX131093 KSI131093:KST131093 LCE131093:LCP131093 LMA131093:LML131093 LVW131093:LWH131093 MFS131093:MGD131093 MPO131093:MPZ131093 MZK131093:MZV131093 NJG131093:NJR131093 NTC131093:NTN131093 OCY131093:ODJ131093 OMU131093:ONF131093 OWQ131093:OXB131093 PGM131093:PGX131093 PQI131093:PQT131093 QAE131093:QAP131093 QKA131093:QKL131093 QTW131093:QUH131093 RDS131093:RED131093 RNO131093:RNZ131093 RXK131093:RXV131093 SHG131093:SHR131093 SRC131093:SRN131093 TAY131093:TBJ131093 TKU131093:TLF131093 TUQ131093:TVB131093 UEM131093:UEX131093 UOI131093:UOT131093 UYE131093:UYP131093 VIA131093:VIL131093 VRW131093:VSH131093 WBS131093:WCD131093 WLO131093:WLZ131093 WVK131093:WVV131093 C196629:N196629 IY196629:JJ196629 SU196629:TF196629 ACQ196629:ADB196629 AMM196629:AMX196629 AWI196629:AWT196629 BGE196629:BGP196629 BQA196629:BQL196629 BZW196629:CAH196629 CJS196629:CKD196629 CTO196629:CTZ196629 DDK196629:DDV196629 DNG196629:DNR196629 DXC196629:DXN196629 EGY196629:EHJ196629 EQU196629:ERF196629 FAQ196629:FBB196629 FKM196629:FKX196629 FUI196629:FUT196629 GEE196629:GEP196629 GOA196629:GOL196629 GXW196629:GYH196629 HHS196629:HID196629 HRO196629:HRZ196629 IBK196629:IBV196629 ILG196629:ILR196629 IVC196629:IVN196629 JEY196629:JFJ196629 JOU196629:JPF196629 JYQ196629:JZB196629 KIM196629:KIX196629 KSI196629:KST196629 LCE196629:LCP196629 LMA196629:LML196629 LVW196629:LWH196629 MFS196629:MGD196629 MPO196629:MPZ196629 MZK196629:MZV196629 NJG196629:NJR196629 NTC196629:NTN196629 OCY196629:ODJ196629 OMU196629:ONF196629 OWQ196629:OXB196629 PGM196629:PGX196629 PQI196629:PQT196629 QAE196629:QAP196629 QKA196629:QKL196629 QTW196629:QUH196629 RDS196629:RED196629 RNO196629:RNZ196629 RXK196629:RXV196629 SHG196629:SHR196629 SRC196629:SRN196629 TAY196629:TBJ196629 TKU196629:TLF196629 TUQ196629:TVB196629 UEM196629:UEX196629 UOI196629:UOT196629 UYE196629:UYP196629 VIA196629:VIL196629 VRW196629:VSH196629 WBS196629:WCD196629 WLO196629:WLZ196629 WVK196629:WVV196629 C262165:N262165 IY262165:JJ262165 SU262165:TF262165 ACQ262165:ADB262165 AMM262165:AMX262165 AWI262165:AWT262165 BGE262165:BGP262165 BQA262165:BQL262165 BZW262165:CAH262165 CJS262165:CKD262165 CTO262165:CTZ262165 DDK262165:DDV262165 DNG262165:DNR262165 DXC262165:DXN262165 EGY262165:EHJ262165 EQU262165:ERF262165 FAQ262165:FBB262165 FKM262165:FKX262165 FUI262165:FUT262165 GEE262165:GEP262165 GOA262165:GOL262165 GXW262165:GYH262165 HHS262165:HID262165 HRO262165:HRZ262165 IBK262165:IBV262165 ILG262165:ILR262165 IVC262165:IVN262165 JEY262165:JFJ262165 JOU262165:JPF262165 JYQ262165:JZB262165 KIM262165:KIX262165 KSI262165:KST262165 LCE262165:LCP262165 LMA262165:LML262165 LVW262165:LWH262165 MFS262165:MGD262165 MPO262165:MPZ262165 MZK262165:MZV262165 NJG262165:NJR262165 NTC262165:NTN262165 OCY262165:ODJ262165 OMU262165:ONF262165 OWQ262165:OXB262165 PGM262165:PGX262165 PQI262165:PQT262165 QAE262165:QAP262165 QKA262165:QKL262165 QTW262165:QUH262165 RDS262165:RED262165 RNO262165:RNZ262165 RXK262165:RXV262165 SHG262165:SHR262165 SRC262165:SRN262165 TAY262165:TBJ262165 TKU262165:TLF262165 TUQ262165:TVB262165 UEM262165:UEX262165 UOI262165:UOT262165 UYE262165:UYP262165 VIA262165:VIL262165 VRW262165:VSH262165 WBS262165:WCD262165 WLO262165:WLZ262165 WVK262165:WVV262165 C327701:N327701 IY327701:JJ327701 SU327701:TF327701 ACQ327701:ADB327701 AMM327701:AMX327701 AWI327701:AWT327701 BGE327701:BGP327701 BQA327701:BQL327701 BZW327701:CAH327701 CJS327701:CKD327701 CTO327701:CTZ327701 DDK327701:DDV327701 DNG327701:DNR327701 DXC327701:DXN327701 EGY327701:EHJ327701 EQU327701:ERF327701 FAQ327701:FBB327701 FKM327701:FKX327701 FUI327701:FUT327701 GEE327701:GEP327701 GOA327701:GOL327701 GXW327701:GYH327701 HHS327701:HID327701 HRO327701:HRZ327701 IBK327701:IBV327701 ILG327701:ILR327701 IVC327701:IVN327701 JEY327701:JFJ327701 JOU327701:JPF327701 JYQ327701:JZB327701 KIM327701:KIX327701 KSI327701:KST327701 LCE327701:LCP327701 LMA327701:LML327701 LVW327701:LWH327701 MFS327701:MGD327701 MPO327701:MPZ327701 MZK327701:MZV327701 NJG327701:NJR327701 NTC327701:NTN327701 OCY327701:ODJ327701 OMU327701:ONF327701 OWQ327701:OXB327701 PGM327701:PGX327701 PQI327701:PQT327701 QAE327701:QAP327701 QKA327701:QKL327701 QTW327701:QUH327701 RDS327701:RED327701 RNO327701:RNZ327701 RXK327701:RXV327701 SHG327701:SHR327701 SRC327701:SRN327701 TAY327701:TBJ327701 TKU327701:TLF327701 TUQ327701:TVB327701 UEM327701:UEX327701 UOI327701:UOT327701 UYE327701:UYP327701 VIA327701:VIL327701 VRW327701:VSH327701 WBS327701:WCD327701 WLO327701:WLZ327701 WVK327701:WVV327701 C393237:N393237 IY393237:JJ393237 SU393237:TF393237 ACQ393237:ADB393237 AMM393237:AMX393237 AWI393237:AWT393237 BGE393237:BGP393237 BQA393237:BQL393237 BZW393237:CAH393237 CJS393237:CKD393237 CTO393237:CTZ393237 DDK393237:DDV393237 DNG393237:DNR393237 DXC393237:DXN393237 EGY393237:EHJ393237 EQU393237:ERF393237 FAQ393237:FBB393237 FKM393237:FKX393237 FUI393237:FUT393237 GEE393237:GEP393237 GOA393237:GOL393237 GXW393237:GYH393237 HHS393237:HID393237 HRO393237:HRZ393237 IBK393237:IBV393237 ILG393237:ILR393237 IVC393237:IVN393237 JEY393237:JFJ393237 JOU393237:JPF393237 JYQ393237:JZB393237 KIM393237:KIX393237 KSI393237:KST393237 LCE393237:LCP393237 LMA393237:LML393237 LVW393237:LWH393237 MFS393237:MGD393237 MPO393237:MPZ393237 MZK393237:MZV393237 NJG393237:NJR393237 NTC393237:NTN393237 OCY393237:ODJ393237 OMU393237:ONF393237 OWQ393237:OXB393237 PGM393237:PGX393237 PQI393237:PQT393237 QAE393237:QAP393237 QKA393237:QKL393237 QTW393237:QUH393237 RDS393237:RED393237 RNO393237:RNZ393237 RXK393237:RXV393237 SHG393237:SHR393237 SRC393237:SRN393237 TAY393237:TBJ393237 TKU393237:TLF393237 TUQ393237:TVB393237 UEM393237:UEX393237 UOI393237:UOT393237 UYE393237:UYP393237 VIA393237:VIL393237 VRW393237:VSH393237 WBS393237:WCD393237 WLO393237:WLZ393237 WVK393237:WVV393237 C458773:N458773 IY458773:JJ458773 SU458773:TF458773 ACQ458773:ADB458773 AMM458773:AMX458773 AWI458773:AWT458773 BGE458773:BGP458773 BQA458773:BQL458773 BZW458773:CAH458773 CJS458773:CKD458773 CTO458773:CTZ458773 DDK458773:DDV458773 DNG458773:DNR458773 DXC458773:DXN458773 EGY458773:EHJ458773 EQU458773:ERF458773 FAQ458773:FBB458773 FKM458773:FKX458773 FUI458773:FUT458773 GEE458773:GEP458773 GOA458773:GOL458773 GXW458773:GYH458773 HHS458773:HID458773 HRO458773:HRZ458773 IBK458773:IBV458773 ILG458773:ILR458773 IVC458773:IVN458773 JEY458773:JFJ458773 JOU458773:JPF458773 JYQ458773:JZB458773 KIM458773:KIX458773 KSI458773:KST458773 LCE458773:LCP458773 LMA458773:LML458773 LVW458773:LWH458773 MFS458773:MGD458773 MPO458773:MPZ458773 MZK458773:MZV458773 NJG458773:NJR458773 NTC458773:NTN458773 OCY458773:ODJ458773 OMU458773:ONF458773 OWQ458773:OXB458773 PGM458773:PGX458773 PQI458773:PQT458773 QAE458773:QAP458773 QKA458773:QKL458773 QTW458773:QUH458773 RDS458773:RED458773 RNO458773:RNZ458773 RXK458773:RXV458773 SHG458773:SHR458773 SRC458773:SRN458773 TAY458773:TBJ458773 TKU458773:TLF458773 TUQ458773:TVB458773 UEM458773:UEX458773 UOI458773:UOT458773 UYE458773:UYP458773 VIA458773:VIL458773 VRW458773:VSH458773 WBS458773:WCD458773 WLO458773:WLZ458773 WVK458773:WVV458773 C524309:N524309 IY524309:JJ524309 SU524309:TF524309 ACQ524309:ADB524309 AMM524309:AMX524309 AWI524309:AWT524309 BGE524309:BGP524309 BQA524309:BQL524309 BZW524309:CAH524309 CJS524309:CKD524309 CTO524309:CTZ524309 DDK524309:DDV524309 DNG524309:DNR524309 DXC524309:DXN524309 EGY524309:EHJ524309 EQU524309:ERF524309 FAQ524309:FBB524309 FKM524309:FKX524309 FUI524309:FUT524309 GEE524309:GEP524309 GOA524309:GOL524309 GXW524309:GYH524309 HHS524309:HID524309 HRO524309:HRZ524309 IBK524309:IBV524309 ILG524309:ILR524309 IVC524309:IVN524309 JEY524309:JFJ524309 JOU524309:JPF524309 JYQ524309:JZB524309 KIM524309:KIX524309 KSI524309:KST524309 LCE524309:LCP524309 LMA524309:LML524309 LVW524309:LWH524309 MFS524309:MGD524309 MPO524309:MPZ524309 MZK524309:MZV524309 NJG524309:NJR524309 NTC524309:NTN524309 OCY524309:ODJ524309 OMU524309:ONF524309 OWQ524309:OXB524309 PGM524309:PGX524309 PQI524309:PQT524309 QAE524309:QAP524309 QKA524309:QKL524309 QTW524309:QUH524309 RDS524309:RED524309 RNO524309:RNZ524309 RXK524309:RXV524309 SHG524309:SHR524309 SRC524309:SRN524309 TAY524309:TBJ524309 TKU524309:TLF524309 TUQ524309:TVB524309 UEM524309:UEX524309 UOI524309:UOT524309 UYE524309:UYP524309 VIA524309:VIL524309 VRW524309:VSH524309 WBS524309:WCD524309 WLO524309:WLZ524309 WVK524309:WVV524309 C589845:N589845 IY589845:JJ589845 SU589845:TF589845 ACQ589845:ADB589845 AMM589845:AMX589845 AWI589845:AWT589845 BGE589845:BGP589845 BQA589845:BQL589845 BZW589845:CAH589845 CJS589845:CKD589845 CTO589845:CTZ589845 DDK589845:DDV589845 DNG589845:DNR589845 DXC589845:DXN589845 EGY589845:EHJ589845 EQU589845:ERF589845 FAQ589845:FBB589845 FKM589845:FKX589845 FUI589845:FUT589845 GEE589845:GEP589845 GOA589845:GOL589845 GXW589845:GYH589845 HHS589845:HID589845 HRO589845:HRZ589845 IBK589845:IBV589845 ILG589845:ILR589845 IVC589845:IVN589845 JEY589845:JFJ589845 JOU589845:JPF589845 JYQ589845:JZB589845 KIM589845:KIX589845 KSI589845:KST589845 LCE589845:LCP589845 LMA589845:LML589845 LVW589845:LWH589845 MFS589845:MGD589845 MPO589845:MPZ589845 MZK589845:MZV589845 NJG589845:NJR589845 NTC589845:NTN589845 OCY589845:ODJ589845 OMU589845:ONF589845 OWQ589845:OXB589845 PGM589845:PGX589845 PQI589845:PQT589845 QAE589845:QAP589845 QKA589845:QKL589845 QTW589845:QUH589845 RDS589845:RED589845 RNO589845:RNZ589845 RXK589845:RXV589845 SHG589845:SHR589845 SRC589845:SRN589845 TAY589845:TBJ589845 TKU589845:TLF589845 TUQ589845:TVB589845 UEM589845:UEX589845 UOI589845:UOT589845 UYE589845:UYP589845 VIA589845:VIL589845 VRW589845:VSH589845 WBS589845:WCD589845 WLO589845:WLZ589845 WVK589845:WVV589845 C655381:N655381 IY655381:JJ655381 SU655381:TF655381 ACQ655381:ADB655381 AMM655381:AMX655381 AWI655381:AWT655381 BGE655381:BGP655381 BQA655381:BQL655381 BZW655381:CAH655381 CJS655381:CKD655381 CTO655381:CTZ655381 DDK655381:DDV655381 DNG655381:DNR655381 DXC655381:DXN655381 EGY655381:EHJ655381 EQU655381:ERF655381 FAQ655381:FBB655381 FKM655381:FKX655381 FUI655381:FUT655381 GEE655381:GEP655381 GOA655381:GOL655381 GXW655381:GYH655381 HHS655381:HID655381 HRO655381:HRZ655381 IBK655381:IBV655381 ILG655381:ILR655381 IVC655381:IVN655381 JEY655381:JFJ655381 JOU655381:JPF655381 JYQ655381:JZB655381 KIM655381:KIX655381 KSI655381:KST655381 LCE655381:LCP655381 LMA655381:LML655381 LVW655381:LWH655381 MFS655381:MGD655381 MPO655381:MPZ655381 MZK655381:MZV655381 NJG655381:NJR655381 NTC655381:NTN655381 OCY655381:ODJ655381 OMU655381:ONF655381 OWQ655381:OXB655381 PGM655381:PGX655381 PQI655381:PQT655381 QAE655381:QAP655381 QKA655381:QKL655381 QTW655381:QUH655381 RDS655381:RED655381 RNO655381:RNZ655381 RXK655381:RXV655381 SHG655381:SHR655381 SRC655381:SRN655381 TAY655381:TBJ655381 TKU655381:TLF655381 TUQ655381:TVB655381 UEM655381:UEX655381 UOI655381:UOT655381 UYE655381:UYP655381 VIA655381:VIL655381 VRW655381:VSH655381 WBS655381:WCD655381 WLO655381:WLZ655381 WVK655381:WVV655381 C720917:N720917 IY720917:JJ720917 SU720917:TF720917 ACQ720917:ADB720917 AMM720917:AMX720917 AWI720917:AWT720917 BGE720917:BGP720917 BQA720917:BQL720917 BZW720917:CAH720917 CJS720917:CKD720917 CTO720917:CTZ720917 DDK720917:DDV720917 DNG720917:DNR720917 DXC720917:DXN720917 EGY720917:EHJ720917 EQU720917:ERF720917 FAQ720917:FBB720917 FKM720917:FKX720917 FUI720917:FUT720917 GEE720917:GEP720917 GOA720917:GOL720917 GXW720917:GYH720917 HHS720917:HID720917 HRO720917:HRZ720917 IBK720917:IBV720917 ILG720917:ILR720917 IVC720917:IVN720917 JEY720917:JFJ720917 JOU720917:JPF720917 JYQ720917:JZB720917 KIM720917:KIX720917 KSI720917:KST720917 LCE720917:LCP720917 LMA720917:LML720917 LVW720917:LWH720917 MFS720917:MGD720917 MPO720917:MPZ720917 MZK720917:MZV720917 NJG720917:NJR720917 NTC720917:NTN720917 OCY720917:ODJ720917 OMU720917:ONF720917 OWQ720917:OXB720917 PGM720917:PGX720917 PQI720917:PQT720917 QAE720917:QAP720917 QKA720917:QKL720917 QTW720917:QUH720917 RDS720917:RED720917 RNO720917:RNZ720917 RXK720917:RXV720917 SHG720917:SHR720917 SRC720917:SRN720917 TAY720917:TBJ720917 TKU720917:TLF720917 TUQ720917:TVB720917 UEM720917:UEX720917 UOI720917:UOT720917 UYE720917:UYP720917 VIA720917:VIL720917 VRW720917:VSH720917 WBS720917:WCD720917 WLO720917:WLZ720917 WVK720917:WVV720917 C786453:N786453 IY786453:JJ786453 SU786453:TF786453 ACQ786453:ADB786453 AMM786453:AMX786453 AWI786453:AWT786453 BGE786453:BGP786453 BQA786453:BQL786453 BZW786453:CAH786453 CJS786453:CKD786453 CTO786453:CTZ786453 DDK786453:DDV786453 DNG786453:DNR786453 DXC786453:DXN786453 EGY786453:EHJ786453 EQU786453:ERF786453 FAQ786453:FBB786453 FKM786453:FKX786453 FUI786453:FUT786453 GEE786453:GEP786453 GOA786453:GOL786453 GXW786453:GYH786453 HHS786453:HID786453 HRO786453:HRZ786453 IBK786453:IBV786453 ILG786453:ILR786453 IVC786453:IVN786453 JEY786453:JFJ786453 JOU786453:JPF786453 JYQ786453:JZB786453 KIM786453:KIX786453 KSI786453:KST786453 LCE786453:LCP786453 LMA786453:LML786453 LVW786453:LWH786453 MFS786453:MGD786453 MPO786453:MPZ786453 MZK786453:MZV786453 NJG786453:NJR786453 NTC786453:NTN786453 OCY786453:ODJ786453 OMU786453:ONF786453 OWQ786453:OXB786453 PGM786453:PGX786453 PQI786453:PQT786453 QAE786453:QAP786453 QKA786453:QKL786453 QTW786453:QUH786453 RDS786453:RED786453 RNO786453:RNZ786453 RXK786453:RXV786453 SHG786453:SHR786453 SRC786453:SRN786453 TAY786453:TBJ786453 TKU786453:TLF786453 TUQ786453:TVB786453 UEM786453:UEX786453 UOI786453:UOT786453 UYE786453:UYP786453 VIA786453:VIL786453 VRW786453:VSH786453 WBS786453:WCD786453 WLO786453:WLZ786453 WVK786453:WVV786453 C851989:N851989 IY851989:JJ851989 SU851989:TF851989 ACQ851989:ADB851989 AMM851989:AMX851989 AWI851989:AWT851989 BGE851989:BGP851989 BQA851989:BQL851989 BZW851989:CAH851989 CJS851989:CKD851989 CTO851989:CTZ851989 DDK851989:DDV851989 DNG851989:DNR851989 DXC851989:DXN851989 EGY851989:EHJ851989 EQU851989:ERF851989 FAQ851989:FBB851989 FKM851989:FKX851989 FUI851989:FUT851989 GEE851989:GEP851989 GOA851989:GOL851989 GXW851989:GYH851989 HHS851989:HID851989 HRO851989:HRZ851989 IBK851989:IBV851989 ILG851989:ILR851989 IVC851989:IVN851989 JEY851989:JFJ851989 JOU851989:JPF851989 JYQ851989:JZB851989 KIM851989:KIX851989 KSI851989:KST851989 LCE851989:LCP851989 LMA851989:LML851989 LVW851989:LWH851989 MFS851989:MGD851989 MPO851989:MPZ851989 MZK851989:MZV851989 NJG851989:NJR851989 NTC851989:NTN851989 OCY851989:ODJ851989 OMU851989:ONF851989 OWQ851989:OXB851989 PGM851989:PGX851989 PQI851989:PQT851989 QAE851989:QAP851989 QKA851989:QKL851989 QTW851989:QUH851989 RDS851989:RED851989 RNO851989:RNZ851989 RXK851989:RXV851989 SHG851989:SHR851989 SRC851989:SRN851989 TAY851989:TBJ851989 TKU851989:TLF851989 TUQ851989:TVB851989 UEM851989:UEX851989 UOI851989:UOT851989 UYE851989:UYP851989 VIA851989:VIL851989 VRW851989:VSH851989 WBS851989:WCD851989 WLO851989:WLZ851989 WVK851989:WVV851989 C917525:N917525 IY917525:JJ917525 SU917525:TF917525 ACQ917525:ADB917525 AMM917525:AMX917525 AWI917525:AWT917525 BGE917525:BGP917525 BQA917525:BQL917525 BZW917525:CAH917525 CJS917525:CKD917525 CTO917525:CTZ917525 DDK917525:DDV917525 DNG917525:DNR917525 DXC917525:DXN917525 EGY917525:EHJ917525 EQU917525:ERF917525 FAQ917525:FBB917525 FKM917525:FKX917525 FUI917525:FUT917525 GEE917525:GEP917525 GOA917525:GOL917525 GXW917525:GYH917525 HHS917525:HID917525 HRO917525:HRZ917525 IBK917525:IBV917525 ILG917525:ILR917525 IVC917525:IVN917525 JEY917525:JFJ917525 JOU917525:JPF917525 JYQ917525:JZB917525 KIM917525:KIX917525 KSI917525:KST917525 LCE917525:LCP917525 LMA917525:LML917525 LVW917525:LWH917525 MFS917525:MGD917525 MPO917525:MPZ917525 MZK917525:MZV917525 NJG917525:NJR917525 NTC917525:NTN917525 OCY917525:ODJ917525 OMU917525:ONF917525 OWQ917525:OXB917525 PGM917525:PGX917525 PQI917525:PQT917525 QAE917525:QAP917525 QKA917525:QKL917525 QTW917525:QUH917525 RDS917525:RED917525 RNO917525:RNZ917525 RXK917525:RXV917525 SHG917525:SHR917525 SRC917525:SRN917525 TAY917525:TBJ917525 TKU917525:TLF917525 TUQ917525:TVB917525 UEM917525:UEX917525 UOI917525:UOT917525 UYE917525:UYP917525 VIA917525:VIL917525 VRW917525:VSH917525 WBS917525:WCD917525 WLO917525:WLZ917525 WVK917525:WVV917525 C983061:N983061 IY983061:JJ983061 SU983061:TF983061 ACQ983061:ADB983061 AMM983061:AMX983061 AWI983061:AWT983061 BGE983061:BGP983061 BQA983061:BQL983061 BZW983061:CAH983061 CJS983061:CKD983061 CTO983061:CTZ983061 DDK983061:DDV983061 DNG983061:DNR983061 DXC983061:DXN983061 EGY983061:EHJ983061 EQU983061:ERF983061 FAQ983061:FBB983061 FKM983061:FKX983061 FUI983061:FUT983061 GEE983061:GEP983061 GOA983061:GOL983061 GXW983061:GYH983061 HHS983061:HID983061 HRO983061:HRZ983061 IBK983061:IBV983061 ILG983061:ILR983061 IVC983061:IVN983061 JEY983061:JFJ983061 JOU983061:JPF983061 JYQ983061:JZB983061 KIM983061:KIX983061 KSI983061:KST983061 LCE983061:LCP983061 LMA983061:LML983061 LVW983061:LWH983061 MFS983061:MGD983061 MPO983061:MPZ983061 MZK983061:MZV983061 NJG983061:NJR983061 NTC983061:NTN983061 OCY983061:ODJ983061 OMU983061:ONF983061 OWQ983061:OXB983061 PGM983061:PGX983061 PQI983061:PQT983061 QAE983061:QAP983061 QKA983061:QKL983061 QTW983061:QUH983061 RDS983061:RED983061 RNO983061:RNZ983061 RXK983061:RXV983061 SHG983061:SHR983061 SRC983061:SRN983061 TAY983061:TBJ983061 TKU983061:TLF983061 TUQ983061:TVB983061 UEM983061:UEX983061 UOI983061:UOT983061 UYE983061:UYP983061 VIA983061:VIL983061 VRW983061:VSH983061 WBS983061:WCD983061 WLO983061:WLZ983061 WVK983061:WVV983061 C141:N141 IY141:JJ141 SU141:TF141 ACQ141:ADB141 AMM141:AMX141 AWI141:AWT141 BGE141:BGP141 BQA141:BQL141 BZW141:CAH141 CJS141:CKD141 CTO141:CTZ141 DDK141:DDV141 DNG141:DNR141 DXC141:DXN141 EGY141:EHJ141 EQU141:ERF141 FAQ141:FBB141 FKM141:FKX141 FUI141:FUT141 GEE141:GEP141 GOA141:GOL141 GXW141:GYH141 HHS141:HID141 HRO141:HRZ141 IBK141:IBV141 ILG141:ILR141 IVC141:IVN141 JEY141:JFJ141 JOU141:JPF141 JYQ141:JZB141 KIM141:KIX141 KSI141:KST141 LCE141:LCP141 LMA141:LML141 LVW141:LWH141 MFS141:MGD141 MPO141:MPZ141 MZK141:MZV141 NJG141:NJR141 NTC141:NTN141 OCY141:ODJ141 OMU141:ONF141 OWQ141:OXB141 PGM141:PGX141 PQI141:PQT141 QAE141:QAP141 QKA141:QKL141 QTW141:QUH141 RDS141:RED141 RNO141:RNZ141 RXK141:RXV141 SHG141:SHR141 SRC141:SRN141 TAY141:TBJ141 TKU141:TLF141 TUQ141:TVB141 UEM141:UEX141 UOI141:UOT141 UYE141:UYP141 VIA141:VIL141 VRW141:VSH141 WBS141:WCD141 WLO141:WLZ141 WVK141:WVV141 C65677:N65677 IY65677:JJ65677 SU65677:TF65677 ACQ65677:ADB65677 AMM65677:AMX65677 AWI65677:AWT65677 BGE65677:BGP65677 BQA65677:BQL65677 BZW65677:CAH65677 CJS65677:CKD65677 CTO65677:CTZ65677 DDK65677:DDV65677 DNG65677:DNR65677 DXC65677:DXN65677 EGY65677:EHJ65677 EQU65677:ERF65677 FAQ65677:FBB65677 FKM65677:FKX65677 FUI65677:FUT65677 GEE65677:GEP65677 GOA65677:GOL65677 GXW65677:GYH65677 HHS65677:HID65677 HRO65677:HRZ65677 IBK65677:IBV65677 ILG65677:ILR65677 IVC65677:IVN65677 JEY65677:JFJ65677 JOU65677:JPF65677 JYQ65677:JZB65677 KIM65677:KIX65677 KSI65677:KST65677 LCE65677:LCP65677 LMA65677:LML65677 LVW65677:LWH65677 MFS65677:MGD65677 MPO65677:MPZ65677 MZK65677:MZV65677 NJG65677:NJR65677 NTC65677:NTN65677 OCY65677:ODJ65677 OMU65677:ONF65677 OWQ65677:OXB65677 PGM65677:PGX65677 PQI65677:PQT65677 QAE65677:QAP65677 QKA65677:QKL65677 QTW65677:QUH65677 RDS65677:RED65677 RNO65677:RNZ65677 RXK65677:RXV65677 SHG65677:SHR65677 SRC65677:SRN65677 TAY65677:TBJ65677 TKU65677:TLF65677 TUQ65677:TVB65677 UEM65677:UEX65677 UOI65677:UOT65677 UYE65677:UYP65677 VIA65677:VIL65677 VRW65677:VSH65677 WBS65677:WCD65677 WLO65677:WLZ65677 WVK65677:WVV65677 C131213:N131213 IY131213:JJ131213 SU131213:TF131213 ACQ131213:ADB131213 AMM131213:AMX131213 AWI131213:AWT131213 BGE131213:BGP131213 BQA131213:BQL131213 BZW131213:CAH131213 CJS131213:CKD131213 CTO131213:CTZ131213 DDK131213:DDV131213 DNG131213:DNR131213 DXC131213:DXN131213 EGY131213:EHJ131213 EQU131213:ERF131213 FAQ131213:FBB131213 FKM131213:FKX131213 FUI131213:FUT131213 GEE131213:GEP131213 GOA131213:GOL131213 GXW131213:GYH131213 HHS131213:HID131213 HRO131213:HRZ131213 IBK131213:IBV131213 ILG131213:ILR131213 IVC131213:IVN131213 JEY131213:JFJ131213 JOU131213:JPF131213 JYQ131213:JZB131213 KIM131213:KIX131213 KSI131213:KST131213 LCE131213:LCP131213 LMA131213:LML131213 LVW131213:LWH131213 MFS131213:MGD131213 MPO131213:MPZ131213 MZK131213:MZV131213 NJG131213:NJR131213 NTC131213:NTN131213 OCY131213:ODJ131213 OMU131213:ONF131213 OWQ131213:OXB131213 PGM131213:PGX131213 PQI131213:PQT131213 QAE131213:QAP131213 QKA131213:QKL131213 QTW131213:QUH131213 RDS131213:RED131213 RNO131213:RNZ131213 RXK131213:RXV131213 SHG131213:SHR131213 SRC131213:SRN131213 TAY131213:TBJ131213 TKU131213:TLF131213 TUQ131213:TVB131213 UEM131213:UEX131213 UOI131213:UOT131213 UYE131213:UYP131213 VIA131213:VIL131213 VRW131213:VSH131213 WBS131213:WCD131213 WLO131213:WLZ131213 WVK131213:WVV131213 C196749:N196749 IY196749:JJ196749 SU196749:TF196749 ACQ196749:ADB196749 AMM196749:AMX196749 AWI196749:AWT196749 BGE196749:BGP196749 BQA196749:BQL196749 BZW196749:CAH196749 CJS196749:CKD196749 CTO196749:CTZ196749 DDK196749:DDV196749 DNG196749:DNR196749 DXC196749:DXN196749 EGY196749:EHJ196749 EQU196749:ERF196749 FAQ196749:FBB196749 FKM196749:FKX196749 FUI196749:FUT196749 GEE196749:GEP196749 GOA196749:GOL196749 GXW196749:GYH196749 HHS196749:HID196749 HRO196749:HRZ196749 IBK196749:IBV196749 ILG196749:ILR196749 IVC196749:IVN196749 JEY196749:JFJ196749 JOU196749:JPF196749 JYQ196749:JZB196749 KIM196749:KIX196749 KSI196749:KST196749 LCE196749:LCP196749 LMA196749:LML196749 LVW196749:LWH196749 MFS196749:MGD196749 MPO196749:MPZ196749 MZK196749:MZV196749 NJG196749:NJR196749 NTC196749:NTN196749 OCY196749:ODJ196749 OMU196749:ONF196749 OWQ196749:OXB196749 PGM196749:PGX196749 PQI196749:PQT196749 QAE196749:QAP196749 QKA196749:QKL196749 QTW196749:QUH196749 RDS196749:RED196749 RNO196749:RNZ196749 RXK196749:RXV196749 SHG196749:SHR196749 SRC196749:SRN196749 TAY196749:TBJ196749 TKU196749:TLF196749 TUQ196749:TVB196749 UEM196749:UEX196749 UOI196749:UOT196749 UYE196749:UYP196749 VIA196749:VIL196749 VRW196749:VSH196749 WBS196749:WCD196749 WLO196749:WLZ196749 WVK196749:WVV196749 C262285:N262285 IY262285:JJ262285 SU262285:TF262285 ACQ262285:ADB262285 AMM262285:AMX262285 AWI262285:AWT262285 BGE262285:BGP262285 BQA262285:BQL262285 BZW262285:CAH262285 CJS262285:CKD262285 CTO262285:CTZ262285 DDK262285:DDV262285 DNG262285:DNR262285 DXC262285:DXN262285 EGY262285:EHJ262285 EQU262285:ERF262285 FAQ262285:FBB262285 FKM262285:FKX262285 FUI262285:FUT262285 GEE262285:GEP262285 GOA262285:GOL262285 GXW262285:GYH262285 HHS262285:HID262285 HRO262285:HRZ262285 IBK262285:IBV262285 ILG262285:ILR262285 IVC262285:IVN262285 JEY262285:JFJ262285 JOU262285:JPF262285 JYQ262285:JZB262285 KIM262285:KIX262285 KSI262285:KST262285 LCE262285:LCP262285 LMA262285:LML262285 LVW262285:LWH262285 MFS262285:MGD262285 MPO262285:MPZ262285 MZK262285:MZV262285 NJG262285:NJR262285 NTC262285:NTN262285 OCY262285:ODJ262285 OMU262285:ONF262285 OWQ262285:OXB262285 PGM262285:PGX262285 PQI262285:PQT262285 QAE262285:QAP262285 QKA262285:QKL262285 QTW262285:QUH262285 RDS262285:RED262285 RNO262285:RNZ262285 RXK262285:RXV262285 SHG262285:SHR262285 SRC262285:SRN262285 TAY262285:TBJ262285 TKU262285:TLF262285 TUQ262285:TVB262285 UEM262285:UEX262285 UOI262285:UOT262285 UYE262285:UYP262285 VIA262285:VIL262285 VRW262285:VSH262285 WBS262285:WCD262285 WLO262285:WLZ262285 WVK262285:WVV262285 C327821:N327821 IY327821:JJ327821 SU327821:TF327821 ACQ327821:ADB327821 AMM327821:AMX327821 AWI327821:AWT327821 BGE327821:BGP327821 BQA327821:BQL327821 BZW327821:CAH327821 CJS327821:CKD327821 CTO327821:CTZ327821 DDK327821:DDV327821 DNG327821:DNR327821 DXC327821:DXN327821 EGY327821:EHJ327821 EQU327821:ERF327821 FAQ327821:FBB327821 FKM327821:FKX327821 FUI327821:FUT327821 GEE327821:GEP327821 GOA327821:GOL327821 GXW327821:GYH327821 HHS327821:HID327821 HRO327821:HRZ327821 IBK327821:IBV327821 ILG327821:ILR327821 IVC327821:IVN327821 JEY327821:JFJ327821 JOU327821:JPF327821 JYQ327821:JZB327821 KIM327821:KIX327821 KSI327821:KST327821 LCE327821:LCP327821 LMA327821:LML327821 LVW327821:LWH327821 MFS327821:MGD327821 MPO327821:MPZ327821 MZK327821:MZV327821 NJG327821:NJR327821 NTC327821:NTN327821 OCY327821:ODJ327821 OMU327821:ONF327821 OWQ327821:OXB327821 PGM327821:PGX327821 PQI327821:PQT327821 QAE327821:QAP327821 QKA327821:QKL327821 QTW327821:QUH327821 RDS327821:RED327821 RNO327821:RNZ327821 RXK327821:RXV327821 SHG327821:SHR327821 SRC327821:SRN327821 TAY327821:TBJ327821 TKU327821:TLF327821 TUQ327821:TVB327821 UEM327821:UEX327821 UOI327821:UOT327821 UYE327821:UYP327821 VIA327821:VIL327821 VRW327821:VSH327821 WBS327821:WCD327821 WLO327821:WLZ327821 WVK327821:WVV327821 C393357:N393357 IY393357:JJ393357 SU393357:TF393357 ACQ393357:ADB393357 AMM393357:AMX393357 AWI393357:AWT393357 BGE393357:BGP393357 BQA393357:BQL393357 BZW393357:CAH393357 CJS393357:CKD393357 CTO393357:CTZ393357 DDK393357:DDV393357 DNG393357:DNR393357 DXC393357:DXN393357 EGY393357:EHJ393357 EQU393357:ERF393357 FAQ393357:FBB393357 FKM393357:FKX393357 FUI393357:FUT393357 GEE393357:GEP393357 GOA393357:GOL393357 GXW393357:GYH393357 HHS393357:HID393357 HRO393357:HRZ393357 IBK393357:IBV393357 ILG393357:ILR393357 IVC393357:IVN393357 JEY393357:JFJ393357 JOU393357:JPF393357 JYQ393357:JZB393357 KIM393357:KIX393357 KSI393357:KST393357 LCE393357:LCP393357 LMA393357:LML393357 LVW393357:LWH393357 MFS393357:MGD393357 MPO393357:MPZ393357 MZK393357:MZV393357 NJG393357:NJR393357 NTC393357:NTN393357 OCY393357:ODJ393357 OMU393357:ONF393357 OWQ393357:OXB393357 PGM393357:PGX393357 PQI393357:PQT393357 QAE393357:QAP393357 QKA393357:QKL393357 QTW393357:QUH393357 RDS393357:RED393357 RNO393357:RNZ393357 RXK393357:RXV393357 SHG393357:SHR393357 SRC393357:SRN393357 TAY393357:TBJ393357 TKU393357:TLF393357 TUQ393357:TVB393357 UEM393357:UEX393357 UOI393357:UOT393357 UYE393357:UYP393357 VIA393357:VIL393357 VRW393357:VSH393357 WBS393357:WCD393357 WLO393357:WLZ393357 WVK393357:WVV393357 C458893:N458893 IY458893:JJ458893 SU458893:TF458893 ACQ458893:ADB458893 AMM458893:AMX458893 AWI458893:AWT458893 BGE458893:BGP458893 BQA458893:BQL458893 BZW458893:CAH458893 CJS458893:CKD458893 CTO458893:CTZ458893 DDK458893:DDV458893 DNG458893:DNR458893 DXC458893:DXN458893 EGY458893:EHJ458893 EQU458893:ERF458893 FAQ458893:FBB458893 FKM458893:FKX458893 FUI458893:FUT458893 GEE458893:GEP458893 GOA458893:GOL458893 GXW458893:GYH458893 HHS458893:HID458893 HRO458893:HRZ458893 IBK458893:IBV458893 ILG458893:ILR458893 IVC458893:IVN458893 JEY458893:JFJ458893 JOU458893:JPF458893 JYQ458893:JZB458893 KIM458893:KIX458893 KSI458893:KST458893 LCE458893:LCP458893 LMA458893:LML458893 LVW458893:LWH458893 MFS458893:MGD458893 MPO458893:MPZ458893 MZK458893:MZV458893 NJG458893:NJR458893 NTC458893:NTN458893 OCY458893:ODJ458893 OMU458893:ONF458893 OWQ458893:OXB458893 PGM458893:PGX458893 PQI458893:PQT458893 QAE458893:QAP458893 QKA458893:QKL458893 QTW458893:QUH458893 RDS458893:RED458893 RNO458893:RNZ458893 RXK458893:RXV458893 SHG458893:SHR458893 SRC458893:SRN458893 TAY458893:TBJ458893 TKU458893:TLF458893 TUQ458893:TVB458893 UEM458893:UEX458893 UOI458893:UOT458893 UYE458893:UYP458893 VIA458893:VIL458893 VRW458893:VSH458893 WBS458893:WCD458893 WLO458893:WLZ458893 WVK458893:WVV458893 C524429:N524429 IY524429:JJ524429 SU524429:TF524429 ACQ524429:ADB524429 AMM524429:AMX524429 AWI524429:AWT524429 BGE524429:BGP524429 BQA524429:BQL524429 BZW524429:CAH524429 CJS524429:CKD524429 CTO524429:CTZ524429 DDK524429:DDV524429 DNG524429:DNR524429 DXC524429:DXN524429 EGY524429:EHJ524429 EQU524429:ERF524429 FAQ524429:FBB524429 FKM524429:FKX524429 FUI524429:FUT524429 GEE524429:GEP524429 GOA524429:GOL524429 GXW524429:GYH524429 HHS524429:HID524429 HRO524429:HRZ524429 IBK524429:IBV524429 ILG524429:ILR524429 IVC524429:IVN524429 JEY524429:JFJ524429 JOU524429:JPF524429 JYQ524429:JZB524429 KIM524429:KIX524429 KSI524429:KST524429 LCE524429:LCP524429 LMA524429:LML524429 LVW524429:LWH524429 MFS524429:MGD524429 MPO524429:MPZ524429 MZK524429:MZV524429 NJG524429:NJR524429 NTC524429:NTN524429 OCY524429:ODJ524429 OMU524429:ONF524429 OWQ524429:OXB524429 PGM524429:PGX524429 PQI524429:PQT524429 QAE524429:QAP524429 QKA524429:QKL524429 QTW524429:QUH524429 RDS524429:RED524429 RNO524429:RNZ524429 RXK524429:RXV524429 SHG524429:SHR524429 SRC524429:SRN524429 TAY524429:TBJ524429 TKU524429:TLF524429 TUQ524429:TVB524429 UEM524429:UEX524429 UOI524429:UOT524429 UYE524429:UYP524429 VIA524429:VIL524429 VRW524429:VSH524429 WBS524429:WCD524429 WLO524429:WLZ524429 WVK524429:WVV524429 C589965:N589965 IY589965:JJ589965 SU589965:TF589965 ACQ589965:ADB589965 AMM589965:AMX589965 AWI589965:AWT589965 BGE589965:BGP589965 BQA589965:BQL589965 BZW589965:CAH589965 CJS589965:CKD589965 CTO589965:CTZ589965 DDK589965:DDV589965 DNG589965:DNR589965 DXC589965:DXN589965 EGY589965:EHJ589965 EQU589965:ERF589965 FAQ589965:FBB589965 FKM589965:FKX589965 FUI589965:FUT589965 GEE589965:GEP589965 GOA589965:GOL589965 GXW589965:GYH589965 HHS589965:HID589965 HRO589965:HRZ589965 IBK589965:IBV589965 ILG589965:ILR589965 IVC589965:IVN589965 JEY589965:JFJ589965 JOU589965:JPF589965 JYQ589965:JZB589965 KIM589965:KIX589965 KSI589965:KST589965 LCE589965:LCP589965 LMA589965:LML589965 LVW589965:LWH589965 MFS589965:MGD589965 MPO589965:MPZ589965 MZK589965:MZV589965 NJG589965:NJR589965 NTC589965:NTN589965 OCY589965:ODJ589965 OMU589965:ONF589965 OWQ589965:OXB589965 PGM589965:PGX589965 PQI589965:PQT589965 QAE589965:QAP589965 QKA589965:QKL589965 QTW589965:QUH589965 RDS589965:RED589965 RNO589965:RNZ589965 RXK589965:RXV589965 SHG589965:SHR589965 SRC589965:SRN589965 TAY589965:TBJ589965 TKU589965:TLF589965 TUQ589965:TVB589965 UEM589965:UEX589965 UOI589965:UOT589965 UYE589965:UYP589965 VIA589965:VIL589965 VRW589965:VSH589965 WBS589965:WCD589965 WLO589965:WLZ589965 WVK589965:WVV589965 C655501:N655501 IY655501:JJ655501 SU655501:TF655501 ACQ655501:ADB655501 AMM655501:AMX655501 AWI655501:AWT655501 BGE655501:BGP655501 BQA655501:BQL655501 BZW655501:CAH655501 CJS655501:CKD655501 CTO655501:CTZ655501 DDK655501:DDV655501 DNG655501:DNR655501 DXC655501:DXN655501 EGY655501:EHJ655501 EQU655501:ERF655501 FAQ655501:FBB655501 FKM655501:FKX655501 FUI655501:FUT655501 GEE655501:GEP655501 GOA655501:GOL655501 GXW655501:GYH655501 HHS655501:HID655501 HRO655501:HRZ655501 IBK655501:IBV655501 ILG655501:ILR655501 IVC655501:IVN655501 JEY655501:JFJ655501 JOU655501:JPF655501 JYQ655501:JZB655501 KIM655501:KIX655501 KSI655501:KST655501 LCE655501:LCP655501 LMA655501:LML655501 LVW655501:LWH655501 MFS655501:MGD655501 MPO655501:MPZ655501 MZK655501:MZV655501 NJG655501:NJR655501 NTC655501:NTN655501 OCY655501:ODJ655501 OMU655501:ONF655501 OWQ655501:OXB655501 PGM655501:PGX655501 PQI655501:PQT655501 QAE655501:QAP655501 QKA655501:QKL655501 QTW655501:QUH655501 RDS655501:RED655501 RNO655501:RNZ655501 RXK655501:RXV655501 SHG655501:SHR655501 SRC655501:SRN655501 TAY655501:TBJ655501 TKU655501:TLF655501 TUQ655501:TVB655501 UEM655501:UEX655501 UOI655501:UOT655501 UYE655501:UYP655501 VIA655501:VIL655501 VRW655501:VSH655501 WBS655501:WCD655501 WLO655501:WLZ655501 WVK655501:WVV655501 C721037:N721037 IY721037:JJ721037 SU721037:TF721037 ACQ721037:ADB721037 AMM721037:AMX721037 AWI721037:AWT721037 BGE721037:BGP721037 BQA721037:BQL721037 BZW721037:CAH721037 CJS721037:CKD721037 CTO721037:CTZ721037 DDK721037:DDV721037 DNG721037:DNR721037 DXC721037:DXN721037 EGY721037:EHJ721037 EQU721037:ERF721037 FAQ721037:FBB721037 FKM721037:FKX721037 FUI721037:FUT721037 GEE721037:GEP721037 GOA721037:GOL721037 GXW721037:GYH721037 HHS721037:HID721037 HRO721037:HRZ721037 IBK721037:IBV721037 ILG721037:ILR721037 IVC721037:IVN721037 JEY721037:JFJ721037 JOU721037:JPF721037 JYQ721037:JZB721037 KIM721037:KIX721037 KSI721037:KST721037 LCE721037:LCP721037 LMA721037:LML721037 LVW721037:LWH721037 MFS721037:MGD721037 MPO721037:MPZ721037 MZK721037:MZV721037 NJG721037:NJR721037 NTC721037:NTN721037 OCY721037:ODJ721037 OMU721037:ONF721037 OWQ721037:OXB721037 PGM721037:PGX721037 PQI721037:PQT721037 QAE721037:QAP721037 QKA721037:QKL721037 QTW721037:QUH721037 RDS721037:RED721037 RNO721037:RNZ721037 RXK721037:RXV721037 SHG721037:SHR721037 SRC721037:SRN721037 TAY721037:TBJ721037 TKU721037:TLF721037 TUQ721037:TVB721037 UEM721037:UEX721037 UOI721037:UOT721037 UYE721037:UYP721037 VIA721037:VIL721037 VRW721037:VSH721037 WBS721037:WCD721037 WLO721037:WLZ721037 WVK721037:WVV721037 C786573:N786573 IY786573:JJ786573 SU786573:TF786573 ACQ786573:ADB786573 AMM786573:AMX786573 AWI786573:AWT786573 BGE786573:BGP786573 BQA786573:BQL786573 BZW786573:CAH786573 CJS786573:CKD786573 CTO786573:CTZ786573 DDK786573:DDV786573 DNG786573:DNR786573 DXC786573:DXN786573 EGY786573:EHJ786573 EQU786573:ERF786573 FAQ786573:FBB786573 FKM786573:FKX786573 FUI786573:FUT786573 GEE786573:GEP786573 GOA786573:GOL786573 GXW786573:GYH786573 HHS786573:HID786573 HRO786573:HRZ786573 IBK786573:IBV786573 ILG786573:ILR786573 IVC786573:IVN786573 JEY786573:JFJ786573 JOU786573:JPF786573 JYQ786573:JZB786573 KIM786573:KIX786573 KSI786573:KST786573 LCE786573:LCP786573 LMA786573:LML786573 LVW786573:LWH786573 MFS786573:MGD786573 MPO786573:MPZ786573 MZK786573:MZV786573 NJG786573:NJR786573 NTC786573:NTN786573 OCY786573:ODJ786573 OMU786573:ONF786573 OWQ786573:OXB786573 PGM786573:PGX786573 PQI786573:PQT786573 QAE786573:QAP786573 QKA786573:QKL786573 QTW786573:QUH786573 RDS786573:RED786573 RNO786573:RNZ786573 RXK786573:RXV786573 SHG786573:SHR786573 SRC786573:SRN786573 TAY786573:TBJ786573 TKU786573:TLF786573 TUQ786573:TVB786573 UEM786573:UEX786573 UOI786573:UOT786573 UYE786573:UYP786573 VIA786573:VIL786573 VRW786573:VSH786573 WBS786573:WCD786573 WLO786573:WLZ786573 WVK786573:WVV786573 C852109:N852109 IY852109:JJ852109 SU852109:TF852109 ACQ852109:ADB852109 AMM852109:AMX852109 AWI852109:AWT852109 BGE852109:BGP852109 BQA852109:BQL852109 BZW852109:CAH852109 CJS852109:CKD852109 CTO852109:CTZ852109 DDK852109:DDV852109 DNG852109:DNR852109 DXC852109:DXN852109 EGY852109:EHJ852109 EQU852109:ERF852109 FAQ852109:FBB852109 FKM852109:FKX852109 FUI852109:FUT852109 GEE852109:GEP852109 GOA852109:GOL852109 GXW852109:GYH852109 HHS852109:HID852109 HRO852109:HRZ852109 IBK852109:IBV852109 ILG852109:ILR852109 IVC852109:IVN852109 JEY852109:JFJ852109 JOU852109:JPF852109 JYQ852109:JZB852109 KIM852109:KIX852109 KSI852109:KST852109 LCE852109:LCP852109 LMA852109:LML852109 LVW852109:LWH852109 MFS852109:MGD852109 MPO852109:MPZ852109 MZK852109:MZV852109 NJG852109:NJR852109 NTC852109:NTN852109 OCY852109:ODJ852109 OMU852109:ONF852109 OWQ852109:OXB852109 PGM852109:PGX852109 PQI852109:PQT852109 QAE852109:QAP852109 QKA852109:QKL852109 QTW852109:QUH852109 RDS852109:RED852109 RNO852109:RNZ852109 RXK852109:RXV852109 SHG852109:SHR852109 SRC852109:SRN852109 TAY852109:TBJ852109 TKU852109:TLF852109 TUQ852109:TVB852109 UEM852109:UEX852109 UOI852109:UOT852109 UYE852109:UYP852109 VIA852109:VIL852109 VRW852109:VSH852109 WBS852109:WCD852109 WLO852109:WLZ852109 WVK852109:WVV852109 C917645:N917645 IY917645:JJ917645 SU917645:TF917645 ACQ917645:ADB917645 AMM917645:AMX917645 AWI917645:AWT917645 BGE917645:BGP917645 BQA917645:BQL917645 BZW917645:CAH917645 CJS917645:CKD917645 CTO917645:CTZ917645 DDK917645:DDV917645 DNG917645:DNR917645 DXC917645:DXN917645 EGY917645:EHJ917645 EQU917645:ERF917645 FAQ917645:FBB917645 FKM917645:FKX917645 FUI917645:FUT917645 GEE917645:GEP917645 GOA917645:GOL917645 GXW917645:GYH917645 HHS917645:HID917645 HRO917645:HRZ917645 IBK917645:IBV917645 ILG917645:ILR917645 IVC917645:IVN917645 JEY917645:JFJ917645 JOU917645:JPF917645 JYQ917645:JZB917645 KIM917645:KIX917645 KSI917645:KST917645 LCE917645:LCP917645 LMA917645:LML917645 LVW917645:LWH917645 MFS917645:MGD917645 MPO917645:MPZ917645 MZK917645:MZV917645 NJG917645:NJR917645 NTC917645:NTN917645 OCY917645:ODJ917645 OMU917645:ONF917645 OWQ917645:OXB917645 PGM917645:PGX917645 PQI917645:PQT917645 QAE917645:QAP917645 QKA917645:QKL917645 QTW917645:QUH917645 RDS917645:RED917645 RNO917645:RNZ917645 RXK917645:RXV917645 SHG917645:SHR917645 SRC917645:SRN917645 TAY917645:TBJ917645 TKU917645:TLF917645 TUQ917645:TVB917645 UEM917645:UEX917645 UOI917645:UOT917645 UYE917645:UYP917645 VIA917645:VIL917645 VRW917645:VSH917645 WBS917645:WCD917645 WLO917645:WLZ917645 WVK917645:WVV917645 C983181:N983181 IY983181:JJ983181 SU983181:TF983181 ACQ983181:ADB983181 AMM983181:AMX983181 AWI983181:AWT983181 BGE983181:BGP983181 BQA983181:BQL983181 BZW983181:CAH983181 CJS983181:CKD983181 CTO983181:CTZ983181 DDK983181:DDV983181 DNG983181:DNR983181 DXC983181:DXN983181 EGY983181:EHJ983181 EQU983181:ERF983181 FAQ983181:FBB983181 FKM983181:FKX983181 FUI983181:FUT983181 GEE983181:GEP983181 GOA983181:GOL983181 GXW983181:GYH983181 HHS983181:HID983181 HRO983181:HRZ983181 IBK983181:IBV983181 ILG983181:ILR983181 IVC983181:IVN983181 JEY983181:JFJ983181 JOU983181:JPF983181 JYQ983181:JZB983181 KIM983181:KIX983181 KSI983181:KST983181 LCE983181:LCP983181 LMA983181:LML983181 LVW983181:LWH983181 MFS983181:MGD983181 MPO983181:MPZ983181 MZK983181:MZV983181 NJG983181:NJR983181 NTC983181:NTN983181 OCY983181:ODJ983181 OMU983181:ONF983181 OWQ983181:OXB983181 PGM983181:PGX983181 PQI983181:PQT983181 QAE983181:QAP983181 QKA983181:QKL983181 QTW983181:QUH983181 RDS983181:RED983181 RNO983181:RNZ983181 RXK983181:RXV983181 SHG983181:SHR983181 SRC983181:SRN983181 TAY983181:TBJ983181 TKU983181:TLF983181 TUQ983181:TVB983181 UEM983181:UEX983181 UOI983181:UOT983181 UYE983181:UYP983181 VIA983181:VIL983181 VRW983181:VSH983181 WBS983181:WCD983181 WLO983181:WLZ983181 WVK983181:WVV983181 C129:N129 IY129:JJ129 SU129:TF129 ACQ129:ADB129 AMM129:AMX129 AWI129:AWT129 BGE129:BGP129 BQA129:BQL129 BZW129:CAH129 CJS129:CKD129 CTO129:CTZ129 DDK129:DDV129 DNG129:DNR129 DXC129:DXN129 EGY129:EHJ129 EQU129:ERF129 FAQ129:FBB129 FKM129:FKX129 FUI129:FUT129 GEE129:GEP129 GOA129:GOL129 GXW129:GYH129 HHS129:HID129 HRO129:HRZ129 IBK129:IBV129 ILG129:ILR129 IVC129:IVN129 JEY129:JFJ129 JOU129:JPF129 JYQ129:JZB129 KIM129:KIX129 KSI129:KST129 LCE129:LCP129 LMA129:LML129 LVW129:LWH129 MFS129:MGD129 MPO129:MPZ129 MZK129:MZV129 NJG129:NJR129 NTC129:NTN129 OCY129:ODJ129 OMU129:ONF129 OWQ129:OXB129 PGM129:PGX129 PQI129:PQT129 QAE129:QAP129 QKA129:QKL129 QTW129:QUH129 RDS129:RED129 RNO129:RNZ129 RXK129:RXV129 SHG129:SHR129 SRC129:SRN129 TAY129:TBJ129 TKU129:TLF129 TUQ129:TVB129 UEM129:UEX129 UOI129:UOT129 UYE129:UYP129 VIA129:VIL129 VRW129:VSH129 WBS129:WCD129 WLO129:WLZ129 WVK129:WVV129 C65665:N65665 IY65665:JJ65665 SU65665:TF65665 ACQ65665:ADB65665 AMM65665:AMX65665 AWI65665:AWT65665 BGE65665:BGP65665 BQA65665:BQL65665 BZW65665:CAH65665 CJS65665:CKD65665 CTO65665:CTZ65665 DDK65665:DDV65665 DNG65665:DNR65665 DXC65665:DXN65665 EGY65665:EHJ65665 EQU65665:ERF65665 FAQ65665:FBB65665 FKM65665:FKX65665 FUI65665:FUT65665 GEE65665:GEP65665 GOA65665:GOL65665 GXW65665:GYH65665 HHS65665:HID65665 HRO65665:HRZ65665 IBK65665:IBV65665 ILG65665:ILR65665 IVC65665:IVN65665 JEY65665:JFJ65665 JOU65665:JPF65665 JYQ65665:JZB65665 KIM65665:KIX65665 KSI65665:KST65665 LCE65665:LCP65665 LMA65665:LML65665 LVW65665:LWH65665 MFS65665:MGD65665 MPO65665:MPZ65665 MZK65665:MZV65665 NJG65665:NJR65665 NTC65665:NTN65665 OCY65665:ODJ65665 OMU65665:ONF65665 OWQ65665:OXB65665 PGM65665:PGX65665 PQI65665:PQT65665 QAE65665:QAP65665 QKA65665:QKL65665 QTW65665:QUH65665 RDS65665:RED65665 RNO65665:RNZ65665 RXK65665:RXV65665 SHG65665:SHR65665 SRC65665:SRN65665 TAY65665:TBJ65665 TKU65665:TLF65665 TUQ65665:TVB65665 UEM65665:UEX65665 UOI65665:UOT65665 UYE65665:UYP65665 VIA65665:VIL65665 VRW65665:VSH65665 WBS65665:WCD65665 WLO65665:WLZ65665 WVK65665:WVV65665 C131201:N131201 IY131201:JJ131201 SU131201:TF131201 ACQ131201:ADB131201 AMM131201:AMX131201 AWI131201:AWT131201 BGE131201:BGP131201 BQA131201:BQL131201 BZW131201:CAH131201 CJS131201:CKD131201 CTO131201:CTZ131201 DDK131201:DDV131201 DNG131201:DNR131201 DXC131201:DXN131201 EGY131201:EHJ131201 EQU131201:ERF131201 FAQ131201:FBB131201 FKM131201:FKX131201 FUI131201:FUT131201 GEE131201:GEP131201 GOA131201:GOL131201 GXW131201:GYH131201 HHS131201:HID131201 HRO131201:HRZ131201 IBK131201:IBV131201 ILG131201:ILR131201 IVC131201:IVN131201 JEY131201:JFJ131201 JOU131201:JPF131201 JYQ131201:JZB131201 KIM131201:KIX131201 KSI131201:KST131201 LCE131201:LCP131201 LMA131201:LML131201 LVW131201:LWH131201 MFS131201:MGD131201 MPO131201:MPZ131201 MZK131201:MZV131201 NJG131201:NJR131201 NTC131201:NTN131201 OCY131201:ODJ131201 OMU131201:ONF131201 OWQ131201:OXB131201 PGM131201:PGX131201 PQI131201:PQT131201 QAE131201:QAP131201 QKA131201:QKL131201 QTW131201:QUH131201 RDS131201:RED131201 RNO131201:RNZ131201 RXK131201:RXV131201 SHG131201:SHR131201 SRC131201:SRN131201 TAY131201:TBJ131201 TKU131201:TLF131201 TUQ131201:TVB131201 UEM131201:UEX131201 UOI131201:UOT131201 UYE131201:UYP131201 VIA131201:VIL131201 VRW131201:VSH131201 WBS131201:WCD131201 WLO131201:WLZ131201 WVK131201:WVV131201 C196737:N196737 IY196737:JJ196737 SU196737:TF196737 ACQ196737:ADB196737 AMM196737:AMX196737 AWI196737:AWT196737 BGE196737:BGP196737 BQA196737:BQL196737 BZW196737:CAH196737 CJS196737:CKD196737 CTO196737:CTZ196737 DDK196737:DDV196737 DNG196737:DNR196737 DXC196737:DXN196737 EGY196737:EHJ196737 EQU196737:ERF196737 FAQ196737:FBB196737 FKM196737:FKX196737 FUI196737:FUT196737 GEE196737:GEP196737 GOA196737:GOL196737 GXW196737:GYH196737 HHS196737:HID196737 HRO196737:HRZ196737 IBK196737:IBV196737 ILG196737:ILR196737 IVC196737:IVN196737 JEY196737:JFJ196737 JOU196737:JPF196737 JYQ196737:JZB196737 KIM196737:KIX196737 KSI196737:KST196737 LCE196737:LCP196737 LMA196737:LML196737 LVW196737:LWH196737 MFS196737:MGD196737 MPO196737:MPZ196737 MZK196737:MZV196737 NJG196737:NJR196737 NTC196737:NTN196737 OCY196737:ODJ196737 OMU196737:ONF196737 OWQ196737:OXB196737 PGM196737:PGX196737 PQI196737:PQT196737 QAE196737:QAP196737 QKA196737:QKL196737 QTW196737:QUH196737 RDS196737:RED196737 RNO196737:RNZ196737 RXK196737:RXV196737 SHG196737:SHR196737 SRC196737:SRN196737 TAY196737:TBJ196737 TKU196737:TLF196737 TUQ196737:TVB196737 UEM196737:UEX196737 UOI196737:UOT196737 UYE196737:UYP196737 VIA196737:VIL196737 VRW196737:VSH196737 WBS196737:WCD196737 WLO196737:WLZ196737 WVK196737:WVV196737 C262273:N262273 IY262273:JJ262273 SU262273:TF262273 ACQ262273:ADB262273 AMM262273:AMX262273 AWI262273:AWT262273 BGE262273:BGP262273 BQA262273:BQL262273 BZW262273:CAH262273 CJS262273:CKD262273 CTO262273:CTZ262273 DDK262273:DDV262273 DNG262273:DNR262273 DXC262273:DXN262273 EGY262273:EHJ262273 EQU262273:ERF262273 FAQ262273:FBB262273 FKM262273:FKX262273 FUI262273:FUT262273 GEE262273:GEP262273 GOA262273:GOL262273 GXW262273:GYH262273 HHS262273:HID262273 HRO262273:HRZ262273 IBK262273:IBV262273 ILG262273:ILR262273 IVC262273:IVN262273 JEY262273:JFJ262273 JOU262273:JPF262273 JYQ262273:JZB262273 KIM262273:KIX262273 KSI262273:KST262273 LCE262273:LCP262273 LMA262273:LML262273 LVW262273:LWH262273 MFS262273:MGD262273 MPO262273:MPZ262273 MZK262273:MZV262273 NJG262273:NJR262273 NTC262273:NTN262273 OCY262273:ODJ262273 OMU262273:ONF262273 OWQ262273:OXB262273 PGM262273:PGX262273 PQI262273:PQT262273 QAE262273:QAP262273 QKA262273:QKL262273 QTW262273:QUH262273 RDS262273:RED262273 RNO262273:RNZ262273 RXK262273:RXV262273 SHG262273:SHR262273 SRC262273:SRN262273 TAY262273:TBJ262273 TKU262273:TLF262273 TUQ262273:TVB262273 UEM262273:UEX262273 UOI262273:UOT262273 UYE262273:UYP262273 VIA262273:VIL262273 VRW262273:VSH262273 WBS262273:WCD262273 WLO262273:WLZ262273 WVK262273:WVV262273 C327809:N327809 IY327809:JJ327809 SU327809:TF327809 ACQ327809:ADB327809 AMM327809:AMX327809 AWI327809:AWT327809 BGE327809:BGP327809 BQA327809:BQL327809 BZW327809:CAH327809 CJS327809:CKD327809 CTO327809:CTZ327809 DDK327809:DDV327809 DNG327809:DNR327809 DXC327809:DXN327809 EGY327809:EHJ327809 EQU327809:ERF327809 FAQ327809:FBB327809 FKM327809:FKX327809 FUI327809:FUT327809 GEE327809:GEP327809 GOA327809:GOL327809 GXW327809:GYH327809 HHS327809:HID327809 HRO327809:HRZ327809 IBK327809:IBV327809 ILG327809:ILR327809 IVC327809:IVN327809 JEY327809:JFJ327809 JOU327809:JPF327809 JYQ327809:JZB327809 KIM327809:KIX327809 KSI327809:KST327809 LCE327809:LCP327809 LMA327809:LML327809 LVW327809:LWH327809 MFS327809:MGD327809 MPO327809:MPZ327809 MZK327809:MZV327809 NJG327809:NJR327809 NTC327809:NTN327809 OCY327809:ODJ327809 OMU327809:ONF327809 OWQ327809:OXB327809 PGM327809:PGX327809 PQI327809:PQT327809 QAE327809:QAP327809 QKA327809:QKL327809 QTW327809:QUH327809 RDS327809:RED327809 RNO327809:RNZ327809 RXK327809:RXV327809 SHG327809:SHR327809 SRC327809:SRN327809 TAY327809:TBJ327809 TKU327809:TLF327809 TUQ327809:TVB327809 UEM327809:UEX327809 UOI327809:UOT327809 UYE327809:UYP327809 VIA327809:VIL327809 VRW327809:VSH327809 WBS327809:WCD327809 WLO327809:WLZ327809 WVK327809:WVV327809 C393345:N393345 IY393345:JJ393345 SU393345:TF393345 ACQ393345:ADB393345 AMM393345:AMX393345 AWI393345:AWT393345 BGE393345:BGP393345 BQA393345:BQL393345 BZW393345:CAH393345 CJS393345:CKD393345 CTO393345:CTZ393345 DDK393345:DDV393345 DNG393345:DNR393345 DXC393345:DXN393345 EGY393345:EHJ393345 EQU393345:ERF393345 FAQ393345:FBB393345 FKM393345:FKX393345 FUI393345:FUT393345 GEE393345:GEP393345 GOA393345:GOL393345 GXW393345:GYH393345 HHS393345:HID393345 HRO393345:HRZ393345 IBK393345:IBV393345 ILG393345:ILR393345 IVC393345:IVN393345 JEY393345:JFJ393345 JOU393345:JPF393345 JYQ393345:JZB393345 KIM393345:KIX393345 KSI393345:KST393345 LCE393345:LCP393345 LMA393345:LML393345 LVW393345:LWH393345 MFS393345:MGD393345 MPO393345:MPZ393345 MZK393345:MZV393345 NJG393345:NJR393345 NTC393345:NTN393345 OCY393345:ODJ393345 OMU393345:ONF393345 OWQ393345:OXB393345 PGM393345:PGX393345 PQI393345:PQT393345 QAE393345:QAP393345 QKA393345:QKL393345 QTW393345:QUH393345 RDS393345:RED393345 RNO393345:RNZ393345 RXK393345:RXV393345 SHG393345:SHR393345 SRC393345:SRN393345 TAY393345:TBJ393345 TKU393345:TLF393345 TUQ393345:TVB393345 UEM393345:UEX393345 UOI393345:UOT393345 UYE393345:UYP393345 VIA393345:VIL393345 VRW393345:VSH393345 WBS393345:WCD393345 WLO393345:WLZ393345 WVK393345:WVV393345 C458881:N458881 IY458881:JJ458881 SU458881:TF458881 ACQ458881:ADB458881 AMM458881:AMX458881 AWI458881:AWT458881 BGE458881:BGP458881 BQA458881:BQL458881 BZW458881:CAH458881 CJS458881:CKD458881 CTO458881:CTZ458881 DDK458881:DDV458881 DNG458881:DNR458881 DXC458881:DXN458881 EGY458881:EHJ458881 EQU458881:ERF458881 FAQ458881:FBB458881 FKM458881:FKX458881 FUI458881:FUT458881 GEE458881:GEP458881 GOA458881:GOL458881 GXW458881:GYH458881 HHS458881:HID458881 HRO458881:HRZ458881 IBK458881:IBV458881 ILG458881:ILR458881 IVC458881:IVN458881 JEY458881:JFJ458881 JOU458881:JPF458881 JYQ458881:JZB458881 KIM458881:KIX458881 KSI458881:KST458881 LCE458881:LCP458881 LMA458881:LML458881 LVW458881:LWH458881 MFS458881:MGD458881 MPO458881:MPZ458881 MZK458881:MZV458881 NJG458881:NJR458881 NTC458881:NTN458881 OCY458881:ODJ458881 OMU458881:ONF458881 OWQ458881:OXB458881 PGM458881:PGX458881 PQI458881:PQT458881 QAE458881:QAP458881 QKA458881:QKL458881 QTW458881:QUH458881 RDS458881:RED458881 RNO458881:RNZ458881 RXK458881:RXV458881 SHG458881:SHR458881 SRC458881:SRN458881 TAY458881:TBJ458881 TKU458881:TLF458881 TUQ458881:TVB458881 UEM458881:UEX458881 UOI458881:UOT458881 UYE458881:UYP458881 VIA458881:VIL458881 VRW458881:VSH458881 WBS458881:WCD458881 WLO458881:WLZ458881 WVK458881:WVV458881 C524417:N524417 IY524417:JJ524417 SU524417:TF524417 ACQ524417:ADB524417 AMM524417:AMX524417 AWI524417:AWT524417 BGE524417:BGP524417 BQA524417:BQL524417 BZW524417:CAH524417 CJS524417:CKD524417 CTO524417:CTZ524417 DDK524417:DDV524417 DNG524417:DNR524417 DXC524417:DXN524417 EGY524417:EHJ524417 EQU524417:ERF524417 FAQ524417:FBB524417 FKM524417:FKX524417 FUI524417:FUT524417 GEE524417:GEP524417 GOA524417:GOL524417 GXW524417:GYH524417 HHS524417:HID524417 HRO524417:HRZ524417 IBK524417:IBV524417 ILG524417:ILR524417 IVC524417:IVN524417 JEY524417:JFJ524417 JOU524417:JPF524417 JYQ524417:JZB524417 KIM524417:KIX524417 KSI524417:KST524417 LCE524417:LCP524417 LMA524417:LML524417 LVW524417:LWH524417 MFS524417:MGD524417 MPO524417:MPZ524417 MZK524417:MZV524417 NJG524417:NJR524417 NTC524417:NTN524417 OCY524417:ODJ524417 OMU524417:ONF524417 OWQ524417:OXB524417 PGM524417:PGX524417 PQI524417:PQT524417 QAE524417:QAP524417 QKA524417:QKL524417 QTW524417:QUH524417 RDS524417:RED524417 RNO524417:RNZ524417 RXK524417:RXV524417 SHG524417:SHR524417 SRC524417:SRN524417 TAY524417:TBJ524417 TKU524417:TLF524417 TUQ524417:TVB524417 UEM524417:UEX524417 UOI524417:UOT524417 UYE524417:UYP524417 VIA524417:VIL524417 VRW524417:VSH524417 WBS524417:WCD524417 WLO524417:WLZ524417 WVK524417:WVV524417 C589953:N589953 IY589953:JJ589953 SU589953:TF589953 ACQ589953:ADB589953 AMM589953:AMX589953 AWI589953:AWT589953 BGE589953:BGP589953 BQA589953:BQL589953 BZW589953:CAH589953 CJS589953:CKD589953 CTO589953:CTZ589953 DDK589953:DDV589953 DNG589953:DNR589953 DXC589953:DXN589953 EGY589953:EHJ589953 EQU589953:ERF589953 FAQ589953:FBB589953 FKM589953:FKX589953 FUI589953:FUT589953 GEE589953:GEP589953 GOA589953:GOL589953 GXW589953:GYH589953 HHS589953:HID589953 HRO589953:HRZ589953 IBK589953:IBV589953 ILG589953:ILR589953 IVC589953:IVN589953 JEY589953:JFJ589953 JOU589953:JPF589953 JYQ589953:JZB589953 KIM589953:KIX589953 KSI589953:KST589953 LCE589953:LCP589953 LMA589953:LML589953 LVW589953:LWH589953 MFS589953:MGD589953 MPO589953:MPZ589953 MZK589953:MZV589953 NJG589953:NJR589953 NTC589953:NTN589953 OCY589953:ODJ589953 OMU589953:ONF589953 OWQ589953:OXB589953 PGM589953:PGX589953 PQI589953:PQT589953 QAE589953:QAP589953 QKA589953:QKL589953 QTW589953:QUH589953 RDS589953:RED589953 RNO589953:RNZ589953 RXK589953:RXV589953 SHG589953:SHR589953 SRC589953:SRN589953 TAY589953:TBJ589953 TKU589953:TLF589953 TUQ589953:TVB589953 UEM589953:UEX589953 UOI589953:UOT589953 UYE589953:UYP589953 VIA589953:VIL589953 VRW589953:VSH589953 WBS589953:WCD589953 WLO589953:WLZ589953 WVK589953:WVV589953 C655489:N655489 IY655489:JJ655489 SU655489:TF655489 ACQ655489:ADB655489 AMM655489:AMX655489 AWI655489:AWT655489 BGE655489:BGP655489 BQA655489:BQL655489 BZW655489:CAH655489 CJS655489:CKD655489 CTO655489:CTZ655489 DDK655489:DDV655489 DNG655489:DNR655489 DXC655489:DXN655489 EGY655489:EHJ655489 EQU655489:ERF655489 FAQ655489:FBB655489 FKM655489:FKX655489 FUI655489:FUT655489 GEE655489:GEP655489 GOA655489:GOL655489 GXW655489:GYH655489 HHS655489:HID655489 HRO655489:HRZ655489 IBK655489:IBV655489 ILG655489:ILR655489 IVC655489:IVN655489 JEY655489:JFJ655489 JOU655489:JPF655489 JYQ655489:JZB655489 KIM655489:KIX655489 KSI655489:KST655489 LCE655489:LCP655489 LMA655489:LML655489 LVW655489:LWH655489 MFS655489:MGD655489 MPO655489:MPZ655489 MZK655489:MZV655489 NJG655489:NJR655489 NTC655489:NTN655489 OCY655489:ODJ655489 OMU655489:ONF655489 OWQ655489:OXB655489 PGM655489:PGX655489 PQI655489:PQT655489 QAE655489:QAP655489 QKA655489:QKL655489 QTW655489:QUH655489 RDS655489:RED655489 RNO655489:RNZ655489 RXK655489:RXV655489 SHG655489:SHR655489 SRC655489:SRN655489 TAY655489:TBJ655489 TKU655489:TLF655489 TUQ655489:TVB655489 UEM655489:UEX655489 UOI655489:UOT655489 UYE655489:UYP655489 VIA655489:VIL655489 VRW655489:VSH655489 WBS655489:WCD655489 WLO655489:WLZ655489 WVK655489:WVV655489 C721025:N721025 IY721025:JJ721025 SU721025:TF721025 ACQ721025:ADB721025 AMM721025:AMX721025 AWI721025:AWT721025 BGE721025:BGP721025 BQA721025:BQL721025 BZW721025:CAH721025 CJS721025:CKD721025 CTO721025:CTZ721025 DDK721025:DDV721025 DNG721025:DNR721025 DXC721025:DXN721025 EGY721025:EHJ721025 EQU721025:ERF721025 FAQ721025:FBB721025 FKM721025:FKX721025 FUI721025:FUT721025 GEE721025:GEP721025 GOA721025:GOL721025 GXW721025:GYH721025 HHS721025:HID721025 HRO721025:HRZ721025 IBK721025:IBV721025 ILG721025:ILR721025 IVC721025:IVN721025 JEY721025:JFJ721025 JOU721025:JPF721025 JYQ721025:JZB721025 KIM721025:KIX721025 KSI721025:KST721025 LCE721025:LCP721025 LMA721025:LML721025 LVW721025:LWH721025 MFS721025:MGD721025 MPO721025:MPZ721025 MZK721025:MZV721025 NJG721025:NJR721025 NTC721025:NTN721025 OCY721025:ODJ721025 OMU721025:ONF721025 OWQ721025:OXB721025 PGM721025:PGX721025 PQI721025:PQT721025 QAE721025:QAP721025 QKA721025:QKL721025 QTW721025:QUH721025 RDS721025:RED721025 RNO721025:RNZ721025 RXK721025:RXV721025 SHG721025:SHR721025 SRC721025:SRN721025 TAY721025:TBJ721025 TKU721025:TLF721025 TUQ721025:TVB721025 UEM721025:UEX721025 UOI721025:UOT721025 UYE721025:UYP721025 VIA721025:VIL721025 VRW721025:VSH721025 WBS721025:WCD721025 WLO721025:WLZ721025 WVK721025:WVV721025 C786561:N786561 IY786561:JJ786561 SU786561:TF786561 ACQ786561:ADB786561 AMM786561:AMX786561 AWI786561:AWT786561 BGE786561:BGP786561 BQA786561:BQL786561 BZW786561:CAH786561 CJS786561:CKD786561 CTO786561:CTZ786561 DDK786561:DDV786561 DNG786561:DNR786561 DXC786561:DXN786561 EGY786561:EHJ786561 EQU786561:ERF786561 FAQ786561:FBB786561 FKM786561:FKX786561 FUI786561:FUT786561 GEE786561:GEP786561 GOA786561:GOL786561 GXW786561:GYH786561 HHS786561:HID786561 HRO786561:HRZ786561 IBK786561:IBV786561 ILG786561:ILR786561 IVC786561:IVN786561 JEY786561:JFJ786561 JOU786561:JPF786561 JYQ786561:JZB786561 KIM786561:KIX786561 KSI786561:KST786561 LCE786561:LCP786561 LMA786561:LML786561 LVW786561:LWH786561 MFS786561:MGD786561 MPO786561:MPZ786561 MZK786561:MZV786561 NJG786561:NJR786561 NTC786561:NTN786561 OCY786561:ODJ786561 OMU786561:ONF786561 OWQ786561:OXB786561 PGM786561:PGX786561 PQI786561:PQT786561 QAE786561:QAP786561 QKA786561:QKL786561 QTW786561:QUH786561 RDS786561:RED786561 RNO786561:RNZ786561 RXK786561:RXV786561 SHG786561:SHR786561 SRC786561:SRN786561 TAY786561:TBJ786561 TKU786561:TLF786561 TUQ786561:TVB786561 UEM786561:UEX786561 UOI786561:UOT786561 UYE786561:UYP786561 VIA786561:VIL786561 VRW786561:VSH786561 WBS786561:WCD786561 WLO786561:WLZ786561 WVK786561:WVV786561 C852097:N852097 IY852097:JJ852097 SU852097:TF852097 ACQ852097:ADB852097 AMM852097:AMX852097 AWI852097:AWT852097 BGE852097:BGP852097 BQA852097:BQL852097 BZW852097:CAH852097 CJS852097:CKD852097 CTO852097:CTZ852097 DDK852097:DDV852097 DNG852097:DNR852097 DXC852097:DXN852097 EGY852097:EHJ852097 EQU852097:ERF852097 FAQ852097:FBB852097 FKM852097:FKX852097 FUI852097:FUT852097 GEE852097:GEP852097 GOA852097:GOL852097 GXW852097:GYH852097 HHS852097:HID852097 HRO852097:HRZ852097 IBK852097:IBV852097 ILG852097:ILR852097 IVC852097:IVN852097 JEY852097:JFJ852097 JOU852097:JPF852097 JYQ852097:JZB852097 KIM852097:KIX852097 KSI852097:KST852097 LCE852097:LCP852097 LMA852097:LML852097 LVW852097:LWH852097 MFS852097:MGD852097 MPO852097:MPZ852097 MZK852097:MZV852097 NJG852097:NJR852097 NTC852097:NTN852097 OCY852097:ODJ852097 OMU852097:ONF852097 OWQ852097:OXB852097 PGM852097:PGX852097 PQI852097:PQT852097 QAE852097:QAP852097 QKA852097:QKL852097 QTW852097:QUH852097 RDS852097:RED852097 RNO852097:RNZ852097 RXK852097:RXV852097 SHG852097:SHR852097 SRC852097:SRN852097 TAY852097:TBJ852097 TKU852097:TLF852097 TUQ852097:TVB852097 UEM852097:UEX852097 UOI852097:UOT852097 UYE852097:UYP852097 VIA852097:VIL852097 VRW852097:VSH852097 WBS852097:WCD852097 WLO852097:WLZ852097 WVK852097:WVV852097 C917633:N917633 IY917633:JJ917633 SU917633:TF917633 ACQ917633:ADB917633 AMM917633:AMX917633 AWI917633:AWT917633 BGE917633:BGP917633 BQA917633:BQL917633 BZW917633:CAH917633 CJS917633:CKD917633 CTO917633:CTZ917633 DDK917633:DDV917633 DNG917633:DNR917633 DXC917633:DXN917633 EGY917633:EHJ917633 EQU917633:ERF917633 FAQ917633:FBB917633 FKM917633:FKX917633 FUI917633:FUT917633 GEE917633:GEP917633 GOA917633:GOL917633 GXW917633:GYH917633 HHS917633:HID917633 HRO917633:HRZ917633 IBK917633:IBV917633 ILG917633:ILR917633 IVC917633:IVN917633 JEY917633:JFJ917633 JOU917633:JPF917633 JYQ917633:JZB917633 KIM917633:KIX917633 KSI917633:KST917633 LCE917633:LCP917633 LMA917633:LML917633 LVW917633:LWH917633 MFS917633:MGD917633 MPO917633:MPZ917633 MZK917633:MZV917633 NJG917633:NJR917633 NTC917633:NTN917633 OCY917633:ODJ917633 OMU917633:ONF917633 OWQ917633:OXB917633 PGM917633:PGX917633 PQI917633:PQT917633 QAE917633:QAP917633 QKA917633:QKL917633 QTW917633:QUH917633 RDS917633:RED917633 RNO917633:RNZ917633 RXK917633:RXV917633 SHG917633:SHR917633 SRC917633:SRN917633 TAY917633:TBJ917633 TKU917633:TLF917633 TUQ917633:TVB917633 UEM917633:UEX917633 UOI917633:UOT917633 UYE917633:UYP917633 VIA917633:VIL917633 VRW917633:VSH917633 WBS917633:WCD917633 WLO917633:WLZ917633 WVK917633:WVV917633 C983169:N983169 IY983169:JJ983169 SU983169:TF983169 ACQ983169:ADB983169 AMM983169:AMX983169 AWI983169:AWT983169 BGE983169:BGP983169 BQA983169:BQL983169 BZW983169:CAH983169 CJS983169:CKD983169 CTO983169:CTZ983169 DDK983169:DDV983169 DNG983169:DNR983169 DXC983169:DXN983169 EGY983169:EHJ983169 EQU983169:ERF983169 FAQ983169:FBB983169 FKM983169:FKX983169 FUI983169:FUT983169 GEE983169:GEP983169 GOA983169:GOL983169 GXW983169:GYH983169 HHS983169:HID983169 HRO983169:HRZ983169 IBK983169:IBV983169 ILG983169:ILR983169 IVC983169:IVN983169 JEY983169:JFJ983169 JOU983169:JPF983169 JYQ983169:JZB983169 KIM983169:KIX983169 KSI983169:KST983169 LCE983169:LCP983169 LMA983169:LML983169 LVW983169:LWH983169 MFS983169:MGD983169 MPO983169:MPZ983169 MZK983169:MZV983169 NJG983169:NJR983169 NTC983169:NTN983169 OCY983169:ODJ983169 OMU983169:ONF983169 OWQ983169:OXB983169 PGM983169:PGX983169 PQI983169:PQT983169 QAE983169:QAP983169 QKA983169:QKL983169 QTW983169:QUH983169 RDS983169:RED983169 RNO983169:RNZ983169 RXK983169:RXV983169 SHG983169:SHR983169 SRC983169:SRN983169 TAY983169:TBJ983169 TKU983169:TLF983169 TUQ983169:TVB983169 UEM983169:UEX983169 UOI983169:UOT983169 UYE983169:UYP983169 VIA983169:VIL983169 VRW983169:VSH983169 WBS983169:WCD983169 WLO983169:WLZ983169 WVK983169:WVV983169 C33:N33 IY33:JJ33 SU33:TF33 ACQ33:ADB33 AMM33:AMX33 AWI33:AWT33 BGE33:BGP33 BQA33:BQL33 BZW33:CAH33 CJS33:CKD33 CTO33:CTZ33 DDK33:DDV33 DNG33:DNR33 DXC33:DXN33 EGY33:EHJ33 EQU33:ERF33 FAQ33:FBB33 FKM33:FKX33 FUI33:FUT33 GEE33:GEP33 GOA33:GOL33 GXW33:GYH33 HHS33:HID33 HRO33:HRZ33 IBK33:IBV33 ILG33:ILR33 IVC33:IVN33 JEY33:JFJ33 JOU33:JPF33 JYQ33:JZB33 KIM33:KIX33 KSI33:KST33 LCE33:LCP33 LMA33:LML33 LVW33:LWH33 MFS33:MGD33 MPO33:MPZ33 MZK33:MZV33 NJG33:NJR33 NTC33:NTN33 OCY33:ODJ33 OMU33:ONF33 OWQ33:OXB33 PGM33:PGX33 PQI33:PQT33 QAE33:QAP33 QKA33:QKL33 QTW33:QUH33 RDS33:RED33 RNO33:RNZ33 RXK33:RXV33 SHG33:SHR33 SRC33:SRN33 TAY33:TBJ33 TKU33:TLF33 TUQ33:TVB33 UEM33:UEX33 UOI33:UOT33 UYE33:UYP33 VIA33:VIL33 VRW33:VSH33 WBS33:WCD33 WLO33:WLZ33 WVK33:WVV33 C65569:N65569 IY65569:JJ65569 SU65569:TF65569 ACQ65569:ADB65569 AMM65569:AMX65569 AWI65569:AWT65569 BGE65569:BGP65569 BQA65569:BQL65569 BZW65569:CAH65569 CJS65569:CKD65569 CTO65569:CTZ65569 DDK65569:DDV65569 DNG65569:DNR65569 DXC65569:DXN65569 EGY65569:EHJ65569 EQU65569:ERF65569 FAQ65569:FBB65569 FKM65569:FKX65569 FUI65569:FUT65569 GEE65569:GEP65569 GOA65569:GOL65569 GXW65569:GYH65569 HHS65569:HID65569 HRO65569:HRZ65569 IBK65569:IBV65569 ILG65569:ILR65569 IVC65569:IVN65569 JEY65569:JFJ65569 JOU65569:JPF65569 JYQ65569:JZB65569 KIM65569:KIX65569 KSI65569:KST65569 LCE65569:LCP65569 LMA65569:LML65569 LVW65569:LWH65569 MFS65569:MGD65569 MPO65569:MPZ65569 MZK65569:MZV65569 NJG65569:NJR65569 NTC65569:NTN65569 OCY65569:ODJ65569 OMU65569:ONF65569 OWQ65569:OXB65569 PGM65569:PGX65569 PQI65569:PQT65569 QAE65569:QAP65569 QKA65569:QKL65569 QTW65569:QUH65569 RDS65569:RED65569 RNO65569:RNZ65569 RXK65569:RXV65569 SHG65569:SHR65569 SRC65569:SRN65569 TAY65569:TBJ65569 TKU65569:TLF65569 TUQ65569:TVB65569 UEM65569:UEX65569 UOI65569:UOT65569 UYE65569:UYP65569 VIA65569:VIL65569 VRW65569:VSH65569 WBS65569:WCD65569 WLO65569:WLZ65569 WVK65569:WVV65569 C131105:N131105 IY131105:JJ131105 SU131105:TF131105 ACQ131105:ADB131105 AMM131105:AMX131105 AWI131105:AWT131105 BGE131105:BGP131105 BQA131105:BQL131105 BZW131105:CAH131105 CJS131105:CKD131105 CTO131105:CTZ131105 DDK131105:DDV131105 DNG131105:DNR131105 DXC131105:DXN131105 EGY131105:EHJ131105 EQU131105:ERF131105 FAQ131105:FBB131105 FKM131105:FKX131105 FUI131105:FUT131105 GEE131105:GEP131105 GOA131105:GOL131105 GXW131105:GYH131105 HHS131105:HID131105 HRO131105:HRZ131105 IBK131105:IBV131105 ILG131105:ILR131105 IVC131105:IVN131105 JEY131105:JFJ131105 JOU131105:JPF131105 JYQ131105:JZB131105 KIM131105:KIX131105 KSI131105:KST131105 LCE131105:LCP131105 LMA131105:LML131105 LVW131105:LWH131105 MFS131105:MGD131105 MPO131105:MPZ131105 MZK131105:MZV131105 NJG131105:NJR131105 NTC131105:NTN131105 OCY131105:ODJ131105 OMU131105:ONF131105 OWQ131105:OXB131105 PGM131105:PGX131105 PQI131105:PQT131105 QAE131105:QAP131105 QKA131105:QKL131105 QTW131105:QUH131105 RDS131105:RED131105 RNO131105:RNZ131105 RXK131105:RXV131105 SHG131105:SHR131105 SRC131105:SRN131105 TAY131105:TBJ131105 TKU131105:TLF131105 TUQ131105:TVB131105 UEM131105:UEX131105 UOI131105:UOT131105 UYE131105:UYP131105 VIA131105:VIL131105 VRW131105:VSH131105 WBS131105:WCD131105 WLO131105:WLZ131105 WVK131105:WVV131105 C196641:N196641 IY196641:JJ196641 SU196641:TF196641 ACQ196641:ADB196641 AMM196641:AMX196641 AWI196641:AWT196641 BGE196641:BGP196641 BQA196641:BQL196641 BZW196641:CAH196641 CJS196641:CKD196641 CTO196641:CTZ196641 DDK196641:DDV196641 DNG196641:DNR196641 DXC196641:DXN196641 EGY196641:EHJ196641 EQU196641:ERF196641 FAQ196641:FBB196641 FKM196641:FKX196641 FUI196641:FUT196641 GEE196641:GEP196641 GOA196641:GOL196641 GXW196641:GYH196641 HHS196641:HID196641 HRO196641:HRZ196641 IBK196641:IBV196641 ILG196641:ILR196641 IVC196641:IVN196641 JEY196641:JFJ196641 JOU196641:JPF196641 JYQ196641:JZB196641 KIM196641:KIX196641 KSI196641:KST196641 LCE196641:LCP196641 LMA196641:LML196641 LVW196641:LWH196641 MFS196641:MGD196641 MPO196641:MPZ196641 MZK196641:MZV196641 NJG196641:NJR196641 NTC196641:NTN196641 OCY196641:ODJ196641 OMU196641:ONF196641 OWQ196641:OXB196641 PGM196641:PGX196641 PQI196641:PQT196641 QAE196641:QAP196641 QKA196641:QKL196641 QTW196641:QUH196641 RDS196641:RED196641 RNO196641:RNZ196641 RXK196641:RXV196641 SHG196641:SHR196641 SRC196641:SRN196641 TAY196641:TBJ196641 TKU196641:TLF196641 TUQ196641:TVB196641 UEM196641:UEX196641 UOI196641:UOT196641 UYE196641:UYP196641 VIA196641:VIL196641 VRW196641:VSH196641 WBS196641:WCD196641 WLO196641:WLZ196641 WVK196641:WVV196641 C262177:N262177 IY262177:JJ262177 SU262177:TF262177 ACQ262177:ADB262177 AMM262177:AMX262177 AWI262177:AWT262177 BGE262177:BGP262177 BQA262177:BQL262177 BZW262177:CAH262177 CJS262177:CKD262177 CTO262177:CTZ262177 DDK262177:DDV262177 DNG262177:DNR262177 DXC262177:DXN262177 EGY262177:EHJ262177 EQU262177:ERF262177 FAQ262177:FBB262177 FKM262177:FKX262177 FUI262177:FUT262177 GEE262177:GEP262177 GOA262177:GOL262177 GXW262177:GYH262177 HHS262177:HID262177 HRO262177:HRZ262177 IBK262177:IBV262177 ILG262177:ILR262177 IVC262177:IVN262177 JEY262177:JFJ262177 JOU262177:JPF262177 JYQ262177:JZB262177 KIM262177:KIX262177 KSI262177:KST262177 LCE262177:LCP262177 LMA262177:LML262177 LVW262177:LWH262177 MFS262177:MGD262177 MPO262177:MPZ262177 MZK262177:MZV262177 NJG262177:NJR262177 NTC262177:NTN262177 OCY262177:ODJ262177 OMU262177:ONF262177 OWQ262177:OXB262177 PGM262177:PGX262177 PQI262177:PQT262177 QAE262177:QAP262177 QKA262177:QKL262177 QTW262177:QUH262177 RDS262177:RED262177 RNO262177:RNZ262177 RXK262177:RXV262177 SHG262177:SHR262177 SRC262177:SRN262177 TAY262177:TBJ262177 TKU262177:TLF262177 TUQ262177:TVB262177 UEM262177:UEX262177 UOI262177:UOT262177 UYE262177:UYP262177 VIA262177:VIL262177 VRW262177:VSH262177 WBS262177:WCD262177 WLO262177:WLZ262177 WVK262177:WVV262177 C327713:N327713 IY327713:JJ327713 SU327713:TF327713 ACQ327713:ADB327713 AMM327713:AMX327713 AWI327713:AWT327713 BGE327713:BGP327713 BQA327713:BQL327713 BZW327713:CAH327713 CJS327713:CKD327713 CTO327713:CTZ327713 DDK327713:DDV327713 DNG327713:DNR327713 DXC327713:DXN327713 EGY327713:EHJ327713 EQU327713:ERF327713 FAQ327713:FBB327713 FKM327713:FKX327713 FUI327713:FUT327713 GEE327713:GEP327713 GOA327713:GOL327713 GXW327713:GYH327713 HHS327713:HID327713 HRO327713:HRZ327713 IBK327713:IBV327713 ILG327713:ILR327713 IVC327713:IVN327713 JEY327713:JFJ327713 JOU327713:JPF327713 JYQ327713:JZB327713 KIM327713:KIX327713 KSI327713:KST327713 LCE327713:LCP327713 LMA327713:LML327713 LVW327713:LWH327713 MFS327713:MGD327713 MPO327713:MPZ327713 MZK327713:MZV327713 NJG327713:NJR327713 NTC327713:NTN327713 OCY327713:ODJ327713 OMU327713:ONF327713 OWQ327713:OXB327713 PGM327713:PGX327713 PQI327713:PQT327713 QAE327713:QAP327713 QKA327713:QKL327713 QTW327713:QUH327713 RDS327713:RED327713 RNO327713:RNZ327713 RXK327713:RXV327713 SHG327713:SHR327713 SRC327713:SRN327713 TAY327713:TBJ327713 TKU327713:TLF327713 TUQ327713:TVB327713 UEM327713:UEX327713 UOI327713:UOT327713 UYE327713:UYP327713 VIA327713:VIL327713 VRW327713:VSH327713 WBS327713:WCD327713 WLO327713:WLZ327713 WVK327713:WVV327713 C393249:N393249 IY393249:JJ393249 SU393249:TF393249 ACQ393249:ADB393249 AMM393249:AMX393249 AWI393249:AWT393249 BGE393249:BGP393249 BQA393249:BQL393249 BZW393249:CAH393249 CJS393249:CKD393249 CTO393249:CTZ393249 DDK393249:DDV393249 DNG393249:DNR393249 DXC393249:DXN393249 EGY393249:EHJ393249 EQU393249:ERF393249 FAQ393249:FBB393249 FKM393249:FKX393249 FUI393249:FUT393249 GEE393249:GEP393249 GOA393249:GOL393249 GXW393249:GYH393249 HHS393249:HID393249 HRO393249:HRZ393249 IBK393249:IBV393249 ILG393249:ILR393249 IVC393249:IVN393249 JEY393249:JFJ393249 JOU393249:JPF393249 JYQ393249:JZB393249 KIM393249:KIX393249 KSI393249:KST393249 LCE393249:LCP393249 LMA393249:LML393249 LVW393249:LWH393249 MFS393249:MGD393249 MPO393249:MPZ393249 MZK393249:MZV393249 NJG393249:NJR393249 NTC393249:NTN393249 OCY393249:ODJ393249 OMU393249:ONF393249 OWQ393249:OXB393249 PGM393249:PGX393249 PQI393249:PQT393249 QAE393249:QAP393249 QKA393249:QKL393249 QTW393249:QUH393249 RDS393249:RED393249 RNO393249:RNZ393249 RXK393249:RXV393249 SHG393249:SHR393249 SRC393249:SRN393249 TAY393249:TBJ393249 TKU393249:TLF393249 TUQ393249:TVB393249 UEM393249:UEX393249 UOI393249:UOT393249 UYE393249:UYP393249 VIA393249:VIL393249 VRW393249:VSH393249 WBS393249:WCD393249 WLO393249:WLZ393249 WVK393249:WVV393249 C458785:N458785 IY458785:JJ458785 SU458785:TF458785 ACQ458785:ADB458785 AMM458785:AMX458785 AWI458785:AWT458785 BGE458785:BGP458785 BQA458785:BQL458785 BZW458785:CAH458785 CJS458785:CKD458785 CTO458785:CTZ458785 DDK458785:DDV458785 DNG458785:DNR458785 DXC458785:DXN458785 EGY458785:EHJ458785 EQU458785:ERF458785 FAQ458785:FBB458785 FKM458785:FKX458785 FUI458785:FUT458785 GEE458785:GEP458785 GOA458785:GOL458785 GXW458785:GYH458785 HHS458785:HID458785 HRO458785:HRZ458785 IBK458785:IBV458785 ILG458785:ILR458785 IVC458785:IVN458785 JEY458785:JFJ458785 JOU458785:JPF458785 JYQ458785:JZB458785 KIM458785:KIX458785 KSI458785:KST458785 LCE458785:LCP458785 LMA458785:LML458785 LVW458785:LWH458785 MFS458785:MGD458785 MPO458785:MPZ458785 MZK458785:MZV458785 NJG458785:NJR458785 NTC458785:NTN458785 OCY458785:ODJ458785 OMU458785:ONF458785 OWQ458785:OXB458785 PGM458785:PGX458785 PQI458785:PQT458785 QAE458785:QAP458785 QKA458785:QKL458785 QTW458785:QUH458785 RDS458785:RED458785 RNO458785:RNZ458785 RXK458785:RXV458785 SHG458785:SHR458785 SRC458785:SRN458785 TAY458785:TBJ458785 TKU458785:TLF458785 TUQ458785:TVB458785 UEM458785:UEX458785 UOI458785:UOT458785 UYE458785:UYP458785 VIA458785:VIL458785 VRW458785:VSH458785 WBS458785:WCD458785 WLO458785:WLZ458785 WVK458785:WVV458785 C524321:N524321 IY524321:JJ524321 SU524321:TF524321 ACQ524321:ADB524321 AMM524321:AMX524321 AWI524321:AWT524321 BGE524321:BGP524321 BQA524321:BQL524321 BZW524321:CAH524321 CJS524321:CKD524321 CTO524321:CTZ524321 DDK524321:DDV524321 DNG524321:DNR524321 DXC524321:DXN524321 EGY524321:EHJ524321 EQU524321:ERF524321 FAQ524321:FBB524321 FKM524321:FKX524321 FUI524321:FUT524321 GEE524321:GEP524321 GOA524321:GOL524321 GXW524321:GYH524321 HHS524321:HID524321 HRO524321:HRZ524321 IBK524321:IBV524321 ILG524321:ILR524321 IVC524321:IVN524321 JEY524321:JFJ524321 JOU524321:JPF524321 JYQ524321:JZB524321 KIM524321:KIX524321 KSI524321:KST524321 LCE524321:LCP524321 LMA524321:LML524321 LVW524321:LWH524321 MFS524321:MGD524321 MPO524321:MPZ524321 MZK524321:MZV524321 NJG524321:NJR524321 NTC524321:NTN524321 OCY524321:ODJ524321 OMU524321:ONF524321 OWQ524321:OXB524321 PGM524321:PGX524321 PQI524321:PQT524321 QAE524321:QAP524321 QKA524321:QKL524321 QTW524321:QUH524321 RDS524321:RED524321 RNO524321:RNZ524321 RXK524321:RXV524321 SHG524321:SHR524321 SRC524321:SRN524321 TAY524321:TBJ524321 TKU524321:TLF524321 TUQ524321:TVB524321 UEM524321:UEX524321 UOI524321:UOT524321 UYE524321:UYP524321 VIA524321:VIL524321 VRW524321:VSH524321 WBS524321:WCD524321 WLO524321:WLZ524321 WVK524321:WVV524321 C589857:N589857 IY589857:JJ589857 SU589857:TF589857 ACQ589857:ADB589857 AMM589857:AMX589857 AWI589857:AWT589857 BGE589857:BGP589857 BQA589857:BQL589857 BZW589857:CAH589857 CJS589857:CKD589857 CTO589857:CTZ589857 DDK589857:DDV589857 DNG589857:DNR589857 DXC589857:DXN589857 EGY589857:EHJ589857 EQU589857:ERF589857 FAQ589857:FBB589857 FKM589857:FKX589857 FUI589857:FUT589857 GEE589857:GEP589857 GOA589857:GOL589857 GXW589857:GYH589857 HHS589857:HID589857 HRO589857:HRZ589857 IBK589857:IBV589857 ILG589857:ILR589857 IVC589857:IVN589857 JEY589857:JFJ589857 JOU589857:JPF589857 JYQ589857:JZB589857 KIM589857:KIX589857 KSI589857:KST589857 LCE589857:LCP589857 LMA589857:LML589857 LVW589857:LWH589857 MFS589857:MGD589857 MPO589857:MPZ589857 MZK589857:MZV589857 NJG589857:NJR589857 NTC589857:NTN589857 OCY589857:ODJ589857 OMU589857:ONF589857 OWQ589857:OXB589857 PGM589857:PGX589857 PQI589857:PQT589857 QAE589857:QAP589857 QKA589857:QKL589857 QTW589857:QUH589857 RDS589857:RED589857 RNO589857:RNZ589857 RXK589857:RXV589857 SHG589857:SHR589857 SRC589857:SRN589857 TAY589857:TBJ589857 TKU589857:TLF589857 TUQ589857:TVB589857 UEM589857:UEX589857 UOI589857:UOT589857 UYE589857:UYP589857 VIA589857:VIL589857 VRW589857:VSH589857 WBS589857:WCD589857 WLO589857:WLZ589857 WVK589857:WVV589857 C655393:N655393 IY655393:JJ655393 SU655393:TF655393 ACQ655393:ADB655393 AMM655393:AMX655393 AWI655393:AWT655393 BGE655393:BGP655393 BQA655393:BQL655393 BZW655393:CAH655393 CJS655393:CKD655393 CTO655393:CTZ655393 DDK655393:DDV655393 DNG655393:DNR655393 DXC655393:DXN655393 EGY655393:EHJ655393 EQU655393:ERF655393 FAQ655393:FBB655393 FKM655393:FKX655393 FUI655393:FUT655393 GEE655393:GEP655393 GOA655393:GOL655393 GXW655393:GYH655393 HHS655393:HID655393 HRO655393:HRZ655393 IBK655393:IBV655393 ILG655393:ILR655393 IVC655393:IVN655393 JEY655393:JFJ655393 JOU655393:JPF655393 JYQ655393:JZB655393 KIM655393:KIX655393 KSI655393:KST655393 LCE655393:LCP655393 LMA655393:LML655393 LVW655393:LWH655393 MFS655393:MGD655393 MPO655393:MPZ655393 MZK655393:MZV655393 NJG655393:NJR655393 NTC655393:NTN655393 OCY655393:ODJ655393 OMU655393:ONF655393 OWQ655393:OXB655393 PGM655393:PGX655393 PQI655393:PQT655393 QAE655393:QAP655393 QKA655393:QKL655393 QTW655393:QUH655393 RDS655393:RED655393 RNO655393:RNZ655393 RXK655393:RXV655393 SHG655393:SHR655393 SRC655393:SRN655393 TAY655393:TBJ655393 TKU655393:TLF655393 TUQ655393:TVB655393 UEM655393:UEX655393 UOI655393:UOT655393 UYE655393:UYP655393 VIA655393:VIL655393 VRW655393:VSH655393 WBS655393:WCD655393 WLO655393:WLZ655393 WVK655393:WVV655393 C720929:N720929 IY720929:JJ720929 SU720929:TF720929 ACQ720929:ADB720929 AMM720929:AMX720929 AWI720929:AWT720929 BGE720929:BGP720929 BQA720929:BQL720929 BZW720929:CAH720929 CJS720929:CKD720929 CTO720929:CTZ720929 DDK720929:DDV720929 DNG720929:DNR720929 DXC720929:DXN720929 EGY720929:EHJ720929 EQU720929:ERF720929 FAQ720929:FBB720929 FKM720929:FKX720929 FUI720929:FUT720929 GEE720929:GEP720929 GOA720929:GOL720929 GXW720929:GYH720929 HHS720929:HID720929 HRO720929:HRZ720929 IBK720929:IBV720929 ILG720929:ILR720929 IVC720929:IVN720929 JEY720929:JFJ720929 JOU720929:JPF720929 JYQ720929:JZB720929 KIM720929:KIX720929 KSI720929:KST720929 LCE720929:LCP720929 LMA720929:LML720929 LVW720929:LWH720929 MFS720929:MGD720929 MPO720929:MPZ720929 MZK720929:MZV720929 NJG720929:NJR720929 NTC720929:NTN720929 OCY720929:ODJ720929 OMU720929:ONF720929 OWQ720929:OXB720929 PGM720929:PGX720929 PQI720929:PQT720929 QAE720929:QAP720929 QKA720929:QKL720929 QTW720929:QUH720929 RDS720929:RED720929 RNO720929:RNZ720929 RXK720929:RXV720929 SHG720929:SHR720929 SRC720929:SRN720929 TAY720929:TBJ720929 TKU720929:TLF720929 TUQ720929:TVB720929 UEM720929:UEX720929 UOI720929:UOT720929 UYE720929:UYP720929 VIA720929:VIL720929 VRW720929:VSH720929 WBS720929:WCD720929 WLO720929:WLZ720929 WVK720929:WVV720929 C786465:N786465 IY786465:JJ786465 SU786465:TF786465 ACQ786465:ADB786465 AMM786465:AMX786465 AWI786465:AWT786465 BGE786465:BGP786465 BQA786465:BQL786465 BZW786465:CAH786465 CJS786465:CKD786465 CTO786465:CTZ786465 DDK786465:DDV786465 DNG786465:DNR786465 DXC786465:DXN786465 EGY786465:EHJ786465 EQU786465:ERF786465 FAQ786465:FBB786465 FKM786465:FKX786465 FUI786465:FUT786465 GEE786465:GEP786465 GOA786465:GOL786465 GXW786465:GYH786465 HHS786465:HID786465 HRO786465:HRZ786465 IBK786465:IBV786465 ILG786465:ILR786465 IVC786465:IVN786465 JEY786465:JFJ786465 JOU786465:JPF786465 JYQ786465:JZB786465 KIM786465:KIX786465 KSI786465:KST786465 LCE786465:LCP786465 LMA786465:LML786465 LVW786465:LWH786465 MFS786465:MGD786465 MPO786465:MPZ786465 MZK786465:MZV786465 NJG786465:NJR786465 NTC786465:NTN786465 OCY786465:ODJ786465 OMU786465:ONF786465 OWQ786465:OXB786465 PGM786465:PGX786465 PQI786465:PQT786465 QAE786465:QAP786465 QKA786465:QKL786465 QTW786465:QUH786465 RDS786465:RED786465 RNO786465:RNZ786465 RXK786465:RXV786465 SHG786465:SHR786465 SRC786465:SRN786465 TAY786465:TBJ786465 TKU786465:TLF786465 TUQ786465:TVB786465 UEM786465:UEX786465 UOI786465:UOT786465 UYE786465:UYP786465 VIA786465:VIL786465 VRW786465:VSH786465 WBS786465:WCD786465 WLO786465:WLZ786465 WVK786465:WVV786465 C852001:N852001 IY852001:JJ852001 SU852001:TF852001 ACQ852001:ADB852001 AMM852001:AMX852001 AWI852001:AWT852001 BGE852001:BGP852001 BQA852001:BQL852001 BZW852001:CAH852001 CJS852001:CKD852001 CTO852001:CTZ852001 DDK852001:DDV852001 DNG852001:DNR852001 DXC852001:DXN852001 EGY852001:EHJ852001 EQU852001:ERF852001 FAQ852001:FBB852001 FKM852001:FKX852001 FUI852001:FUT852001 GEE852001:GEP852001 GOA852001:GOL852001 GXW852001:GYH852001 HHS852001:HID852001 HRO852001:HRZ852001 IBK852001:IBV852001 ILG852001:ILR852001 IVC852001:IVN852001 JEY852001:JFJ852001 JOU852001:JPF852001 JYQ852001:JZB852001 KIM852001:KIX852001 KSI852001:KST852001 LCE852001:LCP852001 LMA852001:LML852001 LVW852001:LWH852001 MFS852001:MGD852001 MPO852001:MPZ852001 MZK852001:MZV852001 NJG852001:NJR852001 NTC852001:NTN852001 OCY852001:ODJ852001 OMU852001:ONF852001 OWQ852001:OXB852001 PGM852001:PGX852001 PQI852001:PQT852001 QAE852001:QAP852001 QKA852001:QKL852001 QTW852001:QUH852001 RDS852001:RED852001 RNO852001:RNZ852001 RXK852001:RXV852001 SHG852001:SHR852001 SRC852001:SRN852001 TAY852001:TBJ852001 TKU852001:TLF852001 TUQ852001:TVB852001 UEM852001:UEX852001 UOI852001:UOT852001 UYE852001:UYP852001 VIA852001:VIL852001 VRW852001:VSH852001 WBS852001:WCD852001 WLO852001:WLZ852001 WVK852001:WVV852001 C917537:N917537 IY917537:JJ917537 SU917537:TF917537 ACQ917537:ADB917537 AMM917537:AMX917537 AWI917537:AWT917537 BGE917537:BGP917537 BQA917537:BQL917537 BZW917537:CAH917537 CJS917537:CKD917537 CTO917537:CTZ917537 DDK917537:DDV917537 DNG917537:DNR917537 DXC917537:DXN917537 EGY917537:EHJ917537 EQU917537:ERF917537 FAQ917537:FBB917537 FKM917537:FKX917537 FUI917537:FUT917537 GEE917537:GEP917537 GOA917537:GOL917537 GXW917537:GYH917537 HHS917537:HID917537 HRO917537:HRZ917537 IBK917537:IBV917537 ILG917537:ILR917537 IVC917537:IVN917537 JEY917537:JFJ917537 JOU917537:JPF917537 JYQ917537:JZB917537 KIM917537:KIX917537 KSI917537:KST917537 LCE917537:LCP917537 LMA917537:LML917537 LVW917537:LWH917537 MFS917537:MGD917537 MPO917537:MPZ917537 MZK917537:MZV917537 NJG917537:NJR917537 NTC917537:NTN917537 OCY917537:ODJ917537 OMU917537:ONF917537 OWQ917537:OXB917537 PGM917537:PGX917537 PQI917537:PQT917537 QAE917537:QAP917537 QKA917537:QKL917537 QTW917537:QUH917537 RDS917537:RED917537 RNO917537:RNZ917537 RXK917537:RXV917537 SHG917537:SHR917537 SRC917537:SRN917537 TAY917537:TBJ917537 TKU917537:TLF917537 TUQ917537:TVB917537 UEM917537:UEX917537 UOI917537:UOT917537 UYE917537:UYP917537 VIA917537:VIL917537 VRW917537:VSH917537 WBS917537:WCD917537 WLO917537:WLZ917537 WVK917537:WVV917537 C983073:N983073 IY983073:JJ983073 SU983073:TF983073 ACQ983073:ADB983073 AMM983073:AMX983073 AWI983073:AWT983073 BGE983073:BGP983073 BQA983073:BQL983073 BZW983073:CAH983073 CJS983073:CKD983073 CTO983073:CTZ983073 DDK983073:DDV983073 DNG983073:DNR983073 DXC983073:DXN983073 EGY983073:EHJ983073 EQU983073:ERF983073 FAQ983073:FBB983073 FKM983073:FKX983073 FUI983073:FUT983073 GEE983073:GEP983073 GOA983073:GOL983073 GXW983073:GYH983073 HHS983073:HID983073 HRO983073:HRZ983073 IBK983073:IBV983073 ILG983073:ILR983073 IVC983073:IVN983073 JEY983073:JFJ983073 JOU983073:JPF983073 JYQ983073:JZB983073 KIM983073:KIX983073 KSI983073:KST983073 LCE983073:LCP983073 LMA983073:LML983073 LVW983073:LWH983073 MFS983073:MGD983073 MPO983073:MPZ983073 MZK983073:MZV983073 NJG983073:NJR983073 NTC983073:NTN983073 OCY983073:ODJ983073 OMU983073:ONF983073 OWQ983073:OXB983073 PGM983073:PGX983073 PQI983073:PQT983073 QAE983073:QAP983073 QKA983073:QKL983073 QTW983073:QUH983073 RDS983073:RED983073 RNO983073:RNZ983073 RXK983073:RXV983073 SHG983073:SHR983073 SRC983073:SRN983073 TAY983073:TBJ983073 TKU983073:TLF983073 TUQ983073:TVB983073 UEM983073:UEX983073 UOI983073:UOT983073 UYE983073:UYP983073 VIA983073:VIL983073 VRW983073:VSH983073 WBS983073:WCD983073 WLO983073:WLZ983073 WVK983073:WVV983073 C99:N99 IY99:JJ99 SU99:TF99 ACQ99:ADB99 AMM99:AMX99 AWI99:AWT99 BGE99:BGP99 BQA99:BQL99 BZW99:CAH99 CJS99:CKD99 CTO99:CTZ99 DDK99:DDV99 DNG99:DNR99 DXC99:DXN99 EGY99:EHJ99 EQU99:ERF99 FAQ99:FBB99 FKM99:FKX99 FUI99:FUT99 GEE99:GEP99 GOA99:GOL99 GXW99:GYH99 HHS99:HID99 HRO99:HRZ99 IBK99:IBV99 ILG99:ILR99 IVC99:IVN99 JEY99:JFJ99 JOU99:JPF99 JYQ99:JZB99 KIM99:KIX99 KSI99:KST99 LCE99:LCP99 LMA99:LML99 LVW99:LWH99 MFS99:MGD99 MPO99:MPZ99 MZK99:MZV99 NJG99:NJR99 NTC99:NTN99 OCY99:ODJ99 OMU99:ONF99 OWQ99:OXB99 PGM99:PGX99 PQI99:PQT99 QAE99:QAP99 QKA99:QKL99 QTW99:QUH99 RDS99:RED99 RNO99:RNZ99 RXK99:RXV99 SHG99:SHR99 SRC99:SRN99 TAY99:TBJ99 TKU99:TLF99 TUQ99:TVB99 UEM99:UEX99 UOI99:UOT99 UYE99:UYP99 VIA99:VIL99 VRW99:VSH99 WBS99:WCD99 WLO99:WLZ99 WVK99:WVV99 C65635:N65635 IY65635:JJ65635 SU65635:TF65635 ACQ65635:ADB65635 AMM65635:AMX65635 AWI65635:AWT65635 BGE65635:BGP65635 BQA65635:BQL65635 BZW65635:CAH65635 CJS65635:CKD65635 CTO65635:CTZ65635 DDK65635:DDV65635 DNG65635:DNR65635 DXC65635:DXN65635 EGY65635:EHJ65635 EQU65635:ERF65635 FAQ65635:FBB65635 FKM65635:FKX65635 FUI65635:FUT65635 GEE65635:GEP65635 GOA65635:GOL65635 GXW65635:GYH65635 HHS65635:HID65635 HRO65635:HRZ65635 IBK65635:IBV65635 ILG65635:ILR65635 IVC65635:IVN65635 JEY65635:JFJ65635 JOU65635:JPF65635 JYQ65635:JZB65635 KIM65635:KIX65635 KSI65635:KST65635 LCE65635:LCP65635 LMA65635:LML65635 LVW65635:LWH65635 MFS65635:MGD65635 MPO65635:MPZ65635 MZK65635:MZV65635 NJG65635:NJR65635 NTC65635:NTN65635 OCY65635:ODJ65635 OMU65635:ONF65635 OWQ65635:OXB65635 PGM65635:PGX65635 PQI65635:PQT65635 QAE65635:QAP65635 QKA65635:QKL65635 QTW65635:QUH65635 RDS65635:RED65635 RNO65635:RNZ65635 RXK65635:RXV65635 SHG65635:SHR65635 SRC65635:SRN65635 TAY65635:TBJ65635 TKU65635:TLF65635 TUQ65635:TVB65635 UEM65635:UEX65635 UOI65635:UOT65635 UYE65635:UYP65635 VIA65635:VIL65635 VRW65635:VSH65635 WBS65635:WCD65635 WLO65635:WLZ65635 WVK65635:WVV65635 C131171:N131171 IY131171:JJ131171 SU131171:TF131171 ACQ131171:ADB131171 AMM131171:AMX131171 AWI131171:AWT131171 BGE131171:BGP131171 BQA131171:BQL131171 BZW131171:CAH131171 CJS131171:CKD131171 CTO131171:CTZ131171 DDK131171:DDV131171 DNG131171:DNR131171 DXC131171:DXN131171 EGY131171:EHJ131171 EQU131171:ERF131171 FAQ131171:FBB131171 FKM131171:FKX131171 FUI131171:FUT131171 GEE131171:GEP131171 GOA131171:GOL131171 GXW131171:GYH131171 HHS131171:HID131171 HRO131171:HRZ131171 IBK131171:IBV131171 ILG131171:ILR131171 IVC131171:IVN131171 JEY131171:JFJ131171 JOU131171:JPF131171 JYQ131171:JZB131171 KIM131171:KIX131171 KSI131171:KST131171 LCE131171:LCP131171 LMA131171:LML131171 LVW131171:LWH131171 MFS131171:MGD131171 MPO131171:MPZ131171 MZK131171:MZV131171 NJG131171:NJR131171 NTC131171:NTN131171 OCY131171:ODJ131171 OMU131171:ONF131171 OWQ131171:OXB131171 PGM131171:PGX131171 PQI131171:PQT131171 QAE131171:QAP131171 QKA131171:QKL131171 QTW131171:QUH131171 RDS131171:RED131171 RNO131171:RNZ131171 RXK131171:RXV131171 SHG131171:SHR131171 SRC131171:SRN131171 TAY131171:TBJ131171 TKU131171:TLF131171 TUQ131171:TVB131171 UEM131171:UEX131171 UOI131171:UOT131171 UYE131171:UYP131171 VIA131171:VIL131171 VRW131171:VSH131171 WBS131171:WCD131171 WLO131171:WLZ131171 WVK131171:WVV131171 C196707:N196707 IY196707:JJ196707 SU196707:TF196707 ACQ196707:ADB196707 AMM196707:AMX196707 AWI196707:AWT196707 BGE196707:BGP196707 BQA196707:BQL196707 BZW196707:CAH196707 CJS196707:CKD196707 CTO196707:CTZ196707 DDK196707:DDV196707 DNG196707:DNR196707 DXC196707:DXN196707 EGY196707:EHJ196707 EQU196707:ERF196707 FAQ196707:FBB196707 FKM196707:FKX196707 FUI196707:FUT196707 GEE196707:GEP196707 GOA196707:GOL196707 GXW196707:GYH196707 HHS196707:HID196707 HRO196707:HRZ196707 IBK196707:IBV196707 ILG196707:ILR196707 IVC196707:IVN196707 JEY196707:JFJ196707 JOU196707:JPF196707 JYQ196707:JZB196707 KIM196707:KIX196707 KSI196707:KST196707 LCE196707:LCP196707 LMA196707:LML196707 LVW196707:LWH196707 MFS196707:MGD196707 MPO196707:MPZ196707 MZK196707:MZV196707 NJG196707:NJR196707 NTC196707:NTN196707 OCY196707:ODJ196707 OMU196707:ONF196707 OWQ196707:OXB196707 PGM196707:PGX196707 PQI196707:PQT196707 QAE196707:QAP196707 QKA196707:QKL196707 QTW196707:QUH196707 RDS196707:RED196707 RNO196707:RNZ196707 RXK196707:RXV196707 SHG196707:SHR196707 SRC196707:SRN196707 TAY196707:TBJ196707 TKU196707:TLF196707 TUQ196707:TVB196707 UEM196707:UEX196707 UOI196707:UOT196707 UYE196707:UYP196707 VIA196707:VIL196707 VRW196707:VSH196707 WBS196707:WCD196707 WLO196707:WLZ196707 WVK196707:WVV196707 C262243:N262243 IY262243:JJ262243 SU262243:TF262243 ACQ262243:ADB262243 AMM262243:AMX262243 AWI262243:AWT262243 BGE262243:BGP262243 BQA262243:BQL262243 BZW262243:CAH262243 CJS262243:CKD262243 CTO262243:CTZ262243 DDK262243:DDV262243 DNG262243:DNR262243 DXC262243:DXN262243 EGY262243:EHJ262243 EQU262243:ERF262243 FAQ262243:FBB262243 FKM262243:FKX262243 FUI262243:FUT262243 GEE262243:GEP262243 GOA262243:GOL262243 GXW262243:GYH262243 HHS262243:HID262243 HRO262243:HRZ262243 IBK262243:IBV262243 ILG262243:ILR262243 IVC262243:IVN262243 JEY262243:JFJ262243 JOU262243:JPF262243 JYQ262243:JZB262243 KIM262243:KIX262243 KSI262243:KST262243 LCE262243:LCP262243 LMA262243:LML262243 LVW262243:LWH262243 MFS262243:MGD262243 MPO262243:MPZ262243 MZK262243:MZV262243 NJG262243:NJR262243 NTC262243:NTN262243 OCY262243:ODJ262243 OMU262243:ONF262243 OWQ262243:OXB262243 PGM262243:PGX262243 PQI262243:PQT262243 QAE262243:QAP262243 QKA262243:QKL262243 QTW262243:QUH262243 RDS262243:RED262243 RNO262243:RNZ262243 RXK262243:RXV262243 SHG262243:SHR262243 SRC262243:SRN262243 TAY262243:TBJ262243 TKU262243:TLF262243 TUQ262243:TVB262243 UEM262243:UEX262243 UOI262243:UOT262243 UYE262243:UYP262243 VIA262243:VIL262243 VRW262243:VSH262243 WBS262243:WCD262243 WLO262243:WLZ262243 WVK262243:WVV262243 C327779:N327779 IY327779:JJ327779 SU327779:TF327779 ACQ327779:ADB327779 AMM327779:AMX327779 AWI327779:AWT327779 BGE327779:BGP327779 BQA327779:BQL327779 BZW327779:CAH327779 CJS327779:CKD327779 CTO327779:CTZ327779 DDK327779:DDV327779 DNG327779:DNR327779 DXC327779:DXN327779 EGY327779:EHJ327779 EQU327779:ERF327779 FAQ327779:FBB327779 FKM327779:FKX327779 FUI327779:FUT327779 GEE327779:GEP327779 GOA327779:GOL327779 GXW327779:GYH327779 HHS327779:HID327779 HRO327779:HRZ327779 IBK327779:IBV327779 ILG327779:ILR327779 IVC327779:IVN327779 JEY327779:JFJ327779 JOU327779:JPF327779 JYQ327779:JZB327779 KIM327779:KIX327779 KSI327779:KST327779 LCE327779:LCP327779 LMA327779:LML327779 LVW327779:LWH327779 MFS327779:MGD327779 MPO327779:MPZ327779 MZK327779:MZV327779 NJG327779:NJR327779 NTC327779:NTN327779 OCY327779:ODJ327779 OMU327779:ONF327779 OWQ327779:OXB327779 PGM327779:PGX327779 PQI327779:PQT327779 QAE327779:QAP327779 QKA327779:QKL327779 QTW327779:QUH327779 RDS327779:RED327779 RNO327779:RNZ327779 RXK327779:RXV327779 SHG327779:SHR327779 SRC327779:SRN327779 TAY327779:TBJ327779 TKU327779:TLF327779 TUQ327779:TVB327779 UEM327779:UEX327779 UOI327779:UOT327779 UYE327779:UYP327779 VIA327779:VIL327779 VRW327779:VSH327779 WBS327779:WCD327779 WLO327779:WLZ327779 WVK327779:WVV327779 C393315:N393315 IY393315:JJ393315 SU393315:TF393315 ACQ393315:ADB393315 AMM393315:AMX393315 AWI393315:AWT393315 BGE393315:BGP393315 BQA393315:BQL393315 BZW393315:CAH393315 CJS393315:CKD393315 CTO393315:CTZ393315 DDK393315:DDV393315 DNG393315:DNR393315 DXC393315:DXN393315 EGY393315:EHJ393315 EQU393315:ERF393315 FAQ393315:FBB393315 FKM393315:FKX393315 FUI393315:FUT393315 GEE393315:GEP393315 GOA393315:GOL393315 GXW393315:GYH393315 HHS393315:HID393315 HRO393315:HRZ393315 IBK393315:IBV393315 ILG393315:ILR393315 IVC393315:IVN393315 JEY393315:JFJ393315 JOU393315:JPF393315 JYQ393315:JZB393315 KIM393315:KIX393315 KSI393315:KST393315 LCE393315:LCP393315 LMA393315:LML393315 LVW393315:LWH393315 MFS393315:MGD393315 MPO393315:MPZ393315 MZK393315:MZV393315 NJG393315:NJR393315 NTC393315:NTN393315 OCY393315:ODJ393315 OMU393315:ONF393315 OWQ393315:OXB393315 PGM393315:PGX393315 PQI393315:PQT393315 QAE393315:QAP393315 QKA393315:QKL393315 QTW393315:QUH393315 RDS393315:RED393315 RNO393315:RNZ393315 RXK393315:RXV393315 SHG393315:SHR393315 SRC393315:SRN393315 TAY393315:TBJ393315 TKU393315:TLF393315 TUQ393315:TVB393315 UEM393315:UEX393315 UOI393315:UOT393315 UYE393315:UYP393315 VIA393315:VIL393315 VRW393315:VSH393315 WBS393315:WCD393315 WLO393315:WLZ393315 WVK393315:WVV393315 C458851:N458851 IY458851:JJ458851 SU458851:TF458851 ACQ458851:ADB458851 AMM458851:AMX458851 AWI458851:AWT458851 BGE458851:BGP458851 BQA458851:BQL458851 BZW458851:CAH458851 CJS458851:CKD458851 CTO458851:CTZ458851 DDK458851:DDV458851 DNG458851:DNR458851 DXC458851:DXN458851 EGY458851:EHJ458851 EQU458851:ERF458851 FAQ458851:FBB458851 FKM458851:FKX458851 FUI458851:FUT458851 GEE458851:GEP458851 GOA458851:GOL458851 GXW458851:GYH458851 HHS458851:HID458851 HRO458851:HRZ458851 IBK458851:IBV458851 ILG458851:ILR458851 IVC458851:IVN458851 JEY458851:JFJ458851 JOU458851:JPF458851 JYQ458851:JZB458851 KIM458851:KIX458851 KSI458851:KST458851 LCE458851:LCP458851 LMA458851:LML458851 LVW458851:LWH458851 MFS458851:MGD458851 MPO458851:MPZ458851 MZK458851:MZV458851 NJG458851:NJR458851 NTC458851:NTN458851 OCY458851:ODJ458851 OMU458851:ONF458851 OWQ458851:OXB458851 PGM458851:PGX458851 PQI458851:PQT458851 QAE458851:QAP458851 QKA458851:QKL458851 QTW458851:QUH458851 RDS458851:RED458851 RNO458851:RNZ458851 RXK458851:RXV458851 SHG458851:SHR458851 SRC458851:SRN458851 TAY458851:TBJ458851 TKU458851:TLF458851 TUQ458851:TVB458851 UEM458851:UEX458851 UOI458851:UOT458851 UYE458851:UYP458851 VIA458851:VIL458851 VRW458851:VSH458851 WBS458851:WCD458851 WLO458851:WLZ458851 WVK458851:WVV458851 C524387:N524387 IY524387:JJ524387 SU524387:TF524387 ACQ524387:ADB524387 AMM524387:AMX524387 AWI524387:AWT524387 BGE524387:BGP524387 BQA524387:BQL524387 BZW524387:CAH524387 CJS524387:CKD524387 CTO524387:CTZ524387 DDK524387:DDV524387 DNG524387:DNR524387 DXC524387:DXN524387 EGY524387:EHJ524387 EQU524387:ERF524387 FAQ524387:FBB524387 FKM524387:FKX524387 FUI524387:FUT524387 GEE524387:GEP524387 GOA524387:GOL524387 GXW524387:GYH524387 HHS524387:HID524387 HRO524387:HRZ524387 IBK524387:IBV524387 ILG524387:ILR524387 IVC524387:IVN524387 JEY524387:JFJ524387 JOU524387:JPF524387 JYQ524387:JZB524387 KIM524387:KIX524387 KSI524387:KST524387 LCE524387:LCP524387 LMA524387:LML524387 LVW524387:LWH524387 MFS524387:MGD524387 MPO524387:MPZ524387 MZK524387:MZV524387 NJG524387:NJR524387 NTC524387:NTN524387 OCY524387:ODJ524387 OMU524387:ONF524387 OWQ524387:OXB524387 PGM524387:PGX524387 PQI524387:PQT524387 QAE524387:QAP524387 QKA524387:QKL524387 QTW524387:QUH524387 RDS524387:RED524387 RNO524387:RNZ524387 RXK524387:RXV524387 SHG524387:SHR524387 SRC524387:SRN524387 TAY524387:TBJ524387 TKU524387:TLF524387 TUQ524387:TVB524387 UEM524387:UEX524387 UOI524387:UOT524387 UYE524387:UYP524387 VIA524387:VIL524387 VRW524387:VSH524387 WBS524387:WCD524387 WLO524387:WLZ524387 WVK524387:WVV524387 C589923:N589923 IY589923:JJ589923 SU589923:TF589923 ACQ589923:ADB589923 AMM589923:AMX589923 AWI589923:AWT589923 BGE589923:BGP589923 BQA589923:BQL589923 BZW589923:CAH589923 CJS589923:CKD589923 CTO589923:CTZ589923 DDK589923:DDV589923 DNG589923:DNR589923 DXC589923:DXN589923 EGY589923:EHJ589923 EQU589923:ERF589923 FAQ589923:FBB589923 FKM589923:FKX589923 FUI589923:FUT589923 GEE589923:GEP589923 GOA589923:GOL589923 GXW589923:GYH589923 HHS589923:HID589923 HRO589923:HRZ589923 IBK589923:IBV589923 ILG589923:ILR589923 IVC589923:IVN589923 JEY589923:JFJ589923 JOU589923:JPF589923 JYQ589923:JZB589923 KIM589923:KIX589923 KSI589923:KST589923 LCE589923:LCP589923 LMA589923:LML589923 LVW589923:LWH589923 MFS589923:MGD589923 MPO589923:MPZ589923 MZK589923:MZV589923 NJG589923:NJR589923 NTC589923:NTN589923 OCY589923:ODJ589923 OMU589923:ONF589923 OWQ589923:OXB589923 PGM589923:PGX589923 PQI589923:PQT589923 QAE589923:QAP589923 QKA589923:QKL589923 QTW589923:QUH589923 RDS589923:RED589923 RNO589923:RNZ589923 RXK589923:RXV589923 SHG589923:SHR589923 SRC589923:SRN589923 TAY589923:TBJ589923 TKU589923:TLF589923 TUQ589923:TVB589923 UEM589923:UEX589923 UOI589923:UOT589923 UYE589923:UYP589923 VIA589923:VIL589923 VRW589923:VSH589923 WBS589923:WCD589923 WLO589923:WLZ589923 WVK589923:WVV589923 C655459:N655459 IY655459:JJ655459 SU655459:TF655459 ACQ655459:ADB655459 AMM655459:AMX655459 AWI655459:AWT655459 BGE655459:BGP655459 BQA655459:BQL655459 BZW655459:CAH655459 CJS655459:CKD655459 CTO655459:CTZ655459 DDK655459:DDV655459 DNG655459:DNR655459 DXC655459:DXN655459 EGY655459:EHJ655459 EQU655459:ERF655459 FAQ655459:FBB655459 FKM655459:FKX655459 FUI655459:FUT655459 GEE655459:GEP655459 GOA655459:GOL655459 GXW655459:GYH655459 HHS655459:HID655459 HRO655459:HRZ655459 IBK655459:IBV655459 ILG655459:ILR655459 IVC655459:IVN655459 JEY655459:JFJ655459 JOU655459:JPF655459 JYQ655459:JZB655459 KIM655459:KIX655459 KSI655459:KST655459 LCE655459:LCP655459 LMA655459:LML655459 LVW655459:LWH655459 MFS655459:MGD655459 MPO655459:MPZ655459 MZK655459:MZV655459 NJG655459:NJR655459 NTC655459:NTN655459 OCY655459:ODJ655459 OMU655459:ONF655459 OWQ655459:OXB655459 PGM655459:PGX655459 PQI655459:PQT655459 QAE655459:QAP655459 QKA655459:QKL655459 QTW655459:QUH655459 RDS655459:RED655459 RNO655459:RNZ655459 RXK655459:RXV655459 SHG655459:SHR655459 SRC655459:SRN655459 TAY655459:TBJ655459 TKU655459:TLF655459 TUQ655459:TVB655459 UEM655459:UEX655459 UOI655459:UOT655459 UYE655459:UYP655459 VIA655459:VIL655459 VRW655459:VSH655459 WBS655459:WCD655459 WLO655459:WLZ655459 WVK655459:WVV655459 C720995:N720995 IY720995:JJ720995 SU720995:TF720995 ACQ720995:ADB720995 AMM720995:AMX720995 AWI720995:AWT720995 BGE720995:BGP720995 BQA720995:BQL720995 BZW720995:CAH720995 CJS720995:CKD720995 CTO720995:CTZ720995 DDK720995:DDV720995 DNG720995:DNR720995 DXC720995:DXN720995 EGY720995:EHJ720995 EQU720995:ERF720995 FAQ720995:FBB720995 FKM720995:FKX720995 FUI720995:FUT720995 GEE720995:GEP720995 GOA720995:GOL720995 GXW720995:GYH720995 HHS720995:HID720995 HRO720995:HRZ720995 IBK720995:IBV720995 ILG720995:ILR720995 IVC720995:IVN720995 JEY720995:JFJ720995 JOU720995:JPF720995 JYQ720995:JZB720995 KIM720995:KIX720995 KSI720995:KST720995 LCE720995:LCP720995 LMA720995:LML720995 LVW720995:LWH720995 MFS720995:MGD720995 MPO720995:MPZ720995 MZK720995:MZV720995 NJG720995:NJR720995 NTC720995:NTN720995 OCY720995:ODJ720995 OMU720995:ONF720995 OWQ720995:OXB720995 PGM720995:PGX720995 PQI720995:PQT720995 QAE720995:QAP720995 QKA720995:QKL720995 QTW720995:QUH720995 RDS720995:RED720995 RNO720995:RNZ720995 RXK720995:RXV720995 SHG720995:SHR720995 SRC720995:SRN720995 TAY720995:TBJ720995 TKU720995:TLF720995 TUQ720995:TVB720995 UEM720995:UEX720995 UOI720995:UOT720995 UYE720995:UYP720995 VIA720995:VIL720995 VRW720995:VSH720995 WBS720995:WCD720995 WLO720995:WLZ720995 WVK720995:WVV720995 C786531:N786531 IY786531:JJ786531 SU786531:TF786531 ACQ786531:ADB786531 AMM786531:AMX786531 AWI786531:AWT786531 BGE786531:BGP786531 BQA786531:BQL786531 BZW786531:CAH786531 CJS786531:CKD786531 CTO786531:CTZ786531 DDK786531:DDV786531 DNG786531:DNR786531 DXC786531:DXN786531 EGY786531:EHJ786531 EQU786531:ERF786531 FAQ786531:FBB786531 FKM786531:FKX786531 FUI786531:FUT786531 GEE786531:GEP786531 GOA786531:GOL786531 GXW786531:GYH786531 HHS786531:HID786531 HRO786531:HRZ786531 IBK786531:IBV786531 ILG786531:ILR786531 IVC786531:IVN786531 JEY786531:JFJ786531 JOU786531:JPF786531 JYQ786531:JZB786531 KIM786531:KIX786531 KSI786531:KST786531 LCE786531:LCP786531 LMA786531:LML786531 LVW786531:LWH786531 MFS786531:MGD786531 MPO786531:MPZ786531 MZK786531:MZV786531 NJG786531:NJR786531 NTC786531:NTN786531 OCY786531:ODJ786531 OMU786531:ONF786531 OWQ786531:OXB786531 PGM786531:PGX786531 PQI786531:PQT786531 QAE786531:QAP786531 QKA786531:QKL786531 QTW786531:QUH786531 RDS786531:RED786531 RNO786531:RNZ786531 RXK786531:RXV786531 SHG786531:SHR786531 SRC786531:SRN786531 TAY786531:TBJ786531 TKU786531:TLF786531 TUQ786531:TVB786531 UEM786531:UEX786531 UOI786531:UOT786531 UYE786531:UYP786531 VIA786531:VIL786531 VRW786531:VSH786531 WBS786531:WCD786531 WLO786531:WLZ786531 WVK786531:WVV786531 C852067:N852067 IY852067:JJ852067 SU852067:TF852067 ACQ852067:ADB852067 AMM852067:AMX852067 AWI852067:AWT852067 BGE852067:BGP852067 BQA852067:BQL852067 BZW852067:CAH852067 CJS852067:CKD852067 CTO852067:CTZ852067 DDK852067:DDV852067 DNG852067:DNR852067 DXC852067:DXN852067 EGY852067:EHJ852067 EQU852067:ERF852067 FAQ852067:FBB852067 FKM852067:FKX852067 FUI852067:FUT852067 GEE852067:GEP852067 GOA852067:GOL852067 GXW852067:GYH852067 HHS852067:HID852067 HRO852067:HRZ852067 IBK852067:IBV852067 ILG852067:ILR852067 IVC852067:IVN852067 JEY852067:JFJ852067 JOU852067:JPF852067 JYQ852067:JZB852067 KIM852067:KIX852067 KSI852067:KST852067 LCE852067:LCP852067 LMA852067:LML852067 LVW852067:LWH852067 MFS852067:MGD852067 MPO852067:MPZ852067 MZK852067:MZV852067 NJG852067:NJR852067 NTC852067:NTN852067 OCY852067:ODJ852067 OMU852067:ONF852067 OWQ852067:OXB852067 PGM852067:PGX852067 PQI852067:PQT852067 QAE852067:QAP852067 QKA852067:QKL852067 QTW852067:QUH852067 RDS852067:RED852067 RNO852067:RNZ852067 RXK852067:RXV852067 SHG852067:SHR852067 SRC852067:SRN852067 TAY852067:TBJ852067 TKU852067:TLF852067 TUQ852067:TVB852067 UEM852067:UEX852067 UOI852067:UOT852067 UYE852067:UYP852067 VIA852067:VIL852067 VRW852067:VSH852067 WBS852067:WCD852067 WLO852067:WLZ852067 WVK852067:WVV852067 C917603:N917603 IY917603:JJ917603 SU917603:TF917603 ACQ917603:ADB917603 AMM917603:AMX917603 AWI917603:AWT917603 BGE917603:BGP917603 BQA917603:BQL917603 BZW917603:CAH917603 CJS917603:CKD917603 CTO917603:CTZ917603 DDK917603:DDV917603 DNG917603:DNR917603 DXC917603:DXN917603 EGY917603:EHJ917603 EQU917603:ERF917603 FAQ917603:FBB917603 FKM917603:FKX917603 FUI917603:FUT917603 GEE917603:GEP917603 GOA917603:GOL917603 GXW917603:GYH917603 HHS917603:HID917603 HRO917603:HRZ917603 IBK917603:IBV917603 ILG917603:ILR917603 IVC917603:IVN917603 JEY917603:JFJ917603 JOU917603:JPF917603 JYQ917603:JZB917603 KIM917603:KIX917603 KSI917603:KST917603 LCE917603:LCP917603 LMA917603:LML917603 LVW917603:LWH917603 MFS917603:MGD917603 MPO917603:MPZ917603 MZK917603:MZV917603 NJG917603:NJR917603 NTC917603:NTN917603 OCY917603:ODJ917603 OMU917603:ONF917603 OWQ917603:OXB917603 PGM917603:PGX917603 PQI917603:PQT917603 QAE917603:QAP917603 QKA917603:QKL917603 QTW917603:QUH917603 RDS917603:RED917603 RNO917603:RNZ917603 RXK917603:RXV917603 SHG917603:SHR917603 SRC917603:SRN917603 TAY917603:TBJ917603 TKU917603:TLF917603 TUQ917603:TVB917603 UEM917603:UEX917603 UOI917603:UOT917603 UYE917603:UYP917603 VIA917603:VIL917603 VRW917603:VSH917603 WBS917603:WCD917603 WLO917603:WLZ917603 WVK917603:WVV917603 C983139:N983139 IY983139:JJ983139 SU983139:TF983139 ACQ983139:ADB983139 AMM983139:AMX983139 AWI983139:AWT983139 BGE983139:BGP983139 BQA983139:BQL983139 BZW983139:CAH983139 CJS983139:CKD983139 CTO983139:CTZ983139 DDK983139:DDV983139 DNG983139:DNR983139 DXC983139:DXN983139 EGY983139:EHJ983139 EQU983139:ERF983139 FAQ983139:FBB983139 FKM983139:FKX983139 FUI983139:FUT983139 GEE983139:GEP983139 GOA983139:GOL983139 GXW983139:GYH983139 HHS983139:HID983139 HRO983139:HRZ983139 IBK983139:IBV983139 ILG983139:ILR983139 IVC983139:IVN983139 JEY983139:JFJ983139 JOU983139:JPF983139 JYQ983139:JZB983139 KIM983139:KIX983139 KSI983139:KST983139 LCE983139:LCP983139 LMA983139:LML983139 LVW983139:LWH983139 MFS983139:MGD983139 MPO983139:MPZ983139 MZK983139:MZV983139 NJG983139:NJR983139 NTC983139:NTN983139 OCY983139:ODJ983139 OMU983139:ONF983139 OWQ983139:OXB983139 PGM983139:PGX983139 PQI983139:PQT983139 QAE983139:QAP983139 QKA983139:QKL983139 QTW983139:QUH983139 RDS983139:RED983139 RNO983139:RNZ983139 RXK983139:RXV983139 SHG983139:SHR983139 SRC983139:SRN983139 TAY983139:TBJ983139 TKU983139:TLF983139 TUQ983139:TVB983139 UEM983139:UEX983139 UOI983139:UOT983139 UYE983139:UYP983139 VIA983139:VIL983139 VRW983139:VSH983139 WBS983139:WCD983139 WLO983139:WLZ983139 WVK983139:WVV983139 C93:N93 IY93:JJ93 SU93:TF93 ACQ93:ADB93 AMM93:AMX93 AWI93:AWT93 BGE93:BGP93 BQA93:BQL93 BZW93:CAH93 CJS93:CKD93 CTO93:CTZ93 DDK93:DDV93 DNG93:DNR93 DXC93:DXN93 EGY93:EHJ93 EQU93:ERF93 FAQ93:FBB93 FKM93:FKX93 FUI93:FUT93 GEE93:GEP93 GOA93:GOL93 GXW93:GYH93 HHS93:HID93 HRO93:HRZ93 IBK93:IBV93 ILG93:ILR93 IVC93:IVN93 JEY93:JFJ93 JOU93:JPF93 JYQ93:JZB93 KIM93:KIX93 KSI93:KST93 LCE93:LCP93 LMA93:LML93 LVW93:LWH93 MFS93:MGD93 MPO93:MPZ93 MZK93:MZV93 NJG93:NJR93 NTC93:NTN93 OCY93:ODJ93 OMU93:ONF93 OWQ93:OXB93 PGM93:PGX93 PQI93:PQT93 QAE93:QAP93 QKA93:QKL93 QTW93:QUH93 RDS93:RED93 RNO93:RNZ93 RXK93:RXV93 SHG93:SHR93 SRC93:SRN93 TAY93:TBJ93 TKU93:TLF93 TUQ93:TVB93 UEM93:UEX93 UOI93:UOT93 UYE93:UYP93 VIA93:VIL93 VRW93:VSH93 WBS93:WCD93 WLO93:WLZ93 WVK93:WVV93 C65629:N65629 IY65629:JJ65629 SU65629:TF65629 ACQ65629:ADB65629 AMM65629:AMX65629 AWI65629:AWT65629 BGE65629:BGP65629 BQA65629:BQL65629 BZW65629:CAH65629 CJS65629:CKD65629 CTO65629:CTZ65629 DDK65629:DDV65629 DNG65629:DNR65629 DXC65629:DXN65629 EGY65629:EHJ65629 EQU65629:ERF65629 FAQ65629:FBB65629 FKM65629:FKX65629 FUI65629:FUT65629 GEE65629:GEP65629 GOA65629:GOL65629 GXW65629:GYH65629 HHS65629:HID65629 HRO65629:HRZ65629 IBK65629:IBV65629 ILG65629:ILR65629 IVC65629:IVN65629 JEY65629:JFJ65629 JOU65629:JPF65629 JYQ65629:JZB65629 KIM65629:KIX65629 KSI65629:KST65629 LCE65629:LCP65629 LMA65629:LML65629 LVW65629:LWH65629 MFS65629:MGD65629 MPO65629:MPZ65629 MZK65629:MZV65629 NJG65629:NJR65629 NTC65629:NTN65629 OCY65629:ODJ65629 OMU65629:ONF65629 OWQ65629:OXB65629 PGM65629:PGX65629 PQI65629:PQT65629 QAE65629:QAP65629 QKA65629:QKL65629 QTW65629:QUH65629 RDS65629:RED65629 RNO65629:RNZ65629 RXK65629:RXV65629 SHG65629:SHR65629 SRC65629:SRN65629 TAY65629:TBJ65629 TKU65629:TLF65629 TUQ65629:TVB65629 UEM65629:UEX65629 UOI65629:UOT65629 UYE65629:UYP65629 VIA65629:VIL65629 VRW65629:VSH65629 WBS65629:WCD65629 WLO65629:WLZ65629 WVK65629:WVV65629 C131165:N131165 IY131165:JJ131165 SU131165:TF131165 ACQ131165:ADB131165 AMM131165:AMX131165 AWI131165:AWT131165 BGE131165:BGP131165 BQA131165:BQL131165 BZW131165:CAH131165 CJS131165:CKD131165 CTO131165:CTZ131165 DDK131165:DDV131165 DNG131165:DNR131165 DXC131165:DXN131165 EGY131165:EHJ131165 EQU131165:ERF131165 FAQ131165:FBB131165 FKM131165:FKX131165 FUI131165:FUT131165 GEE131165:GEP131165 GOA131165:GOL131165 GXW131165:GYH131165 HHS131165:HID131165 HRO131165:HRZ131165 IBK131165:IBV131165 ILG131165:ILR131165 IVC131165:IVN131165 JEY131165:JFJ131165 JOU131165:JPF131165 JYQ131165:JZB131165 KIM131165:KIX131165 KSI131165:KST131165 LCE131165:LCP131165 LMA131165:LML131165 LVW131165:LWH131165 MFS131165:MGD131165 MPO131165:MPZ131165 MZK131165:MZV131165 NJG131165:NJR131165 NTC131165:NTN131165 OCY131165:ODJ131165 OMU131165:ONF131165 OWQ131165:OXB131165 PGM131165:PGX131165 PQI131165:PQT131165 QAE131165:QAP131165 QKA131165:QKL131165 QTW131165:QUH131165 RDS131165:RED131165 RNO131165:RNZ131165 RXK131165:RXV131165 SHG131165:SHR131165 SRC131165:SRN131165 TAY131165:TBJ131165 TKU131165:TLF131165 TUQ131165:TVB131165 UEM131165:UEX131165 UOI131165:UOT131165 UYE131165:UYP131165 VIA131165:VIL131165 VRW131165:VSH131165 WBS131165:WCD131165 WLO131165:WLZ131165 WVK131165:WVV131165 C196701:N196701 IY196701:JJ196701 SU196701:TF196701 ACQ196701:ADB196701 AMM196701:AMX196701 AWI196701:AWT196701 BGE196701:BGP196701 BQA196701:BQL196701 BZW196701:CAH196701 CJS196701:CKD196701 CTO196701:CTZ196701 DDK196701:DDV196701 DNG196701:DNR196701 DXC196701:DXN196701 EGY196701:EHJ196701 EQU196701:ERF196701 FAQ196701:FBB196701 FKM196701:FKX196701 FUI196701:FUT196701 GEE196701:GEP196701 GOA196701:GOL196701 GXW196701:GYH196701 HHS196701:HID196701 HRO196701:HRZ196701 IBK196701:IBV196701 ILG196701:ILR196701 IVC196701:IVN196701 JEY196701:JFJ196701 JOU196701:JPF196701 JYQ196701:JZB196701 KIM196701:KIX196701 KSI196701:KST196701 LCE196701:LCP196701 LMA196701:LML196701 LVW196701:LWH196701 MFS196701:MGD196701 MPO196701:MPZ196701 MZK196701:MZV196701 NJG196701:NJR196701 NTC196701:NTN196701 OCY196701:ODJ196701 OMU196701:ONF196701 OWQ196701:OXB196701 PGM196701:PGX196701 PQI196701:PQT196701 QAE196701:QAP196701 QKA196701:QKL196701 QTW196701:QUH196701 RDS196701:RED196701 RNO196701:RNZ196701 RXK196701:RXV196701 SHG196701:SHR196701 SRC196701:SRN196701 TAY196701:TBJ196701 TKU196701:TLF196701 TUQ196701:TVB196701 UEM196701:UEX196701 UOI196701:UOT196701 UYE196701:UYP196701 VIA196701:VIL196701 VRW196701:VSH196701 WBS196701:WCD196701 WLO196701:WLZ196701 WVK196701:WVV196701 C262237:N262237 IY262237:JJ262237 SU262237:TF262237 ACQ262237:ADB262237 AMM262237:AMX262237 AWI262237:AWT262237 BGE262237:BGP262237 BQA262237:BQL262237 BZW262237:CAH262237 CJS262237:CKD262237 CTO262237:CTZ262237 DDK262237:DDV262237 DNG262237:DNR262237 DXC262237:DXN262237 EGY262237:EHJ262237 EQU262237:ERF262237 FAQ262237:FBB262237 FKM262237:FKX262237 FUI262237:FUT262237 GEE262237:GEP262237 GOA262237:GOL262237 GXW262237:GYH262237 HHS262237:HID262237 HRO262237:HRZ262237 IBK262237:IBV262237 ILG262237:ILR262237 IVC262237:IVN262237 JEY262237:JFJ262237 JOU262237:JPF262237 JYQ262237:JZB262237 KIM262237:KIX262237 KSI262237:KST262237 LCE262237:LCP262237 LMA262237:LML262237 LVW262237:LWH262237 MFS262237:MGD262237 MPO262237:MPZ262237 MZK262237:MZV262237 NJG262237:NJR262237 NTC262237:NTN262237 OCY262237:ODJ262237 OMU262237:ONF262237 OWQ262237:OXB262237 PGM262237:PGX262237 PQI262237:PQT262237 QAE262237:QAP262237 QKA262237:QKL262237 QTW262237:QUH262237 RDS262237:RED262237 RNO262237:RNZ262237 RXK262237:RXV262237 SHG262237:SHR262237 SRC262237:SRN262237 TAY262237:TBJ262237 TKU262237:TLF262237 TUQ262237:TVB262237 UEM262237:UEX262237 UOI262237:UOT262237 UYE262237:UYP262237 VIA262237:VIL262237 VRW262237:VSH262237 WBS262237:WCD262237 WLO262237:WLZ262237 WVK262237:WVV262237 C327773:N327773 IY327773:JJ327773 SU327773:TF327773 ACQ327773:ADB327773 AMM327773:AMX327773 AWI327773:AWT327773 BGE327773:BGP327773 BQA327773:BQL327773 BZW327773:CAH327773 CJS327773:CKD327773 CTO327773:CTZ327773 DDK327773:DDV327773 DNG327773:DNR327773 DXC327773:DXN327773 EGY327773:EHJ327773 EQU327773:ERF327773 FAQ327773:FBB327773 FKM327773:FKX327773 FUI327773:FUT327773 GEE327773:GEP327773 GOA327773:GOL327773 GXW327773:GYH327773 HHS327773:HID327773 HRO327773:HRZ327773 IBK327773:IBV327773 ILG327773:ILR327773 IVC327773:IVN327773 JEY327773:JFJ327773 JOU327773:JPF327773 JYQ327773:JZB327773 KIM327773:KIX327773 KSI327773:KST327773 LCE327773:LCP327773 LMA327773:LML327773 LVW327773:LWH327773 MFS327773:MGD327773 MPO327773:MPZ327773 MZK327773:MZV327773 NJG327773:NJR327773 NTC327773:NTN327773 OCY327773:ODJ327773 OMU327773:ONF327773 OWQ327773:OXB327773 PGM327773:PGX327773 PQI327773:PQT327773 QAE327773:QAP327773 QKA327773:QKL327773 QTW327773:QUH327773 RDS327773:RED327773 RNO327773:RNZ327773 RXK327773:RXV327773 SHG327773:SHR327773 SRC327773:SRN327773 TAY327773:TBJ327773 TKU327773:TLF327773 TUQ327773:TVB327773 UEM327773:UEX327773 UOI327773:UOT327773 UYE327773:UYP327773 VIA327773:VIL327773 VRW327773:VSH327773 WBS327773:WCD327773 WLO327773:WLZ327773 WVK327773:WVV327773 C393309:N393309 IY393309:JJ393309 SU393309:TF393309 ACQ393309:ADB393309 AMM393309:AMX393309 AWI393309:AWT393309 BGE393309:BGP393309 BQA393309:BQL393309 BZW393309:CAH393309 CJS393309:CKD393309 CTO393309:CTZ393309 DDK393309:DDV393309 DNG393309:DNR393309 DXC393309:DXN393309 EGY393309:EHJ393309 EQU393309:ERF393309 FAQ393309:FBB393309 FKM393309:FKX393309 FUI393309:FUT393309 GEE393309:GEP393309 GOA393309:GOL393309 GXW393309:GYH393309 HHS393309:HID393309 HRO393309:HRZ393309 IBK393309:IBV393309 ILG393309:ILR393309 IVC393309:IVN393309 JEY393309:JFJ393309 JOU393309:JPF393309 JYQ393309:JZB393309 KIM393309:KIX393309 KSI393309:KST393309 LCE393309:LCP393309 LMA393309:LML393309 LVW393309:LWH393309 MFS393309:MGD393309 MPO393309:MPZ393309 MZK393309:MZV393309 NJG393309:NJR393309 NTC393309:NTN393309 OCY393309:ODJ393309 OMU393309:ONF393309 OWQ393309:OXB393309 PGM393309:PGX393309 PQI393309:PQT393309 QAE393309:QAP393309 QKA393309:QKL393309 QTW393309:QUH393309 RDS393309:RED393309 RNO393309:RNZ393309 RXK393309:RXV393309 SHG393309:SHR393309 SRC393309:SRN393309 TAY393309:TBJ393309 TKU393309:TLF393309 TUQ393309:TVB393309 UEM393309:UEX393309 UOI393309:UOT393309 UYE393309:UYP393309 VIA393309:VIL393309 VRW393309:VSH393309 WBS393309:WCD393309 WLO393309:WLZ393309 WVK393309:WVV393309 C458845:N458845 IY458845:JJ458845 SU458845:TF458845 ACQ458845:ADB458845 AMM458845:AMX458845 AWI458845:AWT458845 BGE458845:BGP458845 BQA458845:BQL458845 BZW458845:CAH458845 CJS458845:CKD458845 CTO458845:CTZ458845 DDK458845:DDV458845 DNG458845:DNR458845 DXC458845:DXN458845 EGY458845:EHJ458845 EQU458845:ERF458845 FAQ458845:FBB458845 FKM458845:FKX458845 FUI458845:FUT458845 GEE458845:GEP458845 GOA458845:GOL458845 GXW458845:GYH458845 HHS458845:HID458845 HRO458845:HRZ458845 IBK458845:IBV458845 ILG458845:ILR458845 IVC458845:IVN458845 JEY458845:JFJ458845 JOU458845:JPF458845 JYQ458845:JZB458845 KIM458845:KIX458845 KSI458845:KST458845 LCE458845:LCP458845 LMA458845:LML458845 LVW458845:LWH458845 MFS458845:MGD458845 MPO458845:MPZ458845 MZK458845:MZV458845 NJG458845:NJR458845 NTC458845:NTN458845 OCY458845:ODJ458845 OMU458845:ONF458845 OWQ458845:OXB458845 PGM458845:PGX458845 PQI458845:PQT458845 QAE458845:QAP458845 QKA458845:QKL458845 QTW458845:QUH458845 RDS458845:RED458845 RNO458845:RNZ458845 RXK458845:RXV458845 SHG458845:SHR458845 SRC458845:SRN458845 TAY458845:TBJ458845 TKU458845:TLF458845 TUQ458845:TVB458845 UEM458845:UEX458845 UOI458845:UOT458845 UYE458845:UYP458845 VIA458845:VIL458845 VRW458845:VSH458845 WBS458845:WCD458845 WLO458845:WLZ458845 WVK458845:WVV458845 C524381:N524381 IY524381:JJ524381 SU524381:TF524381 ACQ524381:ADB524381 AMM524381:AMX524381 AWI524381:AWT524381 BGE524381:BGP524381 BQA524381:BQL524381 BZW524381:CAH524381 CJS524381:CKD524381 CTO524381:CTZ524381 DDK524381:DDV524381 DNG524381:DNR524381 DXC524381:DXN524381 EGY524381:EHJ524381 EQU524381:ERF524381 FAQ524381:FBB524381 FKM524381:FKX524381 FUI524381:FUT524381 GEE524381:GEP524381 GOA524381:GOL524381 GXW524381:GYH524381 HHS524381:HID524381 HRO524381:HRZ524381 IBK524381:IBV524381 ILG524381:ILR524381 IVC524381:IVN524381 JEY524381:JFJ524381 JOU524381:JPF524381 JYQ524381:JZB524381 KIM524381:KIX524381 KSI524381:KST524381 LCE524381:LCP524381 LMA524381:LML524381 LVW524381:LWH524381 MFS524381:MGD524381 MPO524381:MPZ524381 MZK524381:MZV524381 NJG524381:NJR524381 NTC524381:NTN524381 OCY524381:ODJ524381 OMU524381:ONF524381 OWQ524381:OXB524381 PGM524381:PGX524381 PQI524381:PQT524381 QAE524381:QAP524381 QKA524381:QKL524381 QTW524381:QUH524381 RDS524381:RED524381 RNO524381:RNZ524381 RXK524381:RXV524381 SHG524381:SHR524381 SRC524381:SRN524381 TAY524381:TBJ524381 TKU524381:TLF524381 TUQ524381:TVB524381 UEM524381:UEX524381 UOI524381:UOT524381 UYE524381:UYP524381 VIA524381:VIL524381 VRW524381:VSH524381 WBS524381:WCD524381 WLO524381:WLZ524381 WVK524381:WVV524381 C589917:N589917 IY589917:JJ589917 SU589917:TF589917 ACQ589917:ADB589917 AMM589917:AMX589917 AWI589917:AWT589917 BGE589917:BGP589917 BQA589917:BQL589917 BZW589917:CAH589917 CJS589917:CKD589917 CTO589917:CTZ589917 DDK589917:DDV589917 DNG589917:DNR589917 DXC589917:DXN589917 EGY589917:EHJ589917 EQU589917:ERF589917 FAQ589917:FBB589917 FKM589917:FKX589917 FUI589917:FUT589917 GEE589917:GEP589917 GOA589917:GOL589917 GXW589917:GYH589917 HHS589917:HID589917 HRO589917:HRZ589917 IBK589917:IBV589917 ILG589917:ILR589917 IVC589917:IVN589917 JEY589917:JFJ589917 JOU589917:JPF589917 JYQ589917:JZB589917 KIM589917:KIX589917 KSI589917:KST589917 LCE589917:LCP589917 LMA589917:LML589917 LVW589917:LWH589917 MFS589917:MGD589917 MPO589917:MPZ589917 MZK589917:MZV589917 NJG589917:NJR589917 NTC589917:NTN589917 OCY589917:ODJ589917 OMU589917:ONF589917 OWQ589917:OXB589917 PGM589917:PGX589917 PQI589917:PQT589917 QAE589917:QAP589917 QKA589917:QKL589917 QTW589917:QUH589917 RDS589917:RED589917 RNO589917:RNZ589917 RXK589917:RXV589917 SHG589917:SHR589917 SRC589917:SRN589917 TAY589917:TBJ589917 TKU589917:TLF589917 TUQ589917:TVB589917 UEM589917:UEX589917 UOI589917:UOT589917 UYE589917:UYP589917 VIA589917:VIL589917 VRW589917:VSH589917 WBS589917:WCD589917 WLO589917:WLZ589917 WVK589917:WVV589917 C655453:N655453 IY655453:JJ655453 SU655453:TF655453 ACQ655453:ADB655453 AMM655453:AMX655453 AWI655453:AWT655453 BGE655453:BGP655453 BQA655453:BQL655453 BZW655453:CAH655453 CJS655453:CKD655453 CTO655453:CTZ655453 DDK655453:DDV655453 DNG655453:DNR655453 DXC655453:DXN655453 EGY655453:EHJ655453 EQU655453:ERF655453 FAQ655453:FBB655453 FKM655453:FKX655453 FUI655453:FUT655453 GEE655453:GEP655453 GOA655453:GOL655453 GXW655453:GYH655453 HHS655453:HID655453 HRO655453:HRZ655453 IBK655453:IBV655453 ILG655453:ILR655453 IVC655453:IVN655453 JEY655453:JFJ655453 JOU655453:JPF655453 JYQ655453:JZB655453 KIM655453:KIX655453 KSI655453:KST655453 LCE655453:LCP655453 LMA655453:LML655453 LVW655453:LWH655453 MFS655453:MGD655453 MPO655453:MPZ655453 MZK655453:MZV655453 NJG655453:NJR655453 NTC655453:NTN655453 OCY655453:ODJ655453 OMU655453:ONF655453 OWQ655453:OXB655453 PGM655453:PGX655453 PQI655453:PQT655453 QAE655453:QAP655453 QKA655453:QKL655453 QTW655453:QUH655453 RDS655453:RED655453 RNO655453:RNZ655453 RXK655453:RXV655453 SHG655453:SHR655453 SRC655453:SRN655453 TAY655453:TBJ655453 TKU655453:TLF655453 TUQ655453:TVB655453 UEM655453:UEX655453 UOI655453:UOT655453 UYE655453:UYP655453 VIA655453:VIL655453 VRW655453:VSH655453 WBS655453:WCD655453 WLO655453:WLZ655453 WVK655453:WVV655453 C720989:N720989 IY720989:JJ720989 SU720989:TF720989 ACQ720989:ADB720989 AMM720989:AMX720989 AWI720989:AWT720989 BGE720989:BGP720989 BQA720989:BQL720989 BZW720989:CAH720989 CJS720989:CKD720989 CTO720989:CTZ720989 DDK720989:DDV720989 DNG720989:DNR720989 DXC720989:DXN720989 EGY720989:EHJ720989 EQU720989:ERF720989 FAQ720989:FBB720989 FKM720989:FKX720989 FUI720989:FUT720989 GEE720989:GEP720989 GOA720989:GOL720989 GXW720989:GYH720989 HHS720989:HID720989 HRO720989:HRZ720989 IBK720989:IBV720989 ILG720989:ILR720989 IVC720989:IVN720989 JEY720989:JFJ720989 JOU720989:JPF720989 JYQ720989:JZB720989 KIM720989:KIX720989 KSI720989:KST720989 LCE720989:LCP720989 LMA720989:LML720989 LVW720989:LWH720989 MFS720989:MGD720989 MPO720989:MPZ720989 MZK720989:MZV720989 NJG720989:NJR720989 NTC720989:NTN720989 OCY720989:ODJ720989 OMU720989:ONF720989 OWQ720989:OXB720989 PGM720989:PGX720989 PQI720989:PQT720989 QAE720989:QAP720989 QKA720989:QKL720989 QTW720989:QUH720989 RDS720989:RED720989 RNO720989:RNZ720989 RXK720989:RXV720989 SHG720989:SHR720989 SRC720989:SRN720989 TAY720989:TBJ720989 TKU720989:TLF720989 TUQ720989:TVB720989 UEM720989:UEX720989 UOI720989:UOT720989 UYE720989:UYP720989 VIA720989:VIL720989 VRW720989:VSH720989 WBS720989:WCD720989 WLO720989:WLZ720989 WVK720989:WVV720989 C786525:N786525 IY786525:JJ786525 SU786525:TF786525 ACQ786525:ADB786525 AMM786525:AMX786525 AWI786525:AWT786525 BGE786525:BGP786525 BQA786525:BQL786525 BZW786525:CAH786525 CJS786525:CKD786525 CTO786525:CTZ786525 DDK786525:DDV786525 DNG786525:DNR786525 DXC786525:DXN786525 EGY786525:EHJ786525 EQU786525:ERF786525 FAQ786525:FBB786525 FKM786525:FKX786525 FUI786525:FUT786525 GEE786525:GEP786525 GOA786525:GOL786525 GXW786525:GYH786525 HHS786525:HID786525 HRO786525:HRZ786525 IBK786525:IBV786525 ILG786525:ILR786525 IVC786525:IVN786525 JEY786525:JFJ786525 JOU786525:JPF786525 JYQ786525:JZB786525 KIM786525:KIX786525 KSI786525:KST786525 LCE786525:LCP786525 LMA786525:LML786525 LVW786525:LWH786525 MFS786525:MGD786525 MPO786525:MPZ786525 MZK786525:MZV786525 NJG786525:NJR786525 NTC786525:NTN786525 OCY786525:ODJ786525 OMU786525:ONF786525 OWQ786525:OXB786525 PGM786525:PGX786525 PQI786525:PQT786525 QAE786525:QAP786525 QKA786525:QKL786525 QTW786525:QUH786525 RDS786525:RED786525 RNO786525:RNZ786525 RXK786525:RXV786525 SHG786525:SHR786525 SRC786525:SRN786525 TAY786525:TBJ786525 TKU786525:TLF786525 TUQ786525:TVB786525 UEM786525:UEX786525 UOI786525:UOT786525 UYE786525:UYP786525 VIA786525:VIL786525 VRW786525:VSH786525 WBS786525:WCD786525 WLO786525:WLZ786525 WVK786525:WVV786525 C852061:N852061 IY852061:JJ852061 SU852061:TF852061 ACQ852061:ADB852061 AMM852061:AMX852061 AWI852061:AWT852061 BGE852061:BGP852061 BQA852061:BQL852061 BZW852061:CAH852061 CJS852061:CKD852061 CTO852061:CTZ852061 DDK852061:DDV852061 DNG852061:DNR852061 DXC852061:DXN852061 EGY852061:EHJ852061 EQU852061:ERF852061 FAQ852061:FBB852061 FKM852061:FKX852061 FUI852061:FUT852061 GEE852061:GEP852061 GOA852061:GOL852061 GXW852061:GYH852061 HHS852061:HID852061 HRO852061:HRZ852061 IBK852061:IBV852061 ILG852061:ILR852061 IVC852061:IVN852061 JEY852061:JFJ852061 JOU852061:JPF852061 JYQ852061:JZB852061 KIM852061:KIX852061 KSI852061:KST852061 LCE852061:LCP852061 LMA852061:LML852061 LVW852061:LWH852061 MFS852061:MGD852061 MPO852061:MPZ852061 MZK852061:MZV852061 NJG852061:NJR852061 NTC852061:NTN852061 OCY852061:ODJ852061 OMU852061:ONF852061 OWQ852061:OXB852061 PGM852061:PGX852061 PQI852061:PQT852061 QAE852061:QAP852061 QKA852061:QKL852061 QTW852061:QUH852061 RDS852061:RED852061 RNO852061:RNZ852061 RXK852061:RXV852061 SHG852061:SHR852061 SRC852061:SRN852061 TAY852061:TBJ852061 TKU852061:TLF852061 TUQ852061:TVB852061 UEM852061:UEX852061 UOI852061:UOT852061 UYE852061:UYP852061 VIA852061:VIL852061 VRW852061:VSH852061 WBS852061:WCD852061 WLO852061:WLZ852061 WVK852061:WVV852061 C917597:N917597 IY917597:JJ917597 SU917597:TF917597 ACQ917597:ADB917597 AMM917597:AMX917597 AWI917597:AWT917597 BGE917597:BGP917597 BQA917597:BQL917597 BZW917597:CAH917597 CJS917597:CKD917597 CTO917597:CTZ917597 DDK917597:DDV917597 DNG917597:DNR917597 DXC917597:DXN917597 EGY917597:EHJ917597 EQU917597:ERF917597 FAQ917597:FBB917597 FKM917597:FKX917597 FUI917597:FUT917597 GEE917597:GEP917597 GOA917597:GOL917597 GXW917597:GYH917597 HHS917597:HID917597 HRO917597:HRZ917597 IBK917597:IBV917597 ILG917597:ILR917597 IVC917597:IVN917597 JEY917597:JFJ917597 JOU917597:JPF917597 JYQ917597:JZB917597 KIM917597:KIX917597 KSI917597:KST917597 LCE917597:LCP917597 LMA917597:LML917597 LVW917597:LWH917597 MFS917597:MGD917597 MPO917597:MPZ917597 MZK917597:MZV917597 NJG917597:NJR917597 NTC917597:NTN917597 OCY917597:ODJ917597 OMU917597:ONF917597 OWQ917597:OXB917597 PGM917597:PGX917597 PQI917597:PQT917597 QAE917597:QAP917597 QKA917597:QKL917597 QTW917597:QUH917597 RDS917597:RED917597 RNO917597:RNZ917597 RXK917597:RXV917597 SHG917597:SHR917597 SRC917597:SRN917597 TAY917597:TBJ917597 TKU917597:TLF917597 TUQ917597:TVB917597 UEM917597:UEX917597 UOI917597:UOT917597 UYE917597:UYP917597 VIA917597:VIL917597 VRW917597:VSH917597 WBS917597:WCD917597 WLO917597:WLZ917597 WVK917597:WVV917597 C983133:N983133 IY983133:JJ983133 SU983133:TF983133 ACQ983133:ADB983133 AMM983133:AMX983133 AWI983133:AWT983133 BGE983133:BGP983133 BQA983133:BQL983133 BZW983133:CAH983133 CJS983133:CKD983133 CTO983133:CTZ983133 DDK983133:DDV983133 DNG983133:DNR983133 DXC983133:DXN983133 EGY983133:EHJ983133 EQU983133:ERF983133 FAQ983133:FBB983133 FKM983133:FKX983133 FUI983133:FUT983133 GEE983133:GEP983133 GOA983133:GOL983133 GXW983133:GYH983133 HHS983133:HID983133 HRO983133:HRZ983133 IBK983133:IBV983133 ILG983133:ILR983133 IVC983133:IVN983133 JEY983133:JFJ983133 JOU983133:JPF983133 JYQ983133:JZB983133 KIM983133:KIX983133 KSI983133:KST983133 LCE983133:LCP983133 LMA983133:LML983133 LVW983133:LWH983133 MFS983133:MGD983133 MPO983133:MPZ983133 MZK983133:MZV983133 NJG983133:NJR983133 NTC983133:NTN983133 OCY983133:ODJ983133 OMU983133:ONF983133 OWQ983133:OXB983133 PGM983133:PGX983133 PQI983133:PQT983133 QAE983133:QAP983133 QKA983133:QKL983133 QTW983133:QUH983133 RDS983133:RED983133 RNO983133:RNZ983133 RXK983133:RXV983133 SHG983133:SHR983133 SRC983133:SRN983133 TAY983133:TBJ983133 TKU983133:TLF983133 TUQ983133:TVB983133 UEM983133:UEX983133 UOI983133:UOT983133 UYE983133:UYP983133 VIA983133:VIL983133 VRW983133:VSH983133 WBS983133:WCD983133 WLO983133:WLZ983133 WVK983133:WVV983133 C57:N57 IY57:JJ57 SU57:TF57 ACQ57:ADB57 AMM57:AMX57 AWI57:AWT57 BGE57:BGP57 BQA57:BQL57 BZW57:CAH57 CJS57:CKD57 CTO57:CTZ57 DDK57:DDV57 DNG57:DNR57 DXC57:DXN57 EGY57:EHJ57 EQU57:ERF57 FAQ57:FBB57 FKM57:FKX57 FUI57:FUT57 GEE57:GEP57 GOA57:GOL57 GXW57:GYH57 HHS57:HID57 HRO57:HRZ57 IBK57:IBV57 ILG57:ILR57 IVC57:IVN57 JEY57:JFJ57 JOU57:JPF57 JYQ57:JZB57 KIM57:KIX57 KSI57:KST57 LCE57:LCP57 LMA57:LML57 LVW57:LWH57 MFS57:MGD57 MPO57:MPZ57 MZK57:MZV57 NJG57:NJR57 NTC57:NTN57 OCY57:ODJ57 OMU57:ONF57 OWQ57:OXB57 PGM57:PGX57 PQI57:PQT57 QAE57:QAP57 QKA57:QKL57 QTW57:QUH57 RDS57:RED57 RNO57:RNZ57 RXK57:RXV57 SHG57:SHR57 SRC57:SRN57 TAY57:TBJ57 TKU57:TLF57 TUQ57:TVB57 UEM57:UEX57 UOI57:UOT57 UYE57:UYP57 VIA57:VIL57 VRW57:VSH57 WBS57:WCD57 WLO57:WLZ57 WVK57:WVV57 C65593:N65593 IY65593:JJ65593 SU65593:TF65593 ACQ65593:ADB65593 AMM65593:AMX65593 AWI65593:AWT65593 BGE65593:BGP65593 BQA65593:BQL65593 BZW65593:CAH65593 CJS65593:CKD65593 CTO65593:CTZ65593 DDK65593:DDV65593 DNG65593:DNR65593 DXC65593:DXN65593 EGY65593:EHJ65593 EQU65593:ERF65593 FAQ65593:FBB65593 FKM65593:FKX65593 FUI65593:FUT65593 GEE65593:GEP65593 GOA65593:GOL65593 GXW65593:GYH65593 HHS65593:HID65593 HRO65593:HRZ65593 IBK65593:IBV65593 ILG65593:ILR65593 IVC65593:IVN65593 JEY65593:JFJ65593 JOU65593:JPF65593 JYQ65593:JZB65593 KIM65593:KIX65593 KSI65593:KST65593 LCE65593:LCP65593 LMA65593:LML65593 LVW65593:LWH65593 MFS65593:MGD65593 MPO65593:MPZ65593 MZK65593:MZV65593 NJG65593:NJR65593 NTC65593:NTN65593 OCY65593:ODJ65593 OMU65593:ONF65593 OWQ65593:OXB65593 PGM65593:PGX65593 PQI65593:PQT65593 QAE65593:QAP65593 QKA65593:QKL65593 QTW65593:QUH65593 RDS65593:RED65593 RNO65593:RNZ65593 RXK65593:RXV65593 SHG65593:SHR65593 SRC65593:SRN65593 TAY65593:TBJ65593 TKU65593:TLF65593 TUQ65593:TVB65593 UEM65593:UEX65593 UOI65593:UOT65593 UYE65593:UYP65593 VIA65593:VIL65593 VRW65593:VSH65593 WBS65593:WCD65593 WLO65593:WLZ65593 WVK65593:WVV65593 C131129:N131129 IY131129:JJ131129 SU131129:TF131129 ACQ131129:ADB131129 AMM131129:AMX131129 AWI131129:AWT131129 BGE131129:BGP131129 BQA131129:BQL131129 BZW131129:CAH131129 CJS131129:CKD131129 CTO131129:CTZ131129 DDK131129:DDV131129 DNG131129:DNR131129 DXC131129:DXN131129 EGY131129:EHJ131129 EQU131129:ERF131129 FAQ131129:FBB131129 FKM131129:FKX131129 FUI131129:FUT131129 GEE131129:GEP131129 GOA131129:GOL131129 GXW131129:GYH131129 HHS131129:HID131129 HRO131129:HRZ131129 IBK131129:IBV131129 ILG131129:ILR131129 IVC131129:IVN131129 JEY131129:JFJ131129 JOU131129:JPF131129 JYQ131129:JZB131129 KIM131129:KIX131129 KSI131129:KST131129 LCE131129:LCP131129 LMA131129:LML131129 LVW131129:LWH131129 MFS131129:MGD131129 MPO131129:MPZ131129 MZK131129:MZV131129 NJG131129:NJR131129 NTC131129:NTN131129 OCY131129:ODJ131129 OMU131129:ONF131129 OWQ131129:OXB131129 PGM131129:PGX131129 PQI131129:PQT131129 QAE131129:QAP131129 QKA131129:QKL131129 QTW131129:QUH131129 RDS131129:RED131129 RNO131129:RNZ131129 RXK131129:RXV131129 SHG131129:SHR131129 SRC131129:SRN131129 TAY131129:TBJ131129 TKU131129:TLF131129 TUQ131129:TVB131129 UEM131129:UEX131129 UOI131129:UOT131129 UYE131129:UYP131129 VIA131129:VIL131129 VRW131129:VSH131129 WBS131129:WCD131129 WLO131129:WLZ131129 WVK131129:WVV131129 C196665:N196665 IY196665:JJ196665 SU196665:TF196665 ACQ196665:ADB196665 AMM196665:AMX196665 AWI196665:AWT196665 BGE196665:BGP196665 BQA196665:BQL196665 BZW196665:CAH196665 CJS196665:CKD196665 CTO196665:CTZ196665 DDK196665:DDV196665 DNG196665:DNR196665 DXC196665:DXN196665 EGY196665:EHJ196665 EQU196665:ERF196665 FAQ196665:FBB196665 FKM196665:FKX196665 FUI196665:FUT196665 GEE196665:GEP196665 GOA196665:GOL196665 GXW196665:GYH196665 HHS196665:HID196665 HRO196665:HRZ196665 IBK196665:IBV196665 ILG196665:ILR196665 IVC196665:IVN196665 JEY196665:JFJ196665 JOU196665:JPF196665 JYQ196665:JZB196665 KIM196665:KIX196665 KSI196665:KST196665 LCE196665:LCP196665 LMA196665:LML196665 LVW196665:LWH196665 MFS196665:MGD196665 MPO196665:MPZ196665 MZK196665:MZV196665 NJG196665:NJR196665 NTC196665:NTN196665 OCY196665:ODJ196665 OMU196665:ONF196665 OWQ196665:OXB196665 PGM196665:PGX196665 PQI196665:PQT196665 QAE196665:QAP196665 QKA196665:QKL196665 QTW196665:QUH196665 RDS196665:RED196665 RNO196665:RNZ196665 RXK196665:RXV196665 SHG196665:SHR196665 SRC196665:SRN196665 TAY196665:TBJ196665 TKU196665:TLF196665 TUQ196665:TVB196665 UEM196665:UEX196665 UOI196665:UOT196665 UYE196665:UYP196665 VIA196665:VIL196665 VRW196665:VSH196665 WBS196665:WCD196665 WLO196665:WLZ196665 WVK196665:WVV196665 C262201:N262201 IY262201:JJ262201 SU262201:TF262201 ACQ262201:ADB262201 AMM262201:AMX262201 AWI262201:AWT262201 BGE262201:BGP262201 BQA262201:BQL262201 BZW262201:CAH262201 CJS262201:CKD262201 CTO262201:CTZ262201 DDK262201:DDV262201 DNG262201:DNR262201 DXC262201:DXN262201 EGY262201:EHJ262201 EQU262201:ERF262201 FAQ262201:FBB262201 FKM262201:FKX262201 FUI262201:FUT262201 GEE262201:GEP262201 GOA262201:GOL262201 GXW262201:GYH262201 HHS262201:HID262201 HRO262201:HRZ262201 IBK262201:IBV262201 ILG262201:ILR262201 IVC262201:IVN262201 JEY262201:JFJ262201 JOU262201:JPF262201 JYQ262201:JZB262201 KIM262201:KIX262201 KSI262201:KST262201 LCE262201:LCP262201 LMA262201:LML262201 LVW262201:LWH262201 MFS262201:MGD262201 MPO262201:MPZ262201 MZK262201:MZV262201 NJG262201:NJR262201 NTC262201:NTN262201 OCY262201:ODJ262201 OMU262201:ONF262201 OWQ262201:OXB262201 PGM262201:PGX262201 PQI262201:PQT262201 QAE262201:QAP262201 QKA262201:QKL262201 QTW262201:QUH262201 RDS262201:RED262201 RNO262201:RNZ262201 RXK262201:RXV262201 SHG262201:SHR262201 SRC262201:SRN262201 TAY262201:TBJ262201 TKU262201:TLF262201 TUQ262201:TVB262201 UEM262201:UEX262201 UOI262201:UOT262201 UYE262201:UYP262201 VIA262201:VIL262201 VRW262201:VSH262201 WBS262201:WCD262201 WLO262201:WLZ262201 WVK262201:WVV262201 C327737:N327737 IY327737:JJ327737 SU327737:TF327737 ACQ327737:ADB327737 AMM327737:AMX327737 AWI327737:AWT327737 BGE327737:BGP327737 BQA327737:BQL327737 BZW327737:CAH327737 CJS327737:CKD327737 CTO327737:CTZ327737 DDK327737:DDV327737 DNG327737:DNR327737 DXC327737:DXN327737 EGY327737:EHJ327737 EQU327737:ERF327737 FAQ327737:FBB327737 FKM327737:FKX327737 FUI327737:FUT327737 GEE327737:GEP327737 GOA327737:GOL327737 GXW327737:GYH327737 HHS327737:HID327737 HRO327737:HRZ327737 IBK327737:IBV327737 ILG327737:ILR327737 IVC327737:IVN327737 JEY327737:JFJ327737 JOU327737:JPF327737 JYQ327737:JZB327737 KIM327737:KIX327737 KSI327737:KST327737 LCE327737:LCP327737 LMA327737:LML327737 LVW327737:LWH327737 MFS327737:MGD327737 MPO327737:MPZ327737 MZK327737:MZV327737 NJG327737:NJR327737 NTC327737:NTN327737 OCY327737:ODJ327737 OMU327737:ONF327737 OWQ327737:OXB327737 PGM327737:PGX327737 PQI327737:PQT327737 QAE327737:QAP327737 QKA327737:QKL327737 QTW327737:QUH327737 RDS327737:RED327737 RNO327737:RNZ327737 RXK327737:RXV327737 SHG327737:SHR327737 SRC327737:SRN327737 TAY327737:TBJ327737 TKU327737:TLF327737 TUQ327737:TVB327737 UEM327737:UEX327737 UOI327737:UOT327737 UYE327737:UYP327737 VIA327737:VIL327737 VRW327737:VSH327737 WBS327737:WCD327737 WLO327737:WLZ327737 WVK327737:WVV327737 C393273:N393273 IY393273:JJ393273 SU393273:TF393273 ACQ393273:ADB393273 AMM393273:AMX393273 AWI393273:AWT393273 BGE393273:BGP393273 BQA393273:BQL393273 BZW393273:CAH393273 CJS393273:CKD393273 CTO393273:CTZ393273 DDK393273:DDV393273 DNG393273:DNR393273 DXC393273:DXN393273 EGY393273:EHJ393273 EQU393273:ERF393273 FAQ393273:FBB393273 FKM393273:FKX393273 FUI393273:FUT393273 GEE393273:GEP393273 GOA393273:GOL393273 GXW393273:GYH393273 HHS393273:HID393273 HRO393273:HRZ393273 IBK393273:IBV393273 ILG393273:ILR393273 IVC393273:IVN393273 JEY393273:JFJ393273 JOU393273:JPF393273 JYQ393273:JZB393273 KIM393273:KIX393273 KSI393273:KST393273 LCE393273:LCP393273 LMA393273:LML393273 LVW393273:LWH393273 MFS393273:MGD393273 MPO393273:MPZ393273 MZK393273:MZV393273 NJG393273:NJR393273 NTC393273:NTN393273 OCY393273:ODJ393273 OMU393273:ONF393273 OWQ393273:OXB393273 PGM393273:PGX393273 PQI393273:PQT393273 QAE393273:QAP393273 QKA393273:QKL393273 QTW393273:QUH393273 RDS393273:RED393273 RNO393273:RNZ393273 RXK393273:RXV393273 SHG393273:SHR393273 SRC393273:SRN393273 TAY393273:TBJ393273 TKU393273:TLF393273 TUQ393273:TVB393273 UEM393273:UEX393273 UOI393273:UOT393273 UYE393273:UYP393273 VIA393273:VIL393273 VRW393273:VSH393273 WBS393273:WCD393273 WLO393273:WLZ393273 WVK393273:WVV393273 C458809:N458809 IY458809:JJ458809 SU458809:TF458809 ACQ458809:ADB458809 AMM458809:AMX458809 AWI458809:AWT458809 BGE458809:BGP458809 BQA458809:BQL458809 BZW458809:CAH458809 CJS458809:CKD458809 CTO458809:CTZ458809 DDK458809:DDV458809 DNG458809:DNR458809 DXC458809:DXN458809 EGY458809:EHJ458809 EQU458809:ERF458809 FAQ458809:FBB458809 FKM458809:FKX458809 FUI458809:FUT458809 GEE458809:GEP458809 GOA458809:GOL458809 GXW458809:GYH458809 HHS458809:HID458809 HRO458809:HRZ458809 IBK458809:IBV458809 ILG458809:ILR458809 IVC458809:IVN458809 JEY458809:JFJ458809 JOU458809:JPF458809 JYQ458809:JZB458809 KIM458809:KIX458809 KSI458809:KST458809 LCE458809:LCP458809 LMA458809:LML458809 LVW458809:LWH458809 MFS458809:MGD458809 MPO458809:MPZ458809 MZK458809:MZV458809 NJG458809:NJR458809 NTC458809:NTN458809 OCY458809:ODJ458809 OMU458809:ONF458809 OWQ458809:OXB458809 PGM458809:PGX458809 PQI458809:PQT458809 QAE458809:QAP458809 QKA458809:QKL458809 QTW458809:QUH458809 RDS458809:RED458809 RNO458809:RNZ458809 RXK458809:RXV458809 SHG458809:SHR458809 SRC458809:SRN458809 TAY458809:TBJ458809 TKU458809:TLF458809 TUQ458809:TVB458809 UEM458809:UEX458809 UOI458809:UOT458809 UYE458809:UYP458809 VIA458809:VIL458809 VRW458809:VSH458809 WBS458809:WCD458809 WLO458809:WLZ458809 WVK458809:WVV458809 C524345:N524345 IY524345:JJ524345 SU524345:TF524345 ACQ524345:ADB524345 AMM524345:AMX524345 AWI524345:AWT524345 BGE524345:BGP524345 BQA524345:BQL524345 BZW524345:CAH524345 CJS524345:CKD524345 CTO524345:CTZ524345 DDK524345:DDV524345 DNG524345:DNR524345 DXC524345:DXN524345 EGY524345:EHJ524345 EQU524345:ERF524345 FAQ524345:FBB524345 FKM524345:FKX524345 FUI524345:FUT524345 GEE524345:GEP524345 GOA524345:GOL524345 GXW524345:GYH524345 HHS524345:HID524345 HRO524345:HRZ524345 IBK524345:IBV524345 ILG524345:ILR524345 IVC524345:IVN524345 JEY524345:JFJ524345 JOU524345:JPF524345 JYQ524345:JZB524345 KIM524345:KIX524345 KSI524345:KST524345 LCE524345:LCP524345 LMA524345:LML524345 LVW524345:LWH524345 MFS524345:MGD524345 MPO524345:MPZ524345 MZK524345:MZV524345 NJG524345:NJR524345 NTC524345:NTN524345 OCY524345:ODJ524345 OMU524345:ONF524345 OWQ524345:OXB524345 PGM524345:PGX524345 PQI524345:PQT524345 QAE524345:QAP524345 QKA524345:QKL524345 QTW524345:QUH524345 RDS524345:RED524345 RNO524345:RNZ524345 RXK524345:RXV524345 SHG524345:SHR524345 SRC524345:SRN524345 TAY524345:TBJ524345 TKU524345:TLF524345 TUQ524345:TVB524345 UEM524345:UEX524345 UOI524345:UOT524345 UYE524345:UYP524345 VIA524345:VIL524345 VRW524345:VSH524345 WBS524345:WCD524345 WLO524345:WLZ524345 WVK524345:WVV524345 C589881:N589881 IY589881:JJ589881 SU589881:TF589881 ACQ589881:ADB589881 AMM589881:AMX589881 AWI589881:AWT589881 BGE589881:BGP589881 BQA589881:BQL589881 BZW589881:CAH589881 CJS589881:CKD589881 CTO589881:CTZ589881 DDK589881:DDV589881 DNG589881:DNR589881 DXC589881:DXN589881 EGY589881:EHJ589881 EQU589881:ERF589881 FAQ589881:FBB589881 FKM589881:FKX589881 FUI589881:FUT589881 GEE589881:GEP589881 GOA589881:GOL589881 GXW589881:GYH589881 HHS589881:HID589881 HRO589881:HRZ589881 IBK589881:IBV589881 ILG589881:ILR589881 IVC589881:IVN589881 JEY589881:JFJ589881 JOU589881:JPF589881 JYQ589881:JZB589881 KIM589881:KIX589881 KSI589881:KST589881 LCE589881:LCP589881 LMA589881:LML589881 LVW589881:LWH589881 MFS589881:MGD589881 MPO589881:MPZ589881 MZK589881:MZV589881 NJG589881:NJR589881 NTC589881:NTN589881 OCY589881:ODJ589881 OMU589881:ONF589881 OWQ589881:OXB589881 PGM589881:PGX589881 PQI589881:PQT589881 QAE589881:QAP589881 QKA589881:QKL589881 QTW589881:QUH589881 RDS589881:RED589881 RNO589881:RNZ589881 RXK589881:RXV589881 SHG589881:SHR589881 SRC589881:SRN589881 TAY589881:TBJ589881 TKU589881:TLF589881 TUQ589881:TVB589881 UEM589881:UEX589881 UOI589881:UOT589881 UYE589881:UYP589881 VIA589881:VIL589881 VRW589881:VSH589881 WBS589881:WCD589881 WLO589881:WLZ589881 WVK589881:WVV589881 C655417:N655417 IY655417:JJ655417 SU655417:TF655417 ACQ655417:ADB655417 AMM655417:AMX655417 AWI655417:AWT655417 BGE655417:BGP655417 BQA655417:BQL655417 BZW655417:CAH655417 CJS655417:CKD655417 CTO655417:CTZ655417 DDK655417:DDV655417 DNG655417:DNR655417 DXC655417:DXN655417 EGY655417:EHJ655417 EQU655417:ERF655417 FAQ655417:FBB655417 FKM655417:FKX655417 FUI655417:FUT655417 GEE655417:GEP655417 GOA655417:GOL655417 GXW655417:GYH655417 HHS655417:HID655417 HRO655417:HRZ655417 IBK655417:IBV655417 ILG655417:ILR655417 IVC655417:IVN655417 JEY655417:JFJ655417 JOU655417:JPF655417 JYQ655417:JZB655417 KIM655417:KIX655417 KSI655417:KST655417 LCE655417:LCP655417 LMA655417:LML655417 LVW655417:LWH655417 MFS655417:MGD655417 MPO655417:MPZ655417 MZK655417:MZV655417 NJG655417:NJR655417 NTC655417:NTN655417 OCY655417:ODJ655417 OMU655417:ONF655417 OWQ655417:OXB655417 PGM655417:PGX655417 PQI655417:PQT655417 QAE655417:QAP655417 QKA655417:QKL655417 QTW655417:QUH655417 RDS655417:RED655417 RNO655417:RNZ655417 RXK655417:RXV655417 SHG655417:SHR655417 SRC655417:SRN655417 TAY655417:TBJ655417 TKU655417:TLF655417 TUQ655417:TVB655417 UEM655417:UEX655417 UOI655417:UOT655417 UYE655417:UYP655417 VIA655417:VIL655417 VRW655417:VSH655417 WBS655417:WCD655417 WLO655417:WLZ655417 WVK655417:WVV655417 C720953:N720953 IY720953:JJ720953 SU720953:TF720953 ACQ720953:ADB720953 AMM720953:AMX720953 AWI720953:AWT720953 BGE720953:BGP720953 BQA720953:BQL720953 BZW720953:CAH720953 CJS720953:CKD720953 CTO720953:CTZ720953 DDK720953:DDV720953 DNG720953:DNR720953 DXC720953:DXN720953 EGY720953:EHJ720953 EQU720953:ERF720953 FAQ720953:FBB720953 FKM720953:FKX720953 FUI720953:FUT720953 GEE720953:GEP720953 GOA720953:GOL720953 GXW720953:GYH720953 HHS720953:HID720953 HRO720953:HRZ720953 IBK720953:IBV720953 ILG720953:ILR720953 IVC720953:IVN720953 JEY720953:JFJ720953 JOU720953:JPF720953 JYQ720953:JZB720953 KIM720953:KIX720953 KSI720953:KST720953 LCE720953:LCP720953 LMA720953:LML720953 LVW720953:LWH720953 MFS720953:MGD720953 MPO720953:MPZ720953 MZK720953:MZV720953 NJG720953:NJR720953 NTC720953:NTN720953 OCY720953:ODJ720953 OMU720953:ONF720953 OWQ720953:OXB720953 PGM720953:PGX720953 PQI720953:PQT720953 QAE720953:QAP720953 QKA720953:QKL720953 QTW720953:QUH720953 RDS720953:RED720953 RNO720953:RNZ720953 RXK720953:RXV720953 SHG720953:SHR720953 SRC720953:SRN720953 TAY720953:TBJ720953 TKU720953:TLF720953 TUQ720953:TVB720953 UEM720953:UEX720953 UOI720953:UOT720953 UYE720953:UYP720953 VIA720953:VIL720953 VRW720953:VSH720953 WBS720953:WCD720953 WLO720953:WLZ720953 WVK720953:WVV720953 C786489:N786489 IY786489:JJ786489 SU786489:TF786489 ACQ786489:ADB786489 AMM786489:AMX786489 AWI786489:AWT786489 BGE786489:BGP786489 BQA786489:BQL786489 BZW786489:CAH786489 CJS786489:CKD786489 CTO786489:CTZ786489 DDK786489:DDV786489 DNG786489:DNR786489 DXC786489:DXN786489 EGY786489:EHJ786489 EQU786489:ERF786489 FAQ786489:FBB786489 FKM786489:FKX786489 FUI786489:FUT786489 GEE786489:GEP786489 GOA786489:GOL786489 GXW786489:GYH786489 HHS786489:HID786489 HRO786489:HRZ786489 IBK786489:IBV786489 ILG786489:ILR786489 IVC786489:IVN786489 JEY786489:JFJ786489 JOU786489:JPF786489 JYQ786489:JZB786489 KIM786489:KIX786489 KSI786489:KST786489 LCE786489:LCP786489 LMA786489:LML786489 LVW786489:LWH786489 MFS786489:MGD786489 MPO786489:MPZ786489 MZK786489:MZV786489 NJG786489:NJR786489 NTC786489:NTN786489 OCY786489:ODJ786489 OMU786489:ONF786489 OWQ786489:OXB786489 PGM786489:PGX786489 PQI786489:PQT786489 QAE786489:QAP786489 QKA786489:QKL786489 QTW786489:QUH786489 RDS786489:RED786489 RNO786489:RNZ786489 RXK786489:RXV786489 SHG786489:SHR786489 SRC786489:SRN786489 TAY786489:TBJ786489 TKU786489:TLF786489 TUQ786489:TVB786489 UEM786489:UEX786489 UOI786489:UOT786489 UYE786489:UYP786489 VIA786489:VIL786489 VRW786489:VSH786489 WBS786489:WCD786489 WLO786489:WLZ786489 WVK786489:WVV786489 C852025:N852025 IY852025:JJ852025 SU852025:TF852025 ACQ852025:ADB852025 AMM852025:AMX852025 AWI852025:AWT852025 BGE852025:BGP852025 BQA852025:BQL852025 BZW852025:CAH852025 CJS852025:CKD852025 CTO852025:CTZ852025 DDK852025:DDV852025 DNG852025:DNR852025 DXC852025:DXN852025 EGY852025:EHJ852025 EQU852025:ERF852025 FAQ852025:FBB852025 FKM852025:FKX852025 FUI852025:FUT852025 GEE852025:GEP852025 GOA852025:GOL852025 GXW852025:GYH852025 HHS852025:HID852025 HRO852025:HRZ852025 IBK852025:IBV852025 ILG852025:ILR852025 IVC852025:IVN852025 JEY852025:JFJ852025 JOU852025:JPF852025 JYQ852025:JZB852025 KIM852025:KIX852025 KSI852025:KST852025 LCE852025:LCP852025 LMA852025:LML852025 LVW852025:LWH852025 MFS852025:MGD852025 MPO852025:MPZ852025 MZK852025:MZV852025 NJG852025:NJR852025 NTC852025:NTN852025 OCY852025:ODJ852025 OMU852025:ONF852025 OWQ852025:OXB852025 PGM852025:PGX852025 PQI852025:PQT852025 QAE852025:QAP852025 QKA852025:QKL852025 QTW852025:QUH852025 RDS852025:RED852025 RNO852025:RNZ852025 RXK852025:RXV852025 SHG852025:SHR852025 SRC852025:SRN852025 TAY852025:TBJ852025 TKU852025:TLF852025 TUQ852025:TVB852025 UEM852025:UEX852025 UOI852025:UOT852025 UYE852025:UYP852025 VIA852025:VIL852025 VRW852025:VSH852025 WBS852025:WCD852025 WLO852025:WLZ852025 WVK852025:WVV852025 C917561:N917561 IY917561:JJ917561 SU917561:TF917561 ACQ917561:ADB917561 AMM917561:AMX917561 AWI917561:AWT917561 BGE917561:BGP917561 BQA917561:BQL917561 BZW917561:CAH917561 CJS917561:CKD917561 CTO917561:CTZ917561 DDK917561:DDV917561 DNG917561:DNR917561 DXC917561:DXN917561 EGY917561:EHJ917561 EQU917561:ERF917561 FAQ917561:FBB917561 FKM917561:FKX917561 FUI917561:FUT917561 GEE917561:GEP917561 GOA917561:GOL917561 GXW917561:GYH917561 HHS917561:HID917561 HRO917561:HRZ917561 IBK917561:IBV917561 ILG917561:ILR917561 IVC917561:IVN917561 JEY917561:JFJ917561 JOU917561:JPF917561 JYQ917561:JZB917561 KIM917561:KIX917561 KSI917561:KST917561 LCE917561:LCP917561 LMA917561:LML917561 LVW917561:LWH917561 MFS917561:MGD917561 MPO917561:MPZ917561 MZK917561:MZV917561 NJG917561:NJR917561 NTC917561:NTN917561 OCY917561:ODJ917561 OMU917561:ONF917561 OWQ917561:OXB917561 PGM917561:PGX917561 PQI917561:PQT917561 QAE917561:QAP917561 QKA917561:QKL917561 QTW917561:QUH917561 RDS917561:RED917561 RNO917561:RNZ917561 RXK917561:RXV917561 SHG917561:SHR917561 SRC917561:SRN917561 TAY917561:TBJ917561 TKU917561:TLF917561 TUQ917561:TVB917561 UEM917561:UEX917561 UOI917561:UOT917561 UYE917561:UYP917561 VIA917561:VIL917561 VRW917561:VSH917561 WBS917561:WCD917561 WLO917561:WLZ917561 WVK917561:WVV917561 C983097:N983097 IY983097:JJ983097 SU983097:TF983097 ACQ983097:ADB983097 AMM983097:AMX983097 AWI983097:AWT983097 BGE983097:BGP983097 BQA983097:BQL983097 BZW983097:CAH983097 CJS983097:CKD983097 CTO983097:CTZ983097 DDK983097:DDV983097 DNG983097:DNR983097 DXC983097:DXN983097 EGY983097:EHJ983097 EQU983097:ERF983097 FAQ983097:FBB983097 FKM983097:FKX983097 FUI983097:FUT983097 GEE983097:GEP983097 GOA983097:GOL983097 GXW983097:GYH983097 HHS983097:HID983097 HRO983097:HRZ983097 IBK983097:IBV983097 ILG983097:ILR983097 IVC983097:IVN983097 JEY983097:JFJ983097 JOU983097:JPF983097 JYQ983097:JZB983097 KIM983097:KIX983097 KSI983097:KST983097 LCE983097:LCP983097 LMA983097:LML983097 LVW983097:LWH983097 MFS983097:MGD983097 MPO983097:MPZ983097 MZK983097:MZV983097 NJG983097:NJR983097 NTC983097:NTN983097 OCY983097:ODJ983097 OMU983097:ONF983097 OWQ983097:OXB983097 PGM983097:PGX983097 PQI983097:PQT983097 QAE983097:QAP983097 QKA983097:QKL983097 QTW983097:QUH983097 RDS983097:RED983097 RNO983097:RNZ983097 RXK983097:RXV983097 SHG983097:SHR983097 SRC983097:SRN983097 TAY983097:TBJ983097 TKU983097:TLF983097 TUQ983097:TVB983097 UEM983097:UEX983097 UOI983097:UOT983097 UYE983097:UYP983097 VIA983097:VIL983097 VRW983097:VSH983097 WBS983097:WCD983097 WLO983097:WLZ983097 WVK983097:WVV983097</xm:sqref>
        </x14:dataValidation>
        <x14:dataValidation type="list" showInputMessage="1" xr:uid="{E06CAA0D-36E9-491D-865B-FA4C6C3460DA}">
          <x14:formula1>
            <xm:f>Преподаватели</xm:f>
          </x14:formula1>
          <xm:sqref>C140:N140 IY140:JJ140 SU140:TF140 ACQ140:ADB140 AMM140:AMX140 AWI140:AWT140 BGE140:BGP140 BQA140:BQL140 BZW140:CAH140 CJS140:CKD140 CTO140:CTZ140 DDK140:DDV140 DNG140:DNR140 DXC140:DXN140 EGY140:EHJ140 EQU140:ERF140 FAQ140:FBB140 FKM140:FKX140 FUI140:FUT140 GEE140:GEP140 GOA140:GOL140 GXW140:GYH140 HHS140:HID140 HRO140:HRZ140 IBK140:IBV140 ILG140:ILR140 IVC140:IVN140 JEY140:JFJ140 JOU140:JPF140 JYQ140:JZB140 KIM140:KIX140 KSI140:KST140 LCE140:LCP140 LMA140:LML140 LVW140:LWH140 MFS140:MGD140 MPO140:MPZ140 MZK140:MZV140 NJG140:NJR140 NTC140:NTN140 OCY140:ODJ140 OMU140:ONF140 OWQ140:OXB140 PGM140:PGX140 PQI140:PQT140 QAE140:QAP140 QKA140:QKL140 QTW140:QUH140 RDS140:RED140 RNO140:RNZ140 RXK140:RXV140 SHG140:SHR140 SRC140:SRN140 TAY140:TBJ140 TKU140:TLF140 TUQ140:TVB140 UEM140:UEX140 UOI140:UOT140 UYE140:UYP140 VIA140:VIL140 VRW140:VSH140 WBS140:WCD140 WLO140:WLZ140 WVK140:WVV140 C65676:N65676 IY65676:JJ65676 SU65676:TF65676 ACQ65676:ADB65676 AMM65676:AMX65676 AWI65676:AWT65676 BGE65676:BGP65676 BQA65676:BQL65676 BZW65676:CAH65676 CJS65676:CKD65676 CTO65676:CTZ65676 DDK65676:DDV65676 DNG65676:DNR65676 DXC65676:DXN65676 EGY65676:EHJ65676 EQU65676:ERF65676 FAQ65676:FBB65676 FKM65676:FKX65676 FUI65676:FUT65676 GEE65676:GEP65676 GOA65676:GOL65676 GXW65676:GYH65676 HHS65676:HID65676 HRO65676:HRZ65676 IBK65676:IBV65676 ILG65676:ILR65676 IVC65676:IVN65676 JEY65676:JFJ65676 JOU65676:JPF65676 JYQ65676:JZB65676 KIM65676:KIX65676 KSI65676:KST65676 LCE65676:LCP65676 LMA65676:LML65676 LVW65676:LWH65676 MFS65676:MGD65676 MPO65676:MPZ65676 MZK65676:MZV65676 NJG65676:NJR65676 NTC65676:NTN65676 OCY65676:ODJ65676 OMU65676:ONF65676 OWQ65676:OXB65676 PGM65676:PGX65676 PQI65676:PQT65676 QAE65676:QAP65676 QKA65676:QKL65676 QTW65676:QUH65676 RDS65676:RED65676 RNO65676:RNZ65676 RXK65676:RXV65676 SHG65676:SHR65676 SRC65676:SRN65676 TAY65676:TBJ65676 TKU65676:TLF65676 TUQ65676:TVB65676 UEM65676:UEX65676 UOI65676:UOT65676 UYE65676:UYP65676 VIA65676:VIL65676 VRW65676:VSH65676 WBS65676:WCD65676 WLO65676:WLZ65676 WVK65676:WVV65676 C131212:N131212 IY131212:JJ131212 SU131212:TF131212 ACQ131212:ADB131212 AMM131212:AMX131212 AWI131212:AWT131212 BGE131212:BGP131212 BQA131212:BQL131212 BZW131212:CAH131212 CJS131212:CKD131212 CTO131212:CTZ131212 DDK131212:DDV131212 DNG131212:DNR131212 DXC131212:DXN131212 EGY131212:EHJ131212 EQU131212:ERF131212 FAQ131212:FBB131212 FKM131212:FKX131212 FUI131212:FUT131212 GEE131212:GEP131212 GOA131212:GOL131212 GXW131212:GYH131212 HHS131212:HID131212 HRO131212:HRZ131212 IBK131212:IBV131212 ILG131212:ILR131212 IVC131212:IVN131212 JEY131212:JFJ131212 JOU131212:JPF131212 JYQ131212:JZB131212 KIM131212:KIX131212 KSI131212:KST131212 LCE131212:LCP131212 LMA131212:LML131212 LVW131212:LWH131212 MFS131212:MGD131212 MPO131212:MPZ131212 MZK131212:MZV131212 NJG131212:NJR131212 NTC131212:NTN131212 OCY131212:ODJ131212 OMU131212:ONF131212 OWQ131212:OXB131212 PGM131212:PGX131212 PQI131212:PQT131212 QAE131212:QAP131212 QKA131212:QKL131212 QTW131212:QUH131212 RDS131212:RED131212 RNO131212:RNZ131212 RXK131212:RXV131212 SHG131212:SHR131212 SRC131212:SRN131212 TAY131212:TBJ131212 TKU131212:TLF131212 TUQ131212:TVB131212 UEM131212:UEX131212 UOI131212:UOT131212 UYE131212:UYP131212 VIA131212:VIL131212 VRW131212:VSH131212 WBS131212:WCD131212 WLO131212:WLZ131212 WVK131212:WVV131212 C196748:N196748 IY196748:JJ196748 SU196748:TF196748 ACQ196748:ADB196748 AMM196748:AMX196748 AWI196748:AWT196748 BGE196748:BGP196748 BQA196748:BQL196748 BZW196748:CAH196748 CJS196748:CKD196748 CTO196748:CTZ196748 DDK196748:DDV196748 DNG196748:DNR196748 DXC196748:DXN196748 EGY196748:EHJ196748 EQU196748:ERF196748 FAQ196748:FBB196748 FKM196748:FKX196748 FUI196748:FUT196748 GEE196748:GEP196748 GOA196748:GOL196748 GXW196748:GYH196748 HHS196748:HID196748 HRO196748:HRZ196748 IBK196748:IBV196748 ILG196748:ILR196748 IVC196748:IVN196748 JEY196748:JFJ196748 JOU196748:JPF196748 JYQ196748:JZB196748 KIM196748:KIX196748 KSI196748:KST196748 LCE196748:LCP196748 LMA196748:LML196748 LVW196748:LWH196748 MFS196748:MGD196748 MPO196748:MPZ196748 MZK196748:MZV196748 NJG196748:NJR196748 NTC196748:NTN196748 OCY196748:ODJ196748 OMU196748:ONF196748 OWQ196748:OXB196748 PGM196748:PGX196748 PQI196748:PQT196748 QAE196748:QAP196748 QKA196748:QKL196748 QTW196748:QUH196748 RDS196748:RED196748 RNO196748:RNZ196748 RXK196748:RXV196748 SHG196748:SHR196748 SRC196748:SRN196748 TAY196748:TBJ196748 TKU196748:TLF196748 TUQ196748:TVB196748 UEM196748:UEX196748 UOI196748:UOT196748 UYE196748:UYP196748 VIA196748:VIL196748 VRW196748:VSH196748 WBS196748:WCD196748 WLO196748:WLZ196748 WVK196748:WVV196748 C262284:N262284 IY262284:JJ262284 SU262284:TF262284 ACQ262284:ADB262284 AMM262284:AMX262284 AWI262284:AWT262284 BGE262284:BGP262284 BQA262284:BQL262284 BZW262284:CAH262284 CJS262284:CKD262284 CTO262284:CTZ262284 DDK262284:DDV262284 DNG262284:DNR262284 DXC262284:DXN262284 EGY262284:EHJ262284 EQU262284:ERF262284 FAQ262284:FBB262284 FKM262284:FKX262284 FUI262284:FUT262284 GEE262284:GEP262284 GOA262284:GOL262284 GXW262284:GYH262284 HHS262284:HID262284 HRO262284:HRZ262284 IBK262284:IBV262284 ILG262284:ILR262284 IVC262284:IVN262284 JEY262284:JFJ262284 JOU262284:JPF262284 JYQ262284:JZB262284 KIM262284:KIX262284 KSI262284:KST262284 LCE262284:LCP262284 LMA262284:LML262284 LVW262284:LWH262284 MFS262284:MGD262284 MPO262284:MPZ262284 MZK262284:MZV262284 NJG262284:NJR262284 NTC262284:NTN262284 OCY262284:ODJ262284 OMU262284:ONF262284 OWQ262284:OXB262284 PGM262284:PGX262284 PQI262284:PQT262284 QAE262284:QAP262284 QKA262284:QKL262284 QTW262284:QUH262284 RDS262284:RED262284 RNO262284:RNZ262284 RXK262284:RXV262284 SHG262284:SHR262284 SRC262284:SRN262284 TAY262284:TBJ262284 TKU262284:TLF262284 TUQ262284:TVB262284 UEM262284:UEX262284 UOI262284:UOT262284 UYE262284:UYP262284 VIA262284:VIL262284 VRW262284:VSH262284 WBS262284:WCD262284 WLO262284:WLZ262284 WVK262284:WVV262284 C327820:N327820 IY327820:JJ327820 SU327820:TF327820 ACQ327820:ADB327820 AMM327820:AMX327820 AWI327820:AWT327820 BGE327820:BGP327820 BQA327820:BQL327820 BZW327820:CAH327820 CJS327820:CKD327820 CTO327820:CTZ327820 DDK327820:DDV327820 DNG327820:DNR327820 DXC327820:DXN327820 EGY327820:EHJ327820 EQU327820:ERF327820 FAQ327820:FBB327820 FKM327820:FKX327820 FUI327820:FUT327820 GEE327820:GEP327820 GOA327820:GOL327820 GXW327820:GYH327820 HHS327820:HID327820 HRO327820:HRZ327820 IBK327820:IBV327820 ILG327820:ILR327820 IVC327820:IVN327820 JEY327820:JFJ327820 JOU327820:JPF327820 JYQ327820:JZB327820 KIM327820:KIX327820 KSI327820:KST327820 LCE327820:LCP327820 LMA327820:LML327820 LVW327820:LWH327820 MFS327820:MGD327820 MPO327820:MPZ327820 MZK327820:MZV327820 NJG327820:NJR327820 NTC327820:NTN327820 OCY327820:ODJ327820 OMU327820:ONF327820 OWQ327820:OXB327820 PGM327820:PGX327820 PQI327820:PQT327820 QAE327820:QAP327820 QKA327820:QKL327820 QTW327820:QUH327820 RDS327820:RED327820 RNO327820:RNZ327820 RXK327820:RXV327820 SHG327820:SHR327820 SRC327820:SRN327820 TAY327820:TBJ327820 TKU327820:TLF327820 TUQ327820:TVB327820 UEM327820:UEX327820 UOI327820:UOT327820 UYE327820:UYP327820 VIA327820:VIL327820 VRW327820:VSH327820 WBS327820:WCD327820 WLO327820:WLZ327820 WVK327820:WVV327820 C393356:N393356 IY393356:JJ393356 SU393356:TF393356 ACQ393356:ADB393356 AMM393356:AMX393356 AWI393356:AWT393356 BGE393356:BGP393356 BQA393356:BQL393356 BZW393356:CAH393356 CJS393356:CKD393356 CTO393356:CTZ393356 DDK393356:DDV393356 DNG393356:DNR393356 DXC393356:DXN393356 EGY393356:EHJ393356 EQU393356:ERF393356 FAQ393356:FBB393356 FKM393356:FKX393356 FUI393356:FUT393356 GEE393356:GEP393356 GOA393356:GOL393356 GXW393356:GYH393356 HHS393356:HID393356 HRO393356:HRZ393356 IBK393356:IBV393356 ILG393356:ILR393356 IVC393356:IVN393356 JEY393356:JFJ393356 JOU393356:JPF393356 JYQ393356:JZB393356 KIM393356:KIX393356 KSI393356:KST393356 LCE393356:LCP393356 LMA393356:LML393356 LVW393356:LWH393356 MFS393356:MGD393356 MPO393356:MPZ393356 MZK393356:MZV393356 NJG393356:NJR393356 NTC393356:NTN393356 OCY393356:ODJ393356 OMU393356:ONF393356 OWQ393356:OXB393356 PGM393356:PGX393356 PQI393356:PQT393356 QAE393356:QAP393356 QKA393356:QKL393356 QTW393356:QUH393356 RDS393356:RED393356 RNO393356:RNZ393356 RXK393356:RXV393356 SHG393356:SHR393356 SRC393356:SRN393356 TAY393356:TBJ393356 TKU393356:TLF393356 TUQ393356:TVB393356 UEM393356:UEX393356 UOI393356:UOT393356 UYE393356:UYP393356 VIA393356:VIL393356 VRW393356:VSH393356 WBS393356:WCD393356 WLO393356:WLZ393356 WVK393356:WVV393356 C458892:N458892 IY458892:JJ458892 SU458892:TF458892 ACQ458892:ADB458892 AMM458892:AMX458892 AWI458892:AWT458892 BGE458892:BGP458892 BQA458892:BQL458892 BZW458892:CAH458892 CJS458892:CKD458892 CTO458892:CTZ458892 DDK458892:DDV458892 DNG458892:DNR458892 DXC458892:DXN458892 EGY458892:EHJ458892 EQU458892:ERF458892 FAQ458892:FBB458892 FKM458892:FKX458892 FUI458892:FUT458892 GEE458892:GEP458892 GOA458892:GOL458892 GXW458892:GYH458892 HHS458892:HID458892 HRO458892:HRZ458892 IBK458892:IBV458892 ILG458892:ILR458892 IVC458892:IVN458892 JEY458892:JFJ458892 JOU458892:JPF458892 JYQ458892:JZB458892 KIM458892:KIX458892 KSI458892:KST458892 LCE458892:LCP458892 LMA458892:LML458892 LVW458892:LWH458892 MFS458892:MGD458892 MPO458892:MPZ458892 MZK458892:MZV458892 NJG458892:NJR458892 NTC458892:NTN458892 OCY458892:ODJ458892 OMU458892:ONF458892 OWQ458892:OXB458892 PGM458892:PGX458892 PQI458892:PQT458892 QAE458892:QAP458892 QKA458892:QKL458892 QTW458892:QUH458892 RDS458892:RED458892 RNO458892:RNZ458892 RXK458892:RXV458892 SHG458892:SHR458892 SRC458892:SRN458892 TAY458892:TBJ458892 TKU458892:TLF458892 TUQ458892:TVB458892 UEM458892:UEX458892 UOI458892:UOT458892 UYE458892:UYP458892 VIA458892:VIL458892 VRW458892:VSH458892 WBS458892:WCD458892 WLO458892:WLZ458892 WVK458892:WVV458892 C524428:N524428 IY524428:JJ524428 SU524428:TF524428 ACQ524428:ADB524428 AMM524428:AMX524428 AWI524428:AWT524428 BGE524428:BGP524428 BQA524428:BQL524428 BZW524428:CAH524428 CJS524428:CKD524428 CTO524428:CTZ524428 DDK524428:DDV524428 DNG524428:DNR524428 DXC524428:DXN524428 EGY524428:EHJ524428 EQU524428:ERF524428 FAQ524428:FBB524428 FKM524428:FKX524428 FUI524428:FUT524428 GEE524428:GEP524428 GOA524428:GOL524428 GXW524428:GYH524428 HHS524428:HID524428 HRO524428:HRZ524428 IBK524428:IBV524428 ILG524428:ILR524428 IVC524428:IVN524428 JEY524428:JFJ524428 JOU524428:JPF524428 JYQ524428:JZB524428 KIM524428:KIX524428 KSI524428:KST524428 LCE524428:LCP524428 LMA524428:LML524428 LVW524428:LWH524428 MFS524428:MGD524428 MPO524428:MPZ524428 MZK524428:MZV524428 NJG524428:NJR524428 NTC524428:NTN524428 OCY524428:ODJ524428 OMU524428:ONF524428 OWQ524428:OXB524428 PGM524428:PGX524428 PQI524428:PQT524428 QAE524428:QAP524428 QKA524428:QKL524428 QTW524428:QUH524428 RDS524428:RED524428 RNO524428:RNZ524428 RXK524428:RXV524428 SHG524428:SHR524428 SRC524428:SRN524428 TAY524428:TBJ524428 TKU524428:TLF524428 TUQ524428:TVB524428 UEM524428:UEX524428 UOI524428:UOT524428 UYE524428:UYP524428 VIA524428:VIL524428 VRW524428:VSH524428 WBS524428:WCD524428 WLO524428:WLZ524428 WVK524428:WVV524428 C589964:N589964 IY589964:JJ589964 SU589964:TF589964 ACQ589964:ADB589964 AMM589964:AMX589964 AWI589964:AWT589964 BGE589964:BGP589964 BQA589964:BQL589964 BZW589964:CAH589964 CJS589964:CKD589964 CTO589964:CTZ589964 DDK589964:DDV589964 DNG589964:DNR589964 DXC589964:DXN589964 EGY589964:EHJ589964 EQU589964:ERF589964 FAQ589964:FBB589964 FKM589964:FKX589964 FUI589964:FUT589964 GEE589964:GEP589964 GOA589964:GOL589964 GXW589964:GYH589964 HHS589964:HID589964 HRO589964:HRZ589964 IBK589964:IBV589964 ILG589964:ILR589964 IVC589964:IVN589964 JEY589964:JFJ589964 JOU589964:JPF589964 JYQ589964:JZB589964 KIM589964:KIX589964 KSI589964:KST589964 LCE589964:LCP589964 LMA589964:LML589964 LVW589964:LWH589964 MFS589964:MGD589964 MPO589964:MPZ589964 MZK589964:MZV589964 NJG589964:NJR589964 NTC589964:NTN589964 OCY589964:ODJ589964 OMU589964:ONF589964 OWQ589964:OXB589964 PGM589964:PGX589964 PQI589964:PQT589964 QAE589964:QAP589964 QKA589964:QKL589964 QTW589964:QUH589964 RDS589964:RED589964 RNO589964:RNZ589964 RXK589964:RXV589964 SHG589964:SHR589964 SRC589964:SRN589964 TAY589964:TBJ589964 TKU589964:TLF589964 TUQ589964:TVB589964 UEM589964:UEX589964 UOI589964:UOT589964 UYE589964:UYP589964 VIA589964:VIL589964 VRW589964:VSH589964 WBS589964:WCD589964 WLO589964:WLZ589964 WVK589964:WVV589964 C655500:N655500 IY655500:JJ655500 SU655500:TF655500 ACQ655500:ADB655500 AMM655500:AMX655500 AWI655500:AWT655500 BGE655500:BGP655500 BQA655500:BQL655500 BZW655500:CAH655500 CJS655500:CKD655500 CTO655500:CTZ655500 DDK655500:DDV655500 DNG655500:DNR655500 DXC655500:DXN655500 EGY655500:EHJ655500 EQU655500:ERF655500 FAQ655500:FBB655500 FKM655500:FKX655500 FUI655500:FUT655500 GEE655500:GEP655500 GOA655500:GOL655500 GXW655500:GYH655500 HHS655500:HID655500 HRO655500:HRZ655500 IBK655500:IBV655500 ILG655500:ILR655500 IVC655500:IVN655500 JEY655500:JFJ655500 JOU655500:JPF655500 JYQ655500:JZB655500 KIM655500:KIX655500 KSI655500:KST655500 LCE655500:LCP655500 LMA655500:LML655500 LVW655500:LWH655500 MFS655500:MGD655500 MPO655500:MPZ655500 MZK655500:MZV655500 NJG655500:NJR655500 NTC655500:NTN655500 OCY655500:ODJ655500 OMU655500:ONF655500 OWQ655500:OXB655500 PGM655500:PGX655500 PQI655500:PQT655500 QAE655500:QAP655500 QKA655500:QKL655500 QTW655500:QUH655500 RDS655500:RED655500 RNO655500:RNZ655500 RXK655500:RXV655500 SHG655500:SHR655500 SRC655500:SRN655500 TAY655500:TBJ655500 TKU655500:TLF655500 TUQ655500:TVB655500 UEM655500:UEX655500 UOI655500:UOT655500 UYE655500:UYP655500 VIA655500:VIL655500 VRW655500:VSH655500 WBS655500:WCD655500 WLO655500:WLZ655500 WVK655500:WVV655500 C721036:N721036 IY721036:JJ721036 SU721036:TF721036 ACQ721036:ADB721036 AMM721036:AMX721036 AWI721036:AWT721036 BGE721036:BGP721036 BQA721036:BQL721036 BZW721036:CAH721036 CJS721036:CKD721036 CTO721036:CTZ721036 DDK721036:DDV721036 DNG721036:DNR721036 DXC721036:DXN721036 EGY721036:EHJ721036 EQU721036:ERF721036 FAQ721036:FBB721036 FKM721036:FKX721036 FUI721036:FUT721036 GEE721036:GEP721036 GOA721036:GOL721036 GXW721036:GYH721036 HHS721036:HID721036 HRO721036:HRZ721036 IBK721036:IBV721036 ILG721036:ILR721036 IVC721036:IVN721036 JEY721036:JFJ721036 JOU721036:JPF721036 JYQ721036:JZB721036 KIM721036:KIX721036 KSI721036:KST721036 LCE721036:LCP721036 LMA721036:LML721036 LVW721036:LWH721036 MFS721036:MGD721036 MPO721036:MPZ721036 MZK721036:MZV721036 NJG721036:NJR721036 NTC721036:NTN721036 OCY721036:ODJ721036 OMU721036:ONF721036 OWQ721036:OXB721036 PGM721036:PGX721036 PQI721036:PQT721036 QAE721036:QAP721036 QKA721036:QKL721036 QTW721036:QUH721036 RDS721036:RED721036 RNO721036:RNZ721036 RXK721036:RXV721036 SHG721036:SHR721036 SRC721036:SRN721036 TAY721036:TBJ721036 TKU721036:TLF721036 TUQ721036:TVB721036 UEM721036:UEX721036 UOI721036:UOT721036 UYE721036:UYP721036 VIA721036:VIL721036 VRW721036:VSH721036 WBS721036:WCD721036 WLO721036:WLZ721036 WVK721036:WVV721036 C786572:N786572 IY786572:JJ786572 SU786572:TF786572 ACQ786572:ADB786572 AMM786572:AMX786572 AWI786572:AWT786572 BGE786572:BGP786572 BQA786572:BQL786572 BZW786572:CAH786572 CJS786572:CKD786572 CTO786572:CTZ786572 DDK786572:DDV786572 DNG786572:DNR786572 DXC786572:DXN786572 EGY786572:EHJ786572 EQU786572:ERF786572 FAQ786572:FBB786572 FKM786572:FKX786572 FUI786572:FUT786572 GEE786572:GEP786572 GOA786572:GOL786572 GXW786572:GYH786572 HHS786572:HID786572 HRO786572:HRZ786572 IBK786572:IBV786572 ILG786572:ILR786572 IVC786572:IVN786572 JEY786572:JFJ786572 JOU786572:JPF786572 JYQ786572:JZB786572 KIM786572:KIX786572 KSI786572:KST786572 LCE786572:LCP786572 LMA786572:LML786572 LVW786572:LWH786572 MFS786572:MGD786572 MPO786572:MPZ786572 MZK786572:MZV786572 NJG786572:NJR786572 NTC786572:NTN786572 OCY786572:ODJ786572 OMU786572:ONF786572 OWQ786572:OXB786572 PGM786572:PGX786572 PQI786572:PQT786572 QAE786572:QAP786572 QKA786572:QKL786572 QTW786572:QUH786572 RDS786572:RED786572 RNO786572:RNZ786572 RXK786572:RXV786572 SHG786572:SHR786572 SRC786572:SRN786572 TAY786572:TBJ786572 TKU786572:TLF786572 TUQ786572:TVB786572 UEM786572:UEX786572 UOI786572:UOT786572 UYE786572:UYP786572 VIA786572:VIL786572 VRW786572:VSH786572 WBS786572:WCD786572 WLO786572:WLZ786572 WVK786572:WVV786572 C852108:N852108 IY852108:JJ852108 SU852108:TF852108 ACQ852108:ADB852108 AMM852108:AMX852108 AWI852108:AWT852108 BGE852108:BGP852108 BQA852108:BQL852108 BZW852108:CAH852108 CJS852108:CKD852108 CTO852108:CTZ852108 DDK852108:DDV852108 DNG852108:DNR852108 DXC852108:DXN852108 EGY852108:EHJ852108 EQU852108:ERF852108 FAQ852108:FBB852108 FKM852108:FKX852108 FUI852108:FUT852108 GEE852108:GEP852108 GOA852108:GOL852108 GXW852108:GYH852108 HHS852108:HID852108 HRO852108:HRZ852108 IBK852108:IBV852108 ILG852108:ILR852108 IVC852108:IVN852108 JEY852108:JFJ852108 JOU852108:JPF852108 JYQ852108:JZB852108 KIM852108:KIX852108 KSI852108:KST852108 LCE852108:LCP852108 LMA852108:LML852108 LVW852108:LWH852108 MFS852108:MGD852108 MPO852108:MPZ852108 MZK852108:MZV852108 NJG852108:NJR852108 NTC852108:NTN852108 OCY852108:ODJ852108 OMU852108:ONF852108 OWQ852108:OXB852108 PGM852108:PGX852108 PQI852108:PQT852108 QAE852108:QAP852108 QKA852108:QKL852108 QTW852108:QUH852108 RDS852108:RED852108 RNO852108:RNZ852108 RXK852108:RXV852108 SHG852108:SHR852108 SRC852108:SRN852108 TAY852108:TBJ852108 TKU852108:TLF852108 TUQ852108:TVB852108 UEM852108:UEX852108 UOI852108:UOT852108 UYE852108:UYP852108 VIA852108:VIL852108 VRW852108:VSH852108 WBS852108:WCD852108 WLO852108:WLZ852108 WVK852108:WVV852108 C917644:N917644 IY917644:JJ917644 SU917644:TF917644 ACQ917644:ADB917644 AMM917644:AMX917644 AWI917644:AWT917644 BGE917644:BGP917644 BQA917644:BQL917644 BZW917644:CAH917644 CJS917644:CKD917644 CTO917644:CTZ917644 DDK917644:DDV917644 DNG917644:DNR917644 DXC917644:DXN917644 EGY917644:EHJ917644 EQU917644:ERF917644 FAQ917644:FBB917644 FKM917644:FKX917644 FUI917644:FUT917644 GEE917644:GEP917644 GOA917644:GOL917644 GXW917644:GYH917644 HHS917644:HID917644 HRO917644:HRZ917644 IBK917644:IBV917644 ILG917644:ILR917644 IVC917644:IVN917644 JEY917644:JFJ917644 JOU917644:JPF917644 JYQ917644:JZB917644 KIM917644:KIX917644 KSI917644:KST917644 LCE917644:LCP917644 LMA917644:LML917644 LVW917644:LWH917644 MFS917644:MGD917644 MPO917644:MPZ917644 MZK917644:MZV917644 NJG917644:NJR917644 NTC917644:NTN917644 OCY917644:ODJ917644 OMU917644:ONF917644 OWQ917644:OXB917644 PGM917644:PGX917644 PQI917644:PQT917644 QAE917644:QAP917644 QKA917644:QKL917644 QTW917644:QUH917644 RDS917644:RED917644 RNO917644:RNZ917644 RXK917644:RXV917644 SHG917644:SHR917644 SRC917644:SRN917644 TAY917644:TBJ917644 TKU917644:TLF917644 TUQ917644:TVB917644 UEM917644:UEX917644 UOI917644:UOT917644 UYE917644:UYP917644 VIA917644:VIL917644 VRW917644:VSH917644 WBS917644:WCD917644 WLO917644:WLZ917644 WVK917644:WVV917644 C983180:N983180 IY983180:JJ983180 SU983180:TF983180 ACQ983180:ADB983180 AMM983180:AMX983180 AWI983180:AWT983180 BGE983180:BGP983180 BQA983180:BQL983180 BZW983180:CAH983180 CJS983180:CKD983180 CTO983180:CTZ983180 DDK983180:DDV983180 DNG983180:DNR983180 DXC983180:DXN983180 EGY983180:EHJ983180 EQU983180:ERF983180 FAQ983180:FBB983180 FKM983180:FKX983180 FUI983180:FUT983180 GEE983180:GEP983180 GOA983180:GOL983180 GXW983180:GYH983180 HHS983180:HID983180 HRO983180:HRZ983180 IBK983180:IBV983180 ILG983180:ILR983180 IVC983180:IVN983180 JEY983180:JFJ983180 JOU983180:JPF983180 JYQ983180:JZB983180 KIM983180:KIX983180 KSI983180:KST983180 LCE983180:LCP983180 LMA983180:LML983180 LVW983180:LWH983180 MFS983180:MGD983180 MPO983180:MPZ983180 MZK983180:MZV983180 NJG983180:NJR983180 NTC983180:NTN983180 OCY983180:ODJ983180 OMU983180:ONF983180 OWQ983180:OXB983180 PGM983180:PGX983180 PQI983180:PQT983180 QAE983180:QAP983180 QKA983180:QKL983180 QTW983180:QUH983180 RDS983180:RED983180 RNO983180:RNZ983180 RXK983180:RXV983180 SHG983180:SHR983180 SRC983180:SRN983180 TAY983180:TBJ983180 TKU983180:TLF983180 TUQ983180:TVB983180 UEM983180:UEX983180 UOI983180:UOT983180 UYE983180:UYP983180 VIA983180:VIL983180 VRW983180:VSH983180 WBS983180:WCD983180 WLO983180:WLZ983180 WVK983180:WVV983180 C146:N146 IY146:JJ146 SU146:TF146 ACQ146:ADB146 AMM146:AMX146 AWI146:AWT146 BGE146:BGP146 BQA146:BQL146 BZW146:CAH146 CJS146:CKD146 CTO146:CTZ146 DDK146:DDV146 DNG146:DNR146 DXC146:DXN146 EGY146:EHJ146 EQU146:ERF146 FAQ146:FBB146 FKM146:FKX146 FUI146:FUT146 GEE146:GEP146 GOA146:GOL146 GXW146:GYH146 HHS146:HID146 HRO146:HRZ146 IBK146:IBV146 ILG146:ILR146 IVC146:IVN146 JEY146:JFJ146 JOU146:JPF146 JYQ146:JZB146 KIM146:KIX146 KSI146:KST146 LCE146:LCP146 LMA146:LML146 LVW146:LWH146 MFS146:MGD146 MPO146:MPZ146 MZK146:MZV146 NJG146:NJR146 NTC146:NTN146 OCY146:ODJ146 OMU146:ONF146 OWQ146:OXB146 PGM146:PGX146 PQI146:PQT146 QAE146:QAP146 QKA146:QKL146 QTW146:QUH146 RDS146:RED146 RNO146:RNZ146 RXK146:RXV146 SHG146:SHR146 SRC146:SRN146 TAY146:TBJ146 TKU146:TLF146 TUQ146:TVB146 UEM146:UEX146 UOI146:UOT146 UYE146:UYP146 VIA146:VIL146 VRW146:VSH146 WBS146:WCD146 WLO146:WLZ146 WVK146:WVV146 C65682:N65682 IY65682:JJ65682 SU65682:TF65682 ACQ65682:ADB65682 AMM65682:AMX65682 AWI65682:AWT65682 BGE65682:BGP65682 BQA65682:BQL65682 BZW65682:CAH65682 CJS65682:CKD65682 CTO65682:CTZ65682 DDK65682:DDV65682 DNG65682:DNR65682 DXC65682:DXN65682 EGY65682:EHJ65682 EQU65682:ERF65682 FAQ65682:FBB65682 FKM65682:FKX65682 FUI65682:FUT65682 GEE65682:GEP65682 GOA65682:GOL65682 GXW65682:GYH65682 HHS65682:HID65682 HRO65682:HRZ65682 IBK65682:IBV65682 ILG65682:ILR65682 IVC65682:IVN65682 JEY65682:JFJ65682 JOU65682:JPF65682 JYQ65682:JZB65682 KIM65682:KIX65682 KSI65682:KST65682 LCE65682:LCP65682 LMA65682:LML65682 LVW65682:LWH65682 MFS65682:MGD65682 MPO65682:MPZ65682 MZK65682:MZV65682 NJG65682:NJR65682 NTC65682:NTN65682 OCY65682:ODJ65682 OMU65682:ONF65682 OWQ65682:OXB65682 PGM65682:PGX65682 PQI65682:PQT65682 QAE65682:QAP65682 QKA65682:QKL65682 QTW65682:QUH65682 RDS65682:RED65682 RNO65682:RNZ65682 RXK65682:RXV65682 SHG65682:SHR65682 SRC65682:SRN65682 TAY65682:TBJ65682 TKU65682:TLF65682 TUQ65682:TVB65682 UEM65682:UEX65682 UOI65682:UOT65682 UYE65682:UYP65682 VIA65682:VIL65682 VRW65682:VSH65682 WBS65682:WCD65682 WLO65682:WLZ65682 WVK65682:WVV65682 C131218:N131218 IY131218:JJ131218 SU131218:TF131218 ACQ131218:ADB131218 AMM131218:AMX131218 AWI131218:AWT131218 BGE131218:BGP131218 BQA131218:BQL131218 BZW131218:CAH131218 CJS131218:CKD131218 CTO131218:CTZ131218 DDK131218:DDV131218 DNG131218:DNR131218 DXC131218:DXN131218 EGY131218:EHJ131218 EQU131218:ERF131218 FAQ131218:FBB131218 FKM131218:FKX131218 FUI131218:FUT131218 GEE131218:GEP131218 GOA131218:GOL131218 GXW131218:GYH131218 HHS131218:HID131218 HRO131218:HRZ131218 IBK131218:IBV131218 ILG131218:ILR131218 IVC131218:IVN131218 JEY131218:JFJ131218 JOU131218:JPF131218 JYQ131218:JZB131218 KIM131218:KIX131218 KSI131218:KST131218 LCE131218:LCP131218 LMA131218:LML131218 LVW131218:LWH131218 MFS131218:MGD131218 MPO131218:MPZ131218 MZK131218:MZV131218 NJG131218:NJR131218 NTC131218:NTN131218 OCY131218:ODJ131218 OMU131218:ONF131218 OWQ131218:OXB131218 PGM131218:PGX131218 PQI131218:PQT131218 QAE131218:QAP131218 QKA131218:QKL131218 QTW131218:QUH131218 RDS131218:RED131218 RNO131218:RNZ131218 RXK131218:RXV131218 SHG131218:SHR131218 SRC131218:SRN131218 TAY131218:TBJ131218 TKU131218:TLF131218 TUQ131218:TVB131218 UEM131218:UEX131218 UOI131218:UOT131218 UYE131218:UYP131218 VIA131218:VIL131218 VRW131218:VSH131218 WBS131218:WCD131218 WLO131218:WLZ131218 WVK131218:WVV131218 C196754:N196754 IY196754:JJ196754 SU196754:TF196754 ACQ196754:ADB196754 AMM196754:AMX196754 AWI196754:AWT196754 BGE196754:BGP196754 BQA196754:BQL196754 BZW196754:CAH196754 CJS196754:CKD196754 CTO196754:CTZ196754 DDK196754:DDV196754 DNG196754:DNR196754 DXC196754:DXN196754 EGY196754:EHJ196754 EQU196754:ERF196754 FAQ196754:FBB196754 FKM196754:FKX196754 FUI196754:FUT196754 GEE196754:GEP196754 GOA196754:GOL196754 GXW196754:GYH196754 HHS196754:HID196754 HRO196754:HRZ196754 IBK196754:IBV196754 ILG196754:ILR196754 IVC196754:IVN196754 JEY196754:JFJ196754 JOU196754:JPF196754 JYQ196754:JZB196754 KIM196754:KIX196754 KSI196754:KST196754 LCE196754:LCP196754 LMA196754:LML196754 LVW196754:LWH196754 MFS196754:MGD196754 MPO196754:MPZ196754 MZK196754:MZV196754 NJG196754:NJR196754 NTC196754:NTN196754 OCY196754:ODJ196754 OMU196754:ONF196754 OWQ196754:OXB196754 PGM196754:PGX196754 PQI196754:PQT196754 QAE196754:QAP196754 QKA196754:QKL196754 QTW196754:QUH196754 RDS196754:RED196754 RNO196754:RNZ196754 RXK196754:RXV196754 SHG196754:SHR196754 SRC196754:SRN196754 TAY196754:TBJ196754 TKU196754:TLF196754 TUQ196754:TVB196754 UEM196754:UEX196754 UOI196754:UOT196754 UYE196754:UYP196754 VIA196754:VIL196754 VRW196754:VSH196754 WBS196754:WCD196754 WLO196754:WLZ196754 WVK196754:WVV196754 C262290:N262290 IY262290:JJ262290 SU262290:TF262290 ACQ262290:ADB262290 AMM262290:AMX262290 AWI262290:AWT262290 BGE262290:BGP262290 BQA262290:BQL262290 BZW262290:CAH262290 CJS262290:CKD262290 CTO262290:CTZ262290 DDK262290:DDV262290 DNG262290:DNR262290 DXC262290:DXN262290 EGY262290:EHJ262290 EQU262290:ERF262290 FAQ262290:FBB262290 FKM262290:FKX262290 FUI262290:FUT262290 GEE262290:GEP262290 GOA262290:GOL262290 GXW262290:GYH262290 HHS262290:HID262290 HRO262290:HRZ262290 IBK262290:IBV262290 ILG262290:ILR262290 IVC262290:IVN262290 JEY262290:JFJ262290 JOU262290:JPF262290 JYQ262290:JZB262290 KIM262290:KIX262290 KSI262290:KST262290 LCE262290:LCP262290 LMA262290:LML262290 LVW262290:LWH262290 MFS262290:MGD262290 MPO262290:MPZ262290 MZK262290:MZV262290 NJG262290:NJR262290 NTC262290:NTN262290 OCY262290:ODJ262290 OMU262290:ONF262290 OWQ262290:OXB262290 PGM262290:PGX262290 PQI262290:PQT262290 QAE262290:QAP262290 QKA262290:QKL262290 QTW262290:QUH262290 RDS262290:RED262290 RNO262290:RNZ262290 RXK262290:RXV262290 SHG262290:SHR262290 SRC262290:SRN262290 TAY262290:TBJ262290 TKU262290:TLF262290 TUQ262290:TVB262290 UEM262290:UEX262290 UOI262290:UOT262290 UYE262290:UYP262290 VIA262290:VIL262290 VRW262290:VSH262290 WBS262290:WCD262290 WLO262290:WLZ262290 WVK262290:WVV262290 C327826:N327826 IY327826:JJ327826 SU327826:TF327826 ACQ327826:ADB327826 AMM327826:AMX327826 AWI327826:AWT327826 BGE327826:BGP327826 BQA327826:BQL327826 BZW327826:CAH327826 CJS327826:CKD327826 CTO327826:CTZ327826 DDK327826:DDV327826 DNG327826:DNR327826 DXC327826:DXN327826 EGY327826:EHJ327826 EQU327826:ERF327826 FAQ327826:FBB327826 FKM327826:FKX327826 FUI327826:FUT327826 GEE327826:GEP327826 GOA327826:GOL327826 GXW327826:GYH327826 HHS327826:HID327826 HRO327826:HRZ327826 IBK327826:IBV327826 ILG327826:ILR327826 IVC327826:IVN327826 JEY327826:JFJ327826 JOU327826:JPF327826 JYQ327826:JZB327826 KIM327826:KIX327826 KSI327826:KST327826 LCE327826:LCP327826 LMA327826:LML327826 LVW327826:LWH327826 MFS327826:MGD327826 MPO327826:MPZ327826 MZK327826:MZV327826 NJG327826:NJR327826 NTC327826:NTN327826 OCY327826:ODJ327826 OMU327826:ONF327826 OWQ327826:OXB327826 PGM327826:PGX327826 PQI327826:PQT327826 QAE327826:QAP327826 QKA327826:QKL327826 QTW327826:QUH327826 RDS327826:RED327826 RNO327826:RNZ327826 RXK327826:RXV327826 SHG327826:SHR327826 SRC327826:SRN327826 TAY327826:TBJ327826 TKU327826:TLF327826 TUQ327826:TVB327826 UEM327826:UEX327826 UOI327826:UOT327826 UYE327826:UYP327826 VIA327826:VIL327826 VRW327826:VSH327826 WBS327826:WCD327826 WLO327826:WLZ327826 WVK327826:WVV327826 C393362:N393362 IY393362:JJ393362 SU393362:TF393362 ACQ393362:ADB393362 AMM393362:AMX393362 AWI393362:AWT393362 BGE393362:BGP393362 BQA393362:BQL393362 BZW393362:CAH393362 CJS393362:CKD393362 CTO393362:CTZ393362 DDK393362:DDV393362 DNG393362:DNR393362 DXC393362:DXN393362 EGY393362:EHJ393362 EQU393362:ERF393362 FAQ393362:FBB393362 FKM393362:FKX393362 FUI393362:FUT393362 GEE393362:GEP393362 GOA393362:GOL393362 GXW393362:GYH393362 HHS393362:HID393362 HRO393362:HRZ393362 IBK393362:IBV393362 ILG393362:ILR393362 IVC393362:IVN393362 JEY393362:JFJ393362 JOU393362:JPF393362 JYQ393362:JZB393362 KIM393362:KIX393362 KSI393362:KST393362 LCE393362:LCP393362 LMA393362:LML393362 LVW393362:LWH393362 MFS393362:MGD393362 MPO393362:MPZ393362 MZK393362:MZV393362 NJG393362:NJR393362 NTC393362:NTN393362 OCY393362:ODJ393362 OMU393362:ONF393362 OWQ393362:OXB393362 PGM393362:PGX393362 PQI393362:PQT393362 QAE393362:QAP393362 QKA393362:QKL393362 QTW393362:QUH393362 RDS393362:RED393362 RNO393362:RNZ393362 RXK393362:RXV393362 SHG393362:SHR393362 SRC393362:SRN393362 TAY393362:TBJ393362 TKU393362:TLF393362 TUQ393362:TVB393362 UEM393362:UEX393362 UOI393362:UOT393362 UYE393362:UYP393362 VIA393362:VIL393362 VRW393362:VSH393362 WBS393362:WCD393362 WLO393362:WLZ393362 WVK393362:WVV393362 C458898:N458898 IY458898:JJ458898 SU458898:TF458898 ACQ458898:ADB458898 AMM458898:AMX458898 AWI458898:AWT458898 BGE458898:BGP458898 BQA458898:BQL458898 BZW458898:CAH458898 CJS458898:CKD458898 CTO458898:CTZ458898 DDK458898:DDV458898 DNG458898:DNR458898 DXC458898:DXN458898 EGY458898:EHJ458898 EQU458898:ERF458898 FAQ458898:FBB458898 FKM458898:FKX458898 FUI458898:FUT458898 GEE458898:GEP458898 GOA458898:GOL458898 GXW458898:GYH458898 HHS458898:HID458898 HRO458898:HRZ458898 IBK458898:IBV458898 ILG458898:ILR458898 IVC458898:IVN458898 JEY458898:JFJ458898 JOU458898:JPF458898 JYQ458898:JZB458898 KIM458898:KIX458898 KSI458898:KST458898 LCE458898:LCP458898 LMA458898:LML458898 LVW458898:LWH458898 MFS458898:MGD458898 MPO458898:MPZ458898 MZK458898:MZV458898 NJG458898:NJR458898 NTC458898:NTN458898 OCY458898:ODJ458898 OMU458898:ONF458898 OWQ458898:OXB458898 PGM458898:PGX458898 PQI458898:PQT458898 QAE458898:QAP458898 QKA458898:QKL458898 QTW458898:QUH458898 RDS458898:RED458898 RNO458898:RNZ458898 RXK458898:RXV458898 SHG458898:SHR458898 SRC458898:SRN458898 TAY458898:TBJ458898 TKU458898:TLF458898 TUQ458898:TVB458898 UEM458898:UEX458898 UOI458898:UOT458898 UYE458898:UYP458898 VIA458898:VIL458898 VRW458898:VSH458898 WBS458898:WCD458898 WLO458898:WLZ458898 WVK458898:WVV458898 C524434:N524434 IY524434:JJ524434 SU524434:TF524434 ACQ524434:ADB524434 AMM524434:AMX524434 AWI524434:AWT524434 BGE524434:BGP524434 BQA524434:BQL524434 BZW524434:CAH524434 CJS524434:CKD524434 CTO524434:CTZ524434 DDK524434:DDV524434 DNG524434:DNR524434 DXC524434:DXN524434 EGY524434:EHJ524434 EQU524434:ERF524434 FAQ524434:FBB524434 FKM524434:FKX524434 FUI524434:FUT524434 GEE524434:GEP524434 GOA524434:GOL524434 GXW524434:GYH524434 HHS524434:HID524434 HRO524434:HRZ524434 IBK524434:IBV524434 ILG524434:ILR524434 IVC524434:IVN524434 JEY524434:JFJ524434 JOU524434:JPF524434 JYQ524434:JZB524434 KIM524434:KIX524434 KSI524434:KST524434 LCE524434:LCP524434 LMA524434:LML524434 LVW524434:LWH524434 MFS524434:MGD524434 MPO524434:MPZ524434 MZK524434:MZV524434 NJG524434:NJR524434 NTC524434:NTN524434 OCY524434:ODJ524434 OMU524434:ONF524434 OWQ524434:OXB524434 PGM524434:PGX524434 PQI524434:PQT524434 QAE524434:QAP524434 QKA524434:QKL524434 QTW524434:QUH524434 RDS524434:RED524434 RNO524434:RNZ524434 RXK524434:RXV524434 SHG524434:SHR524434 SRC524434:SRN524434 TAY524434:TBJ524434 TKU524434:TLF524434 TUQ524434:TVB524434 UEM524434:UEX524434 UOI524434:UOT524434 UYE524434:UYP524434 VIA524434:VIL524434 VRW524434:VSH524434 WBS524434:WCD524434 WLO524434:WLZ524434 WVK524434:WVV524434 C589970:N589970 IY589970:JJ589970 SU589970:TF589970 ACQ589970:ADB589970 AMM589970:AMX589970 AWI589970:AWT589970 BGE589970:BGP589970 BQA589970:BQL589970 BZW589970:CAH589970 CJS589970:CKD589970 CTO589970:CTZ589970 DDK589970:DDV589970 DNG589970:DNR589970 DXC589970:DXN589970 EGY589970:EHJ589970 EQU589970:ERF589970 FAQ589970:FBB589970 FKM589970:FKX589970 FUI589970:FUT589970 GEE589970:GEP589970 GOA589970:GOL589970 GXW589970:GYH589970 HHS589970:HID589970 HRO589970:HRZ589970 IBK589970:IBV589970 ILG589970:ILR589970 IVC589970:IVN589970 JEY589970:JFJ589970 JOU589970:JPF589970 JYQ589970:JZB589970 KIM589970:KIX589970 KSI589970:KST589970 LCE589970:LCP589970 LMA589970:LML589970 LVW589970:LWH589970 MFS589970:MGD589970 MPO589970:MPZ589970 MZK589970:MZV589970 NJG589970:NJR589970 NTC589970:NTN589970 OCY589970:ODJ589970 OMU589970:ONF589970 OWQ589970:OXB589970 PGM589970:PGX589970 PQI589970:PQT589970 QAE589970:QAP589970 QKA589970:QKL589970 QTW589970:QUH589970 RDS589970:RED589970 RNO589970:RNZ589970 RXK589970:RXV589970 SHG589970:SHR589970 SRC589970:SRN589970 TAY589970:TBJ589970 TKU589970:TLF589970 TUQ589970:TVB589970 UEM589970:UEX589970 UOI589970:UOT589970 UYE589970:UYP589970 VIA589970:VIL589970 VRW589970:VSH589970 WBS589970:WCD589970 WLO589970:WLZ589970 WVK589970:WVV589970 C655506:N655506 IY655506:JJ655506 SU655506:TF655506 ACQ655506:ADB655506 AMM655506:AMX655506 AWI655506:AWT655506 BGE655506:BGP655506 BQA655506:BQL655506 BZW655506:CAH655506 CJS655506:CKD655506 CTO655506:CTZ655506 DDK655506:DDV655506 DNG655506:DNR655506 DXC655506:DXN655506 EGY655506:EHJ655506 EQU655506:ERF655506 FAQ655506:FBB655506 FKM655506:FKX655506 FUI655506:FUT655506 GEE655506:GEP655506 GOA655506:GOL655506 GXW655506:GYH655506 HHS655506:HID655506 HRO655506:HRZ655506 IBK655506:IBV655506 ILG655506:ILR655506 IVC655506:IVN655506 JEY655506:JFJ655506 JOU655506:JPF655506 JYQ655506:JZB655506 KIM655506:KIX655506 KSI655506:KST655506 LCE655506:LCP655506 LMA655506:LML655506 LVW655506:LWH655506 MFS655506:MGD655506 MPO655506:MPZ655506 MZK655506:MZV655506 NJG655506:NJR655506 NTC655506:NTN655506 OCY655506:ODJ655506 OMU655506:ONF655506 OWQ655506:OXB655506 PGM655506:PGX655506 PQI655506:PQT655506 QAE655506:QAP655506 QKA655506:QKL655506 QTW655506:QUH655506 RDS655506:RED655506 RNO655506:RNZ655506 RXK655506:RXV655506 SHG655506:SHR655506 SRC655506:SRN655506 TAY655506:TBJ655506 TKU655506:TLF655506 TUQ655506:TVB655506 UEM655506:UEX655506 UOI655506:UOT655506 UYE655506:UYP655506 VIA655506:VIL655506 VRW655506:VSH655506 WBS655506:WCD655506 WLO655506:WLZ655506 WVK655506:WVV655506 C721042:N721042 IY721042:JJ721042 SU721042:TF721042 ACQ721042:ADB721042 AMM721042:AMX721042 AWI721042:AWT721042 BGE721042:BGP721042 BQA721042:BQL721042 BZW721042:CAH721042 CJS721042:CKD721042 CTO721042:CTZ721042 DDK721042:DDV721042 DNG721042:DNR721042 DXC721042:DXN721042 EGY721042:EHJ721042 EQU721042:ERF721042 FAQ721042:FBB721042 FKM721042:FKX721042 FUI721042:FUT721042 GEE721042:GEP721042 GOA721042:GOL721042 GXW721042:GYH721042 HHS721042:HID721042 HRO721042:HRZ721042 IBK721042:IBV721042 ILG721042:ILR721042 IVC721042:IVN721042 JEY721042:JFJ721042 JOU721042:JPF721042 JYQ721042:JZB721042 KIM721042:KIX721042 KSI721042:KST721042 LCE721042:LCP721042 LMA721042:LML721042 LVW721042:LWH721042 MFS721042:MGD721042 MPO721042:MPZ721042 MZK721042:MZV721042 NJG721042:NJR721042 NTC721042:NTN721042 OCY721042:ODJ721042 OMU721042:ONF721042 OWQ721042:OXB721042 PGM721042:PGX721042 PQI721042:PQT721042 QAE721042:QAP721042 QKA721042:QKL721042 QTW721042:QUH721042 RDS721042:RED721042 RNO721042:RNZ721042 RXK721042:RXV721042 SHG721042:SHR721042 SRC721042:SRN721042 TAY721042:TBJ721042 TKU721042:TLF721042 TUQ721042:TVB721042 UEM721042:UEX721042 UOI721042:UOT721042 UYE721042:UYP721042 VIA721042:VIL721042 VRW721042:VSH721042 WBS721042:WCD721042 WLO721042:WLZ721042 WVK721042:WVV721042 C786578:N786578 IY786578:JJ786578 SU786578:TF786578 ACQ786578:ADB786578 AMM786578:AMX786578 AWI786578:AWT786578 BGE786578:BGP786578 BQA786578:BQL786578 BZW786578:CAH786578 CJS786578:CKD786578 CTO786578:CTZ786578 DDK786578:DDV786578 DNG786578:DNR786578 DXC786578:DXN786578 EGY786578:EHJ786578 EQU786578:ERF786578 FAQ786578:FBB786578 FKM786578:FKX786578 FUI786578:FUT786578 GEE786578:GEP786578 GOA786578:GOL786578 GXW786578:GYH786578 HHS786578:HID786578 HRO786578:HRZ786578 IBK786578:IBV786578 ILG786578:ILR786578 IVC786578:IVN786578 JEY786578:JFJ786578 JOU786578:JPF786578 JYQ786578:JZB786578 KIM786578:KIX786578 KSI786578:KST786578 LCE786578:LCP786578 LMA786578:LML786578 LVW786578:LWH786578 MFS786578:MGD786578 MPO786578:MPZ786578 MZK786578:MZV786578 NJG786578:NJR786578 NTC786578:NTN786578 OCY786578:ODJ786578 OMU786578:ONF786578 OWQ786578:OXB786578 PGM786578:PGX786578 PQI786578:PQT786578 QAE786578:QAP786578 QKA786578:QKL786578 QTW786578:QUH786578 RDS786578:RED786578 RNO786578:RNZ786578 RXK786578:RXV786578 SHG786578:SHR786578 SRC786578:SRN786578 TAY786578:TBJ786578 TKU786578:TLF786578 TUQ786578:TVB786578 UEM786578:UEX786578 UOI786578:UOT786578 UYE786578:UYP786578 VIA786578:VIL786578 VRW786578:VSH786578 WBS786578:WCD786578 WLO786578:WLZ786578 WVK786578:WVV786578 C852114:N852114 IY852114:JJ852114 SU852114:TF852114 ACQ852114:ADB852114 AMM852114:AMX852114 AWI852114:AWT852114 BGE852114:BGP852114 BQA852114:BQL852114 BZW852114:CAH852114 CJS852114:CKD852114 CTO852114:CTZ852114 DDK852114:DDV852114 DNG852114:DNR852114 DXC852114:DXN852114 EGY852114:EHJ852114 EQU852114:ERF852114 FAQ852114:FBB852114 FKM852114:FKX852114 FUI852114:FUT852114 GEE852114:GEP852114 GOA852114:GOL852114 GXW852114:GYH852114 HHS852114:HID852114 HRO852114:HRZ852114 IBK852114:IBV852114 ILG852114:ILR852114 IVC852114:IVN852114 JEY852114:JFJ852114 JOU852114:JPF852114 JYQ852114:JZB852114 KIM852114:KIX852114 KSI852114:KST852114 LCE852114:LCP852114 LMA852114:LML852114 LVW852114:LWH852114 MFS852114:MGD852114 MPO852114:MPZ852114 MZK852114:MZV852114 NJG852114:NJR852114 NTC852114:NTN852114 OCY852114:ODJ852114 OMU852114:ONF852114 OWQ852114:OXB852114 PGM852114:PGX852114 PQI852114:PQT852114 QAE852114:QAP852114 QKA852114:QKL852114 QTW852114:QUH852114 RDS852114:RED852114 RNO852114:RNZ852114 RXK852114:RXV852114 SHG852114:SHR852114 SRC852114:SRN852114 TAY852114:TBJ852114 TKU852114:TLF852114 TUQ852114:TVB852114 UEM852114:UEX852114 UOI852114:UOT852114 UYE852114:UYP852114 VIA852114:VIL852114 VRW852114:VSH852114 WBS852114:WCD852114 WLO852114:WLZ852114 WVK852114:WVV852114 C917650:N917650 IY917650:JJ917650 SU917650:TF917650 ACQ917650:ADB917650 AMM917650:AMX917650 AWI917650:AWT917650 BGE917650:BGP917650 BQA917650:BQL917650 BZW917650:CAH917650 CJS917650:CKD917650 CTO917650:CTZ917650 DDK917650:DDV917650 DNG917650:DNR917650 DXC917650:DXN917650 EGY917650:EHJ917650 EQU917650:ERF917650 FAQ917650:FBB917650 FKM917650:FKX917650 FUI917650:FUT917650 GEE917650:GEP917650 GOA917650:GOL917650 GXW917650:GYH917650 HHS917650:HID917650 HRO917650:HRZ917650 IBK917650:IBV917650 ILG917650:ILR917650 IVC917650:IVN917650 JEY917650:JFJ917650 JOU917650:JPF917650 JYQ917650:JZB917650 KIM917650:KIX917650 KSI917650:KST917650 LCE917650:LCP917650 LMA917650:LML917650 LVW917650:LWH917650 MFS917650:MGD917650 MPO917650:MPZ917650 MZK917650:MZV917650 NJG917650:NJR917650 NTC917650:NTN917650 OCY917650:ODJ917650 OMU917650:ONF917650 OWQ917650:OXB917650 PGM917650:PGX917650 PQI917650:PQT917650 QAE917650:QAP917650 QKA917650:QKL917650 QTW917650:QUH917650 RDS917650:RED917650 RNO917650:RNZ917650 RXK917650:RXV917650 SHG917650:SHR917650 SRC917650:SRN917650 TAY917650:TBJ917650 TKU917650:TLF917650 TUQ917650:TVB917650 UEM917650:UEX917650 UOI917650:UOT917650 UYE917650:UYP917650 VIA917650:VIL917650 VRW917650:VSH917650 WBS917650:WCD917650 WLO917650:WLZ917650 WVK917650:WVV917650 C983186:N983186 IY983186:JJ983186 SU983186:TF983186 ACQ983186:ADB983186 AMM983186:AMX983186 AWI983186:AWT983186 BGE983186:BGP983186 BQA983186:BQL983186 BZW983186:CAH983186 CJS983186:CKD983186 CTO983186:CTZ983186 DDK983186:DDV983186 DNG983186:DNR983186 DXC983186:DXN983186 EGY983186:EHJ983186 EQU983186:ERF983186 FAQ983186:FBB983186 FKM983186:FKX983186 FUI983186:FUT983186 GEE983186:GEP983186 GOA983186:GOL983186 GXW983186:GYH983186 HHS983186:HID983186 HRO983186:HRZ983186 IBK983186:IBV983186 ILG983186:ILR983186 IVC983186:IVN983186 JEY983186:JFJ983186 JOU983186:JPF983186 JYQ983186:JZB983186 KIM983186:KIX983186 KSI983186:KST983186 LCE983186:LCP983186 LMA983186:LML983186 LVW983186:LWH983186 MFS983186:MGD983186 MPO983186:MPZ983186 MZK983186:MZV983186 NJG983186:NJR983186 NTC983186:NTN983186 OCY983186:ODJ983186 OMU983186:ONF983186 OWQ983186:OXB983186 PGM983186:PGX983186 PQI983186:PQT983186 QAE983186:QAP983186 QKA983186:QKL983186 QTW983186:QUH983186 RDS983186:RED983186 RNO983186:RNZ983186 RXK983186:RXV983186 SHG983186:SHR983186 SRC983186:SRN983186 TAY983186:TBJ983186 TKU983186:TLF983186 TUQ983186:TVB983186 UEM983186:UEX983186 UOI983186:UOT983186 UYE983186:UYP983186 VIA983186:VIL983186 VRW983186:VSH983186 WBS983186:WCD983186 WLO983186:WLZ983186 WVK983186:WVV983186 C134:N134 IY134:JJ134 SU134:TF134 ACQ134:ADB134 AMM134:AMX134 AWI134:AWT134 BGE134:BGP134 BQA134:BQL134 BZW134:CAH134 CJS134:CKD134 CTO134:CTZ134 DDK134:DDV134 DNG134:DNR134 DXC134:DXN134 EGY134:EHJ134 EQU134:ERF134 FAQ134:FBB134 FKM134:FKX134 FUI134:FUT134 GEE134:GEP134 GOA134:GOL134 GXW134:GYH134 HHS134:HID134 HRO134:HRZ134 IBK134:IBV134 ILG134:ILR134 IVC134:IVN134 JEY134:JFJ134 JOU134:JPF134 JYQ134:JZB134 KIM134:KIX134 KSI134:KST134 LCE134:LCP134 LMA134:LML134 LVW134:LWH134 MFS134:MGD134 MPO134:MPZ134 MZK134:MZV134 NJG134:NJR134 NTC134:NTN134 OCY134:ODJ134 OMU134:ONF134 OWQ134:OXB134 PGM134:PGX134 PQI134:PQT134 QAE134:QAP134 QKA134:QKL134 QTW134:QUH134 RDS134:RED134 RNO134:RNZ134 RXK134:RXV134 SHG134:SHR134 SRC134:SRN134 TAY134:TBJ134 TKU134:TLF134 TUQ134:TVB134 UEM134:UEX134 UOI134:UOT134 UYE134:UYP134 VIA134:VIL134 VRW134:VSH134 WBS134:WCD134 WLO134:WLZ134 WVK134:WVV134 C65670:N65670 IY65670:JJ65670 SU65670:TF65670 ACQ65670:ADB65670 AMM65670:AMX65670 AWI65670:AWT65670 BGE65670:BGP65670 BQA65670:BQL65670 BZW65670:CAH65670 CJS65670:CKD65670 CTO65670:CTZ65670 DDK65670:DDV65670 DNG65670:DNR65670 DXC65670:DXN65670 EGY65670:EHJ65670 EQU65670:ERF65670 FAQ65670:FBB65670 FKM65670:FKX65670 FUI65670:FUT65670 GEE65670:GEP65670 GOA65670:GOL65670 GXW65670:GYH65670 HHS65670:HID65670 HRO65670:HRZ65670 IBK65670:IBV65670 ILG65670:ILR65670 IVC65670:IVN65670 JEY65670:JFJ65670 JOU65670:JPF65670 JYQ65670:JZB65670 KIM65670:KIX65670 KSI65670:KST65670 LCE65670:LCP65670 LMA65670:LML65670 LVW65670:LWH65670 MFS65670:MGD65670 MPO65670:MPZ65670 MZK65670:MZV65670 NJG65670:NJR65670 NTC65670:NTN65670 OCY65670:ODJ65670 OMU65670:ONF65670 OWQ65670:OXB65670 PGM65670:PGX65670 PQI65670:PQT65670 QAE65670:QAP65670 QKA65670:QKL65670 QTW65670:QUH65670 RDS65670:RED65670 RNO65670:RNZ65670 RXK65670:RXV65670 SHG65670:SHR65670 SRC65670:SRN65670 TAY65670:TBJ65670 TKU65670:TLF65670 TUQ65670:TVB65670 UEM65670:UEX65670 UOI65670:UOT65670 UYE65670:UYP65670 VIA65670:VIL65670 VRW65670:VSH65670 WBS65670:WCD65670 WLO65670:WLZ65670 WVK65670:WVV65670 C131206:N131206 IY131206:JJ131206 SU131206:TF131206 ACQ131206:ADB131206 AMM131206:AMX131206 AWI131206:AWT131206 BGE131206:BGP131206 BQA131206:BQL131206 BZW131206:CAH131206 CJS131206:CKD131206 CTO131206:CTZ131206 DDK131206:DDV131206 DNG131206:DNR131206 DXC131206:DXN131206 EGY131206:EHJ131206 EQU131206:ERF131206 FAQ131206:FBB131206 FKM131206:FKX131206 FUI131206:FUT131206 GEE131206:GEP131206 GOA131206:GOL131206 GXW131206:GYH131206 HHS131206:HID131206 HRO131206:HRZ131206 IBK131206:IBV131206 ILG131206:ILR131206 IVC131206:IVN131206 JEY131206:JFJ131206 JOU131206:JPF131206 JYQ131206:JZB131206 KIM131206:KIX131206 KSI131206:KST131206 LCE131206:LCP131206 LMA131206:LML131206 LVW131206:LWH131206 MFS131206:MGD131206 MPO131206:MPZ131206 MZK131206:MZV131206 NJG131206:NJR131206 NTC131206:NTN131206 OCY131206:ODJ131206 OMU131206:ONF131206 OWQ131206:OXB131206 PGM131206:PGX131206 PQI131206:PQT131206 QAE131206:QAP131206 QKA131206:QKL131206 QTW131206:QUH131206 RDS131206:RED131206 RNO131206:RNZ131206 RXK131206:RXV131206 SHG131206:SHR131206 SRC131206:SRN131206 TAY131206:TBJ131206 TKU131206:TLF131206 TUQ131206:TVB131206 UEM131206:UEX131206 UOI131206:UOT131206 UYE131206:UYP131206 VIA131206:VIL131206 VRW131206:VSH131206 WBS131206:WCD131206 WLO131206:WLZ131206 WVK131206:WVV131206 C196742:N196742 IY196742:JJ196742 SU196742:TF196742 ACQ196742:ADB196742 AMM196742:AMX196742 AWI196742:AWT196742 BGE196742:BGP196742 BQA196742:BQL196742 BZW196742:CAH196742 CJS196742:CKD196742 CTO196742:CTZ196742 DDK196742:DDV196742 DNG196742:DNR196742 DXC196742:DXN196742 EGY196742:EHJ196742 EQU196742:ERF196742 FAQ196742:FBB196742 FKM196742:FKX196742 FUI196742:FUT196742 GEE196742:GEP196742 GOA196742:GOL196742 GXW196742:GYH196742 HHS196742:HID196742 HRO196742:HRZ196742 IBK196742:IBV196742 ILG196742:ILR196742 IVC196742:IVN196742 JEY196742:JFJ196742 JOU196742:JPF196742 JYQ196742:JZB196742 KIM196742:KIX196742 KSI196742:KST196742 LCE196742:LCP196742 LMA196742:LML196742 LVW196742:LWH196742 MFS196742:MGD196742 MPO196742:MPZ196742 MZK196742:MZV196742 NJG196742:NJR196742 NTC196742:NTN196742 OCY196742:ODJ196742 OMU196742:ONF196742 OWQ196742:OXB196742 PGM196742:PGX196742 PQI196742:PQT196742 QAE196742:QAP196742 QKA196742:QKL196742 QTW196742:QUH196742 RDS196742:RED196742 RNO196742:RNZ196742 RXK196742:RXV196742 SHG196742:SHR196742 SRC196742:SRN196742 TAY196742:TBJ196742 TKU196742:TLF196742 TUQ196742:TVB196742 UEM196742:UEX196742 UOI196742:UOT196742 UYE196742:UYP196742 VIA196742:VIL196742 VRW196742:VSH196742 WBS196742:WCD196742 WLO196742:WLZ196742 WVK196742:WVV196742 C262278:N262278 IY262278:JJ262278 SU262278:TF262278 ACQ262278:ADB262278 AMM262278:AMX262278 AWI262278:AWT262278 BGE262278:BGP262278 BQA262278:BQL262278 BZW262278:CAH262278 CJS262278:CKD262278 CTO262278:CTZ262278 DDK262278:DDV262278 DNG262278:DNR262278 DXC262278:DXN262278 EGY262278:EHJ262278 EQU262278:ERF262278 FAQ262278:FBB262278 FKM262278:FKX262278 FUI262278:FUT262278 GEE262278:GEP262278 GOA262278:GOL262278 GXW262278:GYH262278 HHS262278:HID262278 HRO262278:HRZ262278 IBK262278:IBV262278 ILG262278:ILR262278 IVC262278:IVN262278 JEY262278:JFJ262278 JOU262278:JPF262278 JYQ262278:JZB262278 KIM262278:KIX262278 KSI262278:KST262278 LCE262278:LCP262278 LMA262278:LML262278 LVW262278:LWH262278 MFS262278:MGD262278 MPO262278:MPZ262278 MZK262278:MZV262278 NJG262278:NJR262278 NTC262278:NTN262278 OCY262278:ODJ262278 OMU262278:ONF262278 OWQ262278:OXB262278 PGM262278:PGX262278 PQI262278:PQT262278 QAE262278:QAP262278 QKA262278:QKL262278 QTW262278:QUH262278 RDS262278:RED262278 RNO262278:RNZ262278 RXK262278:RXV262278 SHG262278:SHR262278 SRC262278:SRN262278 TAY262278:TBJ262278 TKU262278:TLF262278 TUQ262278:TVB262278 UEM262278:UEX262278 UOI262278:UOT262278 UYE262278:UYP262278 VIA262278:VIL262278 VRW262278:VSH262278 WBS262278:WCD262278 WLO262278:WLZ262278 WVK262278:WVV262278 C327814:N327814 IY327814:JJ327814 SU327814:TF327814 ACQ327814:ADB327814 AMM327814:AMX327814 AWI327814:AWT327814 BGE327814:BGP327814 BQA327814:BQL327814 BZW327814:CAH327814 CJS327814:CKD327814 CTO327814:CTZ327814 DDK327814:DDV327814 DNG327814:DNR327814 DXC327814:DXN327814 EGY327814:EHJ327814 EQU327814:ERF327814 FAQ327814:FBB327814 FKM327814:FKX327814 FUI327814:FUT327814 GEE327814:GEP327814 GOA327814:GOL327814 GXW327814:GYH327814 HHS327814:HID327814 HRO327814:HRZ327814 IBK327814:IBV327814 ILG327814:ILR327814 IVC327814:IVN327814 JEY327814:JFJ327814 JOU327814:JPF327814 JYQ327814:JZB327814 KIM327814:KIX327814 KSI327814:KST327814 LCE327814:LCP327814 LMA327814:LML327814 LVW327814:LWH327814 MFS327814:MGD327814 MPO327814:MPZ327814 MZK327814:MZV327814 NJG327814:NJR327814 NTC327814:NTN327814 OCY327814:ODJ327814 OMU327814:ONF327814 OWQ327814:OXB327814 PGM327814:PGX327814 PQI327814:PQT327814 QAE327814:QAP327814 QKA327814:QKL327814 QTW327814:QUH327814 RDS327814:RED327814 RNO327814:RNZ327814 RXK327814:RXV327814 SHG327814:SHR327814 SRC327814:SRN327814 TAY327814:TBJ327814 TKU327814:TLF327814 TUQ327814:TVB327814 UEM327814:UEX327814 UOI327814:UOT327814 UYE327814:UYP327814 VIA327814:VIL327814 VRW327814:VSH327814 WBS327814:WCD327814 WLO327814:WLZ327814 WVK327814:WVV327814 C393350:N393350 IY393350:JJ393350 SU393350:TF393350 ACQ393350:ADB393350 AMM393350:AMX393350 AWI393350:AWT393350 BGE393350:BGP393350 BQA393350:BQL393350 BZW393350:CAH393350 CJS393350:CKD393350 CTO393350:CTZ393350 DDK393350:DDV393350 DNG393350:DNR393350 DXC393350:DXN393350 EGY393350:EHJ393350 EQU393350:ERF393350 FAQ393350:FBB393350 FKM393350:FKX393350 FUI393350:FUT393350 GEE393350:GEP393350 GOA393350:GOL393350 GXW393350:GYH393350 HHS393350:HID393350 HRO393350:HRZ393350 IBK393350:IBV393350 ILG393350:ILR393350 IVC393350:IVN393350 JEY393350:JFJ393350 JOU393350:JPF393350 JYQ393350:JZB393350 KIM393350:KIX393350 KSI393350:KST393350 LCE393350:LCP393350 LMA393350:LML393350 LVW393350:LWH393350 MFS393350:MGD393350 MPO393350:MPZ393350 MZK393350:MZV393350 NJG393350:NJR393350 NTC393350:NTN393350 OCY393350:ODJ393350 OMU393350:ONF393350 OWQ393350:OXB393350 PGM393350:PGX393350 PQI393350:PQT393350 QAE393350:QAP393350 QKA393350:QKL393350 QTW393350:QUH393350 RDS393350:RED393350 RNO393350:RNZ393350 RXK393350:RXV393350 SHG393350:SHR393350 SRC393350:SRN393350 TAY393350:TBJ393350 TKU393350:TLF393350 TUQ393350:TVB393350 UEM393350:UEX393350 UOI393350:UOT393350 UYE393350:UYP393350 VIA393350:VIL393350 VRW393350:VSH393350 WBS393350:WCD393350 WLO393350:WLZ393350 WVK393350:WVV393350 C458886:N458886 IY458886:JJ458886 SU458886:TF458886 ACQ458886:ADB458886 AMM458886:AMX458886 AWI458886:AWT458886 BGE458886:BGP458886 BQA458886:BQL458886 BZW458886:CAH458886 CJS458886:CKD458886 CTO458886:CTZ458886 DDK458886:DDV458886 DNG458886:DNR458886 DXC458886:DXN458886 EGY458886:EHJ458886 EQU458886:ERF458886 FAQ458886:FBB458886 FKM458886:FKX458886 FUI458886:FUT458886 GEE458886:GEP458886 GOA458886:GOL458886 GXW458886:GYH458886 HHS458886:HID458886 HRO458886:HRZ458886 IBK458886:IBV458886 ILG458886:ILR458886 IVC458886:IVN458886 JEY458886:JFJ458886 JOU458886:JPF458886 JYQ458886:JZB458886 KIM458886:KIX458886 KSI458886:KST458886 LCE458886:LCP458886 LMA458886:LML458886 LVW458886:LWH458886 MFS458886:MGD458886 MPO458886:MPZ458886 MZK458886:MZV458886 NJG458886:NJR458886 NTC458886:NTN458886 OCY458886:ODJ458886 OMU458886:ONF458886 OWQ458886:OXB458886 PGM458886:PGX458886 PQI458886:PQT458886 QAE458886:QAP458886 QKA458886:QKL458886 QTW458886:QUH458886 RDS458886:RED458886 RNO458886:RNZ458886 RXK458886:RXV458886 SHG458886:SHR458886 SRC458886:SRN458886 TAY458886:TBJ458886 TKU458886:TLF458886 TUQ458886:TVB458886 UEM458886:UEX458886 UOI458886:UOT458886 UYE458886:UYP458886 VIA458886:VIL458886 VRW458886:VSH458886 WBS458886:WCD458886 WLO458886:WLZ458886 WVK458886:WVV458886 C524422:N524422 IY524422:JJ524422 SU524422:TF524422 ACQ524422:ADB524422 AMM524422:AMX524422 AWI524422:AWT524422 BGE524422:BGP524422 BQA524422:BQL524422 BZW524422:CAH524422 CJS524422:CKD524422 CTO524422:CTZ524422 DDK524422:DDV524422 DNG524422:DNR524422 DXC524422:DXN524422 EGY524422:EHJ524422 EQU524422:ERF524422 FAQ524422:FBB524422 FKM524422:FKX524422 FUI524422:FUT524422 GEE524422:GEP524422 GOA524422:GOL524422 GXW524422:GYH524422 HHS524422:HID524422 HRO524422:HRZ524422 IBK524422:IBV524422 ILG524422:ILR524422 IVC524422:IVN524422 JEY524422:JFJ524422 JOU524422:JPF524422 JYQ524422:JZB524422 KIM524422:KIX524422 KSI524422:KST524422 LCE524422:LCP524422 LMA524422:LML524422 LVW524422:LWH524422 MFS524422:MGD524422 MPO524422:MPZ524422 MZK524422:MZV524422 NJG524422:NJR524422 NTC524422:NTN524422 OCY524422:ODJ524422 OMU524422:ONF524422 OWQ524422:OXB524422 PGM524422:PGX524422 PQI524422:PQT524422 QAE524422:QAP524422 QKA524422:QKL524422 QTW524422:QUH524422 RDS524422:RED524422 RNO524422:RNZ524422 RXK524422:RXV524422 SHG524422:SHR524422 SRC524422:SRN524422 TAY524422:TBJ524422 TKU524422:TLF524422 TUQ524422:TVB524422 UEM524422:UEX524422 UOI524422:UOT524422 UYE524422:UYP524422 VIA524422:VIL524422 VRW524422:VSH524422 WBS524422:WCD524422 WLO524422:WLZ524422 WVK524422:WVV524422 C589958:N589958 IY589958:JJ589958 SU589958:TF589958 ACQ589958:ADB589958 AMM589958:AMX589958 AWI589958:AWT589958 BGE589958:BGP589958 BQA589958:BQL589958 BZW589958:CAH589958 CJS589958:CKD589958 CTO589958:CTZ589958 DDK589958:DDV589958 DNG589958:DNR589958 DXC589958:DXN589958 EGY589958:EHJ589958 EQU589958:ERF589958 FAQ589958:FBB589958 FKM589958:FKX589958 FUI589958:FUT589958 GEE589958:GEP589958 GOA589958:GOL589958 GXW589958:GYH589958 HHS589958:HID589958 HRO589958:HRZ589958 IBK589958:IBV589958 ILG589958:ILR589958 IVC589958:IVN589958 JEY589958:JFJ589958 JOU589958:JPF589958 JYQ589958:JZB589958 KIM589958:KIX589958 KSI589958:KST589958 LCE589958:LCP589958 LMA589958:LML589958 LVW589958:LWH589958 MFS589958:MGD589958 MPO589958:MPZ589958 MZK589958:MZV589958 NJG589958:NJR589958 NTC589958:NTN589958 OCY589958:ODJ589958 OMU589958:ONF589958 OWQ589958:OXB589958 PGM589958:PGX589958 PQI589958:PQT589958 QAE589958:QAP589958 QKA589958:QKL589958 QTW589958:QUH589958 RDS589958:RED589958 RNO589958:RNZ589958 RXK589958:RXV589958 SHG589958:SHR589958 SRC589958:SRN589958 TAY589958:TBJ589958 TKU589958:TLF589958 TUQ589958:TVB589958 UEM589958:UEX589958 UOI589958:UOT589958 UYE589958:UYP589958 VIA589958:VIL589958 VRW589958:VSH589958 WBS589958:WCD589958 WLO589958:WLZ589958 WVK589958:WVV589958 C655494:N655494 IY655494:JJ655494 SU655494:TF655494 ACQ655494:ADB655494 AMM655494:AMX655494 AWI655494:AWT655494 BGE655494:BGP655494 BQA655494:BQL655494 BZW655494:CAH655494 CJS655494:CKD655494 CTO655494:CTZ655494 DDK655494:DDV655494 DNG655494:DNR655494 DXC655494:DXN655494 EGY655494:EHJ655494 EQU655494:ERF655494 FAQ655494:FBB655494 FKM655494:FKX655494 FUI655494:FUT655494 GEE655494:GEP655494 GOA655494:GOL655494 GXW655494:GYH655494 HHS655494:HID655494 HRO655494:HRZ655494 IBK655494:IBV655494 ILG655494:ILR655494 IVC655494:IVN655494 JEY655494:JFJ655494 JOU655494:JPF655494 JYQ655494:JZB655494 KIM655494:KIX655494 KSI655494:KST655494 LCE655494:LCP655494 LMA655494:LML655494 LVW655494:LWH655494 MFS655494:MGD655494 MPO655494:MPZ655494 MZK655494:MZV655494 NJG655494:NJR655494 NTC655494:NTN655494 OCY655494:ODJ655494 OMU655494:ONF655494 OWQ655494:OXB655494 PGM655494:PGX655494 PQI655494:PQT655494 QAE655494:QAP655494 QKA655494:QKL655494 QTW655494:QUH655494 RDS655494:RED655494 RNO655494:RNZ655494 RXK655494:RXV655494 SHG655494:SHR655494 SRC655494:SRN655494 TAY655494:TBJ655494 TKU655494:TLF655494 TUQ655494:TVB655494 UEM655494:UEX655494 UOI655494:UOT655494 UYE655494:UYP655494 VIA655494:VIL655494 VRW655494:VSH655494 WBS655494:WCD655494 WLO655494:WLZ655494 WVK655494:WVV655494 C721030:N721030 IY721030:JJ721030 SU721030:TF721030 ACQ721030:ADB721030 AMM721030:AMX721030 AWI721030:AWT721030 BGE721030:BGP721030 BQA721030:BQL721030 BZW721030:CAH721030 CJS721030:CKD721030 CTO721030:CTZ721030 DDK721030:DDV721030 DNG721030:DNR721030 DXC721030:DXN721030 EGY721030:EHJ721030 EQU721030:ERF721030 FAQ721030:FBB721030 FKM721030:FKX721030 FUI721030:FUT721030 GEE721030:GEP721030 GOA721030:GOL721030 GXW721030:GYH721030 HHS721030:HID721030 HRO721030:HRZ721030 IBK721030:IBV721030 ILG721030:ILR721030 IVC721030:IVN721030 JEY721030:JFJ721030 JOU721030:JPF721030 JYQ721030:JZB721030 KIM721030:KIX721030 KSI721030:KST721030 LCE721030:LCP721030 LMA721030:LML721030 LVW721030:LWH721030 MFS721030:MGD721030 MPO721030:MPZ721030 MZK721030:MZV721030 NJG721030:NJR721030 NTC721030:NTN721030 OCY721030:ODJ721030 OMU721030:ONF721030 OWQ721030:OXB721030 PGM721030:PGX721030 PQI721030:PQT721030 QAE721030:QAP721030 QKA721030:QKL721030 QTW721030:QUH721030 RDS721030:RED721030 RNO721030:RNZ721030 RXK721030:RXV721030 SHG721030:SHR721030 SRC721030:SRN721030 TAY721030:TBJ721030 TKU721030:TLF721030 TUQ721030:TVB721030 UEM721030:UEX721030 UOI721030:UOT721030 UYE721030:UYP721030 VIA721030:VIL721030 VRW721030:VSH721030 WBS721030:WCD721030 WLO721030:WLZ721030 WVK721030:WVV721030 C786566:N786566 IY786566:JJ786566 SU786566:TF786566 ACQ786566:ADB786566 AMM786566:AMX786566 AWI786566:AWT786566 BGE786566:BGP786566 BQA786566:BQL786566 BZW786566:CAH786566 CJS786566:CKD786566 CTO786566:CTZ786566 DDK786566:DDV786566 DNG786566:DNR786566 DXC786566:DXN786566 EGY786566:EHJ786566 EQU786566:ERF786566 FAQ786566:FBB786566 FKM786566:FKX786566 FUI786566:FUT786566 GEE786566:GEP786566 GOA786566:GOL786566 GXW786566:GYH786566 HHS786566:HID786566 HRO786566:HRZ786566 IBK786566:IBV786566 ILG786566:ILR786566 IVC786566:IVN786566 JEY786566:JFJ786566 JOU786566:JPF786566 JYQ786566:JZB786566 KIM786566:KIX786566 KSI786566:KST786566 LCE786566:LCP786566 LMA786566:LML786566 LVW786566:LWH786566 MFS786566:MGD786566 MPO786566:MPZ786566 MZK786566:MZV786566 NJG786566:NJR786566 NTC786566:NTN786566 OCY786566:ODJ786566 OMU786566:ONF786566 OWQ786566:OXB786566 PGM786566:PGX786566 PQI786566:PQT786566 QAE786566:QAP786566 QKA786566:QKL786566 QTW786566:QUH786566 RDS786566:RED786566 RNO786566:RNZ786566 RXK786566:RXV786566 SHG786566:SHR786566 SRC786566:SRN786566 TAY786566:TBJ786566 TKU786566:TLF786566 TUQ786566:TVB786566 UEM786566:UEX786566 UOI786566:UOT786566 UYE786566:UYP786566 VIA786566:VIL786566 VRW786566:VSH786566 WBS786566:WCD786566 WLO786566:WLZ786566 WVK786566:WVV786566 C852102:N852102 IY852102:JJ852102 SU852102:TF852102 ACQ852102:ADB852102 AMM852102:AMX852102 AWI852102:AWT852102 BGE852102:BGP852102 BQA852102:BQL852102 BZW852102:CAH852102 CJS852102:CKD852102 CTO852102:CTZ852102 DDK852102:DDV852102 DNG852102:DNR852102 DXC852102:DXN852102 EGY852102:EHJ852102 EQU852102:ERF852102 FAQ852102:FBB852102 FKM852102:FKX852102 FUI852102:FUT852102 GEE852102:GEP852102 GOA852102:GOL852102 GXW852102:GYH852102 HHS852102:HID852102 HRO852102:HRZ852102 IBK852102:IBV852102 ILG852102:ILR852102 IVC852102:IVN852102 JEY852102:JFJ852102 JOU852102:JPF852102 JYQ852102:JZB852102 KIM852102:KIX852102 KSI852102:KST852102 LCE852102:LCP852102 LMA852102:LML852102 LVW852102:LWH852102 MFS852102:MGD852102 MPO852102:MPZ852102 MZK852102:MZV852102 NJG852102:NJR852102 NTC852102:NTN852102 OCY852102:ODJ852102 OMU852102:ONF852102 OWQ852102:OXB852102 PGM852102:PGX852102 PQI852102:PQT852102 QAE852102:QAP852102 QKA852102:QKL852102 QTW852102:QUH852102 RDS852102:RED852102 RNO852102:RNZ852102 RXK852102:RXV852102 SHG852102:SHR852102 SRC852102:SRN852102 TAY852102:TBJ852102 TKU852102:TLF852102 TUQ852102:TVB852102 UEM852102:UEX852102 UOI852102:UOT852102 UYE852102:UYP852102 VIA852102:VIL852102 VRW852102:VSH852102 WBS852102:WCD852102 WLO852102:WLZ852102 WVK852102:WVV852102 C917638:N917638 IY917638:JJ917638 SU917638:TF917638 ACQ917638:ADB917638 AMM917638:AMX917638 AWI917638:AWT917638 BGE917638:BGP917638 BQA917638:BQL917638 BZW917638:CAH917638 CJS917638:CKD917638 CTO917638:CTZ917638 DDK917638:DDV917638 DNG917638:DNR917638 DXC917638:DXN917638 EGY917638:EHJ917638 EQU917638:ERF917638 FAQ917638:FBB917638 FKM917638:FKX917638 FUI917638:FUT917638 GEE917638:GEP917638 GOA917638:GOL917638 GXW917638:GYH917638 HHS917638:HID917638 HRO917638:HRZ917638 IBK917638:IBV917638 ILG917638:ILR917638 IVC917638:IVN917638 JEY917638:JFJ917638 JOU917638:JPF917638 JYQ917638:JZB917638 KIM917638:KIX917638 KSI917638:KST917638 LCE917638:LCP917638 LMA917638:LML917638 LVW917638:LWH917638 MFS917638:MGD917638 MPO917638:MPZ917638 MZK917638:MZV917638 NJG917638:NJR917638 NTC917638:NTN917638 OCY917638:ODJ917638 OMU917638:ONF917638 OWQ917638:OXB917638 PGM917638:PGX917638 PQI917638:PQT917638 QAE917638:QAP917638 QKA917638:QKL917638 QTW917638:QUH917638 RDS917638:RED917638 RNO917638:RNZ917638 RXK917638:RXV917638 SHG917638:SHR917638 SRC917638:SRN917638 TAY917638:TBJ917638 TKU917638:TLF917638 TUQ917638:TVB917638 UEM917638:UEX917638 UOI917638:UOT917638 UYE917638:UYP917638 VIA917638:VIL917638 VRW917638:VSH917638 WBS917638:WCD917638 WLO917638:WLZ917638 WVK917638:WVV917638 C983174:N983174 IY983174:JJ983174 SU983174:TF983174 ACQ983174:ADB983174 AMM983174:AMX983174 AWI983174:AWT983174 BGE983174:BGP983174 BQA983174:BQL983174 BZW983174:CAH983174 CJS983174:CKD983174 CTO983174:CTZ983174 DDK983174:DDV983174 DNG983174:DNR983174 DXC983174:DXN983174 EGY983174:EHJ983174 EQU983174:ERF983174 FAQ983174:FBB983174 FKM983174:FKX983174 FUI983174:FUT983174 GEE983174:GEP983174 GOA983174:GOL983174 GXW983174:GYH983174 HHS983174:HID983174 HRO983174:HRZ983174 IBK983174:IBV983174 ILG983174:ILR983174 IVC983174:IVN983174 JEY983174:JFJ983174 JOU983174:JPF983174 JYQ983174:JZB983174 KIM983174:KIX983174 KSI983174:KST983174 LCE983174:LCP983174 LMA983174:LML983174 LVW983174:LWH983174 MFS983174:MGD983174 MPO983174:MPZ983174 MZK983174:MZV983174 NJG983174:NJR983174 NTC983174:NTN983174 OCY983174:ODJ983174 OMU983174:ONF983174 OWQ983174:OXB983174 PGM983174:PGX983174 PQI983174:PQT983174 QAE983174:QAP983174 QKA983174:QKL983174 QTW983174:QUH983174 RDS983174:RED983174 RNO983174:RNZ983174 RXK983174:RXV983174 SHG983174:SHR983174 SRC983174:SRN983174 TAY983174:TBJ983174 TKU983174:TLF983174 TUQ983174:TVB983174 UEM983174:UEX983174 UOI983174:UOT983174 UYE983174:UYP983174 VIA983174:VIL983174 VRW983174:VSH983174 WBS983174:WCD983174 WLO983174:WLZ983174 WVK983174:WVV983174 C122:N122 IY122:JJ122 SU122:TF122 ACQ122:ADB122 AMM122:AMX122 AWI122:AWT122 BGE122:BGP122 BQA122:BQL122 BZW122:CAH122 CJS122:CKD122 CTO122:CTZ122 DDK122:DDV122 DNG122:DNR122 DXC122:DXN122 EGY122:EHJ122 EQU122:ERF122 FAQ122:FBB122 FKM122:FKX122 FUI122:FUT122 GEE122:GEP122 GOA122:GOL122 GXW122:GYH122 HHS122:HID122 HRO122:HRZ122 IBK122:IBV122 ILG122:ILR122 IVC122:IVN122 JEY122:JFJ122 JOU122:JPF122 JYQ122:JZB122 KIM122:KIX122 KSI122:KST122 LCE122:LCP122 LMA122:LML122 LVW122:LWH122 MFS122:MGD122 MPO122:MPZ122 MZK122:MZV122 NJG122:NJR122 NTC122:NTN122 OCY122:ODJ122 OMU122:ONF122 OWQ122:OXB122 PGM122:PGX122 PQI122:PQT122 QAE122:QAP122 QKA122:QKL122 QTW122:QUH122 RDS122:RED122 RNO122:RNZ122 RXK122:RXV122 SHG122:SHR122 SRC122:SRN122 TAY122:TBJ122 TKU122:TLF122 TUQ122:TVB122 UEM122:UEX122 UOI122:UOT122 UYE122:UYP122 VIA122:VIL122 VRW122:VSH122 WBS122:WCD122 WLO122:WLZ122 WVK122:WVV122 C65658:N65658 IY65658:JJ65658 SU65658:TF65658 ACQ65658:ADB65658 AMM65658:AMX65658 AWI65658:AWT65658 BGE65658:BGP65658 BQA65658:BQL65658 BZW65658:CAH65658 CJS65658:CKD65658 CTO65658:CTZ65658 DDK65658:DDV65658 DNG65658:DNR65658 DXC65658:DXN65658 EGY65658:EHJ65658 EQU65658:ERF65658 FAQ65658:FBB65658 FKM65658:FKX65658 FUI65658:FUT65658 GEE65658:GEP65658 GOA65658:GOL65658 GXW65658:GYH65658 HHS65658:HID65658 HRO65658:HRZ65658 IBK65658:IBV65658 ILG65658:ILR65658 IVC65658:IVN65658 JEY65658:JFJ65658 JOU65658:JPF65658 JYQ65658:JZB65658 KIM65658:KIX65658 KSI65658:KST65658 LCE65658:LCP65658 LMA65658:LML65658 LVW65658:LWH65658 MFS65658:MGD65658 MPO65658:MPZ65658 MZK65658:MZV65658 NJG65658:NJR65658 NTC65658:NTN65658 OCY65658:ODJ65658 OMU65658:ONF65658 OWQ65658:OXB65658 PGM65658:PGX65658 PQI65658:PQT65658 QAE65658:QAP65658 QKA65658:QKL65658 QTW65658:QUH65658 RDS65658:RED65658 RNO65658:RNZ65658 RXK65658:RXV65658 SHG65658:SHR65658 SRC65658:SRN65658 TAY65658:TBJ65658 TKU65658:TLF65658 TUQ65658:TVB65658 UEM65658:UEX65658 UOI65658:UOT65658 UYE65658:UYP65658 VIA65658:VIL65658 VRW65658:VSH65658 WBS65658:WCD65658 WLO65658:WLZ65658 WVK65658:WVV65658 C131194:N131194 IY131194:JJ131194 SU131194:TF131194 ACQ131194:ADB131194 AMM131194:AMX131194 AWI131194:AWT131194 BGE131194:BGP131194 BQA131194:BQL131194 BZW131194:CAH131194 CJS131194:CKD131194 CTO131194:CTZ131194 DDK131194:DDV131194 DNG131194:DNR131194 DXC131194:DXN131194 EGY131194:EHJ131194 EQU131194:ERF131194 FAQ131194:FBB131194 FKM131194:FKX131194 FUI131194:FUT131194 GEE131194:GEP131194 GOA131194:GOL131194 GXW131194:GYH131194 HHS131194:HID131194 HRO131194:HRZ131194 IBK131194:IBV131194 ILG131194:ILR131194 IVC131194:IVN131194 JEY131194:JFJ131194 JOU131194:JPF131194 JYQ131194:JZB131194 KIM131194:KIX131194 KSI131194:KST131194 LCE131194:LCP131194 LMA131194:LML131194 LVW131194:LWH131194 MFS131194:MGD131194 MPO131194:MPZ131194 MZK131194:MZV131194 NJG131194:NJR131194 NTC131194:NTN131194 OCY131194:ODJ131194 OMU131194:ONF131194 OWQ131194:OXB131194 PGM131194:PGX131194 PQI131194:PQT131194 QAE131194:QAP131194 QKA131194:QKL131194 QTW131194:QUH131194 RDS131194:RED131194 RNO131194:RNZ131194 RXK131194:RXV131194 SHG131194:SHR131194 SRC131194:SRN131194 TAY131194:TBJ131194 TKU131194:TLF131194 TUQ131194:TVB131194 UEM131194:UEX131194 UOI131194:UOT131194 UYE131194:UYP131194 VIA131194:VIL131194 VRW131194:VSH131194 WBS131194:WCD131194 WLO131194:WLZ131194 WVK131194:WVV131194 C196730:N196730 IY196730:JJ196730 SU196730:TF196730 ACQ196730:ADB196730 AMM196730:AMX196730 AWI196730:AWT196730 BGE196730:BGP196730 BQA196730:BQL196730 BZW196730:CAH196730 CJS196730:CKD196730 CTO196730:CTZ196730 DDK196730:DDV196730 DNG196730:DNR196730 DXC196730:DXN196730 EGY196730:EHJ196730 EQU196730:ERF196730 FAQ196730:FBB196730 FKM196730:FKX196730 FUI196730:FUT196730 GEE196730:GEP196730 GOA196730:GOL196730 GXW196730:GYH196730 HHS196730:HID196730 HRO196730:HRZ196730 IBK196730:IBV196730 ILG196730:ILR196730 IVC196730:IVN196730 JEY196730:JFJ196730 JOU196730:JPF196730 JYQ196730:JZB196730 KIM196730:KIX196730 KSI196730:KST196730 LCE196730:LCP196730 LMA196730:LML196730 LVW196730:LWH196730 MFS196730:MGD196730 MPO196730:MPZ196730 MZK196730:MZV196730 NJG196730:NJR196730 NTC196730:NTN196730 OCY196730:ODJ196730 OMU196730:ONF196730 OWQ196730:OXB196730 PGM196730:PGX196730 PQI196730:PQT196730 QAE196730:QAP196730 QKA196730:QKL196730 QTW196730:QUH196730 RDS196730:RED196730 RNO196730:RNZ196730 RXK196730:RXV196730 SHG196730:SHR196730 SRC196730:SRN196730 TAY196730:TBJ196730 TKU196730:TLF196730 TUQ196730:TVB196730 UEM196730:UEX196730 UOI196730:UOT196730 UYE196730:UYP196730 VIA196730:VIL196730 VRW196730:VSH196730 WBS196730:WCD196730 WLO196730:WLZ196730 WVK196730:WVV196730 C262266:N262266 IY262266:JJ262266 SU262266:TF262266 ACQ262266:ADB262266 AMM262266:AMX262266 AWI262266:AWT262266 BGE262266:BGP262266 BQA262266:BQL262266 BZW262266:CAH262266 CJS262266:CKD262266 CTO262266:CTZ262266 DDK262266:DDV262266 DNG262266:DNR262266 DXC262266:DXN262266 EGY262266:EHJ262266 EQU262266:ERF262266 FAQ262266:FBB262266 FKM262266:FKX262266 FUI262266:FUT262266 GEE262266:GEP262266 GOA262266:GOL262266 GXW262266:GYH262266 HHS262266:HID262266 HRO262266:HRZ262266 IBK262266:IBV262266 ILG262266:ILR262266 IVC262266:IVN262266 JEY262266:JFJ262266 JOU262266:JPF262266 JYQ262266:JZB262266 KIM262266:KIX262266 KSI262266:KST262266 LCE262266:LCP262266 LMA262266:LML262266 LVW262266:LWH262266 MFS262266:MGD262266 MPO262266:MPZ262266 MZK262266:MZV262266 NJG262266:NJR262266 NTC262266:NTN262266 OCY262266:ODJ262266 OMU262266:ONF262266 OWQ262266:OXB262266 PGM262266:PGX262266 PQI262266:PQT262266 QAE262266:QAP262266 QKA262266:QKL262266 QTW262266:QUH262266 RDS262266:RED262266 RNO262266:RNZ262266 RXK262266:RXV262266 SHG262266:SHR262266 SRC262266:SRN262266 TAY262266:TBJ262266 TKU262266:TLF262266 TUQ262266:TVB262266 UEM262266:UEX262266 UOI262266:UOT262266 UYE262266:UYP262266 VIA262266:VIL262266 VRW262266:VSH262266 WBS262266:WCD262266 WLO262266:WLZ262266 WVK262266:WVV262266 C327802:N327802 IY327802:JJ327802 SU327802:TF327802 ACQ327802:ADB327802 AMM327802:AMX327802 AWI327802:AWT327802 BGE327802:BGP327802 BQA327802:BQL327802 BZW327802:CAH327802 CJS327802:CKD327802 CTO327802:CTZ327802 DDK327802:DDV327802 DNG327802:DNR327802 DXC327802:DXN327802 EGY327802:EHJ327802 EQU327802:ERF327802 FAQ327802:FBB327802 FKM327802:FKX327802 FUI327802:FUT327802 GEE327802:GEP327802 GOA327802:GOL327802 GXW327802:GYH327802 HHS327802:HID327802 HRO327802:HRZ327802 IBK327802:IBV327802 ILG327802:ILR327802 IVC327802:IVN327802 JEY327802:JFJ327802 JOU327802:JPF327802 JYQ327802:JZB327802 KIM327802:KIX327802 KSI327802:KST327802 LCE327802:LCP327802 LMA327802:LML327802 LVW327802:LWH327802 MFS327802:MGD327802 MPO327802:MPZ327802 MZK327802:MZV327802 NJG327802:NJR327802 NTC327802:NTN327802 OCY327802:ODJ327802 OMU327802:ONF327802 OWQ327802:OXB327802 PGM327802:PGX327802 PQI327802:PQT327802 QAE327802:QAP327802 QKA327802:QKL327802 QTW327802:QUH327802 RDS327802:RED327802 RNO327802:RNZ327802 RXK327802:RXV327802 SHG327802:SHR327802 SRC327802:SRN327802 TAY327802:TBJ327802 TKU327802:TLF327802 TUQ327802:TVB327802 UEM327802:UEX327802 UOI327802:UOT327802 UYE327802:UYP327802 VIA327802:VIL327802 VRW327802:VSH327802 WBS327802:WCD327802 WLO327802:WLZ327802 WVK327802:WVV327802 C393338:N393338 IY393338:JJ393338 SU393338:TF393338 ACQ393338:ADB393338 AMM393338:AMX393338 AWI393338:AWT393338 BGE393338:BGP393338 BQA393338:BQL393338 BZW393338:CAH393338 CJS393338:CKD393338 CTO393338:CTZ393338 DDK393338:DDV393338 DNG393338:DNR393338 DXC393338:DXN393338 EGY393338:EHJ393338 EQU393338:ERF393338 FAQ393338:FBB393338 FKM393338:FKX393338 FUI393338:FUT393338 GEE393338:GEP393338 GOA393338:GOL393338 GXW393338:GYH393338 HHS393338:HID393338 HRO393338:HRZ393338 IBK393338:IBV393338 ILG393338:ILR393338 IVC393338:IVN393338 JEY393338:JFJ393338 JOU393338:JPF393338 JYQ393338:JZB393338 KIM393338:KIX393338 KSI393338:KST393338 LCE393338:LCP393338 LMA393338:LML393338 LVW393338:LWH393338 MFS393338:MGD393338 MPO393338:MPZ393338 MZK393338:MZV393338 NJG393338:NJR393338 NTC393338:NTN393338 OCY393338:ODJ393338 OMU393338:ONF393338 OWQ393338:OXB393338 PGM393338:PGX393338 PQI393338:PQT393338 QAE393338:QAP393338 QKA393338:QKL393338 QTW393338:QUH393338 RDS393338:RED393338 RNO393338:RNZ393338 RXK393338:RXV393338 SHG393338:SHR393338 SRC393338:SRN393338 TAY393338:TBJ393338 TKU393338:TLF393338 TUQ393338:TVB393338 UEM393338:UEX393338 UOI393338:UOT393338 UYE393338:UYP393338 VIA393338:VIL393338 VRW393338:VSH393338 WBS393338:WCD393338 WLO393338:WLZ393338 WVK393338:WVV393338 C458874:N458874 IY458874:JJ458874 SU458874:TF458874 ACQ458874:ADB458874 AMM458874:AMX458874 AWI458874:AWT458874 BGE458874:BGP458874 BQA458874:BQL458874 BZW458874:CAH458874 CJS458874:CKD458874 CTO458874:CTZ458874 DDK458874:DDV458874 DNG458874:DNR458874 DXC458874:DXN458874 EGY458874:EHJ458874 EQU458874:ERF458874 FAQ458874:FBB458874 FKM458874:FKX458874 FUI458874:FUT458874 GEE458874:GEP458874 GOA458874:GOL458874 GXW458874:GYH458874 HHS458874:HID458874 HRO458874:HRZ458874 IBK458874:IBV458874 ILG458874:ILR458874 IVC458874:IVN458874 JEY458874:JFJ458874 JOU458874:JPF458874 JYQ458874:JZB458874 KIM458874:KIX458874 KSI458874:KST458874 LCE458874:LCP458874 LMA458874:LML458874 LVW458874:LWH458874 MFS458874:MGD458874 MPO458874:MPZ458874 MZK458874:MZV458874 NJG458874:NJR458874 NTC458874:NTN458874 OCY458874:ODJ458874 OMU458874:ONF458874 OWQ458874:OXB458874 PGM458874:PGX458874 PQI458874:PQT458874 QAE458874:QAP458874 QKA458874:QKL458874 QTW458874:QUH458874 RDS458874:RED458874 RNO458874:RNZ458874 RXK458874:RXV458874 SHG458874:SHR458874 SRC458874:SRN458874 TAY458874:TBJ458874 TKU458874:TLF458874 TUQ458874:TVB458874 UEM458874:UEX458874 UOI458874:UOT458874 UYE458874:UYP458874 VIA458874:VIL458874 VRW458874:VSH458874 WBS458874:WCD458874 WLO458874:WLZ458874 WVK458874:WVV458874 C524410:N524410 IY524410:JJ524410 SU524410:TF524410 ACQ524410:ADB524410 AMM524410:AMX524410 AWI524410:AWT524410 BGE524410:BGP524410 BQA524410:BQL524410 BZW524410:CAH524410 CJS524410:CKD524410 CTO524410:CTZ524410 DDK524410:DDV524410 DNG524410:DNR524410 DXC524410:DXN524410 EGY524410:EHJ524410 EQU524410:ERF524410 FAQ524410:FBB524410 FKM524410:FKX524410 FUI524410:FUT524410 GEE524410:GEP524410 GOA524410:GOL524410 GXW524410:GYH524410 HHS524410:HID524410 HRO524410:HRZ524410 IBK524410:IBV524410 ILG524410:ILR524410 IVC524410:IVN524410 JEY524410:JFJ524410 JOU524410:JPF524410 JYQ524410:JZB524410 KIM524410:KIX524410 KSI524410:KST524410 LCE524410:LCP524410 LMA524410:LML524410 LVW524410:LWH524410 MFS524410:MGD524410 MPO524410:MPZ524410 MZK524410:MZV524410 NJG524410:NJR524410 NTC524410:NTN524410 OCY524410:ODJ524410 OMU524410:ONF524410 OWQ524410:OXB524410 PGM524410:PGX524410 PQI524410:PQT524410 QAE524410:QAP524410 QKA524410:QKL524410 QTW524410:QUH524410 RDS524410:RED524410 RNO524410:RNZ524410 RXK524410:RXV524410 SHG524410:SHR524410 SRC524410:SRN524410 TAY524410:TBJ524410 TKU524410:TLF524410 TUQ524410:TVB524410 UEM524410:UEX524410 UOI524410:UOT524410 UYE524410:UYP524410 VIA524410:VIL524410 VRW524410:VSH524410 WBS524410:WCD524410 WLO524410:WLZ524410 WVK524410:WVV524410 C589946:N589946 IY589946:JJ589946 SU589946:TF589946 ACQ589946:ADB589946 AMM589946:AMX589946 AWI589946:AWT589946 BGE589946:BGP589946 BQA589946:BQL589946 BZW589946:CAH589946 CJS589946:CKD589946 CTO589946:CTZ589946 DDK589946:DDV589946 DNG589946:DNR589946 DXC589946:DXN589946 EGY589946:EHJ589946 EQU589946:ERF589946 FAQ589946:FBB589946 FKM589946:FKX589946 FUI589946:FUT589946 GEE589946:GEP589946 GOA589946:GOL589946 GXW589946:GYH589946 HHS589946:HID589946 HRO589946:HRZ589946 IBK589946:IBV589946 ILG589946:ILR589946 IVC589946:IVN589946 JEY589946:JFJ589946 JOU589946:JPF589946 JYQ589946:JZB589946 KIM589946:KIX589946 KSI589946:KST589946 LCE589946:LCP589946 LMA589946:LML589946 LVW589946:LWH589946 MFS589946:MGD589946 MPO589946:MPZ589946 MZK589946:MZV589946 NJG589946:NJR589946 NTC589946:NTN589946 OCY589946:ODJ589946 OMU589946:ONF589946 OWQ589946:OXB589946 PGM589946:PGX589946 PQI589946:PQT589946 QAE589946:QAP589946 QKA589946:QKL589946 QTW589946:QUH589946 RDS589946:RED589946 RNO589946:RNZ589946 RXK589946:RXV589946 SHG589946:SHR589946 SRC589946:SRN589946 TAY589946:TBJ589946 TKU589946:TLF589946 TUQ589946:TVB589946 UEM589946:UEX589946 UOI589946:UOT589946 UYE589946:UYP589946 VIA589946:VIL589946 VRW589946:VSH589946 WBS589946:WCD589946 WLO589946:WLZ589946 WVK589946:WVV589946 C655482:N655482 IY655482:JJ655482 SU655482:TF655482 ACQ655482:ADB655482 AMM655482:AMX655482 AWI655482:AWT655482 BGE655482:BGP655482 BQA655482:BQL655482 BZW655482:CAH655482 CJS655482:CKD655482 CTO655482:CTZ655482 DDK655482:DDV655482 DNG655482:DNR655482 DXC655482:DXN655482 EGY655482:EHJ655482 EQU655482:ERF655482 FAQ655482:FBB655482 FKM655482:FKX655482 FUI655482:FUT655482 GEE655482:GEP655482 GOA655482:GOL655482 GXW655482:GYH655482 HHS655482:HID655482 HRO655482:HRZ655482 IBK655482:IBV655482 ILG655482:ILR655482 IVC655482:IVN655482 JEY655482:JFJ655482 JOU655482:JPF655482 JYQ655482:JZB655482 KIM655482:KIX655482 KSI655482:KST655482 LCE655482:LCP655482 LMA655482:LML655482 LVW655482:LWH655482 MFS655482:MGD655482 MPO655482:MPZ655482 MZK655482:MZV655482 NJG655482:NJR655482 NTC655482:NTN655482 OCY655482:ODJ655482 OMU655482:ONF655482 OWQ655482:OXB655482 PGM655482:PGX655482 PQI655482:PQT655482 QAE655482:QAP655482 QKA655482:QKL655482 QTW655482:QUH655482 RDS655482:RED655482 RNO655482:RNZ655482 RXK655482:RXV655482 SHG655482:SHR655482 SRC655482:SRN655482 TAY655482:TBJ655482 TKU655482:TLF655482 TUQ655482:TVB655482 UEM655482:UEX655482 UOI655482:UOT655482 UYE655482:UYP655482 VIA655482:VIL655482 VRW655482:VSH655482 WBS655482:WCD655482 WLO655482:WLZ655482 WVK655482:WVV655482 C721018:N721018 IY721018:JJ721018 SU721018:TF721018 ACQ721018:ADB721018 AMM721018:AMX721018 AWI721018:AWT721018 BGE721018:BGP721018 BQA721018:BQL721018 BZW721018:CAH721018 CJS721018:CKD721018 CTO721018:CTZ721018 DDK721018:DDV721018 DNG721018:DNR721018 DXC721018:DXN721018 EGY721018:EHJ721018 EQU721018:ERF721018 FAQ721018:FBB721018 FKM721018:FKX721018 FUI721018:FUT721018 GEE721018:GEP721018 GOA721018:GOL721018 GXW721018:GYH721018 HHS721018:HID721018 HRO721018:HRZ721018 IBK721018:IBV721018 ILG721018:ILR721018 IVC721018:IVN721018 JEY721018:JFJ721018 JOU721018:JPF721018 JYQ721018:JZB721018 KIM721018:KIX721018 KSI721018:KST721018 LCE721018:LCP721018 LMA721018:LML721018 LVW721018:LWH721018 MFS721018:MGD721018 MPO721018:MPZ721018 MZK721018:MZV721018 NJG721018:NJR721018 NTC721018:NTN721018 OCY721018:ODJ721018 OMU721018:ONF721018 OWQ721018:OXB721018 PGM721018:PGX721018 PQI721018:PQT721018 QAE721018:QAP721018 QKA721018:QKL721018 QTW721018:QUH721018 RDS721018:RED721018 RNO721018:RNZ721018 RXK721018:RXV721018 SHG721018:SHR721018 SRC721018:SRN721018 TAY721018:TBJ721018 TKU721018:TLF721018 TUQ721018:TVB721018 UEM721018:UEX721018 UOI721018:UOT721018 UYE721018:UYP721018 VIA721018:VIL721018 VRW721018:VSH721018 WBS721018:WCD721018 WLO721018:WLZ721018 WVK721018:WVV721018 C786554:N786554 IY786554:JJ786554 SU786554:TF786554 ACQ786554:ADB786554 AMM786554:AMX786554 AWI786554:AWT786554 BGE786554:BGP786554 BQA786554:BQL786554 BZW786554:CAH786554 CJS786554:CKD786554 CTO786554:CTZ786554 DDK786554:DDV786554 DNG786554:DNR786554 DXC786554:DXN786554 EGY786554:EHJ786554 EQU786554:ERF786554 FAQ786554:FBB786554 FKM786554:FKX786554 FUI786554:FUT786554 GEE786554:GEP786554 GOA786554:GOL786554 GXW786554:GYH786554 HHS786554:HID786554 HRO786554:HRZ786554 IBK786554:IBV786554 ILG786554:ILR786554 IVC786554:IVN786554 JEY786554:JFJ786554 JOU786554:JPF786554 JYQ786554:JZB786554 KIM786554:KIX786554 KSI786554:KST786554 LCE786554:LCP786554 LMA786554:LML786554 LVW786554:LWH786554 MFS786554:MGD786554 MPO786554:MPZ786554 MZK786554:MZV786554 NJG786554:NJR786554 NTC786554:NTN786554 OCY786554:ODJ786554 OMU786554:ONF786554 OWQ786554:OXB786554 PGM786554:PGX786554 PQI786554:PQT786554 QAE786554:QAP786554 QKA786554:QKL786554 QTW786554:QUH786554 RDS786554:RED786554 RNO786554:RNZ786554 RXK786554:RXV786554 SHG786554:SHR786554 SRC786554:SRN786554 TAY786554:TBJ786554 TKU786554:TLF786554 TUQ786554:TVB786554 UEM786554:UEX786554 UOI786554:UOT786554 UYE786554:UYP786554 VIA786554:VIL786554 VRW786554:VSH786554 WBS786554:WCD786554 WLO786554:WLZ786554 WVK786554:WVV786554 C852090:N852090 IY852090:JJ852090 SU852090:TF852090 ACQ852090:ADB852090 AMM852090:AMX852090 AWI852090:AWT852090 BGE852090:BGP852090 BQA852090:BQL852090 BZW852090:CAH852090 CJS852090:CKD852090 CTO852090:CTZ852090 DDK852090:DDV852090 DNG852090:DNR852090 DXC852090:DXN852090 EGY852090:EHJ852090 EQU852090:ERF852090 FAQ852090:FBB852090 FKM852090:FKX852090 FUI852090:FUT852090 GEE852090:GEP852090 GOA852090:GOL852090 GXW852090:GYH852090 HHS852090:HID852090 HRO852090:HRZ852090 IBK852090:IBV852090 ILG852090:ILR852090 IVC852090:IVN852090 JEY852090:JFJ852090 JOU852090:JPF852090 JYQ852090:JZB852090 KIM852090:KIX852090 KSI852090:KST852090 LCE852090:LCP852090 LMA852090:LML852090 LVW852090:LWH852090 MFS852090:MGD852090 MPO852090:MPZ852090 MZK852090:MZV852090 NJG852090:NJR852090 NTC852090:NTN852090 OCY852090:ODJ852090 OMU852090:ONF852090 OWQ852090:OXB852090 PGM852090:PGX852090 PQI852090:PQT852090 QAE852090:QAP852090 QKA852090:QKL852090 QTW852090:QUH852090 RDS852090:RED852090 RNO852090:RNZ852090 RXK852090:RXV852090 SHG852090:SHR852090 SRC852090:SRN852090 TAY852090:TBJ852090 TKU852090:TLF852090 TUQ852090:TVB852090 UEM852090:UEX852090 UOI852090:UOT852090 UYE852090:UYP852090 VIA852090:VIL852090 VRW852090:VSH852090 WBS852090:WCD852090 WLO852090:WLZ852090 WVK852090:WVV852090 C917626:N917626 IY917626:JJ917626 SU917626:TF917626 ACQ917626:ADB917626 AMM917626:AMX917626 AWI917626:AWT917626 BGE917626:BGP917626 BQA917626:BQL917626 BZW917626:CAH917626 CJS917626:CKD917626 CTO917626:CTZ917626 DDK917626:DDV917626 DNG917626:DNR917626 DXC917626:DXN917626 EGY917626:EHJ917626 EQU917626:ERF917626 FAQ917626:FBB917626 FKM917626:FKX917626 FUI917626:FUT917626 GEE917626:GEP917626 GOA917626:GOL917626 GXW917626:GYH917626 HHS917626:HID917626 HRO917626:HRZ917626 IBK917626:IBV917626 ILG917626:ILR917626 IVC917626:IVN917626 JEY917626:JFJ917626 JOU917626:JPF917626 JYQ917626:JZB917626 KIM917626:KIX917626 KSI917626:KST917626 LCE917626:LCP917626 LMA917626:LML917626 LVW917626:LWH917626 MFS917626:MGD917626 MPO917626:MPZ917626 MZK917626:MZV917626 NJG917626:NJR917626 NTC917626:NTN917626 OCY917626:ODJ917626 OMU917626:ONF917626 OWQ917626:OXB917626 PGM917626:PGX917626 PQI917626:PQT917626 QAE917626:QAP917626 QKA917626:QKL917626 QTW917626:QUH917626 RDS917626:RED917626 RNO917626:RNZ917626 RXK917626:RXV917626 SHG917626:SHR917626 SRC917626:SRN917626 TAY917626:TBJ917626 TKU917626:TLF917626 TUQ917626:TVB917626 UEM917626:UEX917626 UOI917626:UOT917626 UYE917626:UYP917626 VIA917626:VIL917626 VRW917626:VSH917626 WBS917626:WCD917626 WLO917626:WLZ917626 WVK917626:WVV917626 C983162:N983162 IY983162:JJ983162 SU983162:TF983162 ACQ983162:ADB983162 AMM983162:AMX983162 AWI983162:AWT983162 BGE983162:BGP983162 BQA983162:BQL983162 BZW983162:CAH983162 CJS983162:CKD983162 CTO983162:CTZ983162 DDK983162:DDV983162 DNG983162:DNR983162 DXC983162:DXN983162 EGY983162:EHJ983162 EQU983162:ERF983162 FAQ983162:FBB983162 FKM983162:FKX983162 FUI983162:FUT983162 GEE983162:GEP983162 GOA983162:GOL983162 GXW983162:GYH983162 HHS983162:HID983162 HRO983162:HRZ983162 IBK983162:IBV983162 ILG983162:ILR983162 IVC983162:IVN983162 JEY983162:JFJ983162 JOU983162:JPF983162 JYQ983162:JZB983162 KIM983162:KIX983162 KSI983162:KST983162 LCE983162:LCP983162 LMA983162:LML983162 LVW983162:LWH983162 MFS983162:MGD983162 MPO983162:MPZ983162 MZK983162:MZV983162 NJG983162:NJR983162 NTC983162:NTN983162 OCY983162:ODJ983162 OMU983162:ONF983162 OWQ983162:OXB983162 PGM983162:PGX983162 PQI983162:PQT983162 QAE983162:QAP983162 QKA983162:QKL983162 QTW983162:QUH983162 RDS983162:RED983162 RNO983162:RNZ983162 RXK983162:RXV983162 SHG983162:SHR983162 SRC983162:SRN983162 TAY983162:TBJ983162 TKU983162:TLF983162 TUQ983162:TVB983162 UEM983162:UEX983162 UOI983162:UOT983162 UYE983162:UYP983162 VIA983162:VIL983162 VRW983162:VSH983162 WBS983162:WCD983162 WLO983162:WLZ983162 WVK983162:WVV983162 C110:N110 IY110:JJ110 SU110:TF110 ACQ110:ADB110 AMM110:AMX110 AWI110:AWT110 BGE110:BGP110 BQA110:BQL110 BZW110:CAH110 CJS110:CKD110 CTO110:CTZ110 DDK110:DDV110 DNG110:DNR110 DXC110:DXN110 EGY110:EHJ110 EQU110:ERF110 FAQ110:FBB110 FKM110:FKX110 FUI110:FUT110 GEE110:GEP110 GOA110:GOL110 GXW110:GYH110 HHS110:HID110 HRO110:HRZ110 IBK110:IBV110 ILG110:ILR110 IVC110:IVN110 JEY110:JFJ110 JOU110:JPF110 JYQ110:JZB110 KIM110:KIX110 KSI110:KST110 LCE110:LCP110 LMA110:LML110 LVW110:LWH110 MFS110:MGD110 MPO110:MPZ110 MZK110:MZV110 NJG110:NJR110 NTC110:NTN110 OCY110:ODJ110 OMU110:ONF110 OWQ110:OXB110 PGM110:PGX110 PQI110:PQT110 QAE110:QAP110 QKA110:QKL110 QTW110:QUH110 RDS110:RED110 RNO110:RNZ110 RXK110:RXV110 SHG110:SHR110 SRC110:SRN110 TAY110:TBJ110 TKU110:TLF110 TUQ110:TVB110 UEM110:UEX110 UOI110:UOT110 UYE110:UYP110 VIA110:VIL110 VRW110:VSH110 WBS110:WCD110 WLO110:WLZ110 WVK110:WVV110 C65646:N65646 IY65646:JJ65646 SU65646:TF65646 ACQ65646:ADB65646 AMM65646:AMX65646 AWI65646:AWT65646 BGE65646:BGP65646 BQA65646:BQL65646 BZW65646:CAH65646 CJS65646:CKD65646 CTO65646:CTZ65646 DDK65646:DDV65646 DNG65646:DNR65646 DXC65646:DXN65646 EGY65646:EHJ65646 EQU65646:ERF65646 FAQ65646:FBB65646 FKM65646:FKX65646 FUI65646:FUT65646 GEE65646:GEP65646 GOA65646:GOL65646 GXW65646:GYH65646 HHS65646:HID65646 HRO65646:HRZ65646 IBK65646:IBV65646 ILG65646:ILR65646 IVC65646:IVN65646 JEY65646:JFJ65646 JOU65646:JPF65646 JYQ65646:JZB65646 KIM65646:KIX65646 KSI65646:KST65646 LCE65646:LCP65646 LMA65646:LML65646 LVW65646:LWH65646 MFS65646:MGD65646 MPO65646:MPZ65646 MZK65646:MZV65646 NJG65646:NJR65646 NTC65646:NTN65646 OCY65646:ODJ65646 OMU65646:ONF65646 OWQ65646:OXB65646 PGM65646:PGX65646 PQI65646:PQT65646 QAE65646:QAP65646 QKA65646:QKL65646 QTW65646:QUH65646 RDS65646:RED65646 RNO65646:RNZ65646 RXK65646:RXV65646 SHG65646:SHR65646 SRC65646:SRN65646 TAY65646:TBJ65646 TKU65646:TLF65646 TUQ65646:TVB65646 UEM65646:UEX65646 UOI65646:UOT65646 UYE65646:UYP65646 VIA65646:VIL65646 VRW65646:VSH65646 WBS65646:WCD65646 WLO65646:WLZ65646 WVK65646:WVV65646 C131182:N131182 IY131182:JJ131182 SU131182:TF131182 ACQ131182:ADB131182 AMM131182:AMX131182 AWI131182:AWT131182 BGE131182:BGP131182 BQA131182:BQL131182 BZW131182:CAH131182 CJS131182:CKD131182 CTO131182:CTZ131182 DDK131182:DDV131182 DNG131182:DNR131182 DXC131182:DXN131182 EGY131182:EHJ131182 EQU131182:ERF131182 FAQ131182:FBB131182 FKM131182:FKX131182 FUI131182:FUT131182 GEE131182:GEP131182 GOA131182:GOL131182 GXW131182:GYH131182 HHS131182:HID131182 HRO131182:HRZ131182 IBK131182:IBV131182 ILG131182:ILR131182 IVC131182:IVN131182 JEY131182:JFJ131182 JOU131182:JPF131182 JYQ131182:JZB131182 KIM131182:KIX131182 KSI131182:KST131182 LCE131182:LCP131182 LMA131182:LML131182 LVW131182:LWH131182 MFS131182:MGD131182 MPO131182:MPZ131182 MZK131182:MZV131182 NJG131182:NJR131182 NTC131182:NTN131182 OCY131182:ODJ131182 OMU131182:ONF131182 OWQ131182:OXB131182 PGM131182:PGX131182 PQI131182:PQT131182 QAE131182:QAP131182 QKA131182:QKL131182 QTW131182:QUH131182 RDS131182:RED131182 RNO131182:RNZ131182 RXK131182:RXV131182 SHG131182:SHR131182 SRC131182:SRN131182 TAY131182:TBJ131182 TKU131182:TLF131182 TUQ131182:TVB131182 UEM131182:UEX131182 UOI131182:UOT131182 UYE131182:UYP131182 VIA131182:VIL131182 VRW131182:VSH131182 WBS131182:WCD131182 WLO131182:WLZ131182 WVK131182:WVV131182 C196718:N196718 IY196718:JJ196718 SU196718:TF196718 ACQ196718:ADB196718 AMM196718:AMX196718 AWI196718:AWT196718 BGE196718:BGP196718 BQA196718:BQL196718 BZW196718:CAH196718 CJS196718:CKD196718 CTO196718:CTZ196718 DDK196718:DDV196718 DNG196718:DNR196718 DXC196718:DXN196718 EGY196718:EHJ196718 EQU196718:ERF196718 FAQ196718:FBB196718 FKM196718:FKX196718 FUI196718:FUT196718 GEE196718:GEP196718 GOA196718:GOL196718 GXW196718:GYH196718 HHS196718:HID196718 HRO196718:HRZ196718 IBK196718:IBV196718 ILG196718:ILR196718 IVC196718:IVN196718 JEY196718:JFJ196718 JOU196718:JPF196718 JYQ196718:JZB196718 KIM196718:KIX196718 KSI196718:KST196718 LCE196718:LCP196718 LMA196718:LML196718 LVW196718:LWH196718 MFS196718:MGD196718 MPO196718:MPZ196718 MZK196718:MZV196718 NJG196718:NJR196718 NTC196718:NTN196718 OCY196718:ODJ196718 OMU196718:ONF196718 OWQ196718:OXB196718 PGM196718:PGX196718 PQI196718:PQT196718 QAE196718:QAP196718 QKA196718:QKL196718 QTW196718:QUH196718 RDS196718:RED196718 RNO196718:RNZ196718 RXK196718:RXV196718 SHG196718:SHR196718 SRC196718:SRN196718 TAY196718:TBJ196718 TKU196718:TLF196718 TUQ196718:TVB196718 UEM196718:UEX196718 UOI196718:UOT196718 UYE196718:UYP196718 VIA196718:VIL196718 VRW196718:VSH196718 WBS196718:WCD196718 WLO196718:WLZ196718 WVK196718:WVV196718 C262254:N262254 IY262254:JJ262254 SU262254:TF262254 ACQ262254:ADB262254 AMM262254:AMX262254 AWI262254:AWT262254 BGE262254:BGP262254 BQA262254:BQL262254 BZW262254:CAH262254 CJS262254:CKD262254 CTO262254:CTZ262254 DDK262254:DDV262254 DNG262254:DNR262254 DXC262254:DXN262254 EGY262254:EHJ262254 EQU262254:ERF262254 FAQ262254:FBB262254 FKM262254:FKX262254 FUI262254:FUT262254 GEE262254:GEP262254 GOA262254:GOL262254 GXW262254:GYH262254 HHS262254:HID262254 HRO262254:HRZ262254 IBK262254:IBV262254 ILG262254:ILR262254 IVC262254:IVN262254 JEY262254:JFJ262254 JOU262254:JPF262254 JYQ262254:JZB262254 KIM262254:KIX262254 KSI262254:KST262254 LCE262254:LCP262254 LMA262254:LML262254 LVW262254:LWH262254 MFS262254:MGD262254 MPO262254:MPZ262254 MZK262254:MZV262254 NJG262254:NJR262254 NTC262254:NTN262254 OCY262254:ODJ262254 OMU262254:ONF262254 OWQ262254:OXB262254 PGM262254:PGX262254 PQI262254:PQT262254 QAE262254:QAP262254 QKA262254:QKL262254 QTW262254:QUH262254 RDS262254:RED262254 RNO262254:RNZ262254 RXK262254:RXV262254 SHG262254:SHR262254 SRC262254:SRN262254 TAY262254:TBJ262254 TKU262254:TLF262254 TUQ262254:TVB262254 UEM262254:UEX262254 UOI262254:UOT262254 UYE262254:UYP262254 VIA262254:VIL262254 VRW262254:VSH262254 WBS262254:WCD262254 WLO262254:WLZ262254 WVK262254:WVV262254 C327790:N327790 IY327790:JJ327790 SU327790:TF327790 ACQ327790:ADB327790 AMM327790:AMX327790 AWI327790:AWT327790 BGE327790:BGP327790 BQA327790:BQL327790 BZW327790:CAH327790 CJS327790:CKD327790 CTO327790:CTZ327790 DDK327790:DDV327790 DNG327790:DNR327790 DXC327790:DXN327790 EGY327790:EHJ327790 EQU327790:ERF327790 FAQ327790:FBB327790 FKM327790:FKX327790 FUI327790:FUT327790 GEE327790:GEP327790 GOA327790:GOL327790 GXW327790:GYH327790 HHS327790:HID327790 HRO327790:HRZ327790 IBK327790:IBV327790 ILG327790:ILR327790 IVC327790:IVN327790 JEY327790:JFJ327790 JOU327790:JPF327790 JYQ327790:JZB327790 KIM327790:KIX327790 KSI327790:KST327790 LCE327790:LCP327790 LMA327790:LML327790 LVW327790:LWH327790 MFS327790:MGD327790 MPO327790:MPZ327790 MZK327790:MZV327790 NJG327790:NJR327790 NTC327790:NTN327790 OCY327790:ODJ327790 OMU327790:ONF327790 OWQ327790:OXB327790 PGM327790:PGX327790 PQI327790:PQT327790 QAE327790:QAP327790 QKA327790:QKL327790 QTW327790:QUH327790 RDS327790:RED327790 RNO327790:RNZ327790 RXK327790:RXV327790 SHG327790:SHR327790 SRC327790:SRN327790 TAY327790:TBJ327790 TKU327790:TLF327790 TUQ327790:TVB327790 UEM327790:UEX327790 UOI327790:UOT327790 UYE327790:UYP327790 VIA327790:VIL327790 VRW327790:VSH327790 WBS327790:WCD327790 WLO327790:WLZ327790 WVK327790:WVV327790 C393326:N393326 IY393326:JJ393326 SU393326:TF393326 ACQ393326:ADB393326 AMM393326:AMX393326 AWI393326:AWT393326 BGE393326:BGP393326 BQA393326:BQL393326 BZW393326:CAH393326 CJS393326:CKD393326 CTO393326:CTZ393326 DDK393326:DDV393326 DNG393326:DNR393326 DXC393326:DXN393326 EGY393326:EHJ393326 EQU393326:ERF393326 FAQ393326:FBB393326 FKM393326:FKX393326 FUI393326:FUT393326 GEE393326:GEP393326 GOA393326:GOL393326 GXW393326:GYH393326 HHS393326:HID393326 HRO393326:HRZ393326 IBK393326:IBV393326 ILG393326:ILR393326 IVC393326:IVN393326 JEY393326:JFJ393326 JOU393326:JPF393326 JYQ393326:JZB393326 KIM393326:KIX393326 KSI393326:KST393326 LCE393326:LCP393326 LMA393326:LML393326 LVW393326:LWH393326 MFS393326:MGD393326 MPO393326:MPZ393326 MZK393326:MZV393326 NJG393326:NJR393326 NTC393326:NTN393326 OCY393326:ODJ393326 OMU393326:ONF393326 OWQ393326:OXB393326 PGM393326:PGX393326 PQI393326:PQT393326 QAE393326:QAP393326 QKA393326:QKL393326 QTW393326:QUH393326 RDS393326:RED393326 RNO393326:RNZ393326 RXK393326:RXV393326 SHG393326:SHR393326 SRC393326:SRN393326 TAY393326:TBJ393326 TKU393326:TLF393326 TUQ393326:TVB393326 UEM393326:UEX393326 UOI393326:UOT393326 UYE393326:UYP393326 VIA393326:VIL393326 VRW393326:VSH393326 WBS393326:WCD393326 WLO393326:WLZ393326 WVK393326:WVV393326 C458862:N458862 IY458862:JJ458862 SU458862:TF458862 ACQ458862:ADB458862 AMM458862:AMX458862 AWI458862:AWT458862 BGE458862:BGP458862 BQA458862:BQL458862 BZW458862:CAH458862 CJS458862:CKD458862 CTO458862:CTZ458862 DDK458862:DDV458862 DNG458862:DNR458862 DXC458862:DXN458862 EGY458862:EHJ458862 EQU458862:ERF458862 FAQ458862:FBB458862 FKM458862:FKX458862 FUI458862:FUT458862 GEE458862:GEP458862 GOA458862:GOL458862 GXW458862:GYH458862 HHS458862:HID458862 HRO458862:HRZ458862 IBK458862:IBV458862 ILG458862:ILR458862 IVC458862:IVN458862 JEY458862:JFJ458862 JOU458862:JPF458862 JYQ458862:JZB458862 KIM458862:KIX458862 KSI458862:KST458862 LCE458862:LCP458862 LMA458862:LML458862 LVW458862:LWH458862 MFS458862:MGD458862 MPO458862:MPZ458862 MZK458862:MZV458862 NJG458862:NJR458862 NTC458862:NTN458862 OCY458862:ODJ458862 OMU458862:ONF458862 OWQ458862:OXB458862 PGM458862:PGX458862 PQI458862:PQT458862 QAE458862:QAP458862 QKA458862:QKL458862 QTW458862:QUH458862 RDS458862:RED458862 RNO458862:RNZ458862 RXK458862:RXV458862 SHG458862:SHR458862 SRC458862:SRN458862 TAY458862:TBJ458862 TKU458862:TLF458862 TUQ458862:TVB458862 UEM458862:UEX458862 UOI458862:UOT458862 UYE458862:UYP458862 VIA458862:VIL458862 VRW458862:VSH458862 WBS458862:WCD458862 WLO458862:WLZ458862 WVK458862:WVV458862 C524398:N524398 IY524398:JJ524398 SU524398:TF524398 ACQ524398:ADB524398 AMM524398:AMX524398 AWI524398:AWT524398 BGE524398:BGP524398 BQA524398:BQL524398 BZW524398:CAH524398 CJS524398:CKD524398 CTO524398:CTZ524398 DDK524398:DDV524398 DNG524398:DNR524398 DXC524398:DXN524398 EGY524398:EHJ524398 EQU524398:ERF524398 FAQ524398:FBB524398 FKM524398:FKX524398 FUI524398:FUT524398 GEE524398:GEP524398 GOA524398:GOL524398 GXW524398:GYH524398 HHS524398:HID524398 HRO524398:HRZ524398 IBK524398:IBV524398 ILG524398:ILR524398 IVC524398:IVN524398 JEY524398:JFJ524398 JOU524398:JPF524398 JYQ524398:JZB524398 KIM524398:KIX524398 KSI524398:KST524398 LCE524398:LCP524398 LMA524398:LML524398 LVW524398:LWH524398 MFS524398:MGD524398 MPO524398:MPZ524398 MZK524398:MZV524398 NJG524398:NJR524398 NTC524398:NTN524398 OCY524398:ODJ524398 OMU524398:ONF524398 OWQ524398:OXB524398 PGM524398:PGX524398 PQI524398:PQT524398 QAE524398:QAP524398 QKA524398:QKL524398 QTW524398:QUH524398 RDS524398:RED524398 RNO524398:RNZ524398 RXK524398:RXV524398 SHG524398:SHR524398 SRC524398:SRN524398 TAY524398:TBJ524398 TKU524398:TLF524398 TUQ524398:TVB524398 UEM524398:UEX524398 UOI524398:UOT524398 UYE524398:UYP524398 VIA524398:VIL524398 VRW524398:VSH524398 WBS524398:WCD524398 WLO524398:WLZ524398 WVK524398:WVV524398 C589934:N589934 IY589934:JJ589934 SU589934:TF589934 ACQ589934:ADB589934 AMM589934:AMX589934 AWI589934:AWT589934 BGE589934:BGP589934 BQA589934:BQL589934 BZW589934:CAH589934 CJS589934:CKD589934 CTO589934:CTZ589934 DDK589934:DDV589934 DNG589934:DNR589934 DXC589934:DXN589934 EGY589934:EHJ589934 EQU589934:ERF589934 FAQ589934:FBB589934 FKM589934:FKX589934 FUI589934:FUT589934 GEE589934:GEP589934 GOA589934:GOL589934 GXW589934:GYH589934 HHS589934:HID589934 HRO589934:HRZ589934 IBK589934:IBV589934 ILG589934:ILR589934 IVC589934:IVN589934 JEY589934:JFJ589934 JOU589934:JPF589934 JYQ589934:JZB589934 KIM589934:KIX589934 KSI589934:KST589934 LCE589934:LCP589934 LMA589934:LML589934 LVW589934:LWH589934 MFS589934:MGD589934 MPO589934:MPZ589934 MZK589934:MZV589934 NJG589934:NJR589934 NTC589934:NTN589934 OCY589934:ODJ589934 OMU589934:ONF589934 OWQ589934:OXB589934 PGM589934:PGX589934 PQI589934:PQT589934 QAE589934:QAP589934 QKA589934:QKL589934 QTW589934:QUH589934 RDS589934:RED589934 RNO589934:RNZ589934 RXK589934:RXV589934 SHG589934:SHR589934 SRC589934:SRN589934 TAY589934:TBJ589934 TKU589934:TLF589934 TUQ589934:TVB589934 UEM589934:UEX589934 UOI589934:UOT589934 UYE589934:UYP589934 VIA589934:VIL589934 VRW589934:VSH589934 WBS589934:WCD589934 WLO589934:WLZ589934 WVK589934:WVV589934 C655470:N655470 IY655470:JJ655470 SU655470:TF655470 ACQ655470:ADB655470 AMM655470:AMX655470 AWI655470:AWT655470 BGE655470:BGP655470 BQA655470:BQL655470 BZW655470:CAH655470 CJS655470:CKD655470 CTO655470:CTZ655470 DDK655470:DDV655470 DNG655470:DNR655470 DXC655470:DXN655470 EGY655470:EHJ655470 EQU655470:ERF655470 FAQ655470:FBB655470 FKM655470:FKX655470 FUI655470:FUT655470 GEE655470:GEP655470 GOA655470:GOL655470 GXW655470:GYH655470 HHS655470:HID655470 HRO655470:HRZ655470 IBK655470:IBV655470 ILG655470:ILR655470 IVC655470:IVN655470 JEY655470:JFJ655470 JOU655470:JPF655470 JYQ655470:JZB655470 KIM655470:KIX655470 KSI655470:KST655470 LCE655470:LCP655470 LMA655470:LML655470 LVW655470:LWH655470 MFS655470:MGD655470 MPO655470:MPZ655470 MZK655470:MZV655470 NJG655470:NJR655470 NTC655470:NTN655470 OCY655470:ODJ655470 OMU655470:ONF655470 OWQ655470:OXB655470 PGM655470:PGX655470 PQI655470:PQT655470 QAE655470:QAP655470 QKA655470:QKL655470 QTW655470:QUH655470 RDS655470:RED655470 RNO655470:RNZ655470 RXK655470:RXV655470 SHG655470:SHR655470 SRC655470:SRN655470 TAY655470:TBJ655470 TKU655470:TLF655470 TUQ655470:TVB655470 UEM655470:UEX655470 UOI655470:UOT655470 UYE655470:UYP655470 VIA655470:VIL655470 VRW655470:VSH655470 WBS655470:WCD655470 WLO655470:WLZ655470 WVK655470:WVV655470 C721006:N721006 IY721006:JJ721006 SU721006:TF721006 ACQ721006:ADB721006 AMM721006:AMX721006 AWI721006:AWT721006 BGE721006:BGP721006 BQA721006:BQL721006 BZW721006:CAH721006 CJS721006:CKD721006 CTO721006:CTZ721006 DDK721006:DDV721006 DNG721006:DNR721006 DXC721006:DXN721006 EGY721006:EHJ721006 EQU721006:ERF721006 FAQ721006:FBB721006 FKM721006:FKX721006 FUI721006:FUT721006 GEE721006:GEP721006 GOA721006:GOL721006 GXW721006:GYH721006 HHS721006:HID721006 HRO721006:HRZ721006 IBK721006:IBV721006 ILG721006:ILR721006 IVC721006:IVN721006 JEY721006:JFJ721006 JOU721006:JPF721006 JYQ721006:JZB721006 KIM721006:KIX721006 KSI721006:KST721006 LCE721006:LCP721006 LMA721006:LML721006 LVW721006:LWH721006 MFS721006:MGD721006 MPO721006:MPZ721006 MZK721006:MZV721006 NJG721006:NJR721006 NTC721006:NTN721006 OCY721006:ODJ721006 OMU721006:ONF721006 OWQ721006:OXB721006 PGM721006:PGX721006 PQI721006:PQT721006 QAE721006:QAP721006 QKA721006:QKL721006 QTW721006:QUH721006 RDS721006:RED721006 RNO721006:RNZ721006 RXK721006:RXV721006 SHG721006:SHR721006 SRC721006:SRN721006 TAY721006:TBJ721006 TKU721006:TLF721006 TUQ721006:TVB721006 UEM721006:UEX721006 UOI721006:UOT721006 UYE721006:UYP721006 VIA721006:VIL721006 VRW721006:VSH721006 WBS721006:WCD721006 WLO721006:WLZ721006 WVK721006:WVV721006 C786542:N786542 IY786542:JJ786542 SU786542:TF786542 ACQ786542:ADB786542 AMM786542:AMX786542 AWI786542:AWT786542 BGE786542:BGP786542 BQA786542:BQL786542 BZW786542:CAH786542 CJS786542:CKD786542 CTO786542:CTZ786542 DDK786542:DDV786542 DNG786542:DNR786542 DXC786542:DXN786542 EGY786542:EHJ786542 EQU786542:ERF786542 FAQ786542:FBB786542 FKM786542:FKX786542 FUI786542:FUT786542 GEE786542:GEP786542 GOA786542:GOL786542 GXW786542:GYH786542 HHS786542:HID786542 HRO786542:HRZ786542 IBK786542:IBV786542 ILG786542:ILR786542 IVC786542:IVN786542 JEY786542:JFJ786542 JOU786542:JPF786542 JYQ786542:JZB786542 KIM786542:KIX786542 KSI786542:KST786542 LCE786542:LCP786542 LMA786542:LML786542 LVW786542:LWH786542 MFS786542:MGD786542 MPO786542:MPZ786542 MZK786542:MZV786542 NJG786542:NJR786542 NTC786542:NTN786542 OCY786542:ODJ786542 OMU786542:ONF786542 OWQ786542:OXB786542 PGM786542:PGX786542 PQI786542:PQT786542 QAE786542:QAP786542 QKA786542:QKL786542 QTW786542:QUH786542 RDS786542:RED786542 RNO786542:RNZ786542 RXK786542:RXV786542 SHG786542:SHR786542 SRC786542:SRN786542 TAY786542:TBJ786542 TKU786542:TLF786542 TUQ786542:TVB786542 UEM786542:UEX786542 UOI786542:UOT786542 UYE786542:UYP786542 VIA786542:VIL786542 VRW786542:VSH786542 WBS786542:WCD786542 WLO786542:WLZ786542 WVK786542:WVV786542 C852078:N852078 IY852078:JJ852078 SU852078:TF852078 ACQ852078:ADB852078 AMM852078:AMX852078 AWI852078:AWT852078 BGE852078:BGP852078 BQA852078:BQL852078 BZW852078:CAH852078 CJS852078:CKD852078 CTO852078:CTZ852078 DDK852078:DDV852078 DNG852078:DNR852078 DXC852078:DXN852078 EGY852078:EHJ852078 EQU852078:ERF852078 FAQ852078:FBB852078 FKM852078:FKX852078 FUI852078:FUT852078 GEE852078:GEP852078 GOA852078:GOL852078 GXW852078:GYH852078 HHS852078:HID852078 HRO852078:HRZ852078 IBK852078:IBV852078 ILG852078:ILR852078 IVC852078:IVN852078 JEY852078:JFJ852078 JOU852078:JPF852078 JYQ852078:JZB852078 KIM852078:KIX852078 KSI852078:KST852078 LCE852078:LCP852078 LMA852078:LML852078 LVW852078:LWH852078 MFS852078:MGD852078 MPO852078:MPZ852078 MZK852078:MZV852078 NJG852078:NJR852078 NTC852078:NTN852078 OCY852078:ODJ852078 OMU852078:ONF852078 OWQ852078:OXB852078 PGM852078:PGX852078 PQI852078:PQT852078 QAE852078:QAP852078 QKA852078:QKL852078 QTW852078:QUH852078 RDS852078:RED852078 RNO852078:RNZ852078 RXK852078:RXV852078 SHG852078:SHR852078 SRC852078:SRN852078 TAY852078:TBJ852078 TKU852078:TLF852078 TUQ852078:TVB852078 UEM852078:UEX852078 UOI852078:UOT852078 UYE852078:UYP852078 VIA852078:VIL852078 VRW852078:VSH852078 WBS852078:WCD852078 WLO852078:WLZ852078 WVK852078:WVV852078 C917614:N917614 IY917614:JJ917614 SU917614:TF917614 ACQ917614:ADB917614 AMM917614:AMX917614 AWI917614:AWT917614 BGE917614:BGP917614 BQA917614:BQL917614 BZW917614:CAH917614 CJS917614:CKD917614 CTO917614:CTZ917614 DDK917614:DDV917614 DNG917614:DNR917614 DXC917614:DXN917614 EGY917614:EHJ917614 EQU917614:ERF917614 FAQ917614:FBB917614 FKM917614:FKX917614 FUI917614:FUT917614 GEE917614:GEP917614 GOA917614:GOL917614 GXW917614:GYH917614 HHS917614:HID917614 HRO917614:HRZ917614 IBK917614:IBV917614 ILG917614:ILR917614 IVC917614:IVN917614 JEY917614:JFJ917614 JOU917614:JPF917614 JYQ917614:JZB917614 KIM917614:KIX917614 KSI917614:KST917614 LCE917614:LCP917614 LMA917614:LML917614 LVW917614:LWH917614 MFS917614:MGD917614 MPO917614:MPZ917614 MZK917614:MZV917614 NJG917614:NJR917614 NTC917614:NTN917614 OCY917614:ODJ917614 OMU917614:ONF917614 OWQ917614:OXB917614 PGM917614:PGX917614 PQI917614:PQT917614 QAE917614:QAP917614 QKA917614:QKL917614 QTW917614:QUH917614 RDS917614:RED917614 RNO917614:RNZ917614 RXK917614:RXV917614 SHG917614:SHR917614 SRC917614:SRN917614 TAY917614:TBJ917614 TKU917614:TLF917614 TUQ917614:TVB917614 UEM917614:UEX917614 UOI917614:UOT917614 UYE917614:UYP917614 VIA917614:VIL917614 VRW917614:VSH917614 WBS917614:WCD917614 WLO917614:WLZ917614 WVK917614:WVV917614 C983150:N983150 IY983150:JJ983150 SU983150:TF983150 ACQ983150:ADB983150 AMM983150:AMX983150 AWI983150:AWT983150 BGE983150:BGP983150 BQA983150:BQL983150 BZW983150:CAH983150 CJS983150:CKD983150 CTO983150:CTZ983150 DDK983150:DDV983150 DNG983150:DNR983150 DXC983150:DXN983150 EGY983150:EHJ983150 EQU983150:ERF983150 FAQ983150:FBB983150 FKM983150:FKX983150 FUI983150:FUT983150 GEE983150:GEP983150 GOA983150:GOL983150 GXW983150:GYH983150 HHS983150:HID983150 HRO983150:HRZ983150 IBK983150:IBV983150 ILG983150:ILR983150 IVC983150:IVN983150 JEY983150:JFJ983150 JOU983150:JPF983150 JYQ983150:JZB983150 KIM983150:KIX983150 KSI983150:KST983150 LCE983150:LCP983150 LMA983150:LML983150 LVW983150:LWH983150 MFS983150:MGD983150 MPO983150:MPZ983150 MZK983150:MZV983150 NJG983150:NJR983150 NTC983150:NTN983150 OCY983150:ODJ983150 OMU983150:ONF983150 OWQ983150:OXB983150 PGM983150:PGX983150 PQI983150:PQT983150 QAE983150:QAP983150 QKA983150:QKL983150 QTW983150:QUH983150 RDS983150:RED983150 RNO983150:RNZ983150 RXK983150:RXV983150 SHG983150:SHR983150 SRC983150:SRN983150 TAY983150:TBJ983150 TKU983150:TLF983150 TUQ983150:TVB983150 UEM983150:UEX983150 UOI983150:UOT983150 UYE983150:UYP983150 VIA983150:VIL983150 VRW983150:VSH983150 WBS983150:WCD983150 WLO983150:WLZ983150 WVK983150:WVV983150 C152:N152 IY152:JJ152 SU152:TF152 ACQ152:ADB152 AMM152:AMX152 AWI152:AWT152 BGE152:BGP152 BQA152:BQL152 BZW152:CAH152 CJS152:CKD152 CTO152:CTZ152 DDK152:DDV152 DNG152:DNR152 DXC152:DXN152 EGY152:EHJ152 EQU152:ERF152 FAQ152:FBB152 FKM152:FKX152 FUI152:FUT152 GEE152:GEP152 GOA152:GOL152 GXW152:GYH152 HHS152:HID152 HRO152:HRZ152 IBK152:IBV152 ILG152:ILR152 IVC152:IVN152 JEY152:JFJ152 JOU152:JPF152 JYQ152:JZB152 KIM152:KIX152 KSI152:KST152 LCE152:LCP152 LMA152:LML152 LVW152:LWH152 MFS152:MGD152 MPO152:MPZ152 MZK152:MZV152 NJG152:NJR152 NTC152:NTN152 OCY152:ODJ152 OMU152:ONF152 OWQ152:OXB152 PGM152:PGX152 PQI152:PQT152 QAE152:QAP152 QKA152:QKL152 QTW152:QUH152 RDS152:RED152 RNO152:RNZ152 RXK152:RXV152 SHG152:SHR152 SRC152:SRN152 TAY152:TBJ152 TKU152:TLF152 TUQ152:TVB152 UEM152:UEX152 UOI152:UOT152 UYE152:UYP152 VIA152:VIL152 VRW152:VSH152 WBS152:WCD152 WLO152:WLZ152 WVK152:WVV152 C65688:N65688 IY65688:JJ65688 SU65688:TF65688 ACQ65688:ADB65688 AMM65688:AMX65688 AWI65688:AWT65688 BGE65688:BGP65688 BQA65688:BQL65688 BZW65688:CAH65688 CJS65688:CKD65688 CTO65688:CTZ65688 DDK65688:DDV65688 DNG65688:DNR65688 DXC65688:DXN65688 EGY65688:EHJ65688 EQU65688:ERF65688 FAQ65688:FBB65688 FKM65688:FKX65688 FUI65688:FUT65688 GEE65688:GEP65688 GOA65688:GOL65688 GXW65688:GYH65688 HHS65688:HID65688 HRO65688:HRZ65688 IBK65688:IBV65688 ILG65688:ILR65688 IVC65688:IVN65688 JEY65688:JFJ65688 JOU65688:JPF65688 JYQ65688:JZB65688 KIM65688:KIX65688 KSI65688:KST65688 LCE65688:LCP65688 LMA65688:LML65688 LVW65688:LWH65688 MFS65688:MGD65688 MPO65688:MPZ65688 MZK65688:MZV65688 NJG65688:NJR65688 NTC65688:NTN65688 OCY65688:ODJ65688 OMU65688:ONF65688 OWQ65688:OXB65688 PGM65688:PGX65688 PQI65688:PQT65688 QAE65688:QAP65688 QKA65688:QKL65688 QTW65688:QUH65688 RDS65688:RED65688 RNO65688:RNZ65688 RXK65688:RXV65688 SHG65688:SHR65688 SRC65688:SRN65688 TAY65688:TBJ65688 TKU65688:TLF65688 TUQ65688:TVB65688 UEM65688:UEX65688 UOI65688:UOT65688 UYE65688:UYP65688 VIA65688:VIL65688 VRW65688:VSH65688 WBS65688:WCD65688 WLO65688:WLZ65688 WVK65688:WVV65688 C131224:N131224 IY131224:JJ131224 SU131224:TF131224 ACQ131224:ADB131224 AMM131224:AMX131224 AWI131224:AWT131224 BGE131224:BGP131224 BQA131224:BQL131224 BZW131224:CAH131224 CJS131224:CKD131224 CTO131224:CTZ131224 DDK131224:DDV131224 DNG131224:DNR131224 DXC131224:DXN131224 EGY131224:EHJ131224 EQU131224:ERF131224 FAQ131224:FBB131224 FKM131224:FKX131224 FUI131224:FUT131224 GEE131224:GEP131224 GOA131224:GOL131224 GXW131224:GYH131224 HHS131224:HID131224 HRO131224:HRZ131224 IBK131224:IBV131224 ILG131224:ILR131224 IVC131224:IVN131224 JEY131224:JFJ131224 JOU131224:JPF131224 JYQ131224:JZB131224 KIM131224:KIX131224 KSI131224:KST131224 LCE131224:LCP131224 LMA131224:LML131224 LVW131224:LWH131224 MFS131224:MGD131224 MPO131224:MPZ131224 MZK131224:MZV131224 NJG131224:NJR131224 NTC131224:NTN131224 OCY131224:ODJ131224 OMU131224:ONF131224 OWQ131224:OXB131224 PGM131224:PGX131224 PQI131224:PQT131224 QAE131224:QAP131224 QKA131224:QKL131224 QTW131224:QUH131224 RDS131224:RED131224 RNO131224:RNZ131224 RXK131224:RXV131224 SHG131224:SHR131224 SRC131224:SRN131224 TAY131224:TBJ131224 TKU131224:TLF131224 TUQ131224:TVB131224 UEM131224:UEX131224 UOI131224:UOT131224 UYE131224:UYP131224 VIA131224:VIL131224 VRW131224:VSH131224 WBS131224:WCD131224 WLO131224:WLZ131224 WVK131224:WVV131224 C196760:N196760 IY196760:JJ196760 SU196760:TF196760 ACQ196760:ADB196760 AMM196760:AMX196760 AWI196760:AWT196760 BGE196760:BGP196760 BQA196760:BQL196760 BZW196760:CAH196760 CJS196760:CKD196760 CTO196760:CTZ196760 DDK196760:DDV196760 DNG196760:DNR196760 DXC196760:DXN196760 EGY196760:EHJ196760 EQU196760:ERF196760 FAQ196760:FBB196760 FKM196760:FKX196760 FUI196760:FUT196760 GEE196760:GEP196760 GOA196760:GOL196760 GXW196760:GYH196760 HHS196760:HID196760 HRO196760:HRZ196760 IBK196760:IBV196760 ILG196760:ILR196760 IVC196760:IVN196760 JEY196760:JFJ196760 JOU196760:JPF196760 JYQ196760:JZB196760 KIM196760:KIX196760 KSI196760:KST196760 LCE196760:LCP196760 LMA196760:LML196760 LVW196760:LWH196760 MFS196760:MGD196760 MPO196760:MPZ196760 MZK196760:MZV196760 NJG196760:NJR196760 NTC196760:NTN196760 OCY196760:ODJ196760 OMU196760:ONF196760 OWQ196760:OXB196760 PGM196760:PGX196760 PQI196760:PQT196760 QAE196760:QAP196760 QKA196760:QKL196760 QTW196760:QUH196760 RDS196760:RED196760 RNO196760:RNZ196760 RXK196760:RXV196760 SHG196760:SHR196760 SRC196760:SRN196760 TAY196760:TBJ196760 TKU196760:TLF196760 TUQ196760:TVB196760 UEM196760:UEX196760 UOI196760:UOT196760 UYE196760:UYP196760 VIA196760:VIL196760 VRW196760:VSH196760 WBS196760:WCD196760 WLO196760:WLZ196760 WVK196760:WVV196760 C262296:N262296 IY262296:JJ262296 SU262296:TF262296 ACQ262296:ADB262296 AMM262296:AMX262296 AWI262296:AWT262296 BGE262296:BGP262296 BQA262296:BQL262296 BZW262296:CAH262296 CJS262296:CKD262296 CTO262296:CTZ262296 DDK262296:DDV262296 DNG262296:DNR262296 DXC262296:DXN262296 EGY262296:EHJ262296 EQU262296:ERF262296 FAQ262296:FBB262296 FKM262296:FKX262296 FUI262296:FUT262296 GEE262296:GEP262296 GOA262296:GOL262296 GXW262296:GYH262296 HHS262296:HID262296 HRO262296:HRZ262296 IBK262296:IBV262296 ILG262296:ILR262296 IVC262296:IVN262296 JEY262296:JFJ262296 JOU262296:JPF262296 JYQ262296:JZB262296 KIM262296:KIX262296 KSI262296:KST262296 LCE262296:LCP262296 LMA262296:LML262296 LVW262296:LWH262296 MFS262296:MGD262296 MPO262296:MPZ262296 MZK262296:MZV262296 NJG262296:NJR262296 NTC262296:NTN262296 OCY262296:ODJ262296 OMU262296:ONF262296 OWQ262296:OXB262296 PGM262296:PGX262296 PQI262296:PQT262296 QAE262296:QAP262296 QKA262296:QKL262296 QTW262296:QUH262296 RDS262296:RED262296 RNO262296:RNZ262296 RXK262296:RXV262296 SHG262296:SHR262296 SRC262296:SRN262296 TAY262296:TBJ262296 TKU262296:TLF262296 TUQ262296:TVB262296 UEM262296:UEX262296 UOI262296:UOT262296 UYE262296:UYP262296 VIA262296:VIL262296 VRW262296:VSH262296 WBS262296:WCD262296 WLO262296:WLZ262296 WVK262296:WVV262296 C327832:N327832 IY327832:JJ327832 SU327832:TF327832 ACQ327832:ADB327832 AMM327832:AMX327832 AWI327832:AWT327832 BGE327832:BGP327832 BQA327832:BQL327832 BZW327832:CAH327832 CJS327832:CKD327832 CTO327832:CTZ327832 DDK327832:DDV327832 DNG327832:DNR327832 DXC327832:DXN327832 EGY327832:EHJ327832 EQU327832:ERF327832 FAQ327832:FBB327832 FKM327832:FKX327832 FUI327832:FUT327832 GEE327832:GEP327832 GOA327832:GOL327832 GXW327832:GYH327832 HHS327832:HID327832 HRO327832:HRZ327832 IBK327832:IBV327832 ILG327832:ILR327832 IVC327832:IVN327832 JEY327832:JFJ327832 JOU327832:JPF327832 JYQ327832:JZB327832 KIM327832:KIX327832 KSI327832:KST327832 LCE327832:LCP327832 LMA327832:LML327832 LVW327832:LWH327832 MFS327832:MGD327832 MPO327832:MPZ327832 MZK327832:MZV327832 NJG327832:NJR327832 NTC327832:NTN327832 OCY327832:ODJ327832 OMU327832:ONF327832 OWQ327832:OXB327832 PGM327832:PGX327832 PQI327832:PQT327832 QAE327832:QAP327832 QKA327832:QKL327832 QTW327832:QUH327832 RDS327832:RED327832 RNO327832:RNZ327832 RXK327832:RXV327832 SHG327832:SHR327832 SRC327832:SRN327832 TAY327832:TBJ327832 TKU327832:TLF327832 TUQ327832:TVB327832 UEM327832:UEX327832 UOI327832:UOT327832 UYE327832:UYP327832 VIA327832:VIL327832 VRW327832:VSH327832 WBS327832:WCD327832 WLO327832:WLZ327832 WVK327832:WVV327832 C393368:N393368 IY393368:JJ393368 SU393368:TF393368 ACQ393368:ADB393368 AMM393368:AMX393368 AWI393368:AWT393368 BGE393368:BGP393368 BQA393368:BQL393368 BZW393368:CAH393368 CJS393368:CKD393368 CTO393368:CTZ393368 DDK393368:DDV393368 DNG393368:DNR393368 DXC393368:DXN393368 EGY393368:EHJ393368 EQU393368:ERF393368 FAQ393368:FBB393368 FKM393368:FKX393368 FUI393368:FUT393368 GEE393368:GEP393368 GOA393368:GOL393368 GXW393368:GYH393368 HHS393368:HID393368 HRO393368:HRZ393368 IBK393368:IBV393368 ILG393368:ILR393368 IVC393368:IVN393368 JEY393368:JFJ393368 JOU393368:JPF393368 JYQ393368:JZB393368 KIM393368:KIX393368 KSI393368:KST393368 LCE393368:LCP393368 LMA393368:LML393368 LVW393368:LWH393368 MFS393368:MGD393368 MPO393368:MPZ393368 MZK393368:MZV393368 NJG393368:NJR393368 NTC393368:NTN393368 OCY393368:ODJ393368 OMU393368:ONF393368 OWQ393368:OXB393368 PGM393368:PGX393368 PQI393368:PQT393368 QAE393368:QAP393368 QKA393368:QKL393368 QTW393368:QUH393368 RDS393368:RED393368 RNO393368:RNZ393368 RXK393368:RXV393368 SHG393368:SHR393368 SRC393368:SRN393368 TAY393368:TBJ393368 TKU393368:TLF393368 TUQ393368:TVB393368 UEM393368:UEX393368 UOI393368:UOT393368 UYE393368:UYP393368 VIA393368:VIL393368 VRW393368:VSH393368 WBS393368:WCD393368 WLO393368:WLZ393368 WVK393368:WVV393368 C458904:N458904 IY458904:JJ458904 SU458904:TF458904 ACQ458904:ADB458904 AMM458904:AMX458904 AWI458904:AWT458904 BGE458904:BGP458904 BQA458904:BQL458904 BZW458904:CAH458904 CJS458904:CKD458904 CTO458904:CTZ458904 DDK458904:DDV458904 DNG458904:DNR458904 DXC458904:DXN458904 EGY458904:EHJ458904 EQU458904:ERF458904 FAQ458904:FBB458904 FKM458904:FKX458904 FUI458904:FUT458904 GEE458904:GEP458904 GOA458904:GOL458904 GXW458904:GYH458904 HHS458904:HID458904 HRO458904:HRZ458904 IBK458904:IBV458904 ILG458904:ILR458904 IVC458904:IVN458904 JEY458904:JFJ458904 JOU458904:JPF458904 JYQ458904:JZB458904 KIM458904:KIX458904 KSI458904:KST458904 LCE458904:LCP458904 LMA458904:LML458904 LVW458904:LWH458904 MFS458904:MGD458904 MPO458904:MPZ458904 MZK458904:MZV458904 NJG458904:NJR458904 NTC458904:NTN458904 OCY458904:ODJ458904 OMU458904:ONF458904 OWQ458904:OXB458904 PGM458904:PGX458904 PQI458904:PQT458904 QAE458904:QAP458904 QKA458904:QKL458904 QTW458904:QUH458904 RDS458904:RED458904 RNO458904:RNZ458904 RXK458904:RXV458904 SHG458904:SHR458904 SRC458904:SRN458904 TAY458904:TBJ458904 TKU458904:TLF458904 TUQ458904:TVB458904 UEM458904:UEX458904 UOI458904:UOT458904 UYE458904:UYP458904 VIA458904:VIL458904 VRW458904:VSH458904 WBS458904:WCD458904 WLO458904:WLZ458904 WVK458904:WVV458904 C524440:N524440 IY524440:JJ524440 SU524440:TF524440 ACQ524440:ADB524440 AMM524440:AMX524440 AWI524440:AWT524440 BGE524440:BGP524440 BQA524440:BQL524440 BZW524440:CAH524440 CJS524440:CKD524440 CTO524440:CTZ524440 DDK524440:DDV524440 DNG524440:DNR524440 DXC524440:DXN524440 EGY524440:EHJ524440 EQU524440:ERF524440 FAQ524440:FBB524440 FKM524440:FKX524440 FUI524440:FUT524440 GEE524440:GEP524440 GOA524440:GOL524440 GXW524440:GYH524440 HHS524440:HID524440 HRO524440:HRZ524440 IBK524440:IBV524440 ILG524440:ILR524440 IVC524440:IVN524440 JEY524440:JFJ524440 JOU524440:JPF524440 JYQ524440:JZB524440 KIM524440:KIX524440 KSI524440:KST524440 LCE524440:LCP524440 LMA524440:LML524440 LVW524440:LWH524440 MFS524440:MGD524440 MPO524440:MPZ524440 MZK524440:MZV524440 NJG524440:NJR524440 NTC524440:NTN524440 OCY524440:ODJ524440 OMU524440:ONF524440 OWQ524440:OXB524440 PGM524440:PGX524440 PQI524440:PQT524440 QAE524440:QAP524440 QKA524440:QKL524440 QTW524440:QUH524440 RDS524440:RED524440 RNO524440:RNZ524440 RXK524440:RXV524440 SHG524440:SHR524440 SRC524440:SRN524440 TAY524440:TBJ524440 TKU524440:TLF524440 TUQ524440:TVB524440 UEM524440:UEX524440 UOI524440:UOT524440 UYE524440:UYP524440 VIA524440:VIL524440 VRW524440:VSH524440 WBS524440:WCD524440 WLO524440:WLZ524440 WVK524440:WVV524440 C589976:N589976 IY589976:JJ589976 SU589976:TF589976 ACQ589976:ADB589976 AMM589976:AMX589976 AWI589976:AWT589976 BGE589976:BGP589976 BQA589976:BQL589976 BZW589976:CAH589976 CJS589976:CKD589976 CTO589976:CTZ589976 DDK589976:DDV589976 DNG589976:DNR589976 DXC589976:DXN589976 EGY589976:EHJ589976 EQU589976:ERF589976 FAQ589976:FBB589976 FKM589976:FKX589976 FUI589976:FUT589976 GEE589976:GEP589976 GOA589976:GOL589976 GXW589976:GYH589976 HHS589976:HID589976 HRO589976:HRZ589976 IBK589976:IBV589976 ILG589976:ILR589976 IVC589976:IVN589976 JEY589976:JFJ589976 JOU589976:JPF589976 JYQ589976:JZB589976 KIM589976:KIX589976 KSI589976:KST589976 LCE589976:LCP589976 LMA589976:LML589976 LVW589976:LWH589976 MFS589976:MGD589976 MPO589976:MPZ589976 MZK589976:MZV589976 NJG589976:NJR589976 NTC589976:NTN589976 OCY589976:ODJ589976 OMU589976:ONF589976 OWQ589976:OXB589976 PGM589976:PGX589976 PQI589976:PQT589976 QAE589976:QAP589976 QKA589976:QKL589976 QTW589976:QUH589976 RDS589976:RED589976 RNO589976:RNZ589976 RXK589976:RXV589976 SHG589976:SHR589976 SRC589976:SRN589976 TAY589976:TBJ589976 TKU589976:TLF589976 TUQ589976:TVB589976 UEM589976:UEX589976 UOI589976:UOT589976 UYE589976:UYP589976 VIA589976:VIL589976 VRW589976:VSH589976 WBS589976:WCD589976 WLO589976:WLZ589976 WVK589976:WVV589976 C655512:N655512 IY655512:JJ655512 SU655512:TF655512 ACQ655512:ADB655512 AMM655512:AMX655512 AWI655512:AWT655512 BGE655512:BGP655512 BQA655512:BQL655512 BZW655512:CAH655512 CJS655512:CKD655512 CTO655512:CTZ655512 DDK655512:DDV655512 DNG655512:DNR655512 DXC655512:DXN655512 EGY655512:EHJ655512 EQU655512:ERF655512 FAQ655512:FBB655512 FKM655512:FKX655512 FUI655512:FUT655512 GEE655512:GEP655512 GOA655512:GOL655512 GXW655512:GYH655512 HHS655512:HID655512 HRO655512:HRZ655512 IBK655512:IBV655512 ILG655512:ILR655512 IVC655512:IVN655512 JEY655512:JFJ655512 JOU655512:JPF655512 JYQ655512:JZB655512 KIM655512:KIX655512 KSI655512:KST655512 LCE655512:LCP655512 LMA655512:LML655512 LVW655512:LWH655512 MFS655512:MGD655512 MPO655512:MPZ655512 MZK655512:MZV655512 NJG655512:NJR655512 NTC655512:NTN655512 OCY655512:ODJ655512 OMU655512:ONF655512 OWQ655512:OXB655512 PGM655512:PGX655512 PQI655512:PQT655512 QAE655512:QAP655512 QKA655512:QKL655512 QTW655512:QUH655512 RDS655512:RED655512 RNO655512:RNZ655512 RXK655512:RXV655512 SHG655512:SHR655512 SRC655512:SRN655512 TAY655512:TBJ655512 TKU655512:TLF655512 TUQ655512:TVB655512 UEM655512:UEX655512 UOI655512:UOT655512 UYE655512:UYP655512 VIA655512:VIL655512 VRW655512:VSH655512 WBS655512:WCD655512 WLO655512:WLZ655512 WVK655512:WVV655512 C721048:N721048 IY721048:JJ721048 SU721048:TF721048 ACQ721048:ADB721048 AMM721048:AMX721048 AWI721048:AWT721048 BGE721048:BGP721048 BQA721048:BQL721048 BZW721048:CAH721048 CJS721048:CKD721048 CTO721048:CTZ721048 DDK721048:DDV721048 DNG721048:DNR721048 DXC721048:DXN721048 EGY721048:EHJ721048 EQU721048:ERF721048 FAQ721048:FBB721048 FKM721048:FKX721048 FUI721048:FUT721048 GEE721048:GEP721048 GOA721048:GOL721048 GXW721048:GYH721048 HHS721048:HID721048 HRO721048:HRZ721048 IBK721048:IBV721048 ILG721048:ILR721048 IVC721048:IVN721048 JEY721048:JFJ721048 JOU721048:JPF721048 JYQ721048:JZB721048 KIM721048:KIX721048 KSI721048:KST721048 LCE721048:LCP721048 LMA721048:LML721048 LVW721048:LWH721048 MFS721048:MGD721048 MPO721048:MPZ721048 MZK721048:MZV721048 NJG721048:NJR721048 NTC721048:NTN721048 OCY721048:ODJ721048 OMU721048:ONF721048 OWQ721048:OXB721048 PGM721048:PGX721048 PQI721048:PQT721048 QAE721048:QAP721048 QKA721048:QKL721048 QTW721048:QUH721048 RDS721048:RED721048 RNO721048:RNZ721048 RXK721048:RXV721048 SHG721048:SHR721048 SRC721048:SRN721048 TAY721048:TBJ721048 TKU721048:TLF721048 TUQ721048:TVB721048 UEM721048:UEX721048 UOI721048:UOT721048 UYE721048:UYP721048 VIA721048:VIL721048 VRW721048:VSH721048 WBS721048:WCD721048 WLO721048:WLZ721048 WVK721048:WVV721048 C786584:N786584 IY786584:JJ786584 SU786584:TF786584 ACQ786584:ADB786584 AMM786584:AMX786584 AWI786584:AWT786584 BGE786584:BGP786584 BQA786584:BQL786584 BZW786584:CAH786584 CJS786584:CKD786584 CTO786584:CTZ786584 DDK786584:DDV786584 DNG786584:DNR786584 DXC786584:DXN786584 EGY786584:EHJ786584 EQU786584:ERF786584 FAQ786584:FBB786584 FKM786584:FKX786584 FUI786584:FUT786584 GEE786584:GEP786584 GOA786584:GOL786584 GXW786584:GYH786584 HHS786584:HID786584 HRO786584:HRZ786584 IBK786584:IBV786584 ILG786584:ILR786584 IVC786584:IVN786584 JEY786584:JFJ786584 JOU786584:JPF786584 JYQ786584:JZB786584 KIM786584:KIX786584 KSI786584:KST786584 LCE786584:LCP786584 LMA786584:LML786584 LVW786584:LWH786584 MFS786584:MGD786584 MPO786584:MPZ786584 MZK786584:MZV786584 NJG786584:NJR786584 NTC786584:NTN786584 OCY786584:ODJ786584 OMU786584:ONF786584 OWQ786584:OXB786584 PGM786584:PGX786584 PQI786584:PQT786584 QAE786584:QAP786584 QKA786584:QKL786584 QTW786584:QUH786584 RDS786584:RED786584 RNO786584:RNZ786584 RXK786584:RXV786584 SHG786584:SHR786584 SRC786584:SRN786584 TAY786584:TBJ786584 TKU786584:TLF786584 TUQ786584:TVB786584 UEM786584:UEX786584 UOI786584:UOT786584 UYE786584:UYP786584 VIA786584:VIL786584 VRW786584:VSH786584 WBS786584:WCD786584 WLO786584:WLZ786584 WVK786584:WVV786584 C852120:N852120 IY852120:JJ852120 SU852120:TF852120 ACQ852120:ADB852120 AMM852120:AMX852120 AWI852120:AWT852120 BGE852120:BGP852120 BQA852120:BQL852120 BZW852120:CAH852120 CJS852120:CKD852120 CTO852120:CTZ852120 DDK852120:DDV852120 DNG852120:DNR852120 DXC852120:DXN852120 EGY852120:EHJ852120 EQU852120:ERF852120 FAQ852120:FBB852120 FKM852120:FKX852120 FUI852120:FUT852120 GEE852120:GEP852120 GOA852120:GOL852120 GXW852120:GYH852120 HHS852120:HID852120 HRO852120:HRZ852120 IBK852120:IBV852120 ILG852120:ILR852120 IVC852120:IVN852120 JEY852120:JFJ852120 JOU852120:JPF852120 JYQ852120:JZB852120 KIM852120:KIX852120 KSI852120:KST852120 LCE852120:LCP852120 LMA852120:LML852120 LVW852120:LWH852120 MFS852120:MGD852120 MPO852120:MPZ852120 MZK852120:MZV852120 NJG852120:NJR852120 NTC852120:NTN852120 OCY852120:ODJ852120 OMU852120:ONF852120 OWQ852120:OXB852120 PGM852120:PGX852120 PQI852120:PQT852120 QAE852120:QAP852120 QKA852120:QKL852120 QTW852120:QUH852120 RDS852120:RED852120 RNO852120:RNZ852120 RXK852120:RXV852120 SHG852120:SHR852120 SRC852120:SRN852120 TAY852120:TBJ852120 TKU852120:TLF852120 TUQ852120:TVB852120 UEM852120:UEX852120 UOI852120:UOT852120 UYE852120:UYP852120 VIA852120:VIL852120 VRW852120:VSH852120 WBS852120:WCD852120 WLO852120:WLZ852120 WVK852120:WVV852120 C917656:N917656 IY917656:JJ917656 SU917656:TF917656 ACQ917656:ADB917656 AMM917656:AMX917656 AWI917656:AWT917656 BGE917656:BGP917656 BQA917656:BQL917656 BZW917656:CAH917656 CJS917656:CKD917656 CTO917656:CTZ917656 DDK917656:DDV917656 DNG917656:DNR917656 DXC917656:DXN917656 EGY917656:EHJ917656 EQU917656:ERF917656 FAQ917656:FBB917656 FKM917656:FKX917656 FUI917656:FUT917656 GEE917656:GEP917656 GOA917656:GOL917656 GXW917656:GYH917656 HHS917656:HID917656 HRO917656:HRZ917656 IBK917656:IBV917656 ILG917656:ILR917656 IVC917656:IVN917656 JEY917656:JFJ917656 JOU917656:JPF917656 JYQ917656:JZB917656 KIM917656:KIX917656 KSI917656:KST917656 LCE917656:LCP917656 LMA917656:LML917656 LVW917656:LWH917656 MFS917656:MGD917656 MPO917656:MPZ917656 MZK917656:MZV917656 NJG917656:NJR917656 NTC917656:NTN917656 OCY917656:ODJ917656 OMU917656:ONF917656 OWQ917656:OXB917656 PGM917656:PGX917656 PQI917656:PQT917656 QAE917656:QAP917656 QKA917656:QKL917656 QTW917656:QUH917656 RDS917656:RED917656 RNO917656:RNZ917656 RXK917656:RXV917656 SHG917656:SHR917656 SRC917656:SRN917656 TAY917656:TBJ917656 TKU917656:TLF917656 TUQ917656:TVB917656 UEM917656:UEX917656 UOI917656:UOT917656 UYE917656:UYP917656 VIA917656:VIL917656 VRW917656:VSH917656 WBS917656:WCD917656 WLO917656:WLZ917656 WVK917656:WVV917656 C983192:N983192 IY983192:JJ983192 SU983192:TF983192 ACQ983192:ADB983192 AMM983192:AMX983192 AWI983192:AWT983192 BGE983192:BGP983192 BQA983192:BQL983192 BZW983192:CAH983192 CJS983192:CKD983192 CTO983192:CTZ983192 DDK983192:DDV983192 DNG983192:DNR983192 DXC983192:DXN983192 EGY983192:EHJ983192 EQU983192:ERF983192 FAQ983192:FBB983192 FKM983192:FKX983192 FUI983192:FUT983192 GEE983192:GEP983192 GOA983192:GOL983192 GXW983192:GYH983192 HHS983192:HID983192 HRO983192:HRZ983192 IBK983192:IBV983192 ILG983192:ILR983192 IVC983192:IVN983192 JEY983192:JFJ983192 JOU983192:JPF983192 JYQ983192:JZB983192 KIM983192:KIX983192 KSI983192:KST983192 LCE983192:LCP983192 LMA983192:LML983192 LVW983192:LWH983192 MFS983192:MGD983192 MPO983192:MPZ983192 MZK983192:MZV983192 NJG983192:NJR983192 NTC983192:NTN983192 OCY983192:ODJ983192 OMU983192:ONF983192 OWQ983192:OXB983192 PGM983192:PGX983192 PQI983192:PQT983192 QAE983192:QAP983192 QKA983192:QKL983192 QTW983192:QUH983192 RDS983192:RED983192 RNO983192:RNZ983192 RXK983192:RXV983192 SHG983192:SHR983192 SRC983192:SRN983192 TAY983192:TBJ983192 TKU983192:TLF983192 TUQ983192:TVB983192 UEM983192:UEX983192 UOI983192:UOT983192 UYE983192:UYP983192 VIA983192:VIL983192 VRW983192:VSH983192 WBS983192:WCD983192 WLO983192:WLZ983192 WVK983192:WVV983192 C116:N116 IY116:JJ116 SU116:TF116 ACQ116:ADB116 AMM116:AMX116 AWI116:AWT116 BGE116:BGP116 BQA116:BQL116 BZW116:CAH116 CJS116:CKD116 CTO116:CTZ116 DDK116:DDV116 DNG116:DNR116 DXC116:DXN116 EGY116:EHJ116 EQU116:ERF116 FAQ116:FBB116 FKM116:FKX116 FUI116:FUT116 GEE116:GEP116 GOA116:GOL116 GXW116:GYH116 HHS116:HID116 HRO116:HRZ116 IBK116:IBV116 ILG116:ILR116 IVC116:IVN116 JEY116:JFJ116 JOU116:JPF116 JYQ116:JZB116 KIM116:KIX116 KSI116:KST116 LCE116:LCP116 LMA116:LML116 LVW116:LWH116 MFS116:MGD116 MPO116:MPZ116 MZK116:MZV116 NJG116:NJR116 NTC116:NTN116 OCY116:ODJ116 OMU116:ONF116 OWQ116:OXB116 PGM116:PGX116 PQI116:PQT116 QAE116:QAP116 QKA116:QKL116 QTW116:QUH116 RDS116:RED116 RNO116:RNZ116 RXK116:RXV116 SHG116:SHR116 SRC116:SRN116 TAY116:TBJ116 TKU116:TLF116 TUQ116:TVB116 UEM116:UEX116 UOI116:UOT116 UYE116:UYP116 VIA116:VIL116 VRW116:VSH116 WBS116:WCD116 WLO116:WLZ116 WVK116:WVV116 C65652:N65652 IY65652:JJ65652 SU65652:TF65652 ACQ65652:ADB65652 AMM65652:AMX65652 AWI65652:AWT65652 BGE65652:BGP65652 BQA65652:BQL65652 BZW65652:CAH65652 CJS65652:CKD65652 CTO65652:CTZ65652 DDK65652:DDV65652 DNG65652:DNR65652 DXC65652:DXN65652 EGY65652:EHJ65652 EQU65652:ERF65652 FAQ65652:FBB65652 FKM65652:FKX65652 FUI65652:FUT65652 GEE65652:GEP65652 GOA65652:GOL65652 GXW65652:GYH65652 HHS65652:HID65652 HRO65652:HRZ65652 IBK65652:IBV65652 ILG65652:ILR65652 IVC65652:IVN65652 JEY65652:JFJ65652 JOU65652:JPF65652 JYQ65652:JZB65652 KIM65652:KIX65652 KSI65652:KST65652 LCE65652:LCP65652 LMA65652:LML65652 LVW65652:LWH65652 MFS65652:MGD65652 MPO65652:MPZ65652 MZK65652:MZV65652 NJG65652:NJR65652 NTC65652:NTN65652 OCY65652:ODJ65652 OMU65652:ONF65652 OWQ65652:OXB65652 PGM65652:PGX65652 PQI65652:PQT65652 QAE65652:QAP65652 QKA65652:QKL65652 QTW65652:QUH65652 RDS65652:RED65652 RNO65652:RNZ65652 RXK65652:RXV65652 SHG65652:SHR65652 SRC65652:SRN65652 TAY65652:TBJ65652 TKU65652:TLF65652 TUQ65652:TVB65652 UEM65652:UEX65652 UOI65652:UOT65652 UYE65652:UYP65652 VIA65652:VIL65652 VRW65652:VSH65652 WBS65652:WCD65652 WLO65652:WLZ65652 WVK65652:WVV65652 C131188:N131188 IY131188:JJ131188 SU131188:TF131188 ACQ131188:ADB131188 AMM131188:AMX131188 AWI131188:AWT131188 BGE131188:BGP131188 BQA131188:BQL131188 BZW131188:CAH131188 CJS131188:CKD131188 CTO131188:CTZ131188 DDK131188:DDV131188 DNG131188:DNR131188 DXC131188:DXN131188 EGY131188:EHJ131188 EQU131188:ERF131188 FAQ131188:FBB131188 FKM131188:FKX131188 FUI131188:FUT131188 GEE131188:GEP131188 GOA131188:GOL131188 GXW131188:GYH131188 HHS131188:HID131188 HRO131188:HRZ131188 IBK131188:IBV131188 ILG131188:ILR131188 IVC131188:IVN131188 JEY131188:JFJ131188 JOU131188:JPF131188 JYQ131188:JZB131188 KIM131188:KIX131188 KSI131188:KST131188 LCE131188:LCP131188 LMA131188:LML131188 LVW131188:LWH131188 MFS131188:MGD131188 MPO131188:MPZ131188 MZK131188:MZV131188 NJG131188:NJR131188 NTC131188:NTN131188 OCY131188:ODJ131188 OMU131188:ONF131188 OWQ131188:OXB131188 PGM131188:PGX131188 PQI131188:PQT131188 QAE131188:QAP131188 QKA131188:QKL131188 QTW131188:QUH131188 RDS131188:RED131188 RNO131188:RNZ131188 RXK131188:RXV131188 SHG131188:SHR131188 SRC131188:SRN131188 TAY131188:TBJ131188 TKU131188:TLF131188 TUQ131188:TVB131188 UEM131188:UEX131188 UOI131188:UOT131188 UYE131188:UYP131188 VIA131188:VIL131188 VRW131188:VSH131188 WBS131188:WCD131188 WLO131188:WLZ131188 WVK131188:WVV131188 C196724:N196724 IY196724:JJ196724 SU196724:TF196724 ACQ196724:ADB196724 AMM196724:AMX196724 AWI196724:AWT196724 BGE196724:BGP196724 BQA196724:BQL196724 BZW196724:CAH196724 CJS196724:CKD196724 CTO196724:CTZ196724 DDK196724:DDV196724 DNG196724:DNR196724 DXC196724:DXN196724 EGY196724:EHJ196724 EQU196724:ERF196724 FAQ196724:FBB196724 FKM196724:FKX196724 FUI196724:FUT196724 GEE196724:GEP196724 GOA196724:GOL196724 GXW196724:GYH196724 HHS196724:HID196724 HRO196724:HRZ196724 IBK196724:IBV196724 ILG196724:ILR196724 IVC196724:IVN196724 JEY196724:JFJ196724 JOU196724:JPF196724 JYQ196724:JZB196724 KIM196724:KIX196724 KSI196724:KST196724 LCE196724:LCP196724 LMA196724:LML196724 LVW196724:LWH196724 MFS196724:MGD196724 MPO196724:MPZ196724 MZK196724:MZV196724 NJG196724:NJR196724 NTC196724:NTN196724 OCY196724:ODJ196724 OMU196724:ONF196724 OWQ196724:OXB196724 PGM196724:PGX196724 PQI196724:PQT196724 QAE196724:QAP196724 QKA196724:QKL196724 QTW196724:QUH196724 RDS196724:RED196724 RNO196724:RNZ196724 RXK196724:RXV196724 SHG196724:SHR196724 SRC196724:SRN196724 TAY196724:TBJ196724 TKU196724:TLF196724 TUQ196724:TVB196724 UEM196724:UEX196724 UOI196724:UOT196724 UYE196724:UYP196724 VIA196724:VIL196724 VRW196724:VSH196724 WBS196724:WCD196724 WLO196724:WLZ196724 WVK196724:WVV196724 C262260:N262260 IY262260:JJ262260 SU262260:TF262260 ACQ262260:ADB262260 AMM262260:AMX262260 AWI262260:AWT262260 BGE262260:BGP262260 BQA262260:BQL262260 BZW262260:CAH262260 CJS262260:CKD262260 CTO262260:CTZ262260 DDK262260:DDV262260 DNG262260:DNR262260 DXC262260:DXN262260 EGY262260:EHJ262260 EQU262260:ERF262260 FAQ262260:FBB262260 FKM262260:FKX262260 FUI262260:FUT262260 GEE262260:GEP262260 GOA262260:GOL262260 GXW262260:GYH262260 HHS262260:HID262260 HRO262260:HRZ262260 IBK262260:IBV262260 ILG262260:ILR262260 IVC262260:IVN262260 JEY262260:JFJ262260 JOU262260:JPF262260 JYQ262260:JZB262260 KIM262260:KIX262260 KSI262260:KST262260 LCE262260:LCP262260 LMA262260:LML262260 LVW262260:LWH262260 MFS262260:MGD262260 MPO262260:MPZ262260 MZK262260:MZV262260 NJG262260:NJR262260 NTC262260:NTN262260 OCY262260:ODJ262260 OMU262260:ONF262260 OWQ262260:OXB262260 PGM262260:PGX262260 PQI262260:PQT262260 QAE262260:QAP262260 QKA262260:QKL262260 QTW262260:QUH262260 RDS262260:RED262260 RNO262260:RNZ262260 RXK262260:RXV262260 SHG262260:SHR262260 SRC262260:SRN262260 TAY262260:TBJ262260 TKU262260:TLF262260 TUQ262260:TVB262260 UEM262260:UEX262260 UOI262260:UOT262260 UYE262260:UYP262260 VIA262260:VIL262260 VRW262260:VSH262260 WBS262260:WCD262260 WLO262260:WLZ262260 WVK262260:WVV262260 C327796:N327796 IY327796:JJ327796 SU327796:TF327796 ACQ327796:ADB327796 AMM327796:AMX327796 AWI327796:AWT327796 BGE327796:BGP327796 BQA327796:BQL327796 BZW327796:CAH327796 CJS327796:CKD327796 CTO327796:CTZ327796 DDK327796:DDV327796 DNG327796:DNR327796 DXC327796:DXN327796 EGY327796:EHJ327796 EQU327796:ERF327796 FAQ327796:FBB327796 FKM327796:FKX327796 FUI327796:FUT327796 GEE327796:GEP327796 GOA327796:GOL327796 GXW327796:GYH327796 HHS327796:HID327796 HRO327796:HRZ327796 IBK327796:IBV327796 ILG327796:ILR327796 IVC327796:IVN327796 JEY327796:JFJ327796 JOU327796:JPF327796 JYQ327796:JZB327796 KIM327796:KIX327796 KSI327796:KST327796 LCE327796:LCP327796 LMA327796:LML327796 LVW327796:LWH327796 MFS327796:MGD327796 MPO327796:MPZ327796 MZK327796:MZV327796 NJG327796:NJR327796 NTC327796:NTN327796 OCY327796:ODJ327796 OMU327796:ONF327796 OWQ327796:OXB327796 PGM327796:PGX327796 PQI327796:PQT327796 QAE327796:QAP327796 QKA327796:QKL327796 QTW327796:QUH327796 RDS327796:RED327796 RNO327796:RNZ327796 RXK327796:RXV327796 SHG327796:SHR327796 SRC327796:SRN327796 TAY327796:TBJ327796 TKU327796:TLF327796 TUQ327796:TVB327796 UEM327796:UEX327796 UOI327796:UOT327796 UYE327796:UYP327796 VIA327796:VIL327796 VRW327796:VSH327796 WBS327796:WCD327796 WLO327796:WLZ327796 WVK327796:WVV327796 C393332:N393332 IY393332:JJ393332 SU393332:TF393332 ACQ393332:ADB393332 AMM393332:AMX393332 AWI393332:AWT393332 BGE393332:BGP393332 BQA393332:BQL393332 BZW393332:CAH393332 CJS393332:CKD393332 CTO393332:CTZ393332 DDK393332:DDV393332 DNG393332:DNR393332 DXC393332:DXN393332 EGY393332:EHJ393332 EQU393332:ERF393332 FAQ393332:FBB393332 FKM393332:FKX393332 FUI393332:FUT393332 GEE393332:GEP393332 GOA393332:GOL393332 GXW393332:GYH393332 HHS393332:HID393332 HRO393332:HRZ393332 IBK393332:IBV393332 ILG393332:ILR393332 IVC393332:IVN393332 JEY393332:JFJ393332 JOU393332:JPF393332 JYQ393332:JZB393332 KIM393332:KIX393332 KSI393332:KST393332 LCE393332:LCP393332 LMA393332:LML393332 LVW393332:LWH393332 MFS393332:MGD393332 MPO393332:MPZ393332 MZK393332:MZV393332 NJG393332:NJR393332 NTC393332:NTN393332 OCY393332:ODJ393332 OMU393332:ONF393332 OWQ393332:OXB393332 PGM393332:PGX393332 PQI393332:PQT393332 QAE393332:QAP393332 QKA393332:QKL393332 QTW393332:QUH393332 RDS393332:RED393332 RNO393332:RNZ393332 RXK393332:RXV393332 SHG393332:SHR393332 SRC393332:SRN393332 TAY393332:TBJ393332 TKU393332:TLF393332 TUQ393332:TVB393332 UEM393332:UEX393332 UOI393332:UOT393332 UYE393332:UYP393332 VIA393332:VIL393332 VRW393332:VSH393332 WBS393332:WCD393332 WLO393332:WLZ393332 WVK393332:WVV393332 C458868:N458868 IY458868:JJ458868 SU458868:TF458868 ACQ458868:ADB458868 AMM458868:AMX458868 AWI458868:AWT458868 BGE458868:BGP458868 BQA458868:BQL458868 BZW458868:CAH458868 CJS458868:CKD458868 CTO458868:CTZ458868 DDK458868:DDV458868 DNG458868:DNR458868 DXC458868:DXN458868 EGY458868:EHJ458868 EQU458868:ERF458868 FAQ458868:FBB458868 FKM458868:FKX458868 FUI458868:FUT458868 GEE458868:GEP458868 GOA458868:GOL458868 GXW458868:GYH458868 HHS458868:HID458868 HRO458868:HRZ458868 IBK458868:IBV458868 ILG458868:ILR458868 IVC458868:IVN458868 JEY458868:JFJ458868 JOU458868:JPF458868 JYQ458868:JZB458868 KIM458868:KIX458868 KSI458868:KST458868 LCE458868:LCP458868 LMA458868:LML458868 LVW458868:LWH458868 MFS458868:MGD458868 MPO458868:MPZ458868 MZK458868:MZV458868 NJG458868:NJR458868 NTC458868:NTN458868 OCY458868:ODJ458868 OMU458868:ONF458868 OWQ458868:OXB458868 PGM458868:PGX458868 PQI458868:PQT458868 QAE458868:QAP458868 QKA458868:QKL458868 QTW458868:QUH458868 RDS458868:RED458868 RNO458868:RNZ458868 RXK458868:RXV458868 SHG458868:SHR458868 SRC458868:SRN458868 TAY458868:TBJ458868 TKU458868:TLF458868 TUQ458868:TVB458868 UEM458868:UEX458868 UOI458868:UOT458868 UYE458868:UYP458868 VIA458868:VIL458868 VRW458868:VSH458868 WBS458868:WCD458868 WLO458868:WLZ458868 WVK458868:WVV458868 C524404:N524404 IY524404:JJ524404 SU524404:TF524404 ACQ524404:ADB524404 AMM524404:AMX524404 AWI524404:AWT524404 BGE524404:BGP524404 BQA524404:BQL524404 BZW524404:CAH524404 CJS524404:CKD524404 CTO524404:CTZ524404 DDK524404:DDV524404 DNG524404:DNR524404 DXC524404:DXN524404 EGY524404:EHJ524404 EQU524404:ERF524404 FAQ524404:FBB524404 FKM524404:FKX524404 FUI524404:FUT524404 GEE524404:GEP524404 GOA524404:GOL524404 GXW524404:GYH524404 HHS524404:HID524404 HRO524404:HRZ524404 IBK524404:IBV524404 ILG524404:ILR524404 IVC524404:IVN524404 JEY524404:JFJ524404 JOU524404:JPF524404 JYQ524404:JZB524404 KIM524404:KIX524404 KSI524404:KST524404 LCE524404:LCP524404 LMA524404:LML524404 LVW524404:LWH524404 MFS524404:MGD524404 MPO524404:MPZ524404 MZK524404:MZV524404 NJG524404:NJR524404 NTC524404:NTN524404 OCY524404:ODJ524404 OMU524404:ONF524404 OWQ524404:OXB524404 PGM524404:PGX524404 PQI524404:PQT524404 QAE524404:QAP524404 QKA524404:QKL524404 QTW524404:QUH524404 RDS524404:RED524404 RNO524404:RNZ524404 RXK524404:RXV524404 SHG524404:SHR524404 SRC524404:SRN524404 TAY524404:TBJ524404 TKU524404:TLF524404 TUQ524404:TVB524404 UEM524404:UEX524404 UOI524404:UOT524404 UYE524404:UYP524404 VIA524404:VIL524404 VRW524404:VSH524404 WBS524404:WCD524404 WLO524404:WLZ524404 WVK524404:WVV524404 C589940:N589940 IY589940:JJ589940 SU589940:TF589940 ACQ589940:ADB589940 AMM589940:AMX589940 AWI589940:AWT589940 BGE589940:BGP589940 BQA589940:BQL589940 BZW589940:CAH589940 CJS589940:CKD589940 CTO589940:CTZ589940 DDK589940:DDV589940 DNG589940:DNR589940 DXC589940:DXN589940 EGY589940:EHJ589940 EQU589940:ERF589940 FAQ589940:FBB589940 FKM589940:FKX589940 FUI589940:FUT589940 GEE589940:GEP589940 GOA589940:GOL589940 GXW589940:GYH589940 HHS589940:HID589940 HRO589940:HRZ589940 IBK589940:IBV589940 ILG589940:ILR589940 IVC589940:IVN589940 JEY589940:JFJ589940 JOU589940:JPF589940 JYQ589940:JZB589940 KIM589940:KIX589940 KSI589940:KST589940 LCE589940:LCP589940 LMA589940:LML589940 LVW589940:LWH589940 MFS589940:MGD589940 MPO589940:MPZ589940 MZK589940:MZV589940 NJG589940:NJR589940 NTC589940:NTN589940 OCY589940:ODJ589940 OMU589940:ONF589940 OWQ589940:OXB589940 PGM589940:PGX589940 PQI589940:PQT589940 QAE589940:QAP589940 QKA589940:QKL589940 QTW589940:QUH589940 RDS589940:RED589940 RNO589940:RNZ589940 RXK589940:RXV589940 SHG589940:SHR589940 SRC589940:SRN589940 TAY589940:TBJ589940 TKU589940:TLF589940 TUQ589940:TVB589940 UEM589940:UEX589940 UOI589940:UOT589940 UYE589940:UYP589940 VIA589940:VIL589940 VRW589940:VSH589940 WBS589940:WCD589940 WLO589940:WLZ589940 WVK589940:WVV589940 C655476:N655476 IY655476:JJ655476 SU655476:TF655476 ACQ655476:ADB655476 AMM655476:AMX655476 AWI655476:AWT655476 BGE655476:BGP655476 BQA655476:BQL655476 BZW655476:CAH655476 CJS655476:CKD655476 CTO655476:CTZ655476 DDK655476:DDV655476 DNG655476:DNR655476 DXC655476:DXN655476 EGY655476:EHJ655476 EQU655476:ERF655476 FAQ655476:FBB655476 FKM655476:FKX655476 FUI655476:FUT655476 GEE655476:GEP655476 GOA655476:GOL655476 GXW655476:GYH655476 HHS655476:HID655476 HRO655476:HRZ655476 IBK655476:IBV655476 ILG655476:ILR655476 IVC655476:IVN655476 JEY655476:JFJ655476 JOU655476:JPF655476 JYQ655476:JZB655476 KIM655476:KIX655476 KSI655476:KST655476 LCE655476:LCP655476 LMA655476:LML655476 LVW655476:LWH655476 MFS655476:MGD655476 MPO655476:MPZ655476 MZK655476:MZV655476 NJG655476:NJR655476 NTC655476:NTN655476 OCY655476:ODJ655476 OMU655476:ONF655476 OWQ655476:OXB655476 PGM655476:PGX655476 PQI655476:PQT655476 QAE655476:QAP655476 QKA655476:QKL655476 QTW655476:QUH655476 RDS655476:RED655476 RNO655476:RNZ655476 RXK655476:RXV655476 SHG655476:SHR655476 SRC655476:SRN655476 TAY655476:TBJ655476 TKU655476:TLF655476 TUQ655476:TVB655476 UEM655476:UEX655476 UOI655476:UOT655476 UYE655476:UYP655476 VIA655476:VIL655476 VRW655476:VSH655476 WBS655476:WCD655476 WLO655476:WLZ655476 WVK655476:WVV655476 C721012:N721012 IY721012:JJ721012 SU721012:TF721012 ACQ721012:ADB721012 AMM721012:AMX721012 AWI721012:AWT721012 BGE721012:BGP721012 BQA721012:BQL721012 BZW721012:CAH721012 CJS721012:CKD721012 CTO721012:CTZ721012 DDK721012:DDV721012 DNG721012:DNR721012 DXC721012:DXN721012 EGY721012:EHJ721012 EQU721012:ERF721012 FAQ721012:FBB721012 FKM721012:FKX721012 FUI721012:FUT721012 GEE721012:GEP721012 GOA721012:GOL721012 GXW721012:GYH721012 HHS721012:HID721012 HRO721012:HRZ721012 IBK721012:IBV721012 ILG721012:ILR721012 IVC721012:IVN721012 JEY721012:JFJ721012 JOU721012:JPF721012 JYQ721012:JZB721012 KIM721012:KIX721012 KSI721012:KST721012 LCE721012:LCP721012 LMA721012:LML721012 LVW721012:LWH721012 MFS721012:MGD721012 MPO721012:MPZ721012 MZK721012:MZV721012 NJG721012:NJR721012 NTC721012:NTN721012 OCY721012:ODJ721012 OMU721012:ONF721012 OWQ721012:OXB721012 PGM721012:PGX721012 PQI721012:PQT721012 QAE721012:QAP721012 QKA721012:QKL721012 QTW721012:QUH721012 RDS721012:RED721012 RNO721012:RNZ721012 RXK721012:RXV721012 SHG721012:SHR721012 SRC721012:SRN721012 TAY721012:TBJ721012 TKU721012:TLF721012 TUQ721012:TVB721012 UEM721012:UEX721012 UOI721012:UOT721012 UYE721012:UYP721012 VIA721012:VIL721012 VRW721012:VSH721012 WBS721012:WCD721012 WLO721012:WLZ721012 WVK721012:WVV721012 C786548:N786548 IY786548:JJ786548 SU786548:TF786548 ACQ786548:ADB786548 AMM786548:AMX786548 AWI786548:AWT786548 BGE786548:BGP786548 BQA786548:BQL786548 BZW786548:CAH786548 CJS786548:CKD786548 CTO786548:CTZ786548 DDK786548:DDV786548 DNG786548:DNR786548 DXC786548:DXN786548 EGY786548:EHJ786548 EQU786548:ERF786548 FAQ786548:FBB786548 FKM786548:FKX786548 FUI786548:FUT786548 GEE786548:GEP786548 GOA786548:GOL786548 GXW786548:GYH786548 HHS786548:HID786548 HRO786548:HRZ786548 IBK786548:IBV786548 ILG786548:ILR786548 IVC786548:IVN786548 JEY786548:JFJ786548 JOU786548:JPF786548 JYQ786548:JZB786548 KIM786548:KIX786548 KSI786548:KST786548 LCE786548:LCP786548 LMA786548:LML786548 LVW786548:LWH786548 MFS786548:MGD786548 MPO786548:MPZ786548 MZK786548:MZV786548 NJG786548:NJR786548 NTC786548:NTN786548 OCY786548:ODJ786548 OMU786548:ONF786548 OWQ786548:OXB786548 PGM786548:PGX786548 PQI786548:PQT786548 QAE786548:QAP786548 QKA786548:QKL786548 QTW786548:QUH786548 RDS786548:RED786548 RNO786548:RNZ786548 RXK786548:RXV786548 SHG786548:SHR786548 SRC786548:SRN786548 TAY786548:TBJ786548 TKU786548:TLF786548 TUQ786548:TVB786548 UEM786548:UEX786548 UOI786548:UOT786548 UYE786548:UYP786548 VIA786548:VIL786548 VRW786548:VSH786548 WBS786548:WCD786548 WLO786548:WLZ786548 WVK786548:WVV786548 C852084:N852084 IY852084:JJ852084 SU852084:TF852084 ACQ852084:ADB852084 AMM852084:AMX852084 AWI852084:AWT852084 BGE852084:BGP852084 BQA852084:BQL852084 BZW852084:CAH852084 CJS852084:CKD852084 CTO852084:CTZ852084 DDK852084:DDV852084 DNG852084:DNR852084 DXC852084:DXN852084 EGY852084:EHJ852084 EQU852084:ERF852084 FAQ852084:FBB852084 FKM852084:FKX852084 FUI852084:FUT852084 GEE852084:GEP852084 GOA852084:GOL852084 GXW852084:GYH852084 HHS852084:HID852084 HRO852084:HRZ852084 IBK852084:IBV852084 ILG852084:ILR852084 IVC852084:IVN852084 JEY852084:JFJ852084 JOU852084:JPF852084 JYQ852084:JZB852084 KIM852084:KIX852084 KSI852084:KST852084 LCE852084:LCP852084 LMA852084:LML852084 LVW852084:LWH852084 MFS852084:MGD852084 MPO852084:MPZ852084 MZK852084:MZV852084 NJG852084:NJR852084 NTC852084:NTN852084 OCY852084:ODJ852084 OMU852084:ONF852084 OWQ852084:OXB852084 PGM852084:PGX852084 PQI852084:PQT852084 QAE852084:QAP852084 QKA852084:QKL852084 QTW852084:QUH852084 RDS852084:RED852084 RNO852084:RNZ852084 RXK852084:RXV852084 SHG852084:SHR852084 SRC852084:SRN852084 TAY852084:TBJ852084 TKU852084:TLF852084 TUQ852084:TVB852084 UEM852084:UEX852084 UOI852084:UOT852084 UYE852084:UYP852084 VIA852084:VIL852084 VRW852084:VSH852084 WBS852084:WCD852084 WLO852084:WLZ852084 WVK852084:WVV852084 C917620:N917620 IY917620:JJ917620 SU917620:TF917620 ACQ917620:ADB917620 AMM917620:AMX917620 AWI917620:AWT917620 BGE917620:BGP917620 BQA917620:BQL917620 BZW917620:CAH917620 CJS917620:CKD917620 CTO917620:CTZ917620 DDK917620:DDV917620 DNG917620:DNR917620 DXC917620:DXN917620 EGY917620:EHJ917620 EQU917620:ERF917620 FAQ917620:FBB917620 FKM917620:FKX917620 FUI917620:FUT917620 GEE917620:GEP917620 GOA917620:GOL917620 GXW917620:GYH917620 HHS917620:HID917620 HRO917620:HRZ917620 IBK917620:IBV917620 ILG917620:ILR917620 IVC917620:IVN917620 JEY917620:JFJ917620 JOU917620:JPF917620 JYQ917620:JZB917620 KIM917620:KIX917620 KSI917620:KST917620 LCE917620:LCP917620 LMA917620:LML917620 LVW917620:LWH917620 MFS917620:MGD917620 MPO917620:MPZ917620 MZK917620:MZV917620 NJG917620:NJR917620 NTC917620:NTN917620 OCY917620:ODJ917620 OMU917620:ONF917620 OWQ917620:OXB917620 PGM917620:PGX917620 PQI917620:PQT917620 QAE917620:QAP917620 QKA917620:QKL917620 QTW917620:QUH917620 RDS917620:RED917620 RNO917620:RNZ917620 RXK917620:RXV917620 SHG917620:SHR917620 SRC917620:SRN917620 TAY917620:TBJ917620 TKU917620:TLF917620 TUQ917620:TVB917620 UEM917620:UEX917620 UOI917620:UOT917620 UYE917620:UYP917620 VIA917620:VIL917620 VRW917620:VSH917620 WBS917620:WCD917620 WLO917620:WLZ917620 WVK917620:WVV917620 C983156:N983156 IY983156:JJ983156 SU983156:TF983156 ACQ983156:ADB983156 AMM983156:AMX983156 AWI983156:AWT983156 BGE983156:BGP983156 BQA983156:BQL983156 BZW983156:CAH983156 CJS983156:CKD983156 CTO983156:CTZ983156 DDK983156:DDV983156 DNG983156:DNR983156 DXC983156:DXN983156 EGY983156:EHJ983156 EQU983156:ERF983156 FAQ983156:FBB983156 FKM983156:FKX983156 FUI983156:FUT983156 GEE983156:GEP983156 GOA983156:GOL983156 GXW983156:GYH983156 HHS983156:HID983156 HRO983156:HRZ983156 IBK983156:IBV983156 ILG983156:ILR983156 IVC983156:IVN983156 JEY983156:JFJ983156 JOU983156:JPF983156 JYQ983156:JZB983156 KIM983156:KIX983156 KSI983156:KST983156 LCE983156:LCP983156 LMA983156:LML983156 LVW983156:LWH983156 MFS983156:MGD983156 MPO983156:MPZ983156 MZK983156:MZV983156 NJG983156:NJR983156 NTC983156:NTN983156 OCY983156:ODJ983156 OMU983156:ONF983156 OWQ983156:OXB983156 PGM983156:PGX983156 PQI983156:PQT983156 QAE983156:QAP983156 QKA983156:QKL983156 QTW983156:QUH983156 RDS983156:RED983156 RNO983156:RNZ983156 RXK983156:RXV983156 SHG983156:SHR983156 SRC983156:SRN983156 TAY983156:TBJ983156 TKU983156:TLF983156 TUQ983156:TVB983156 UEM983156:UEX983156 UOI983156:UOT983156 UYE983156:UYP983156 VIA983156:VIL983156 VRW983156:VSH983156 WBS983156:WCD983156 WLO983156:WLZ983156 WVK983156:WVV983156 C176:N176 IY176:JJ176 SU176:TF176 ACQ176:ADB176 AMM176:AMX176 AWI176:AWT176 BGE176:BGP176 BQA176:BQL176 BZW176:CAH176 CJS176:CKD176 CTO176:CTZ176 DDK176:DDV176 DNG176:DNR176 DXC176:DXN176 EGY176:EHJ176 EQU176:ERF176 FAQ176:FBB176 FKM176:FKX176 FUI176:FUT176 GEE176:GEP176 GOA176:GOL176 GXW176:GYH176 HHS176:HID176 HRO176:HRZ176 IBK176:IBV176 ILG176:ILR176 IVC176:IVN176 JEY176:JFJ176 JOU176:JPF176 JYQ176:JZB176 KIM176:KIX176 KSI176:KST176 LCE176:LCP176 LMA176:LML176 LVW176:LWH176 MFS176:MGD176 MPO176:MPZ176 MZK176:MZV176 NJG176:NJR176 NTC176:NTN176 OCY176:ODJ176 OMU176:ONF176 OWQ176:OXB176 PGM176:PGX176 PQI176:PQT176 QAE176:QAP176 QKA176:QKL176 QTW176:QUH176 RDS176:RED176 RNO176:RNZ176 RXK176:RXV176 SHG176:SHR176 SRC176:SRN176 TAY176:TBJ176 TKU176:TLF176 TUQ176:TVB176 UEM176:UEX176 UOI176:UOT176 UYE176:UYP176 VIA176:VIL176 VRW176:VSH176 WBS176:WCD176 WLO176:WLZ176 WVK176:WVV176 C65712:N65712 IY65712:JJ65712 SU65712:TF65712 ACQ65712:ADB65712 AMM65712:AMX65712 AWI65712:AWT65712 BGE65712:BGP65712 BQA65712:BQL65712 BZW65712:CAH65712 CJS65712:CKD65712 CTO65712:CTZ65712 DDK65712:DDV65712 DNG65712:DNR65712 DXC65712:DXN65712 EGY65712:EHJ65712 EQU65712:ERF65712 FAQ65712:FBB65712 FKM65712:FKX65712 FUI65712:FUT65712 GEE65712:GEP65712 GOA65712:GOL65712 GXW65712:GYH65712 HHS65712:HID65712 HRO65712:HRZ65712 IBK65712:IBV65712 ILG65712:ILR65712 IVC65712:IVN65712 JEY65712:JFJ65712 JOU65712:JPF65712 JYQ65712:JZB65712 KIM65712:KIX65712 KSI65712:KST65712 LCE65712:LCP65712 LMA65712:LML65712 LVW65712:LWH65712 MFS65712:MGD65712 MPO65712:MPZ65712 MZK65712:MZV65712 NJG65712:NJR65712 NTC65712:NTN65712 OCY65712:ODJ65712 OMU65712:ONF65712 OWQ65712:OXB65712 PGM65712:PGX65712 PQI65712:PQT65712 QAE65712:QAP65712 QKA65712:QKL65712 QTW65712:QUH65712 RDS65712:RED65712 RNO65712:RNZ65712 RXK65712:RXV65712 SHG65712:SHR65712 SRC65712:SRN65712 TAY65712:TBJ65712 TKU65712:TLF65712 TUQ65712:TVB65712 UEM65712:UEX65712 UOI65712:UOT65712 UYE65712:UYP65712 VIA65712:VIL65712 VRW65712:VSH65712 WBS65712:WCD65712 WLO65712:WLZ65712 WVK65712:WVV65712 C131248:N131248 IY131248:JJ131248 SU131248:TF131248 ACQ131248:ADB131248 AMM131248:AMX131248 AWI131248:AWT131248 BGE131248:BGP131248 BQA131248:BQL131248 BZW131248:CAH131248 CJS131248:CKD131248 CTO131248:CTZ131248 DDK131248:DDV131248 DNG131248:DNR131248 DXC131248:DXN131248 EGY131248:EHJ131248 EQU131248:ERF131248 FAQ131248:FBB131248 FKM131248:FKX131248 FUI131248:FUT131248 GEE131248:GEP131248 GOA131248:GOL131248 GXW131248:GYH131248 HHS131248:HID131248 HRO131248:HRZ131248 IBK131248:IBV131248 ILG131248:ILR131248 IVC131248:IVN131248 JEY131248:JFJ131248 JOU131248:JPF131248 JYQ131248:JZB131248 KIM131248:KIX131248 KSI131248:KST131248 LCE131248:LCP131248 LMA131248:LML131248 LVW131248:LWH131248 MFS131248:MGD131248 MPO131248:MPZ131248 MZK131248:MZV131248 NJG131248:NJR131248 NTC131248:NTN131248 OCY131248:ODJ131248 OMU131248:ONF131248 OWQ131248:OXB131248 PGM131248:PGX131248 PQI131248:PQT131248 QAE131248:QAP131248 QKA131248:QKL131248 QTW131248:QUH131248 RDS131248:RED131248 RNO131248:RNZ131248 RXK131248:RXV131248 SHG131248:SHR131248 SRC131248:SRN131248 TAY131248:TBJ131248 TKU131248:TLF131248 TUQ131248:TVB131248 UEM131248:UEX131248 UOI131248:UOT131248 UYE131248:UYP131248 VIA131248:VIL131248 VRW131248:VSH131248 WBS131248:WCD131248 WLO131248:WLZ131248 WVK131248:WVV131248 C196784:N196784 IY196784:JJ196784 SU196784:TF196784 ACQ196784:ADB196784 AMM196784:AMX196784 AWI196784:AWT196784 BGE196784:BGP196784 BQA196784:BQL196784 BZW196784:CAH196784 CJS196784:CKD196784 CTO196784:CTZ196784 DDK196784:DDV196784 DNG196784:DNR196784 DXC196784:DXN196784 EGY196784:EHJ196784 EQU196784:ERF196784 FAQ196784:FBB196784 FKM196784:FKX196784 FUI196784:FUT196784 GEE196784:GEP196784 GOA196784:GOL196784 GXW196784:GYH196784 HHS196784:HID196784 HRO196784:HRZ196784 IBK196784:IBV196784 ILG196784:ILR196784 IVC196784:IVN196784 JEY196784:JFJ196784 JOU196784:JPF196784 JYQ196784:JZB196784 KIM196784:KIX196784 KSI196784:KST196784 LCE196784:LCP196784 LMA196784:LML196784 LVW196784:LWH196784 MFS196784:MGD196784 MPO196784:MPZ196784 MZK196784:MZV196784 NJG196784:NJR196784 NTC196784:NTN196784 OCY196784:ODJ196784 OMU196784:ONF196784 OWQ196784:OXB196784 PGM196784:PGX196784 PQI196784:PQT196784 QAE196784:QAP196784 QKA196784:QKL196784 QTW196784:QUH196784 RDS196784:RED196784 RNO196784:RNZ196784 RXK196784:RXV196784 SHG196784:SHR196784 SRC196784:SRN196784 TAY196784:TBJ196784 TKU196784:TLF196784 TUQ196784:TVB196784 UEM196784:UEX196784 UOI196784:UOT196784 UYE196784:UYP196784 VIA196784:VIL196784 VRW196784:VSH196784 WBS196784:WCD196784 WLO196784:WLZ196784 WVK196784:WVV196784 C262320:N262320 IY262320:JJ262320 SU262320:TF262320 ACQ262320:ADB262320 AMM262320:AMX262320 AWI262320:AWT262320 BGE262320:BGP262320 BQA262320:BQL262320 BZW262320:CAH262320 CJS262320:CKD262320 CTO262320:CTZ262320 DDK262320:DDV262320 DNG262320:DNR262320 DXC262320:DXN262320 EGY262320:EHJ262320 EQU262320:ERF262320 FAQ262320:FBB262320 FKM262320:FKX262320 FUI262320:FUT262320 GEE262320:GEP262320 GOA262320:GOL262320 GXW262320:GYH262320 HHS262320:HID262320 HRO262320:HRZ262320 IBK262320:IBV262320 ILG262320:ILR262320 IVC262320:IVN262320 JEY262320:JFJ262320 JOU262320:JPF262320 JYQ262320:JZB262320 KIM262320:KIX262320 KSI262320:KST262320 LCE262320:LCP262320 LMA262320:LML262320 LVW262320:LWH262320 MFS262320:MGD262320 MPO262320:MPZ262320 MZK262320:MZV262320 NJG262320:NJR262320 NTC262320:NTN262320 OCY262320:ODJ262320 OMU262320:ONF262320 OWQ262320:OXB262320 PGM262320:PGX262320 PQI262320:PQT262320 QAE262320:QAP262320 QKA262320:QKL262320 QTW262320:QUH262320 RDS262320:RED262320 RNO262320:RNZ262320 RXK262320:RXV262320 SHG262320:SHR262320 SRC262320:SRN262320 TAY262320:TBJ262320 TKU262320:TLF262320 TUQ262320:TVB262320 UEM262320:UEX262320 UOI262320:UOT262320 UYE262320:UYP262320 VIA262320:VIL262320 VRW262320:VSH262320 WBS262320:WCD262320 WLO262320:WLZ262320 WVK262320:WVV262320 C327856:N327856 IY327856:JJ327856 SU327856:TF327856 ACQ327856:ADB327856 AMM327856:AMX327856 AWI327856:AWT327856 BGE327856:BGP327856 BQA327856:BQL327856 BZW327856:CAH327856 CJS327856:CKD327856 CTO327856:CTZ327856 DDK327856:DDV327856 DNG327856:DNR327856 DXC327856:DXN327856 EGY327856:EHJ327856 EQU327856:ERF327856 FAQ327856:FBB327856 FKM327856:FKX327856 FUI327856:FUT327856 GEE327856:GEP327856 GOA327856:GOL327856 GXW327856:GYH327856 HHS327856:HID327856 HRO327856:HRZ327856 IBK327856:IBV327856 ILG327856:ILR327856 IVC327856:IVN327856 JEY327856:JFJ327856 JOU327856:JPF327856 JYQ327856:JZB327856 KIM327856:KIX327856 KSI327856:KST327856 LCE327856:LCP327856 LMA327856:LML327856 LVW327856:LWH327856 MFS327856:MGD327856 MPO327856:MPZ327856 MZK327856:MZV327856 NJG327856:NJR327856 NTC327856:NTN327856 OCY327856:ODJ327856 OMU327856:ONF327856 OWQ327856:OXB327856 PGM327856:PGX327856 PQI327856:PQT327856 QAE327856:QAP327856 QKA327856:QKL327856 QTW327856:QUH327856 RDS327856:RED327856 RNO327856:RNZ327856 RXK327856:RXV327856 SHG327856:SHR327856 SRC327856:SRN327856 TAY327856:TBJ327856 TKU327856:TLF327856 TUQ327856:TVB327856 UEM327856:UEX327856 UOI327856:UOT327856 UYE327856:UYP327856 VIA327856:VIL327856 VRW327856:VSH327856 WBS327856:WCD327856 WLO327856:WLZ327856 WVK327856:WVV327856 C393392:N393392 IY393392:JJ393392 SU393392:TF393392 ACQ393392:ADB393392 AMM393392:AMX393392 AWI393392:AWT393392 BGE393392:BGP393392 BQA393392:BQL393392 BZW393392:CAH393392 CJS393392:CKD393392 CTO393392:CTZ393392 DDK393392:DDV393392 DNG393392:DNR393392 DXC393392:DXN393392 EGY393392:EHJ393392 EQU393392:ERF393392 FAQ393392:FBB393392 FKM393392:FKX393392 FUI393392:FUT393392 GEE393392:GEP393392 GOA393392:GOL393392 GXW393392:GYH393392 HHS393392:HID393392 HRO393392:HRZ393392 IBK393392:IBV393392 ILG393392:ILR393392 IVC393392:IVN393392 JEY393392:JFJ393392 JOU393392:JPF393392 JYQ393392:JZB393392 KIM393392:KIX393392 KSI393392:KST393392 LCE393392:LCP393392 LMA393392:LML393392 LVW393392:LWH393392 MFS393392:MGD393392 MPO393392:MPZ393392 MZK393392:MZV393392 NJG393392:NJR393392 NTC393392:NTN393392 OCY393392:ODJ393392 OMU393392:ONF393392 OWQ393392:OXB393392 PGM393392:PGX393392 PQI393392:PQT393392 QAE393392:QAP393392 QKA393392:QKL393392 QTW393392:QUH393392 RDS393392:RED393392 RNO393392:RNZ393392 RXK393392:RXV393392 SHG393392:SHR393392 SRC393392:SRN393392 TAY393392:TBJ393392 TKU393392:TLF393392 TUQ393392:TVB393392 UEM393392:UEX393392 UOI393392:UOT393392 UYE393392:UYP393392 VIA393392:VIL393392 VRW393392:VSH393392 WBS393392:WCD393392 WLO393392:WLZ393392 WVK393392:WVV393392 C458928:N458928 IY458928:JJ458928 SU458928:TF458928 ACQ458928:ADB458928 AMM458928:AMX458928 AWI458928:AWT458928 BGE458928:BGP458928 BQA458928:BQL458928 BZW458928:CAH458928 CJS458928:CKD458928 CTO458928:CTZ458928 DDK458928:DDV458928 DNG458928:DNR458928 DXC458928:DXN458928 EGY458928:EHJ458928 EQU458928:ERF458928 FAQ458928:FBB458928 FKM458928:FKX458928 FUI458928:FUT458928 GEE458928:GEP458928 GOA458928:GOL458928 GXW458928:GYH458928 HHS458928:HID458928 HRO458928:HRZ458928 IBK458928:IBV458928 ILG458928:ILR458928 IVC458928:IVN458928 JEY458928:JFJ458928 JOU458928:JPF458928 JYQ458928:JZB458928 KIM458928:KIX458928 KSI458928:KST458928 LCE458928:LCP458928 LMA458928:LML458928 LVW458928:LWH458928 MFS458928:MGD458928 MPO458928:MPZ458928 MZK458928:MZV458928 NJG458928:NJR458928 NTC458928:NTN458928 OCY458928:ODJ458928 OMU458928:ONF458928 OWQ458928:OXB458928 PGM458928:PGX458928 PQI458928:PQT458928 QAE458928:QAP458928 QKA458928:QKL458928 QTW458928:QUH458928 RDS458928:RED458928 RNO458928:RNZ458928 RXK458928:RXV458928 SHG458928:SHR458928 SRC458928:SRN458928 TAY458928:TBJ458928 TKU458928:TLF458928 TUQ458928:TVB458928 UEM458928:UEX458928 UOI458928:UOT458928 UYE458928:UYP458928 VIA458928:VIL458928 VRW458928:VSH458928 WBS458928:WCD458928 WLO458928:WLZ458928 WVK458928:WVV458928 C524464:N524464 IY524464:JJ524464 SU524464:TF524464 ACQ524464:ADB524464 AMM524464:AMX524464 AWI524464:AWT524464 BGE524464:BGP524464 BQA524464:BQL524464 BZW524464:CAH524464 CJS524464:CKD524464 CTO524464:CTZ524464 DDK524464:DDV524464 DNG524464:DNR524464 DXC524464:DXN524464 EGY524464:EHJ524464 EQU524464:ERF524464 FAQ524464:FBB524464 FKM524464:FKX524464 FUI524464:FUT524464 GEE524464:GEP524464 GOA524464:GOL524464 GXW524464:GYH524464 HHS524464:HID524464 HRO524464:HRZ524464 IBK524464:IBV524464 ILG524464:ILR524464 IVC524464:IVN524464 JEY524464:JFJ524464 JOU524464:JPF524464 JYQ524464:JZB524464 KIM524464:KIX524464 KSI524464:KST524464 LCE524464:LCP524464 LMA524464:LML524464 LVW524464:LWH524464 MFS524464:MGD524464 MPO524464:MPZ524464 MZK524464:MZV524464 NJG524464:NJR524464 NTC524464:NTN524464 OCY524464:ODJ524464 OMU524464:ONF524464 OWQ524464:OXB524464 PGM524464:PGX524464 PQI524464:PQT524464 QAE524464:QAP524464 QKA524464:QKL524464 QTW524464:QUH524464 RDS524464:RED524464 RNO524464:RNZ524464 RXK524464:RXV524464 SHG524464:SHR524464 SRC524464:SRN524464 TAY524464:TBJ524464 TKU524464:TLF524464 TUQ524464:TVB524464 UEM524464:UEX524464 UOI524464:UOT524464 UYE524464:UYP524464 VIA524464:VIL524464 VRW524464:VSH524464 WBS524464:WCD524464 WLO524464:WLZ524464 WVK524464:WVV524464 C590000:N590000 IY590000:JJ590000 SU590000:TF590000 ACQ590000:ADB590000 AMM590000:AMX590000 AWI590000:AWT590000 BGE590000:BGP590000 BQA590000:BQL590000 BZW590000:CAH590000 CJS590000:CKD590000 CTO590000:CTZ590000 DDK590000:DDV590000 DNG590000:DNR590000 DXC590000:DXN590000 EGY590000:EHJ590000 EQU590000:ERF590000 FAQ590000:FBB590000 FKM590000:FKX590000 FUI590000:FUT590000 GEE590000:GEP590000 GOA590000:GOL590000 GXW590000:GYH590000 HHS590000:HID590000 HRO590000:HRZ590000 IBK590000:IBV590000 ILG590000:ILR590000 IVC590000:IVN590000 JEY590000:JFJ590000 JOU590000:JPF590000 JYQ590000:JZB590000 KIM590000:KIX590000 KSI590000:KST590000 LCE590000:LCP590000 LMA590000:LML590000 LVW590000:LWH590000 MFS590000:MGD590000 MPO590000:MPZ590000 MZK590000:MZV590000 NJG590000:NJR590000 NTC590000:NTN590000 OCY590000:ODJ590000 OMU590000:ONF590000 OWQ590000:OXB590000 PGM590000:PGX590000 PQI590000:PQT590000 QAE590000:QAP590000 QKA590000:QKL590000 QTW590000:QUH590000 RDS590000:RED590000 RNO590000:RNZ590000 RXK590000:RXV590000 SHG590000:SHR590000 SRC590000:SRN590000 TAY590000:TBJ590000 TKU590000:TLF590000 TUQ590000:TVB590000 UEM590000:UEX590000 UOI590000:UOT590000 UYE590000:UYP590000 VIA590000:VIL590000 VRW590000:VSH590000 WBS590000:WCD590000 WLO590000:WLZ590000 WVK590000:WVV590000 C655536:N655536 IY655536:JJ655536 SU655536:TF655536 ACQ655536:ADB655536 AMM655536:AMX655536 AWI655536:AWT655536 BGE655536:BGP655536 BQA655536:BQL655536 BZW655536:CAH655536 CJS655536:CKD655536 CTO655536:CTZ655536 DDK655536:DDV655536 DNG655536:DNR655536 DXC655536:DXN655536 EGY655536:EHJ655536 EQU655536:ERF655536 FAQ655536:FBB655536 FKM655536:FKX655536 FUI655536:FUT655536 GEE655536:GEP655536 GOA655536:GOL655536 GXW655536:GYH655536 HHS655536:HID655536 HRO655536:HRZ655536 IBK655536:IBV655536 ILG655536:ILR655536 IVC655536:IVN655536 JEY655536:JFJ655536 JOU655536:JPF655536 JYQ655536:JZB655536 KIM655536:KIX655536 KSI655536:KST655536 LCE655536:LCP655536 LMA655536:LML655536 LVW655536:LWH655536 MFS655536:MGD655536 MPO655536:MPZ655536 MZK655536:MZV655536 NJG655536:NJR655536 NTC655536:NTN655536 OCY655536:ODJ655536 OMU655536:ONF655536 OWQ655536:OXB655536 PGM655536:PGX655536 PQI655536:PQT655536 QAE655536:QAP655536 QKA655536:QKL655536 QTW655536:QUH655536 RDS655536:RED655536 RNO655536:RNZ655536 RXK655536:RXV655536 SHG655536:SHR655536 SRC655536:SRN655536 TAY655536:TBJ655536 TKU655536:TLF655536 TUQ655536:TVB655536 UEM655536:UEX655536 UOI655536:UOT655536 UYE655536:UYP655536 VIA655536:VIL655536 VRW655536:VSH655536 WBS655536:WCD655536 WLO655536:WLZ655536 WVK655536:WVV655536 C721072:N721072 IY721072:JJ721072 SU721072:TF721072 ACQ721072:ADB721072 AMM721072:AMX721072 AWI721072:AWT721072 BGE721072:BGP721072 BQA721072:BQL721072 BZW721072:CAH721072 CJS721072:CKD721072 CTO721072:CTZ721072 DDK721072:DDV721072 DNG721072:DNR721072 DXC721072:DXN721072 EGY721072:EHJ721072 EQU721072:ERF721072 FAQ721072:FBB721072 FKM721072:FKX721072 FUI721072:FUT721072 GEE721072:GEP721072 GOA721072:GOL721072 GXW721072:GYH721072 HHS721072:HID721072 HRO721072:HRZ721072 IBK721072:IBV721072 ILG721072:ILR721072 IVC721072:IVN721072 JEY721072:JFJ721072 JOU721072:JPF721072 JYQ721072:JZB721072 KIM721072:KIX721072 KSI721072:KST721072 LCE721072:LCP721072 LMA721072:LML721072 LVW721072:LWH721072 MFS721072:MGD721072 MPO721072:MPZ721072 MZK721072:MZV721072 NJG721072:NJR721072 NTC721072:NTN721072 OCY721072:ODJ721072 OMU721072:ONF721072 OWQ721072:OXB721072 PGM721072:PGX721072 PQI721072:PQT721072 QAE721072:QAP721072 QKA721072:QKL721072 QTW721072:QUH721072 RDS721072:RED721072 RNO721072:RNZ721072 RXK721072:RXV721072 SHG721072:SHR721072 SRC721072:SRN721072 TAY721072:TBJ721072 TKU721072:TLF721072 TUQ721072:TVB721072 UEM721072:UEX721072 UOI721072:UOT721072 UYE721072:UYP721072 VIA721072:VIL721072 VRW721072:VSH721072 WBS721072:WCD721072 WLO721072:WLZ721072 WVK721072:WVV721072 C786608:N786608 IY786608:JJ786608 SU786608:TF786608 ACQ786608:ADB786608 AMM786608:AMX786608 AWI786608:AWT786608 BGE786608:BGP786608 BQA786608:BQL786608 BZW786608:CAH786608 CJS786608:CKD786608 CTO786608:CTZ786608 DDK786608:DDV786608 DNG786608:DNR786608 DXC786608:DXN786608 EGY786608:EHJ786608 EQU786608:ERF786608 FAQ786608:FBB786608 FKM786608:FKX786608 FUI786608:FUT786608 GEE786608:GEP786608 GOA786608:GOL786608 GXW786608:GYH786608 HHS786608:HID786608 HRO786608:HRZ786608 IBK786608:IBV786608 ILG786608:ILR786608 IVC786608:IVN786608 JEY786608:JFJ786608 JOU786608:JPF786608 JYQ786608:JZB786608 KIM786608:KIX786608 KSI786608:KST786608 LCE786608:LCP786608 LMA786608:LML786608 LVW786608:LWH786608 MFS786608:MGD786608 MPO786608:MPZ786608 MZK786608:MZV786608 NJG786608:NJR786608 NTC786608:NTN786608 OCY786608:ODJ786608 OMU786608:ONF786608 OWQ786608:OXB786608 PGM786608:PGX786608 PQI786608:PQT786608 QAE786608:QAP786608 QKA786608:QKL786608 QTW786608:QUH786608 RDS786608:RED786608 RNO786608:RNZ786608 RXK786608:RXV786608 SHG786608:SHR786608 SRC786608:SRN786608 TAY786608:TBJ786608 TKU786608:TLF786608 TUQ786608:TVB786608 UEM786608:UEX786608 UOI786608:UOT786608 UYE786608:UYP786608 VIA786608:VIL786608 VRW786608:VSH786608 WBS786608:WCD786608 WLO786608:WLZ786608 WVK786608:WVV786608 C852144:N852144 IY852144:JJ852144 SU852144:TF852144 ACQ852144:ADB852144 AMM852144:AMX852144 AWI852144:AWT852144 BGE852144:BGP852144 BQA852144:BQL852144 BZW852144:CAH852144 CJS852144:CKD852144 CTO852144:CTZ852144 DDK852144:DDV852144 DNG852144:DNR852144 DXC852144:DXN852144 EGY852144:EHJ852144 EQU852144:ERF852144 FAQ852144:FBB852144 FKM852144:FKX852144 FUI852144:FUT852144 GEE852144:GEP852144 GOA852144:GOL852144 GXW852144:GYH852144 HHS852144:HID852144 HRO852144:HRZ852144 IBK852144:IBV852144 ILG852144:ILR852144 IVC852144:IVN852144 JEY852144:JFJ852144 JOU852144:JPF852144 JYQ852144:JZB852144 KIM852144:KIX852144 KSI852144:KST852144 LCE852144:LCP852144 LMA852144:LML852144 LVW852144:LWH852144 MFS852144:MGD852144 MPO852144:MPZ852144 MZK852144:MZV852144 NJG852144:NJR852144 NTC852144:NTN852144 OCY852144:ODJ852144 OMU852144:ONF852144 OWQ852144:OXB852144 PGM852144:PGX852144 PQI852144:PQT852144 QAE852144:QAP852144 QKA852144:QKL852144 QTW852144:QUH852144 RDS852144:RED852144 RNO852144:RNZ852144 RXK852144:RXV852144 SHG852144:SHR852144 SRC852144:SRN852144 TAY852144:TBJ852144 TKU852144:TLF852144 TUQ852144:TVB852144 UEM852144:UEX852144 UOI852144:UOT852144 UYE852144:UYP852144 VIA852144:VIL852144 VRW852144:VSH852144 WBS852144:WCD852144 WLO852144:WLZ852144 WVK852144:WVV852144 C917680:N917680 IY917680:JJ917680 SU917680:TF917680 ACQ917680:ADB917680 AMM917680:AMX917680 AWI917680:AWT917680 BGE917680:BGP917680 BQA917680:BQL917680 BZW917680:CAH917680 CJS917680:CKD917680 CTO917680:CTZ917680 DDK917680:DDV917680 DNG917680:DNR917680 DXC917680:DXN917680 EGY917680:EHJ917680 EQU917680:ERF917680 FAQ917680:FBB917680 FKM917680:FKX917680 FUI917680:FUT917680 GEE917680:GEP917680 GOA917680:GOL917680 GXW917680:GYH917680 HHS917680:HID917680 HRO917680:HRZ917680 IBK917680:IBV917680 ILG917680:ILR917680 IVC917680:IVN917680 JEY917680:JFJ917680 JOU917680:JPF917680 JYQ917680:JZB917680 KIM917680:KIX917680 KSI917680:KST917680 LCE917680:LCP917680 LMA917680:LML917680 LVW917680:LWH917680 MFS917680:MGD917680 MPO917680:MPZ917680 MZK917680:MZV917680 NJG917680:NJR917680 NTC917680:NTN917680 OCY917680:ODJ917680 OMU917680:ONF917680 OWQ917680:OXB917680 PGM917680:PGX917680 PQI917680:PQT917680 QAE917680:QAP917680 QKA917680:QKL917680 QTW917680:QUH917680 RDS917680:RED917680 RNO917680:RNZ917680 RXK917680:RXV917680 SHG917680:SHR917680 SRC917680:SRN917680 TAY917680:TBJ917680 TKU917680:TLF917680 TUQ917680:TVB917680 UEM917680:UEX917680 UOI917680:UOT917680 UYE917680:UYP917680 VIA917680:VIL917680 VRW917680:VSH917680 WBS917680:WCD917680 WLO917680:WLZ917680 WVK917680:WVV917680 C983216:N983216 IY983216:JJ983216 SU983216:TF983216 ACQ983216:ADB983216 AMM983216:AMX983216 AWI983216:AWT983216 BGE983216:BGP983216 BQA983216:BQL983216 BZW983216:CAH983216 CJS983216:CKD983216 CTO983216:CTZ983216 DDK983216:DDV983216 DNG983216:DNR983216 DXC983216:DXN983216 EGY983216:EHJ983216 EQU983216:ERF983216 FAQ983216:FBB983216 FKM983216:FKX983216 FUI983216:FUT983216 GEE983216:GEP983216 GOA983216:GOL983216 GXW983216:GYH983216 HHS983216:HID983216 HRO983216:HRZ983216 IBK983216:IBV983216 ILG983216:ILR983216 IVC983216:IVN983216 JEY983216:JFJ983216 JOU983216:JPF983216 JYQ983216:JZB983216 KIM983216:KIX983216 KSI983216:KST983216 LCE983216:LCP983216 LMA983216:LML983216 LVW983216:LWH983216 MFS983216:MGD983216 MPO983216:MPZ983216 MZK983216:MZV983216 NJG983216:NJR983216 NTC983216:NTN983216 OCY983216:ODJ983216 OMU983216:ONF983216 OWQ983216:OXB983216 PGM983216:PGX983216 PQI983216:PQT983216 QAE983216:QAP983216 QKA983216:QKL983216 QTW983216:QUH983216 RDS983216:RED983216 RNO983216:RNZ983216 RXK983216:RXV983216 SHG983216:SHR983216 SRC983216:SRN983216 TAY983216:TBJ983216 TKU983216:TLF983216 TUQ983216:TVB983216 UEM983216:UEX983216 UOI983216:UOT983216 UYE983216:UYP983216 VIA983216:VIL983216 VRW983216:VSH983216 WBS983216:WCD983216 WLO983216:WLZ983216 WVK983216:WVV983216 C158:N158 IY158:JJ158 SU158:TF158 ACQ158:ADB158 AMM158:AMX158 AWI158:AWT158 BGE158:BGP158 BQA158:BQL158 BZW158:CAH158 CJS158:CKD158 CTO158:CTZ158 DDK158:DDV158 DNG158:DNR158 DXC158:DXN158 EGY158:EHJ158 EQU158:ERF158 FAQ158:FBB158 FKM158:FKX158 FUI158:FUT158 GEE158:GEP158 GOA158:GOL158 GXW158:GYH158 HHS158:HID158 HRO158:HRZ158 IBK158:IBV158 ILG158:ILR158 IVC158:IVN158 JEY158:JFJ158 JOU158:JPF158 JYQ158:JZB158 KIM158:KIX158 KSI158:KST158 LCE158:LCP158 LMA158:LML158 LVW158:LWH158 MFS158:MGD158 MPO158:MPZ158 MZK158:MZV158 NJG158:NJR158 NTC158:NTN158 OCY158:ODJ158 OMU158:ONF158 OWQ158:OXB158 PGM158:PGX158 PQI158:PQT158 QAE158:QAP158 QKA158:QKL158 QTW158:QUH158 RDS158:RED158 RNO158:RNZ158 RXK158:RXV158 SHG158:SHR158 SRC158:SRN158 TAY158:TBJ158 TKU158:TLF158 TUQ158:TVB158 UEM158:UEX158 UOI158:UOT158 UYE158:UYP158 VIA158:VIL158 VRW158:VSH158 WBS158:WCD158 WLO158:WLZ158 WVK158:WVV158 C65694:N65694 IY65694:JJ65694 SU65694:TF65694 ACQ65694:ADB65694 AMM65694:AMX65694 AWI65694:AWT65694 BGE65694:BGP65694 BQA65694:BQL65694 BZW65694:CAH65694 CJS65694:CKD65694 CTO65694:CTZ65694 DDK65694:DDV65694 DNG65694:DNR65694 DXC65694:DXN65694 EGY65694:EHJ65694 EQU65694:ERF65694 FAQ65694:FBB65694 FKM65694:FKX65694 FUI65694:FUT65694 GEE65694:GEP65694 GOA65694:GOL65694 GXW65694:GYH65694 HHS65694:HID65694 HRO65694:HRZ65694 IBK65694:IBV65694 ILG65694:ILR65694 IVC65694:IVN65694 JEY65694:JFJ65694 JOU65694:JPF65694 JYQ65694:JZB65694 KIM65694:KIX65694 KSI65694:KST65694 LCE65694:LCP65694 LMA65694:LML65694 LVW65694:LWH65694 MFS65694:MGD65694 MPO65694:MPZ65694 MZK65694:MZV65694 NJG65694:NJR65694 NTC65694:NTN65694 OCY65694:ODJ65694 OMU65694:ONF65694 OWQ65694:OXB65694 PGM65694:PGX65694 PQI65694:PQT65694 QAE65694:QAP65694 QKA65694:QKL65694 QTW65694:QUH65694 RDS65694:RED65694 RNO65694:RNZ65694 RXK65694:RXV65694 SHG65694:SHR65694 SRC65694:SRN65694 TAY65694:TBJ65694 TKU65694:TLF65694 TUQ65694:TVB65694 UEM65694:UEX65694 UOI65694:UOT65694 UYE65694:UYP65694 VIA65694:VIL65694 VRW65694:VSH65694 WBS65694:WCD65694 WLO65694:WLZ65694 WVK65694:WVV65694 C131230:N131230 IY131230:JJ131230 SU131230:TF131230 ACQ131230:ADB131230 AMM131230:AMX131230 AWI131230:AWT131230 BGE131230:BGP131230 BQA131230:BQL131230 BZW131230:CAH131230 CJS131230:CKD131230 CTO131230:CTZ131230 DDK131230:DDV131230 DNG131230:DNR131230 DXC131230:DXN131230 EGY131230:EHJ131230 EQU131230:ERF131230 FAQ131230:FBB131230 FKM131230:FKX131230 FUI131230:FUT131230 GEE131230:GEP131230 GOA131230:GOL131230 GXW131230:GYH131230 HHS131230:HID131230 HRO131230:HRZ131230 IBK131230:IBV131230 ILG131230:ILR131230 IVC131230:IVN131230 JEY131230:JFJ131230 JOU131230:JPF131230 JYQ131230:JZB131230 KIM131230:KIX131230 KSI131230:KST131230 LCE131230:LCP131230 LMA131230:LML131230 LVW131230:LWH131230 MFS131230:MGD131230 MPO131230:MPZ131230 MZK131230:MZV131230 NJG131230:NJR131230 NTC131230:NTN131230 OCY131230:ODJ131230 OMU131230:ONF131230 OWQ131230:OXB131230 PGM131230:PGX131230 PQI131230:PQT131230 QAE131230:QAP131230 QKA131230:QKL131230 QTW131230:QUH131230 RDS131230:RED131230 RNO131230:RNZ131230 RXK131230:RXV131230 SHG131230:SHR131230 SRC131230:SRN131230 TAY131230:TBJ131230 TKU131230:TLF131230 TUQ131230:TVB131230 UEM131230:UEX131230 UOI131230:UOT131230 UYE131230:UYP131230 VIA131230:VIL131230 VRW131230:VSH131230 WBS131230:WCD131230 WLO131230:WLZ131230 WVK131230:WVV131230 C196766:N196766 IY196766:JJ196766 SU196766:TF196766 ACQ196766:ADB196766 AMM196766:AMX196766 AWI196766:AWT196766 BGE196766:BGP196766 BQA196766:BQL196766 BZW196766:CAH196766 CJS196766:CKD196766 CTO196766:CTZ196766 DDK196766:DDV196766 DNG196766:DNR196766 DXC196766:DXN196766 EGY196766:EHJ196766 EQU196766:ERF196766 FAQ196766:FBB196766 FKM196766:FKX196766 FUI196766:FUT196766 GEE196766:GEP196766 GOA196766:GOL196766 GXW196766:GYH196766 HHS196766:HID196766 HRO196766:HRZ196766 IBK196766:IBV196766 ILG196766:ILR196766 IVC196766:IVN196766 JEY196766:JFJ196766 JOU196766:JPF196766 JYQ196766:JZB196766 KIM196766:KIX196766 KSI196766:KST196766 LCE196766:LCP196766 LMA196766:LML196766 LVW196766:LWH196766 MFS196766:MGD196766 MPO196766:MPZ196766 MZK196766:MZV196766 NJG196766:NJR196766 NTC196766:NTN196766 OCY196766:ODJ196766 OMU196766:ONF196766 OWQ196766:OXB196766 PGM196766:PGX196766 PQI196766:PQT196766 QAE196766:QAP196766 QKA196766:QKL196766 QTW196766:QUH196766 RDS196766:RED196766 RNO196766:RNZ196766 RXK196766:RXV196766 SHG196766:SHR196766 SRC196766:SRN196766 TAY196766:TBJ196766 TKU196766:TLF196766 TUQ196766:TVB196766 UEM196766:UEX196766 UOI196766:UOT196766 UYE196766:UYP196766 VIA196766:VIL196766 VRW196766:VSH196766 WBS196766:WCD196766 WLO196766:WLZ196766 WVK196766:WVV196766 C262302:N262302 IY262302:JJ262302 SU262302:TF262302 ACQ262302:ADB262302 AMM262302:AMX262302 AWI262302:AWT262302 BGE262302:BGP262302 BQA262302:BQL262302 BZW262302:CAH262302 CJS262302:CKD262302 CTO262302:CTZ262302 DDK262302:DDV262302 DNG262302:DNR262302 DXC262302:DXN262302 EGY262302:EHJ262302 EQU262302:ERF262302 FAQ262302:FBB262302 FKM262302:FKX262302 FUI262302:FUT262302 GEE262302:GEP262302 GOA262302:GOL262302 GXW262302:GYH262302 HHS262302:HID262302 HRO262302:HRZ262302 IBK262302:IBV262302 ILG262302:ILR262302 IVC262302:IVN262302 JEY262302:JFJ262302 JOU262302:JPF262302 JYQ262302:JZB262302 KIM262302:KIX262302 KSI262302:KST262302 LCE262302:LCP262302 LMA262302:LML262302 LVW262302:LWH262302 MFS262302:MGD262302 MPO262302:MPZ262302 MZK262302:MZV262302 NJG262302:NJR262302 NTC262302:NTN262302 OCY262302:ODJ262302 OMU262302:ONF262302 OWQ262302:OXB262302 PGM262302:PGX262302 PQI262302:PQT262302 QAE262302:QAP262302 QKA262302:QKL262302 QTW262302:QUH262302 RDS262302:RED262302 RNO262302:RNZ262302 RXK262302:RXV262302 SHG262302:SHR262302 SRC262302:SRN262302 TAY262302:TBJ262302 TKU262302:TLF262302 TUQ262302:TVB262302 UEM262302:UEX262302 UOI262302:UOT262302 UYE262302:UYP262302 VIA262302:VIL262302 VRW262302:VSH262302 WBS262302:WCD262302 WLO262302:WLZ262302 WVK262302:WVV262302 C327838:N327838 IY327838:JJ327838 SU327838:TF327838 ACQ327838:ADB327838 AMM327838:AMX327838 AWI327838:AWT327838 BGE327838:BGP327838 BQA327838:BQL327838 BZW327838:CAH327838 CJS327838:CKD327838 CTO327838:CTZ327838 DDK327838:DDV327838 DNG327838:DNR327838 DXC327838:DXN327838 EGY327838:EHJ327838 EQU327838:ERF327838 FAQ327838:FBB327838 FKM327838:FKX327838 FUI327838:FUT327838 GEE327838:GEP327838 GOA327838:GOL327838 GXW327838:GYH327838 HHS327838:HID327838 HRO327838:HRZ327838 IBK327838:IBV327838 ILG327838:ILR327838 IVC327838:IVN327838 JEY327838:JFJ327838 JOU327838:JPF327838 JYQ327838:JZB327838 KIM327838:KIX327838 KSI327838:KST327838 LCE327838:LCP327838 LMA327838:LML327838 LVW327838:LWH327838 MFS327838:MGD327838 MPO327838:MPZ327838 MZK327838:MZV327838 NJG327838:NJR327838 NTC327838:NTN327838 OCY327838:ODJ327838 OMU327838:ONF327838 OWQ327838:OXB327838 PGM327838:PGX327838 PQI327838:PQT327838 QAE327838:QAP327838 QKA327838:QKL327838 QTW327838:QUH327838 RDS327838:RED327838 RNO327838:RNZ327838 RXK327838:RXV327838 SHG327838:SHR327838 SRC327838:SRN327838 TAY327838:TBJ327838 TKU327838:TLF327838 TUQ327838:TVB327838 UEM327838:UEX327838 UOI327838:UOT327838 UYE327838:UYP327838 VIA327838:VIL327838 VRW327838:VSH327838 WBS327838:WCD327838 WLO327838:WLZ327838 WVK327838:WVV327838 C393374:N393374 IY393374:JJ393374 SU393374:TF393374 ACQ393374:ADB393374 AMM393374:AMX393374 AWI393374:AWT393374 BGE393374:BGP393374 BQA393374:BQL393374 BZW393374:CAH393374 CJS393374:CKD393374 CTO393374:CTZ393374 DDK393374:DDV393374 DNG393374:DNR393374 DXC393374:DXN393374 EGY393374:EHJ393374 EQU393374:ERF393374 FAQ393374:FBB393374 FKM393374:FKX393374 FUI393374:FUT393374 GEE393374:GEP393374 GOA393374:GOL393374 GXW393374:GYH393374 HHS393374:HID393374 HRO393374:HRZ393374 IBK393374:IBV393374 ILG393374:ILR393374 IVC393374:IVN393374 JEY393374:JFJ393374 JOU393374:JPF393374 JYQ393374:JZB393374 KIM393374:KIX393374 KSI393374:KST393374 LCE393374:LCP393374 LMA393374:LML393374 LVW393374:LWH393374 MFS393374:MGD393374 MPO393374:MPZ393374 MZK393374:MZV393374 NJG393374:NJR393374 NTC393374:NTN393374 OCY393374:ODJ393374 OMU393374:ONF393374 OWQ393374:OXB393374 PGM393374:PGX393374 PQI393374:PQT393374 QAE393374:QAP393374 QKA393374:QKL393374 QTW393374:QUH393374 RDS393374:RED393374 RNO393374:RNZ393374 RXK393374:RXV393374 SHG393374:SHR393374 SRC393374:SRN393374 TAY393374:TBJ393374 TKU393374:TLF393374 TUQ393374:TVB393374 UEM393374:UEX393374 UOI393374:UOT393374 UYE393374:UYP393374 VIA393374:VIL393374 VRW393374:VSH393374 WBS393374:WCD393374 WLO393374:WLZ393374 WVK393374:WVV393374 C458910:N458910 IY458910:JJ458910 SU458910:TF458910 ACQ458910:ADB458910 AMM458910:AMX458910 AWI458910:AWT458910 BGE458910:BGP458910 BQA458910:BQL458910 BZW458910:CAH458910 CJS458910:CKD458910 CTO458910:CTZ458910 DDK458910:DDV458910 DNG458910:DNR458910 DXC458910:DXN458910 EGY458910:EHJ458910 EQU458910:ERF458910 FAQ458910:FBB458910 FKM458910:FKX458910 FUI458910:FUT458910 GEE458910:GEP458910 GOA458910:GOL458910 GXW458910:GYH458910 HHS458910:HID458910 HRO458910:HRZ458910 IBK458910:IBV458910 ILG458910:ILR458910 IVC458910:IVN458910 JEY458910:JFJ458910 JOU458910:JPF458910 JYQ458910:JZB458910 KIM458910:KIX458910 KSI458910:KST458910 LCE458910:LCP458910 LMA458910:LML458910 LVW458910:LWH458910 MFS458910:MGD458910 MPO458910:MPZ458910 MZK458910:MZV458910 NJG458910:NJR458910 NTC458910:NTN458910 OCY458910:ODJ458910 OMU458910:ONF458910 OWQ458910:OXB458910 PGM458910:PGX458910 PQI458910:PQT458910 QAE458910:QAP458910 QKA458910:QKL458910 QTW458910:QUH458910 RDS458910:RED458910 RNO458910:RNZ458910 RXK458910:RXV458910 SHG458910:SHR458910 SRC458910:SRN458910 TAY458910:TBJ458910 TKU458910:TLF458910 TUQ458910:TVB458910 UEM458910:UEX458910 UOI458910:UOT458910 UYE458910:UYP458910 VIA458910:VIL458910 VRW458910:VSH458910 WBS458910:WCD458910 WLO458910:WLZ458910 WVK458910:WVV458910 C524446:N524446 IY524446:JJ524446 SU524446:TF524446 ACQ524446:ADB524446 AMM524446:AMX524446 AWI524446:AWT524446 BGE524446:BGP524446 BQA524446:BQL524446 BZW524446:CAH524446 CJS524446:CKD524446 CTO524446:CTZ524446 DDK524446:DDV524446 DNG524446:DNR524446 DXC524446:DXN524446 EGY524446:EHJ524446 EQU524446:ERF524446 FAQ524446:FBB524446 FKM524446:FKX524446 FUI524446:FUT524446 GEE524446:GEP524446 GOA524446:GOL524446 GXW524446:GYH524446 HHS524446:HID524446 HRO524446:HRZ524446 IBK524446:IBV524446 ILG524446:ILR524446 IVC524446:IVN524446 JEY524446:JFJ524446 JOU524446:JPF524446 JYQ524446:JZB524446 KIM524446:KIX524446 KSI524446:KST524446 LCE524446:LCP524446 LMA524446:LML524446 LVW524446:LWH524446 MFS524446:MGD524446 MPO524446:MPZ524446 MZK524446:MZV524446 NJG524446:NJR524446 NTC524446:NTN524446 OCY524446:ODJ524446 OMU524446:ONF524446 OWQ524446:OXB524446 PGM524446:PGX524446 PQI524446:PQT524446 QAE524446:QAP524446 QKA524446:QKL524446 QTW524446:QUH524446 RDS524446:RED524446 RNO524446:RNZ524446 RXK524446:RXV524446 SHG524446:SHR524446 SRC524446:SRN524446 TAY524446:TBJ524446 TKU524446:TLF524446 TUQ524446:TVB524446 UEM524446:UEX524446 UOI524446:UOT524446 UYE524446:UYP524446 VIA524446:VIL524446 VRW524446:VSH524446 WBS524446:WCD524446 WLO524446:WLZ524446 WVK524446:WVV524446 C589982:N589982 IY589982:JJ589982 SU589982:TF589982 ACQ589982:ADB589982 AMM589982:AMX589982 AWI589982:AWT589982 BGE589982:BGP589982 BQA589982:BQL589982 BZW589982:CAH589982 CJS589982:CKD589982 CTO589982:CTZ589982 DDK589982:DDV589982 DNG589982:DNR589982 DXC589982:DXN589982 EGY589982:EHJ589982 EQU589982:ERF589982 FAQ589982:FBB589982 FKM589982:FKX589982 FUI589982:FUT589982 GEE589982:GEP589982 GOA589982:GOL589982 GXW589982:GYH589982 HHS589982:HID589982 HRO589982:HRZ589982 IBK589982:IBV589982 ILG589982:ILR589982 IVC589982:IVN589982 JEY589982:JFJ589982 JOU589982:JPF589982 JYQ589982:JZB589982 KIM589982:KIX589982 KSI589982:KST589982 LCE589982:LCP589982 LMA589982:LML589982 LVW589982:LWH589982 MFS589982:MGD589982 MPO589982:MPZ589982 MZK589982:MZV589982 NJG589982:NJR589982 NTC589982:NTN589982 OCY589982:ODJ589982 OMU589982:ONF589982 OWQ589982:OXB589982 PGM589982:PGX589982 PQI589982:PQT589982 QAE589982:QAP589982 QKA589982:QKL589982 QTW589982:QUH589982 RDS589982:RED589982 RNO589982:RNZ589982 RXK589982:RXV589982 SHG589982:SHR589982 SRC589982:SRN589982 TAY589982:TBJ589982 TKU589982:TLF589982 TUQ589982:TVB589982 UEM589982:UEX589982 UOI589982:UOT589982 UYE589982:UYP589982 VIA589982:VIL589982 VRW589982:VSH589982 WBS589982:WCD589982 WLO589982:WLZ589982 WVK589982:WVV589982 C655518:N655518 IY655518:JJ655518 SU655518:TF655518 ACQ655518:ADB655518 AMM655518:AMX655518 AWI655518:AWT655518 BGE655518:BGP655518 BQA655518:BQL655518 BZW655518:CAH655518 CJS655518:CKD655518 CTO655518:CTZ655518 DDK655518:DDV655518 DNG655518:DNR655518 DXC655518:DXN655518 EGY655518:EHJ655518 EQU655518:ERF655518 FAQ655518:FBB655518 FKM655518:FKX655518 FUI655518:FUT655518 GEE655518:GEP655518 GOA655518:GOL655518 GXW655518:GYH655518 HHS655518:HID655518 HRO655518:HRZ655518 IBK655518:IBV655518 ILG655518:ILR655518 IVC655518:IVN655518 JEY655518:JFJ655518 JOU655518:JPF655518 JYQ655518:JZB655518 KIM655518:KIX655518 KSI655518:KST655518 LCE655518:LCP655518 LMA655518:LML655518 LVW655518:LWH655518 MFS655518:MGD655518 MPO655518:MPZ655518 MZK655518:MZV655518 NJG655518:NJR655518 NTC655518:NTN655518 OCY655518:ODJ655518 OMU655518:ONF655518 OWQ655518:OXB655518 PGM655518:PGX655518 PQI655518:PQT655518 QAE655518:QAP655518 QKA655518:QKL655518 QTW655518:QUH655518 RDS655518:RED655518 RNO655518:RNZ655518 RXK655518:RXV655518 SHG655518:SHR655518 SRC655518:SRN655518 TAY655518:TBJ655518 TKU655518:TLF655518 TUQ655518:TVB655518 UEM655518:UEX655518 UOI655518:UOT655518 UYE655518:UYP655518 VIA655518:VIL655518 VRW655518:VSH655518 WBS655518:WCD655518 WLO655518:WLZ655518 WVK655518:WVV655518 C721054:N721054 IY721054:JJ721054 SU721054:TF721054 ACQ721054:ADB721054 AMM721054:AMX721054 AWI721054:AWT721054 BGE721054:BGP721054 BQA721054:BQL721054 BZW721054:CAH721054 CJS721054:CKD721054 CTO721054:CTZ721054 DDK721054:DDV721054 DNG721054:DNR721054 DXC721054:DXN721054 EGY721054:EHJ721054 EQU721054:ERF721054 FAQ721054:FBB721054 FKM721054:FKX721054 FUI721054:FUT721054 GEE721054:GEP721054 GOA721054:GOL721054 GXW721054:GYH721054 HHS721054:HID721054 HRO721054:HRZ721054 IBK721054:IBV721054 ILG721054:ILR721054 IVC721054:IVN721054 JEY721054:JFJ721054 JOU721054:JPF721054 JYQ721054:JZB721054 KIM721054:KIX721054 KSI721054:KST721054 LCE721054:LCP721054 LMA721054:LML721054 LVW721054:LWH721054 MFS721054:MGD721054 MPO721054:MPZ721054 MZK721054:MZV721054 NJG721054:NJR721054 NTC721054:NTN721054 OCY721054:ODJ721054 OMU721054:ONF721054 OWQ721054:OXB721054 PGM721054:PGX721054 PQI721054:PQT721054 QAE721054:QAP721054 QKA721054:QKL721054 QTW721054:QUH721054 RDS721054:RED721054 RNO721054:RNZ721054 RXK721054:RXV721054 SHG721054:SHR721054 SRC721054:SRN721054 TAY721054:TBJ721054 TKU721054:TLF721054 TUQ721054:TVB721054 UEM721054:UEX721054 UOI721054:UOT721054 UYE721054:UYP721054 VIA721054:VIL721054 VRW721054:VSH721054 WBS721054:WCD721054 WLO721054:WLZ721054 WVK721054:WVV721054 C786590:N786590 IY786590:JJ786590 SU786590:TF786590 ACQ786590:ADB786590 AMM786590:AMX786590 AWI786590:AWT786590 BGE786590:BGP786590 BQA786590:BQL786590 BZW786590:CAH786590 CJS786590:CKD786590 CTO786590:CTZ786590 DDK786590:DDV786590 DNG786590:DNR786590 DXC786590:DXN786590 EGY786590:EHJ786590 EQU786590:ERF786590 FAQ786590:FBB786590 FKM786590:FKX786590 FUI786590:FUT786590 GEE786590:GEP786590 GOA786590:GOL786590 GXW786590:GYH786590 HHS786590:HID786590 HRO786590:HRZ786590 IBK786590:IBV786590 ILG786590:ILR786590 IVC786590:IVN786590 JEY786590:JFJ786590 JOU786590:JPF786590 JYQ786590:JZB786590 KIM786590:KIX786590 KSI786590:KST786590 LCE786590:LCP786590 LMA786590:LML786590 LVW786590:LWH786590 MFS786590:MGD786590 MPO786590:MPZ786590 MZK786590:MZV786590 NJG786590:NJR786590 NTC786590:NTN786590 OCY786590:ODJ786590 OMU786590:ONF786590 OWQ786590:OXB786590 PGM786590:PGX786590 PQI786590:PQT786590 QAE786590:QAP786590 QKA786590:QKL786590 QTW786590:QUH786590 RDS786590:RED786590 RNO786590:RNZ786590 RXK786590:RXV786590 SHG786590:SHR786590 SRC786590:SRN786590 TAY786590:TBJ786590 TKU786590:TLF786590 TUQ786590:TVB786590 UEM786590:UEX786590 UOI786590:UOT786590 UYE786590:UYP786590 VIA786590:VIL786590 VRW786590:VSH786590 WBS786590:WCD786590 WLO786590:WLZ786590 WVK786590:WVV786590 C852126:N852126 IY852126:JJ852126 SU852126:TF852126 ACQ852126:ADB852126 AMM852126:AMX852126 AWI852126:AWT852126 BGE852126:BGP852126 BQA852126:BQL852126 BZW852126:CAH852126 CJS852126:CKD852126 CTO852126:CTZ852126 DDK852126:DDV852126 DNG852126:DNR852126 DXC852126:DXN852126 EGY852126:EHJ852126 EQU852126:ERF852126 FAQ852126:FBB852126 FKM852126:FKX852126 FUI852126:FUT852126 GEE852126:GEP852126 GOA852126:GOL852126 GXW852126:GYH852126 HHS852126:HID852126 HRO852126:HRZ852126 IBK852126:IBV852126 ILG852126:ILR852126 IVC852126:IVN852126 JEY852126:JFJ852126 JOU852126:JPF852126 JYQ852126:JZB852126 KIM852126:KIX852126 KSI852126:KST852126 LCE852126:LCP852126 LMA852126:LML852126 LVW852126:LWH852126 MFS852126:MGD852126 MPO852126:MPZ852126 MZK852126:MZV852126 NJG852126:NJR852126 NTC852126:NTN852126 OCY852126:ODJ852126 OMU852126:ONF852126 OWQ852126:OXB852126 PGM852126:PGX852126 PQI852126:PQT852126 QAE852126:QAP852126 QKA852126:QKL852126 QTW852126:QUH852126 RDS852126:RED852126 RNO852126:RNZ852126 RXK852126:RXV852126 SHG852126:SHR852126 SRC852126:SRN852126 TAY852126:TBJ852126 TKU852126:TLF852126 TUQ852126:TVB852126 UEM852126:UEX852126 UOI852126:UOT852126 UYE852126:UYP852126 VIA852126:VIL852126 VRW852126:VSH852126 WBS852126:WCD852126 WLO852126:WLZ852126 WVK852126:WVV852126 C917662:N917662 IY917662:JJ917662 SU917662:TF917662 ACQ917662:ADB917662 AMM917662:AMX917662 AWI917662:AWT917662 BGE917662:BGP917662 BQA917662:BQL917662 BZW917662:CAH917662 CJS917662:CKD917662 CTO917662:CTZ917662 DDK917662:DDV917662 DNG917662:DNR917662 DXC917662:DXN917662 EGY917662:EHJ917662 EQU917662:ERF917662 FAQ917662:FBB917662 FKM917662:FKX917662 FUI917662:FUT917662 GEE917662:GEP917662 GOA917662:GOL917662 GXW917662:GYH917662 HHS917662:HID917662 HRO917662:HRZ917662 IBK917662:IBV917662 ILG917662:ILR917662 IVC917662:IVN917662 JEY917662:JFJ917662 JOU917662:JPF917662 JYQ917662:JZB917662 KIM917662:KIX917662 KSI917662:KST917662 LCE917662:LCP917662 LMA917662:LML917662 LVW917662:LWH917662 MFS917662:MGD917662 MPO917662:MPZ917662 MZK917662:MZV917662 NJG917662:NJR917662 NTC917662:NTN917662 OCY917662:ODJ917662 OMU917662:ONF917662 OWQ917662:OXB917662 PGM917662:PGX917662 PQI917662:PQT917662 QAE917662:QAP917662 QKA917662:QKL917662 QTW917662:QUH917662 RDS917662:RED917662 RNO917662:RNZ917662 RXK917662:RXV917662 SHG917662:SHR917662 SRC917662:SRN917662 TAY917662:TBJ917662 TKU917662:TLF917662 TUQ917662:TVB917662 UEM917662:UEX917662 UOI917662:UOT917662 UYE917662:UYP917662 VIA917662:VIL917662 VRW917662:VSH917662 WBS917662:WCD917662 WLO917662:WLZ917662 WVK917662:WVV917662 C983198:N983198 IY983198:JJ983198 SU983198:TF983198 ACQ983198:ADB983198 AMM983198:AMX983198 AWI983198:AWT983198 BGE983198:BGP983198 BQA983198:BQL983198 BZW983198:CAH983198 CJS983198:CKD983198 CTO983198:CTZ983198 DDK983198:DDV983198 DNG983198:DNR983198 DXC983198:DXN983198 EGY983198:EHJ983198 EQU983198:ERF983198 FAQ983198:FBB983198 FKM983198:FKX983198 FUI983198:FUT983198 GEE983198:GEP983198 GOA983198:GOL983198 GXW983198:GYH983198 HHS983198:HID983198 HRO983198:HRZ983198 IBK983198:IBV983198 ILG983198:ILR983198 IVC983198:IVN983198 JEY983198:JFJ983198 JOU983198:JPF983198 JYQ983198:JZB983198 KIM983198:KIX983198 KSI983198:KST983198 LCE983198:LCP983198 LMA983198:LML983198 LVW983198:LWH983198 MFS983198:MGD983198 MPO983198:MPZ983198 MZK983198:MZV983198 NJG983198:NJR983198 NTC983198:NTN983198 OCY983198:ODJ983198 OMU983198:ONF983198 OWQ983198:OXB983198 PGM983198:PGX983198 PQI983198:PQT983198 QAE983198:QAP983198 QKA983198:QKL983198 QTW983198:QUH983198 RDS983198:RED983198 RNO983198:RNZ983198 RXK983198:RXV983198 SHG983198:SHR983198 SRC983198:SRN983198 TAY983198:TBJ983198 TKU983198:TLF983198 TUQ983198:TVB983198 UEM983198:UEX983198 UOI983198:UOT983198 UYE983198:UYP983198 VIA983198:VIL983198 VRW983198:VSH983198 WBS983198:WCD983198 WLO983198:WLZ983198 WVK983198:WVV983198 C164:N164 IY164:JJ164 SU164:TF164 ACQ164:ADB164 AMM164:AMX164 AWI164:AWT164 BGE164:BGP164 BQA164:BQL164 BZW164:CAH164 CJS164:CKD164 CTO164:CTZ164 DDK164:DDV164 DNG164:DNR164 DXC164:DXN164 EGY164:EHJ164 EQU164:ERF164 FAQ164:FBB164 FKM164:FKX164 FUI164:FUT164 GEE164:GEP164 GOA164:GOL164 GXW164:GYH164 HHS164:HID164 HRO164:HRZ164 IBK164:IBV164 ILG164:ILR164 IVC164:IVN164 JEY164:JFJ164 JOU164:JPF164 JYQ164:JZB164 KIM164:KIX164 KSI164:KST164 LCE164:LCP164 LMA164:LML164 LVW164:LWH164 MFS164:MGD164 MPO164:MPZ164 MZK164:MZV164 NJG164:NJR164 NTC164:NTN164 OCY164:ODJ164 OMU164:ONF164 OWQ164:OXB164 PGM164:PGX164 PQI164:PQT164 QAE164:QAP164 QKA164:QKL164 QTW164:QUH164 RDS164:RED164 RNO164:RNZ164 RXK164:RXV164 SHG164:SHR164 SRC164:SRN164 TAY164:TBJ164 TKU164:TLF164 TUQ164:TVB164 UEM164:UEX164 UOI164:UOT164 UYE164:UYP164 VIA164:VIL164 VRW164:VSH164 WBS164:WCD164 WLO164:WLZ164 WVK164:WVV164 C65700:N65700 IY65700:JJ65700 SU65700:TF65700 ACQ65700:ADB65700 AMM65700:AMX65700 AWI65700:AWT65700 BGE65700:BGP65700 BQA65700:BQL65700 BZW65700:CAH65700 CJS65700:CKD65700 CTO65700:CTZ65700 DDK65700:DDV65700 DNG65700:DNR65700 DXC65700:DXN65700 EGY65700:EHJ65700 EQU65700:ERF65700 FAQ65700:FBB65700 FKM65700:FKX65700 FUI65700:FUT65700 GEE65700:GEP65700 GOA65700:GOL65700 GXW65700:GYH65700 HHS65700:HID65700 HRO65700:HRZ65700 IBK65700:IBV65700 ILG65700:ILR65700 IVC65700:IVN65700 JEY65700:JFJ65700 JOU65700:JPF65700 JYQ65700:JZB65700 KIM65700:KIX65700 KSI65700:KST65700 LCE65700:LCP65700 LMA65700:LML65700 LVW65700:LWH65700 MFS65700:MGD65700 MPO65700:MPZ65700 MZK65700:MZV65700 NJG65700:NJR65700 NTC65700:NTN65700 OCY65700:ODJ65700 OMU65700:ONF65700 OWQ65700:OXB65700 PGM65700:PGX65700 PQI65700:PQT65700 QAE65700:QAP65700 QKA65700:QKL65700 QTW65700:QUH65700 RDS65700:RED65700 RNO65700:RNZ65700 RXK65700:RXV65700 SHG65700:SHR65700 SRC65700:SRN65700 TAY65700:TBJ65700 TKU65700:TLF65700 TUQ65700:TVB65700 UEM65700:UEX65700 UOI65700:UOT65700 UYE65700:UYP65700 VIA65700:VIL65700 VRW65700:VSH65700 WBS65700:WCD65700 WLO65700:WLZ65700 WVK65700:WVV65700 C131236:N131236 IY131236:JJ131236 SU131236:TF131236 ACQ131236:ADB131236 AMM131236:AMX131236 AWI131236:AWT131236 BGE131236:BGP131236 BQA131236:BQL131236 BZW131236:CAH131236 CJS131236:CKD131236 CTO131236:CTZ131236 DDK131236:DDV131236 DNG131236:DNR131236 DXC131236:DXN131236 EGY131236:EHJ131236 EQU131236:ERF131236 FAQ131236:FBB131236 FKM131236:FKX131236 FUI131236:FUT131236 GEE131236:GEP131236 GOA131236:GOL131236 GXW131236:GYH131236 HHS131236:HID131236 HRO131236:HRZ131236 IBK131236:IBV131236 ILG131236:ILR131236 IVC131236:IVN131236 JEY131236:JFJ131236 JOU131236:JPF131236 JYQ131236:JZB131236 KIM131236:KIX131236 KSI131236:KST131236 LCE131236:LCP131236 LMA131236:LML131236 LVW131236:LWH131236 MFS131236:MGD131236 MPO131236:MPZ131236 MZK131236:MZV131236 NJG131236:NJR131236 NTC131236:NTN131236 OCY131236:ODJ131236 OMU131236:ONF131236 OWQ131236:OXB131236 PGM131236:PGX131236 PQI131236:PQT131236 QAE131236:QAP131236 QKA131236:QKL131236 QTW131236:QUH131236 RDS131236:RED131236 RNO131236:RNZ131236 RXK131236:RXV131236 SHG131236:SHR131236 SRC131236:SRN131236 TAY131236:TBJ131236 TKU131236:TLF131236 TUQ131236:TVB131236 UEM131236:UEX131236 UOI131236:UOT131236 UYE131236:UYP131236 VIA131236:VIL131236 VRW131236:VSH131236 WBS131236:WCD131236 WLO131236:WLZ131236 WVK131236:WVV131236 C196772:N196772 IY196772:JJ196772 SU196772:TF196772 ACQ196772:ADB196772 AMM196772:AMX196772 AWI196772:AWT196772 BGE196772:BGP196772 BQA196772:BQL196772 BZW196772:CAH196772 CJS196772:CKD196772 CTO196772:CTZ196772 DDK196772:DDV196772 DNG196772:DNR196772 DXC196772:DXN196772 EGY196772:EHJ196772 EQU196772:ERF196772 FAQ196772:FBB196772 FKM196772:FKX196772 FUI196772:FUT196772 GEE196772:GEP196772 GOA196772:GOL196772 GXW196772:GYH196772 HHS196772:HID196772 HRO196772:HRZ196772 IBK196772:IBV196772 ILG196772:ILR196772 IVC196772:IVN196772 JEY196772:JFJ196772 JOU196772:JPF196772 JYQ196772:JZB196772 KIM196772:KIX196772 KSI196772:KST196772 LCE196772:LCP196772 LMA196772:LML196772 LVW196772:LWH196772 MFS196772:MGD196772 MPO196772:MPZ196772 MZK196772:MZV196772 NJG196772:NJR196772 NTC196772:NTN196772 OCY196772:ODJ196772 OMU196772:ONF196772 OWQ196772:OXB196772 PGM196772:PGX196772 PQI196772:PQT196772 QAE196772:QAP196772 QKA196772:QKL196772 QTW196772:QUH196772 RDS196772:RED196772 RNO196772:RNZ196772 RXK196772:RXV196772 SHG196772:SHR196772 SRC196772:SRN196772 TAY196772:TBJ196772 TKU196772:TLF196772 TUQ196772:TVB196772 UEM196772:UEX196772 UOI196772:UOT196772 UYE196772:UYP196772 VIA196772:VIL196772 VRW196772:VSH196772 WBS196772:WCD196772 WLO196772:WLZ196772 WVK196772:WVV196772 C262308:N262308 IY262308:JJ262308 SU262308:TF262308 ACQ262308:ADB262308 AMM262308:AMX262308 AWI262308:AWT262308 BGE262308:BGP262308 BQA262308:BQL262308 BZW262308:CAH262308 CJS262308:CKD262308 CTO262308:CTZ262308 DDK262308:DDV262308 DNG262308:DNR262308 DXC262308:DXN262308 EGY262308:EHJ262308 EQU262308:ERF262308 FAQ262308:FBB262308 FKM262308:FKX262308 FUI262308:FUT262308 GEE262308:GEP262308 GOA262308:GOL262308 GXW262308:GYH262308 HHS262308:HID262308 HRO262308:HRZ262308 IBK262308:IBV262308 ILG262308:ILR262308 IVC262308:IVN262308 JEY262308:JFJ262308 JOU262308:JPF262308 JYQ262308:JZB262308 KIM262308:KIX262308 KSI262308:KST262308 LCE262308:LCP262308 LMA262308:LML262308 LVW262308:LWH262308 MFS262308:MGD262308 MPO262308:MPZ262308 MZK262308:MZV262308 NJG262308:NJR262308 NTC262308:NTN262308 OCY262308:ODJ262308 OMU262308:ONF262308 OWQ262308:OXB262308 PGM262308:PGX262308 PQI262308:PQT262308 QAE262308:QAP262308 QKA262308:QKL262308 QTW262308:QUH262308 RDS262308:RED262308 RNO262308:RNZ262308 RXK262308:RXV262308 SHG262308:SHR262308 SRC262308:SRN262308 TAY262308:TBJ262308 TKU262308:TLF262308 TUQ262308:TVB262308 UEM262308:UEX262308 UOI262308:UOT262308 UYE262308:UYP262308 VIA262308:VIL262308 VRW262308:VSH262308 WBS262308:WCD262308 WLO262308:WLZ262308 WVK262308:WVV262308 C327844:N327844 IY327844:JJ327844 SU327844:TF327844 ACQ327844:ADB327844 AMM327844:AMX327844 AWI327844:AWT327844 BGE327844:BGP327844 BQA327844:BQL327844 BZW327844:CAH327844 CJS327844:CKD327844 CTO327844:CTZ327844 DDK327844:DDV327844 DNG327844:DNR327844 DXC327844:DXN327844 EGY327844:EHJ327844 EQU327844:ERF327844 FAQ327844:FBB327844 FKM327844:FKX327844 FUI327844:FUT327844 GEE327844:GEP327844 GOA327844:GOL327844 GXW327844:GYH327844 HHS327844:HID327844 HRO327844:HRZ327844 IBK327844:IBV327844 ILG327844:ILR327844 IVC327844:IVN327844 JEY327844:JFJ327844 JOU327844:JPF327844 JYQ327844:JZB327844 KIM327844:KIX327844 KSI327844:KST327844 LCE327844:LCP327844 LMA327844:LML327844 LVW327844:LWH327844 MFS327844:MGD327844 MPO327844:MPZ327844 MZK327844:MZV327844 NJG327844:NJR327844 NTC327844:NTN327844 OCY327844:ODJ327844 OMU327844:ONF327844 OWQ327844:OXB327844 PGM327844:PGX327844 PQI327844:PQT327844 QAE327844:QAP327844 QKA327844:QKL327844 QTW327844:QUH327844 RDS327844:RED327844 RNO327844:RNZ327844 RXK327844:RXV327844 SHG327844:SHR327844 SRC327844:SRN327844 TAY327844:TBJ327844 TKU327844:TLF327844 TUQ327844:TVB327844 UEM327844:UEX327844 UOI327844:UOT327844 UYE327844:UYP327844 VIA327844:VIL327844 VRW327844:VSH327844 WBS327844:WCD327844 WLO327844:WLZ327844 WVK327844:WVV327844 C393380:N393380 IY393380:JJ393380 SU393380:TF393380 ACQ393380:ADB393380 AMM393380:AMX393380 AWI393380:AWT393380 BGE393380:BGP393380 BQA393380:BQL393380 BZW393380:CAH393380 CJS393380:CKD393380 CTO393380:CTZ393380 DDK393380:DDV393380 DNG393380:DNR393380 DXC393380:DXN393380 EGY393380:EHJ393380 EQU393380:ERF393380 FAQ393380:FBB393380 FKM393380:FKX393380 FUI393380:FUT393380 GEE393380:GEP393380 GOA393380:GOL393380 GXW393380:GYH393380 HHS393380:HID393380 HRO393380:HRZ393380 IBK393380:IBV393380 ILG393380:ILR393380 IVC393380:IVN393380 JEY393380:JFJ393380 JOU393380:JPF393380 JYQ393380:JZB393380 KIM393380:KIX393380 KSI393380:KST393380 LCE393380:LCP393380 LMA393380:LML393380 LVW393380:LWH393380 MFS393380:MGD393380 MPO393380:MPZ393380 MZK393380:MZV393380 NJG393380:NJR393380 NTC393380:NTN393380 OCY393380:ODJ393380 OMU393380:ONF393380 OWQ393380:OXB393380 PGM393380:PGX393380 PQI393380:PQT393380 QAE393380:QAP393380 QKA393380:QKL393380 QTW393380:QUH393380 RDS393380:RED393380 RNO393380:RNZ393380 RXK393380:RXV393380 SHG393380:SHR393380 SRC393380:SRN393380 TAY393380:TBJ393380 TKU393380:TLF393380 TUQ393380:TVB393380 UEM393380:UEX393380 UOI393380:UOT393380 UYE393380:UYP393380 VIA393380:VIL393380 VRW393380:VSH393380 WBS393380:WCD393380 WLO393380:WLZ393380 WVK393380:WVV393380 C458916:N458916 IY458916:JJ458916 SU458916:TF458916 ACQ458916:ADB458916 AMM458916:AMX458916 AWI458916:AWT458916 BGE458916:BGP458916 BQA458916:BQL458916 BZW458916:CAH458916 CJS458916:CKD458916 CTO458916:CTZ458916 DDK458916:DDV458916 DNG458916:DNR458916 DXC458916:DXN458916 EGY458916:EHJ458916 EQU458916:ERF458916 FAQ458916:FBB458916 FKM458916:FKX458916 FUI458916:FUT458916 GEE458916:GEP458916 GOA458916:GOL458916 GXW458916:GYH458916 HHS458916:HID458916 HRO458916:HRZ458916 IBK458916:IBV458916 ILG458916:ILR458916 IVC458916:IVN458916 JEY458916:JFJ458916 JOU458916:JPF458916 JYQ458916:JZB458916 KIM458916:KIX458916 KSI458916:KST458916 LCE458916:LCP458916 LMA458916:LML458916 LVW458916:LWH458916 MFS458916:MGD458916 MPO458916:MPZ458916 MZK458916:MZV458916 NJG458916:NJR458916 NTC458916:NTN458916 OCY458916:ODJ458916 OMU458916:ONF458916 OWQ458916:OXB458916 PGM458916:PGX458916 PQI458916:PQT458916 QAE458916:QAP458916 QKA458916:QKL458916 QTW458916:QUH458916 RDS458916:RED458916 RNO458916:RNZ458916 RXK458916:RXV458916 SHG458916:SHR458916 SRC458916:SRN458916 TAY458916:TBJ458916 TKU458916:TLF458916 TUQ458916:TVB458916 UEM458916:UEX458916 UOI458916:UOT458916 UYE458916:UYP458916 VIA458916:VIL458916 VRW458916:VSH458916 WBS458916:WCD458916 WLO458916:WLZ458916 WVK458916:WVV458916 C524452:N524452 IY524452:JJ524452 SU524452:TF524452 ACQ524452:ADB524452 AMM524452:AMX524452 AWI524452:AWT524452 BGE524452:BGP524452 BQA524452:BQL524452 BZW524452:CAH524452 CJS524452:CKD524452 CTO524452:CTZ524452 DDK524452:DDV524452 DNG524452:DNR524452 DXC524452:DXN524452 EGY524452:EHJ524452 EQU524452:ERF524452 FAQ524452:FBB524452 FKM524452:FKX524452 FUI524452:FUT524452 GEE524452:GEP524452 GOA524452:GOL524452 GXW524452:GYH524452 HHS524452:HID524452 HRO524452:HRZ524452 IBK524452:IBV524452 ILG524452:ILR524452 IVC524452:IVN524452 JEY524452:JFJ524452 JOU524452:JPF524452 JYQ524452:JZB524452 KIM524452:KIX524452 KSI524452:KST524452 LCE524452:LCP524452 LMA524452:LML524452 LVW524452:LWH524452 MFS524452:MGD524452 MPO524452:MPZ524452 MZK524452:MZV524452 NJG524452:NJR524452 NTC524452:NTN524452 OCY524452:ODJ524452 OMU524452:ONF524452 OWQ524452:OXB524452 PGM524452:PGX524452 PQI524452:PQT524452 QAE524452:QAP524452 QKA524452:QKL524452 QTW524452:QUH524452 RDS524452:RED524452 RNO524452:RNZ524452 RXK524452:RXV524452 SHG524452:SHR524452 SRC524452:SRN524452 TAY524452:TBJ524452 TKU524452:TLF524452 TUQ524452:TVB524452 UEM524452:UEX524452 UOI524452:UOT524452 UYE524452:UYP524452 VIA524452:VIL524452 VRW524452:VSH524452 WBS524452:WCD524452 WLO524452:WLZ524452 WVK524452:WVV524452 C589988:N589988 IY589988:JJ589988 SU589988:TF589988 ACQ589988:ADB589988 AMM589988:AMX589988 AWI589988:AWT589988 BGE589988:BGP589988 BQA589988:BQL589988 BZW589988:CAH589988 CJS589988:CKD589988 CTO589988:CTZ589988 DDK589988:DDV589988 DNG589988:DNR589988 DXC589988:DXN589988 EGY589988:EHJ589988 EQU589988:ERF589988 FAQ589988:FBB589988 FKM589988:FKX589988 FUI589988:FUT589988 GEE589988:GEP589988 GOA589988:GOL589988 GXW589988:GYH589988 HHS589988:HID589988 HRO589988:HRZ589988 IBK589988:IBV589988 ILG589988:ILR589988 IVC589988:IVN589988 JEY589988:JFJ589988 JOU589988:JPF589988 JYQ589988:JZB589988 KIM589988:KIX589988 KSI589988:KST589988 LCE589988:LCP589988 LMA589988:LML589988 LVW589988:LWH589988 MFS589988:MGD589988 MPO589988:MPZ589988 MZK589988:MZV589988 NJG589988:NJR589988 NTC589988:NTN589988 OCY589988:ODJ589988 OMU589988:ONF589988 OWQ589988:OXB589988 PGM589988:PGX589988 PQI589988:PQT589988 QAE589988:QAP589988 QKA589988:QKL589988 QTW589988:QUH589988 RDS589988:RED589988 RNO589988:RNZ589988 RXK589988:RXV589988 SHG589988:SHR589988 SRC589988:SRN589988 TAY589988:TBJ589988 TKU589988:TLF589988 TUQ589988:TVB589988 UEM589988:UEX589988 UOI589988:UOT589988 UYE589988:UYP589988 VIA589988:VIL589988 VRW589988:VSH589988 WBS589988:WCD589988 WLO589988:WLZ589988 WVK589988:WVV589988 C655524:N655524 IY655524:JJ655524 SU655524:TF655524 ACQ655524:ADB655524 AMM655524:AMX655524 AWI655524:AWT655524 BGE655524:BGP655524 BQA655524:BQL655524 BZW655524:CAH655524 CJS655524:CKD655524 CTO655524:CTZ655524 DDK655524:DDV655524 DNG655524:DNR655524 DXC655524:DXN655524 EGY655524:EHJ655524 EQU655524:ERF655524 FAQ655524:FBB655524 FKM655524:FKX655524 FUI655524:FUT655524 GEE655524:GEP655524 GOA655524:GOL655524 GXW655524:GYH655524 HHS655524:HID655524 HRO655524:HRZ655524 IBK655524:IBV655524 ILG655524:ILR655524 IVC655524:IVN655524 JEY655524:JFJ655524 JOU655524:JPF655524 JYQ655524:JZB655524 KIM655524:KIX655524 KSI655524:KST655524 LCE655524:LCP655524 LMA655524:LML655524 LVW655524:LWH655524 MFS655524:MGD655524 MPO655524:MPZ655524 MZK655524:MZV655524 NJG655524:NJR655524 NTC655524:NTN655524 OCY655524:ODJ655524 OMU655524:ONF655524 OWQ655524:OXB655524 PGM655524:PGX655524 PQI655524:PQT655524 QAE655524:QAP655524 QKA655524:QKL655524 QTW655524:QUH655524 RDS655524:RED655524 RNO655524:RNZ655524 RXK655524:RXV655524 SHG655524:SHR655524 SRC655524:SRN655524 TAY655524:TBJ655524 TKU655524:TLF655524 TUQ655524:TVB655524 UEM655524:UEX655524 UOI655524:UOT655524 UYE655524:UYP655524 VIA655524:VIL655524 VRW655524:VSH655524 WBS655524:WCD655524 WLO655524:WLZ655524 WVK655524:WVV655524 C721060:N721060 IY721060:JJ721060 SU721060:TF721060 ACQ721060:ADB721060 AMM721060:AMX721060 AWI721060:AWT721060 BGE721060:BGP721060 BQA721060:BQL721060 BZW721060:CAH721060 CJS721060:CKD721060 CTO721060:CTZ721060 DDK721060:DDV721060 DNG721060:DNR721060 DXC721060:DXN721060 EGY721060:EHJ721060 EQU721060:ERF721060 FAQ721060:FBB721060 FKM721060:FKX721060 FUI721060:FUT721060 GEE721060:GEP721060 GOA721060:GOL721060 GXW721060:GYH721060 HHS721060:HID721060 HRO721060:HRZ721060 IBK721060:IBV721060 ILG721060:ILR721060 IVC721060:IVN721060 JEY721060:JFJ721060 JOU721060:JPF721060 JYQ721060:JZB721060 KIM721060:KIX721060 KSI721060:KST721060 LCE721060:LCP721060 LMA721060:LML721060 LVW721060:LWH721060 MFS721060:MGD721060 MPO721060:MPZ721060 MZK721060:MZV721060 NJG721060:NJR721060 NTC721060:NTN721060 OCY721060:ODJ721060 OMU721060:ONF721060 OWQ721060:OXB721060 PGM721060:PGX721060 PQI721060:PQT721060 QAE721060:QAP721060 QKA721060:QKL721060 QTW721060:QUH721060 RDS721060:RED721060 RNO721060:RNZ721060 RXK721060:RXV721060 SHG721060:SHR721060 SRC721060:SRN721060 TAY721060:TBJ721060 TKU721060:TLF721060 TUQ721060:TVB721060 UEM721060:UEX721060 UOI721060:UOT721060 UYE721060:UYP721060 VIA721060:VIL721060 VRW721060:VSH721060 WBS721060:WCD721060 WLO721060:WLZ721060 WVK721060:WVV721060 C786596:N786596 IY786596:JJ786596 SU786596:TF786596 ACQ786596:ADB786596 AMM786596:AMX786596 AWI786596:AWT786596 BGE786596:BGP786596 BQA786596:BQL786596 BZW786596:CAH786596 CJS786596:CKD786596 CTO786596:CTZ786596 DDK786596:DDV786596 DNG786596:DNR786596 DXC786596:DXN786596 EGY786596:EHJ786596 EQU786596:ERF786596 FAQ786596:FBB786596 FKM786596:FKX786596 FUI786596:FUT786596 GEE786596:GEP786596 GOA786596:GOL786596 GXW786596:GYH786596 HHS786596:HID786596 HRO786596:HRZ786596 IBK786596:IBV786596 ILG786596:ILR786596 IVC786596:IVN786596 JEY786596:JFJ786596 JOU786596:JPF786596 JYQ786596:JZB786596 KIM786596:KIX786596 KSI786596:KST786596 LCE786596:LCP786596 LMA786596:LML786596 LVW786596:LWH786596 MFS786596:MGD786596 MPO786596:MPZ786596 MZK786596:MZV786596 NJG786596:NJR786596 NTC786596:NTN786596 OCY786596:ODJ786596 OMU786596:ONF786596 OWQ786596:OXB786596 PGM786596:PGX786596 PQI786596:PQT786596 QAE786596:QAP786596 QKA786596:QKL786596 QTW786596:QUH786596 RDS786596:RED786596 RNO786596:RNZ786596 RXK786596:RXV786596 SHG786596:SHR786596 SRC786596:SRN786596 TAY786596:TBJ786596 TKU786596:TLF786596 TUQ786596:TVB786596 UEM786596:UEX786596 UOI786596:UOT786596 UYE786596:UYP786596 VIA786596:VIL786596 VRW786596:VSH786596 WBS786596:WCD786596 WLO786596:WLZ786596 WVK786596:WVV786596 C852132:N852132 IY852132:JJ852132 SU852132:TF852132 ACQ852132:ADB852132 AMM852132:AMX852132 AWI852132:AWT852132 BGE852132:BGP852132 BQA852132:BQL852132 BZW852132:CAH852132 CJS852132:CKD852132 CTO852132:CTZ852132 DDK852132:DDV852132 DNG852132:DNR852132 DXC852132:DXN852132 EGY852132:EHJ852132 EQU852132:ERF852132 FAQ852132:FBB852132 FKM852132:FKX852132 FUI852132:FUT852132 GEE852132:GEP852132 GOA852132:GOL852132 GXW852132:GYH852132 HHS852132:HID852132 HRO852132:HRZ852132 IBK852132:IBV852132 ILG852132:ILR852132 IVC852132:IVN852132 JEY852132:JFJ852132 JOU852132:JPF852132 JYQ852132:JZB852132 KIM852132:KIX852132 KSI852132:KST852132 LCE852132:LCP852132 LMA852132:LML852132 LVW852132:LWH852132 MFS852132:MGD852132 MPO852132:MPZ852132 MZK852132:MZV852132 NJG852132:NJR852132 NTC852132:NTN852132 OCY852132:ODJ852132 OMU852132:ONF852132 OWQ852132:OXB852132 PGM852132:PGX852132 PQI852132:PQT852132 QAE852132:QAP852132 QKA852132:QKL852132 QTW852132:QUH852132 RDS852132:RED852132 RNO852132:RNZ852132 RXK852132:RXV852132 SHG852132:SHR852132 SRC852132:SRN852132 TAY852132:TBJ852132 TKU852132:TLF852132 TUQ852132:TVB852132 UEM852132:UEX852132 UOI852132:UOT852132 UYE852132:UYP852132 VIA852132:VIL852132 VRW852132:VSH852132 WBS852132:WCD852132 WLO852132:WLZ852132 WVK852132:WVV852132 C917668:N917668 IY917668:JJ917668 SU917668:TF917668 ACQ917668:ADB917668 AMM917668:AMX917668 AWI917668:AWT917668 BGE917668:BGP917668 BQA917668:BQL917668 BZW917668:CAH917668 CJS917668:CKD917668 CTO917668:CTZ917668 DDK917668:DDV917668 DNG917668:DNR917668 DXC917668:DXN917668 EGY917668:EHJ917668 EQU917668:ERF917668 FAQ917668:FBB917668 FKM917668:FKX917668 FUI917668:FUT917668 GEE917668:GEP917668 GOA917668:GOL917668 GXW917668:GYH917668 HHS917668:HID917668 HRO917668:HRZ917668 IBK917668:IBV917668 ILG917668:ILR917668 IVC917668:IVN917668 JEY917668:JFJ917668 JOU917668:JPF917668 JYQ917668:JZB917668 KIM917668:KIX917668 KSI917668:KST917668 LCE917668:LCP917668 LMA917668:LML917668 LVW917668:LWH917668 MFS917668:MGD917668 MPO917668:MPZ917668 MZK917668:MZV917668 NJG917668:NJR917668 NTC917668:NTN917668 OCY917668:ODJ917668 OMU917668:ONF917668 OWQ917668:OXB917668 PGM917668:PGX917668 PQI917668:PQT917668 QAE917668:QAP917668 QKA917668:QKL917668 QTW917668:QUH917668 RDS917668:RED917668 RNO917668:RNZ917668 RXK917668:RXV917668 SHG917668:SHR917668 SRC917668:SRN917668 TAY917668:TBJ917668 TKU917668:TLF917668 TUQ917668:TVB917668 UEM917668:UEX917668 UOI917668:UOT917668 UYE917668:UYP917668 VIA917668:VIL917668 VRW917668:VSH917668 WBS917668:WCD917668 WLO917668:WLZ917668 WVK917668:WVV917668 C983204:N983204 IY983204:JJ983204 SU983204:TF983204 ACQ983204:ADB983204 AMM983204:AMX983204 AWI983204:AWT983204 BGE983204:BGP983204 BQA983204:BQL983204 BZW983204:CAH983204 CJS983204:CKD983204 CTO983204:CTZ983204 DDK983204:DDV983204 DNG983204:DNR983204 DXC983204:DXN983204 EGY983204:EHJ983204 EQU983204:ERF983204 FAQ983204:FBB983204 FKM983204:FKX983204 FUI983204:FUT983204 GEE983204:GEP983204 GOA983204:GOL983204 GXW983204:GYH983204 HHS983204:HID983204 HRO983204:HRZ983204 IBK983204:IBV983204 ILG983204:ILR983204 IVC983204:IVN983204 JEY983204:JFJ983204 JOU983204:JPF983204 JYQ983204:JZB983204 KIM983204:KIX983204 KSI983204:KST983204 LCE983204:LCP983204 LMA983204:LML983204 LVW983204:LWH983204 MFS983204:MGD983204 MPO983204:MPZ983204 MZK983204:MZV983204 NJG983204:NJR983204 NTC983204:NTN983204 OCY983204:ODJ983204 OMU983204:ONF983204 OWQ983204:OXB983204 PGM983204:PGX983204 PQI983204:PQT983204 QAE983204:QAP983204 QKA983204:QKL983204 QTW983204:QUH983204 RDS983204:RED983204 RNO983204:RNZ983204 RXK983204:RXV983204 SHG983204:SHR983204 SRC983204:SRN983204 TAY983204:TBJ983204 TKU983204:TLF983204 TUQ983204:TVB983204 UEM983204:UEX983204 UOI983204:UOT983204 UYE983204:UYP983204 VIA983204:VIL983204 VRW983204:VSH983204 WBS983204:WCD983204 WLO983204:WLZ983204 WVK983204:WVV983204 C50:N50 IY50:JJ50 SU50:TF50 ACQ50:ADB50 AMM50:AMX50 AWI50:AWT50 BGE50:BGP50 BQA50:BQL50 BZW50:CAH50 CJS50:CKD50 CTO50:CTZ50 DDK50:DDV50 DNG50:DNR50 DXC50:DXN50 EGY50:EHJ50 EQU50:ERF50 FAQ50:FBB50 FKM50:FKX50 FUI50:FUT50 GEE50:GEP50 GOA50:GOL50 GXW50:GYH50 HHS50:HID50 HRO50:HRZ50 IBK50:IBV50 ILG50:ILR50 IVC50:IVN50 JEY50:JFJ50 JOU50:JPF50 JYQ50:JZB50 KIM50:KIX50 KSI50:KST50 LCE50:LCP50 LMA50:LML50 LVW50:LWH50 MFS50:MGD50 MPO50:MPZ50 MZK50:MZV50 NJG50:NJR50 NTC50:NTN50 OCY50:ODJ50 OMU50:ONF50 OWQ50:OXB50 PGM50:PGX50 PQI50:PQT50 QAE50:QAP50 QKA50:QKL50 QTW50:QUH50 RDS50:RED50 RNO50:RNZ50 RXK50:RXV50 SHG50:SHR50 SRC50:SRN50 TAY50:TBJ50 TKU50:TLF50 TUQ50:TVB50 UEM50:UEX50 UOI50:UOT50 UYE50:UYP50 VIA50:VIL50 VRW50:VSH50 WBS50:WCD50 WLO50:WLZ50 WVK50:WVV50 C65586:N65586 IY65586:JJ65586 SU65586:TF65586 ACQ65586:ADB65586 AMM65586:AMX65586 AWI65586:AWT65586 BGE65586:BGP65586 BQA65586:BQL65586 BZW65586:CAH65586 CJS65586:CKD65586 CTO65586:CTZ65586 DDK65586:DDV65586 DNG65586:DNR65586 DXC65586:DXN65586 EGY65586:EHJ65586 EQU65586:ERF65586 FAQ65586:FBB65586 FKM65586:FKX65586 FUI65586:FUT65586 GEE65586:GEP65586 GOA65586:GOL65586 GXW65586:GYH65586 HHS65586:HID65586 HRO65586:HRZ65586 IBK65586:IBV65586 ILG65586:ILR65586 IVC65586:IVN65586 JEY65586:JFJ65586 JOU65586:JPF65586 JYQ65586:JZB65586 KIM65586:KIX65586 KSI65586:KST65586 LCE65586:LCP65586 LMA65586:LML65586 LVW65586:LWH65586 MFS65586:MGD65586 MPO65586:MPZ65586 MZK65586:MZV65586 NJG65586:NJR65586 NTC65586:NTN65586 OCY65586:ODJ65586 OMU65586:ONF65586 OWQ65586:OXB65586 PGM65586:PGX65586 PQI65586:PQT65586 QAE65586:QAP65586 QKA65586:QKL65586 QTW65586:QUH65586 RDS65586:RED65586 RNO65586:RNZ65586 RXK65586:RXV65586 SHG65586:SHR65586 SRC65586:SRN65586 TAY65586:TBJ65586 TKU65586:TLF65586 TUQ65586:TVB65586 UEM65586:UEX65586 UOI65586:UOT65586 UYE65586:UYP65586 VIA65586:VIL65586 VRW65586:VSH65586 WBS65586:WCD65586 WLO65586:WLZ65586 WVK65586:WVV65586 C131122:N131122 IY131122:JJ131122 SU131122:TF131122 ACQ131122:ADB131122 AMM131122:AMX131122 AWI131122:AWT131122 BGE131122:BGP131122 BQA131122:BQL131122 BZW131122:CAH131122 CJS131122:CKD131122 CTO131122:CTZ131122 DDK131122:DDV131122 DNG131122:DNR131122 DXC131122:DXN131122 EGY131122:EHJ131122 EQU131122:ERF131122 FAQ131122:FBB131122 FKM131122:FKX131122 FUI131122:FUT131122 GEE131122:GEP131122 GOA131122:GOL131122 GXW131122:GYH131122 HHS131122:HID131122 HRO131122:HRZ131122 IBK131122:IBV131122 ILG131122:ILR131122 IVC131122:IVN131122 JEY131122:JFJ131122 JOU131122:JPF131122 JYQ131122:JZB131122 KIM131122:KIX131122 KSI131122:KST131122 LCE131122:LCP131122 LMA131122:LML131122 LVW131122:LWH131122 MFS131122:MGD131122 MPO131122:MPZ131122 MZK131122:MZV131122 NJG131122:NJR131122 NTC131122:NTN131122 OCY131122:ODJ131122 OMU131122:ONF131122 OWQ131122:OXB131122 PGM131122:PGX131122 PQI131122:PQT131122 QAE131122:QAP131122 QKA131122:QKL131122 QTW131122:QUH131122 RDS131122:RED131122 RNO131122:RNZ131122 RXK131122:RXV131122 SHG131122:SHR131122 SRC131122:SRN131122 TAY131122:TBJ131122 TKU131122:TLF131122 TUQ131122:TVB131122 UEM131122:UEX131122 UOI131122:UOT131122 UYE131122:UYP131122 VIA131122:VIL131122 VRW131122:VSH131122 WBS131122:WCD131122 WLO131122:WLZ131122 WVK131122:WVV131122 C196658:N196658 IY196658:JJ196658 SU196658:TF196658 ACQ196658:ADB196658 AMM196658:AMX196658 AWI196658:AWT196658 BGE196658:BGP196658 BQA196658:BQL196658 BZW196658:CAH196658 CJS196658:CKD196658 CTO196658:CTZ196658 DDK196658:DDV196658 DNG196658:DNR196658 DXC196658:DXN196658 EGY196658:EHJ196658 EQU196658:ERF196658 FAQ196658:FBB196658 FKM196658:FKX196658 FUI196658:FUT196658 GEE196658:GEP196658 GOA196658:GOL196658 GXW196658:GYH196658 HHS196658:HID196658 HRO196658:HRZ196658 IBK196658:IBV196658 ILG196658:ILR196658 IVC196658:IVN196658 JEY196658:JFJ196658 JOU196658:JPF196658 JYQ196658:JZB196658 KIM196658:KIX196658 KSI196658:KST196658 LCE196658:LCP196658 LMA196658:LML196658 LVW196658:LWH196658 MFS196658:MGD196658 MPO196658:MPZ196658 MZK196658:MZV196658 NJG196658:NJR196658 NTC196658:NTN196658 OCY196658:ODJ196658 OMU196658:ONF196658 OWQ196658:OXB196658 PGM196658:PGX196658 PQI196658:PQT196658 QAE196658:QAP196658 QKA196658:QKL196658 QTW196658:QUH196658 RDS196658:RED196658 RNO196658:RNZ196658 RXK196658:RXV196658 SHG196658:SHR196658 SRC196658:SRN196658 TAY196658:TBJ196658 TKU196658:TLF196658 TUQ196658:TVB196658 UEM196658:UEX196658 UOI196658:UOT196658 UYE196658:UYP196658 VIA196658:VIL196658 VRW196658:VSH196658 WBS196658:WCD196658 WLO196658:WLZ196658 WVK196658:WVV196658 C262194:N262194 IY262194:JJ262194 SU262194:TF262194 ACQ262194:ADB262194 AMM262194:AMX262194 AWI262194:AWT262194 BGE262194:BGP262194 BQA262194:BQL262194 BZW262194:CAH262194 CJS262194:CKD262194 CTO262194:CTZ262194 DDK262194:DDV262194 DNG262194:DNR262194 DXC262194:DXN262194 EGY262194:EHJ262194 EQU262194:ERF262194 FAQ262194:FBB262194 FKM262194:FKX262194 FUI262194:FUT262194 GEE262194:GEP262194 GOA262194:GOL262194 GXW262194:GYH262194 HHS262194:HID262194 HRO262194:HRZ262194 IBK262194:IBV262194 ILG262194:ILR262194 IVC262194:IVN262194 JEY262194:JFJ262194 JOU262194:JPF262194 JYQ262194:JZB262194 KIM262194:KIX262194 KSI262194:KST262194 LCE262194:LCP262194 LMA262194:LML262194 LVW262194:LWH262194 MFS262194:MGD262194 MPO262194:MPZ262194 MZK262194:MZV262194 NJG262194:NJR262194 NTC262194:NTN262194 OCY262194:ODJ262194 OMU262194:ONF262194 OWQ262194:OXB262194 PGM262194:PGX262194 PQI262194:PQT262194 QAE262194:QAP262194 QKA262194:QKL262194 QTW262194:QUH262194 RDS262194:RED262194 RNO262194:RNZ262194 RXK262194:RXV262194 SHG262194:SHR262194 SRC262194:SRN262194 TAY262194:TBJ262194 TKU262194:TLF262194 TUQ262194:TVB262194 UEM262194:UEX262194 UOI262194:UOT262194 UYE262194:UYP262194 VIA262194:VIL262194 VRW262194:VSH262194 WBS262194:WCD262194 WLO262194:WLZ262194 WVK262194:WVV262194 C327730:N327730 IY327730:JJ327730 SU327730:TF327730 ACQ327730:ADB327730 AMM327730:AMX327730 AWI327730:AWT327730 BGE327730:BGP327730 BQA327730:BQL327730 BZW327730:CAH327730 CJS327730:CKD327730 CTO327730:CTZ327730 DDK327730:DDV327730 DNG327730:DNR327730 DXC327730:DXN327730 EGY327730:EHJ327730 EQU327730:ERF327730 FAQ327730:FBB327730 FKM327730:FKX327730 FUI327730:FUT327730 GEE327730:GEP327730 GOA327730:GOL327730 GXW327730:GYH327730 HHS327730:HID327730 HRO327730:HRZ327730 IBK327730:IBV327730 ILG327730:ILR327730 IVC327730:IVN327730 JEY327730:JFJ327730 JOU327730:JPF327730 JYQ327730:JZB327730 KIM327730:KIX327730 KSI327730:KST327730 LCE327730:LCP327730 LMA327730:LML327730 LVW327730:LWH327730 MFS327730:MGD327730 MPO327730:MPZ327730 MZK327730:MZV327730 NJG327730:NJR327730 NTC327730:NTN327730 OCY327730:ODJ327730 OMU327730:ONF327730 OWQ327730:OXB327730 PGM327730:PGX327730 PQI327730:PQT327730 QAE327730:QAP327730 QKA327730:QKL327730 QTW327730:QUH327730 RDS327730:RED327730 RNO327730:RNZ327730 RXK327730:RXV327730 SHG327730:SHR327730 SRC327730:SRN327730 TAY327730:TBJ327730 TKU327730:TLF327730 TUQ327730:TVB327730 UEM327730:UEX327730 UOI327730:UOT327730 UYE327730:UYP327730 VIA327730:VIL327730 VRW327730:VSH327730 WBS327730:WCD327730 WLO327730:WLZ327730 WVK327730:WVV327730 C393266:N393266 IY393266:JJ393266 SU393266:TF393266 ACQ393266:ADB393266 AMM393266:AMX393266 AWI393266:AWT393266 BGE393266:BGP393266 BQA393266:BQL393266 BZW393266:CAH393266 CJS393266:CKD393266 CTO393266:CTZ393266 DDK393266:DDV393266 DNG393266:DNR393266 DXC393266:DXN393266 EGY393266:EHJ393266 EQU393266:ERF393266 FAQ393266:FBB393266 FKM393266:FKX393266 FUI393266:FUT393266 GEE393266:GEP393266 GOA393266:GOL393266 GXW393266:GYH393266 HHS393266:HID393266 HRO393266:HRZ393266 IBK393266:IBV393266 ILG393266:ILR393266 IVC393266:IVN393266 JEY393266:JFJ393266 JOU393266:JPF393266 JYQ393266:JZB393266 KIM393266:KIX393266 KSI393266:KST393266 LCE393266:LCP393266 LMA393266:LML393266 LVW393266:LWH393266 MFS393266:MGD393266 MPO393266:MPZ393266 MZK393266:MZV393266 NJG393266:NJR393266 NTC393266:NTN393266 OCY393266:ODJ393266 OMU393266:ONF393266 OWQ393266:OXB393266 PGM393266:PGX393266 PQI393266:PQT393266 QAE393266:QAP393266 QKA393266:QKL393266 QTW393266:QUH393266 RDS393266:RED393266 RNO393266:RNZ393266 RXK393266:RXV393266 SHG393266:SHR393266 SRC393266:SRN393266 TAY393266:TBJ393266 TKU393266:TLF393266 TUQ393266:TVB393266 UEM393266:UEX393266 UOI393266:UOT393266 UYE393266:UYP393266 VIA393266:VIL393266 VRW393266:VSH393266 WBS393266:WCD393266 WLO393266:WLZ393266 WVK393266:WVV393266 C458802:N458802 IY458802:JJ458802 SU458802:TF458802 ACQ458802:ADB458802 AMM458802:AMX458802 AWI458802:AWT458802 BGE458802:BGP458802 BQA458802:BQL458802 BZW458802:CAH458802 CJS458802:CKD458802 CTO458802:CTZ458802 DDK458802:DDV458802 DNG458802:DNR458802 DXC458802:DXN458802 EGY458802:EHJ458802 EQU458802:ERF458802 FAQ458802:FBB458802 FKM458802:FKX458802 FUI458802:FUT458802 GEE458802:GEP458802 GOA458802:GOL458802 GXW458802:GYH458802 HHS458802:HID458802 HRO458802:HRZ458802 IBK458802:IBV458802 ILG458802:ILR458802 IVC458802:IVN458802 JEY458802:JFJ458802 JOU458802:JPF458802 JYQ458802:JZB458802 KIM458802:KIX458802 KSI458802:KST458802 LCE458802:LCP458802 LMA458802:LML458802 LVW458802:LWH458802 MFS458802:MGD458802 MPO458802:MPZ458802 MZK458802:MZV458802 NJG458802:NJR458802 NTC458802:NTN458802 OCY458802:ODJ458802 OMU458802:ONF458802 OWQ458802:OXB458802 PGM458802:PGX458802 PQI458802:PQT458802 QAE458802:QAP458802 QKA458802:QKL458802 QTW458802:QUH458802 RDS458802:RED458802 RNO458802:RNZ458802 RXK458802:RXV458802 SHG458802:SHR458802 SRC458802:SRN458802 TAY458802:TBJ458802 TKU458802:TLF458802 TUQ458802:TVB458802 UEM458802:UEX458802 UOI458802:UOT458802 UYE458802:UYP458802 VIA458802:VIL458802 VRW458802:VSH458802 WBS458802:WCD458802 WLO458802:WLZ458802 WVK458802:WVV458802 C524338:N524338 IY524338:JJ524338 SU524338:TF524338 ACQ524338:ADB524338 AMM524338:AMX524338 AWI524338:AWT524338 BGE524338:BGP524338 BQA524338:BQL524338 BZW524338:CAH524338 CJS524338:CKD524338 CTO524338:CTZ524338 DDK524338:DDV524338 DNG524338:DNR524338 DXC524338:DXN524338 EGY524338:EHJ524338 EQU524338:ERF524338 FAQ524338:FBB524338 FKM524338:FKX524338 FUI524338:FUT524338 GEE524338:GEP524338 GOA524338:GOL524338 GXW524338:GYH524338 HHS524338:HID524338 HRO524338:HRZ524338 IBK524338:IBV524338 ILG524338:ILR524338 IVC524338:IVN524338 JEY524338:JFJ524338 JOU524338:JPF524338 JYQ524338:JZB524338 KIM524338:KIX524338 KSI524338:KST524338 LCE524338:LCP524338 LMA524338:LML524338 LVW524338:LWH524338 MFS524338:MGD524338 MPO524338:MPZ524338 MZK524338:MZV524338 NJG524338:NJR524338 NTC524338:NTN524338 OCY524338:ODJ524338 OMU524338:ONF524338 OWQ524338:OXB524338 PGM524338:PGX524338 PQI524338:PQT524338 QAE524338:QAP524338 QKA524338:QKL524338 QTW524338:QUH524338 RDS524338:RED524338 RNO524338:RNZ524338 RXK524338:RXV524338 SHG524338:SHR524338 SRC524338:SRN524338 TAY524338:TBJ524338 TKU524338:TLF524338 TUQ524338:TVB524338 UEM524338:UEX524338 UOI524338:UOT524338 UYE524338:UYP524338 VIA524338:VIL524338 VRW524338:VSH524338 WBS524338:WCD524338 WLO524338:WLZ524338 WVK524338:WVV524338 C589874:N589874 IY589874:JJ589874 SU589874:TF589874 ACQ589874:ADB589874 AMM589874:AMX589874 AWI589874:AWT589874 BGE589874:BGP589874 BQA589874:BQL589874 BZW589874:CAH589874 CJS589874:CKD589874 CTO589874:CTZ589874 DDK589874:DDV589874 DNG589874:DNR589874 DXC589874:DXN589874 EGY589874:EHJ589874 EQU589874:ERF589874 FAQ589874:FBB589874 FKM589874:FKX589874 FUI589874:FUT589874 GEE589874:GEP589874 GOA589874:GOL589874 GXW589874:GYH589874 HHS589874:HID589874 HRO589874:HRZ589874 IBK589874:IBV589874 ILG589874:ILR589874 IVC589874:IVN589874 JEY589874:JFJ589874 JOU589874:JPF589874 JYQ589874:JZB589874 KIM589874:KIX589874 KSI589874:KST589874 LCE589874:LCP589874 LMA589874:LML589874 LVW589874:LWH589874 MFS589874:MGD589874 MPO589874:MPZ589874 MZK589874:MZV589874 NJG589874:NJR589874 NTC589874:NTN589874 OCY589874:ODJ589874 OMU589874:ONF589874 OWQ589874:OXB589874 PGM589874:PGX589874 PQI589874:PQT589874 QAE589874:QAP589874 QKA589874:QKL589874 QTW589874:QUH589874 RDS589874:RED589874 RNO589874:RNZ589874 RXK589874:RXV589874 SHG589874:SHR589874 SRC589874:SRN589874 TAY589874:TBJ589874 TKU589874:TLF589874 TUQ589874:TVB589874 UEM589874:UEX589874 UOI589874:UOT589874 UYE589874:UYP589874 VIA589874:VIL589874 VRW589874:VSH589874 WBS589874:WCD589874 WLO589874:WLZ589874 WVK589874:WVV589874 C655410:N655410 IY655410:JJ655410 SU655410:TF655410 ACQ655410:ADB655410 AMM655410:AMX655410 AWI655410:AWT655410 BGE655410:BGP655410 BQA655410:BQL655410 BZW655410:CAH655410 CJS655410:CKD655410 CTO655410:CTZ655410 DDK655410:DDV655410 DNG655410:DNR655410 DXC655410:DXN655410 EGY655410:EHJ655410 EQU655410:ERF655410 FAQ655410:FBB655410 FKM655410:FKX655410 FUI655410:FUT655410 GEE655410:GEP655410 GOA655410:GOL655410 GXW655410:GYH655410 HHS655410:HID655410 HRO655410:HRZ655410 IBK655410:IBV655410 ILG655410:ILR655410 IVC655410:IVN655410 JEY655410:JFJ655410 JOU655410:JPF655410 JYQ655410:JZB655410 KIM655410:KIX655410 KSI655410:KST655410 LCE655410:LCP655410 LMA655410:LML655410 LVW655410:LWH655410 MFS655410:MGD655410 MPO655410:MPZ655410 MZK655410:MZV655410 NJG655410:NJR655410 NTC655410:NTN655410 OCY655410:ODJ655410 OMU655410:ONF655410 OWQ655410:OXB655410 PGM655410:PGX655410 PQI655410:PQT655410 QAE655410:QAP655410 QKA655410:QKL655410 QTW655410:QUH655410 RDS655410:RED655410 RNO655410:RNZ655410 RXK655410:RXV655410 SHG655410:SHR655410 SRC655410:SRN655410 TAY655410:TBJ655410 TKU655410:TLF655410 TUQ655410:TVB655410 UEM655410:UEX655410 UOI655410:UOT655410 UYE655410:UYP655410 VIA655410:VIL655410 VRW655410:VSH655410 WBS655410:WCD655410 WLO655410:WLZ655410 WVK655410:WVV655410 C720946:N720946 IY720946:JJ720946 SU720946:TF720946 ACQ720946:ADB720946 AMM720946:AMX720946 AWI720946:AWT720946 BGE720946:BGP720946 BQA720946:BQL720946 BZW720946:CAH720946 CJS720946:CKD720946 CTO720946:CTZ720946 DDK720946:DDV720946 DNG720946:DNR720946 DXC720946:DXN720946 EGY720946:EHJ720946 EQU720946:ERF720946 FAQ720946:FBB720946 FKM720946:FKX720946 FUI720946:FUT720946 GEE720946:GEP720946 GOA720946:GOL720946 GXW720946:GYH720946 HHS720946:HID720946 HRO720946:HRZ720946 IBK720946:IBV720946 ILG720946:ILR720946 IVC720946:IVN720946 JEY720946:JFJ720946 JOU720946:JPF720946 JYQ720946:JZB720946 KIM720946:KIX720946 KSI720946:KST720946 LCE720946:LCP720946 LMA720946:LML720946 LVW720946:LWH720946 MFS720946:MGD720946 MPO720946:MPZ720946 MZK720946:MZV720946 NJG720946:NJR720946 NTC720946:NTN720946 OCY720946:ODJ720946 OMU720946:ONF720946 OWQ720946:OXB720946 PGM720946:PGX720946 PQI720946:PQT720946 QAE720946:QAP720946 QKA720946:QKL720946 QTW720946:QUH720946 RDS720946:RED720946 RNO720946:RNZ720946 RXK720946:RXV720946 SHG720946:SHR720946 SRC720946:SRN720946 TAY720946:TBJ720946 TKU720946:TLF720946 TUQ720946:TVB720946 UEM720946:UEX720946 UOI720946:UOT720946 UYE720946:UYP720946 VIA720946:VIL720946 VRW720946:VSH720946 WBS720946:WCD720946 WLO720946:WLZ720946 WVK720946:WVV720946 C786482:N786482 IY786482:JJ786482 SU786482:TF786482 ACQ786482:ADB786482 AMM786482:AMX786482 AWI786482:AWT786482 BGE786482:BGP786482 BQA786482:BQL786482 BZW786482:CAH786482 CJS786482:CKD786482 CTO786482:CTZ786482 DDK786482:DDV786482 DNG786482:DNR786482 DXC786482:DXN786482 EGY786482:EHJ786482 EQU786482:ERF786482 FAQ786482:FBB786482 FKM786482:FKX786482 FUI786482:FUT786482 GEE786482:GEP786482 GOA786482:GOL786482 GXW786482:GYH786482 HHS786482:HID786482 HRO786482:HRZ786482 IBK786482:IBV786482 ILG786482:ILR786482 IVC786482:IVN786482 JEY786482:JFJ786482 JOU786482:JPF786482 JYQ786482:JZB786482 KIM786482:KIX786482 KSI786482:KST786482 LCE786482:LCP786482 LMA786482:LML786482 LVW786482:LWH786482 MFS786482:MGD786482 MPO786482:MPZ786482 MZK786482:MZV786482 NJG786482:NJR786482 NTC786482:NTN786482 OCY786482:ODJ786482 OMU786482:ONF786482 OWQ786482:OXB786482 PGM786482:PGX786482 PQI786482:PQT786482 QAE786482:QAP786482 QKA786482:QKL786482 QTW786482:QUH786482 RDS786482:RED786482 RNO786482:RNZ786482 RXK786482:RXV786482 SHG786482:SHR786482 SRC786482:SRN786482 TAY786482:TBJ786482 TKU786482:TLF786482 TUQ786482:TVB786482 UEM786482:UEX786482 UOI786482:UOT786482 UYE786482:UYP786482 VIA786482:VIL786482 VRW786482:VSH786482 WBS786482:WCD786482 WLO786482:WLZ786482 WVK786482:WVV786482 C852018:N852018 IY852018:JJ852018 SU852018:TF852018 ACQ852018:ADB852018 AMM852018:AMX852018 AWI852018:AWT852018 BGE852018:BGP852018 BQA852018:BQL852018 BZW852018:CAH852018 CJS852018:CKD852018 CTO852018:CTZ852018 DDK852018:DDV852018 DNG852018:DNR852018 DXC852018:DXN852018 EGY852018:EHJ852018 EQU852018:ERF852018 FAQ852018:FBB852018 FKM852018:FKX852018 FUI852018:FUT852018 GEE852018:GEP852018 GOA852018:GOL852018 GXW852018:GYH852018 HHS852018:HID852018 HRO852018:HRZ852018 IBK852018:IBV852018 ILG852018:ILR852018 IVC852018:IVN852018 JEY852018:JFJ852018 JOU852018:JPF852018 JYQ852018:JZB852018 KIM852018:KIX852018 KSI852018:KST852018 LCE852018:LCP852018 LMA852018:LML852018 LVW852018:LWH852018 MFS852018:MGD852018 MPO852018:MPZ852018 MZK852018:MZV852018 NJG852018:NJR852018 NTC852018:NTN852018 OCY852018:ODJ852018 OMU852018:ONF852018 OWQ852018:OXB852018 PGM852018:PGX852018 PQI852018:PQT852018 QAE852018:QAP852018 QKA852018:QKL852018 QTW852018:QUH852018 RDS852018:RED852018 RNO852018:RNZ852018 RXK852018:RXV852018 SHG852018:SHR852018 SRC852018:SRN852018 TAY852018:TBJ852018 TKU852018:TLF852018 TUQ852018:TVB852018 UEM852018:UEX852018 UOI852018:UOT852018 UYE852018:UYP852018 VIA852018:VIL852018 VRW852018:VSH852018 WBS852018:WCD852018 WLO852018:WLZ852018 WVK852018:WVV852018 C917554:N917554 IY917554:JJ917554 SU917554:TF917554 ACQ917554:ADB917554 AMM917554:AMX917554 AWI917554:AWT917554 BGE917554:BGP917554 BQA917554:BQL917554 BZW917554:CAH917554 CJS917554:CKD917554 CTO917554:CTZ917554 DDK917554:DDV917554 DNG917554:DNR917554 DXC917554:DXN917554 EGY917554:EHJ917554 EQU917554:ERF917554 FAQ917554:FBB917554 FKM917554:FKX917554 FUI917554:FUT917554 GEE917554:GEP917554 GOA917554:GOL917554 GXW917554:GYH917554 HHS917554:HID917554 HRO917554:HRZ917554 IBK917554:IBV917554 ILG917554:ILR917554 IVC917554:IVN917554 JEY917554:JFJ917554 JOU917554:JPF917554 JYQ917554:JZB917554 KIM917554:KIX917554 KSI917554:KST917554 LCE917554:LCP917554 LMA917554:LML917554 LVW917554:LWH917554 MFS917554:MGD917554 MPO917554:MPZ917554 MZK917554:MZV917554 NJG917554:NJR917554 NTC917554:NTN917554 OCY917554:ODJ917554 OMU917554:ONF917554 OWQ917554:OXB917554 PGM917554:PGX917554 PQI917554:PQT917554 QAE917554:QAP917554 QKA917554:QKL917554 QTW917554:QUH917554 RDS917554:RED917554 RNO917554:RNZ917554 RXK917554:RXV917554 SHG917554:SHR917554 SRC917554:SRN917554 TAY917554:TBJ917554 TKU917554:TLF917554 TUQ917554:TVB917554 UEM917554:UEX917554 UOI917554:UOT917554 UYE917554:UYP917554 VIA917554:VIL917554 VRW917554:VSH917554 WBS917554:WCD917554 WLO917554:WLZ917554 WVK917554:WVV917554 C983090:N983090 IY983090:JJ983090 SU983090:TF983090 ACQ983090:ADB983090 AMM983090:AMX983090 AWI983090:AWT983090 BGE983090:BGP983090 BQA983090:BQL983090 BZW983090:CAH983090 CJS983090:CKD983090 CTO983090:CTZ983090 DDK983090:DDV983090 DNG983090:DNR983090 DXC983090:DXN983090 EGY983090:EHJ983090 EQU983090:ERF983090 FAQ983090:FBB983090 FKM983090:FKX983090 FUI983090:FUT983090 GEE983090:GEP983090 GOA983090:GOL983090 GXW983090:GYH983090 HHS983090:HID983090 HRO983090:HRZ983090 IBK983090:IBV983090 ILG983090:ILR983090 IVC983090:IVN983090 JEY983090:JFJ983090 JOU983090:JPF983090 JYQ983090:JZB983090 KIM983090:KIX983090 KSI983090:KST983090 LCE983090:LCP983090 LMA983090:LML983090 LVW983090:LWH983090 MFS983090:MGD983090 MPO983090:MPZ983090 MZK983090:MZV983090 NJG983090:NJR983090 NTC983090:NTN983090 OCY983090:ODJ983090 OMU983090:ONF983090 OWQ983090:OXB983090 PGM983090:PGX983090 PQI983090:PQT983090 QAE983090:QAP983090 QKA983090:QKL983090 QTW983090:QUH983090 RDS983090:RED983090 RNO983090:RNZ983090 RXK983090:RXV983090 SHG983090:SHR983090 SRC983090:SRN983090 TAY983090:TBJ983090 TKU983090:TLF983090 TUQ983090:TVB983090 UEM983090:UEX983090 UOI983090:UOT983090 UYE983090:UYP983090 VIA983090:VIL983090 VRW983090:VSH983090 WBS983090:WCD983090 WLO983090:WLZ983090 WVK983090:WVV983090 C80:N80 IY80:JJ80 SU80:TF80 ACQ80:ADB80 AMM80:AMX80 AWI80:AWT80 BGE80:BGP80 BQA80:BQL80 BZW80:CAH80 CJS80:CKD80 CTO80:CTZ80 DDK80:DDV80 DNG80:DNR80 DXC80:DXN80 EGY80:EHJ80 EQU80:ERF80 FAQ80:FBB80 FKM80:FKX80 FUI80:FUT80 GEE80:GEP80 GOA80:GOL80 GXW80:GYH80 HHS80:HID80 HRO80:HRZ80 IBK80:IBV80 ILG80:ILR80 IVC80:IVN80 JEY80:JFJ80 JOU80:JPF80 JYQ80:JZB80 KIM80:KIX80 KSI80:KST80 LCE80:LCP80 LMA80:LML80 LVW80:LWH80 MFS80:MGD80 MPO80:MPZ80 MZK80:MZV80 NJG80:NJR80 NTC80:NTN80 OCY80:ODJ80 OMU80:ONF80 OWQ80:OXB80 PGM80:PGX80 PQI80:PQT80 QAE80:QAP80 QKA80:QKL80 QTW80:QUH80 RDS80:RED80 RNO80:RNZ80 RXK80:RXV80 SHG80:SHR80 SRC80:SRN80 TAY80:TBJ80 TKU80:TLF80 TUQ80:TVB80 UEM80:UEX80 UOI80:UOT80 UYE80:UYP80 VIA80:VIL80 VRW80:VSH80 WBS80:WCD80 WLO80:WLZ80 WVK80:WVV80 C65616:N65616 IY65616:JJ65616 SU65616:TF65616 ACQ65616:ADB65616 AMM65616:AMX65616 AWI65616:AWT65616 BGE65616:BGP65616 BQA65616:BQL65616 BZW65616:CAH65616 CJS65616:CKD65616 CTO65616:CTZ65616 DDK65616:DDV65616 DNG65616:DNR65616 DXC65616:DXN65616 EGY65616:EHJ65616 EQU65616:ERF65616 FAQ65616:FBB65616 FKM65616:FKX65616 FUI65616:FUT65616 GEE65616:GEP65616 GOA65616:GOL65616 GXW65616:GYH65616 HHS65616:HID65616 HRO65616:HRZ65616 IBK65616:IBV65616 ILG65616:ILR65616 IVC65616:IVN65616 JEY65616:JFJ65616 JOU65616:JPF65616 JYQ65616:JZB65616 KIM65616:KIX65616 KSI65616:KST65616 LCE65616:LCP65616 LMA65616:LML65616 LVW65616:LWH65616 MFS65616:MGD65616 MPO65616:MPZ65616 MZK65616:MZV65616 NJG65616:NJR65616 NTC65616:NTN65616 OCY65616:ODJ65616 OMU65616:ONF65616 OWQ65616:OXB65616 PGM65616:PGX65616 PQI65616:PQT65616 QAE65616:QAP65616 QKA65616:QKL65616 QTW65616:QUH65616 RDS65616:RED65616 RNO65616:RNZ65616 RXK65616:RXV65616 SHG65616:SHR65616 SRC65616:SRN65616 TAY65616:TBJ65616 TKU65616:TLF65616 TUQ65616:TVB65616 UEM65616:UEX65616 UOI65616:UOT65616 UYE65616:UYP65616 VIA65616:VIL65616 VRW65616:VSH65616 WBS65616:WCD65616 WLO65616:WLZ65616 WVK65616:WVV65616 C131152:N131152 IY131152:JJ131152 SU131152:TF131152 ACQ131152:ADB131152 AMM131152:AMX131152 AWI131152:AWT131152 BGE131152:BGP131152 BQA131152:BQL131152 BZW131152:CAH131152 CJS131152:CKD131152 CTO131152:CTZ131152 DDK131152:DDV131152 DNG131152:DNR131152 DXC131152:DXN131152 EGY131152:EHJ131152 EQU131152:ERF131152 FAQ131152:FBB131152 FKM131152:FKX131152 FUI131152:FUT131152 GEE131152:GEP131152 GOA131152:GOL131152 GXW131152:GYH131152 HHS131152:HID131152 HRO131152:HRZ131152 IBK131152:IBV131152 ILG131152:ILR131152 IVC131152:IVN131152 JEY131152:JFJ131152 JOU131152:JPF131152 JYQ131152:JZB131152 KIM131152:KIX131152 KSI131152:KST131152 LCE131152:LCP131152 LMA131152:LML131152 LVW131152:LWH131152 MFS131152:MGD131152 MPO131152:MPZ131152 MZK131152:MZV131152 NJG131152:NJR131152 NTC131152:NTN131152 OCY131152:ODJ131152 OMU131152:ONF131152 OWQ131152:OXB131152 PGM131152:PGX131152 PQI131152:PQT131152 QAE131152:QAP131152 QKA131152:QKL131152 QTW131152:QUH131152 RDS131152:RED131152 RNO131152:RNZ131152 RXK131152:RXV131152 SHG131152:SHR131152 SRC131152:SRN131152 TAY131152:TBJ131152 TKU131152:TLF131152 TUQ131152:TVB131152 UEM131152:UEX131152 UOI131152:UOT131152 UYE131152:UYP131152 VIA131152:VIL131152 VRW131152:VSH131152 WBS131152:WCD131152 WLO131152:WLZ131152 WVK131152:WVV131152 C196688:N196688 IY196688:JJ196688 SU196688:TF196688 ACQ196688:ADB196688 AMM196688:AMX196688 AWI196688:AWT196688 BGE196688:BGP196688 BQA196688:BQL196688 BZW196688:CAH196688 CJS196688:CKD196688 CTO196688:CTZ196688 DDK196688:DDV196688 DNG196688:DNR196688 DXC196688:DXN196688 EGY196688:EHJ196688 EQU196688:ERF196688 FAQ196688:FBB196688 FKM196688:FKX196688 FUI196688:FUT196688 GEE196688:GEP196688 GOA196688:GOL196688 GXW196688:GYH196688 HHS196688:HID196688 HRO196688:HRZ196688 IBK196688:IBV196688 ILG196688:ILR196688 IVC196688:IVN196688 JEY196688:JFJ196688 JOU196688:JPF196688 JYQ196688:JZB196688 KIM196688:KIX196688 KSI196688:KST196688 LCE196688:LCP196688 LMA196688:LML196688 LVW196688:LWH196688 MFS196688:MGD196688 MPO196688:MPZ196688 MZK196688:MZV196688 NJG196688:NJR196688 NTC196688:NTN196688 OCY196688:ODJ196688 OMU196688:ONF196688 OWQ196688:OXB196688 PGM196688:PGX196688 PQI196688:PQT196688 QAE196688:QAP196688 QKA196688:QKL196688 QTW196688:QUH196688 RDS196688:RED196688 RNO196688:RNZ196688 RXK196688:RXV196688 SHG196688:SHR196688 SRC196688:SRN196688 TAY196688:TBJ196688 TKU196688:TLF196688 TUQ196688:TVB196688 UEM196688:UEX196688 UOI196688:UOT196688 UYE196688:UYP196688 VIA196688:VIL196688 VRW196688:VSH196688 WBS196688:WCD196688 WLO196688:WLZ196688 WVK196688:WVV196688 C262224:N262224 IY262224:JJ262224 SU262224:TF262224 ACQ262224:ADB262224 AMM262224:AMX262224 AWI262224:AWT262224 BGE262224:BGP262224 BQA262224:BQL262224 BZW262224:CAH262224 CJS262224:CKD262224 CTO262224:CTZ262224 DDK262224:DDV262224 DNG262224:DNR262224 DXC262224:DXN262224 EGY262224:EHJ262224 EQU262224:ERF262224 FAQ262224:FBB262224 FKM262224:FKX262224 FUI262224:FUT262224 GEE262224:GEP262224 GOA262224:GOL262224 GXW262224:GYH262224 HHS262224:HID262224 HRO262224:HRZ262224 IBK262224:IBV262224 ILG262224:ILR262224 IVC262224:IVN262224 JEY262224:JFJ262224 JOU262224:JPF262224 JYQ262224:JZB262224 KIM262224:KIX262224 KSI262224:KST262224 LCE262224:LCP262224 LMA262224:LML262224 LVW262224:LWH262224 MFS262224:MGD262224 MPO262224:MPZ262224 MZK262224:MZV262224 NJG262224:NJR262224 NTC262224:NTN262224 OCY262224:ODJ262224 OMU262224:ONF262224 OWQ262224:OXB262224 PGM262224:PGX262224 PQI262224:PQT262224 QAE262224:QAP262224 QKA262224:QKL262224 QTW262224:QUH262224 RDS262224:RED262224 RNO262224:RNZ262224 RXK262224:RXV262224 SHG262224:SHR262224 SRC262224:SRN262224 TAY262224:TBJ262224 TKU262224:TLF262224 TUQ262224:TVB262224 UEM262224:UEX262224 UOI262224:UOT262224 UYE262224:UYP262224 VIA262224:VIL262224 VRW262224:VSH262224 WBS262224:WCD262224 WLO262224:WLZ262224 WVK262224:WVV262224 C327760:N327760 IY327760:JJ327760 SU327760:TF327760 ACQ327760:ADB327760 AMM327760:AMX327760 AWI327760:AWT327760 BGE327760:BGP327760 BQA327760:BQL327760 BZW327760:CAH327760 CJS327760:CKD327760 CTO327760:CTZ327760 DDK327760:DDV327760 DNG327760:DNR327760 DXC327760:DXN327760 EGY327760:EHJ327760 EQU327760:ERF327760 FAQ327760:FBB327760 FKM327760:FKX327760 FUI327760:FUT327760 GEE327760:GEP327760 GOA327760:GOL327760 GXW327760:GYH327760 HHS327760:HID327760 HRO327760:HRZ327760 IBK327760:IBV327760 ILG327760:ILR327760 IVC327760:IVN327760 JEY327760:JFJ327760 JOU327760:JPF327760 JYQ327760:JZB327760 KIM327760:KIX327760 KSI327760:KST327760 LCE327760:LCP327760 LMA327760:LML327760 LVW327760:LWH327760 MFS327760:MGD327760 MPO327760:MPZ327760 MZK327760:MZV327760 NJG327760:NJR327760 NTC327760:NTN327760 OCY327760:ODJ327760 OMU327760:ONF327760 OWQ327760:OXB327760 PGM327760:PGX327760 PQI327760:PQT327760 QAE327760:QAP327760 QKA327760:QKL327760 QTW327760:QUH327760 RDS327760:RED327760 RNO327760:RNZ327760 RXK327760:RXV327760 SHG327760:SHR327760 SRC327760:SRN327760 TAY327760:TBJ327760 TKU327760:TLF327760 TUQ327760:TVB327760 UEM327760:UEX327760 UOI327760:UOT327760 UYE327760:UYP327760 VIA327760:VIL327760 VRW327760:VSH327760 WBS327760:WCD327760 WLO327760:WLZ327760 WVK327760:WVV327760 C393296:N393296 IY393296:JJ393296 SU393296:TF393296 ACQ393296:ADB393296 AMM393296:AMX393296 AWI393296:AWT393296 BGE393296:BGP393296 BQA393296:BQL393296 BZW393296:CAH393296 CJS393296:CKD393296 CTO393296:CTZ393296 DDK393296:DDV393296 DNG393296:DNR393296 DXC393296:DXN393296 EGY393296:EHJ393296 EQU393296:ERF393296 FAQ393296:FBB393296 FKM393296:FKX393296 FUI393296:FUT393296 GEE393296:GEP393296 GOA393296:GOL393296 GXW393296:GYH393296 HHS393296:HID393296 HRO393296:HRZ393296 IBK393296:IBV393296 ILG393296:ILR393296 IVC393296:IVN393296 JEY393296:JFJ393296 JOU393296:JPF393296 JYQ393296:JZB393296 KIM393296:KIX393296 KSI393296:KST393296 LCE393296:LCP393296 LMA393296:LML393296 LVW393296:LWH393296 MFS393296:MGD393296 MPO393296:MPZ393296 MZK393296:MZV393296 NJG393296:NJR393296 NTC393296:NTN393296 OCY393296:ODJ393296 OMU393296:ONF393296 OWQ393296:OXB393296 PGM393296:PGX393296 PQI393296:PQT393296 QAE393296:QAP393296 QKA393296:QKL393296 QTW393296:QUH393296 RDS393296:RED393296 RNO393296:RNZ393296 RXK393296:RXV393296 SHG393296:SHR393296 SRC393296:SRN393296 TAY393296:TBJ393296 TKU393296:TLF393296 TUQ393296:TVB393296 UEM393296:UEX393296 UOI393296:UOT393296 UYE393296:UYP393296 VIA393296:VIL393296 VRW393296:VSH393296 WBS393296:WCD393296 WLO393296:WLZ393296 WVK393296:WVV393296 C458832:N458832 IY458832:JJ458832 SU458832:TF458832 ACQ458832:ADB458832 AMM458832:AMX458832 AWI458832:AWT458832 BGE458832:BGP458832 BQA458832:BQL458832 BZW458832:CAH458832 CJS458832:CKD458832 CTO458832:CTZ458832 DDK458832:DDV458832 DNG458832:DNR458832 DXC458832:DXN458832 EGY458832:EHJ458832 EQU458832:ERF458832 FAQ458832:FBB458832 FKM458832:FKX458832 FUI458832:FUT458832 GEE458832:GEP458832 GOA458832:GOL458832 GXW458832:GYH458832 HHS458832:HID458832 HRO458832:HRZ458832 IBK458832:IBV458832 ILG458832:ILR458832 IVC458832:IVN458832 JEY458832:JFJ458832 JOU458832:JPF458832 JYQ458832:JZB458832 KIM458832:KIX458832 KSI458832:KST458832 LCE458832:LCP458832 LMA458832:LML458832 LVW458832:LWH458832 MFS458832:MGD458832 MPO458832:MPZ458832 MZK458832:MZV458832 NJG458832:NJR458832 NTC458832:NTN458832 OCY458832:ODJ458832 OMU458832:ONF458832 OWQ458832:OXB458832 PGM458832:PGX458832 PQI458832:PQT458832 QAE458832:QAP458832 QKA458832:QKL458832 QTW458832:QUH458832 RDS458832:RED458832 RNO458832:RNZ458832 RXK458832:RXV458832 SHG458832:SHR458832 SRC458832:SRN458832 TAY458832:TBJ458832 TKU458832:TLF458832 TUQ458832:TVB458832 UEM458832:UEX458832 UOI458832:UOT458832 UYE458832:UYP458832 VIA458832:VIL458832 VRW458832:VSH458832 WBS458832:WCD458832 WLO458832:WLZ458832 WVK458832:WVV458832 C524368:N524368 IY524368:JJ524368 SU524368:TF524368 ACQ524368:ADB524368 AMM524368:AMX524368 AWI524368:AWT524368 BGE524368:BGP524368 BQA524368:BQL524368 BZW524368:CAH524368 CJS524368:CKD524368 CTO524368:CTZ524368 DDK524368:DDV524368 DNG524368:DNR524368 DXC524368:DXN524368 EGY524368:EHJ524368 EQU524368:ERF524368 FAQ524368:FBB524368 FKM524368:FKX524368 FUI524368:FUT524368 GEE524368:GEP524368 GOA524368:GOL524368 GXW524368:GYH524368 HHS524368:HID524368 HRO524368:HRZ524368 IBK524368:IBV524368 ILG524368:ILR524368 IVC524368:IVN524368 JEY524368:JFJ524368 JOU524368:JPF524368 JYQ524368:JZB524368 KIM524368:KIX524368 KSI524368:KST524368 LCE524368:LCP524368 LMA524368:LML524368 LVW524368:LWH524368 MFS524368:MGD524368 MPO524368:MPZ524368 MZK524368:MZV524368 NJG524368:NJR524368 NTC524368:NTN524368 OCY524368:ODJ524368 OMU524368:ONF524368 OWQ524368:OXB524368 PGM524368:PGX524368 PQI524368:PQT524368 QAE524368:QAP524368 QKA524368:QKL524368 QTW524368:QUH524368 RDS524368:RED524368 RNO524368:RNZ524368 RXK524368:RXV524368 SHG524368:SHR524368 SRC524368:SRN524368 TAY524368:TBJ524368 TKU524368:TLF524368 TUQ524368:TVB524368 UEM524368:UEX524368 UOI524368:UOT524368 UYE524368:UYP524368 VIA524368:VIL524368 VRW524368:VSH524368 WBS524368:WCD524368 WLO524368:WLZ524368 WVK524368:WVV524368 C589904:N589904 IY589904:JJ589904 SU589904:TF589904 ACQ589904:ADB589904 AMM589904:AMX589904 AWI589904:AWT589904 BGE589904:BGP589904 BQA589904:BQL589904 BZW589904:CAH589904 CJS589904:CKD589904 CTO589904:CTZ589904 DDK589904:DDV589904 DNG589904:DNR589904 DXC589904:DXN589904 EGY589904:EHJ589904 EQU589904:ERF589904 FAQ589904:FBB589904 FKM589904:FKX589904 FUI589904:FUT589904 GEE589904:GEP589904 GOA589904:GOL589904 GXW589904:GYH589904 HHS589904:HID589904 HRO589904:HRZ589904 IBK589904:IBV589904 ILG589904:ILR589904 IVC589904:IVN589904 JEY589904:JFJ589904 JOU589904:JPF589904 JYQ589904:JZB589904 KIM589904:KIX589904 KSI589904:KST589904 LCE589904:LCP589904 LMA589904:LML589904 LVW589904:LWH589904 MFS589904:MGD589904 MPO589904:MPZ589904 MZK589904:MZV589904 NJG589904:NJR589904 NTC589904:NTN589904 OCY589904:ODJ589904 OMU589904:ONF589904 OWQ589904:OXB589904 PGM589904:PGX589904 PQI589904:PQT589904 QAE589904:QAP589904 QKA589904:QKL589904 QTW589904:QUH589904 RDS589904:RED589904 RNO589904:RNZ589904 RXK589904:RXV589904 SHG589904:SHR589904 SRC589904:SRN589904 TAY589904:TBJ589904 TKU589904:TLF589904 TUQ589904:TVB589904 UEM589904:UEX589904 UOI589904:UOT589904 UYE589904:UYP589904 VIA589904:VIL589904 VRW589904:VSH589904 WBS589904:WCD589904 WLO589904:WLZ589904 WVK589904:WVV589904 C655440:N655440 IY655440:JJ655440 SU655440:TF655440 ACQ655440:ADB655440 AMM655440:AMX655440 AWI655440:AWT655440 BGE655440:BGP655440 BQA655440:BQL655440 BZW655440:CAH655440 CJS655440:CKD655440 CTO655440:CTZ655440 DDK655440:DDV655440 DNG655440:DNR655440 DXC655440:DXN655440 EGY655440:EHJ655440 EQU655440:ERF655440 FAQ655440:FBB655440 FKM655440:FKX655440 FUI655440:FUT655440 GEE655440:GEP655440 GOA655440:GOL655440 GXW655440:GYH655440 HHS655440:HID655440 HRO655440:HRZ655440 IBK655440:IBV655440 ILG655440:ILR655440 IVC655440:IVN655440 JEY655440:JFJ655440 JOU655440:JPF655440 JYQ655440:JZB655440 KIM655440:KIX655440 KSI655440:KST655440 LCE655440:LCP655440 LMA655440:LML655440 LVW655440:LWH655440 MFS655440:MGD655440 MPO655440:MPZ655440 MZK655440:MZV655440 NJG655440:NJR655440 NTC655440:NTN655440 OCY655440:ODJ655440 OMU655440:ONF655440 OWQ655440:OXB655440 PGM655440:PGX655440 PQI655440:PQT655440 QAE655440:QAP655440 QKA655440:QKL655440 QTW655440:QUH655440 RDS655440:RED655440 RNO655440:RNZ655440 RXK655440:RXV655440 SHG655440:SHR655440 SRC655440:SRN655440 TAY655440:TBJ655440 TKU655440:TLF655440 TUQ655440:TVB655440 UEM655440:UEX655440 UOI655440:UOT655440 UYE655440:UYP655440 VIA655440:VIL655440 VRW655440:VSH655440 WBS655440:WCD655440 WLO655440:WLZ655440 WVK655440:WVV655440 C720976:N720976 IY720976:JJ720976 SU720976:TF720976 ACQ720976:ADB720976 AMM720976:AMX720976 AWI720976:AWT720976 BGE720976:BGP720976 BQA720976:BQL720976 BZW720976:CAH720976 CJS720976:CKD720976 CTO720976:CTZ720976 DDK720976:DDV720976 DNG720976:DNR720976 DXC720976:DXN720976 EGY720976:EHJ720976 EQU720976:ERF720976 FAQ720976:FBB720976 FKM720976:FKX720976 FUI720976:FUT720976 GEE720976:GEP720976 GOA720976:GOL720976 GXW720976:GYH720976 HHS720976:HID720976 HRO720976:HRZ720976 IBK720976:IBV720976 ILG720976:ILR720976 IVC720976:IVN720976 JEY720976:JFJ720976 JOU720976:JPF720976 JYQ720976:JZB720976 KIM720976:KIX720976 KSI720976:KST720976 LCE720976:LCP720976 LMA720976:LML720976 LVW720976:LWH720976 MFS720976:MGD720976 MPO720976:MPZ720976 MZK720976:MZV720976 NJG720976:NJR720976 NTC720976:NTN720976 OCY720976:ODJ720976 OMU720976:ONF720976 OWQ720976:OXB720976 PGM720976:PGX720976 PQI720976:PQT720976 QAE720976:QAP720976 QKA720976:QKL720976 QTW720976:QUH720976 RDS720976:RED720976 RNO720976:RNZ720976 RXK720976:RXV720976 SHG720976:SHR720976 SRC720976:SRN720976 TAY720976:TBJ720976 TKU720976:TLF720976 TUQ720976:TVB720976 UEM720976:UEX720976 UOI720976:UOT720976 UYE720976:UYP720976 VIA720976:VIL720976 VRW720976:VSH720976 WBS720976:WCD720976 WLO720976:WLZ720976 WVK720976:WVV720976 C786512:N786512 IY786512:JJ786512 SU786512:TF786512 ACQ786512:ADB786512 AMM786512:AMX786512 AWI786512:AWT786512 BGE786512:BGP786512 BQA786512:BQL786512 BZW786512:CAH786512 CJS786512:CKD786512 CTO786512:CTZ786512 DDK786512:DDV786512 DNG786512:DNR786512 DXC786512:DXN786512 EGY786512:EHJ786512 EQU786512:ERF786512 FAQ786512:FBB786512 FKM786512:FKX786512 FUI786512:FUT786512 GEE786512:GEP786512 GOA786512:GOL786512 GXW786512:GYH786512 HHS786512:HID786512 HRO786512:HRZ786512 IBK786512:IBV786512 ILG786512:ILR786512 IVC786512:IVN786512 JEY786512:JFJ786512 JOU786512:JPF786512 JYQ786512:JZB786512 KIM786512:KIX786512 KSI786512:KST786512 LCE786512:LCP786512 LMA786512:LML786512 LVW786512:LWH786512 MFS786512:MGD786512 MPO786512:MPZ786512 MZK786512:MZV786512 NJG786512:NJR786512 NTC786512:NTN786512 OCY786512:ODJ786512 OMU786512:ONF786512 OWQ786512:OXB786512 PGM786512:PGX786512 PQI786512:PQT786512 QAE786512:QAP786512 QKA786512:QKL786512 QTW786512:QUH786512 RDS786512:RED786512 RNO786512:RNZ786512 RXK786512:RXV786512 SHG786512:SHR786512 SRC786512:SRN786512 TAY786512:TBJ786512 TKU786512:TLF786512 TUQ786512:TVB786512 UEM786512:UEX786512 UOI786512:UOT786512 UYE786512:UYP786512 VIA786512:VIL786512 VRW786512:VSH786512 WBS786512:WCD786512 WLO786512:WLZ786512 WVK786512:WVV786512 C852048:N852048 IY852048:JJ852048 SU852048:TF852048 ACQ852048:ADB852048 AMM852048:AMX852048 AWI852048:AWT852048 BGE852048:BGP852048 BQA852048:BQL852048 BZW852048:CAH852048 CJS852048:CKD852048 CTO852048:CTZ852048 DDK852048:DDV852048 DNG852048:DNR852048 DXC852048:DXN852048 EGY852048:EHJ852048 EQU852048:ERF852048 FAQ852048:FBB852048 FKM852048:FKX852048 FUI852048:FUT852048 GEE852048:GEP852048 GOA852048:GOL852048 GXW852048:GYH852048 HHS852048:HID852048 HRO852048:HRZ852048 IBK852048:IBV852048 ILG852048:ILR852048 IVC852048:IVN852048 JEY852048:JFJ852048 JOU852048:JPF852048 JYQ852048:JZB852048 KIM852048:KIX852048 KSI852048:KST852048 LCE852048:LCP852048 LMA852048:LML852048 LVW852048:LWH852048 MFS852048:MGD852048 MPO852048:MPZ852048 MZK852048:MZV852048 NJG852048:NJR852048 NTC852048:NTN852048 OCY852048:ODJ852048 OMU852048:ONF852048 OWQ852048:OXB852048 PGM852048:PGX852048 PQI852048:PQT852048 QAE852048:QAP852048 QKA852048:QKL852048 QTW852048:QUH852048 RDS852048:RED852048 RNO852048:RNZ852048 RXK852048:RXV852048 SHG852048:SHR852048 SRC852048:SRN852048 TAY852048:TBJ852048 TKU852048:TLF852048 TUQ852048:TVB852048 UEM852048:UEX852048 UOI852048:UOT852048 UYE852048:UYP852048 VIA852048:VIL852048 VRW852048:VSH852048 WBS852048:WCD852048 WLO852048:WLZ852048 WVK852048:WVV852048 C917584:N917584 IY917584:JJ917584 SU917584:TF917584 ACQ917584:ADB917584 AMM917584:AMX917584 AWI917584:AWT917584 BGE917584:BGP917584 BQA917584:BQL917584 BZW917584:CAH917584 CJS917584:CKD917584 CTO917584:CTZ917584 DDK917584:DDV917584 DNG917584:DNR917584 DXC917584:DXN917584 EGY917584:EHJ917584 EQU917584:ERF917584 FAQ917584:FBB917584 FKM917584:FKX917584 FUI917584:FUT917584 GEE917584:GEP917584 GOA917584:GOL917584 GXW917584:GYH917584 HHS917584:HID917584 HRO917584:HRZ917584 IBK917584:IBV917584 ILG917584:ILR917584 IVC917584:IVN917584 JEY917584:JFJ917584 JOU917584:JPF917584 JYQ917584:JZB917584 KIM917584:KIX917584 KSI917584:KST917584 LCE917584:LCP917584 LMA917584:LML917584 LVW917584:LWH917584 MFS917584:MGD917584 MPO917584:MPZ917584 MZK917584:MZV917584 NJG917584:NJR917584 NTC917584:NTN917584 OCY917584:ODJ917584 OMU917584:ONF917584 OWQ917584:OXB917584 PGM917584:PGX917584 PQI917584:PQT917584 QAE917584:QAP917584 QKA917584:QKL917584 QTW917584:QUH917584 RDS917584:RED917584 RNO917584:RNZ917584 RXK917584:RXV917584 SHG917584:SHR917584 SRC917584:SRN917584 TAY917584:TBJ917584 TKU917584:TLF917584 TUQ917584:TVB917584 UEM917584:UEX917584 UOI917584:UOT917584 UYE917584:UYP917584 VIA917584:VIL917584 VRW917584:VSH917584 WBS917584:WCD917584 WLO917584:WLZ917584 WVK917584:WVV917584 C983120:N983120 IY983120:JJ983120 SU983120:TF983120 ACQ983120:ADB983120 AMM983120:AMX983120 AWI983120:AWT983120 BGE983120:BGP983120 BQA983120:BQL983120 BZW983120:CAH983120 CJS983120:CKD983120 CTO983120:CTZ983120 DDK983120:DDV983120 DNG983120:DNR983120 DXC983120:DXN983120 EGY983120:EHJ983120 EQU983120:ERF983120 FAQ983120:FBB983120 FKM983120:FKX983120 FUI983120:FUT983120 GEE983120:GEP983120 GOA983120:GOL983120 GXW983120:GYH983120 HHS983120:HID983120 HRO983120:HRZ983120 IBK983120:IBV983120 ILG983120:ILR983120 IVC983120:IVN983120 JEY983120:JFJ983120 JOU983120:JPF983120 JYQ983120:JZB983120 KIM983120:KIX983120 KSI983120:KST983120 LCE983120:LCP983120 LMA983120:LML983120 LVW983120:LWH983120 MFS983120:MGD983120 MPO983120:MPZ983120 MZK983120:MZV983120 NJG983120:NJR983120 NTC983120:NTN983120 OCY983120:ODJ983120 OMU983120:ONF983120 OWQ983120:OXB983120 PGM983120:PGX983120 PQI983120:PQT983120 QAE983120:QAP983120 QKA983120:QKL983120 QTW983120:QUH983120 RDS983120:RED983120 RNO983120:RNZ983120 RXK983120:RXV983120 SHG983120:SHR983120 SRC983120:SRN983120 TAY983120:TBJ983120 TKU983120:TLF983120 TUQ983120:TVB983120 UEM983120:UEX983120 UOI983120:UOT983120 UYE983120:UYP983120 VIA983120:VIL983120 VRW983120:VSH983120 WBS983120:WCD983120 WLO983120:WLZ983120 WVK983120:WVV983120 C62:N62 IY62:JJ62 SU62:TF62 ACQ62:ADB62 AMM62:AMX62 AWI62:AWT62 BGE62:BGP62 BQA62:BQL62 BZW62:CAH62 CJS62:CKD62 CTO62:CTZ62 DDK62:DDV62 DNG62:DNR62 DXC62:DXN62 EGY62:EHJ62 EQU62:ERF62 FAQ62:FBB62 FKM62:FKX62 FUI62:FUT62 GEE62:GEP62 GOA62:GOL62 GXW62:GYH62 HHS62:HID62 HRO62:HRZ62 IBK62:IBV62 ILG62:ILR62 IVC62:IVN62 JEY62:JFJ62 JOU62:JPF62 JYQ62:JZB62 KIM62:KIX62 KSI62:KST62 LCE62:LCP62 LMA62:LML62 LVW62:LWH62 MFS62:MGD62 MPO62:MPZ62 MZK62:MZV62 NJG62:NJR62 NTC62:NTN62 OCY62:ODJ62 OMU62:ONF62 OWQ62:OXB62 PGM62:PGX62 PQI62:PQT62 QAE62:QAP62 QKA62:QKL62 QTW62:QUH62 RDS62:RED62 RNO62:RNZ62 RXK62:RXV62 SHG62:SHR62 SRC62:SRN62 TAY62:TBJ62 TKU62:TLF62 TUQ62:TVB62 UEM62:UEX62 UOI62:UOT62 UYE62:UYP62 VIA62:VIL62 VRW62:VSH62 WBS62:WCD62 WLO62:WLZ62 WVK62:WVV62 C65598:N65598 IY65598:JJ65598 SU65598:TF65598 ACQ65598:ADB65598 AMM65598:AMX65598 AWI65598:AWT65598 BGE65598:BGP65598 BQA65598:BQL65598 BZW65598:CAH65598 CJS65598:CKD65598 CTO65598:CTZ65598 DDK65598:DDV65598 DNG65598:DNR65598 DXC65598:DXN65598 EGY65598:EHJ65598 EQU65598:ERF65598 FAQ65598:FBB65598 FKM65598:FKX65598 FUI65598:FUT65598 GEE65598:GEP65598 GOA65598:GOL65598 GXW65598:GYH65598 HHS65598:HID65598 HRO65598:HRZ65598 IBK65598:IBV65598 ILG65598:ILR65598 IVC65598:IVN65598 JEY65598:JFJ65598 JOU65598:JPF65598 JYQ65598:JZB65598 KIM65598:KIX65598 KSI65598:KST65598 LCE65598:LCP65598 LMA65598:LML65598 LVW65598:LWH65598 MFS65598:MGD65598 MPO65598:MPZ65598 MZK65598:MZV65598 NJG65598:NJR65598 NTC65598:NTN65598 OCY65598:ODJ65598 OMU65598:ONF65598 OWQ65598:OXB65598 PGM65598:PGX65598 PQI65598:PQT65598 QAE65598:QAP65598 QKA65598:QKL65598 QTW65598:QUH65598 RDS65598:RED65598 RNO65598:RNZ65598 RXK65598:RXV65598 SHG65598:SHR65598 SRC65598:SRN65598 TAY65598:TBJ65598 TKU65598:TLF65598 TUQ65598:TVB65598 UEM65598:UEX65598 UOI65598:UOT65598 UYE65598:UYP65598 VIA65598:VIL65598 VRW65598:VSH65598 WBS65598:WCD65598 WLO65598:WLZ65598 WVK65598:WVV65598 C131134:N131134 IY131134:JJ131134 SU131134:TF131134 ACQ131134:ADB131134 AMM131134:AMX131134 AWI131134:AWT131134 BGE131134:BGP131134 BQA131134:BQL131134 BZW131134:CAH131134 CJS131134:CKD131134 CTO131134:CTZ131134 DDK131134:DDV131134 DNG131134:DNR131134 DXC131134:DXN131134 EGY131134:EHJ131134 EQU131134:ERF131134 FAQ131134:FBB131134 FKM131134:FKX131134 FUI131134:FUT131134 GEE131134:GEP131134 GOA131134:GOL131134 GXW131134:GYH131134 HHS131134:HID131134 HRO131134:HRZ131134 IBK131134:IBV131134 ILG131134:ILR131134 IVC131134:IVN131134 JEY131134:JFJ131134 JOU131134:JPF131134 JYQ131134:JZB131134 KIM131134:KIX131134 KSI131134:KST131134 LCE131134:LCP131134 LMA131134:LML131134 LVW131134:LWH131134 MFS131134:MGD131134 MPO131134:MPZ131134 MZK131134:MZV131134 NJG131134:NJR131134 NTC131134:NTN131134 OCY131134:ODJ131134 OMU131134:ONF131134 OWQ131134:OXB131134 PGM131134:PGX131134 PQI131134:PQT131134 QAE131134:QAP131134 QKA131134:QKL131134 QTW131134:QUH131134 RDS131134:RED131134 RNO131134:RNZ131134 RXK131134:RXV131134 SHG131134:SHR131134 SRC131134:SRN131134 TAY131134:TBJ131134 TKU131134:TLF131134 TUQ131134:TVB131134 UEM131134:UEX131134 UOI131134:UOT131134 UYE131134:UYP131134 VIA131134:VIL131134 VRW131134:VSH131134 WBS131134:WCD131134 WLO131134:WLZ131134 WVK131134:WVV131134 C196670:N196670 IY196670:JJ196670 SU196670:TF196670 ACQ196670:ADB196670 AMM196670:AMX196670 AWI196670:AWT196670 BGE196670:BGP196670 BQA196670:BQL196670 BZW196670:CAH196670 CJS196670:CKD196670 CTO196670:CTZ196670 DDK196670:DDV196670 DNG196670:DNR196670 DXC196670:DXN196670 EGY196670:EHJ196670 EQU196670:ERF196670 FAQ196670:FBB196670 FKM196670:FKX196670 FUI196670:FUT196670 GEE196670:GEP196670 GOA196670:GOL196670 GXW196670:GYH196670 HHS196670:HID196670 HRO196670:HRZ196670 IBK196670:IBV196670 ILG196670:ILR196670 IVC196670:IVN196670 JEY196670:JFJ196670 JOU196670:JPF196670 JYQ196670:JZB196670 KIM196670:KIX196670 KSI196670:KST196670 LCE196670:LCP196670 LMA196670:LML196670 LVW196670:LWH196670 MFS196670:MGD196670 MPO196670:MPZ196670 MZK196670:MZV196670 NJG196670:NJR196670 NTC196670:NTN196670 OCY196670:ODJ196670 OMU196670:ONF196670 OWQ196670:OXB196670 PGM196670:PGX196670 PQI196670:PQT196670 QAE196670:QAP196670 QKA196670:QKL196670 QTW196670:QUH196670 RDS196670:RED196670 RNO196670:RNZ196670 RXK196670:RXV196670 SHG196670:SHR196670 SRC196670:SRN196670 TAY196670:TBJ196670 TKU196670:TLF196670 TUQ196670:TVB196670 UEM196670:UEX196670 UOI196670:UOT196670 UYE196670:UYP196670 VIA196670:VIL196670 VRW196670:VSH196670 WBS196670:WCD196670 WLO196670:WLZ196670 WVK196670:WVV196670 C262206:N262206 IY262206:JJ262206 SU262206:TF262206 ACQ262206:ADB262206 AMM262206:AMX262206 AWI262206:AWT262206 BGE262206:BGP262206 BQA262206:BQL262206 BZW262206:CAH262206 CJS262206:CKD262206 CTO262206:CTZ262206 DDK262206:DDV262206 DNG262206:DNR262206 DXC262206:DXN262206 EGY262206:EHJ262206 EQU262206:ERF262206 FAQ262206:FBB262206 FKM262206:FKX262206 FUI262206:FUT262206 GEE262206:GEP262206 GOA262206:GOL262206 GXW262206:GYH262206 HHS262206:HID262206 HRO262206:HRZ262206 IBK262206:IBV262206 ILG262206:ILR262206 IVC262206:IVN262206 JEY262206:JFJ262206 JOU262206:JPF262206 JYQ262206:JZB262206 KIM262206:KIX262206 KSI262206:KST262206 LCE262206:LCP262206 LMA262206:LML262206 LVW262206:LWH262206 MFS262206:MGD262206 MPO262206:MPZ262206 MZK262206:MZV262206 NJG262206:NJR262206 NTC262206:NTN262206 OCY262206:ODJ262206 OMU262206:ONF262206 OWQ262206:OXB262206 PGM262206:PGX262206 PQI262206:PQT262206 QAE262206:QAP262206 QKA262206:QKL262206 QTW262206:QUH262206 RDS262206:RED262206 RNO262206:RNZ262206 RXK262206:RXV262206 SHG262206:SHR262206 SRC262206:SRN262206 TAY262206:TBJ262206 TKU262206:TLF262206 TUQ262206:TVB262206 UEM262206:UEX262206 UOI262206:UOT262206 UYE262206:UYP262206 VIA262206:VIL262206 VRW262206:VSH262206 WBS262206:WCD262206 WLO262206:WLZ262206 WVK262206:WVV262206 C327742:N327742 IY327742:JJ327742 SU327742:TF327742 ACQ327742:ADB327742 AMM327742:AMX327742 AWI327742:AWT327742 BGE327742:BGP327742 BQA327742:BQL327742 BZW327742:CAH327742 CJS327742:CKD327742 CTO327742:CTZ327742 DDK327742:DDV327742 DNG327742:DNR327742 DXC327742:DXN327742 EGY327742:EHJ327742 EQU327742:ERF327742 FAQ327742:FBB327742 FKM327742:FKX327742 FUI327742:FUT327742 GEE327742:GEP327742 GOA327742:GOL327742 GXW327742:GYH327742 HHS327742:HID327742 HRO327742:HRZ327742 IBK327742:IBV327742 ILG327742:ILR327742 IVC327742:IVN327742 JEY327742:JFJ327742 JOU327742:JPF327742 JYQ327742:JZB327742 KIM327742:KIX327742 KSI327742:KST327742 LCE327742:LCP327742 LMA327742:LML327742 LVW327742:LWH327742 MFS327742:MGD327742 MPO327742:MPZ327742 MZK327742:MZV327742 NJG327742:NJR327742 NTC327742:NTN327742 OCY327742:ODJ327742 OMU327742:ONF327742 OWQ327742:OXB327742 PGM327742:PGX327742 PQI327742:PQT327742 QAE327742:QAP327742 QKA327742:QKL327742 QTW327742:QUH327742 RDS327742:RED327742 RNO327742:RNZ327742 RXK327742:RXV327742 SHG327742:SHR327742 SRC327742:SRN327742 TAY327742:TBJ327742 TKU327742:TLF327742 TUQ327742:TVB327742 UEM327742:UEX327742 UOI327742:UOT327742 UYE327742:UYP327742 VIA327742:VIL327742 VRW327742:VSH327742 WBS327742:WCD327742 WLO327742:WLZ327742 WVK327742:WVV327742 C393278:N393278 IY393278:JJ393278 SU393278:TF393278 ACQ393278:ADB393278 AMM393278:AMX393278 AWI393278:AWT393278 BGE393278:BGP393278 BQA393278:BQL393278 BZW393278:CAH393278 CJS393278:CKD393278 CTO393278:CTZ393278 DDK393278:DDV393278 DNG393278:DNR393278 DXC393278:DXN393278 EGY393278:EHJ393278 EQU393278:ERF393278 FAQ393278:FBB393278 FKM393278:FKX393278 FUI393278:FUT393278 GEE393278:GEP393278 GOA393278:GOL393278 GXW393278:GYH393278 HHS393278:HID393278 HRO393278:HRZ393278 IBK393278:IBV393278 ILG393278:ILR393278 IVC393278:IVN393278 JEY393278:JFJ393278 JOU393278:JPF393278 JYQ393278:JZB393278 KIM393278:KIX393278 KSI393278:KST393278 LCE393278:LCP393278 LMA393278:LML393278 LVW393278:LWH393278 MFS393278:MGD393278 MPO393278:MPZ393278 MZK393278:MZV393278 NJG393278:NJR393278 NTC393278:NTN393278 OCY393278:ODJ393278 OMU393278:ONF393278 OWQ393278:OXB393278 PGM393278:PGX393278 PQI393278:PQT393278 QAE393278:QAP393278 QKA393278:QKL393278 QTW393278:QUH393278 RDS393278:RED393278 RNO393278:RNZ393278 RXK393278:RXV393278 SHG393278:SHR393278 SRC393278:SRN393278 TAY393278:TBJ393278 TKU393278:TLF393278 TUQ393278:TVB393278 UEM393278:UEX393278 UOI393278:UOT393278 UYE393278:UYP393278 VIA393278:VIL393278 VRW393278:VSH393278 WBS393278:WCD393278 WLO393278:WLZ393278 WVK393278:WVV393278 C458814:N458814 IY458814:JJ458814 SU458814:TF458814 ACQ458814:ADB458814 AMM458814:AMX458814 AWI458814:AWT458814 BGE458814:BGP458814 BQA458814:BQL458814 BZW458814:CAH458814 CJS458814:CKD458814 CTO458814:CTZ458814 DDK458814:DDV458814 DNG458814:DNR458814 DXC458814:DXN458814 EGY458814:EHJ458814 EQU458814:ERF458814 FAQ458814:FBB458814 FKM458814:FKX458814 FUI458814:FUT458814 GEE458814:GEP458814 GOA458814:GOL458814 GXW458814:GYH458814 HHS458814:HID458814 HRO458814:HRZ458814 IBK458814:IBV458814 ILG458814:ILR458814 IVC458814:IVN458814 JEY458814:JFJ458814 JOU458814:JPF458814 JYQ458814:JZB458814 KIM458814:KIX458814 KSI458814:KST458814 LCE458814:LCP458814 LMA458814:LML458814 LVW458814:LWH458814 MFS458814:MGD458814 MPO458814:MPZ458814 MZK458814:MZV458814 NJG458814:NJR458814 NTC458814:NTN458814 OCY458814:ODJ458814 OMU458814:ONF458814 OWQ458814:OXB458814 PGM458814:PGX458814 PQI458814:PQT458814 QAE458814:QAP458814 QKA458814:QKL458814 QTW458814:QUH458814 RDS458814:RED458814 RNO458814:RNZ458814 RXK458814:RXV458814 SHG458814:SHR458814 SRC458814:SRN458814 TAY458814:TBJ458814 TKU458814:TLF458814 TUQ458814:TVB458814 UEM458814:UEX458814 UOI458814:UOT458814 UYE458814:UYP458814 VIA458814:VIL458814 VRW458814:VSH458814 WBS458814:WCD458814 WLO458814:WLZ458814 WVK458814:WVV458814 C524350:N524350 IY524350:JJ524350 SU524350:TF524350 ACQ524350:ADB524350 AMM524350:AMX524350 AWI524350:AWT524350 BGE524350:BGP524350 BQA524350:BQL524350 BZW524350:CAH524350 CJS524350:CKD524350 CTO524350:CTZ524350 DDK524350:DDV524350 DNG524350:DNR524350 DXC524350:DXN524350 EGY524350:EHJ524350 EQU524350:ERF524350 FAQ524350:FBB524350 FKM524350:FKX524350 FUI524350:FUT524350 GEE524350:GEP524350 GOA524350:GOL524350 GXW524350:GYH524350 HHS524350:HID524350 HRO524350:HRZ524350 IBK524350:IBV524350 ILG524350:ILR524350 IVC524350:IVN524350 JEY524350:JFJ524350 JOU524350:JPF524350 JYQ524350:JZB524350 KIM524350:KIX524350 KSI524350:KST524350 LCE524350:LCP524350 LMA524350:LML524350 LVW524350:LWH524350 MFS524350:MGD524350 MPO524350:MPZ524350 MZK524350:MZV524350 NJG524350:NJR524350 NTC524350:NTN524350 OCY524350:ODJ524350 OMU524350:ONF524350 OWQ524350:OXB524350 PGM524350:PGX524350 PQI524350:PQT524350 QAE524350:QAP524350 QKA524350:QKL524350 QTW524350:QUH524350 RDS524350:RED524350 RNO524350:RNZ524350 RXK524350:RXV524350 SHG524350:SHR524350 SRC524350:SRN524350 TAY524350:TBJ524350 TKU524350:TLF524350 TUQ524350:TVB524350 UEM524350:UEX524350 UOI524350:UOT524350 UYE524350:UYP524350 VIA524350:VIL524350 VRW524350:VSH524350 WBS524350:WCD524350 WLO524350:WLZ524350 WVK524350:WVV524350 C589886:N589886 IY589886:JJ589886 SU589886:TF589886 ACQ589886:ADB589886 AMM589886:AMX589886 AWI589886:AWT589886 BGE589886:BGP589886 BQA589886:BQL589886 BZW589886:CAH589886 CJS589886:CKD589886 CTO589886:CTZ589886 DDK589886:DDV589886 DNG589886:DNR589886 DXC589886:DXN589886 EGY589886:EHJ589886 EQU589886:ERF589886 FAQ589886:FBB589886 FKM589886:FKX589886 FUI589886:FUT589886 GEE589886:GEP589886 GOA589886:GOL589886 GXW589886:GYH589886 HHS589886:HID589886 HRO589886:HRZ589886 IBK589886:IBV589886 ILG589886:ILR589886 IVC589886:IVN589886 JEY589886:JFJ589886 JOU589886:JPF589886 JYQ589886:JZB589886 KIM589886:KIX589886 KSI589886:KST589886 LCE589886:LCP589886 LMA589886:LML589886 LVW589886:LWH589886 MFS589886:MGD589886 MPO589886:MPZ589886 MZK589886:MZV589886 NJG589886:NJR589886 NTC589886:NTN589886 OCY589886:ODJ589886 OMU589886:ONF589886 OWQ589886:OXB589886 PGM589886:PGX589886 PQI589886:PQT589886 QAE589886:QAP589886 QKA589886:QKL589886 QTW589886:QUH589886 RDS589886:RED589886 RNO589886:RNZ589886 RXK589886:RXV589886 SHG589886:SHR589886 SRC589886:SRN589886 TAY589886:TBJ589886 TKU589886:TLF589886 TUQ589886:TVB589886 UEM589886:UEX589886 UOI589886:UOT589886 UYE589886:UYP589886 VIA589886:VIL589886 VRW589886:VSH589886 WBS589886:WCD589886 WLO589886:WLZ589886 WVK589886:WVV589886 C655422:N655422 IY655422:JJ655422 SU655422:TF655422 ACQ655422:ADB655422 AMM655422:AMX655422 AWI655422:AWT655422 BGE655422:BGP655422 BQA655422:BQL655422 BZW655422:CAH655422 CJS655422:CKD655422 CTO655422:CTZ655422 DDK655422:DDV655422 DNG655422:DNR655422 DXC655422:DXN655422 EGY655422:EHJ655422 EQU655422:ERF655422 FAQ655422:FBB655422 FKM655422:FKX655422 FUI655422:FUT655422 GEE655422:GEP655422 GOA655422:GOL655422 GXW655422:GYH655422 HHS655422:HID655422 HRO655422:HRZ655422 IBK655422:IBV655422 ILG655422:ILR655422 IVC655422:IVN655422 JEY655422:JFJ655422 JOU655422:JPF655422 JYQ655422:JZB655422 KIM655422:KIX655422 KSI655422:KST655422 LCE655422:LCP655422 LMA655422:LML655422 LVW655422:LWH655422 MFS655422:MGD655422 MPO655422:MPZ655422 MZK655422:MZV655422 NJG655422:NJR655422 NTC655422:NTN655422 OCY655422:ODJ655422 OMU655422:ONF655422 OWQ655422:OXB655422 PGM655422:PGX655422 PQI655422:PQT655422 QAE655422:QAP655422 QKA655422:QKL655422 QTW655422:QUH655422 RDS655422:RED655422 RNO655422:RNZ655422 RXK655422:RXV655422 SHG655422:SHR655422 SRC655422:SRN655422 TAY655422:TBJ655422 TKU655422:TLF655422 TUQ655422:TVB655422 UEM655422:UEX655422 UOI655422:UOT655422 UYE655422:UYP655422 VIA655422:VIL655422 VRW655422:VSH655422 WBS655422:WCD655422 WLO655422:WLZ655422 WVK655422:WVV655422 C720958:N720958 IY720958:JJ720958 SU720958:TF720958 ACQ720958:ADB720958 AMM720958:AMX720958 AWI720958:AWT720958 BGE720958:BGP720958 BQA720958:BQL720958 BZW720958:CAH720958 CJS720958:CKD720958 CTO720958:CTZ720958 DDK720958:DDV720958 DNG720958:DNR720958 DXC720958:DXN720958 EGY720958:EHJ720958 EQU720958:ERF720958 FAQ720958:FBB720958 FKM720958:FKX720958 FUI720958:FUT720958 GEE720958:GEP720958 GOA720958:GOL720958 GXW720958:GYH720958 HHS720958:HID720958 HRO720958:HRZ720958 IBK720958:IBV720958 ILG720958:ILR720958 IVC720958:IVN720958 JEY720958:JFJ720958 JOU720958:JPF720958 JYQ720958:JZB720958 KIM720958:KIX720958 KSI720958:KST720958 LCE720958:LCP720958 LMA720958:LML720958 LVW720958:LWH720958 MFS720958:MGD720958 MPO720958:MPZ720958 MZK720958:MZV720958 NJG720958:NJR720958 NTC720958:NTN720958 OCY720958:ODJ720958 OMU720958:ONF720958 OWQ720958:OXB720958 PGM720958:PGX720958 PQI720958:PQT720958 QAE720958:QAP720958 QKA720958:QKL720958 QTW720958:QUH720958 RDS720958:RED720958 RNO720958:RNZ720958 RXK720958:RXV720958 SHG720958:SHR720958 SRC720958:SRN720958 TAY720958:TBJ720958 TKU720958:TLF720958 TUQ720958:TVB720958 UEM720958:UEX720958 UOI720958:UOT720958 UYE720958:UYP720958 VIA720958:VIL720958 VRW720958:VSH720958 WBS720958:WCD720958 WLO720958:WLZ720958 WVK720958:WVV720958 C786494:N786494 IY786494:JJ786494 SU786494:TF786494 ACQ786494:ADB786494 AMM786494:AMX786494 AWI786494:AWT786494 BGE786494:BGP786494 BQA786494:BQL786494 BZW786494:CAH786494 CJS786494:CKD786494 CTO786494:CTZ786494 DDK786494:DDV786494 DNG786494:DNR786494 DXC786494:DXN786494 EGY786494:EHJ786494 EQU786494:ERF786494 FAQ786494:FBB786494 FKM786494:FKX786494 FUI786494:FUT786494 GEE786494:GEP786494 GOA786494:GOL786494 GXW786494:GYH786494 HHS786494:HID786494 HRO786494:HRZ786494 IBK786494:IBV786494 ILG786494:ILR786494 IVC786494:IVN786494 JEY786494:JFJ786494 JOU786494:JPF786494 JYQ786494:JZB786494 KIM786494:KIX786494 KSI786494:KST786494 LCE786494:LCP786494 LMA786494:LML786494 LVW786494:LWH786494 MFS786494:MGD786494 MPO786494:MPZ786494 MZK786494:MZV786494 NJG786494:NJR786494 NTC786494:NTN786494 OCY786494:ODJ786494 OMU786494:ONF786494 OWQ786494:OXB786494 PGM786494:PGX786494 PQI786494:PQT786494 QAE786494:QAP786494 QKA786494:QKL786494 QTW786494:QUH786494 RDS786494:RED786494 RNO786494:RNZ786494 RXK786494:RXV786494 SHG786494:SHR786494 SRC786494:SRN786494 TAY786494:TBJ786494 TKU786494:TLF786494 TUQ786494:TVB786494 UEM786494:UEX786494 UOI786494:UOT786494 UYE786494:UYP786494 VIA786494:VIL786494 VRW786494:VSH786494 WBS786494:WCD786494 WLO786494:WLZ786494 WVK786494:WVV786494 C852030:N852030 IY852030:JJ852030 SU852030:TF852030 ACQ852030:ADB852030 AMM852030:AMX852030 AWI852030:AWT852030 BGE852030:BGP852030 BQA852030:BQL852030 BZW852030:CAH852030 CJS852030:CKD852030 CTO852030:CTZ852030 DDK852030:DDV852030 DNG852030:DNR852030 DXC852030:DXN852030 EGY852030:EHJ852030 EQU852030:ERF852030 FAQ852030:FBB852030 FKM852030:FKX852030 FUI852030:FUT852030 GEE852030:GEP852030 GOA852030:GOL852030 GXW852030:GYH852030 HHS852030:HID852030 HRO852030:HRZ852030 IBK852030:IBV852030 ILG852030:ILR852030 IVC852030:IVN852030 JEY852030:JFJ852030 JOU852030:JPF852030 JYQ852030:JZB852030 KIM852030:KIX852030 KSI852030:KST852030 LCE852030:LCP852030 LMA852030:LML852030 LVW852030:LWH852030 MFS852030:MGD852030 MPO852030:MPZ852030 MZK852030:MZV852030 NJG852030:NJR852030 NTC852030:NTN852030 OCY852030:ODJ852030 OMU852030:ONF852030 OWQ852030:OXB852030 PGM852030:PGX852030 PQI852030:PQT852030 QAE852030:QAP852030 QKA852030:QKL852030 QTW852030:QUH852030 RDS852030:RED852030 RNO852030:RNZ852030 RXK852030:RXV852030 SHG852030:SHR852030 SRC852030:SRN852030 TAY852030:TBJ852030 TKU852030:TLF852030 TUQ852030:TVB852030 UEM852030:UEX852030 UOI852030:UOT852030 UYE852030:UYP852030 VIA852030:VIL852030 VRW852030:VSH852030 WBS852030:WCD852030 WLO852030:WLZ852030 WVK852030:WVV852030 C917566:N917566 IY917566:JJ917566 SU917566:TF917566 ACQ917566:ADB917566 AMM917566:AMX917566 AWI917566:AWT917566 BGE917566:BGP917566 BQA917566:BQL917566 BZW917566:CAH917566 CJS917566:CKD917566 CTO917566:CTZ917566 DDK917566:DDV917566 DNG917566:DNR917566 DXC917566:DXN917566 EGY917566:EHJ917566 EQU917566:ERF917566 FAQ917566:FBB917566 FKM917566:FKX917566 FUI917566:FUT917566 GEE917566:GEP917566 GOA917566:GOL917566 GXW917566:GYH917566 HHS917566:HID917566 HRO917566:HRZ917566 IBK917566:IBV917566 ILG917566:ILR917566 IVC917566:IVN917566 JEY917566:JFJ917566 JOU917566:JPF917566 JYQ917566:JZB917566 KIM917566:KIX917566 KSI917566:KST917566 LCE917566:LCP917566 LMA917566:LML917566 LVW917566:LWH917566 MFS917566:MGD917566 MPO917566:MPZ917566 MZK917566:MZV917566 NJG917566:NJR917566 NTC917566:NTN917566 OCY917566:ODJ917566 OMU917566:ONF917566 OWQ917566:OXB917566 PGM917566:PGX917566 PQI917566:PQT917566 QAE917566:QAP917566 QKA917566:QKL917566 QTW917566:QUH917566 RDS917566:RED917566 RNO917566:RNZ917566 RXK917566:RXV917566 SHG917566:SHR917566 SRC917566:SRN917566 TAY917566:TBJ917566 TKU917566:TLF917566 TUQ917566:TVB917566 UEM917566:UEX917566 UOI917566:UOT917566 UYE917566:UYP917566 VIA917566:VIL917566 VRW917566:VSH917566 WBS917566:WCD917566 WLO917566:WLZ917566 WVK917566:WVV917566 C983102:N983102 IY983102:JJ983102 SU983102:TF983102 ACQ983102:ADB983102 AMM983102:AMX983102 AWI983102:AWT983102 BGE983102:BGP983102 BQA983102:BQL983102 BZW983102:CAH983102 CJS983102:CKD983102 CTO983102:CTZ983102 DDK983102:DDV983102 DNG983102:DNR983102 DXC983102:DXN983102 EGY983102:EHJ983102 EQU983102:ERF983102 FAQ983102:FBB983102 FKM983102:FKX983102 FUI983102:FUT983102 GEE983102:GEP983102 GOA983102:GOL983102 GXW983102:GYH983102 HHS983102:HID983102 HRO983102:HRZ983102 IBK983102:IBV983102 ILG983102:ILR983102 IVC983102:IVN983102 JEY983102:JFJ983102 JOU983102:JPF983102 JYQ983102:JZB983102 KIM983102:KIX983102 KSI983102:KST983102 LCE983102:LCP983102 LMA983102:LML983102 LVW983102:LWH983102 MFS983102:MGD983102 MPO983102:MPZ983102 MZK983102:MZV983102 NJG983102:NJR983102 NTC983102:NTN983102 OCY983102:ODJ983102 OMU983102:ONF983102 OWQ983102:OXB983102 PGM983102:PGX983102 PQI983102:PQT983102 QAE983102:QAP983102 QKA983102:QKL983102 QTW983102:QUH983102 RDS983102:RED983102 RNO983102:RNZ983102 RXK983102:RXV983102 SHG983102:SHR983102 SRC983102:SRN983102 TAY983102:TBJ983102 TKU983102:TLF983102 TUQ983102:TVB983102 UEM983102:UEX983102 UOI983102:UOT983102 UYE983102:UYP983102 VIA983102:VIL983102 VRW983102:VSH983102 WBS983102:WCD983102 WLO983102:WLZ983102 WVK983102:WVV983102 C32:N32 IY32:JJ32 SU32:TF32 ACQ32:ADB32 AMM32:AMX32 AWI32:AWT32 BGE32:BGP32 BQA32:BQL32 BZW32:CAH32 CJS32:CKD32 CTO32:CTZ32 DDK32:DDV32 DNG32:DNR32 DXC32:DXN32 EGY32:EHJ32 EQU32:ERF32 FAQ32:FBB32 FKM32:FKX32 FUI32:FUT32 GEE32:GEP32 GOA32:GOL32 GXW32:GYH32 HHS32:HID32 HRO32:HRZ32 IBK32:IBV32 ILG32:ILR32 IVC32:IVN32 JEY32:JFJ32 JOU32:JPF32 JYQ32:JZB32 KIM32:KIX32 KSI32:KST32 LCE32:LCP32 LMA32:LML32 LVW32:LWH32 MFS32:MGD32 MPO32:MPZ32 MZK32:MZV32 NJG32:NJR32 NTC32:NTN32 OCY32:ODJ32 OMU32:ONF32 OWQ32:OXB32 PGM32:PGX32 PQI32:PQT32 QAE32:QAP32 QKA32:QKL32 QTW32:QUH32 RDS32:RED32 RNO32:RNZ32 RXK32:RXV32 SHG32:SHR32 SRC32:SRN32 TAY32:TBJ32 TKU32:TLF32 TUQ32:TVB32 UEM32:UEX32 UOI32:UOT32 UYE32:UYP32 VIA32:VIL32 VRW32:VSH32 WBS32:WCD32 WLO32:WLZ32 WVK32:WVV32 C65568:N65568 IY65568:JJ65568 SU65568:TF65568 ACQ65568:ADB65568 AMM65568:AMX65568 AWI65568:AWT65568 BGE65568:BGP65568 BQA65568:BQL65568 BZW65568:CAH65568 CJS65568:CKD65568 CTO65568:CTZ65568 DDK65568:DDV65568 DNG65568:DNR65568 DXC65568:DXN65568 EGY65568:EHJ65568 EQU65568:ERF65568 FAQ65568:FBB65568 FKM65568:FKX65568 FUI65568:FUT65568 GEE65568:GEP65568 GOA65568:GOL65568 GXW65568:GYH65568 HHS65568:HID65568 HRO65568:HRZ65568 IBK65568:IBV65568 ILG65568:ILR65568 IVC65568:IVN65568 JEY65568:JFJ65568 JOU65568:JPF65568 JYQ65568:JZB65568 KIM65568:KIX65568 KSI65568:KST65568 LCE65568:LCP65568 LMA65568:LML65568 LVW65568:LWH65568 MFS65568:MGD65568 MPO65568:MPZ65568 MZK65568:MZV65568 NJG65568:NJR65568 NTC65568:NTN65568 OCY65568:ODJ65568 OMU65568:ONF65568 OWQ65568:OXB65568 PGM65568:PGX65568 PQI65568:PQT65568 QAE65568:QAP65568 QKA65568:QKL65568 QTW65568:QUH65568 RDS65568:RED65568 RNO65568:RNZ65568 RXK65568:RXV65568 SHG65568:SHR65568 SRC65568:SRN65568 TAY65568:TBJ65568 TKU65568:TLF65568 TUQ65568:TVB65568 UEM65568:UEX65568 UOI65568:UOT65568 UYE65568:UYP65568 VIA65568:VIL65568 VRW65568:VSH65568 WBS65568:WCD65568 WLO65568:WLZ65568 WVK65568:WVV65568 C131104:N131104 IY131104:JJ131104 SU131104:TF131104 ACQ131104:ADB131104 AMM131104:AMX131104 AWI131104:AWT131104 BGE131104:BGP131104 BQA131104:BQL131104 BZW131104:CAH131104 CJS131104:CKD131104 CTO131104:CTZ131104 DDK131104:DDV131104 DNG131104:DNR131104 DXC131104:DXN131104 EGY131104:EHJ131104 EQU131104:ERF131104 FAQ131104:FBB131104 FKM131104:FKX131104 FUI131104:FUT131104 GEE131104:GEP131104 GOA131104:GOL131104 GXW131104:GYH131104 HHS131104:HID131104 HRO131104:HRZ131104 IBK131104:IBV131104 ILG131104:ILR131104 IVC131104:IVN131104 JEY131104:JFJ131104 JOU131104:JPF131104 JYQ131104:JZB131104 KIM131104:KIX131104 KSI131104:KST131104 LCE131104:LCP131104 LMA131104:LML131104 LVW131104:LWH131104 MFS131104:MGD131104 MPO131104:MPZ131104 MZK131104:MZV131104 NJG131104:NJR131104 NTC131104:NTN131104 OCY131104:ODJ131104 OMU131104:ONF131104 OWQ131104:OXB131104 PGM131104:PGX131104 PQI131104:PQT131104 QAE131104:QAP131104 QKA131104:QKL131104 QTW131104:QUH131104 RDS131104:RED131104 RNO131104:RNZ131104 RXK131104:RXV131104 SHG131104:SHR131104 SRC131104:SRN131104 TAY131104:TBJ131104 TKU131104:TLF131104 TUQ131104:TVB131104 UEM131104:UEX131104 UOI131104:UOT131104 UYE131104:UYP131104 VIA131104:VIL131104 VRW131104:VSH131104 WBS131104:WCD131104 WLO131104:WLZ131104 WVK131104:WVV131104 C196640:N196640 IY196640:JJ196640 SU196640:TF196640 ACQ196640:ADB196640 AMM196640:AMX196640 AWI196640:AWT196640 BGE196640:BGP196640 BQA196640:BQL196640 BZW196640:CAH196640 CJS196640:CKD196640 CTO196640:CTZ196640 DDK196640:DDV196640 DNG196640:DNR196640 DXC196640:DXN196640 EGY196640:EHJ196640 EQU196640:ERF196640 FAQ196640:FBB196640 FKM196640:FKX196640 FUI196640:FUT196640 GEE196640:GEP196640 GOA196640:GOL196640 GXW196640:GYH196640 HHS196640:HID196640 HRO196640:HRZ196640 IBK196640:IBV196640 ILG196640:ILR196640 IVC196640:IVN196640 JEY196640:JFJ196640 JOU196640:JPF196640 JYQ196640:JZB196640 KIM196640:KIX196640 KSI196640:KST196640 LCE196640:LCP196640 LMA196640:LML196640 LVW196640:LWH196640 MFS196640:MGD196640 MPO196640:MPZ196640 MZK196640:MZV196640 NJG196640:NJR196640 NTC196640:NTN196640 OCY196640:ODJ196640 OMU196640:ONF196640 OWQ196640:OXB196640 PGM196640:PGX196640 PQI196640:PQT196640 QAE196640:QAP196640 QKA196640:QKL196640 QTW196640:QUH196640 RDS196640:RED196640 RNO196640:RNZ196640 RXK196640:RXV196640 SHG196640:SHR196640 SRC196640:SRN196640 TAY196640:TBJ196640 TKU196640:TLF196640 TUQ196640:TVB196640 UEM196640:UEX196640 UOI196640:UOT196640 UYE196640:UYP196640 VIA196640:VIL196640 VRW196640:VSH196640 WBS196640:WCD196640 WLO196640:WLZ196640 WVK196640:WVV196640 C262176:N262176 IY262176:JJ262176 SU262176:TF262176 ACQ262176:ADB262176 AMM262176:AMX262176 AWI262176:AWT262176 BGE262176:BGP262176 BQA262176:BQL262176 BZW262176:CAH262176 CJS262176:CKD262176 CTO262176:CTZ262176 DDK262176:DDV262176 DNG262176:DNR262176 DXC262176:DXN262176 EGY262176:EHJ262176 EQU262176:ERF262176 FAQ262176:FBB262176 FKM262176:FKX262176 FUI262176:FUT262176 GEE262176:GEP262176 GOA262176:GOL262176 GXW262176:GYH262176 HHS262176:HID262176 HRO262176:HRZ262176 IBK262176:IBV262176 ILG262176:ILR262176 IVC262176:IVN262176 JEY262176:JFJ262176 JOU262176:JPF262176 JYQ262176:JZB262176 KIM262176:KIX262176 KSI262176:KST262176 LCE262176:LCP262176 LMA262176:LML262176 LVW262176:LWH262176 MFS262176:MGD262176 MPO262176:MPZ262176 MZK262176:MZV262176 NJG262176:NJR262176 NTC262176:NTN262176 OCY262176:ODJ262176 OMU262176:ONF262176 OWQ262176:OXB262176 PGM262176:PGX262176 PQI262176:PQT262176 QAE262176:QAP262176 QKA262176:QKL262176 QTW262176:QUH262176 RDS262176:RED262176 RNO262176:RNZ262176 RXK262176:RXV262176 SHG262176:SHR262176 SRC262176:SRN262176 TAY262176:TBJ262176 TKU262176:TLF262176 TUQ262176:TVB262176 UEM262176:UEX262176 UOI262176:UOT262176 UYE262176:UYP262176 VIA262176:VIL262176 VRW262176:VSH262176 WBS262176:WCD262176 WLO262176:WLZ262176 WVK262176:WVV262176 C327712:N327712 IY327712:JJ327712 SU327712:TF327712 ACQ327712:ADB327712 AMM327712:AMX327712 AWI327712:AWT327712 BGE327712:BGP327712 BQA327712:BQL327712 BZW327712:CAH327712 CJS327712:CKD327712 CTO327712:CTZ327712 DDK327712:DDV327712 DNG327712:DNR327712 DXC327712:DXN327712 EGY327712:EHJ327712 EQU327712:ERF327712 FAQ327712:FBB327712 FKM327712:FKX327712 FUI327712:FUT327712 GEE327712:GEP327712 GOA327712:GOL327712 GXW327712:GYH327712 HHS327712:HID327712 HRO327712:HRZ327712 IBK327712:IBV327712 ILG327712:ILR327712 IVC327712:IVN327712 JEY327712:JFJ327712 JOU327712:JPF327712 JYQ327712:JZB327712 KIM327712:KIX327712 KSI327712:KST327712 LCE327712:LCP327712 LMA327712:LML327712 LVW327712:LWH327712 MFS327712:MGD327712 MPO327712:MPZ327712 MZK327712:MZV327712 NJG327712:NJR327712 NTC327712:NTN327712 OCY327712:ODJ327712 OMU327712:ONF327712 OWQ327712:OXB327712 PGM327712:PGX327712 PQI327712:PQT327712 QAE327712:QAP327712 QKA327712:QKL327712 QTW327712:QUH327712 RDS327712:RED327712 RNO327712:RNZ327712 RXK327712:RXV327712 SHG327712:SHR327712 SRC327712:SRN327712 TAY327712:TBJ327712 TKU327712:TLF327712 TUQ327712:TVB327712 UEM327712:UEX327712 UOI327712:UOT327712 UYE327712:UYP327712 VIA327712:VIL327712 VRW327712:VSH327712 WBS327712:WCD327712 WLO327712:WLZ327712 WVK327712:WVV327712 C393248:N393248 IY393248:JJ393248 SU393248:TF393248 ACQ393248:ADB393248 AMM393248:AMX393248 AWI393248:AWT393248 BGE393248:BGP393248 BQA393248:BQL393248 BZW393248:CAH393248 CJS393248:CKD393248 CTO393248:CTZ393248 DDK393248:DDV393248 DNG393248:DNR393248 DXC393248:DXN393248 EGY393248:EHJ393248 EQU393248:ERF393248 FAQ393248:FBB393248 FKM393248:FKX393248 FUI393248:FUT393248 GEE393248:GEP393248 GOA393248:GOL393248 GXW393248:GYH393248 HHS393248:HID393248 HRO393248:HRZ393248 IBK393248:IBV393248 ILG393248:ILR393248 IVC393248:IVN393248 JEY393248:JFJ393248 JOU393248:JPF393248 JYQ393248:JZB393248 KIM393248:KIX393248 KSI393248:KST393248 LCE393248:LCP393248 LMA393248:LML393248 LVW393248:LWH393248 MFS393248:MGD393248 MPO393248:MPZ393248 MZK393248:MZV393248 NJG393248:NJR393248 NTC393248:NTN393248 OCY393248:ODJ393248 OMU393248:ONF393248 OWQ393248:OXB393248 PGM393248:PGX393248 PQI393248:PQT393248 QAE393248:QAP393248 QKA393248:QKL393248 QTW393248:QUH393248 RDS393248:RED393248 RNO393248:RNZ393248 RXK393248:RXV393248 SHG393248:SHR393248 SRC393248:SRN393248 TAY393248:TBJ393248 TKU393248:TLF393248 TUQ393248:TVB393248 UEM393248:UEX393248 UOI393248:UOT393248 UYE393248:UYP393248 VIA393248:VIL393248 VRW393248:VSH393248 WBS393248:WCD393248 WLO393248:WLZ393248 WVK393248:WVV393248 C458784:N458784 IY458784:JJ458784 SU458784:TF458784 ACQ458784:ADB458784 AMM458784:AMX458784 AWI458784:AWT458784 BGE458784:BGP458784 BQA458784:BQL458784 BZW458784:CAH458784 CJS458784:CKD458784 CTO458784:CTZ458784 DDK458784:DDV458784 DNG458784:DNR458784 DXC458784:DXN458784 EGY458784:EHJ458784 EQU458784:ERF458784 FAQ458784:FBB458784 FKM458784:FKX458784 FUI458784:FUT458784 GEE458784:GEP458784 GOA458784:GOL458784 GXW458784:GYH458784 HHS458784:HID458784 HRO458784:HRZ458784 IBK458784:IBV458784 ILG458784:ILR458784 IVC458784:IVN458784 JEY458784:JFJ458784 JOU458784:JPF458784 JYQ458784:JZB458784 KIM458784:KIX458784 KSI458784:KST458784 LCE458784:LCP458784 LMA458784:LML458784 LVW458784:LWH458784 MFS458784:MGD458784 MPO458784:MPZ458784 MZK458784:MZV458784 NJG458784:NJR458784 NTC458784:NTN458784 OCY458784:ODJ458784 OMU458784:ONF458784 OWQ458784:OXB458784 PGM458784:PGX458784 PQI458784:PQT458784 QAE458784:QAP458784 QKA458784:QKL458784 QTW458784:QUH458784 RDS458784:RED458784 RNO458784:RNZ458784 RXK458784:RXV458784 SHG458784:SHR458784 SRC458784:SRN458784 TAY458784:TBJ458784 TKU458784:TLF458784 TUQ458784:TVB458784 UEM458784:UEX458784 UOI458784:UOT458784 UYE458784:UYP458784 VIA458784:VIL458784 VRW458784:VSH458784 WBS458784:WCD458784 WLO458784:WLZ458784 WVK458784:WVV458784 C524320:N524320 IY524320:JJ524320 SU524320:TF524320 ACQ524320:ADB524320 AMM524320:AMX524320 AWI524320:AWT524320 BGE524320:BGP524320 BQA524320:BQL524320 BZW524320:CAH524320 CJS524320:CKD524320 CTO524320:CTZ524320 DDK524320:DDV524320 DNG524320:DNR524320 DXC524320:DXN524320 EGY524320:EHJ524320 EQU524320:ERF524320 FAQ524320:FBB524320 FKM524320:FKX524320 FUI524320:FUT524320 GEE524320:GEP524320 GOA524320:GOL524320 GXW524320:GYH524320 HHS524320:HID524320 HRO524320:HRZ524320 IBK524320:IBV524320 ILG524320:ILR524320 IVC524320:IVN524320 JEY524320:JFJ524320 JOU524320:JPF524320 JYQ524320:JZB524320 KIM524320:KIX524320 KSI524320:KST524320 LCE524320:LCP524320 LMA524320:LML524320 LVW524320:LWH524320 MFS524320:MGD524320 MPO524320:MPZ524320 MZK524320:MZV524320 NJG524320:NJR524320 NTC524320:NTN524320 OCY524320:ODJ524320 OMU524320:ONF524320 OWQ524320:OXB524320 PGM524320:PGX524320 PQI524320:PQT524320 QAE524320:QAP524320 QKA524320:QKL524320 QTW524320:QUH524320 RDS524320:RED524320 RNO524320:RNZ524320 RXK524320:RXV524320 SHG524320:SHR524320 SRC524320:SRN524320 TAY524320:TBJ524320 TKU524320:TLF524320 TUQ524320:TVB524320 UEM524320:UEX524320 UOI524320:UOT524320 UYE524320:UYP524320 VIA524320:VIL524320 VRW524320:VSH524320 WBS524320:WCD524320 WLO524320:WLZ524320 WVK524320:WVV524320 C589856:N589856 IY589856:JJ589856 SU589856:TF589856 ACQ589856:ADB589856 AMM589856:AMX589856 AWI589856:AWT589856 BGE589856:BGP589856 BQA589856:BQL589856 BZW589856:CAH589856 CJS589856:CKD589856 CTO589856:CTZ589856 DDK589856:DDV589856 DNG589856:DNR589856 DXC589856:DXN589856 EGY589856:EHJ589856 EQU589856:ERF589856 FAQ589856:FBB589856 FKM589856:FKX589856 FUI589856:FUT589856 GEE589856:GEP589856 GOA589856:GOL589856 GXW589856:GYH589856 HHS589856:HID589856 HRO589856:HRZ589856 IBK589856:IBV589856 ILG589856:ILR589856 IVC589856:IVN589856 JEY589856:JFJ589856 JOU589856:JPF589856 JYQ589856:JZB589856 KIM589856:KIX589856 KSI589856:KST589856 LCE589856:LCP589856 LMA589856:LML589856 LVW589856:LWH589856 MFS589856:MGD589856 MPO589856:MPZ589856 MZK589856:MZV589856 NJG589856:NJR589856 NTC589856:NTN589856 OCY589856:ODJ589856 OMU589856:ONF589856 OWQ589856:OXB589856 PGM589856:PGX589856 PQI589856:PQT589856 QAE589856:QAP589856 QKA589856:QKL589856 QTW589856:QUH589856 RDS589856:RED589856 RNO589856:RNZ589856 RXK589856:RXV589856 SHG589856:SHR589856 SRC589856:SRN589856 TAY589856:TBJ589856 TKU589856:TLF589856 TUQ589856:TVB589856 UEM589856:UEX589856 UOI589856:UOT589856 UYE589856:UYP589856 VIA589856:VIL589856 VRW589856:VSH589856 WBS589856:WCD589856 WLO589856:WLZ589856 WVK589856:WVV589856 C655392:N655392 IY655392:JJ655392 SU655392:TF655392 ACQ655392:ADB655392 AMM655392:AMX655392 AWI655392:AWT655392 BGE655392:BGP655392 BQA655392:BQL655392 BZW655392:CAH655392 CJS655392:CKD655392 CTO655392:CTZ655392 DDK655392:DDV655392 DNG655392:DNR655392 DXC655392:DXN655392 EGY655392:EHJ655392 EQU655392:ERF655392 FAQ655392:FBB655392 FKM655392:FKX655392 FUI655392:FUT655392 GEE655392:GEP655392 GOA655392:GOL655392 GXW655392:GYH655392 HHS655392:HID655392 HRO655392:HRZ655392 IBK655392:IBV655392 ILG655392:ILR655392 IVC655392:IVN655392 JEY655392:JFJ655392 JOU655392:JPF655392 JYQ655392:JZB655392 KIM655392:KIX655392 KSI655392:KST655392 LCE655392:LCP655392 LMA655392:LML655392 LVW655392:LWH655392 MFS655392:MGD655392 MPO655392:MPZ655392 MZK655392:MZV655392 NJG655392:NJR655392 NTC655392:NTN655392 OCY655392:ODJ655392 OMU655392:ONF655392 OWQ655392:OXB655392 PGM655392:PGX655392 PQI655392:PQT655392 QAE655392:QAP655392 QKA655392:QKL655392 QTW655392:QUH655392 RDS655392:RED655392 RNO655392:RNZ655392 RXK655392:RXV655392 SHG655392:SHR655392 SRC655392:SRN655392 TAY655392:TBJ655392 TKU655392:TLF655392 TUQ655392:TVB655392 UEM655392:UEX655392 UOI655392:UOT655392 UYE655392:UYP655392 VIA655392:VIL655392 VRW655392:VSH655392 WBS655392:WCD655392 WLO655392:WLZ655392 WVK655392:WVV655392 C720928:N720928 IY720928:JJ720928 SU720928:TF720928 ACQ720928:ADB720928 AMM720928:AMX720928 AWI720928:AWT720928 BGE720928:BGP720928 BQA720928:BQL720928 BZW720928:CAH720928 CJS720928:CKD720928 CTO720928:CTZ720928 DDK720928:DDV720928 DNG720928:DNR720928 DXC720928:DXN720928 EGY720928:EHJ720928 EQU720928:ERF720928 FAQ720928:FBB720928 FKM720928:FKX720928 FUI720928:FUT720928 GEE720928:GEP720928 GOA720928:GOL720928 GXW720928:GYH720928 HHS720928:HID720928 HRO720928:HRZ720928 IBK720928:IBV720928 ILG720928:ILR720928 IVC720928:IVN720928 JEY720928:JFJ720928 JOU720928:JPF720928 JYQ720928:JZB720928 KIM720928:KIX720928 KSI720928:KST720928 LCE720928:LCP720928 LMA720928:LML720928 LVW720928:LWH720928 MFS720928:MGD720928 MPO720928:MPZ720928 MZK720928:MZV720928 NJG720928:NJR720928 NTC720928:NTN720928 OCY720928:ODJ720928 OMU720928:ONF720928 OWQ720928:OXB720928 PGM720928:PGX720928 PQI720928:PQT720928 QAE720928:QAP720928 QKA720928:QKL720928 QTW720928:QUH720928 RDS720928:RED720928 RNO720928:RNZ720928 RXK720928:RXV720928 SHG720928:SHR720928 SRC720928:SRN720928 TAY720928:TBJ720928 TKU720928:TLF720928 TUQ720928:TVB720928 UEM720928:UEX720928 UOI720928:UOT720928 UYE720928:UYP720928 VIA720928:VIL720928 VRW720928:VSH720928 WBS720928:WCD720928 WLO720928:WLZ720928 WVK720928:WVV720928 C786464:N786464 IY786464:JJ786464 SU786464:TF786464 ACQ786464:ADB786464 AMM786464:AMX786464 AWI786464:AWT786464 BGE786464:BGP786464 BQA786464:BQL786464 BZW786464:CAH786464 CJS786464:CKD786464 CTO786464:CTZ786464 DDK786464:DDV786464 DNG786464:DNR786464 DXC786464:DXN786464 EGY786464:EHJ786464 EQU786464:ERF786464 FAQ786464:FBB786464 FKM786464:FKX786464 FUI786464:FUT786464 GEE786464:GEP786464 GOA786464:GOL786464 GXW786464:GYH786464 HHS786464:HID786464 HRO786464:HRZ786464 IBK786464:IBV786464 ILG786464:ILR786464 IVC786464:IVN786464 JEY786464:JFJ786464 JOU786464:JPF786464 JYQ786464:JZB786464 KIM786464:KIX786464 KSI786464:KST786464 LCE786464:LCP786464 LMA786464:LML786464 LVW786464:LWH786464 MFS786464:MGD786464 MPO786464:MPZ786464 MZK786464:MZV786464 NJG786464:NJR786464 NTC786464:NTN786464 OCY786464:ODJ786464 OMU786464:ONF786464 OWQ786464:OXB786464 PGM786464:PGX786464 PQI786464:PQT786464 QAE786464:QAP786464 QKA786464:QKL786464 QTW786464:QUH786464 RDS786464:RED786464 RNO786464:RNZ786464 RXK786464:RXV786464 SHG786464:SHR786464 SRC786464:SRN786464 TAY786464:TBJ786464 TKU786464:TLF786464 TUQ786464:TVB786464 UEM786464:UEX786464 UOI786464:UOT786464 UYE786464:UYP786464 VIA786464:VIL786464 VRW786464:VSH786464 WBS786464:WCD786464 WLO786464:WLZ786464 WVK786464:WVV786464 C852000:N852000 IY852000:JJ852000 SU852000:TF852000 ACQ852000:ADB852000 AMM852000:AMX852000 AWI852000:AWT852000 BGE852000:BGP852000 BQA852000:BQL852000 BZW852000:CAH852000 CJS852000:CKD852000 CTO852000:CTZ852000 DDK852000:DDV852000 DNG852000:DNR852000 DXC852000:DXN852000 EGY852000:EHJ852000 EQU852000:ERF852000 FAQ852000:FBB852000 FKM852000:FKX852000 FUI852000:FUT852000 GEE852000:GEP852000 GOA852000:GOL852000 GXW852000:GYH852000 HHS852000:HID852000 HRO852000:HRZ852000 IBK852000:IBV852000 ILG852000:ILR852000 IVC852000:IVN852000 JEY852000:JFJ852000 JOU852000:JPF852000 JYQ852000:JZB852000 KIM852000:KIX852000 KSI852000:KST852000 LCE852000:LCP852000 LMA852000:LML852000 LVW852000:LWH852000 MFS852000:MGD852000 MPO852000:MPZ852000 MZK852000:MZV852000 NJG852000:NJR852000 NTC852000:NTN852000 OCY852000:ODJ852000 OMU852000:ONF852000 OWQ852000:OXB852000 PGM852000:PGX852000 PQI852000:PQT852000 QAE852000:QAP852000 QKA852000:QKL852000 QTW852000:QUH852000 RDS852000:RED852000 RNO852000:RNZ852000 RXK852000:RXV852000 SHG852000:SHR852000 SRC852000:SRN852000 TAY852000:TBJ852000 TKU852000:TLF852000 TUQ852000:TVB852000 UEM852000:UEX852000 UOI852000:UOT852000 UYE852000:UYP852000 VIA852000:VIL852000 VRW852000:VSH852000 WBS852000:WCD852000 WLO852000:WLZ852000 WVK852000:WVV852000 C917536:N917536 IY917536:JJ917536 SU917536:TF917536 ACQ917536:ADB917536 AMM917536:AMX917536 AWI917536:AWT917536 BGE917536:BGP917536 BQA917536:BQL917536 BZW917536:CAH917536 CJS917536:CKD917536 CTO917536:CTZ917536 DDK917536:DDV917536 DNG917536:DNR917536 DXC917536:DXN917536 EGY917536:EHJ917536 EQU917536:ERF917536 FAQ917536:FBB917536 FKM917536:FKX917536 FUI917536:FUT917536 GEE917536:GEP917536 GOA917536:GOL917536 GXW917536:GYH917536 HHS917536:HID917536 HRO917536:HRZ917536 IBK917536:IBV917536 ILG917536:ILR917536 IVC917536:IVN917536 JEY917536:JFJ917536 JOU917536:JPF917536 JYQ917536:JZB917536 KIM917536:KIX917536 KSI917536:KST917536 LCE917536:LCP917536 LMA917536:LML917536 LVW917536:LWH917536 MFS917536:MGD917536 MPO917536:MPZ917536 MZK917536:MZV917536 NJG917536:NJR917536 NTC917536:NTN917536 OCY917536:ODJ917536 OMU917536:ONF917536 OWQ917536:OXB917536 PGM917536:PGX917536 PQI917536:PQT917536 QAE917536:QAP917536 QKA917536:QKL917536 QTW917536:QUH917536 RDS917536:RED917536 RNO917536:RNZ917536 RXK917536:RXV917536 SHG917536:SHR917536 SRC917536:SRN917536 TAY917536:TBJ917536 TKU917536:TLF917536 TUQ917536:TVB917536 UEM917536:UEX917536 UOI917536:UOT917536 UYE917536:UYP917536 VIA917536:VIL917536 VRW917536:VSH917536 WBS917536:WCD917536 WLO917536:WLZ917536 WVK917536:WVV917536 C983072:N983072 IY983072:JJ983072 SU983072:TF983072 ACQ983072:ADB983072 AMM983072:AMX983072 AWI983072:AWT983072 BGE983072:BGP983072 BQA983072:BQL983072 BZW983072:CAH983072 CJS983072:CKD983072 CTO983072:CTZ983072 DDK983072:DDV983072 DNG983072:DNR983072 DXC983072:DXN983072 EGY983072:EHJ983072 EQU983072:ERF983072 FAQ983072:FBB983072 FKM983072:FKX983072 FUI983072:FUT983072 GEE983072:GEP983072 GOA983072:GOL983072 GXW983072:GYH983072 HHS983072:HID983072 HRO983072:HRZ983072 IBK983072:IBV983072 ILG983072:ILR983072 IVC983072:IVN983072 JEY983072:JFJ983072 JOU983072:JPF983072 JYQ983072:JZB983072 KIM983072:KIX983072 KSI983072:KST983072 LCE983072:LCP983072 LMA983072:LML983072 LVW983072:LWH983072 MFS983072:MGD983072 MPO983072:MPZ983072 MZK983072:MZV983072 NJG983072:NJR983072 NTC983072:NTN983072 OCY983072:ODJ983072 OMU983072:ONF983072 OWQ983072:OXB983072 PGM983072:PGX983072 PQI983072:PQT983072 QAE983072:QAP983072 QKA983072:QKL983072 QTW983072:QUH983072 RDS983072:RED983072 RNO983072:RNZ983072 RXK983072:RXV983072 SHG983072:SHR983072 SRC983072:SRN983072 TAY983072:TBJ983072 TKU983072:TLF983072 TUQ983072:TVB983072 UEM983072:UEX983072 UOI983072:UOT983072 UYE983072:UYP983072 VIA983072:VIL983072 VRW983072:VSH983072 WBS983072:WCD983072 WLO983072:WLZ983072 WVK983072:WVV983072 C74:N74 IY74:JJ74 SU74:TF74 ACQ74:ADB74 AMM74:AMX74 AWI74:AWT74 BGE74:BGP74 BQA74:BQL74 BZW74:CAH74 CJS74:CKD74 CTO74:CTZ74 DDK74:DDV74 DNG74:DNR74 DXC74:DXN74 EGY74:EHJ74 EQU74:ERF74 FAQ74:FBB74 FKM74:FKX74 FUI74:FUT74 GEE74:GEP74 GOA74:GOL74 GXW74:GYH74 HHS74:HID74 HRO74:HRZ74 IBK74:IBV74 ILG74:ILR74 IVC74:IVN74 JEY74:JFJ74 JOU74:JPF74 JYQ74:JZB74 KIM74:KIX74 KSI74:KST74 LCE74:LCP74 LMA74:LML74 LVW74:LWH74 MFS74:MGD74 MPO74:MPZ74 MZK74:MZV74 NJG74:NJR74 NTC74:NTN74 OCY74:ODJ74 OMU74:ONF74 OWQ74:OXB74 PGM74:PGX74 PQI74:PQT74 QAE74:QAP74 QKA74:QKL74 QTW74:QUH74 RDS74:RED74 RNO74:RNZ74 RXK74:RXV74 SHG74:SHR74 SRC74:SRN74 TAY74:TBJ74 TKU74:TLF74 TUQ74:TVB74 UEM74:UEX74 UOI74:UOT74 UYE74:UYP74 VIA74:VIL74 VRW74:VSH74 WBS74:WCD74 WLO74:WLZ74 WVK74:WVV74 C65610:N65610 IY65610:JJ65610 SU65610:TF65610 ACQ65610:ADB65610 AMM65610:AMX65610 AWI65610:AWT65610 BGE65610:BGP65610 BQA65610:BQL65610 BZW65610:CAH65610 CJS65610:CKD65610 CTO65610:CTZ65610 DDK65610:DDV65610 DNG65610:DNR65610 DXC65610:DXN65610 EGY65610:EHJ65610 EQU65610:ERF65610 FAQ65610:FBB65610 FKM65610:FKX65610 FUI65610:FUT65610 GEE65610:GEP65610 GOA65610:GOL65610 GXW65610:GYH65610 HHS65610:HID65610 HRO65610:HRZ65610 IBK65610:IBV65610 ILG65610:ILR65610 IVC65610:IVN65610 JEY65610:JFJ65610 JOU65610:JPF65610 JYQ65610:JZB65610 KIM65610:KIX65610 KSI65610:KST65610 LCE65610:LCP65610 LMA65610:LML65610 LVW65610:LWH65610 MFS65610:MGD65610 MPO65610:MPZ65610 MZK65610:MZV65610 NJG65610:NJR65610 NTC65610:NTN65610 OCY65610:ODJ65610 OMU65610:ONF65610 OWQ65610:OXB65610 PGM65610:PGX65610 PQI65610:PQT65610 QAE65610:QAP65610 QKA65610:QKL65610 QTW65610:QUH65610 RDS65610:RED65610 RNO65610:RNZ65610 RXK65610:RXV65610 SHG65610:SHR65610 SRC65610:SRN65610 TAY65610:TBJ65610 TKU65610:TLF65610 TUQ65610:TVB65610 UEM65610:UEX65610 UOI65610:UOT65610 UYE65610:UYP65610 VIA65610:VIL65610 VRW65610:VSH65610 WBS65610:WCD65610 WLO65610:WLZ65610 WVK65610:WVV65610 C131146:N131146 IY131146:JJ131146 SU131146:TF131146 ACQ131146:ADB131146 AMM131146:AMX131146 AWI131146:AWT131146 BGE131146:BGP131146 BQA131146:BQL131146 BZW131146:CAH131146 CJS131146:CKD131146 CTO131146:CTZ131146 DDK131146:DDV131146 DNG131146:DNR131146 DXC131146:DXN131146 EGY131146:EHJ131146 EQU131146:ERF131146 FAQ131146:FBB131146 FKM131146:FKX131146 FUI131146:FUT131146 GEE131146:GEP131146 GOA131146:GOL131146 GXW131146:GYH131146 HHS131146:HID131146 HRO131146:HRZ131146 IBK131146:IBV131146 ILG131146:ILR131146 IVC131146:IVN131146 JEY131146:JFJ131146 JOU131146:JPF131146 JYQ131146:JZB131146 KIM131146:KIX131146 KSI131146:KST131146 LCE131146:LCP131146 LMA131146:LML131146 LVW131146:LWH131146 MFS131146:MGD131146 MPO131146:MPZ131146 MZK131146:MZV131146 NJG131146:NJR131146 NTC131146:NTN131146 OCY131146:ODJ131146 OMU131146:ONF131146 OWQ131146:OXB131146 PGM131146:PGX131146 PQI131146:PQT131146 QAE131146:QAP131146 QKA131146:QKL131146 QTW131146:QUH131146 RDS131146:RED131146 RNO131146:RNZ131146 RXK131146:RXV131146 SHG131146:SHR131146 SRC131146:SRN131146 TAY131146:TBJ131146 TKU131146:TLF131146 TUQ131146:TVB131146 UEM131146:UEX131146 UOI131146:UOT131146 UYE131146:UYP131146 VIA131146:VIL131146 VRW131146:VSH131146 WBS131146:WCD131146 WLO131146:WLZ131146 WVK131146:WVV131146 C196682:N196682 IY196682:JJ196682 SU196682:TF196682 ACQ196682:ADB196682 AMM196682:AMX196682 AWI196682:AWT196682 BGE196682:BGP196682 BQA196682:BQL196682 BZW196682:CAH196682 CJS196682:CKD196682 CTO196682:CTZ196682 DDK196682:DDV196682 DNG196682:DNR196682 DXC196682:DXN196682 EGY196682:EHJ196682 EQU196682:ERF196682 FAQ196682:FBB196682 FKM196682:FKX196682 FUI196682:FUT196682 GEE196682:GEP196682 GOA196682:GOL196682 GXW196682:GYH196682 HHS196682:HID196682 HRO196682:HRZ196682 IBK196682:IBV196682 ILG196682:ILR196682 IVC196682:IVN196682 JEY196682:JFJ196682 JOU196682:JPF196682 JYQ196682:JZB196682 KIM196682:KIX196682 KSI196682:KST196682 LCE196682:LCP196682 LMA196682:LML196682 LVW196682:LWH196682 MFS196682:MGD196682 MPO196682:MPZ196682 MZK196682:MZV196682 NJG196682:NJR196682 NTC196682:NTN196682 OCY196682:ODJ196682 OMU196682:ONF196682 OWQ196682:OXB196682 PGM196682:PGX196682 PQI196682:PQT196682 QAE196682:QAP196682 QKA196682:QKL196682 QTW196682:QUH196682 RDS196682:RED196682 RNO196682:RNZ196682 RXK196682:RXV196682 SHG196682:SHR196682 SRC196682:SRN196682 TAY196682:TBJ196682 TKU196682:TLF196682 TUQ196682:TVB196682 UEM196682:UEX196682 UOI196682:UOT196682 UYE196682:UYP196682 VIA196682:VIL196682 VRW196682:VSH196682 WBS196682:WCD196682 WLO196682:WLZ196682 WVK196682:WVV196682 C262218:N262218 IY262218:JJ262218 SU262218:TF262218 ACQ262218:ADB262218 AMM262218:AMX262218 AWI262218:AWT262218 BGE262218:BGP262218 BQA262218:BQL262218 BZW262218:CAH262218 CJS262218:CKD262218 CTO262218:CTZ262218 DDK262218:DDV262218 DNG262218:DNR262218 DXC262218:DXN262218 EGY262218:EHJ262218 EQU262218:ERF262218 FAQ262218:FBB262218 FKM262218:FKX262218 FUI262218:FUT262218 GEE262218:GEP262218 GOA262218:GOL262218 GXW262218:GYH262218 HHS262218:HID262218 HRO262218:HRZ262218 IBK262218:IBV262218 ILG262218:ILR262218 IVC262218:IVN262218 JEY262218:JFJ262218 JOU262218:JPF262218 JYQ262218:JZB262218 KIM262218:KIX262218 KSI262218:KST262218 LCE262218:LCP262218 LMA262218:LML262218 LVW262218:LWH262218 MFS262218:MGD262218 MPO262218:MPZ262218 MZK262218:MZV262218 NJG262218:NJR262218 NTC262218:NTN262218 OCY262218:ODJ262218 OMU262218:ONF262218 OWQ262218:OXB262218 PGM262218:PGX262218 PQI262218:PQT262218 QAE262218:QAP262218 QKA262218:QKL262218 QTW262218:QUH262218 RDS262218:RED262218 RNO262218:RNZ262218 RXK262218:RXV262218 SHG262218:SHR262218 SRC262218:SRN262218 TAY262218:TBJ262218 TKU262218:TLF262218 TUQ262218:TVB262218 UEM262218:UEX262218 UOI262218:UOT262218 UYE262218:UYP262218 VIA262218:VIL262218 VRW262218:VSH262218 WBS262218:WCD262218 WLO262218:WLZ262218 WVK262218:WVV262218 C327754:N327754 IY327754:JJ327754 SU327754:TF327754 ACQ327754:ADB327754 AMM327754:AMX327754 AWI327754:AWT327754 BGE327754:BGP327754 BQA327754:BQL327754 BZW327754:CAH327754 CJS327754:CKD327754 CTO327754:CTZ327754 DDK327754:DDV327754 DNG327754:DNR327754 DXC327754:DXN327754 EGY327754:EHJ327754 EQU327754:ERF327754 FAQ327754:FBB327754 FKM327754:FKX327754 FUI327754:FUT327754 GEE327754:GEP327754 GOA327754:GOL327754 GXW327754:GYH327754 HHS327754:HID327754 HRO327754:HRZ327754 IBK327754:IBV327754 ILG327754:ILR327754 IVC327754:IVN327754 JEY327754:JFJ327754 JOU327754:JPF327754 JYQ327754:JZB327754 KIM327754:KIX327754 KSI327754:KST327754 LCE327754:LCP327754 LMA327754:LML327754 LVW327754:LWH327754 MFS327754:MGD327754 MPO327754:MPZ327754 MZK327754:MZV327754 NJG327754:NJR327754 NTC327754:NTN327754 OCY327754:ODJ327754 OMU327754:ONF327754 OWQ327754:OXB327754 PGM327754:PGX327754 PQI327754:PQT327754 QAE327754:QAP327754 QKA327754:QKL327754 QTW327754:QUH327754 RDS327754:RED327754 RNO327754:RNZ327754 RXK327754:RXV327754 SHG327754:SHR327754 SRC327754:SRN327754 TAY327754:TBJ327754 TKU327754:TLF327754 TUQ327754:TVB327754 UEM327754:UEX327754 UOI327754:UOT327754 UYE327754:UYP327754 VIA327754:VIL327754 VRW327754:VSH327754 WBS327754:WCD327754 WLO327754:WLZ327754 WVK327754:WVV327754 C393290:N393290 IY393290:JJ393290 SU393290:TF393290 ACQ393290:ADB393290 AMM393290:AMX393290 AWI393290:AWT393290 BGE393290:BGP393290 BQA393290:BQL393290 BZW393290:CAH393290 CJS393290:CKD393290 CTO393290:CTZ393290 DDK393290:DDV393290 DNG393290:DNR393290 DXC393290:DXN393290 EGY393290:EHJ393290 EQU393290:ERF393290 FAQ393290:FBB393290 FKM393290:FKX393290 FUI393290:FUT393290 GEE393290:GEP393290 GOA393290:GOL393290 GXW393290:GYH393290 HHS393290:HID393290 HRO393290:HRZ393290 IBK393290:IBV393290 ILG393290:ILR393290 IVC393290:IVN393290 JEY393290:JFJ393290 JOU393290:JPF393290 JYQ393290:JZB393290 KIM393290:KIX393290 KSI393290:KST393290 LCE393290:LCP393290 LMA393290:LML393290 LVW393290:LWH393290 MFS393290:MGD393290 MPO393290:MPZ393290 MZK393290:MZV393290 NJG393290:NJR393290 NTC393290:NTN393290 OCY393290:ODJ393290 OMU393290:ONF393290 OWQ393290:OXB393290 PGM393290:PGX393290 PQI393290:PQT393290 QAE393290:QAP393290 QKA393290:QKL393290 QTW393290:QUH393290 RDS393290:RED393290 RNO393290:RNZ393290 RXK393290:RXV393290 SHG393290:SHR393290 SRC393290:SRN393290 TAY393290:TBJ393290 TKU393290:TLF393290 TUQ393290:TVB393290 UEM393290:UEX393290 UOI393290:UOT393290 UYE393290:UYP393290 VIA393290:VIL393290 VRW393290:VSH393290 WBS393290:WCD393290 WLO393290:WLZ393290 WVK393290:WVV393290 C458826:N458826 IY458826:JJ458826 SU458826:TF458826 ACQ458826:ADB458826 AMM458826:AMX458826 AWI458826:AWT458826 BGE458826:BGP458826 BQA458826:BQL458826 BZW458826:CAH458826 CJS458826:CKD458826 CTO458826:CTZ458826 DDK458826:DDV458826 DNG458826:DNR458826 DXC458826:DXN458826 EGY458826:EHJ458826 EQU458826:ERF458826 FAQ458826:FBB458826 FKM458826:FKX458826 FUI458826:FUT458826 GEE458826:GEP458826 GOA458826:GOL458826 GXW458826:GYH458826 HHS458826:HID458826 HRO458826:HRZ458826 IBK458826:IBV458826 ILG458826:ILR458826 IVC458826:IVN458826 JEY458826:JFJ458826 JOU458826:JPF458826 JYQ458826:JZB458826 KIM458826:KIX458826 KSI458826:KST458826 LCE458826:LCP458826 LMA458826:LML458826 LVW458826:LWH458826 MFS458826:MGD458826 MPO458826:MPZ458826 MZK458826:MZV458826 NJG458826:NJR458826 NTC458826:NTN458826 OCY458826:ODJ458826 OMU458826:ONF458826 OWQ458826:OXB458826 PGM458826:PGX458826 PQI458826:PQT458826 QAE458826:QAP458826 QKA458826:QKL458826 QTW458826:QUH458826 RDS458826:RED458826 RNO458826:RNZ458826 RXK458826:RXV458826 SHG458826:SHR458826 SRC458826:SRN458826 TAY458826:TBJ458826 TKU458826:TLF458826 TUQ458826:TVB458826 UEM458826:UEX458826 UOI458826:UOT458826 UYE458826:UYP458826 VIA458826:VIL458826 VRW458826:VSH458826 WBS458826:WCD458826 WLO458826:WLZ458826 WVK458826:WVV458826 C524362:N524362 IY524362:JJ524362 SU524362:TF524362 ACQ524362:ADB524362 AMM524362:AMX524362 AWI524362:AWT524362 BGE524362:BGP524362 BQA524362:BQL524362 BZW524362:CAH524362 CJS524362:CKD524362 CTO524362:CTZ524362 DDK524362:DDV524362 DNG524362:DNR524362 DXC524362:DXN524362 EGY524362:EHJ524362 EQU524362:ERF524362 FAQ524362:FBB524362 FKM524362:FKX524362 FUI524362:FUT524362 GEE524362:GEP524362 GOA524362:GOL524362 GXW524362:GYH524362 HHS524362:HID524362 HRO524362:HRZ524362 IBK524362:IBV524362 ILG524362:ILR524362 IVC524362:IVN524362 JEY524362:JFJ524362 JOU524362:JPF524362 JYQ524362:JZB524362 KIM524362:KIX524362 KSI524362:KST524362 LCE524362:LCP524362 LMA524362:LML524362 LVW524362:LWH524362 MFS524362:MGD524362 MPO524362:MPZ524362 MZK524362:MZV524362 NJG524362:NJR524362 NTC524362:NTN524362 OCY524362:ODJ524362 OMU524362:ONF524362 OWQ524362:OXB524362 PGM524362:PGX524362 PQI524362:PQT524362 QAE524362:QAP524362 QKA524362:QKL524362 QTW524362:QUH524362 RDS524362:RED524362 RNO524362:RNZ524362 RXK524362:RXV524362 SHG524362:SHR524362 SRC524362:SRN524362 TAY524362:TBJ524362 TKU524362:TLF524362 TUQ524362:TVB524362 UEM524362:UEX524362 UOI524362:UOT524362 UYE524362:UYP524362 VIA524362:VIL524362 VRW524362:VSH524362 WBS524362:WCD524362 WLO524362:WLZ524362 WVK524362:WVV524362 C589898:N589898 IY589898:JJ589898 SU589898:TF589898 ACQ589898:ADB589898 AMM589898:AMX589898 AWI589898:AWT589898 BGE589898:BGP589898 BQA589898:BQL589898 BZW589898:CAH589898 CJS589898:CKD589898 CTO589898:CTZ589898 DDK589898:DDV589898 DNG589898:DNR589898 DXC589898:DXN589898 EGY589898:EHJ589898 EQU589898:ERF589898 FAQ589898:FBB589898 FKM589898:FKX589898 FUI589898:FUT589898 GEE589898:GEP589898 GOA589898:GOL589898 GXW589898:GYH589898 HHS589898:HID589898 HRO589898:HRZ589898 IBK589898:IBV589898 ILG589898:ILR589898 IVC589898:IVN589898 JEY589898:JFJ589898 JOU589898:JPF589898 JYQ589898:JZB589898 KIM589898:KIX589898 KSI589898:KST589898 LCE589898:LCP589898 LMA589898:LML589898 LVW589898:LWH589898 MFS589898:MGD589898 MPO589898:MPZ589898 MZK589898:MZV589898 NJG589898:NJR589898 NTC589898:NTN589898 OCY589898:ODJ589898 OMU589898:ONF589898 OWQ589898:OXB589898 PGM589898:PGX589898 PQI589898:PQT589898 QAE589898:QAP589898 QKA589898:QKL589898 QTW589898:QUH589898 RDS589898:RED589898 RNO589898:RNZ589898 RXK589898:RXV589898 SHG589898:SHR589898 SRC589898:SRN589898 TAY589898:TBJ589898 TKU589898:TLF589898 TUQ589898:TVB589898 UEM589898:UEX589898 UOI589898:UOT589898 UYE589898:UYP589898 VIA589898:VIL589898 VRW589898:VSH589898 WBS589898:WCD589898 WLO589898:WLZ589898 WVK589898:WVV589898 C655434:N655434 IY655434:JJ655434 SU655434:TF655434 ACQ655434:ADB655434 AMM655434:AMX655434 AWI655434:AWT655434 BGE655434:BGP655434 BQA655434:BQL655434 BZW655434:CAH655434 CJS655434:CKD655434 CTO655434:CTZ655434 DDK655434:DDV655434 DNG655434:DNR655434 DXC655434:DXN655434 EGY655434:EHJ655434 EQU655434:ERF655434 FAQ655434:FBB655434 FKM655434:FKX655434 FUI655434:FUT655434 GEE655434:GEP655434 GOA655434:GOL655434 GXW655434:GYH655434 HHS655434:HID655434 HRO655434:HRZ655434 IBK655434:IBV655434 ILG655434:ILR655434 IVC655434:IVN655434 JEY655434:JFJ655434 JOU655434:JPF655434 JYQ655434:JZB655434 KIM655434:KIX655434 KSI655434:KST655434 LCE655434:LCP655434 LMA655434:LML655434 LVW655434:LWH655434 MFS655434:MGD655434 MPO655434:MPZ655434 MZK655434:MZV655434 NJG655434:NJR655434 NTC655434:NTN655434 OCY655434:ODJ655434 OMU655434:ONF655434 OWQ655434:OXB655434 PGM655434:PGX655434 PQI655434:PQT655434 QAE655434:QAP655434 QKA655434:QKL655434 QTW655434:QUH655434 RDS655434:RED655434 RNO655434:RNZ655434 RXK655434:RXV655434 SHG655434:SHR655434 SRC655434:SRN655434 TAY655434:TBJ655434 TKU655434:TLF655434 TUQ655434:TVB655434 UEM655434:UEX655434 UOI655434:UOT655434 UYE655434:UYP655434 VIA655434:VIL655434 VRW655434:VSH655434 WBS655434:WCD655434 WLO655434:WLZ655434 WVK655434:WVV655434 C720970:N720970 IY720970:JJ720970 SU720970:TF720970 ACQ720970:ADB720970 AMM720970:AMX720970 AWI720970:AWT720970 BGE720970:BGP720970 BQA720970:BQL720970 BZW720970:CAH720970 CJS720970:CKD720970 CTO720970:CTZ720970 DDK720970:DDV720970 DNG720970:DNR720970 DXC720970:DXN720970 EGY720970:EHJ720970 EQU720970:ERF720970 FAQ720970:FBB720970 FKM720970:FKX720970 FUI720970:FUT720970 GEE720970:GEP720970 GOA720970:GOL720970 GXW720970:GYH720970 HHS720970:HID720970 HRO720970:HRZ720970 IBK720970:IBV720970 ILG720970:ILR720970 IVC720970:IVN720970 JEY720970:JFJ720970 JOU720970:JPF720970 JYQ720970:JZB720970 KIM720970:KIX720970 KSI720970:KST720970 LCE720970:LCP720970 LMA720970:LML720970 LVW720970:LWH720970 MFS720970:MGD720970 MPO720970:MPZ720970 MZK720970:MZV720970 NJG720970:NJR720970 NTC720970:NTN720970 OCY720970:ODJ720970 OMU720970:ONF720970 OWQ720970:OXB720970 PGM720970:PGX720970 PQI720970:PQT720970 QAE720970:QAP720970 QKA720970:QKL720970 QTW720970:QUH720970 RDS720970:RED720970 RNO720970:RNZ720970 RXK720970:RXV720970 SHG720970:SHR720970 SRC720970:SRN720970 TAY720970:TBJ720970 TKU720970:TLF720970 TUQ720970:TVB720970 UEM720970:UEX720970 UOI720970:UOT720970 UYE720970:UYP720970 VIA720970:VIL720970 VRW720970:VSH720970 WBS720970:WCD720970 WLO720970:WLZ720970 WVK720970:WVV720970 C786506:N786506 IY786506:JJ786506 SU786506:TF786506 ACQ786506:ADB786506 AMM786506:AMX786506 AWI786506:AWT786506 BGE786506:BGP786506 BQA786506:BQL786506 BZW786506:CAH786506 CJS786506:CKD786506 CTO786506:CTZ786506 DDK786506:DDV786506 DNG786506:DNR786506 DXC786506:DXN786506 EGY786506:EHJ786506 EQU786506:ERF786506 FAQ786506:FBB786506 FKM786506:FKX786506 FUI786506:FUT786506 GEE786506:GEP786506 GOA786506:GOL786506 GXW786506:GYH786506 HHS786506:HID786506 HRO786506:HRZ786506 IBK786506:IBV786506 ILG786506:ILR786506 IVC786506:IVN786506 JEY786506:JFJ786506 JOU786506:JPF786506 JYQ786506:JZB786506 KIM786506:KIX786506 KSI786506:KST786506 LCE786506:LCP786506 LMA786506:LML786506 LVW786506:LWH786506 MFS786506:MGD786506 MPO786506:MPZ786506 MZK786506:MZV786506 NJG786506:NJR786506 NTC786506:NTN786506 OCY786506:ODJ786506 OMU786506:ONF786506 OWQ786506:OXB786506 PGM786506:PGX786506 PQI786506:PQT786506 QAE786506:QAP786506 QKA786506:QKL786506 QTW786506:QUH786506 RDS786506:RED786506 RNO786506:RNZ786506 RXK786506:RXV786506 SHG786506:SHR786506 SRC786506:SRN786506 TAY786506:TBJ786506 TKU786506:TLF786506 TUQ786506:TVB786506 UEM786506:UEX786506 UOI786506:UOT786506 UYE786506:UYP786506 VIA786506:VIL786506 VRW786506:VSH786506 WBS786506:WCD786506 WLO786506:WLZ786506 WVK786506:WVV786506 C852042:N852042 IY852042:JJ852042 SU852042:TF852042 ACQ852042:ADB852042 AMM852042:AMX852042 AWI852042:AWT852042 BGE852042:BGP852042 BQA852042:BQL852042 BZW852042:CAH852042 CJS852042:CKD852042 CTO852042:CTZ852042 DDK852042:DDV852042 DNG852042:DNR852042 DXC852042:DXN852042 EGY852042:EHJ852042 EQU852042:ERF852042 FAQ852042:FBB852042 FKM852042:FKX852042 FUI852042:FUT852042 GEE852042:GEP852042 GOA852042:GOL852042 GXW852042:GYH852042 HHS852042:HID852042 HRO852042:HRZ852042 IBK852042:IBV852042 ILG852042:ILR852042 IVC852042:IVN852042 JEY852042:JFJ852042 JOU852042:JPF852042 JYQ852042:JZB852042 KIM852042:KIX852042 KSI852042:KST852042 LCE852042:LCP852042 LMA852042:LML852042 LVW852042:LWH852042 MFS852042:MGD852042 MPO852042:MPZ852042 MZK852042:MZV852042 NJG852042:NJR852042 NTC852042:NTN852042 OCY852042:ODJ852042 OMU852042:ONF852042 OWQ852042:OXB852042 PGM852042:PGX852042 PQI852042:PQT852042 QAE852042:QAP852042 QKA852042:QKL852042 QTW852042:QUH852042 RDS852042:RED852042 RNO852042:RNZ852042 RXK852042:RXV852042 SHG852042:SHR852042 SRC852042:SRN852042 TAY852042:TBJ852042 TKU852042:TLF852042 TUQ852042:TVB852042 UEM852042:UEX852042 UOI852042:UOT852042 UYE852042:UYP852042 VIA852042:VIL852042 VRW852042:VSH852042 WBS852042:WCD852042 WLO852042:WLZ852042 WVK852042:WVV852042 C917578:N917578 IY917578:JJ917578 SU917578:TF917578 ACQ917578:ADB917578 AMM917578:AMX917578 AWI917578:AWT917578 BGE917578:BGP917578 BQA917578:BQL917578 BZW917578:CAH917578 CJS917578:CKD917578 CTO917578:CTZ917578 DDK917578:DDV917578 DNG917578:DNR917578 DXC917578:DXN917578 EGY917578:EHJ917578 EQU917578:ERF917578 FAQ917578:FBB917578 FKM917578:FKX917578 FUI917578:FUT917578 GEE917578:GEP917578 GOA917578:GOL917578 GXW917578:GYH917578 HHS917578:HID917578 HRO917578:HRZ917578 IBK917578:IBV917578 ILG917578:ILR917578 IVC917578:IVN917578 JEY917578:JFJ917578 JOU917578:JPF917578 JYQ917578:JZB917578 KIM917578:KIX917578 KSI917578:KST917578 LCE917578:LCP917578 LMA917578:LML917578 LVW917578:LWH917578 MFS917578:MGD917578 MPO917578:MPZ917578 MZK917578:MZV917578 NJG917578:NJR917578 NTC917578:NTN917578 OCY917578:ODJ917578 OMU917578:ONF917578 OWQ917578:OXB917578 PGM917578:PGX917578 PQI917578:PQT917578 QAE917578:QAP917578 QKA917578:QKL917578 QTW917578:QUH917578 RDS917578:RED917578 RNO917578:RNZ917578 RXK917578:RXV917578 SHG917578:SHR917578 SRC917578:SRN917578 TAY917578:TBJ917578 TKU917578:TLF917578 TUQ917578:TVB917578 UEM917578:UEX917578 UOI917578:UOT917578 UYE917578:UYP917578 VIA917578:VIL917578 VRW917578:VSH917578 WBS917578:WCD917578 WLO917578:WLZ917578 WVK917578:WVV917578 C983114:N983114 IY983114:JJ983114 SU983114:TF983114 ACQ983114:ADB983114 AMM983114:AMX983114 AWI983114:AWT983114 BGE983114:BGP983114 BQA983114:BQL983114 BZW983114:CAH983114 CJS983114:CKD983114 CTO983114:CTZ983114 DDK983114:DDV983114 DNG983114:DNR983114 DXC983114:DXN983114 EGY983114:EHJ983114 EQU983114:ERF983114 FAQ983114:FBB983114 FKM983114:FKX983114 FUI983114:FUT983114 GEE983114:GEP983114 GOA983114:GOL983114 GXW983114:GYH983114 HHS983114:HID983114 HRO983114:HRZ983114 IBK983114:IBV983114 ILG983114:ILR983114 IVC983114:IVN983114 JEY983114:JFJ983114 JOU983114:JPF983114 JYQ983114:JZB983114 KIM983114:KIX983114 KSI983114:KST983114 LCE983114:LCP983114 LMA983114:LML983114 LVW983114:LWH983114 MFS983114:MGD983114 MPO983114:MPZ983114 MZK983114:MZV983114 NJG983114:NJR983114 NTC983114:NTN983114 OCY983114:ODJ983114 OMU983114:ONF983114 OWQ983114:OXB983114 PGM983114:PGX983114 PQI983114:PQT983114 QAE983114:QAP983114 QKA983114:QKL983114 QTW983114:QUH983114 RDS983114:RED983114 RNO983114:RNZ983114 RXK983114:RXV983114 SHG983114:SHR983114 SRC983114:SRN983114 TAY983114:TBJ983114 TKU983114:TLF983114 TUQ983114:TVB983114 UEM983114:UEX983114 UOI983114:UOT983114 UYE983114:UYP983114 VIA983114:VIL983114 VRW983114:VSH983114 WBS983114:WCD983114 WLO983114:WLZ983114 WVK983114:WVV983114 C44:N44 IY44:JJ44 SU44:TF44 ACQ44:ADB44 AMM44:AMX44 AWI44:AWT44 BGE44:BGP44 BQA44:BQL44 BZW44:CAH44 CJS44:CKD44 CTO44:CTZ44 DDK44:DDV44 DNG44:DNR44 DXC44:DXN44 EGY44:EHJ44 EQU44:ERF44 FAQ44:FBB44 FKM44:FKX44 FUI44:FUT44 GEE44:GEP44 GOA44:GOL44 GXW44:GYH44 HHS44:HID44 HRO44:HRZ44 IBK44:IBV44 ILG44:ILR44 IVC44:IVN44 JEY44:JFJ44 JOU44:JPF44 JYQ44:JZB44 KIM44:KIX44 KSI44:KST44 LCE44:LCP44 LMA44:LML44 LVW44:LWH44 MFS44:MGD44 MPO44:MPZ44 MZK44:MZV44 NJG44:NJR44 NTC44:NTN44 OCY44:ODJ44 OMU44:ONF44 OWQ44:OXB44 PGM44:PGX44 PQI44:PQT44 QAE44:QAP44 QKA44:QKL44 QTW44:QUH44 RDS44:RED44 RNO44:RNZ44 RXK44:RXV44 SHG44:SHR44 SRC44:SRN44 TAY44:TBJ44 TKU44:TLF44 TUQ44:TVB44 UEM44:UEX44 UOI44:UOT44 UYE44:UYP44 VIA44:VIL44 VRW44:VSH44 WBS44:WCD44 WLO44:WLZ44 WVK44:WVV44 C65580:N65580 IY65580:JJ65580 SU65580:TF65580 ACQ65580:ADB65580 AMM65580:AMX65580 AWI65580:AWT65580 BGE65580:BGP65580 BQA65580:BQL65580 BZW65580:CAH65580 CJS65580:CKD65580 CTO65580:CTZ65580 DDK65580:DDV65580 DNG65580:DNR65580 DXC65580:DXN65580 EGY65580:EHJ65580 EQU65580:ERF65580 FAQ65580:FBB65580 FKM65580:FKX65580 FUI65580:FUT65580 GEE65580:GEP65580 GOA65580:GOL65580 GXW65580:GYH65580 HHS65580:HID65580 HRO65580:HRZ65580 IBK65580:IBV65580 ILG65580:ILR65580 IVC65580:IVN65580 JEY65580:JFJ65580 JOU65580:JPF65580 JYQ65580:JZB65580 KIM65580:KIX65580 KSI65580:KST65580 LCE65580:LCP65580 LMA65580:LML65580 LVW65580:LWH65580 MFS65580:MGD65580 MPO65580:MPZ65580 MZK65580:MZV65580 NJG65580:NJR65580 NTC65580:NTN65580 OCY65580:ODJ65580 OMU65580:ONF65580 OWQ65580:OXB65580 PGM65580:PGX65580 PQI65580:PQT65580 QAE65580:QAP65580 QKA65580:QKL65580 QTW65580:QUH65580 RDS65580:RED65580 RNO65580:RNZ65580 RXK65580:RXV65580 SHG65580:SHR65580 SRC65580:SRN65580 TAY65580:TBJ65580 TKU65580:TLF65580 TUQ65580:TVB65580 UEM65580:UEX65580 UOI65580:UOT65580 UYE65580:UYP65580 VIA65580:VIL65580 VRW65580:VSH65580 WBS65580:WCD65580 WLO65580:WLZ65580 WVK65580:WVV65580 C131116:N131116 IY131116:JJ131116 SU131116:TF131116 ACQ131116:ADB131116 AMM131116:AMX131116 AWI131116:AWT131116 BGE131116:BGP131116 BQA131116:BQL131116 BZW131116:CAH131116 CJS131116:CKD131116 CTO131116:CTZ131116 DDK131116:DDV131116 DNG131116:DNR131116 DXC131116:DXN131116 EGY131116:EHJ131116 EQU131116:ERF131116 FAQ131116:FBB131116 FKM131116:FKX131116 FUI131116:FUT131116 GEE131116:GEP131116 GOA131116:GOL131116 GXW131116:GYH131116 HHS131116:HID131116 HRO131116:HRZ131116 IBK131116:IBV131116 ILG131116:ILR131116 IVC131116:IVN131116 JEY131116:JFJ131116 JOU131116:JPF131116 JYQ131116:JZB131116 KIM131116:KIX131116 KSI131116:KST131116 LCE131116:LCP131116 LMA131116:LML131116 LVW131116:LWH131116 MFS131116:MGD131116 MPO131116:MPZ131116 MZK131116:MZV131116 NJG131116:NJR131116 NTC131116:NTN131116 OCY131116:ODJ131116 OMU131116:ONF131116 OWQ131116:OXB131116 PGM131116:PGX131116 PQI131116:PQT131116 QAE131116:QAP131116 QKA131116:QKL131116 QTW131116:QUH131116 RDS131116:RED131116 RNO131116:RNZ131116 RXK131116:RXV131116 SHG131116:SHR131116 SRC131116:SRN131116 TAY131116:TBJ131116 TKU131116:TLF131116 TUQ131116:TVB131116 UEM131116:UEX131116 UOI131116:UOT131116 UYE131116:UYP131116 VIA131116:VIL131116 VRW131116:VSH131116 WBS131116:WCD131116 WLO131116:WLZ131116 WVK131116:WVV131116 C196652:N196652 IY196652:JJ196652 SU196652:TF196652 ACQ196652:ADB196652 AMM196652:AMX196652 AWI196652:AWT196652 BGE196652:BGP196652 BQA196652:BQL196652 BZW196652:CAH196652 CJS196652:CKD196652 CTO196652:CTZ196652 DDK196652:DDV196652 DNG196652:DNR196652 DXC196652:DXN196652 EGY196652:EHJ196652 EQU196652:ERF196652 FAQ196652:FBB196652 FKM196652:FKX196652 FUI196652:FUT196652 GEE196652:GEP196652 GOA196652:GOL196652 GXW196652:GYH196652 HHS196652:HID196652 HRO196652:HRZ196652 IBK196652:IBV196652 ILG196652:ILR196652 IVC196652:IVN196652 JEY196652:JFJ196652 JOU196652:JPF196652 JYQ196652:JZB196652 KIM196652:KIX196652 KSI196652:KST196652 LCE196652:LCP196652 LMA196652:LML196652 LVW196652:LWH196652 MFS196652:MGD196652 MPO196652:MPZ196652 MZK196652:MZV196652 NJG196652:NJR196652 NTC196652:NTN196652 OCY196652:ODJ196652 OMU196652:ONF196652 OWQ196652:OXB196652 PGM196652:PGX196652 PQI196652:PQT196652 QAE196652:QAP196652 QKA196652:QKL196652 QTW196652:QUH196652 RDS196652:RED196652 RNO196652:RNZ196652 RXK196652:RXV196652 SHG196652:SHR196652 SRC196652:SRN196652 TAY196652:TBJ196652 TKU196652:TLF196652 TUQ196652:TVB196652 UEM196652:UEX196652 UOI196652:UOT196652 UYE196652:UYP196652 VIA196652:VIL196652 VRW196652:VSH196652 WBS196652:WCD196652 WLO196652:WLZ196652 WVK196652:WVV196652 C262188:N262188 IY262188:JJ262188 SU262188:TF262188 ACQ262188:ADB262188 AMM262188:AMX262188 AWI262188:AWT262188 BGE262188:BGP262188 BQA262188:BQL262188 BZW262188:CAH262188 CJS262188:CKD262188 CTO262188:CTZ262188 DDK262188:DDV262188 DNG262188:DNR262188 DXC262188:DXN262188 EGY262188:EHJ262188 EQU262188:ERF262188 FAQ262188:FBB262188 FKM262188:FKX262188 FUI262188:FUT262188 GEE262188:GEP262188 GOA262188:GOL262188 GXW262188:GYH262188 HHS262188:HID262188 HRO262188:HRZ262188 IBK262188:IBV262188 ILG262188:ILR262188 IVC262188:IVN262188 JEY262188:JFJ262188 JOU262188:JPF262188 JYQ262188:JZB262188 KIM262188:KIX262188 KSI262188:KST262188 LCE262188:LCP262188 LMA262188:LML262188 LVW262188:LWH262188 MFS262188:MGD262188 MPO262188:MPZ262188 MZK262188:MZV262188 NJG262188:NJR262188 NTC262188:NTN262188 OCY262188:ODJ262188 OMU262188:ONF262188 OWQ262188:OXB262188 PGM262188:PGX262188 PQI262188:PQT262188 QAE262188:QAP262188 QKA262188:QKL262188 QTW262188:QUH262188 RDS262188:RED262188 RNO262188:RNZ262188 RXK262188:RXV262188 SHG262188:SHR262188 SRC262188:SRN262188 TAY262188:TBJ262188 TKU262188:TLF262188 TUQ262188:TVB262188 UEM262188:UEX262188 UOI262188:UOT262188 UYE262188:UYP262188 VIA262188:VIL262188 VRW262188:VSH262188 WBS262188:WCD262188 WLO262188:WLZ262188 WVK262188:WVV262188 C327724:N327724 IY327724:JJ327724 SU327724:TF327724 ACQ327724:ADB327724 AMM327724:AMX327724 AWI327724:AWT327724 BGE327724:BGP327724 BQA327724:BQL327724 BZW327724:CAH327724 CJS327724:CKD327724 CTO327724:CTZ327724 DDK327724:DDV327724 DNG327724:DNR327724 DXC327724:DXN327724 EGY327724:EHJ327724 EQU327724:ERF327724 FAQ327724:FBB327724 FKM327724:FKX327724 FUI327724:FUT327724 GEE327724:GEP327724 GOA327724:GOL327724 GXW327724:GYH327724 HHS327724:HID327724 HRO327724:HRZ327724 IBK327724:IBV327724 ILG327724:ILR327724 IVC327724:IVN327724 JEY327724:JFJ327724 JOU327724:JPF327724 JYQ327724:JZB327724 KIM327724:KIX327724 KSI327724:KST327724 LCE327724:LCP327724 LMA327724:LML327724 LVW327724:LWH327724 MFS327724:MGD327724 MPO327724:MPZ327724 MZK327724:MZV327724 NJG327724:NJR327724 NTC327724:NTN327724 OCY327724:ODJ327724 OMU327724:ONF327724 OWQ327724:OXB327724 PGM327724:PGX327724 PQI327724:PQT327724 QAE327724:QAP327724 QKA327724:QKL327724 QTW327724:QUH327724 RDS327724:RED327724 RNO327724:RNZ327724 RXK327724:RXV327724 SHG327724:SHR327724 SRC327724:SRN327724 TAY327724:TBJ327724 TKU327724:TLF327724 TUQ327724:TVB327724 UEM327724:UEX327724 UOI327724:UOT327724 UYE327724:UYP327724 VIA327724:VIL327724 VRW327724:VSH327724 WBS327724:WCD327724 WLO327724:WLZ327724 WVK327724:WVV327724 C393260:N393260 IY393260:JJ393260 SU393260:TF393260 ACQ393260:ADB393260 AMM393260:AMX393260 AWI393260:AWT393260 BGE393260:BGP393260 BQA393260:BQL393260 BZW393260:CAH393260 CJS393260:CKD393260 CTO393260:CTZ393260 DDK393260:DDV393260 DNG393260:DNR393260 DXC393260:DXN393260 EGY393260:EHJ393260 EQU393260:ERF393260 FAQ393260:FBB393260 FKM393260:FKX393260 FUI393260:FUT393260 GEE393260:GEP393260 GOA393260:GOL393260 GXW393260:GYH393260 HHS393260:HID393260 HRO393260:HRZ393260 IBK393260:IBV393260 ILG393260:ILR393260 IVC393260:IVN393260 JEY393260:JFJ393260 JOU393260:JPF393260 JYQ393260:JZB393260 KIM393260:KIX393260 KSI393260:KST393260 LCE393260:LCP393260 LMA393260:LML393260 LVW393260:LWH393260 MFS393260:MGD393260 MPO393260:MPZ393260 MZK393260:MZV393260 NJG393260:NJR393260 NTC393260:NTN393260 OCY393260:ODJ393260 OMU393260:ONF393260 OWQ393260:OXB393260 PGM393260:PGX393260 PQI393260:PQT393260 QAE393260:QAP393260 QKA393260:QKL393260 QTW393260:QUH393260 RDS393260:RED393260 RNO393260:RNZ393260 RXK393260:RXV393260 SHG393260:SHR393260 SRC393260:SRN393260 TAY393260:TBJ393260 TKU393260:TLF393260 TUQ393260:TVB393260 UEM393260:UEX393260 UOI393260:UOT393260 UYE393260:UYP393260 VIA393260:VIL393260 VRW393260:VSH393260 WBS393260:WCD393260 WLO393260:WLZ393260 WVK393260:WVV393260 C458796:N458796 IY458796:JJ458796 SU458796:TF458796 ACQ458796:ADB458796 AMM458796:AMX458796 AWI458796:AWT458796 BGE458796:BGP458796 BQA458796:BQL458796 BZW458796:CAH458796 CJS458796:CKD458796 CTO458796:CTZ458796 DDK458796:DDV458796 DNG458796:DNR458796 DXC458796:DXN458796 EGY458796:EHJ458796 EQU458796:ERF458796 FAQ458796:FBB458796 FKM458796:FKX458796 FUI458796:FUT458796 GEE458796:GEP458796 GOA458796:GOL458796 GXW458796:GYH458796 HHS458796:HID458796 HRO458796:HRZ458796 IBK458796:IBV458796 ILG458796:ILR458796 IVC458796:IVN458796 JEY458796:JFJ458796 JOU458796:JPF458796 JYQ458796:JZB458796 KIM458796:KIX458796 KSI458796:KST458796 LCE458796:LCP458796 LMA458796:LML458796 LVW458796:LWH458796 MFS458796:MGD458796 MPO458796:MPZ458796 MZK458796:MZV458796 NJG458796:NJR458796 NTC458796:NTN458796 OCY458796:ODJ458796 OMU458796:ONF458796 OWQ458796:OXB458796 PGM458796:PGX458796 PQI458796:PQT458796 QAE458796:QAP458796 QKA458796:QKL458796 QTW458796:QUH458796 RDS458796:RED458796 RNO458796:RNZ458796 RXK458796:RXV458796 SHG458796:SHR458796 SRC458796:SRN458796 TAY458796:TBJ458796 TKU458796:TLF458796 TUQ458796:TVB458796 UEM458796:UEX458796 UOI458796:UOT458796 UYE458796:UYP458796 VIA458796:VIL458796 VRW458796:VSH458796 WBS458796:WCD458796 WLO458796:WLZ458796 WVK458796:WVV458796 C524332:N524332 IY524332:JJ524332 SU524332:TF524332 ACQ524332:ADB524332 AMM524332:AMX524332 AWI524332:AWT524332 BGE524332:BGP524332 BQA524332:BQL524332 BZW524332:CAH524332 CJS524332:CKD524332 CTO524332:CTZ524332 DDK524332:DDV524332 DNG524332:DNR524332 DXC524332:DXN524332 EGY524332:EHJ524332 EQU524332:ERF524332 FAQ524332:FBB524332 FKM524332:FKX524332 FUI524332:FUT524332 GEE524332:GEP524332 GOA524332:GOL524332 GXW524332:GYH524332 HHS524332:HID524332 HRO524332:HRZ524332 IBK524332:IBV524332 ILG524332:ILR524332 IVC524332:IVN524332 JEY524332:JFJ524332 JOU524332:JPF524332 JYQ524332:JZB524332 KIM524332:KIX524332 KSI524332:KST524332 LCE524332:LCP524332 LMA524332:LML524332 LVW524332:LWH524332 MFS524332:MGD524332 MPO524332:MPZ524332 MZK524332:MZV524332 NJG524332:NJR524332 NTC524332:NTN524332 OCY524332:ODJ524332 OMU524332:ONF524332 OWQ524332:OXB524332 PGM524332:PGX524332 PQI524332:PQT524332 QAE524332:QAP524332 QKA524332:QKL524332 QTW524332:QUH524332 RDS524332:RED524332 RNO524332:RNZ524332 RXK524332:RXV524332 SHG524332:SHR524332 SRC524332:SRN524332 TAY524332:TBJ524332 TKU524332:TLF524332 TUQ524332:TVB524332 UEM524332:UEX524332 UOI524332:UOT524332 UYE524332:UYP524332 VIA524332:VIL524332 VRW524332:VSH524332 WBS524332:WCD524332 WLO524332:WLZ524332 WVK524332:WVV524332 C589868:N589868 IY589868:JJ589868 SU589868:TF589868 ACQ589868:ADB589868 AMM589868:AMX589868 AWI589868:AWT589868 BGE589868:BGP589868 BQA589868:BQL589868 BZW589868:CAH589868 CJS589868:CKD589868 CTO589868:CTZ589868 DDK589868:DDV589868 DNG589868:DNR589868 DXC589868:DXN589868 EGY589868:EHJ589868 EQU589868:ERF589868 FAQ589868:FBB589868 FKM589868:FKX589868 FUI589868:FUT589868 GEE589868:GEP589868 GOA589868:GOL589868 GXW589868:GYH589868 HHS589868:HID589868 HRO589868:HRZ589868 IBK589868:IBV589868 ILG589868:ILR589868 IVC589868:IVN589868 JEY589868:JFJ589868 JOU589868:JPF589868 JYQ589868:JZB589868 KIM589868:KIX589868 KSI589868:KST589868 LCE589868:LCP589868 LMA589868:LML589868 LVW589868:LWH589868 MFS589868:MGD589868 MPO589868:MPZ589868 MZK589868:MZV589868 NJG589868:NJR589868 NTC589868:NTN589868 OCY589868:ODJ589868 OMU589868:ONF589868 OWQ589868:OXB589868 PGM589868:PGX589868 PQI589868:PQT589868 QAE589868:QAP589868 QKA589868:QKL589868 QTW589868:QUH589868 RDS589868:RED589868 RNO589868:RNZ589868 RXK589868:RXV589868 SHG589868:SHR589868 SRC589868:SRN589868 TAY589868:TBJ589868 TKU589868:TLF589868 TUQ589868:TVB589868 UEM589868:UEX589868 UOI589868:UOT589868 UYE589868:UYP589868 VIA589868:VIL589868 VRW589868:VSH589868 WBS589868:WCD589868 WLO589868:WLZ589868 WVK589868:WVV589868 C655404:N655404 IY655404:JJ655404 SU655404:TF655404 ACQ655404:ADB655404 AMM655404:AMX655404 AWI655404:AWT655404 BGE655404:BGP655404 BQA655404:BQL655404 BZW655404:CAH655404 CJS655404:CKD655404 CTO655404:CTZ655404 DDK655404:DDV655404 DNG655404:DNR655404 DXC655404:DXN655404 EGY655404:EHJ655404 EQU655404:ERF655404 FAQ655404:FBB655404 FKM655404:FKX655404 FUI655404:FUT655404 GEE655404:GEP655404 GOA655404:GOL655404 GXW655404:GYH655404 HHS655404:HID655404 HRO655404:HRZ655404 IBK655404:IBV655404 ILG655404:ILR655404 IVC655404:IVN655404 JEY655404:JFJ655404 JOU655404:JPF655404 JYQ655404:JZB655404 KIM655404:KIX655404 KSI655404:KST655404 LCE655404:LCP655404 LMA655404:LML655404 LVW655404:LWH655404 MFS655404:MGD655404 MPO655404:MPZ655404 MZK655404:MZV655404 NJG655404:NJR655404 NTC655404:NTN655404 OCY655404:ODJ655404 OMU655404:ONF655404 OWQ655404:OXB655404 PGM655404:PGX655404 PQI655404:PQT655404 QAE655404:QAP655404 QKA655404:QKL655404 QTW655404:QUH655404 RDS655404:RED655404 RNO655404:RNZ655404 RXK655404:RXV655404 SHG655404:SHR655404 SRC655404:SRN655404 TAY655404:TBJ655404 TKU655404:TLF655404 TUQ655404:TVB655404 UEM655404:UEX655404 UOI655404:UOT655404 UYE655404:UYP655404 VIA655404:VIL655404 VRW655404:VSH655404 WBS655404:WCD655404 WLO655404:WLZ655404 WVK655404:WVV655404 C720940:N720940 IY720940:JJ720940 SU720940:TF720940 ACQ720940:ADB720940 AMM720940:AMX720940 AWI720940:AWT720940 BGE720940:BGP720940 BQA720940:BQL720940 BZW720940:CAH720940 CJS720940:CKD720940 CTO720940:CTZ720940 DDK720940:DDV720940 DNG720940:DNR720940 DXC720940:DXN720940 EGY720940:EHJ720940 EQU720940:ERF720940 FAQ720940:FBB720940 FKM720940:FKX720940 FUI720940:FUT720940 GEE720940:GEP720940 GOA720940:GOL720940 GXW720940:GYH720940 HHS720940:HID720940 HRO720940:HRZ720940 IBK720940:IBV720940 ILG720940:ILR720940 IVC720940:IVN720940 JEY720940:JFJ720940 JOU720940:JPF720940 JYQ720940:JZB720940 KIM720940:KIX720940 KSI720940:KST720940 LCE720940:LCP720940 LMA720940:LML720940 LVW720940:LWH720940 MFS720940:MGD720940 MPO720940:MPZ720940 MZK720940:MZV720940 NJG720940:NJR720940 NTC720940:NTN720940 OCY720940:ODJ720940 OMU720940:ONF720940 OWQ720940:OXB720940 PGM720940:PGX720940 PQI720940:PQT720940 QAE720940:QAP720940 QKA720940:QKL720940 QTW720940:QUH720940 RDS720940:RED720940 RNO720940:RNZ720940 RXK720940:RXV720940 SHG720940:SHR720940 SRC720940:SRN720940 TAY720940:TBJ720940 TKU720940:TLF720940 TUQ720940:TVB720940 UEM720940:UEX720940 UOI720940:UOT720940 UYE720940:UYP720940 VIA720940:VIL720940 VRW720940:VSH720940 WBS720940:WCD720940 WLO720940:WLZ720940 WVK720940:WVV720940 C786476:N786476 IY786476:JJ786476 SU786476:TF786476 ACQ786476:ADB786476 AMM786476:AMX786476 AWI786476:AWT786476 BGE786476:BGP786476 BQA786476:BQL786476 BZW786476:CAH786476 CJS786476:CKD786476 CTO786476:CTZ786476 DDK786476:DDV786476 DNG786476:DNR786476 DXC786476:DXN786476 EGY786476:EHJ786476 EQU786476:ERF786476 FAQ786476:FBB786476 FKM786476:FKX786476 FUI786476:FUT786476 GEE786476:GEP786476 GOA786476:GOL786476 GXW786476:GYH786476 HHS786476:HID786476 HRO786476:HRZ786476 IBK786476:IBV786476 ILG786476:ILR786476 IVC786476:IVN786476 JEY786476:JFJ786476 JOU786476:JPF786476 JYQ786476:JZB786476 KIM786476:KIX786476 KSI786476:KST786476 LCE786476:LCP786476 LMA786476:LML786476 LVW786476:LWH786476 MFS786476:MGD786476 MPO786476:MPZ786476 MZK786476:MZV786476 NJG786476:NJR786476 NTC786476:NTN786476 OCY786476:ODJ786476 OMU786476:ONF786476 OWQ786476:OXB786476 PGM786476:PGX786476 PQI786476:PQT786476 QAE786476:QAP786476 QKA786476:QKL786476 QTW786476:QUH786476 RDS786476:RED786476 RNO786476:RNZ786476 RXK786476:RXV786476 SHG786476:SHR786476 SRC786476:SRN786476 TAY786476:TBJ786476 TKU786476:TLF786476 TUQ786476:TVB786476 UEM786476:UEX786476 UOI786476:UOT786476 UYE786476:UYP786476 VIA786476:VIL786476 VRW786476:VSH786476 WBS786476:WCD786476 WLO786476:WLZ786476 WVK786476:WVV786476 C852012:N852012 IY852012:JJ852012 SU852012:TF852012 ACQ852012:ADB852012 AMM852012:AMX852012 AWI852012:AWT852012 BGE852012:BGP852012 BQA852012:BQL852012 BZW852012:CAH852012 CJS852012:CKD852012 CTO852012:CTZ852012 DDK852012:DDV852012 DNG852012:DNR852012 DXC852012:DXN852012 EGY852012:EHJ852012 EQU852012:ERF852012 FAQ852012:FBB852012 FKM852012:FKX852012 FUI852012:FUT852012 GEE852012:GEP852012 GOA852012:GOL852012 GXW852012:GYH852012 HHS852012:HID852012 HRO852012:HRZ852012 IBK852012:IBV852012 ILG852012:ILR852012 IVC852012:IVN852012 JEY852012:JFJ852012 JOU852012:JPF852012 JYQ852012:JZB852012 KIM852012:KIX852012 KSI852012:KST852012 LCE852012:LCP852012 LMA852012:LML852012 LVW852012:LWH852012 MFS852012:MGD852012 MPO852012:MPZ852012 MZK852012:MZV852012 NJG852012:NJR852012 NTC852012:NTN852012 OCY852012:ODJ852012 OMU852012:ONF852012 OWQ852012:OXB852012 PGM852012:PGX852012 PQI852012:PQT852012 QAE852012:QAP852012 QKA852012:QKL852012 QTW852012:QUH852012 RDS852012:RED852012 RNO852012:RNZ852012 RXK852012:RXV852012 SHG852012:SHR852012 SRC852012:SRN852012 TAY852012:TBJ852012 TKU852012:TLF852012 TUQ852012:TVB852012 UEM852012:UEX852012 UOI852012:UOT852012 UYE852012:UYP852012 VIA852012:VIL852012 VRW852012:VSH852012 WBS852012:WCD852012 WLO852012:WLZ852012 WVK852012:WVV852012 C917548:N917548 IY917548:JJ917548 SU917548:TF917548 ACQ917548:ADB917548 AMM917548:AMX917548 AWI917548:AWT917548 BGE917548:BGP917548 BQA917548:BQL917548 BZW917548:CAH917548 CJS917548:CKD917548 CTO917548:CTZ917548 DDK917548:DDV917548 DNG917548:DNR917548 DXC917548:DXN917548 EGY917548:EHJ917548 EQU917548:ERF917548 FAQ917548:FBB917548 FKM917548:FKX917548 FUI917548:FUT917548 GEE917548:GEP917548 GOA917548:GOL917548 GXW917548:GYH917548 HHS917548:HID917548 HRO917548:HRZ917548 IBK917548:IBV917548 ILG917548:ILR917548 IVC917548:IVN917548 JEY917548:JFJ917548 JOU917548:JPF917548 JYQ917548:JZB917548 KIM917548:KIX917548 KSI917548:KST917548 LCE917548:LCP917548 LMA917548:LML917548 LVW917548:LWH917548 MFS917548:MGD917548 MPO917548:MPZ917548 MZK917548:MZV917548 NJG917548:NJR917548 NTC917548:NTN917548 OCY917548:ODJ917548 OMU917548:ONF917548 OWQ917548:OXB917548 PGM917548:PGX917548 PQI917548:PQT917548 QAE917548:QAP917548 QKA917548:QKL917548 QTW917548:QUH917548 RDS917548:RED917548 RNO917548:RNZ917548 RXK917548:RXV917548 SHG917548:SHR917548 SRC917548:SRN917548 TAY917548:TBJ917548 TKU917548:TLF917548 TUQ917548:TVB917548 UEM917548:UEX917548 UOI917548:UOT917548 UYE917548:UYP917548 VIA917548:VIL917548 VRW917548:VSH917548 WBS917548:WCD917548 WLO917548:WLZ917548 WVK917548:WVV917548 C983084:N983084 IY983084:JJ983084 SU983084:TF983084 ACQ983084:ADB983084 AMM983084:AMX983084 AWI983084:AWT983084 BGE983084:BGP983084 BQA983084:BQL983084 BZW983084:CAH983084 CJS983084:CKD983084 CTO983084:CTZ983084 DDK983084:DDV983084 DNG983084:DNR983084 DXC983084:DXN983084 EGY983084:EHJ983084 EQU983084:ERF983084 FAQ983084:FBB983084 FKM983084:FKX983084 FUI983084:FUT983084 GEE983084:GEP983084 GOA983084:GOL983084 GXW983084:GYH983084 HHS983084:HID983084 HRO983084:HRZ983084 IBK983084:IBV983084 ILG983084:ILR983084 IVC983084:IVN983084 JEY983084:JFJ983084 JOU983084:JPF983084 JYQ983084:JZB983084 KIM983084:KIX983084 KSI983084:KST983084 LCE983084:LCP983084 LMA983084:LML983084 LVW983084:LWH983084 MFS983084:MGD983084 MPO983084:MPZ983084 MZK983084:MZV983084 NJG983084:NJR983084 NTC983084:NTN983084 OCY983084:ODJ983084 OMU983084:ONF983084 OWQ983084:OXB983084 PGM983084:PGX983084 PQI983084:PQT983084 QAE983084:QAP983084 QKA983084:QKL983084 QTW983084:QUH983084 RDS983084:RED983084 RNO983084:RNZ983084 RXK983084:RXV983084 SHG983084:SHR983084 SRC983084:SRN983084 TAY983084:TBJ983084 TKU983084:TLF983084 TUQ983084:TVB983084 UEM983084:UEX983084 UOI983084:UOT983084 UYE983084:UYP983084 VIA983084:VIL983084 VRW983084:VSH983084 WBS983084:WCD983084 WLO983084:WLZ983084 WVK983084:WVV983084 C170:N170 IY170:JJ170 SU170:TF170 ACQ170:ADB170 AMM170:AMX170 AWI170:AWT170 BGE170:BGP170 BQA170:BQL170 BZW170:CAH170 CJS170:CKD170 CTO170:CTZ170 DDK170:DDV170 DNG170:DNR170 DXC170:DXN170 EGY170:EHJ170 EQU170:ERF170 FAQ170:FBB170 FKM170:FKX170 FUI170:FUT170 GEE170:GEP170 GOA170:GOL170 GXW170:GYH170 HHS170:HID170 HRO170:HRZ170 IBK170:IBV170 ILG170:ILR170 IVC170:IVN170 JEY170:JFJ170 JOU170:JPF170 JYQ170:JZB170 KIM170:KIX170 KSI170:KST170 LCE170:LCP170 LMA170:LML170 LVW170:LWH170 MFS170:MGD170 MPO170:MPZ170 MZK170:MZV170 NJG170:NJR170 NTC170:NTN170 OCY170:ODJ170 OMU170:ONF170 OWQ170:OXB170 PGM170:PGX170 PQI170:PQT170 QAE170:QAP170 QKA170:QKL170 QTW170:QUH170 RDS170:RED170 RNO170:RNZ170 RXK170:RXV170 SHG170:SHR170 SRC170:SRN170 TAY170:TBJ170 TKU170:TLF170 TUQ170:TVB170 UEM170:UEX170 UOI170:UOT170 UYE170:UYP170 VIA170:VIL170 VRW170:VSH170 WBS170:WCD170 WLO170:WLZ170 WVK170:WVV170 C65706:N65706 IY65706:JJ65706 SU65706:TF65706 ACQ65706:ADB65706 AMM65706:AMX65706 AWI65706:AWT65706 BGE65706:BGP65706 BQA65706:BQL65706 BZW65706:CAH65706 CJS65706:CKD65706 CTO65706:CTZ65706 DDK65706:DDV65706 DNG65706:DNR65706 DXC65706:DXN65706 EGY65706:EHJ65706 EQU65706:ERF65706 FAQ65706:FBB65706 FKM65706:FKX65706 FUI65706:FUT65706 GEE65706:GEP65706 GOA65706:GOL65706 GXW65706:GYH65706 HHS65706:HID65706 HRO65706:HRZ65706 IBK65706:IBV65706 ILG65706:ILR65706 IVC65706:IVN65706 JEY65706:JFJ65706 JOU65706:JPF65706 JYQ65706:JZB65706 KIM65706:KIX65706 KSI65706:KST65706 LCE65706:LCP65706 LMA65706:LML65706 LVW65706:LWH65706 MFS65706:MGD65706 MPO65706:MPZ65706 MZK65706:MZV65706 NJG65706:NJR65706 NTC65706:NTN65706 OCY65706:ODJ65706 OMU65706:ONF65706 OWQ65706:OXB65706 PGM65706:PGX65706 PQI65706:PQT65706 QAE65706:QAP65706 QKA65706:QKL65706 QTW65706:QUH65706 RDS65706:RED65706 RNO65706:RNZ65706 RXK65706:RXV65706 SHG65706:SHR65706 SRC65706:SRN65706 TAY65706:TBJ65706 TKU65706:TLF65706 TUQ65706:TVB65706 UEM65706:UEX65706 UOI65706:UOT65706 UYE65706:UYP65706 VIA65706:VIL65706 VRW65706:VSH65706 WBS65706:WCD65706 WLO65706:WLZ65706 WVK65706:WVV65706 C131242:N131242 IY131242:JJ131242 SU131242:TF131242 ACQ131242:ADB131242 AMM131242:AMX131242 AWI131242:AWT131242 BGE131242:BGP131242 BQA131242:BQL131242 BZW131242:CAH131242 CJS131242:CKD131242 CTO131242:CTZ131242 DDK131242:DDV131242 DNG131242:DNR131242 DXC131242:DXN131242 EGY131242:EHJ131242 EQU131242:ERF131242 FAQ131242:FBB131242 FKM131242:FKX131242 FUI131242:FUT131242 GEE131242:GEP131242 GOA131242:GOL131242 GXW131242:GYH131242 HHS131242:HID131242 HRO131242:HRZ131242 IBK131242:IBV131242 ILG131242:ILR131242 IVC131242:IVN131242 JEY131242:JFJ131242 JOU131242:JPF131242 JYQ131242:JZB131242 KIM131242:KIX131242 KSI131242:KST131242 LCE131242:LCP131242 LMA131242:LML131242 LVW131242:LWH131242 MFS131242:MGD131242 MPO131242:MPZ131242 MZK131242:MZV131242 NJG131242:NJR131242 NTC131242:NTN131242 OCY131242:ODJ131242 OMU131242:ONF131242 OWQ131242:OXB131242 PGM131242:PGX131242 PQI131242:PQT131242 QAE131242:QAP131242 QKA131242:QKL131242 QTW131242:QUH131242 RDS131242:RED131242 RNO131242:RNZ131242 RXK131242:RXV131242 SHG131242:SHR131242 SRC131242:SRN131242 TAY131242:TBJ131242 TKU131242:TLF131242 TUQ131242:TVB131242 UEM131242:UEX131242 UOI131242:UOT131242 UYE131242:UYP131242 VIA131242:VIL131242 VRW131242:VSH131242 WBS131242:WCD131242 WLO131242:WLZ131242 WVK131242:WVV131242 C196778:N196778 IY196778:JJ196778 SU196778:TF196778 ACQ196778:ADB196778 AMM196778:AMX196778 AWI196778:AWT196778 BGE196778:BGP196778 BQA196778:BQL196778 BZW196778:CAH196778 CJS196778:CKD196778 CTO196778:CTZ196778 DDK196778:DDV196778 DNG196778:DNR196778 DXC196778:DXN196778 EGY196778:EHJ196778 EQU196778:ERF196778 FAQ196778:FBB196778 FKM196778:FKX196778 FUI196778:FUT196778 GEE196778:GEP196778 GOA196778:GOL196778 GXW196778:GYH196778 HHS196778:HID196778 HRO196778:HRZ196778 IBK196778:IBV196778 ILG196778:ILR196778 IVC196778:IVN196778 JEY196778:JFJ196778 JOU196778:JPF196778 JYQ196778:JZB196778 KIM196778:KIX196778 KSI196778:KST196778 LCE196778:LCP196778 LMA196778:LML196778 LVW196778:LWH196778 MFS196778:MGD196778 MPO196778:MPZ196778 MZK196778:MZV196778 NJG196778:NJR196778 NTC196778:NTN196778 OCY196778:ODJ196778 OMU196778:ONF196778 OWQ196778:OXB196778 PGM196778:PGX196778 PQI196778:PQT196778 QAE196778:QAP196778 QKA196778:QKL196778 QTW196778:QUH196778 RDS196778:RED196778 RNO196778:RNZ196778 RXK196778:RXV196778 SHG196778:SHR196778 SRC196778:SRN196778 TAY196778:TBJ196778 TKU196778:TLF196778 TUQ196778:TVB196778 UEM196778:UEX196778 UOI196778:UOT196778 UYE196778:UYP196778 VIA196778:VIL196778 VRW196778:VSH196778 WBS196778:WCD196778 WLO196778:WLZ196778 WVK196778:WVV196778 C262314:N262314 IY262314:JJ262314 SU262314:TF262314 ACQ262314:ADB262314 AMM262314:AMX262314 AWI262314:AWT262314 BGE262314:BGP262314 BQA262314:BQL262314 BZW262314:CAH262314 CJS262314:CKD262314 CTO262314:CTZ262314 DDK262314:DDV262314 DNG262314:DNR262314 DXC262314:DXN262314 EGY262314:EHJ262314 EQU262314:ERF262314 FAQ262314:FBB262314 FKM262314:FKX262314 FUI262314:FUT262314 GEE262314:GEP262314 GOA262314:GOL262314 GXW262314:GYH262314 HHS262314:HID262314 HRO262314:HRZ262314 IBK262314:IBV262314 ILG262314:ILR262314 IVC262314:IVN262314 JEY262314:JFJ262314 JOU262314:JPF262314 JYQ262314:JZB262314 KIM262314:KIX262314 KSI262314:KST262314 LCE262314:LCP262314 LMA262314:LML262314 LVW262314:LWH262314 MFS262314:MGD262314 MPO262314:MPZ262314 MZK262314:MZV262314 NJG262314:NJR262314 NTC262314:NTN262314 OCY262314:ODJ262314 OMU262314:ONF262314 OWQ262314:OXB262314 PGM262314:PGX262314 PQI262314:PQT262314 QAE262314:QAP262314 QKA262314:QKL262314 QTW262314:QUH262314 RDS262314:RED262314 RNO262314:RNZ262314 RXK262314:RXV262314 SHG262314:SHR262314 SRC262314:SRN262314 TAY262314:TBJ262314 TKU262314:TLF262314 TUQ262314:TVB262314 UEM262314:UEX262314 UOI262314:UOT262314 UYE262314:UYP262314 VIA262314:VIL262314 VRW262314:VSH262314 WBS262314:WCD262314 WLO262314:WLZ262314 WVK262314:WVV262314 C327850:N327850 IY327850:JJ327850 SU327850:TF327850 ACQ327850:ADB327850 AMM327850:AMX327850 AWI327850:AWT327850 BGE327850:BGP327850 BQA327850:BQL327850 BZW327850:CAH327850 CJS327850:CKD327850 CTO327850:CTZ327850 DDK327850:DDV327850 DNG327850:DNR327850 DXC327850:DXN327850 EGY327850:EHJ327850 EQU327850:ERF327850 FAQ327850:FBB327850 FKM327850:FKX327850 FUI327850:FUT327850 GEE327850:GEP327850 GOA327850:GOL327850 GXW327850:GYH327850 HHS327850:HID327850 HRO327850:HRZ327850 IBK327850:IBV327850 ILG327850:ILR327850 IVC327850:IVN327850 JEY327850:JFJ327850 JOU327850:JPF327850 JYQ327850:JZB327850 KIM327850:KIX327850 KSI327850:KST327850 LCE327850:LCP327850 LMA327850:LML327850 LVW327850:LWH327850 MFS327850:MGD327850 MPO327850:MPZ327850 MZK327850:MZV327850 NJG327850:NJR327850 NTC327850:NTN327850 OCY327850:ODJ327850 OMU327850:ONF327850 OWQ327850:OXB327850 PGM327850:PGX327850 PQI327850:PQT327850 QAE327850:QAP327850 QKA327850:QKL327850 QTW327850:QUH327850 RDS327850:RED327850 RNO327850:RNZ327850 RXK327850:RXV327850 SHG327850:SHR327850 SRC327850:SRN327850 TAY327850:TBJ327850 TKU327850:TLF327850 TUQ327850:TVB327850 UEM327850:UEX327850 UOI327850:UOT327850 UYE327850:UYP327850 VIA327850:VIL327850 VRW327850:VSH327850 WBS327850:WCD327850 WLO327850:WLZ327850 WVK327850:WVV327850 C393386:N393386 IY393386:JJ393386 SU393386:TF393386 ACQ393386:ADB393386 AMM393386:AMX393386 AWI393386:AWT393386 BGE393386:BGP393386 BQA393386:BQL393386 BZW393386:CAH393386 CJS393386:CKD393386 CTO393386:CTZ393386 DDK393386:DDV393386 DNG393386:DNR393386 DXC393386:DXN393386 EGY393386:EHJ393386 EQU393386:ERF393386 FAQ393386:FBB393386 FKM393386:FKX393386 FUI393386:FUT393386 GEE393386:GEP393386 GOA393386:GOL393386 GXW393386:GYH393386 HHS393386:HID393386 HRO393386:HRZ393386 IBK393386:IBV393386 ILG393386:ILR393386 IVC393386:IVN393386 JEY393386:JFJ393386 JOU393386:JPF393386 JYQ393386:JZB393386 KIM393386:KIX393386 KSI393386:KST393386 LCE393386:LCP393386 LMA393386:LML393386 LVW393386:LWH393386 MFS393386:MGD393386 MPO393386:MPZ393386 MZK393386:MZV393386 NJG393386:NJR393386 NTC393386:NTN393386 OCY393386:ODJ393386 OMU393386:ONF393386 OWQ393386:OXB393386 PGM393386:PGX393386 PQI393386:PQT393386 QAE393386:QAP393386 QKA393386:QKL393386 QTW393386:QUH393386 RDS393386:RED393386 RNO393386:RNZ393386 RXK393386:RXV393386 SHG393386:SHR393386 SRC393386:SRN393386 TAY393386:TBJ393386 TKU393386:TLF393386 TUQ393386:TVB393386 UEM393386:UEX393386 UOI393386:UOT393386 UYE393386:UYP393386 VIA393386:VIL393386 VRW393386:VSH393386 WBS393386:WCD393386 WLO393386:WLZ393386 WVK393386:WVV393386 C458922:N458922 IY458922:JJ458922 SU458922:TF458922 ACQ458922:ADB458922 AMM458922:AMX458922 AWI458922:AWT458922 BGE458922:BGP458922 BQA458922:BQL458922 BZW458922:CAH458922 CJS458922:CKD458922 CTO458922:CTZ458922 DDK458922:DDV458922 DNG458922:DNR458922 DXC458922:DXN458922 EGY458922:EHJ458922 EQU458922:ERF458922 FAQ458922:FBB458922 FKM458922:FKX458922 FUI458922:FUT458922 GEE458922:GEP458922 GOA458922:GOL458922 GXW458922:GYH458922 HHS458922:HID458922 HRO458922:HRZ458922 IBK458922:IBV458922 ILG458922:ILR458922 IVC458922:IVN458922 JEY458922:JFJ458922 JOU458922:JPF458922 JYQ458922:JZB458922 KIM458922:KIX458922 KSI458922:KST458922 LCE458922:LCP458922 LMA458922:LML458922 LVW458922:LWH458922 MFS458922:MGD458922 MPO458922:MPZ458922 MZK458922:MZV458922 NJG458922:NJR458922 NTC458922:NTN458922 OCY458922:ODJ458922 OMU458922:ONF458922 OWQ458922:OXB458922 PGM458922:PGX458922 PQI458922:PQT458922 QAE458922:QAP458922 QKA458922:QKL458922 QTW458922:QUH458922 RDS458922:RED458922 RNO458922:RNZ458922 RXK458922:RXV458922 SHG458922:SHR458922 SRC458922:SRN458922 TAY458922:TBJ458922 TKU458922:TLF458922 TUQ458922:TVB458922 UEM458922:UEX458922 UOI458922:UOT458922 UYE458922:UYP458922 VIA458922:VIL458922 VRW458922:VSH458922 WBS458922:WCD458922 WLO458922:WLZ458922 WVK458922:WVV458922 C524458:N524458 IY524458:JJ524458 SU524458:TF524458 ACQ524458:ADB524458 AMM524458:AMX524458 AWI524458:AWT524458 BGE524458:BGP524458 BQA524458:BQL524458 BZW524458:CAH524458 CJS524458:CKD524458 CTO524458:CTZ524458 DDK524458:DDV524458 DNG524458:DNR524458 DXC524458:DXN524458 EGY524458:EHJ524458 EQU524458:ERF524458 FAQ524458:FBB524458 FKM524458:FKX524458 FUI524458:FUT524458 GEE524458:GEP524458 GOA524458:GOL524458 GXW524458:GYH524458 HHS524458:HID524458 HRO524458:HRZ524458 IBK524458:IBV524458 ILG524458:ILR524458 IVC524458:IVN524458 JEY524458:JFJ524458 JOU524458:JPF524458 JYQ524458:JZB524458 KIM524458:KIX524458 KSI524458:KST524458 LCE524458:LCP524458 LMA524458:LML524458 LVW524458:LWH524458 MFS524458:MGD524458 MPO524458:MPZ524458 MZK524458:MZV524458 NJG524458:NJR524458 NTC524458:NTN524458 OCY524458:ODJ524458 OMU524458:ONF524458 OWQ524458:OXB524458 PGM524458:PGX524458 PQI524458:PQT524458 QAE524458:QAP524458 QKA524458:QKL524458 QTW524458:QUH524458 RDS524458:RED524458 RNO524458:RNZ524458 RXK524458:RXV524458 SHG524458:SHR524458 SRC524458:SRN524458 TAY524458:TBJ524458 TKU524458:TLF524458 TUQ524458:TVB524458 UEM524458:UEX524458 UOI524458:UOT524458 UYE524458:UYP524458 VIA524458:VIL524458 VRW524458:VSH524458 WBS524458:WCD524458 WLO524458:WLZ524458 WVK524458:WVV524458 C589994:N589994 IY589994:JJ589994 SU589994:TF589994 ACQ589994:ADB589994 AMM589994:AMX589994 AWI589994:AWT589994 BGE589994:BGP589994 BQA589994:BQL589994 BZW589994:CAH589994 CJS589994:CKD589994 CTO589994:CTZ589994 DDK589994:DDV589994 DNG589994:DNR589994 DXC589994:DXN589994 EGY589994:EHJ589994 EQU589994:ERF589994 FAQ589994:FBB589994 FKM589994:FKX589994 FUI589994:FUT589994 GEE589994:GEP589994 GOA589994:GOL589994 GXW589994:GYH589994 HHS589994:HID589994 HRO589994:HRZ589994 IBK589994:IBV589994 ILG589994:ILR589994 IVC589994:IVN589994 JEY589994:JFJ589994 JOU589994:JPF589994 JYQ589994:JZB589994 KIM589994:KIX589994 KSI589994:KST589994 LCE589994:LCP589994 LMA589994:LML589994 LVW589994:LWH589994 MFS589994:MGD589994 MPO589994:MPZ589994 MZK589994:MZV589994 NJG589994:NJR589994 NTC589994:NTN589994 OCY589994:ODJ589994 OMU589994:ONF589994 OWQ589994:OXB589994 PGM589994:PGX589994 PQI589994:PQT589994 QAE589994:QAP589994 QKA589994:QKL589994 QTW589994:QUH589994 RDS589994:RED589994 RNO589994:RNZ589994 RXK589994:RXV589994 SHG589994:SHR589994 SRC589994:SRN589994 TAY589994:TBJ589994 TKU589994:TLF589994 TUQ589994:TVB589994 UEM589994:UEX589994 UOI589994:UOT589994 UYE589994:UYP589994 VIA589994:VIL589994 VRW589994:VSH589994 WBS589994:WCD589994 WLO589994:WLZ589994 WVK589994:WVV589994 C655530:N655530 IY655530:JJ655530 SU655530:TF655530 ACQ655530:ADB655530 AMM655530:AMX655530 AWI655530:AWT655530 BGE655530:BGP655530 BQA655530:BQL655530 BZW655530:CAH655530 CJS655530:CKD655530 CTO655530:CTZ655530 DDK655530:DDV655530 DNG655530:DNR655530 DXC655530:DXN655530 EGY655530:EHJ655530 EQU655530:ERF655530 FAQ655530:FBB655530 FKM655530:FKX655530 FUI655530:FUT655530 GEE655530:GEP655530 GOA655530:GOL655530 GXW655530:GYH655530 HHS655530:HID655530 HRO655530:HRZ655530 IBK655530:IBV655530 ILG655530:ILR655530 IVC655530:IVN655530 JEY655530:JFJ655530 JOU655530:JPF655530 JYQ655530:JZB655530 KIM655530:KIX655530 KSI655530:KST655530 LCE655530:LCP655530 LMA655530:LML655530 LVW655530:LWH655530 MFS655530:MGD655530 MPO655530:MPZ655530 MZK655530:MZV655530 NJG655530:NJR655530 NTC655530:NTN655530 OCY655530:ODJ655530 OMU655530:ONF655530 OWQ655530:OXB655530 PGM655530:PGX655530 PQI655530:PQT655530 QAE655530:QAP655530 QKA655530:QKL655530 QTW655530:QUH655530 RDS655530:RED655530 RNO655530:RNZ655530 RXK655530:RXV655530 SHG655530:SHR655530 SRC655530:SRN655530 TAY655530:TBJ655530 TKU655530:TLF655530 TUQ655530:TVB655530 UEM655530:UEX655530 UOI655530:UOT655530 UYE655530:UYP655530 VIA655530:VIL655530 VRW655530:VSH655530 WBS655530:WCD655530 WLO655530:WLZ655530 WVK655530:WVV655530 C721066:N721066 IY721066:JJ721066 SU721066:TF721066 ACQ721066:ADB721066 AMM721066:AMX721066 AWI721066:AWT721066 BGE721066:BGP721066 BQA721066:BQL721066 BZW721066:CAH721066 CJS721066:CKD721066 CTO721066:CTZ721066 DDK721066:DDV721066 DNG721066:DNR721066 DXC721066:DXN721066 EGY721066:EHJ721066 EQU721066:ERF721066 FAQ721066:FBB721066 FKM721066:FKX721066 FUI721066:FUT721066 GEE721066:GEP721066 GOA721066:GOL721066 GXW721066:GYH721066 HHS721066:HID721066 HRO721066:HRZ721066 IBK721066:IBV721066 ILG721066:ILR721066 IVC721066:IVN721066 JEY721066:JFJ721066 JOU721066:JPF721066 JYQ721066:JZB721066 KIM721066:KIX721066 KSI721066:KST721066 LCE721066:LCP721066 LMA721066:LML721066 LVW721066:LWH721066 MFS721066:MGD721066 MPO721066:MPZ721066 MZK721066:MZV721066 NJG721066:NJR721066 NTC721066:NTN721066 OCY721066:ODJ721066 OMU721066:ONF721066 OWQ721066:OXB721066 PGM721066:PGX721066 PQI721066:PQT721066 QAE721066:QAP721066 QKA721066:QKL721066 QTW721066:QUH721066 RDS721066:RED721066 RNO721066:RNZ721066 RXK721066:RXV721066 SHG721066:SHR721066 SRC721066:SRN721066 TAY721066:TBJ721066 TKU721066:TLF721066 TUQ721066:TVB721066 UEM721066:UEX721066 UOI721066:UOT721066 UYE721066:UYP721066 VIA721066:VIL721066 VRW721066:VSH721066 WBS721066:WCD721066 WLO721066:WLZ721066 WVK721066:WVV721066 C786602:N786602 IY786602:JJ786602 SU786602:TF786602 ACQ786602:ADB786602 AMM786602:AMX786602 AWI786602:AWT786602 BGE786602:BGP786602 BQA786602:BQL786602 BZW786602:CAH786602 CJS786602:CKD786602 CTO786602:CTZ786602 DDK786602:DDV786602 DNG786602:DNR786602 DXC786602:DXN786602 EGY786602:EHJ786602 EQU786602:ERF786602 FAQ786602:FBB786602 FKM786602:FKX786602 FUI786602:FUT786602 GEE786602:GEP786602 GOA786602:GOL786602 GXW786602:GYH786602 HHS786602:HID786602 HRO786602:HRZ786602 IBK786602:IBV786602 ILG786602:ILR786602 IVC786602:IVN786602 JEY786602:JFJ786602 JOU786602:JPF786602 JYQ786602:JZB786602 KIM786602:KIX786602 KSI786602:KST786602 LCE786602:LCP786602 LMA786602:LML786602 LVW786602:LWH786602 MFS786602:MGD786602 MPO786602:MPZ786602 MZK786602:MZV786602 NJG786602:NJR786602 NTC786602:NTN786602 OCY786602:ODJ786602 OMU786602:ONF786602 OWQ786602:OXB786602 PGM786602:PGX786602 PQI786602:PQT786602 QAE786602:QAP786602 QKA786602:QKL786602 QTW786602:QUH786602 RDS786602:RED786602 RNO786602:RNZ786602 RXK786602:RXV786602 SHG786602:SHR786602 SRC786602:SRN786602 TAY786602:TBJ786602 TKU786602:TLF786602 TUQ786602:TVB786602 UEM786602:UEX786602 UOI786602:UOT786602 UYE786602:UYP786602 VIA786602:VIL786602 VRW786602:VSH786602 WBS786602:WCD786602 WLO786602:WLZ786602 WVK786602:WVV786602 C852138:N852138 IY852138:JJ852138 SU852138:TF852138 ACQ852138:ADB852138 AMM852138:AMX852138 AWI852138:AWT852138 BGE852138:BGP852138 BQA852138:BQL852138 BZW852138:CAH852138 CJS852138:CKD852138 CTO852138:CTZ852138 DDK852138:DDV852138 DNG852138:DNR852138 DXC852138:DXN852138 EGY852138:EHJ852138 EQU852138:ERF852138 FAQ852138:FBB852138 FKM852138:FKX852138 FUI852138:FUT852138 GEE852138:GEP852138 GOA852138:GOL852138 GXW852138:GYH852138 HHS852138:HID852138 HRO852138:HRZ852138 IBK852138:IBV852138 ILG852138:ILR852138 IVC852138:IVN852138 JEY852138:JFJ852138 JOU852138:JPF852138 JYQ852138:JZB852138 KIM852138:KIX852138 KSI852138:KST852138 LCE852138:LCP852138 LMA852138:LML852138 LVW852138:LWH852138 MFS852138:MGD852138 MPO852138:MPZ852138 MZK852138:MZV852138 NJG852138:NJR852138 NTC852138:NTN852138 OCY852138:ODJ852138 OMU852138:ONF852138 OWQ852138:OXB852138 PGM852138:PGX852138 PQI852138:PQT852138 QAE852138:QAP852138 QKA852138:QKL852138 QTW852138:QUH852138 RDS852138:RED852138 RNO852138:RNZ852138 RXK852138:RXV852138 SHG852138:SHR852138 SRC852138:SRN852138 TAY852138:TBJ852138 TKU852138:TLF852138 TUQ852138:TVB852138 UEM852138:UEX852138 UOI852138:UOT852138 UYE852138:UYP852138 VIA852138:VIL852138 VRW852138:VSH852138 WBS852138:WCD852138 WLO852138:WLZ852138 WVK852138:WVV852138 C917674:N917674 IY917674:JJ917674 SU917674:TF917674 ACQ917674:ADB917674 AMM917674:AMX917674 AWI917674:AWT917674 BGE917674:BGP917674 BQA917674:BQL917674 BZW917674:CAH917674 CJS917674:CKD917674 CTO917674:CTZ917674 DDK917674:DDV917674 DNG917674:DNR917674 DXC917674:DXN917674 EGY917674:EHJ917674 EQU917674:ERF917674 FAQ917674:FBB917674 FKM917674:FKX917674 FUI917674:FUT917674 GEE917674:GEP917674 GOA917674:GOL917674 GXW917674:GYH917674 HHS917674:HID917674 HRO917674:HRZ917674 IBK917674:IBV917674 ILG917674:ILR917674 IVC917674:IVN917674 JEY917674:JFJ917674 JOU917674:JPF917674 JYQ917674:JZB917674 KIM917674:KIX917674 KSI917674:KST917674 LCE917674:LCP917674 LMA917674:LML917674 LVW917674:LWH917674 MFS917674:MGD917674 MPO917674:MPZ917674 MZK917674:MZV917674 NJG917674:NJR917674 NTC917674:NTN917674 OCY917674:ODJ917674 OMU917674:ONF917674 OWQ917674:OXB917674 PGM917674:PGX917674 PQI917674:PQT917674 QAE917674:QAP917674 QKA917674:QKL917674 QTW917674:QUH917674 RDS917674:RED917674 RNO917674:RNZ917674 RXK917674:RXV917674 SHG917674:SHR917674 SRC917674:SRN917674 TAY917674:TBJ917674 TKU917674:TLF917674 TUQ917674:TVB917674 UEM917674:UEX917674 UOI917674:UOT917674 UYE917674:UYP917674 VIA917674:VIL917674 VRW917674:VSH917674 WBS917674:WCD917674 WLO917674:WLZ917674 WVK917674:WVV917674 C983210:N983210 IY983210:JJ983210 SU983210:TF983210 ACQ983210:ADB983210 AMM983210:AMX983210 AWI983210:AWT983210 BGE983210:BGP983210 BQA983210:BQL983210 BZW983210:CAH983210 CJS983210:CKD983210 CTO983210:CTZ983210 DDK983210:DDV983210 DNG983210:DNR983210 DXC983210:DXN983210 EGY983210:EHJ983210 EQU983210:ERF983210 FAQ983210:FBB983210 FKM983210:FKX983210 FUI983210:FUT983210 GEE983210:GEP983210 GOA983210:GOL983210 GXW983210:GYH983210 HHS983210:HID983210 HRO983210:HRZ983210 IBK983210:IBV983210 ILG983210:ILR983210 IVC983210:IVN983210 JEY983210:JFJ983210 JOU983210:JPF983210 JYQ983210:JZB983210 KIM983210:KIX983210 KSI983210:KST983210 LCE983210:LCP983210 LMA983210:LML983210 LVW983210:LWH983210 MFS983210:MGD983210 MPO983210:MPZ983210 MZK983210:MZV983210 NJG983210:NJR983210 NTC983210:NTN983210 OCY983210:ODJ983210 OMU983210:ONF983210 OWQ983210:OXB983210 PGM983210:PGX983210 PQI983210:PQT983210 QAE983210:QAP983210 QKA983210:QKL983210 QTW983210:QUH983210 RDS983210:RED983210 RNO983210:RNZ983210 RXK983210:RXV983210 SHG983210:SHR983210 SRC983210:SRN983210 TAY983210:TBJ983210 TKU983210:TLF983210 TUQ983210:TVB983210 UEM983210:UEX983210 UOI983210:UOT983210 UYE983210:UYP983210 VIA983210:VIL983210 VRW983210:VSH983210 WBS983210:WCD983210 WLO983210:WLZ983210 WVK983210:WVV983210 C26:N26 IY26:JJ26 SU26:TF26 ACQ26:ADB26 AMM26:AMX26 AWI26:AWT26 BGE26:BGP26 BQA26:BQL26 BZW26:CAH26 CJS26:CKD26 CTO26:CTZ26 DDK26:DDV26 DNG26:DNR26 DXC26:DXN26 EGY26:EHJ26 EQU26:ERF26 FAQ26:FBB26 FKM26:FKX26 FUI26:FUT26 GEE26:GEP26 GOA26:GOL26 GXW26:GYH26 HHS26:HID26 HRO26:HRZ26 IBK26:IBV26 ILG26:ILR26 IVC26:IVN26 JEY26:JFJ26 JOU26:JPF26 JYQ26:JZB26 KIM26:KIX26 KSI26:KST26 LCE26:LCP26 LMA26:LML26 LVW26:LWH26 MFS26:MGD26 MPO26:MPZ26 MZK26:MZV26 NJG26:NJR26 NTC26:NTN26 OCY26:ODJ26 OMU26:ONF26 OWQ26:OXB26 PGM26:PGX26 PQI26:PQT26 QAE26:QAP26 QKA26:QKL26 QTW26:QUH26 RDS26:RED26 RNO26:RNZ26 RXK26:RXV26 SHG26:SHR26 SRC26:SRN26 TAY26:TBJ26 TKU26:TLF26 TUQ26:TVB26 UEM26:UEX26 UOI26:UOT26 UYE26:UYP26 VIA26:VIL26 VRW26:VSH26 WBS26:WCD26 WLO26:WLZ26 WVK26:WVV26 C65562:N65562 IY65562:JJ65562 SU65562:TF65562 ACQ65562:ADB65562 AMM65562:AMX65562 AWI65562:AWT65562 BGE65562:BGP65562 BQA65562:BQL65562 BZW65562:CAH65562 CJS65562:CKD65562 CTO65562:CTZ65562 DDK65562:DDV65562 DNG65562:DNR65562 DXC65562:DXN65562 EGY65562:EHJ65562 EQU65562:ERF65562 FAQ65562:FBB65562 FKM65562:FKX65562 FUI65562:FUT65562 GEE65562:GEP65562 GOA65562:GOL65562 GXW65562:GYH65562 HHS65562:HID65562 HRO65562:HRZ65562 IBK65562:IBV65562 ILG65562:ILR65562 IVC65562:IVN65562 JEY65562:JFJ65562 JOU65562:JPF65562 JYQ65562:JZB65562 KIM65562:KIX65562 KSI65562:KST65562 LCE65562:LCP65562 LMA65562:LML65562 LVW65562:LWH65562 MFS65562:MGD65562 MPO65562:MPZ65562 MZK65562:MZV65562 NJG65562:NJR65562 NTC65562:NTN65562 OCY65562:ODJ65562 OMU65562:ONF65562 OWQ65562:OXB65562 PGM65562:PGX65562 PQI65562:PQT65562 QAE65562:QAP65562 QKA65562:QKL65562 QTW65562:QUH65562 RDS65562:RED65562 RNO65562:RNZ65562 RXK65562:RXV65562 SHG65562:SHR65562 SRC65562:SRN65562 TAY65562:TBJ65562 TKU65562:TLF65562 TUQ65562:TVB65562 UEM65562:UEX65562 UOI65562:UOT65562 UYE65562:UYP65562 VIA65562:VIL65562 VRW65562:VSH65562 WBS65562:WCD65562 WLO65562:WLZ65562 WVK65562:WVV65562 C131098:N131098 IY131098:JJ131098 SU131098:TF131098 ACQ131098:ADB131098 AMM131098:AMX131098 AWI131098:AWT131098 BGE131098:BGP131098 BQA131098:BQL131098 BZW131098:CAH131098 CJS131098:CKD131098 CTO131098:CTZ131098 DDK131098:DDV131098 DNG131098:DNR131098 DXC131098:DXN131098 EGY131098:EHJ131098 EQU131098:ERF131098 FAQ131098:FBB131098 FKM131098:FKX131098 FUI131098:FUT131098 GEE131098:GEP131098 GOA131098:GOL131098 GXW131098:GYH131098 HHS131098:HID131098 HRO131098:HRZ131098 IBK131098:IBV131098 ILG131098:ILR131098 IVC131098:IVN131098 JEY131098:JFJ131098 JOU131098:JPF131098 JYQ131098:JZB131098 KIM131098:KIX131098 KSI131098:KST131098 LCE131098:LCP131098 LMA131098:LML131098 LVW131098:LWH131098 MFS131098:MGD131098 MPO131098:MPZ131098 MZK131098:MZV131098 NJG131098:NJR131098 NTC131098:NTN131098 OCY131098:ODJ131098 OMU131098:ONF131098 OWQ131098:OXB131098 PGM131098:PGX131098 PQI131098:PQT131098 QAE131098:QAP131098 QKA131098:QKL131098 QTW131098:QUH131098 RDS131098:RED131098 RNO131098:RNZ131098 RXK131098:RXV131098 SHG131098:SHR131098 SRC131098:SRN131098 TAY131098:TBJ131098 TKU131098:TLF131098 TUQ131098:TVB131098 UEM131098:UEX131098 UOI131098:UOT131098 UYE131098:UYP131098 VIA131098:VIL131098 VRW131098:VSH131098 WBS131098:WCD131098 WLO131098:WLZ131098 WVK131098:WVV131098 C196634:N196634 IY196634:JJ196634 SU196634:TF196634 ACQ196634:ADB196634 AMM196634:AMX196634 AWI196634:AWT196634 BGE196634:BGP196634 BQA196634:BQL196634 BZW196634:CAH196634 CJS196634:CKD196634 CTO196634:CTZ196634 DDK196634:DDV196634 DNG196634:DNR196634 DXC196634:DXN196634 EGY196634:EHJ196634 EQU196634:ERF196634 FAQ196634:FBB196634 FKM196634:FKX196634 FUI196634:FUT196634 GEE196634:GEP196634 GOA196634:GOL196634 GXW196634:GYH196634 HHS196634:HID196634 HRO196634:HRZ196634 IBK196634:IBV196634 ILG196634:ILR196634 IVC196634:IVN196634 JEY196634:JFJ196634 JOU196634:JPF196634 JYQ196634:JZB196634 KIM196634:KIX196634 KSI196634:KST196634 LCE196634:LCP196634 LMA196634:LML196634 LVW196634:LWH196634 MFS196634:MGD196634 MPO196634:MPZ196634 MZK196634:MZV196634 NJG196634:NJR196634 NTC196634:NTN196634 OCY196634:ODJ196634 OMU196634:ONF196634 OWQ196634:OXB196634 PGM196634:PGX196634 PQI196634:PQT196634 QAE196634:QAP196634 QKA196634:QKL196634 QTW196634:QUH196634 RDS196634:RED196634 RNO196634:RNZ196634 RXK196634:RXV196634 SHG196634:SHR196634 SRC196634:SRN196634 TAY196634:TBJ196634 TKU196634:TLF196634 TUQ196634:TVB196634 UEM196634:UEX196634 UOI196634:UOT196634 UYE196634:UYP196634 VIA196634:VIL196634 VRW196634:VSH196634 WBS196634:WCD196634 WLO196634:WLZ196634 WVK196634:WVV196634 C262170:N262170 IY262170:JJ262170 SU262170:TF262170 ACQ262170:ADB262170 AMM262170:AMX262170 AWI262170:AWT262170 BGE262170:BGP262170 BQA262170:BQL262170 BZW262170:CAH262170 CJS262170:CKD262170 CTO262170:CTZ262170 DDK262170:DDV262170 DNG262170:DNR262170 DXC262170:DXN262170 EGY262170:EHJ262170 EQU262170:ERF262170 FAQ262170:FBB262170 FKM262170:FKX262170 FUI262170:FUT262170 GEE262170:GEP262170 GOA262170:GOL262170 GXW262170:GYH262170 HHS262170:HID262170 HRO262170:HRZ262170 IBK262170:IBV262170 ILG262170:ILR262170 IVC262170:IVN262170 JEY262170:JFJ262170 JOU262170:JPF262170 JYQ262170:JZB262170 KIM262170:KIX262170 KSI262170:KST262170 LCE262170:LCP262170 LMA262170:LML262170 LVW262170:LWH262170 MFS262170:MGD262170 MPO262170:MPZ262170 MZK262170:MZV262170 NJG262170:NJR262170 NTC262170:NTN262170 OCY262170:ODJ262170 OMU262170:ONF262170 OWQ262170:OXB262170 PGM262170:PGX262170 PQI262170:PQT262170 QAE262170:QAP262170 QKA262170:QKL262170 QTW262170:QUH262170 RDS262170:RED262170 RNO262170:RNZ262170 RXK262170:RXV262170 SHG262170:SHR262170 SRC262170:SRN262170 TAY262170:TBJ262170 TKU262170:TLF262170 TUQ262170:TVB262170 UEM262170:UEX262170 UOI262170:UOT262170 UYE262170:UYP262170 VIA262170:VIL262170 VRW262170:VSH262170 WBS262170:WCD262170 WLO262170:WLZ262170 WVK262170:WVV262170 C327706:N327706 IY327706:JJ327706 SU327706:TF327706 ACQ327706:ADB327706 AMM327706:AMX327706 AWI327706:AWT327706 BGE327706:BGP327706 BQA327706:BQL327706 BZW327706:CAH327706 CJS327706:CKD327706 CTO327706:CTZ327706 DDK327706:DDV327706 DNG327706:DNR327706 DXC327706:DXN327706 EGY327706:EHJ327706 EQU327706:ERF327706 FAQ327706:FBB327706 FKM327706:FKX327706 FUI327706:FUT327706 GEE327706:GEP327706 GOA327706:GOL327706 GXW327706:GYH327706 HHS327706:HID327706 HRO327706:HRZ327706 IBK327706:IBV327706 ILG327706:ILR327706 IVC327706:IVN327706 JEY327706:JFJ327706 JOU327706:JPF327706 JYQ327706:JZB327706 KIM327706:KIX327706 KSI327706:KST327706 LCE327706:LCP327706 LMA327706:LML327706 LVW327706:LWH327706 MFS327706:MGD327706 MPO327706:MPZ327706 MZK327706:MZV327706 NJG327706:NJR327706 NTC327706:NTN327706 OCY327706:ODJ327706 OMU327706:ONF327706 OWQ327706:OXB327706 PGM327706:PGX327706 PQI327706:PQT327706 QAE327706:QAP327706 QKA327706:QKL327706 QTW327706:QUH327706 RDS327706:RED327706 RNO327706:RNZ327706 RXK327706:RXV327706 SHG327706:SHR327706 SRC327706:SRN327706 TAY327706:TBJ327706 TKU327706:TLF327706 TUQ327706:TVB327706 UEM327706:UEX327706 UOI327706:UOT327706 UYE327706:UYP327706 VIA327706:VIL327706 VRW327706:VSH327706 WBS327706:WCD327706 WLO327706:WLZ327706 WVK327706:WVV327706 C393242:N393242 IY393242:JJ393242 SU393242:TF393242 ACQ393242:ADB393242 AMM393242:AMX393242 AWI393242:AWT393242 BGE393242:BGP393242 BQA393242:BQL393242 BZW393242:CAH393242 CJS393242:CKD393242 CTO393242:CTZ393242 DDK393242:DDV393242 DNG393242:DNR393242 DXC393242:DXN393242 EGY393242:EHJ393242 EQU393242:ERF393242 FAQ393242:FBB393242 FKM393242:FKX393242 FUI393242:FUT393242 GEE393242:GEP393242 GOA393242:GOL393242 GXW393242:GYH393242 HHS393242:HID393242 HRO393242:HRZ393242 IBK393242:IBV393242 ILG393242:ILR393242 IVC393242:IVN393242 JEY393242:JFJ393242 JOU393242:JPF393242 JYQ393242:JZB393242 KIM393242:KIX393242 KSI393242:KST393242 LCE393242:LCP393242 LMA393242:LML393242 LVW393242:LWH393242 MFS393242:MGD393242 MPO393242:MPZ393242 MZK393242:MZV393242 NJG393242:NJR393242 NTC393242:NTN393242 OCY393242:ODJ393242 OMU393242:ONF393242 OWQ393242:OXB393242 PGM393242:PGX393242 PQI393242:PQT393242 QAE393242:QAP393242 QKA393242:QKL393242 QTW393242:QUH393242 RDS393242:RED393242 RNO393242:RNZ393242 RXK393242:RXV393242 SHG393242:SHR393242 SRC393242:SRN393242 TAY393242:TBJ393242 TKU393242:TLF393242 TUQ393242:TVB393242 UEM393242:UEX393242 UOI393242:UOT393242 UYE393242:UYP393242 VIA393242:VIL393242 VRW393242:VSH393242 WBS393242:WCD393242 WLO393242:WLZ393242 WVK393242:WVV393242 C458778:N458778 IY458778:JJ458778 SU458778:TF458778 ACQ458778:ADB458778 AMM458778:AMX458778 AWI458778:AWT458778 BGE458778:BGP458778 BQA458778:BQL458778 BZW458778:CAH458778 CJS458778:CKD458778 CTO458778:CTZ458778 DDK458778:DDV458778 DNG458778:DNR458778 DXC458778:DXN458778 EGY458778:EHJ458778 EQU458778:ERF458778 FAQ458778:FBB458778 FKM458778:FKX458778 FUI458778:FUT458778 GEE458778:GEP458778 GOA458778:GOL458778 GXW458778:GYH458778 HHS458778:HID458778 HRO458778:HRZ458778 IBK458778:IBV458778 ILG458778:ILR458778 IVC458778:IVN458778 JEY458778:JFJ458778 JOU458778:JPF458778 JYQ458778:JZB458778 KIM458778:KIX458778 KSI458778:KST458778 LCE458778:LCP458778 LMA458778:LML458778 LVW458778:LWH458778 MFS458778:MGD458778 MPO458778:MPZ458778 MZK458778:MZV458778 NJG458778:NJR458778 NTC458778:NTN458778 OCY458778:ODJ458778 OMU458778:ONF458778 OWQ458778:OXB458778 PGM458778:PGX458778 PQI458778:PQT458778 QAE458778:QAP458778 QKA458778:QKL458778 QTW458778:QUH458778 RDS458778:RED458778 RNO458778:RNZ458778 RXK458778:RXV458778 SHG458778:SHR458778 SRC458778:SRN458778 TAY458778:TBJ458778 TKU458778:TLF458778 TUQ458778:TVB458778 UEM458778:UEX458778 UOI458778:UOT458778 UYE458778:UYP458778 VIA458778:VIL458778 VRW458778:VSH458778 WBS458778:WCD458778 WLO458778:WLZ458778 WVK458778:WVV458778 C524314:N524314 IY524314:JJ524314 SU524314:TF524314 ACQ524314:ADB524314 AMM524314:AMX524314 AWI524314:AWT524314 BGE524314:BGP524314 BQA524314:BQL524314 BZW524314:CAH524314 CJS524314:CKD524314 CTO524314:CTZ524314 DDK524314:DDV524314 DNG524314:DNR524314 DXC524314:DXN524314 EGY524314:EHJ524314 EQU524314:ERF524314 FAQ524314:FBB524314 FKM524314:FKX524314 FUI524314:FUT524314 GEE524314:GEP524314 GOA524314:GOL524314 GXW524314:GYH524314 HHS524314:HID524314 HRO524314:HRZ524314 IBK524314:IBV524314 ILG524314:ILR524314 IVC524314:IVN524314 JEY524314:JFJ524314 JOU524314:JPF524314 JYQ524314:JZB524314 KIM524314:KIX524314 KSI524314:KST524314 LCE524314:LCP524314 LMA524314:LML524314 LVW524314:LWH524314 MFS524314:MGD524314 MPO524314:MPZ524314 MZK524314:MZV524314 NJG524314:NJR524314 NTC524314:NTN524314 OCY524314:ODJ524314 OMU524314:ONF524314 OWQ524314:OXB524314 PGM524314:PGX524314 PQI524314:PQT524314 QAE524314:QAP524314 QKA524314:QKL524314 QTW524314:QUH524314 RDS524314:RED524314 RNO524314:RNZ524314 RXK524314:RXV524314 SHG524314:SHR524314 SRC524314:SRN524314 TAY524314:TBJ524314 TKU524314:TLF524314 TUQ524314:TVB524314 UEM524314:UEX524314 UOI524314:UOT524314 UYE524314:UYP524314 VIA524314:VIL524314 VRW524314:VSH524314 WBS524314:WCD524314 WLO524314:WLZ524314 WVK524314:WVV524314 C589850:N589850 IY589850:JJ589850 SU589850:TF589850 ACQ589850:ADB589850 AMM589850:AMX589850 AWI589850:AWT589850 BGE589850:BGP589850 BQA589850:BQL589850 BZW589850:CAH589850 CJS589850:CKD589850 CTO589850:CTZ589850 DDK589850:DDV589850 DNG589850:DNR589850 DXC589850:DXN589850 EGY589850:EHJ589850 EQU589850:ERF589850 FAQ589850:FBB589850 FKM589850:FKX589850 FUI589850:FUT589850 GEE589850:GEP589850 GOA589850:GOL589850 GXW589850:GYH589850 HHS589850:HID589850 HRO589850:HRZ589850 IBK589850:IBV589850 ILG589850:ILR589850 IVC589850:IVN589850 JEY589850:JFJ589850 JOU589850:JPF589850 JYQ589850:JZB589850 KIM589850:KIX589850 KSI589850:KST589850 LCE589850:LCP589850 LMA589850:LML589850 LVW589850:LWH589850 MFS589850:MGD589850 MPO589850:MPZ589850 MZK589850:MZV589850 NJG589850:NJR589850 NTC589850:NTN589850 OCY589850:ODJ589850 OMU589850:ONF589850 OWQ589850:OXB589850 PGM589850:PGX589850 PQI589850:PQT589850 QAE589850:QAP589850 QKA589850:QKL589850 QTW589850:QUH589850 RDS589850:RED589850 RNO589850:RNZ589850 RXK589850:RXV589850 SHG589850:SHR589850 SRC589850:SRN589850 TAY589850:TBJ589850 TKU589850:TLF589850 TUQ589850:TVB589850 UEM589850:UEX589850 UOI589850:UOT589850 UYE589850:UYP589850 VIA589850:VIL589850 VRW589850:VSH589850 WBS589850:WCD589850 WLO589850:WLZ589850 WVK589850:WVV589850 C655386:N655386 IY655386:JJ655386 SU655386:TF655386 ACQ655386:ADB655386 AMM655386:AMX655386 AWI655386:AWT655386 BGE655386:BGP655386 BQA655386:BQL655386 BZW655386:CAH655386 CJS655386:CKD655386 CTO655386:CTZ655386 DDK655386:DDV655386 DNG655386:DNR655386 DXC655386:DXN655386 EGY655386:EHJ655386 EQU655386:ERF655386 FAQ655386:FBB655386 FKM655386:FKX655386 FUI655386:FUT655386 GEE655386:GEP655386 GOA655386:GOL655386 GXW655386:GYH655386 HHS655386:HID655386 HRO655386:HRZ655386 IBK655386:IBV655386 ILG655386:ILR655386 IVC655386:IVN655386 JEY655386:JFJ655386 JOU655386:JPF655386 JYQ655386:JZB655386 KIM655386:KIX655386 KSI655386:KST655386 LCE655386:LCP655386 LMA655386:LML655386 LVW655386:LWH655386 MFS655386:MGD655386 MPO655386:MPZ655386 MZK655386:MZV655386 NJG655386:NJR655386 NTC655386:NTN655386 OCY655386:ODJ655386 OMU655386:ONF655386 OWQ655386:OXB655386 PGM655386:PGX655386 PQI655386:PQT655386 QAE655386:QAP655386 QKA655386:QKL655386 QTW655386:QUH655386 RDS655386:RED655386 RNO655386:RNZ655386 RXK655386:RXV655386 SHG655386:SHR655386 SRC655386:SRN655386 TAY655386:TBJ655386 TKU655386:TLF655386 TUQ655386:TVB655386 UEM655386:UEX655386 UOI655386:UOT655386 UYE655386:UYP655386 VIA655386:VIL655386 VRW655386:VSH655386 WBS655386:WCD655386 WLO655386:WLZ655386 WVK655386:WVV655386 C720922:N720922 IY720922:JJ720922 SU720922:TF720922 ACQ720922:ADB720922 AMM720922:AMX720922 AWI720922:AWT720922 BGE720922:BGP720922 BQA720922:BQL720922 BZW720922:CAH720922 CJS720922:CKD720922 CTO720922:CTZ720922 DDK720922:DDV720922 DNG720922:DNR720922 DXC720922:DXN720922 EGY720922:EHJ720922 EQU720922:ERF720922 FAQ720922:FBB720922 FKM720922:FKX720922 FUI720922:FUT720922 GEE720922:GEP720922 GOA720922:GOL720922 GXW720922:GYH720922 HHS720922:HID720922 HRO720922:HRZ720922 IBK720922:IBV720922 ILG720922:ILR720922 IVC720922:IVN720922 JEY720922:JFJ720922 JOU720922:JPF720922 JYQ720922:JZB720922 KIM720922:KIX720922 KSI720922:KST720922 LCE720922:LCP720922 LMA720922:LML720922 LVW720922:LWH720922 MFS720922:MGD720922 MPO720922:MPZ720922 MZK720922:MZV720922 NJG720922:NJR720922 NTC720922:NTN720922 OCY720922:ODJ720922 OMU720922:ONF720922 OWQ720922:OXB720922 PGM720922:PGX720922 PQI720922:PQT720922 QAE720922:QAP720922 QKA720922:QKL720922 QTW720922:QUH720922 RDS720922:RED720922 RNO720922:RNZ720922 RXK720922:RXV720922 SHG720922:SHR720922 SRC720922:SRN720922 TAY720922:TBJ720922 TKU720922:TLF720922 TUQ720922:TVB720922 UEM720922:UEX720922 UOI720922:UOT720922 UYE720922:UYP720922 VIA720922:VIL720922 VRW720922:VSH720922 WBS720922:WCD720922 WLO720922:WLZ720922 WVK720922:WVV720922 C786458:N786458 IY786458:JJ786458 SU786458:TF786458 ACQ786458:ADB786458 AMM786458:AMX786458 AWI786458:AWT786458 BGE786458:BGP786458 BQA786458:BQL786458 BZW786458:CAH786458 CJS786458:CKD786458 CTO786458:CTZ786458 DDK786458:DDV786458 DNG786458:DNR786458 DXC786458:DXN786458 EGY786458:EHJ786458 EQU786458:ERF786458 FAQ786458:FBB786458 FKM786458:FKX786458 FUI786458:FUT786458 GEE786458:GEP786458 GOA786458:GOL786458 GXW786458:GYH786458 HHS786458:HID786458 HRO786458:HRZ786458 IBK786458:IBV786458 ILG786458:ILR786458 IVC786458:IVN786458 JEY786458:JFJ786458 JOU786458:JPF786458 JYQ786458:JZB786458 KIM786458:KIX786458 KSI786458:KST786458 LCE786458:LCP786458 LMA786458:LML786458 LVW786458:LWH786458 MFS786458:MGD786458 MPO786458:MPZ786458 MZK786458:MZV786458 NJG786458:NJR786458 NTC786458:NTN786458 OCY786458:ODJ786458 OMU786458:ONF786458 OWQ786458:OXB786458 PGM786458:PGX786458 PQI786458:PQT786458 QAE786458:QAP786458 QKA786458:QKL786458 QTW786458:QUH786458 RDS786458:RED786458 RNO786458:RNZ786458 RXK786458:RXV786458 SHG786458:SHR786458 SRC786458:SRN786458 TAY786458:TBJ786458 TKU786458:TLF786458 TUQ786458:TVB786458 UEM786458:UEX786458 UOI786458:UOT786458 UYE786458:UYP786458 VIA786458:VIL786458 VRW786458:VSH786458 WBS786458:WCD786458 WLO786458:WLZ786458 WVK786458:WVV786458 C851994:N851994 IY851994:JJ851994 SU851994:TF851994 ACQ851994:ADB851994 AMM851994:AMX851994 AWI851994:AWT851994 BGE851994:BGP851994 BQA851994:BQL851994 BZW851994:CAH851994 CJS851994:CKD851994 CTO851994:CTZ851994 DDK851994:DDV851994 DNG851994:DNR851994 DXC851994:DXN851994 EGY851994:EHJ851994 EQU851994:ERF851994 FAQ851994:FBB851994 FKM851994:FKX851994 FUI851994:FUT851994 GEE851994:GEP851994 GOA851994:GOL851994 GXW851994:GYH851994 HHS851994:HID851994 HRO851994:HRZ851994 IBK851994:IBV851994 ILG851994:ILR851994 IVC851994:IVN851994 JEY851994:JFJ851994 JOU851994:JPF851994 JYQ851994:JZB851994 KIM851994:KIX851994 KSI851994:KST851994 LCE851994:LCP851994 LMA851994:LML851994 LVW851994:LWH851994 MFS851994:MGD851994 MPO851994:MPZ851994 MZK851994:MZV851994 NJG851994:NJR851994 NTC851994:NTN851994 OCY851994:ODJ851994 OMU851994:ONF851994 OWQ851994:OXB851994 PGM851994:PGX851994 PQI851994:PQT851994 QAE851994:QAP851994 QKA851994:QKL851994 QTW851994:QUH851994 RDS851994:RED851994 RNO851994:RNZ851994 RXK851994:RXV851994 SHG851994:SHR851994 SRC851994:SRN851994 TAY851994:TBJ851994 TKU851994:TLF851994 TUQ851994:TVB851994 UEM851994:UEX851994 UOI851994:UOT851994 UYE851994:UYP851994 VIA851994:VIL851994 VRW851994:VSH851994 WBS851994:WCD851994 WLO851994:WLZ851994 WVK851994:WVV851994 C917530:N917530 IY917530:JJ917530 SU917530:TF917530 ACQ917530:ADB917530 AMM917530:AMX917530 AWI917530:AWT917530 BGE917530:BGP917530 BQA917530:BQL917530 BZW917530:CAH917530 CJS917530:CKD917530 CTO917530:CTZ917530 DDK917530:DDV917530 DNG917530:DNR917530 DXC917530:DXN917530 EGY917530:EHJ917530 EQU917530:ERF917530 FAQ917530:FBB917530 FKM917530:FKX917530 FUI917530:FUT917530 GEE917530:GEP917530 GOA917530:GOL917530 GXW917530:GYH917530 HHS917530:HID917530 HRO917530:HRZ917530 IBK917530:IBV917530 ILG917530:ILR917530 IVC917530:IVN917530 JEY917530:JFJ917530 JOU917530:JPF917530 JYQ917530:JZB917530 KIM917530:KIX917530 KSI917530:KST917530 LCE917530:LCP917530 LMA917530:LML917530 LVW917530:LWH917530 MFS917530:MGD917530 MPO917530:MPZ917530 MZK917530:MZV917530 NJG917530:NJR917530 NTC917530:NTN917530 OCY917530:ODJ917530 OMU917530:ONF917530 OWQ917530:OXB917530 PGM917530:PGX917530 PQI917530:PQT917530 QAE917530:QAP917530 QKA917530:QKL917530 QTW917530:QUH917530 RDS917530:RED917530 RNO917530:RNZ917530 RXK917530:RXV917530 SHG917530:SHR917530 SRC917530:SRN917530 TAY917530:TBJ917530 TKU917530:TLF917530 TUQ917530:TVB917530 UEM917530:UEX917530 UOI917530:UOT917530 UYE917530:UYP917530 VIA917530:VIL917530 VRW917530:VSH917530 WBS917530:WCD917530 WLO917530:WLZ917530 WVK917530:WVV917530 C983066:N983066 IY983066:JJ983066 SU983066:TF983066 ACQ983066:ADB983066 AMM983066:AMX983066 AWI983066:AWT983066 BGE983066:BGP983066 BQA983066:BQL983066 BZW983066:CAH983066 CJS983066:CKD983066 CTO983066:CTZ983066 DDK983066:DDV983066 DNG983066:DNR983066 DXC983066:DXN983066 EGY983066:EHJ983066 EQU983066:ERF983066 FAQ983066:FBB983066 FKM983066:FKX983066 FUI983066:FUT983066 GEE983066:GEP983066 GOA983066:GOL983066 GXW983066:GYH983066 HHS983066:HID983066 HRO983066:HRZ983066 IBK983066:IBV983066 ILG983066:ILR983066 IVC983066:IVN983066 JEY983066:JFJ983066 JOU983066:JPF983066 JYQ983066:JZB983066 KIM983066:KIX983066 KSI983066:KST983066 LCE983066:LCP983066 LMA983066:LML983066 LVW983066:LWH983066 MFS983066:MGD983066 MPO983066:MPZ983066 MZK983066:MZV983066 NJG983066:NJR983066 NTC983066:NTN983066 OCY983066:ODJ983066 OMU983066:ONF983066 OWQ983066:OXB983066 PGM983066:PGX983066 PQI983066:PQT983066 QAE983066:QAP983066 QKA983066:QKL983066 QTW983066:QUH983066 RDS983066:RED983066 RNO983066:RNZ983066 RXK983066:RXV983066 SHG983066:SHR983066 SRC983066:SRN983066 TAY983066:TBJ983066 TKU983066:TLF983066 TUQ983066:TVB983066 UEM983066:UEX983066 UOI983066:UOT983066 UYE983066:UYP983066 VIA983066:VIL983066 VRW983066:VSH983066 WBS983066:WCD983066 WLO983066:WLZ983066 WVK983066:WVV983066 C128:N128 IY128:JJ128 SU128:TF128 ACQ128:ADB128 AMM128:AMX128 AWI128:AWT128 BGE128:BGP128 BQA128:BQL128 BZW128:CAH128 CJS128:CKD128 CTO128:CTZ128 DDK128:DDV128 DNG128:DNR128 DXC128:DXN128 EGY128:EHJ128 EQU128:ERF128 FAQ128:FBB128 FKM128:FKX128 FUI128:FUT128 GEE128:GEP128 GOA128:GOL128 GXW128:GYH128 HHS128:HID128 HRO128:HRZ128 IBK128:IBV128 ILG128:ILR128 IVC128:IVN128 JEY128:JFJ128 JOU128:JPF128 JYQ128:JZB128 KIM128:KIX128 KSI128:KST128 LCE128:LCP128 LMA128:LML128 LVW128:LWH128 MFS128:MGD128 MPO128:MPZ128 MZK128:MZV128 NJG128:NJR128 NTC128:NTN128 OCY128:ODJ128 OMU128:ONF128 OWQ128:OXB128 PGM128:PGX128 PQI128:PQT128 QAE128:QAP128 QKA128:QKL128 QTW128:QUH128 RDS128:RED128 RNO128:RNZ128 RXK128:RXV128 SHG128:SHR128 SRC128:SRN128 TAY128:TBJ128 TKU128:TLF128 TUQ128:TVB128 UEM128:UEX128 UOI128:UOT128 UYE128:UYP128 VIA128:VIL128 VRW128:VSH128 WBS128:WCD128 WLO128:WLZ128 WVK128:WVV128 C65664:N65664 IY65664:JJ65664 SU65664:TF65664 ACQ65664:ADB65664 AMM65664:AMX65664 AWI65664:AWT65664 BGE65664:BGP65664 BQA65664:BQL65664 BZW65664:CAH65664 CJS65664:CKD65664 CTO65664:CTZ65664 DDK65664:DDV65664 DNG65664:DNR65664 DXC65664:DXN65664 EGY65664:EHJ65664 EQU65664:ERF65664 FAQ65664:FBB65664 FKM65664:FKX65664 FUI65664:FUT65664 GEE65664:GEP65664 GOA65664:GOL65664 GXW65664:GYH65664 HHS65664:HID65664 HRO65664:HRZ65664 IBK65664:IBV65664 ILG65664:ILR65664 IVC65664:IVN65664 JEY65664:JFJ65664 JOU65664:JPF65664 JYQ65664:JZB65664 KIM65664:KIX65664 KSI65664:KST65664 LCE65664:LCP65664 LMA65664:LML65664 LVW65664:LWH65664 MFS65664:MGD65664 MPO65664:MPZ65664 MZK65664:MZV65664 NJG65664:NJR65664 NTC65664:NTN65664 OCY65664:ODJ65664 OMU65664:ONF65664 OWQ65664:OXB65664 PGM65664:PGX65664 PQI65664:PQT65664 QAE65664:QAP65664 QKA65664:QKL65664 QTW65664:QUH65664 RDS65664:RED65664 RNO65664:RNZ65664 RXK65664:RXV65664 SHG65664:SHR65664 SRC65664:SRN65664 TAY65664:TBJ65664 TKU65664:TLF65664 TUQ65664:TVB65664 UEM65664:UEX65664 UOI65664:UOT65664 UYE65664:UYP65664 VIA65664:VIL65664 VRW65664:VSH65664 WBS65664:WCD65664 WLO65664:WLZ65664 WVK65664:WVV65664 C131200:N131200 IY131200:JJ131200 SU131200:TF131200 ACQ131200:ADB131200 AMM131200:AMX131200 AWI131200:AWT131200 BGE131200:BGP131200 BQA131200:BQL131200 BZW131200:CAH131200 CJS131200:CKD131200 CTO131200:CTZ131200 DDK131200:DDV131200 DNG131200:DNR131200 DXC131200:DXN131200 EGY131200:EHJ131200 EQU131200:ERF131200 FAQ131200:FBB131200 FKM131200:FKX131200 FUI131200:FUT131200 GEE131200:GEP131200 GOA131200:GOL131200 GXW131200:GYH131200 HHS131200:HID131200 HRO131200:HRZ131200 IBK131200:IBV131200 ILG131200:ILR131200 IVC131200:IVN131200 JEY131200:JFJ131200 JOU131200:JPF131200 JYQ131200:JZB131200 KIM131200:KIX131200 KSI131200:KST131200 LCE131200:LCP131200 LMA131200:LML131200 LVW131200:LWH131200 MFS131200:MGD131200 MPO131200:MPZ131200 MZK131200:MZV131200 NJG131200:NJR131200 NTC131200:NTN131200 OCY131200:ODJ131200 OMU131200:ONF131200 OWQ131200:OXB131200 PGM131200:PGX131200 PQI131200:PQT131200 QAE131200:QAP131200 QKA131200:QKL131200 QTW131200:QUH131200 RDS131200:RED131200 RNO131200:RNZ131200 RXK131200:RXV131200 SHG131200:SHR131200 SRC131200:SRN131200 TAY131200:TBJ131200 TKU131200:TLF131200 TUQ131200:TVB131200 UEM131200:UEX131200 UOI131200:UOT131200 UYE131200:UYP131200 VIA131200:VIL131200 VRW131200:VSH131200 WBS131200:WCD131200 WLO131200:WLZ131200 WVK131200:WVV131200 C196736:N196736 IY196736:JJ196736 SU196736:TF196736 ACQ196736:ADB196736 AMM196736:AMX196736 AWI196736:AWT196736 BGE196736:BGP196736 BQA196736:BQL196736 BZW196736:CAH196736 CJS196736:CKD196736 CTO196736:CTZ196736 DDK196736:DDV196736 DNG196736:DNR196736 DXC196736:DXN196736 EGY196736:EHJ196736 EQU196736:ERF196736 FAQ196736:FBB196736 FKM196736:FKX196736 FUI196736:FUT196736 GEE196736:GEP196736 GOA196736:GOL196736 GXW196736:GYH196736 HHS196736:HID196736 HRO196736:HRZ196736 IBK196736:IBV196736 ILG196736:ILR196736 IVC196736:IVN196736 JEY196736:JFJ196736 JOU196736:JPF196736 JYQ196736:JZB196736 KIM196736:KIX196736 KSI196736:KST196736 LCE196736:LCP196736 LMA196736:LML196736 LVW196736:LWH196736 MFS196736:MGD196736 MPO196736:MPZ196736 MZK196736:MZV196736 NJG196736:NJR196736 NTC196736:NTN196736 OCY196736:ODJ196736 OMU196736:ONF196736 OWQ196736:OXB196736 PGM196736:PGX196736 PQI196736:PQT196736 QAE196736:QAP196736 QKA196736:QKL196736 QTW196736:QUH196736 RDS196736:RED196736 RNO196736:RNZ196736 RXK196736:RXV196736 SHG196736:SHR196736 SRC196736:SRN196736 TAY196736:TBJ196736 TKU196736:TLF196736 TUQ196736:TVB196736 UEM196736:UEX196736 UOI196736:UOT196736 UYE196736:UYP196736 VIA196736:VIL196736 VRW196736:VSH196736 WBS196736:WCD196736 WLO196736:WLZ196736 WVK196736:WVV196736 C262272:N262272 IY262272:JJ262272 SU262272:TF262272 ACQ262272:ADB262272 AMM262272:AMX262272 AWI262272:AWT262272 BGE262272:BGP262272 BQA262272:BQL262272 BZW262272:CAH262272 CJS262272:CKD262272 CTO262272:CTZ262272 DDK262272:DDV262272 DNG262272:DNR262272 DXC262272:DXN262272 EGY262272:EHJ262272 EQU262272:ERF262272 FAQ262272:FBB262272 FKM262272:FKX262272 FUI262272:FUT262272 GEE262272:GEP262272 GOA262272:GOL262272 GXW262272:GYH262272 HHS262272:HID262272 HRO262272:HRZ262272 IBK262272:IBV262272 ILG262272:ILR262272 IVC262272:IVN262272 JEY262272:JFJ262272 JOU262272:JPF262272 JYQ262272:JZB262272 KIM262272:KIX262272 KSI262272:KST262272 LCE262272:LCP262272 LMA262272:LML262272 LVW262272:LWH262272 MFS262272:MGD262272 MPO262272:MPZ262272 MZK262272:MZV262272 NJG262272:NJR262272 NTC262272:NTN262272 OCY262272:ODJ262272 OMU262272:ONF262272 OWQ262272:OXB262272 PGM262272:PGX262272 PQI262272:PQT262272 QAE262272:QAP262272 QKA262272:QKL262272 QTW262272:QUH262272 RDS262272:RED262272 RNO262272:RNZ262272 RXK262272:RXV262272 SHG262272:SHR262272 SRC262272:SRN262272 TAY262272:TBJ262272 TKU262272:TLF262272 TUQ262272:TVB262272 UEM262272:UEX262272 UOI262272:UOT262272 UYE262272:UYP262272 VIA262272:VIL262272 VRW262272:VSH262272 WBS262272:WCD262272 WLO262272:WLZ262272 WVK262272:WVV262272 C327808:N327808 IY327808:JJ327808 SU327808:TF327808 ACQ327808:ADB327808 AMM327808:AMX327808 AWI327808:AWT327808 BGE327808:BGP327808 BQA327808:BQL327808 BZW327808:CAH327808 CJS327808:CKD327808 CTO327808:CTZ327808 DDK327808:DDV327808 DNG327808:DNR327808 DXC327808:DXN327808 EGY327808:EHJ327808 EQU327808:ERF327808 FAQ327808:FBB327808 FKM327808:FKX327808 FUI327808:FUT327808 GEE327808:GEP327808 GOA327808:GOL327808 GXW327808:GYH327808 HHS327808:HID327808 HRO327808:HRZ327808 IBK327808:IBV327808 ILG327808:ILR327808 IVC327808:IVN327808 JEY327808:JFJ327808 JOU327808:JPF327808 JYQ327808:JZB327808 KIM327808:KIX327808 KSI327808:KST327808 LCE327808:LCP327808 LMA327808:LML327808 LVW327808:LWH327808 MFS327808:MGD327808 MPO327808:MPZ327808 MZK327808:MZV327808 NJG327808:NJR327808 NTC327808:NTN327808 OCY327808:ODJ327808 OMU327808:ONF327808 OWQ327808:OXB327808 PGM327808:PGX327808 PQI327808:PQT327808 QAE327808:QAP327808 QKA327808:QKL327808 QTW327808:QUH327808 RDS327808:RED327808 RNO327808:RNZ327808 RXK327808:RXV327808 SHG327808:SHR327808 SRC327808:SRN327808 TAY327808:TBJ327808 TKU327808:TLF327808 TUQ327808:TVB327808 UEM327808:UEX327808 UOI327808:UOT327808 UYE327808:UYP327808 VIA327808:VIL327808 VRW327808:VSH327808 WBS327808:WCD327808 WLO327808:WLZ327808 WVK327808:WVV327808 C393344:N393344 IY393344:JJ393344 SU393344:TF393344 ACQ393344:ADB393344 AMM393344:AMX393344 AWI393344:AWT393344 BGE393344:BGP393344 BQA393344:BQL393344 BZW393344:CAH393344 CJS393344:CKD393344 CTO393344:CTZ393344 DDK393344:DDV393344 DNG393344:DNR393344 DXC393344:DXN393344 EGY393344:EHJ393344 EQU393344:ERF393344 FAQ393344:FBB393344 FKM393344:FKX393344 FUI393344:FUT393344 GEE393344:GEP393344 GOA393344:GOL393344 GXW393344:GYH393344 HHS393344:HID393344 HRO393344:HRZ393344 IBK393344:IBV393344 ILG393344:ILR393344 IVC393344:IVN393344 JEY393344:JFJ393344 JOU393344:JPF393344 JYQ393344:JZB393344 KIM393344:KIX393344 KSI393344:KST393344 LCE393344:LCP393344 LMA393344:LML393344 LVW393344:LWH393344 MFS393344:MGD393344 MPO393344:MPZ393344 MZK393344:MZV393344 NJG393344:NJR393344 NTC393344:NTN393344 OCY393344:ODJ393344 OMU393344:ONF393344 OWQ393344:OXB393344 PGM393344:PGX393344 PQI393344:PQT393344 QAE393344:QAP393344 QKA393344:QKL393344 QTW393344:QUH393344 RDS393344:RED393344 RNO393344:RNZ393344 RXK393344:RXV393344 SHG393344:SHR393344 SRC393344:SRN393344 TAY393344:TBJ393344 TKU393344:TLF393344 TUQ393344:TVB393344 UEM393344:UEX393344 UOI393344:UOT393344 UYE393344:UYP393344 VIA393344:VIL393344 VRW393344:VSH393344 WBS393344:WCD393344 WLO393344:WLZ393344 WVK393344:WVV393344 C458880:N458880 IY458880:JJ458880 SU458880:TF458880 ACQ458880:ADB458880 AMM458880:AMX458880 AWI458880:AWT458880 BGE458880:BGP458880 BQA458880:BQL458880 BZW458880:CAH458880 CJS458880:CKD458880 CTO458880:CTZ458880 DDK458880:DDV458880 DNG458880:DNR458880 DXC458880:DXN458880 EGY458880:EHJ458880 EQU458880:ERF458880 FAQ458880:FBB458880 FKM458880:FKX458880 FUI458880:FUT458880 GEE458880:GEP458880 GOA458880:GOL458880 GXW458880:GYH458880 HHS458880:HID458880 HRO458880:HRZ458880 IBK458880:IBV458880 ILG458880:ILR458880 IVC458880:IVN458880 JEY458880:JFJ458880 JOU458880:JPF458880 JYQ458880:JZB458880 KIM458880:KIX458880 KSI458880:KST458880 LCE458880:LCP458880 LMA458880:LML458880 LVW458880:LWH458880 MFS458880:MGD458880 MPO458880:MPZ458880 MZK458880:MZV458880 NJG458880:NJR458880 NTC458880:NTN458880 OCY458880:ODJ458880 OMU458880:ONF458880 OWQ458880:OXB458880 PGM458880:PGX458880 PQI458880:PQT458880 QAE458880:QAP458880 QKA458880:QKL458880 QTW458880:QUH458880 RDS458880:RED458880 RNO458880:RNZ458880 RXK458880:RXV458880 SHG458880:SHR458880 SRC458880:SRN458880 TAY458880:TBJ458880 TKU458880:TLF458880 TUQ458880:TVB458880 UEM458880:UEX458880 UOI458880:UOT458880 UYE458880:UYP458880 VIA458880:VIL458880 VRW458880:VSH458880 WBS458880:WCD458880 WLO458880:WLZ458880 WVK458880:WVV458880 C524416:N524416 IY524416:JJ524416 SU524416:TF524416 ACQ524416:ADB524416 AMM524416:AMX524416 AWI524416:AWT524416 BGE524416:BGP524416 BQA524416:BQL524416 BZW524416:CAH524416 CJS524416:CKD524416 CTO524416:CTZ524416 DDK524416:DDV524416 DNG524416:DNR524416 DXC524416:DXN524416 EGY524416:EHJ524416 EQU524416:ERF524416 FAQ524416:FBB524416 FKM524416:FKX524416 FUI524416:FUT524416 GEE524416:GEP524416 GOA524416:GOL524416 GXW524416:GYH524416 HHS524416:HID524416 HRO524416:HRZ524416 IBK524416:IBV524416 ILG524416:ILR524416 IVC524416:IVN524416 JEY524416:JFJ524416 JOU524416:JPF524416 JYQ524416:JZB524416 KIM524416:KIX524416 KSI524416:KST524416 LCE524416:LCP524416 LMA524416:LML524416 LVW524416:LWH524416 MFS524416:MGD524416 MPO524416:MPZ524416 MZK524416:MZV524416 NJG524416:NJR524416 NTC524416:NTN524416 OCY524416:ODJ524416 OMU524416:ONF524416 OWQ524416:OXB524416 PGM524416:PGX524416 PQI524416:PQT524416 QAE524416:QAP524416 QKA524416:QKL524416 QTW524416:QUH524416 RDS524416:RED524416 RNO524416:RNZ524416 RXK524416:RXV524416 SHG524416:SHR524416 SRC524416:SRN524416 TAY524416:TBJ524416 TKU524416:TLF524416 TUQ524416:TVB524416 UEM524416:UEX524416 UOI524416:UOT524416 UYE524416:UYP524416 VIA524416:VIL524416 VRW524416:VSH524416 WBS524416:WCD524416 WLO524416:WLZ524416 WVK524416:WVV524416 C589952:N589952 IY589952:JJ589952 SU589952:TF589952 ACQ589952:ADB589952 AMM589952:AMX589952 AWI589952:AWT589952 BGE589952:BGP589952 BQA589952:BQL589952 BZW589952:CAH589952 CJS589952:CKD589952 CTO589952:CTZ589952 DDK589952:DDV589952 DNG589952:DNR589952 DXC589952:DXN589952 EGY589952:EHJ589952 EQU589952:ERF589952 FAQ589952:FBB589952 FKM589952:FKX589952 FUI589952:FUT589952 GEE589952:GEP589952 GOA589952:GOL589952 GXW589952:GYH589952 HHS589952:HID589952 HRO589952:HRZ589952 IBK589952:IBV589952 ILG589952:ILR589952 IVC589952:IVN589952 JEY589952:JFJ589952 JOU589952:JPF589952 JYQ589952:JZB589952 KIM589952:KIX589952 KSI589952:KST589952 LCE589952:LCP589952 LMA589952:LML589952 LVW589952:LWH589952 MFS589952:MGD589952 MPO589952:MPZ589952 MZK589952:MZV589952 NJG589952:NJR589952 NTC589952:NTN589952 OCY589952:ODJ589952 OMU589952:ONF589952 OWQ589952:OXB589952 PGM589952:PGX589952 PQI589952:PQT589952 QAE589952:QAP589952 QKA589952:QKL589952 QTW589952:QUH589952 RDS589952:RED589952 RNO589952:RNZ589952 RXK589952:RXV589952 SHG589952:SHR589952 SRC589952:SRN589952 TAY589952:TBJ589952 TKU589952:TLF589952 TUQ589952:TVB589952 UEM589952:UEX589952 UOI589952:UOT589952 UYE589952:UYP589952 VIA589952:VIL589952 VRW589952:VSH589952 WBS589952:WCD589952 WLO589952:WLZ589952 WVK589952:WVV589952 C655488:N655488 IY655488:JJ655488 SU655488:TF655488 ACQ655488:ADB655488 AMM655488:AMX655488 AWI655488:AWT655488 BGE655488:BGP655488 BQA655488:BQL655488 BZW655488:CAH655488 CJS655488:CKD655488 CTO655488:CTZ655488 DDK655488:DDV655488 DNG655488:DNR655488 DXC655488:DXN655488 EGY655488:EHJ655488 EQU655488:ERF655488 FAQ655488:FBB655488 FKM655488:FKX655488 FUI655488:FUT655488 GEE655488:GEP655488 GOA655488:GOL655488 GXW655488:GYH655488 HHS655488:HID655488 HRO655488:HRZ655488 IBK655488:IBV655488 ILG655488:ILR655488 IVC655488:IVN655488 JEY655488:JFJ655488 JOU655488:JPF655488 JYQ655488:JZB655488 KIM655488:KIX655488 KSI655488:KST655488 LCE655488:LCP655488 LMA655488:LML655488 LVW655488:LWH655488 MFS655488:MGD655488 MPO655488:MPZ655488 MZK655488:MZV655488 NJG655488:NJR655488 NTC655488:NTN655488 OCY655488:ODJ655488 OMU655488:ONF655488 OWQ655488:OXB655488 PGM655488:PGX655488 PQI655488:PQT655488 QAE655488:QAP655488 QKA655488:QKL655488 QTW655488:QUH655488 RDS655488:RED655488 RNO655488:RNZ655488 RXK655488:RXV655488 SHG655488:SHR655488 SRC655488:SRN655488 TAY655488:TBJ655488 TKU655488:TLF655488 TUQ655488:TVB655488 UEM655488:UEX655488 UOI655488:UOT655488 UYE655488:UYP655488 VIA655488:VIL655488 VRW655488:VSH655488 WBS655488:WCD655488 WLO655488:WLZ655488 WVK655488:WVV655488 C721024:N721024 IY721024:JJ721024 SU721024:TF721024 ACQ721024:ADB721024 AMM721024:AMX721024 AWI721024:AWT721024 BGE721024:BGP721024 BQA721024:BQL721024 BZW721024:CAH721024 CJS721024:CKD721024 CTO721024:CTZ721024 DDK721024:DDV721024 DNG721024:DNR721024 DXC721024:DXN721024 EGY721024:EHJ721024 EQU721024:ERF721024 FAQ721024:FBB721024 FKM721024:FKX721024 FUI721024:FUT721024 GEE721024:GEP721024 GOA721024:GOL721024 GXW721024:GYH721024 HHS721024:HID721024 HRO721024:HRZ721024 IBK721024:IBV721024 ILG721024:ILR721024 IVC721024:IVN721024 JEY721024:JFJ721024 JOU721024:JPF721024 JYQ721024:JZB721024 KIM721024:KIX721024 KSI721024:KST721024 LCE721024:LCP721024 LMA721024:LML721024 LVW721024:LWH721024 MFS721024:MGD721024 MPO721024:MPZ721024 MZK721024:MZV721024 NJG721024:NJR721024 NTC721024:NTN721024 OCY721024:ODJ721024 OMU721024:ONF721024 OWQ721024:OXB721024 PGM721024:PGX721024 PQI721024:PQT721024 QAE721024:QAP721024 QKA721024:QKL721024 QTW721024:QUH721024 RDS721024:RED721024 RNO721024:RNZ721024 RXK721024:RXV721024 SHG721024:SHR721024 SRC721024:SRN721024 TAY721024:TBJ721024 TKU721024:TLF721024 TUQ721024:TVB721024 UEM721024:UEX721024 UOI721024:UOT721024 UYE721024:UYP721024 VIA721024:VIL721024 VRW721024:VSH721024 WBS721024:WCD721024 WLO721024:WLZ721024 WVK721024:WVV721024 C786560:N786560 IY786560:JJ786560 SU786560:TF786560 ACQ786560:ADB786560 AMM786560:AMX786560 AWI786560:AWT786560 BGE786560:BGP786560 BQA786560:BQL786560 BZW786560:CAH786560 CJS786560:CKD786560 CTO786560:CTZ786560 DDK786560:DDV786560 DNG786560:DNR786560 DXC786560:DXN786560 EGY786560:EHJ786560 EQU786560:ERF786560 FAQ786560:FBB786560 FKM786560:FKX786560 FUI786560:FUT786560 GEE786560:GEP786560 GOA786560:GOL786560 GXW786560:GYH786560 HHS786560:HID786560 HRO786560:HRZ786560 IBK786560:IBV786560 ILG786560:ILR786560 IVC786560:IVN786560 JEY786560:JFJ786560 JOU786560:JPF786560 JYQ786560:JZB786560 KIM786560:KIX786560 KSI786560:KST786560 LCE786560:LCP786560 LMA786560:LML786560 LVW786560:LWH786560 MFS786560:MGD786560 MPO786560:MPZ786560 MZK786560:MZV786560 NJG786560:NJR786560 NTC786560:NTN786560 OCY786560:ODJ786560 OMU786560:ONF786560 OWQ786560:OXB786560 PGM786560:PGX786560 PQI786560:PQT786560 QAE786560:QAP786560 QKA786560:QKL786560 QTW786560:QUH786560 RDS786560:RED786560 RNO786560:RNZ786560 RXK786560:RXV786560 SHG786560:SHR786560 SRC786560:SRN786560 TAY786560:TBJ786560 TKU786560:TLF786560 TUQ786560:TVB786560 UEM786560:UEX786560 UOI786560:UOT786560 UYE786560:UYP786560 VIA786560:VIL786560 VRW786560:VSH786560 WBS786560:WCD786560 WLO786560:WLZ786560 WVK786560:WVV786560 C852096:N852096 IY852096:JJ852096 SU852096:TF852096 ACQ852096:ADB852096 AMM852096:AMX852096 AWI852096:AWT852096 BGE852096:BGP852096 BQA852096:BQL852096 BZW852096:CAH852096 CJS852096:CKD852096 CTO852096:CTZ852096 DDK852096:DDV852096 DNG852096:DNR852096 DXC852096:DXN852096 EGY852096:EHJ852096 EQU852096:ERF852096 FAQ852096:FBB852096 FKM852096:FKX852096 FUI852096:FUT852096 GEE852096:GEP852096 GOA852096:GOL852096 GXW852096:GYH852096 HHS852096:HID852096 HRO852096:HRZ852096 IBK852096:IBV852096 ILG852096:ILR852096 IVC852096:IVN852096 JEY852096:JFJ852096 JOU852096:JPF852096 JYQ852096:JZB852096 KIM852096:KIX852096 KSI852096:KST852096 LCE852096:LCP852096 LMA852096:LML852096 LVW852096:LWH852096 MFS852096:MGD852096 MPO852096:MPZ852096 MZK852096:MZV852096 NJG852096:NJR852096 NTC852096:NTN852096 OCY852096:ODJ852096 OMU852096:ONF852096 OWQ852096:OXB852096 PGM852096:PGX852096 PQI852096:PQT852096 QAE852096:QAP852096 QKA852096:QKL852096 QTW852096:QUH852096 RDS852096:RED852096 RNO852096:RNZ852096 RXK852096:RXV852096 SHG852096:SHR852096 SRC852096:SRN852096 TAY852096:TBJ852096 TKU852096:TLF852096 TUQ852096:TVB852096 UEM852096:UEX852096 UOI852096:UOT852096 UYE852096:UYP852096 VIA852096:VIL852096 VRW852096:VSH852096 WBS852096:WCD852096 WLO852096:WLZ852096 WVK852096:WVV852096 C917632:N917632 IY917632:JJ917632 SU917632:TF917632 ACQ917632:ADB917632 AMM917632:AMX917632 AWI917632:AWT917632 BGE917632:BGP917632 BQA917632:BQL917632 BZW917632:CAH917632 CJS917632:CKD917632 CTO917632:CTZ917632 DDK917632:DDV917632 DNG917632:DNR917632 DXC917632:DXN917632 EGY917632:EHJ917632 EQU917632:ERF917632 FAQ917632:FBB917632 FKM917632:FKX917632 FUI917632:FUT917632 GEE917632:GEP917632 GOA917632:GOL917632 GXW917632:GYH917632 HHS917632:HID917632 HRO917632:HRZ917632 IBK917632:IBV917632 ILG917632:ILR917632 IVC917632:IVN917632 JEY917632:JFJ917632 JOU917632:JPF917632 JYQ917632:JZB917632 KIM917632:KIX917632 KSI917632:KST917632 LCE917632:LCP917632 LMA917632:LML917632 LVW917632:LWH917632 MFS917632:MGD917632 MPO917632:MPZ917632 MZK917632:MZV917632 NJG917632:NJR917632 NTC917632:NTN917632 OCY917632:ODJ917632 OMU917632:ONF917632 OWQ917632:OXB917632 PGM917632:PGX917632 PQI917632:PQT917632 QAE917632:QAP917632 QKA917632:QKL917632 QTW917632:QUH917632 RDS917632:RED917632 RNO917632:RNZ917632 RXK917632:RXV917632 SHG917632:SHR917632 SRC917632:SRN917632 TAY917632:TBJ917632 TKU917632:TLF917632 TUQ917632:TVB917632 UEM917632:UEX917632 UOI917632:UOT917632 UYE917632:UYP917632 VIA917632:VIL917632 VRW917632:VSH917632 WBS917632:WCD917632 WLO917632:WLZ917632 WVK917632:WVV917632 C983168:N983168 IY983168:JJ983168 SU983168:TF983168 ACQ983168:ADB983168 AMM983168:AMX983168 AWI983168:AWT983168 BGE983168:BGP983168 BQA983168:BQL983168 BZW983168:CAH983168 CJS983168:CKD983168 CTO983168:CTZ983168 DDK983168:DDV983168 DNG983168:DNR983168 DXC983168:DXN983168 EGY983168:EHJ983168 EQU983168:ERF983168 FAQ983168:FBB983168 FKM983168:FKX983168 FUI983168:FUT983168 GEE983168:GEP983168 GOA983168:GOL983168 GXW983168:GYH983168 HHS983168:HID983168 HRO983168:HRZ983168 IBK983168:IBV983168 ILG983168:ILR983168 IVC983168:IVN983168 JEY983168:JFJ983168 JOU983168:JPF983168 JYQ983168:JZB983168 KIM983168:KIX983168 KSI983168:KST983168 LCE983168:LCP983168 LMA983168:LML983168 LVW983168:LWH983168 MFS983168:MGD983168 MPO983168:MPZ983168 MZK983168:MZV983168 NJG983168:NJR983168 NTC983168:NTN983168 OCY983168:ODJ983168 OMU983168:ONF983168 OWQ983168:OXB983168 PGM983168:PGX983168 PQI983168:PQT983168 QAE983168:QAP983168 QKA983168:QKL983168 QTW983168:QUH983168 RDS983168:RED983168 RNO983168:RNZ983168 RXK983168:RXV983168 SHG983168:SHR983168 SRC983168:SRN983168 TAY983168:TBJ983168 TKU983168:TLF983168 TUQ983168:TVB983168 UEM983168:UEX983168 UOI983168:UOT983168 UYE983168:UYP983168 VIA983168:VIL983168 VRW983168:VSH983168 WBS983168:WCD983168 WLO983168:WLZ983168 WVK983168:WVV983168 C104:N104 IY104:JJ104 SU104:TF104 ACQ104:ADB104 AMM104:AMX104 AWI104:AWT104 BGE104:BGP104 BQA104:BQL104 BZW104:CAH104 CJS104:CKD104 CTO104:CTZ104 DDK104:DDV104 DNG104:DNR104 DXC104:DXN104 EGY104:EHJ104 EQU104:ERF104 FAQ104:FBB104 FKM104:FKX104 FUI104:FUT104 GEE104:GEP104 GOA104:GOL104 GXW104:GYH104 HHS104:HID104 HRO104:HRZ104 IBK104:IBV104 ILG104:ILR104 IVC104:IVN104 JEY104:JFJ104 JOU104:JPF104 JYQ104:JZB104 KIM104:KIX104 KSI104:KST104 LCE104:LCP104 LMA104:LML104 LVW104:LWH104 MFS104:MGD104 MPO104:MPZ104 MZK104:MZV104 NJG104:NJR104 NTC104:NTN104 OCY104:ODJ104 OMU104:ONF104 OWQ104:OXB104 PGM104:PGX104 PQI104:PQT104 QAE104:QAP104 QKA104:QKL104 QTW104:QUH104 RDS104:RED104 RNO104:RNZ104 RXK104:RXV104 SHG104:SHR104 SRC104:SRN104 TAY104:TBJ104 TKU104:TLF104 TUQ104:TVB104 UEM104:UEX104 UOI104:UOT104 UYE104:UYP104 VIA104:VIL104 VRW104:VSH104 WBS104:WCD104 WLO104:WLZ104 WVK104:WVV104 C65640:N65640 IY65640:JJ65640 SU65640:TF65640 ACQ65640:ADB65640 AMM65640:AMX65640 AWI65640:AWT65640 BGE65640:BGP65640 BQA65640:BQL65640 BZW65640:CAH65640 CJS65640:CKD65640 CTO65640:CTZ65640 DDK65640:DDV65640 DNG65640:DNR65640 DXC65640:DXN65640 EGY65640:EHJ65640 EQU65640:ERF65640 FAQ65640:FBB65640 FKM65640:FKX65640 FUI65640:FUT65640 GEE65640:GEP65640 GOA65640:GOL65640 GXW65640:GYH65640 HHS65640:HID65640 HRO65640:HRZ65640 IBK65640:IBV65640 ILG65640:ILR65640 IVC65640:IVN65640 JEY65640:JFJ65640 JOU65640:JPF65640 JYQ65640:JZB65640 KIM65640:KIX65640 KSI65640:KST65640 LCE65640:LCP65640 LMA65640:LML65640 LVW65640:LWH65640 MFS65640:MGD65640 MPO65640:MPZ65640 MZK65640:MZV65640 NJG65640:NJR65640 NTC65640:NTN65640 OCY65640:ODJ65640 OMU65640:ONF65640 OWQ65640:OXB65640 PGM65640:PGX65640 PQI65640:PQT65640 QAE65640:QAP65640 QKA65640:QKL65640 QTW65640:QUH65640 RDS65640:RED65640 RNO65640:RNZ65640 RXK65640:RXV65640 SHG65640:SHR65640 SRC65640:SRN65640 TAY65640:TBJ65640 TKU65640:TLF65640 TUQ65640:TVB65640 UEM65640:UEX65640 UOI65640:UOT65640 UYE65640:UYP65640 VIA65640:VIL65640 VRW65640:VSH65640 WBS65640:WCD65640 WLO65640:WLZ65640 WVK65640:WVV65640 C131176:N131176 IY131176:JJ131176 SU131176:TF131176 ACQ131176:ADB131176 AMM131176:AMX131176 AWI131176:AWT131176 BGE131176:BGP131176 BQA131176:BQL131176 BZW131176:CAH131176 CJS131176:CKD131176 CTO131176:CTZ131176 DDK131176:DDV131176 DNG131176:DNR131176 DXC131176:DXN131176 EGY131176:EHJ131176 EQU131176:ERF131176 FAQ131176:FBB131176 FKM131176:FKX131176 FUI131176:FUT131176 GEE131176:GEP131176 GOA131176:GOL131176 GXW131176:GYH131176 HHS131176:HID131176 HRO131176:HRZ131176 IBK131176:IBV131176 ILG131176:ILR131176 IVC131176:IVN131176 JEY131176:JFJ131176 JOU131176:JPF131176 JYQ131176:JZB131176 KIM131176:KIX131176 KSI131176:KST131176 LCE131176:LCP131176 LMA131176:LML131176 LVW131176:LWH131176 MFS131176:MGD131176 MPO131176:MPZ131176 MZK131176:MZV131176 NJG131176:NJR131176 NTC131176:NTN131176 OCY131176:ODJ131176 OMU131176:ONF131176 OWQ131176:OXB131176 PGM131176:PGX131176 PQI131176:PQT131176 QAE131176:QAP131176 QKA131176:QKL131176 QTW131176:QUH131176 RDS131176:RED131176 RNO131176:RNZ131176 RXK131176:RXV131176 SHG131176:SHR131176 SRC131176:SRN131176 TAY131176:TBJ131176 TKU131176:TLF131176 TUQ131176:TVB131176 UEM131176:UEX131176 UOI131176:UOT131176 UYE131176:UYP131176 VIA131176:VIL131176 VRW131176:VSH131176 WBS131176:WCD131176 WLO131176:WLZ131176 WVK131176:WVV131176 C196712:N196712 IY196712:JJ196712 SU196712:TF196712 ACQ196712:ADB196712 AMM196712:AMX196712 AWI196712:AWT196712 BGE196712:BGP196712 BQA196712:BQL196712 BZW196712:CAH196712 CJS196712:CKD196712 CTO196712:CTZ196712 DDK196712:DDV196712 DNG196712:DNR196712 DXC196712:DXN196712 EGY196712:EHJ196712 EQU196712:ERF196712 FAQ196712:FBB196712 FKM196712:FKX196712 FUI196712:FUT196712 GEE196712:GEP196712 GOA196712:GOL196712 GXW196712:GYH196712 HHS196712:HID196712 HRO196712:HRZ196712 IBK196712:IBV196712 ILG196712:ILR196712 IVC196712:IVN196712 JEY196712:JFJ196712 JOU196712:JPF196712 JYQ196712:JZB196712 KIM196712:KIX196712 KSI196712:KST196712 LCE196712:LCP196712 LMA196712:LML196712 LVW196712:LWH196712 MFS196712:MGD196712 MPO196712:MPZ196712 MZK196712:MZV196712 NJG196712:NJR196712 NTC196712:NTN196712 OCY196712:ODJ196712 OMU196712:ONF196712 OWQ196712:OXB196712 PGM196712:PGX196712 PQI196712:PQT196712 QAE196712:QAP196712 QKA196712:QKL196712 QTW196712:QUH196712 RDS196712:RED196712 RNO196712:RNZ196712 RXK196712:RXV196712 SHG196712:SHR196712 SRC196712:SRN196712 TAY196712:TBJ196712 TKU196712:TLF196712 TUQ196712:TVB196712 UEM196712:UEX196712 UOI196712:UOT196712 UYE196712:UYP196712 VIA196712:VIL196712 VRW196712:VSH196712 WBS196712:WCD196712 WLO196712:WLZ196712 WVK196712:WVV196712 C262248:N262248 IY262248:JJ262248 SU262248:TF262248 ACQ262248:ADB262248 AMM262248:AMX262248 AWI262248:AWT262248 BGE262248:BGP262248 BQA262248:BQL262248 BZW262248:CAH262248 CJS262248:CKD262248 CTO262248:CTZ262248 DDK262248:DDV262248 DNG262248:DNR262248 DXC262248:DXN262248 EGY262248:EHJ262248 EQU262248:ERF262248 FAQ262248:FBB262248 FKM262248:FKX262248 FUI262248:FUT262248 GEE262248:GEP262248 GOA262248:GOL262248 GXW262248:GYH262248 HHS262248:HID262248 HRO262248:HRZ262248 IBK262248:IBV262248 ILG262248:ILR262248 IVC262248:IVN262248 JEY262248:JFJ262248 JOU262248:JPF262248 JYQ262248:JZB262248 KIM262248:KIX262248 KSI262248:KST262248 LCE262248:LCP262248 LMA262248:LML262248 LVW262248:LWH262248 MFS262248:MGD262248 MPO262248:MPZ262248 MZK262248:MZV262248 NJG262248:NJR262248 NTC262248:NTN262248 OCY262248:ODJ262248 OMU262248:ONF262248 OWQ262248:OXB262248 PGM262248:PGX262248 PQI262248:PQT262248 QAE262248:QAP262248 QKA262248:QKL262248 QTW262248:QUH262248 RDS262248:RED262248 RNO262248:RNZ262248 RXK262248:RXV262248 SHG262248:SHR262248 SRC262248:SRN262248 TAY262248:TBJ262248 TKU262248:TLF262248 TUQ262248:TVB262248 UEM262248:UEX262248 UOI262248:UOT262248 UYE262248:UYP262248 VIA262248:VIL262248 VRW262248:VSH262248 WBS262248:WCD262248 WLO262248:WLZ262248 WVK262248:WVV262248 C327784:N327784 IY327784:JJ327784 SU327784:TF327784 ACQ327784:ADB327784 AMM327784:AMX327784 AWI327784:AWT327784 BGE327784:BGP327784 BQA327784:BQL327784 BZW327784:CAH327784 CJS327784:CKD327784 CTO327784:CTZ327784 DDK327784:DDV327784 DNG327784:DNR327784 DXC327784:DXN327784 EGY327784:EHJ327784 EQU327784:ERF327784 FAQ327784:FBB327784 FKM327784:FKX327784 FUI327784:FUT327784 GEE327784:GEP327784 GOA327784:GOL327784 GXW327784:GYH327784 HHS327784:HID327784 HRO327784:HRZ327784 IBK327784:IBV327784 ILG327784:ILR327784 IVC327784:IVN327784 JEY327784:JFJ327784 JOU327784:JPF327784 JYQ327784:JZB327784 KIM327784:KIX327784 KSI327784:KST327784 LCE327784:LCP327784 LMA327784:LML327784 LVW327784:LWH327784 MFS327784:MGD327784 MPO327784:MPZ327784 MZK327784:MZV327784 NJG327784:NJR327784 NTC327784:NTN327784 OCY327784:ODJ327784 OMU327784:ONF327784 OWQ327784:OXB327784 PGM327784:PGX327784 PQI327784:PQT327784 QAE327784:QAP327784 QKA327784:QKL327784 QTW327784:QUH327784 RDS327784:RED327784 RNO327784:RNZ327784 RXK327784:RXV327784 SHG327784:SHR327784 SRC327784:SRN327784 TAY327784:TBJ327784 TKU327784:TLF327784 TUQ327784:TVB327784 UEM327784:UEX327784 UOI327784:UOT327784 UYE327784:UYP327784 VIA327784:VIL327784 VRW327784:VSH327784 WBS327784:WCD327784 WLO327784:WLZ327784 WVK327784:WVV327784 C393320:N393320 IY393320:JJ393320 SU393320:TF393320 ACQ393320:ADB393320 AMM393320:AMX393320 AWI393320:AWT393320 BGE393320:BGP393320 BQA393320:BQL393320 BZW393320:CAH393320 CJS393320:CKD393320 CTO393320:CTZ393320 DDK393320:DDV393320 DNG393320:DNR393320 DXC393320:DXN393320 EGY393320:EHJ393320 EQU393320:ERF393320 FAQ393320:FBB393320 FKM393320:FKX393320 FUI393320:FUT393320 GEE393320:GEP393320 GOA393320:GOL393320 GXW393320:GYH393320 HHS393320:HID393320 HRO393320:HRZ393320 IBK393320:IBV393320 ILG393320:ILR393320 IVC393320:IVN393320 JEY393320:JFJ393320 JOU393320:JPF393320 JYQ393320:JZB393320 KIM393320:KIX393320 KSI393320:KST393320 LCE393320:LCP393320 LMA393320:LML393320 LVW393320:LWH393320 MFS393320:MGD393320 MPO393320:MPZ393320 MZK393320:MZV393320 NJG393320:NJR393320 NTC393320:NTN393320 OCY393320:ODJ393320 OMU393320:ONF393320 OWQ393320:OXB393320 PGM393320:PGX393320 PQI393320:PQT393320 QAE393320:QAP393320 QKA393320:QKL393320 QTW393320:QUH393320 RDS393320:RED393320 RNO393320:RNZ393320 RXK393320:RXV393320 SHG393320:SHR393320 SRC393320:SRN393320 TAY393320:TBJ393320 TKU393320:TLF393320 TUQ393320:TVB393320 UEM393320:UEX393320 UOI393320:UOT393320 UYE393320:UYP393320 VIA393320:VIL393320 VRW393320:VSH393320 WBS393320:WCD393320 WLO393320:WLZ393320 WVK393320:WVV393320 C458856:N458856 IY458856:JJ458856 SU458856:TF458856 ACQ458856:ADB458856 AMM458856:AMX458856 AWI458856:AWT458856 BGE458856:BGP458856 BQA458856:BQL458856 BZW458856:CAH458856 CJS458856:CKD458856 CTO458856:CTZ458856 DDK458856:DDV458856 DNG458856:DNR458856 DXC458856:DXN458856 EGY458856:EHJ458856 EQU458856:ERF458856 FAQ458856:FBB458856 FKM458856:FKX458856 FUI458856:FUT458856 GEE458856:GEP458856 GOA458856:GOL458856 GXW458856:GYH458856 HHS458856:HID458856 HRO458856:HRZ458856 IBK458856:IBV458856 ILG458856:ILR458856 IVC458856:IVN458856 JEY458856:JFJ458856 JOU458856:JPF458856 JYQ458856:JZB458856 KIM458856:KIX458856 KSI458856:KST458856 LCE458856:LCP458856 LMA458856:LML458856 LVW458856:LWH458856 MFS458856:MGD458856 MPO458856:MPZ458856 MZK458856:MZV458856 NJG458856:NJR458856 NTC458856:NTN458856 OCY458856:ODJ458856 OMU458856:ONF458856 OWQ458856:OXB458856 PGM458856:PGX458856 PQI458856:PQT458856 QAE458856:QAP458856 QKA458856:QKL458856 QTW458856:QUH458856 RDS458856:RED458856 RNO458856:RNZ458856 RXK458856:RXV458856 SHG458856:SHR458856 SRC458856:SRN458856 TAY458856:TBJ458856 TKU458856:TLF458856 TUQ458856:TVB458856 UEM458856:UEX458856 UOI458856:UOT458856 UYE458856:UYP458856 VIA458856:VIL458856 VRW458856:VSH458856 WBS458856:WCD458856 WLO458856:WLZ458856 WVK458856:WVV458856 C524392:N524392 IY524392:JJ524392 SU524392:TF524392 ACQ524392:ADB524392 AMM524392:AMX524392 AWI524392:AWT524392 BGE524392:BGP524392 BQA524392:BQL524392 BZW524392:CAH524392 CJS524392:CKD524392 CTO524392:CTZ524392 DDK524392:DDV524392 DNG524392:DNR524392 DXC524392:DXN524392 EGY524392:EHJ524392 EQU524392:ERF524392 FAQ524392:FBB524392 FKM524392:FKX524392 FUI524392:FUT524392 GEE524392:GEP524392 GOA524392:GOL524392 GXW524392:GYH524392 HHS524392:HID524392 HRO524392:HRZ524392 IBK524392:IBV524392 ILG524392:ILR524392 IVC524392:IVN524392 JEY524392:JFJ524392 JOU524392:JPF524392 JYQ524392:JZB524392 KIM524392:KIX524392 KSI524392:KST524392 LCE524392:LCP524392 LMA524392:LML524392 LVW524392:LWH524392 MFS524392:MGD524392 MPO524392:MPZ524392 MZK524392:MZV524392 NJG524392:NJR524392 NTC524392:NTN524392 OCY524392:ODJ524392 OMU524392:ONF524392 OWQ524392:OXB524392 PGM524392:PGX524392 PQI524392:PQT524392 QAE524392:QAP524392 QKA524392:QKL524392 QTW524392:QUH524392 RDS524392:RED524392 RNO524392:RNZ524392 RXK524392:RXV524392 SHG524392:SHR524392 SRC524392:SRN524392 TAY524392:TBJ524392 TKU524392:TLF524392 TUQ524392:TVB524392 UEM524392:UEX524392 UOI524392:UOT524392 UYE524392:UYP524392 VIA524392:VIL524392 VRW524392:VSH524392 WBS524392:WCD524392 WLO524392:WLZ524392 WVK524392:WVV524392 C589928:N589928 IY589928:JJ589928 SU589928:TF589928 ACQ589928:ADB589928 AMM589928:AMX589928 AWI589928:AWT589928 BGE589928:BGP589928 BQA589928:BQL589928 BZW589928:CAH589928 CJS589928:CKD589928 CTO589928:CTZ589928 DDK589928:DDV589928 DNG589928:DNR589928 DXC589928:DXN589928 EGY589928:EHJ589928 EQU589928:ERF589928 FAQ589928:FBB589928 FKM589928:FKX589928 FUI589928:FUT589928 GEE589928:GEP589928 GOA589928:GOL589928 GXW589928:GYH589928 HHS589928:HID589928 HRO589928:HRZ589928 IBK589928:IBV589928 ILG589928:ILR589928 IVC589928:IVN589928 JEY589928:JFJ589928 JOU589928:JPF589928 JYQ589928:JZB589928 KIM589928:KIX589928 KSI589928:KST589928 LCE589928:LCP589928 LMA589928:LML589928 LVW589928:LWH589928 MFS589928:MGD589928 MPO589928:MPZ589928 MZK589928:MZV589928 NJG589928:NJR589928 NTC589928:NTN589928 OCY589928:ODJ589928 OMU589928:ONF589928 OWQ589928:OXB589928 PGM589928:PGX589928 PQI589928:PQT589928 QAE589928:QAP589928 QKA589928:QKL589928 QTW589928:QUH589928 RDS589928:RED589928 RNO589928:RNZ589928 RXK589928:RXV589928 SHG589928:SHR589928 SRC589928:SRN589928 TAY589928:TBJ589928 TKU589928:TLF589928 TUQ589928:TVB589928 UEM589928:UEX589928 UOI589928:UOT589928 UYE589928:UYP589928 VIA589928:VIL589928 VRW589928:VSH589928 WBS589928:WCD589928 WLO589928:WLZ589928 WVK589928:WVV589928 C655464:N655464 IY655464:JJ655464 SU655464:TF655464 ACQ655464:ADB655464 AMM655464:AMX655464 AWI655464:AWT655464 BGE655464:BGP655464 BQA655464:BQL655464 BZW655464:CAH655464 CJS655464:CKD655464 CTO655464:CTZ655464 DDK655464:DDV655464 DNG655464:DNR655464 DXC655464:DXN655464 EGY655464:EHJ655464 EQU655464:ERF655464 FAQ655464:FBB655464 FKM655464:FKX655464 FUI655464:FUT655464 GEE655464:GEP655464 GOA655464:GOL655464 GXW655464:GYH655464 HHS655464:HID655464 HRO655464:HRZ655464 IBK655464:IBV655464 ILG655464:ILR655464 IVC655464:IVN655464 JEY655464:JFJ655464 JOU655464:JPF655464 JYQ655464:JZB655464 KIM655464:KIX655464 KSI655464:KST655464 LCE655464:LCP655464 LMA655464:LML655464 LVW655464:LWH655464 MFS655464:MGD655464 MPO655464:MPZ655464 MZK655464:MZV655464 NJG655464:NJR655464 NTC655464:NTN655464 OCY655464:ODJ655464 OMU655464:ONF655464 OWQ655464:OXB655464 PGM655464:PGX655464 PQI655464:PQT655464 QAE655464:QAP655464 QKA655464:QKL655464 QTW655464:QUH655464 RDS655464:RED655464 RNO655464:RNZ655464 RXK655464:RXV655464 SHG655464:SHR655464 SRC655464:SRN655464 TAY655464:TBJ655464 TKU655464:TLF655464 TUQ655464:TVB655464 UEM655464:UEX655464 UOI655464:UOT655464 UYE655464:UYP655464 VIA655464:VIL655464 VRW655464:VSH655464 WBS655464:WCD655464 WLO655464:WLZ655464 WVK655464:WVV655464 C721000:N721000 IY721000:JJ721000 SU721000:TF721000 ACQ721000:ADB721000 AMM721000:AMX721000 AWI721000:AWT721000 BGE721000:BGP721000 BQA721000:BQL721000 BZW721000:CAH721000 CJS721000:CKD721000 CTO721000:CTZ721000 DDK721000:DDV721000 DNG721000:DNR721000 DXC721000:DXN721000 EGY721000:EHJ721000 EQU721000:ERF721000 FAQ721000:FBB721000 FKM721000:FKX721000 FUI721000:FUT721000 GEE721000:GEP721000 GOA721000:GOL721000 GXW721000:GYH721000 HHS721000:HID721000 HRO721000:HRZ721000 IBK721000:IBV721000 ILG721000:ILR721000 IVC721000:IVN721000 JEY721000:JFJ721000 JOU721000:JPF721000 JYQ721000:JZB721000 KIM721000:KIX721000 KSI721000:KST721000 LCE721000:LCP721000 LMA721000:LML721000 LVW721000:LWH721000 MFS721000:MGD721000 MPO721000:MPZ721000 MZK721000:MZV721000 NJG721000:NJR721000 NTC721000:NTN721000 OCY721000:ODJ721000 OMU721000:ONF721000 OWQ721000:OXB721000 PGM721000:PGX721000 PQI721000:PQT721000 QAE721000:QAP721000 QKA721000:QKL721000 QTW721000:QUH721000 RDS721000:RED721000 RNO721000:RNZ721000 RXK721000:RXV721000 SHG721000:SHR721000 SRC721000:SRN721000 TAY721000:TBJ721000 TKU721000:TLF721000 TUQ721000:TVB721000 UEM721000:UEX721000 UOI721000:UOT721000 UYE721000:UYP721000 VIA721000:VIL721000 VRW721000:VSH721000 WBS721000:WCD721000 WLO721000:WLZ721000 WVK721000:WVV721000 C786536:N786536 IY786536:JJ786536 SU786536:TF786536 ACQ786536:ADB786536 AMM786536:AMX786536 AWI786536:AWT786536 BGE786536:BGP786536 BQA786536:BQL786536 BZW786536:CAH786536 CJS786536:CKD786536 CTO786536:CTZ786536 DDK786536:DDV786536 DNG786536:DNR786536 DXC786536:DXN786536 EGY786536:EHJ786536 EQU786536:ERF786536 FAQ786536:FBB786536 FKM786536:FKX786536 FUI786536:FUT786536 GEE786536:GEP786536 GOA786536:GOL786536 GXW786536:GYH786536 HHS786536:HID786536 HRO786536:HRZ786536 IBK786536:IBV786536 ILG786536:ILR786536 IVC786536:IVN786536 JEY786536:JFJ786536 JOU786536:JPF786536 JYQ786536:JZB786536 KIM786536:KIX786536 KSI786536:KST786536 LCE786536:LCP786536 LMA786536:LML786536 LVW786536:LWH786536 MFS786536:MGD786536 MPO786536:MPZ786536 MZK786536:MZV786536 NJG786536:NJR786536 NTC786536:NTN786536 OCY786536:ODJ786536 OMU786536:ONF786536 OWQ786536:OXB786536 PGM786536:PGX786536 PQI786536:PQT786536 QAE786536:QAP786536 QKA786536:QKL786536 QTW786536:QUH786536 RDS786536:RED786536 RNO786536:RNZ786536 RXK786536:RXV786536 SHG786536:SHR786536 SRC786536:SRN786536 TAY786536:TBJ786536 TKU786536:TLF786536 TUQ786536:TVB786536 UEM786536:UEX786536 UOI786536:UOT786536 UYE786536:UYP786536 VIA786536:VIL786536 VRW786536:VSH786536 WBS786536:WCD786536 WLO786536:WLZ786536 WVK786536:WVV786536 C852072:N852072 IY852072:JJ852072 SU852072:TF852072 ACQ852072:ADB852072 AMM852072:AMX852072 AWI852072:AWT852072 BGE852072:BGP852072 BQA852072:BQL852072 BZW852072:CAH852072 CJS852072:CKD852072 CTO852072:CTZ852072 DDK852072:DDV852072 DNG852072:DNR852072 DXC852072:DXN852072 EGY852072:EHJ852072 EQU852072:ERF852072 FAQ852072:FBB852072 FKM852072:FKX852072 FUI852072:FUT852072 GEE852072:GEP852072 GOA852072:GOL852072 GXW852072:GYH852072 HHS852072:HID852072 HRO852072:HRZ852072 IBK852072:IBV852072 ILG852072:ILR852072 IVC852072:IVN852072 JEY852072:JFJ852072 JOU852072:JPF852072 JYQ852072:JZB852072 KIM852072:KIX852072 KSI852072:KST852072 LCE852072:LCP852072 LMA852072:LML852072 LVW852072:LWH852072 MFS852072:MGD852072 MPO852072:MPZ852072 MZK852072:MZV852072 NJG852072:NJR852072 NTC852072:NTN852072 OCY852072:ODJ852072 OMU852072:ONF852072 OWQ852072:OXB852072 PGM852072:PGX852072 PQI852072:PQT852072 QAE852072:QAP852072 QKA852072:QKL852072 QTW852072:QUH852072 RDS852072:RED852072 RNO852072:RNZ852072 RXK852072:RXV852072 SHG852072:SHR852072 SRC852072:SRN852072 TAY852072:TBJ852072 TKU852072:TLF852072 TUQ852072:TVB852072 UEM852072:UEX852072 UOI852072:UOT852072 UYE852072:UYP852072 VIA852072:VIL852072 VRW852072:VSH852072 WBS852072:WCD852072 WLO852072:WLZ852072 WVK852072:WVV852072 C917608:N917608 IY917608:JJ917608 SU917608:TF917608 ACQ917608:ADB917608 AMM917608:AMX917608 AWI917608:AWT917608 BGE917608:BGP917608 BQA917608:BQL917608 BZW917608:CAH917608 CJS917608:CKD917608 CTO917608:CTZ917608 DDK917608:DDV917608 DNG917608:DNR917608 DXC917608:DXN917608 EGY917608:EHJ917608 EQU917608:ERF917608 FAQ917608:FBB917608 FKM917608:FKX917608 FUI917608:FUT917608 GEE917608:GEP917608 GOA917608:GOL917608 GXW917608:GYH917608 HHS917608:HID917608 HRO917608:HRZ917608 IBK917608:IBV917608 ILG917608:ILR917608 IVC917608:IVN917608 JEY917608:JFJ917608 JOU917608:JPF917608 JYQ917608:JZB917608 KIM917608:KIX917608 KSI917608:KST917608 LCE917608:LCP917608 LMA917608:LML917608 LVW917608:LWH917608 MFS917608:MGD917608 MPO917608:MPZ917608 MZK917608:MZV917608 NJG917608:NJR917608 NTC917608:NTN917608 OCY917608:ODJ917608 OMU917608:ONF917608 OWQ917608:OXB917608 PGM917608:PGX917608 PQI917608:PQT917608 QAE917608:QAP917608 QKA917608:QKL917608 QTW917608:QUH917608 RDS917608:RED917608 RNO917608:RNZ917608 RXK917608:RXV917608 SHG917608:SHR917608 SRC917608:SRN917608 TAY917608:TBJ917608 TKU917608:TLF917608 TUQ917608:TVB917608 UEM917608:UEX917608 UOI917608:UOT917608 UYE917608:UYP917608 VIA917608:VIL917608 VRW917608:VSH917608 WBS917608:WCD917608 WLO917608:WLZ917608 WVK917608:WVV917608 C983144:N983144 IY983144:JJ983144 SU983144:TF983144 ACQ983144:ADB983144 AMM983144:AMX983144 AWI983144:AWT983144 BGE983144:BGP983144 BQA983144:BQL983144 BZW983144:CAH983144 CJS983144:CKD983144 CTO983144:CTZ983144 DDK983144:DDV983144 DNG983144:DNR983144 DXC983144:DXN983144 EGY983144:EHJ983144 EQU983144:ERF983144 FAQ983144:FBB983144 FKM983144:FKX983144 FUI983144:FUT983144 GEE983144:GEP983144 GOA983144:GOL983144 GXW983144:GYH983144 HHS983144:HID983144 HRO983144:HRZ983144 IBK983144:IBV983144 ILG983144:ILR983144 IVC983144:IVN983144 JEY983144:JFJ983144 JOU983144:JPF983144 JYQ983144:JZB983144 KIM983144:KIX983144 KSI983144:KST983144 LCE983144:LCP983144 LMA983144:LML983144 LVW983144:LWH983144 MFS983144:MGD983144 MPO983144:MPZ983144 MZK983144:MZV983144 NJG983144:NJR983144 NTC983144:NTN983144 OCY983144:ODJ983144 OMU983144:ONF983144 OWQ983144:OXB983144 PGM983144:PGX983144 PQI983144:PQT983144 QAE983144:QAP983144 QKA983144:QKL983144 QTW983144:QUH983144 RDS983144:RED983144 RNO983144:RNZ983144 RXK983144:RXV983144 SHG983144:SHR983144 SRC983144:SRN983144 TAY983144:TBJ983144 TKU983144:TLF983144 TUQ983144:TVB983144 UEM983144:UEX983144 UOI983144:UOT983144 UYE983144:UYP983144 VIA983144:VIL983144 VRW983144:VSH983144 WBS983144:WCD983144 WLO983144:WLZ983144 WVK983144:WVV983144 C68:N68 IY68:JJ68 SU68:TF68 ACQ68:ADB68 AMM68:AMX68 AWI68:AWT68 BGE68:BGP68 BQA68:BQL68 BZW68:CAH68 CJS68:CKD68 CTO68:CTZ68 DDK68:DDV68 DNG68:DNR68 DXC68:DXN68 EGY68:EHJ68 EQU68:ERF68 FAQ68:FBB68 FKM68:FKX68 FUI68:FUT68 GEE68:GEP68 GOA68:GOL68 GXW68:GYH68 HHS68:HID68 HRO68:HRZ68 IBK68:IBV68 ILG68:ILR68 IVC68:IVN68 JEY68:JFJ68 JOU68:JPF68 JYQ68:JZB68 KIM68:KIX68 KSI68:KST68 LCE68:LCP68 LMA68:LML68 LVW68:LWH68 MFS68:MGD68 MPO68:MPZ68 MZK68:MZV68 NJG68:NJR68 NTC68:NTN68 OCY68:ODJ68 OMU68:ONF68 OWQ68:OXB68 PGM68:PGX68 PQI68:PQT68 QAE68:QAP68 QKA68:QKL68 QTW68:QUH68 RDS68:RED68 RNO68:RNZ68 RXK68:RXV68 SHG68:SHR68 SRC68:SRN68 TAY68:TBJ68 TKU68:TLF68 TUQ68:TVB68 UEM68:UEX68 UOI68:UOT68 UYE68:UYP68 VIA68:VIL68 VRW68:VSH68 WBS68:WCD68 WLO68:WLZ68 WVK68:WVV68 C65604:N65604 IY65604:JJ65604 SU65604:TF65604 ACQ65604:ADB65604 AMM65604:AMX65604 AWI65604:AWT65604 BGE65604:BGP65604 BQA65604:BQL65604 BZW65604:CAH65604 CJS65604:CKD65604 CTO65604:CTZ65604 DDK65604:DDV65604 DNG65604:DNR65604 DXC65604:DXN65604 EGY65604:EHJ65604 EQU65604:ERF65604 FAQ65604:FBB65604 FKM65604:FKX65604 FUI65604:FUT65604 GEE65604:GEP65604 GOA65604:GOL65604 GXW65604:GYH65604 HHS65604:HID65604 HRO65604:HRZ65604 IBK65604:IBV65604 ILG65604:ILR65604 IVC65604:IVN65604 JEY65604:JFJ65604 JOU65604:JPF65604 JYQ65604:JZB65604 KIM65604:KIX65604 KSI65604:KST65604 LCE65604:LCP65604 LMA65604:LML65604 LVW65604:LWH65604 MFS65604:MGD65604 MPO65604:MPZ65604 MZK65604:MZV65604 NJG65604:NJR65604 NTC65604:NTN65604 OCY65604:ODJ65604 OMU65604:ONF65604 OWQ65604:OXB65604 PGM65604:PGX65604 PQI65604:PQT65604 QAE65604:QAP65604 QKA65604:QKL65604 QTW65604:QUH65604 RDS65604:RED65604 RNO65604:RNZ65604 RXK65604:RXV65604 SHG65604:SHR65604 SRC65604:SRN65604 TAY65604:TBJ65604 TKU65604:TLF65604 TUQ65604:TVB65604 UEM65604:UEX65604 UOI65604:UOT65604 UYE65604:UYP65604 VIA65604:VIL65604 VRW65604:VSH65604 WBS65604:WCD65604 WLO65604:WLZ65604 WVK65604:WVV65604 C131140:N131140 IY131140:JJ131140 SU131140:TF131140 ACQ131140:ADB131140 AMM131140:AMX131140 AWI131140:AWT131140 BGE131140:BGP131140 BQA131140:BQL131140 BZW131140:CAH131140 CJS131140:CKD131140 CTO131140:CTZ131140 DDK131140:DDV131140 DNG131140:DNR131140 DXC131140:DXN131140 EGY131140:EHJ131140 EQU131140:ERF131140 FAQ131140:FBB131140 FKM131140:FKX131140 FUI131140:FUT131140 GEE131140:GEP131140 GOA131140:GOL131140 GXW131140:GYH131140 HHS131140:HID131140 HRO131140:HRZ131140 IBK131140:IBV131140 ILG131140:ILR131140 IVC131140:IVN131140 JEY131140:JFJ131140 JOU131140:JPF131140 JYQ131140:JZB131140 KIM131140:KIX131140 KSI131140:KST131140 LCE131140:LCP131140 LMA131140:LML131140 LVW131140:LWH131140 MFS131140:MGD131140 MPO131140:MPZ131140 MZK131140:MZV131140 NJG131140:NJR131140 NTC131140:NTN131140 OCY131140:ODJ131140 OMU131140:ONF131140 OWQ131140:OXB131140 PGM131140:PGX131140 PQI131140:PQT131140 QAE131140:QAP131140 QKA131140:QKL131140 QTW131140:QUH131140 RDS131140:RED131140 RNO131140:RNZ131140 RXK131140:RXV131140 SHG131140:SHR131140 SRC131140:SRN131140 TAY131140:TBJ131140 TKU131140:TLF131140 TUQ131140:TVB131140 UEM131140:UEX131140 UOI131140:UOT131140 UYE131140:UYP131140 VIA131140:VIL131140 VRW131140:VSH131140 WBS131140:WCD131140 WLO131140:WLZ131140 WVK131140:WVV131140 C196676:N196676 IY196676:JJ196676 SU196676:TF196676 ACQ196676:ADB196676 AMM196676:AMX196676 AWI196676:AWT196676 BGE196676:BGP196676 BQA196676:BQL196676 BZW196676:CAH196676 CJS196676:CKD196676 CTO196676:CTZ196676 DDK196676:DDV196676 DNG196676:DNR196676 DXC196676:DXN196676 EGY196676:EHJ196676 EQU196676:ERF196676 FAQ196676:FBB196676 FKM196676:FKX196676 FUI196676:FUT196676 GEE196676:GEP196676 GOA196676:GOL196676 GXW196676:GYH196676 HHS196676:HID196676 HRO196676:HRZ196676 IBK196676:IBV196676 ILG196676:ILR196676 IVC196676:IVN196676 JEY196676:JFJ196676 JOU196676:JPF196676 JYQ196676:JZB196676 KIM196676:KIX196676 KSI196676:KST196676 LCE196676:LCP196676 LMA196676:LML196676 LVW196676:LWH196676 MFS196676:MGD196676 MPO196676:MPZ196676 MZK196676:MZV196676 NJG196676:NJR196676 NTC196676:NTN196676 OCY196676:ODJ196676 OMU196676:ONF196676 OWQ196676:OXB196676 PGM196676:PGX196676 PQI196676:PQT196676 QAE196676:QAP196676 QKA196676:QKL196676 QTW196676:QUH196676 RDS196676:RED196676 RNO196676:RNZ196676 RXK196676:RXV196676 SHG196676:SHR196676 SRC196676:SRN196676 TAY196676:TBJ196676 TKU196676:TLF196676 TUQ196676:TVB196676 UEM196676:UEX196676 UOI196676:UOT196676 UYE196676:UYP196676 VIA196676:VIL196676 VRW196676:VSH196676 WBS196676:WCD196676 WLO196676:WLZ196676 WVK196676:WVV196676 C262212:N262212 IY262212:JJ262212 SU262212:TF262212 ACQ262212:ADB262212 AMM262212:AMX262212 AWI262212:AWT262212 BGE262212:BGP262212 BQA262212:BQL262212 BZW262212:CAH262212 CJS262212:CKD262212 CTO262212:CTZ262212 DDK262212:DDV262212 DNG262212:DNR262212 DXC262212:DXN262212 EGY262212:EHJ262212 EQU262212:ERF262212 FAQ262212:FBB262212 FKM262212:FKX262212 FUI262212:FUT262212 GEE262212:GEP262212 GOA262212:GOL262212 GXW262212:GYH262212 HHS262212:HID262212 HRO262212:HRZ262212 IBK262212:IBV262212 ILG262212:ILR262212 IVC262212:IVN262212 JEY262212:JFJ262212 JOU262212:JPF262212 JYQ262212:JZB262212 KIM262212:KIX262212 KSI262212:KST262212 LCE262212:LCP262212 LMA262212:LML262212 LVW262212:LWH262212 MFS262212:MGD262212 MPO262212:MPZ262212 MZK262212:MZV262212 NJG262212:NJR262212 NTC262212:NTN262212 OCY262212:ODJ262212 OMU262212:ONF262212 OWQ262212:OXB262212 PGM262212:PGX262212 PQI262212:PQT262212 QAE262212:QAP262212 QKA262212:QKL262212 QTW262212:QUH262212 RDS262212:RED262212 RNO262212:RNZ262212 RXK262212:RXV262212 SHG262212:SHR262212 SRC262212:SRN262212 TAY262212:TBJ262212 TKU262212:TLF262212 TUQ262212:TVB262212 UEM262212:UEX262212 UOI262212:UOT262212 UYE262212:UYP262212 VIA262212:VIL262212 VRW262212:VSH262212 WBS262212:WCD262212 WLO262212:WLZ262212 WVK262212:WVV262212 C327748:N327748 IY327748:JJ327748 SU327748:TF327748 ACQ327748:ADB327748 AMM327748:AMX327748 AWI327748:AWT327748 BGE327748:BGP327748 BQA327748:BQL327748 BZW327748:CAH327748 CJS327748:CKD327748 CTO327748:CTZ327748 DDK327748:DDV327748 DNG327748:DNR327748 DXC327748:DXN327748 EGY327748:EHJ327748 EQU327748:ERF327748 FAQ327748:FBB327748 FKM327748:FKX327748 FUI327748:FUT327748 GEE327748:GEP327748 GOA327748:GOL327748 GXW327748:GYH327748 HHS327748:HID327748 HRO327748:HRZ327748 IBK327748:IBV327748 ILG327748:ILR327748 IVC327748:IVN327748 JEY327748:JFJ327748 JOU327748:JPF327748 JYQ327748:JZB327748 KIM327748:KIX327748 KSI327748:KST327748 LCE327748:LCP327748 LMA327748:LML327748 LVW327748:LWH327748 MFS327748:MGD327748 MPO327748:MPZ327748 MZK327748:MZV327748 NJG327748:NJR327748 NTC327748:NTN327748 OCY327748:ODJ327748 OMU327748:ONF327748 OWQ327748:OXB327748 PGM327748:PGX327748 PQI327748:PQT327748 QAE327748:QAP327748 QKA327748:QKL327748 QTW327748:QUH327748 RDS327748:RED327748 RNO327748:RNZ327748 RXK327748:RXV327748 SHG327748:SHR327748 SRC327748:SRN327748 TAY327748:TBJ327748 TKU327748:TLF327748 TUQ327748:TVB327748 UEM327748:UEX327748 UOI327748:UOT327748 UYE327748:UYP327748 VIA327748:VIL327748 VRW327748:VSH327748 WBS327748:WCD327748 WLO327748:WLZ327748 WVK327748:WVV327748 C393284:N393284 IY393284:JJ393284 SU393284:TF393284 ACQ393284:ADB393284 AMM393284:AMX393284 AWI393284:AWT393284 BGE393284:BGP393284 BQA393284:BQL393284 BZW393284:CAH393284 CJS393284:CKD393284 CTO393284:CTZ393284 DDK393284:DDV393284 DNG393284:DNR393284 DXC393284:DXN393284 EGY393284:EHJ393284 EQU393284:ERF393284 FAQ393284:FBB393284 FKM393284:FKX393284 FUI393284:FUT393284 GEE393284:GEP393284 GOA393284:GOL393284 GXW393284:GYH393284 HHS393284:HID393284 HRO393284:HRZ393284 IBK393284:IBV393284 ILG393284:ILR393284 IVC393284:IVN393284 JEY393284:JFJ393284 JOU393284:JPF393284 JYQ393284:JZB393284 KIM393284:KIX393284 KSI393284:KST393284 LCE393284:LCP393284 LMA393284:LML393284 LVW393284:LWH393284 MFS393284:MGD393284 MPO393284:MPZ393284 MZK393284:MZV393284 NJG393284:NJR393284 NTC393284:NTN393284 OCY393284:ODJ393284 OMU393284:ONF393284 OWQ393284:OXB393284 PGM393284:PGX393284 PQI393284:PQT393284 QAE393284:QAP393284 QKA393284:QKL393284 QTW393284:QUH393284 RDS393284:RED393284 RNO393284:RNZ393284 RXK393284:RXV393284 SHG393284:SHR393284 SRC393284:SRN393284 TAY393284:TBJ393284 TKU393284:TLF393284 TUQ393284:TVB393284 UEM393284:UEX393284 UOI393284:UOT393284 UYE393284:UYP393284 VIA393284:VIL393284 VRW393284:VSH393284 WBS393284:WCD393284 WLO393284:WLZ393284 WVK393284:WVV393284 C458820:N458820 IY458820:JJ458820 SU458820:TF458820 ACQ458820:ADB458820 AMM458820:AMX458820 AWI458820:AWT458820 BGE458820:BGP458820 BQA458820:BQL458820 BZW458820:CAH458820 CJS458820:CKD458820 CTO458820:CTZ458820 DDK458820:DDV458820 DNG458820:DNR458820 DXC458820:DXN458820 EGY458820:EHJ458820 EQU458820:ERF458820 FAQ458820:FBB458820 FKM458820:FKX458820 FUI458820:FUT458820 GEE458820:GEP458820 GOA458820:GOL458820 GXW458820:GYH458820 HHS458820:HID458820 HRO458820:HRZ458820 IBK458820:IBV458820 ILG458820:ILR458820 IVC458820:IVN458820 JEY458820:JFJ458820 JOU458820:JPF458820 JYQ458820:JZB458820 KIM458820:KIX458820 KSI458820:KST458820 LCE458820:LCP458820 LMA458820:LML458820 LVW458820:LWH458820 MFS458820:MGD458820 MPO458820:MPZ458820 MZK458820:MZV458820 NJG458820:NJR458820 NTC458820:NTN458820 OCY458820:ODJ458820 OMU458820:ONF458820 OWQ458820:OXB458820 PGM458820:PGX458820 PQI458820:PQT458820 QAE458820:QAP458820 QKA458820:QKL458820 QTW458820:QUH458820 RDS458820:RED458820 RNO458820:RNZ458820 RXK458820:RXV458820 SHG458820:SHR458820 SRC458820:SRN458820 TAY458820:TBJ458820 TKU458820:TLF458820 TUQ458820:TVB458820 UEM458820:UEX458820 UOI458820:UOT458820 UYE458820:UYP458820 VIA458820:VIL458820 VRW458820:VSH458820 WBS458820:WCD458820 WLO458820:WLZ458820 WVK458820:WVV458820 C524356:N524356 IY524356:JJ524356 SU524356:TF524356 ACQ524356:ADB524356 AMM524356:AMX524356 AWI524356:AWT524356 BGE524356:BGP524356 BQA524356:BQL524356 BZW524356:CAH524356 CJS524356:CKD524356 CTO524356:CTZ524356 DDK524356:DDV524356 DNG524356:DNR524356 DXC524356:DXN524356 EGY524356:EHJ524356 EQU524356:ERF524356 FAQ524356:FBB524356 FKM524356:FKX524356 FUI524356:FUT524356 GEE524356:GEP524356 GOA524356:GOL524356 GXW524356:GYH524356 HHS524356:HID524356 HRO524356:HRZ524356 IBK524356:IBV524356 ILG524356:ILR524356 IVC524356:IVN524356 JEY524356:JFJ524356 JOU524356:JPF524356 JYQ524356:JZB524356 KIM524356:KIX524356 KSI524356:KST524356 LCE524356:LCP524356 LMA524356:LML524356 LVW524356:LWH524356 MFS524356:MGD524356 MPO524356:MPZ524356 MZK524356:MZV524356 NJG524356:NJR524356 NTC524356:NTN524356 OCY524356:ODJ524356 OMU524356:ONF524356 OWQ524356:OXB524356 PGM524356:PGX524356 PQI524356:PQT524356 QAE524356:QAP524356 QKA524356:QKL524356 QTW524356:QUH524356 RDS524356:RED524356 RNO524356:RNZ524356 RXK524356:RXV524356 SHG524356:SHR524356 SRC524356:SRN524356 TAY524356:TBJ524356 TKU524356:TLF524356 TUQ524356:TVB524356 UEM524356:UEX524356 UOI524356:UOT524356 UYE524356:UYP524356 VIA524356:VIL524356 VRW524356:VSH524356 WBS524356:WCD524356 WLO524356:WLZ524356 WVK524356:WVV524356 C589892:N589892 IY589892:JJ589892 SU589892:TF589892 ACQ589892:ADB589892 AMM589892:AMX589892 AWI589892:AWT589892 BGE589892:BGP589892 BQA589892:BQL589892 BZW589892:CAH589892 CJS589892:CKD589892 CTO589892:CTZ589892 DDK589892:DDV589892 DNG589892:DNR589892 DXC589892:DXN589892 EGY589892:EHJ589892 EQU589892:ERF589892 FAQ589892:FBB589892 FKM589892:FKX589892 FUI589892:FUT589892 GEE589892:GEP589892 GOA589892:GOL589892 GXW589892:GYH589892 HHS589892:HID589892 HRO589892:HRZ589892 IBK589892:IBV589892 ILG589892:ILR589892 IVC589892:IVN589892 JEY589892:JFJ589892 JOU589892:JPF589892 JYQ589892:JZB589892 KIM589892:KIX589892 KSI589892:KST589892 LCE589892:LCP589892 LMA589892:LML589892 LVW589892:LWH589892 MFS589892:MGD589892 MPO589892:MPZ589892 MZK589892:MZV589892 NJG589892:NJR589892 NTC589892:NTN589892 OCY589892:ODJ589892 OMU589892:ONF589892 OWQ589892:OXB589892 PGM589892:PGX589892 PQI589892:PQT589892 QAE589892:QAP589892 QKA589892:QKL589892 QTW589892:QUH589892 RDS589892:RED589892 RNO589892:RNZ589892 RXK589892:RXV589892 SHG589892:SHR589892 SRC589892:SRN589892 TAY589892:TBJ589892 TKU589892:TLF589892 TUQ589892:TVB589892 UEM589892:UEX589892 UOI589892:UOT589892 UYE589892:UYP589892 VIA589892:VIL589892 VRW589892:VSH589892 WBS589892:WCD589892 WLO589892:WLZ589892 WVK589892:WVV589892 C655428:N655428 IY655428:JJ655428 SU655428:TF655428 ACQ655428:ADB655428 AMM655428:AMX655428 AWI655428:AWT655428 BGE655428:BGP655428 BQA655428:BQL655428 BZW655428:CAH655428 CJS655428:CKD655428 CTO655428:CTZ655428 DDK655428:DDV655428 DNG655428:DNR655428 DXC655428:DXN655428 EGY655428:EHJ655428 EQU655428:ERF655428 FAQ655428:FBB655428 FKM655428:FKX655428 FUI655428:FUT655428 GEE655428:GEP655428 GOA655428:GOL655428 GXW655428:GYH655428 HHS655428:HID655428 HRO655428:HRZ655428 IBK655428:IBV655428 ILG655428:ILR655428 IVC655428:IVN655428 JEY655428:JFJ655428 JOU655428:JPF655428 JYQ655428:JZB655428 KIM655428:KIX655428 KSI655428:KST655428 LCE655428:LCP655428 LMA655428:LML655428 LVW655428:LWH655428 MFS655428:MGD655428 MPO655428:MPZ655428 MZK655428:MZV655428 NJG655428:NJR655428 NTC655428:NTN655428 OCY655428:ODJ655428 OMU655428:ONF655428 OWQ655428:OXB655428 PGM655428:PGX655428 PQI655428:PQT655428 QAE655428:QAP655428 QKA655428:QKL655428 QTW655428:QUH655428 RDS655428:RED655428 RNO655428:RNZ655428 RXK655428:RXV655428 SHG655428:SHR655428 SRC655428:SRN655428 TAY655428:TBJ655428 TKU655428:TLF655428 TUQ655428:TVB655428 UEM655428:UEX655428 UOI655428:UOT655428 UYE655428:UYP655428 VIA655428:VIL655428 VRW655428:VSH655428 WBS655428:WCD655428 WLO655428:WLZ655428 WVK655428:WVV655428 C720964:N720964 IY720964:JJ720964 SU720964:TF720964 ACQ720964:ADB720964 AMM720964:AMX720964 AWI720964:AWT720964 BGE720964:BGP720964 BQA720964:BQL720964 BZW720964:CAH720964 CJS720964:CKD720964 CTO720964:CTZ720964 DDK720964:DDV720964 DNG720964:DNR720964 DXC720964:DXN720964 EGY720964:EHJ720964 EQU720964:ERF720964 FAQ720964:FBB720964 FKM720964:FKX720964 FUI720964:FUT720964 GEE720964:GEP720964 GOA720964:GOL720964 GXW720964:GYH720964 HHS720964:HID720964 HRO720964:HRZ720964 IBK720964:IBV720964 ILG720964:ILR720964 IVC720964:IVN720964 JEY720964:JFJ720964 JOU720964:JPF720964 JYQ720964:JZB720964 KIM720964:KIX720964 KSI720964:KST720964 LCE720964:LCP720964 LMA720964:LML720964 LVW720964:LWH720964 MFS720964:MGD720964 MPO720964:MPZ720964 MZK720964:MZV720964 NJG720964:NJR720964 NTC720964:NTN720964 OCY720964:ODJ720964 OMU720964:ONF720964 OWQ720964:OXB720964 PGM720964:PGX720964 PQI720964:PQT720964 QAE720964:QAP720964 QKA720964:QKL720964 QTW720964:QUH720964 RDS720964:RED720964 RNO720964:RNZ720964 RXK720964:RXV720964 SHG720964:SHR720964 SRC720964:SRN720964 TAY720964:TBJ720964 TKU720964:TLF720964 TUQ720964:TVB720964 UEM720964:UEX720964 UOI720964:UOT720964 UYE720964:UYP720964 VIA720964:VIL720964 VRW720964:VSH720964 WBS720964:WCD720964 WLO720964:WLZ720964 WVK720964:WVV720964 C786500:N786500 IY786500:JJ786500 SU786500:TF786500 ACQ786500:ADB786500 AMM786500:AMX786500 AWI786500:AWT786500 BGE786500:BGP786500 BQA786500:BQL786500 BZW786500:CAH786500 CJS786500:CKD786500 CTO786500:CTZ786500 DDK786500:DDV786500 DNG786500:DNR786500 DXC786500:DXN786500 EGY786500:EHJ786500 EQU786500:ERF786500 FAQ786500:FBB786500 FKM786500:FKX786500 FUI786500:FUT786500 GEE786500:GEP786500 GOA786500:GOL786500 GXW786500:GYH786500 HHS786500:HID786500 HRO786500:HRZ786500 IBK786500:IBV786500 ILG786500:ILR786500 IVC786500:IVN786500 JEY786500:JFJ786500 JOU786500:JPF786500 JYQ786500:JZB786500 KIM786500:KIX786500 KSI786500:KST786500 LCE786500:LCP786500 LMA786500:LML786500 LVW786500:LWH786500 MFS786500:MGD786500 MPO786500:MPZ786500 MZK786500:MZV786500 NJG786500:NJR786500 NTC786500:NTN786500 OCY786500:ODJ786500 OMU786500:ONF786500 OWQ786500:OXB786500 PGM786500:PGX786500 PQI786500:PQT786500 QAE786500:QAP786500 QKA786500:QKL786500 QTW786500:QUH786500 RDS786500:RED786500 RNO786500:RNZ786500 RXK786500:RXV786500 SHG786500:SHR786500 SRC786500:SRN786500 TAY786500:TBJ786500 TKU786500:TLF786500 TUQ786500:TVB786500 UEM786500:UEX786500 UOI786500:UOT786500 UYE786500:UYP786500 VIA786500:VIL786500 VRW786500:VSH786500 WBS786500:WCD786500 WLO786500:WLZ786500 WVK786500:WVV786500 C852036:N852036 IY852036:JJ852036 SU852036:TF852036 ACQ852036:ADB852036 AMM852036:AMX852036 AWI852036:AWT852036 BGE852036:BGP852036 BQA852036:BQL852036 BZW852036:CAH852036 CJS852036:CKD852036 CTO852036:CTZ852036 DDK852036:DDV852036 DNG852036:DNR852036 DXC852036:DXN852036 EGY852036:EHJ852036 EQU852036:ERF852036 FAQ852036:FBB852036 FKM852036:FKX852036 FUI852036:FUT852036 GEE852036:GEP852036 GOA852036:GOL852036 GXW852036:GYH852036 HHS852036:HID852036 HRO852036:HRZ852036 IBK852036:IBV852036 ILG852036:ILR852036 IVC852036:IVN852036 JEY852036:JFJ852036 JOU852036:JPF852036 JYQ852036:JZB852036 KIM852036:KIX852036 KSI852036:KST852036 LCE852036:LCP852036 LMA852036:LML852036 LVW852036:LWH852036 MFS852036:MGD852036 MPO852036:MPZ852036 MZK852036:MZV852036 NJG852036:NJR852036 NTC852036:NTN852036 OCY852036:ODJ852036 OMU852036:ONF852036 OWQ852036:OXB852036 PGM852036:PGX852036 PQI852036:PQT852036 QAE852036:QAP852036 QKA852036:QKL852036 QTW852036:QUH852036 RDS852036:RED852036 RNO852036:RNZ852036 RXK852036:RXV852036 SHG852036:SHR852036 SRC852036:SRN852036 TAY852036:TBJ852036 TKU852036:TLF852036 TUQ852036:TVB852036 UEM852036:UEX852036 UOI852036:UOT852036 UYE852036:UYP852036 VIA852036:VIL852036 VRW852036:VSH852036 WBS852036:WCD852036 WLO852036:WLZ852036 WVK852036:WVV852036 C917572:N917572 IY917572:JJ917572 SU917572:TF917572 ACQ917572:ADB917572 AMM917572:AMX917572 AWI917572:AWT917572 BGE917572:BGP917572 BQA917572:BQL917572 BZW917572:CAH917572 CJS917572:CKD917572 CTO917572:CTZ917572 DDK917572:DDV917572 DNG917572:DNR917572 DXC917572:DXN917572 EGY917572:EHJ917572 EQU917572:ERF917572 FAQ917572:FBB917572 FKM917572:FKX917572 FUI917572:FUT917572 GEE917572:GEP917572 GOA917572:GOL917572 GXW917572:GYH917572 HHS917572:HID917572 HRO917572:HRZ917572 IBK917572:IBV917572 ILG917572:ILR917572 IVC917572:IVN917572 JEY917572:JFJ917572 JOU917572:JPF917572 JYQ917572:JZB917572 KIM917572:KIX917572 KSI917572:KST917572 LCE917572:LCP917572 LMA917572:LML917572 LVW917572:LWH917572 MFS917572:MGD917572 MPO917572:MPZ917572 MZK917572:MZV917572 NJG917572:NJR917572 NTC917572:NTN917572 OCY917572:ODJ917572 OMU917572:ONF917572 OWQ917572:OXB917572 PGM917572:PGX917572 PQI917572:PQT917572 QAE917572:QAP917572 QKA917572:QKL917572 QTW917572:QUH917572 RDS917572:RED917572 RNO917572:RNZ917572 RXK917572:RXV917572 SHG917572:SHR917572 SRC917572:SRN917572 TAY917572:TBJ917572 TKU917572:TLF917572 TUQ917572:TVB917572 UEM917572:UEX917572 UOI917572:UOT917572 UYE917572:UYP917572 VIA917572:VIL917572 VRW917572:VSH917572 WBS917572:WCD917572 WLO917572:WLZ917572 WVK917572:WVV917572 C983108:N983108 IY983108:JJ983108 SU983108:TF983108 ACQ983108:ADB983108 AMM983108:AMX983108 AWI983108:AWT983108 BGE983108:BGP983108 BQA983108:BQL983108 BZW983108:CAH983108 CJS983108:CKD983108 CTO983108:CTZ983108 DDK983108:DDV983108 DNG983108:DNR983108 DXC983108:DXN983108 EGY983108:EHJ983108 EQU983108:ERF983108 FAQ983108:FBB983108 FKM983108:FKX983108 FUI983108:FUT983108 GEE983108:GEP983108 GOA983108:GOL983108 GXW983108:GYH983108 HHS983108:HID983108 HRO983108:HRZ983108 IBK983108:IBV983108 ILG983108:ILR983108 IVC983108:IVN983108 JEY983108:JFJ983108 JOU983108:JPF983108 JYQ983108:JZB983108 KIM983108:KIX983108 KSI983108:KST983108 LCE983108:LCP983108 LMA983108:LML983108 LVW983108:LWH983108 MFS983108:MGD983108 MPO983108:MPZ983108 MZK983108:MZV983108 NJG983108:NJR983108 NTC983108:NTN983108 OCY983108:ODJ983108 OMU983108:ONF983108 OWQ983108:OXB983108 PGM983108:PGX983108 PQI983108:PQT983108 QAE983108:QAP983108 QKA983108:QKL983108 QTW983108:QUH983108 RDS983108:RED983108 RNO983108:RNZ983108 RXK983108:RXV983108 SHG983108:SHR983108 SRC983108:SRN983108 TAY983108:TBJ983108 TKU983108:TLF983108 TUQ983108:TVB983108 UEM983108:UEX983108 UOI983108:UOT983108 UYE983108:UYP983108 VIA983108:VIL983108 VRW983108:VSH983108 WBS983108:WCD983108 WLO983108:WLZ983108 WVK983108:WVV983108 C38:N38 IY38:JJ38 SU38:TF38 ACQ38:ADB38 AMM38:AMX38 AWI38:AWT38 BGE38:BGP38 BQA38:BQL38 BZW38:CAH38 CJS38:CKD38 CTO38:CTZ38 DDK38:DDV38 DNG38:DNR38 DXC38:DXN38 EGY38:EHJ38 EQU38:ERF38 FAQ38:FBB38 FKM38:FKX38 FUI38:FUT38 GEE38:GEP38 GOA38:GOL38 GXW38:GYH38 HHS38:HID38 HRO38:HRZ38 IBK38:IBV38 ILG38:ILR38 IVC38:IVN38 JEY38:JFJ38 JOU38:JPF38 JYQ38:JZB38 KIM38:KIX38 KSI38:KST38 LCE38:LCP38 LMA38:LML38 LVW38:LWH38 MFS38:MGD38 MPO38:MPZ38 MZK38:MZV38 NJG38:NJR38 NTC38:NTN38 OCY38:ODJ38 OMU38:ONF38 OWQ38:OXB38 PGM38:PGX38 PQI38:PQT38 QAE38:QAP38 QKA38:QKL38 QTW38:QUH38 RDS38:RED38 RNO38:RNZ38 RXK38:RXV38 SHG38:SHR38 SRC38:SRN38 TAY38:TBJ38 TKU38:TLF38 TUQ38:TVB38 UEM38:UEX38 UOI38:UOT38 UYE38:UYP38 VIA38:VIL38 VRW38:VSH38 WBS38:WCD38 WLO38:WLZ38 WVK38:WVV38 C65574:N65574 IY65574:JJ65574 SU65574:TF65574 ACQ65574:ADB65574 AMM65574:AMX65574 AWI65574:AWT65574 BGE65574:BGP65574 BQA65574:BQL65574 BZW65574:CAH65574 CJS65574:CKD65574 CTO65574:CTZ65574 DDK65574:DDV65574 DNG65574:DNR65574 DXC65574:DXN65574 EGY65574:EHJ65574 EQU65574:ERF65574 FAQ65574:FBB65574 FKM65574:FKX65574 FUI65574:FUT65574 GEE65574:GEP65574 GOA65574:GOL65574 GXW65574:GYH65574 HHS65574:HID65574 HRO65574:HRZ65574 IBK65574:IBV65574 ILG65574:ILR65574 IVC65574:IVN65574 JEY65574:JFJ65574 JOU65574:JPF65574 JYQ65574:JZB65574 KIM65574:KIX65574 KSI65574:KST65574 LCE65574:LCP65574 LMA65574:LML65574 LVW65574:LWH65574 MFS65574:MGD65574 MPO65574:MPZ65574 MZK65574:MZV65574 NJG65574:NJR65574 NTC65574:NTN65574 OCY65574:ODJ65574 OMU65574:ONF65574 OWQ65574:OXB65574 PGM65574:PGX65574 PQI65574:PQT65574 QAE65574:QAP65574 QKA65574:QKL65574 QTW65574:QUH65574 RDS65574:RED65574 RNO65574:RNZ65574 RXK65574:RXV65574 SHG65574:SHR65574 SRC65574:SRN65574 TAY65574:TBJ65574 TKU65574:TLF65574 TUQ65574:TVB65574 UEM65574:UEX65574 UOI65574:UOT65574 UYE65574:UYP65574 VIA65574:VIL65574 VRW65574:VSH65574 WBS65574:WCD65574 WLO65574:WLZ65574 WVK65574:WVV65574 C131110:N131110 IY131110:JJ131110 SU131110:TF131110 ACQ131110:ADB131110 AMM131110:AMX131110 AWI131110:AWT131110 BGE131110:BGP131110 BQA131110:BQL131110 BZW131110:CAH131110 CJS131110:CKD131110 CTO131110:CTZ131110 DDK131110:DDV131110 DNG131110:DNR131110 DXC131110:DXN131110 EGY131110:EHJ131110 EQU131110:ERF131110 FAQ131110:FBB131110 FKM131110:FKX131110 FUI131110:FUT131110 GEE131110:GEP131110 GOA131110:GOL131110 GXW131110:GYH131110 HHS131110:HID131110 HRO131110:HRZ131110 IBK131110:IBV131110 ILG131110:ILR131110 IVC131110:IVN131110 JEY131110:JFJ131110 JOU131110:JPF131110 JYQ131110:JZB131110 KIM131110:KIX131110 KSI131110:KST131110 LCE131110:LCP131110 LMA131110:LML131110 LVW131110:LWH131110 MFS131110:MGD131110 MPO131110:MPZ131110 MZK131110:MZV131110 NJG131110:NJR131110 NTC131110:NTN131110 OCY131110:ODJ131110 OMU131110:ONF131110 OWQ131110:OXB131110 PGM131110:PGX131110 PQI131110:PQT131110 QAE131110:QAP131110 QKA131110:QKL131110 QTW131110:QUH131110 RDS131110:RED131110 RNO131110:RNZ131110 RXK131110:RXV131110 SHG131110:SHR131110 SRC131110:SRN131110 TAY131110:TBJ131110 TKU131110:TLF131110 TUQ131110:TVB131110 UEM131110:UEX131110 UOI131110:UOT131110 UYE131110:UYP131110 VIA131110:VIL131110 VRW131110:VSH131110 WBS131110:WCD131110 WLO131110:WLZ131110 WVK131110:WVV131110 C196646:N196646 IY196646:JJ196646 SU196646:TF196646 ACQ196646:ADB196646 AMM196646:AMX196646 AWI196646:AWT196646 BGE196646:BGP196646 BQA196646:BQL196646 BZW196646:CAH196646 CJS196646:CKD196646 CTO196646:CTZ196646 DDK196646:DDV196646 DNG196646:DNR196646 DXC196646:DXN196646 EGY196646:EHJ196646 EQU196646:ERF196646 FAQ196646:FBB196646 FKM196646:FKX196646 FUI196646:FUT196646 GEE196646:GEP196646 GOA196646:GOL196646 GXW196646:GYH196646 HHS196646:HID196646 HRO196646:HRZ196646 IBK196646:IBV196646 ILG196646:ILR196646 IVC196646:IVN196646 JEY196646:JFJ196646 JOU196646:JPF196646 JYQ196646:JZB196646 KIM196646:KIX196646 KSI196646:KST196646 LCE196646:LCP196646 LMA196646:LML196646 LVW196646:LWH196646 MFS196646:MGD196646 MPO196646:MPZ196646 MZK196646:MZV196646 NJG196646:NJR196646 NTC196646:NTN196646 OCY196646:ODJ196646 OMU196646:ONF196646 OWQ196646:OXB196646 PGM196646:PGX196646 PQI196646:PQT196646 QAE196646:QAP196646 QKA196646:QKL196646 QTW196646:QUH196646 RDS196646:RED196646 RNO196646:RNZ196646 RXK196646:RXV196646 SHG196646:SHR196646 SRC196646:SRN196646 TAY196646:TBJ196646 TKU196646:TLF196646 TUQ196646:TVB196646 UEM196646:UEX196646 UOI196646:UOT196646 UYE196646:UYP196646 VIA196646:VIL196646 VRW196646:VSH196646 WBS196646:WCD196646 WLO196646:WLZ196646 WVK196646:WVV196646 C262182:N262182 IY262182:JJ262182 SU262182:TF262182 ACQ262182:ADB262182 AMM262182:AMX262182 AWI262182:AWT262182 BGE262182:BGP262182 BQA262182:BQL262182 BZW262182:CAH262182 CJS262182:CKD262182 CTO262182:CTZ262182 DDK262182:DDV262182 DNG262182:DNR262182 DXC262182:DXN262182 EGY262182:EHJ262182 EQU262182:ERF262182 FAQ262182:FBB262182 FKM262182:FKX262182 FUI262182:FUT262182 GEE262182:GEP262182 GOA262182:GOL262182 GXW262182:GYH262182 HHS262182:HID262182 HRO262182:HRZ262182 IBK262182:IBV262182 ILG262182:ILR262182 IVC262182:IVN262182 JEY262182:JFJ262182 JOU262182:JPF262182 JYQ262182:JZB262182 KIM262182:KIX262182 KSI262182:KST262182 LCE262182:LCP262182 LMA262182:LML262182 LVW262182:LWH262182 MFS262182:MGD262182 MPO262182:MPZ262182 MZK262182:MZV262182 NJG262182:NJR262182 NTC262182:NTN262182 OCY262182:ODJ262182 OMU262182:ONF262182 OWQ262182:OXB262182 PGM262182:PGX262182 PQI262182:PQT262182 QAE262182:QAP262182 QKA262182:QKL262182 QTW262182:QUH262182 RDS262182:RED262182 RNO262182:RNZ262182 RXK262182:RXV262182 SHG262182:SHR262182 SRC262182:SRN262182 TAY262182:TBJ262182 TKU262182:TLF262182 TUQ262182:TVB262182 UEM262182:UEX262182 UOI262182:UOT262182 UYE262182:UYP262182 VIA262182:VIL262182 VRW262182:VSH262182 WBS262182:WCD262182 WLO262182:WLZ262182 WVK262182:WVV262182 C327718:N327718 IY327718:JJ327718 SU327718:TF327718 ACQ327718:ADB327718 AMM327718:AMX327718 AWI327718:AWT327718 BGE327718:BGP327718 BQA327718:BQL327718 BZW327718:CAH327718 CJS327718:CKD327718 CTO327718:CTZ327718 DDK327718:DDV327718 DNG327718:DNR327718 DXC327718:DXN327718 EGY327718:EHJ327718 EQU327718:ERF327718 FAQ327718:FBB327718 FKM327718:FKX327718 FUI327718:FUT327718 GEE327718:GEP327718 GOA327718:GOL327718 GXW327718:GYH327718 HHS327718:HID327718 HRO327718:HRZ327718 IBK327718:IBV327718 ILG327718:ILR327718 IVC327718:IVN327718 JEY327718:JFJ327718 JOU327718:JPF327718 JYQ327718:JZB327718 KIM327718:KIX327718 KSI327718:KST327718 LCE327718:LCP327718 LMA327718:LML327718 LVW327718:LWH327718 MFS327718:MGD327718 MPO327718:MPZ327718 MZK327718:MZV327718 NJG327718:NJR327718 NTC327718:NTN327718 OCY327718:ODJ327718 OMU327718:ONF327718 OWQ327718:OXB327718 PGM327718:PGX327718 PQI327718:PQT327718 QAE327718:QAP327718 QKA327718:QKL327718 QTW327718:QUH327718 RDS327718:RED327718 RNO327718:RNZ327718 RXK327718:RXV327718 SHG327718:SHR327718 SRC327718:SRN327718 TAY327718:TBJ327718 TKU327718:TLF327718 TUQ327718:TVB327718 UEM327718:UEX327718 UOI327718:UOT327718 UYE327718:UYP327718 VIA327718:VIL327718 VRW327718:VSH327718 WBS327718:WCD327718 WLO327718:WLZ327718 WVK327718:WVV327718 C393254:N393254 IY393254:JJ393254 SU393254:TF393254 ACQ393254:ADB393254 AMM393254:AMX393254 AWI393254:AWT393254 BGE393254:BGP393254 BQA393254:BQL393254 BZW393254:CAH393254 CJS393254:CKD393254 CTO393254:CTZ393254 DDK393254:DDV393254 DNG393254:DNR393254 DXC393254:DXN393254 EGY393254:EHJ393254 EQU393254:ERF393254 FAQ393254:FBB393254 FKM393254:FKX393254 FUI393254:FUT393254 GEE393254:GEP393254 GOA393254:GOL393254 GXW393254:GYH393254 HHS393254:HID393254 HRO393254:HRZ393254 IBK393254:IBV393254 ILG393254:ILR393254 IVC393254:IVN393254 JEY393254:JFJ393254 JOU393254:JPF393254 JYQ393254:JZB393254 KIM393254:KIX393254 KSI393254:KST393254 LCE393254:LCP393254 LMA393254:LML393254 LVW393254:LWH393254 MFS393254:MGD393254 MPO393254:MPZ393254 MZK393254:MZV393254 NJG393254:NJR393254 NTC393254:NTN393254 OCY393254:ODJ393254 OMU393254:ONF393254 OWQ393254:OXB393254 PGM393254:PGX393254 PQI393254:PQT393254 QAE393254:QAP393254 QKA393254:QKL393254 QTW393254:QUH393254 RDS393254:RED393254 RNO393254:RNZ393254 RXK393254:RXV393254 SHG393254:SHR393254 SRC393254:SRN393254 TAY393254:TBJ393254 TKU393254:TLF393254 TUQ393254:TVB393254 UEM393254:UEX393254 UOI393254:UOT393254 UYE393254:UYP393254 VIA393254:VIL393254 VRW393254:VSH393254 WBS393254:WCD393254 WLO393254:WLZ393254 WVK393254:WVV393254 C458790:N458790 IY458790:JJ458790 SU458790:TF458790 ACQ458790:ADB458790 AMM458790:AMX458790 AWI458790:AWT458790 BGE458790:BGP458790 BQA458790:BQL458790 BZW458790:CAH458790 CJS458790:CKD458790 CTO458790:CTZ458790 DDK458790:DDV458790 DNG458790:DNR458790 DXC458790:DXN458790 EGY458790:EHJ458790 EQU458790:ERF458790 FAQ458790:FBB458790 FKM458790:FKX458790 FUI458790:FUT458790 GEE458790:GEP458790 GOA458790:GOL458790 GXW458790:GYH458790 HHS458790:HID458790 HRO458790:HRZ458790 IBK458790:IBV458790 ILG458790:ILR458790 IVC458790:IVN458790 JEY458790:JFJ458790 JOU458790:JPF458790 JYQ458790:JZB458790 KIM458790:KIX458790 KSI458790:KST458790 LCE458790:LCP458790 LMA458790:LML458790 LVW458790:LWH458790 MFS458790:MGD458790 MPO458790:MPZ458790 MZK458790:MZV458790 NJG458790:NJR458790 NTC458790:NTN458790 OCY458790:ODJ458790 OMU458790:ONF458790 OWQ458790:OXB458790 PGM458790:PGX458790 PQI458790:PQT458790 QAE458790:QAP458790 QKA458790:QKL458790 QTW458790:QUH458790 RDS458790:RED458790 RNO458790:RNZ458790 RXK458790:RXV458790 SHG458790:SHR458790 SRC458790:SRN458790 TAY458790:TBJ458790 TKU458790:TLF458790 TUQ458790:TVB458790 UEM458790:UEX458790 UOI458790:UOT458790 UYE458790:UYP458790 VIA458790:VIL458790 VRW458790:VSH458790 WBS458790:WCD458790 WLO458790:WLZ458790 WVK458790:WVV458790 C524326:N524326 IY524326:JJ524326 SU524326:TF524326 ACQ524326:ADB524326 AMM524326:AMX524326 AWI524326:AWT524326 BGE524326:BGP524326 BQA524326:BQL524326 BZW524326:CAH524326 CJS524326:CKD524326 CTO524326:CTZ524326 DDK524326:DDV524326 DNG524326:DNR524326 DXC524326:DXN524326 EGY524326:EHJ524326 EQU524326:ERF524326 FAQ524326:FBB524326 FKM524326:FKX524326 FUI524326:FUT524326 GEE524326:GEP524326 GOA524326:GOL524326 GXW524326:GYH524326 HHS524326:HID524326 HRO524326:HRZ524326 IBK524326:IBV524326 ILG524326:ILR524326 IVC524326:IVN524326 JEY524326:JFJ524326 JOU524326:JPF524326 JYQ524326:JZB524326 KIM524326:KIX524326 KSI524326:KST524326 LCE524326:LCP524326 LMA524326:LML524326 LVW524326:LWH524326 MFS524326:MGD524326 MPO524326:MPZ524326 MZK524326:MZV524326 NJG524326:NJR524326 NTC524326:NTN524326 OCY524326:ODJ524326 OMU524326:ONF524326 OWQ524326:OXB524326 PGM524326:PGX524326 PQI524326:PQT524326 QAE524326:QAP524326 QKA524326:QKL524326 QTW524326:QUH524326 RDS524326:RED524326 RNO524326:RNZ524326 RXK524326:RXV524326 SHG524326:SHR524326 SRC524326:SRN524326 TAY524326:TBJ524326 TKU524326:TLF524326 TUQ524326:TVB524326 UEM524326:UEX524326 UOI524326:UOT524326 UYE524326:UYP524326 VIA524326:VIL524326 VRW524326:VSH524326 WBS524326:WCD524326 WLO524326:WLZ524326 WVK524326:WVV524326 C589862:N589862 IY589862:JJ589862 SU589862:TF589862 ACQ589862:ADB589862 AMM589862:AMX589862 AWI589862:AWT589862 BGE589862:BGP589862 BQA589862:BQL589862 BZW589862:CAH589862 CJS589862:CKD589862 CTO589862:CTZ589862 DDK589862:DDV589862 DNG589862:DNR589862 DXC589862:DXN589862 EGY589862:EHJ589862 EQU589862:ERF589862 FAQ589862:FBB589862 FKM589862:FKX589862 FUI589862:FUT589862 GEE589862:GEP589862 GOA589862:GOL589862 GXW589862:GYH589862 HHS589862:HID589862 HRO589862:HRZ589862 IBK589862:IBV589862 ILG589862:ILR589862 IVC589862:IVN589862 JEY589862:JFJ589862 JOU589862:JPF589862 JYQ589862:JZB589862 KIM589862:KIX589862 KSI589862:KST589862 LCE589862:LCP589862 LMA589862:LML589862 LVW589862:LWH589862 MFS589862:MGD589862 MPO589862:MPZ589862 MZK589862:MZV589862 NJG589862:NJR589862 NTC589862:NTN589862 OCY589862:ODJ589862 OMU589862:ONF589862 OWQ589862:OXB589862 PGM589862:PGX589862 PQI589862:PQT589862 QAE589862:QAP589862 QKA589862:QKL589862 QTW589862:QUH589862 RDS589862:RED589862 RNO589862:RNZ589862 RXK589862:RXV589862 SHG589862:SHR589862 SRC589862:SRN589862 TAY589862:TBJ589862 TKU589862:TLF589862 TUQ589862:TVB589862 UEM589862:UEX589862 UOI589862:UOT589862 UYE589862:UYP589862 VIA589862:VIL589862 VRW589862:VSH589862 WBS589862:WCD589862 WLO589862:WLZ589862 WVK589862:WVV589862 C655398:N655398 IY655398:JJ655398 SU655398:TF655398 ACQ655398:ADB655398 AMM655398:AMX655398 AWI655398:AWT655398 BGE655398:BGP655398 BQA655398:BQL655398 BZW655398:CAH655398 CJS655398:CKD655398 CTO655398:CTZ655398 DDK655398:DDV655398 DNG655398:DNR655398 DXC655398:DXN655398 EGY655398:EHJ655398 EQU655398:ERF655398 FAQ655398:FBB655398 FKM655398:FKX655398 FUI655398:FUT655398 GEE655398:GEP655398 GOA655398:GOL655398 GXW655398:GYH655398 HHS655398:HID655398 HRO655398:HRZ655398 IBK655398:IBV655398 ILG655398:ILR655398 IVC655398:IVN655398 JEY655398:JFJ655398 JOU655398:JPF655398 JYQ655398:JZB655398 KIM655398:KIX655398 KSI655398:KST655398 LCE655398:LCP655398 LMA655398:LML655398 LVW655398:LWH655398 MFS655398:MGD655398 MPO655398:MPZ655398 MZK655398:MZV655398 NJG655398:NJR655398 NTC655398:NTN655398 OCY655398:ODJ655398 OMU655398:ONF655398 OWQ655398:OXB655398 PGM655398:PGX655398 PQI655398:PQT655398 QAE655398:QAP655398 QKA655398:QKL655398 QTW655398:QUH655398 RDS655398:RED655398 RNO655398:RNZ655398 RXK655398:RXV655398 SHG655398:SHR655398 SRC655398:SRN655398 TAY655398:TBJ655398 TKU655398:TLF655398 TUQ655398:TVB655398 UEM655398:UEX655398 UOI655398:UOT655398 UYE655398:UYP655398 VIA655398:VIL655398 VRW655398:VSH655398 WBS655398:WCD655398 WLO655398:WLZ655398 WVK655398:WVV655398 C720934:N720934 IY720934:JJ720934 SU720934:TF720934 ACQ720934:ADB720934 AMM720934:AMX720934 AWI720934:AWT720934 BGE720934:BGP720934 BQA720934:BQL720934 BZW720934:CAH720934 CJS720934:CKD720934 CTO720934:CTZ720934 DDK720934:DDV720934 DNG720934:DNR720934 DXC720934:DXN720934 EGY720934:EHJ720934 EQU720934:ERF720934 FAQ720934:FBB720934 FKM720934:FKX720934 FUI720934:FUT720934 GEE720934:GEP720934 GOA720934:GOL720934 GXW720934:GYH720934 HHS720934:HID720934 HRO720934:HRZ720934 IBK720934:IBV720934 ILG720934:ILR720934 IVC720934:IVN720934 JEY720934:JFJ720934 JOU720934:JPF720934 JYQ720934:JZB720934 KIM720934:KIX720934 KSI720934:KST720934 LCE720934:LCP720934 LMA720934:LML720934 LVW720934:LWH720934 MFS720934:MGD720934 MPO720934:MPZ720934 MZK720934:MZV720934 NJG720934:NJR720934 NTC720934:NTN720934 OCY720934:ODJ720934 OMU720934:ONF720934 OWQ720934:OXB720934 PGM720934:PGX720934 PQI720934:PQT720934 QAE720934:QAP720934 QKA720934:QKL720934 QTW720934:QUH720934 RDS720934:RED720934 RNO720934:RNZ720934 RXK720934:RXV720934 SHG720934:SHR720934 SRC720934:SRN720934 TAY720934:TBJ720934 TKU720934:TLF720934 TUQ720934:TVB720934 UEM720934:UEX720934 UOI720934:UOT720934 UYE720934:UYP720934 VIA720934:VIL720934 VRW720934:VSH720934 WBS720934:WCD720934 WLO720934:WLZ720934 WVK720934:WVV720934 C786470:N786470 IY786470:JJ786470 SU786470:TF786470 ACQ786470:ADB786470 AMM786470:AMX786470 AWI786470:AWT786470 BGE786470:BGP786470 BQA786470:BQL786470 BZW786470:CAH786470 CJS786470:CKD786470 CTO786470:CTZ786470 DDK786470:DDV786470 DNG786470:DNR786470 DXC786470:DXN786470 EGY786470:EHJ786470 EQU786470:ERF786470 FAQ786470:FBB786470 FKM786470:FKX786470 FUI786470:FUT786470 GEE786470:GEP786470 GOA786470:GOL786470 GXW786470:GYH786470 HHS786470:HID786470 HRO786470:HRZ786470 IBK786470:IBV786470 ILG786470:ILR786470 IVC786470:IVN786470 JEY786470:JFJ786470 JOU786470:JPF786470 JYQ786470:JZB786470 KIM786470:KIX786470 KSI786470:KST786470 LCE786470:LCP786470 LMA786470:LML786470 LVW786470:LWH786470 MFS786470:MGD786470 MPO786470:MPZ786470 MZK786470:MZV786470 NJG786470:NJR786470 NTC786470:NTN786470 OCY786470:ODJ786470 OMU786470:ONF786470 OWQ786470:OXB786470 PGM786470:PGX786470 PQI786470:PQT786470 QAE786470:QAP786470 QKA786470:QKL786470 QTW786470:QUH786470 RDS786470:RED786470 RNO786470:RNZ786470 RXK786470:RXV786470 SHG786470:SHR786470 SRC786470:SRN786470 TAY786470:TBJ786470 TKU786470:TLF786470 TUQ786470:TVB786470 UEM786470:UEX786470 UOI786470:UOT786470 UYE786470:UYP786470 VIA786470:VIL786470 VRW786470:VSH786470 WBS786470:WCD786470 WLO786470:WLZ786470 WVK786470:WVV786470 C852006:N852006 IY852006:JJ852006 SU852006:TF852006 ACQ852006:ADB852006 AMM852006:AMX852006 AWI852006:AWT852006 BGE852006:BGP852006 BQA852006:BQL852006 BZW852006:CAH852006 CJS852006:CKD852006 CTO852006:CTZ852006 DDK852006:DDV852006 DNG852006:DNR852006 DXC852006:DXN852006 EGY852006:EHJ852006 EQU852006:ERF852006 FAQ852006:FBB852006 FKM852006:FKX852006 FUI852006:FUT852006 GEE852006:GEP852006 GOA852006:GOL852006 GXW852006:GYH852006 HHS852006:HID852006 HRO852006:HRZ852006 IBK852006:IBV852006 ILG852006:ILR852006 IVC852006:IVN852006 JEY852006:JFJ852006 JOU852006:JPF852006 JYQ852006:JZB852006 KIM852006:KIX852006 KSI852006:KST852006 LCE852006:LCP852006 LMA852006:LML852006 LVW852006:LWH852006 MFS852006:MGD852006 MPO852006:MPZ852006 MZK852006:MZV852006 NJG852006:NJR852006 NTC852006:NTN852006 OCY852006:ODJ852006 OMU852006:ONF852006 OWQ852006:OXB852006 PGM852006:PGX852006 PQI852006:PQT852006 QAE852006:QAP852006 QKA852006:QKL852006 QTW852006:QUH852006 RDS852006:RED852006 RNO852006:RNZ852006 RXK852006:RXV852006 SHG852006:SHR852006 SRC852006:SRN852006 TAY852006:TBJ852006 TKU852006:TLF852006 TUQ852006:TVB852006 UEM852006:UEX852006 UOI852006:UOT852006 UYE852006:UYP852006 VIA852006:VIL852006 VRW852006:VSH852006 WBS852006:WCD852006 WLO852006:WLZ852006 WVK852006:WVV852006 C917542:N917542 IY917542:JJ917542 SU917542:TF917542 ACQ917542:ADB917542 AMM917542:AMX917542 AWI917542:AWT917542 BGE917542:BGP917542 BQA917542:BQL917542 BZW917542:CAH917542 CJS917542:CKD917542 CTO917542:CTZ917542 DDK917542:DDV917542 DNG917542:DNR917542 DXC917542:DXN917542 EGY917542:EHJ917542 EQU917542:ERF917542 FAQ917542:FBB917542 FKM917542:FKX917542 FUI917542:FUT917542 GEE917542:GEP917542 GOA917542:GOL917542 GXW917542:GYH917542 HHS917542:HID917542 HRO917542:HRZ917542 IBK917542:IBV917542 ILG917542:ILR917542 IVC917542:IVN917542 JEY917542:JFJ917542 JOU917542:JPF917542 JYQ917542:JZB917542 KIM917542:KIX917542 KSI917542:KST917542 LCE917542:LCP917542 LMA917542:LML917542 LVW917542:LWH917542 MFS917542:MGD917542 MPO917542:MPZ917542 MZK917542:MZV917542 NJG917542:NJR917542 NTC917542:NTN917542 OCY917542:ODJ917542 OMU917542:ONF917542 OWQ917542:OXB917542 PGM917542:PGX917542 PQI917542:PQT917542 QAE917542:QAP917542 QKA917542:QKL917542 QTW917542:QUH917542 RDS917542:RED917542 RNO917542:RNZ917542 RXK917542:RXV917542 SHG917542:SHR917542 SRC917542:SRN917542 TAY917542:TBJ917542 TKU917542:TLF917542 TUQ917542:TVB917542 UEM917542:UEX917542 UOI917542:UOT917542 UYE917542:UYP917542 VIA917542:VIL917542 VRW917542:VSH917542 WBS917542:WCD917542 WLO917542:WLZ917542 WVK917542:WVV917542 C983078:N983078 IY983078:JJ983078 SU983078:TF983078 ACQ983078:ADB983078 AMM983078:AMX983078 AWI983078:AWT983078 BGE983078:BGP983078 BQA983078:BQL983078 BZW983078:CAH983078 CJS983078:CKD983078 CTO983078:CTZ983078 DDK983078:DDV983078 DNG983078:DNR983078 DXC983078:DXN983078 EGY983078:EHJ983078 EQU983078:ERF983078 FAQ983078:FBB983078 FKM983078:FKX983078 FUI983078:FUT983078 GEE983078:GEP983078 GOA983078:GOL983078 GXW983078:GYH983078 HHS983078:HID983078 HRO983078:HRZ983078 IBK983078:IBV983078 ILG983078:ILR983078 IVC983078:IVN983078 JEY983078:JFJ983078 JOU983078:JPF983078 JYQ983078:JZB983078 KIM983078:KIX983078 KSI983078:KST983078 LCE983078:LCP983078 LMA983078:LML983078 LVW983078:LWH983078 MFS983078:MGD983078 MPO983078:MPZ983078 MZK983078:MZV983078 NJG983078:NJR983078 NTC983078:NTN983078 OCY983078:ODJ983078 OMU983078:ONF983078 OWQ983078:OXB983078 PGM983078:PGX983078 PQI983078:PQT983078 QAE983078:QAP983078 QKA983078:QKL983078 QTW983078:QUH983078 RDS983078:RED983078 RNO983078:RNZ983078 RXK983078:RXV983078 SHG983078:SHR983078 SRC983078:SRN983078 TAY983078:TBJ983078 TKU983078:TLF983078 TUQ983078:TVB983078 UEM983078:UEX983078 UOI983078:UOT983078 UYE983078:UYP983078 VIA983078:VIL983078 VRW983078:VSH983078 WBS983078:WCD983078 WLO983078:WLZ983078 WVK983078:WVV983078 C20:N20 IY20:JJ20 SU20:TF20 ACQ20:ADB20 AMM20:AMX20 AWI20:AWT20 BGE20:BGP20 BQA20:BQL20 BZW20:CAH20 CJS20:CKD20 CTO20:CTZ20 DDK20:DDV20 DNG20:DNR20 DXC20:DXN20 EGY20:EHJ20 EQU20:ERF20 FAQ20:FBB20 FKM20:FKX20 FUI20:FUT20 GEE20:GEP20 GOA20:GOL20 GXW20:GYH20 HHS20:HID20 HRO20:HRZ20 IBK20:IBV20 ILG20:ILR20 IVC20:IVN20 JEY20:JFJ20 JOU20:JPF20 JYQ20:JZB20 KIM20:KIX20 KSI20:KST20 LCE20:LCP20 LMA20:LML20 LVW20:LWH20 MFS20:MGD20 MPO20:MPZ20 MZK20:MZV20 NJG20:NJR20 NTC20:NTN20 OCY20:ODJ20 OMU20:ONF20 OWQ20:OXB20 PGM20:PGX20 PQI20:PQT20 QAE20:QAP20 QKA20:QKL20 QTW20:QUH20 RDS20:RED20 RNO20:RNZ20 RXK20:RXV20 SHG20:SHR20 SRC20:SRN20 TAY20:TBJ20 TKU20:TLF20 TUQ20:TVB20 UEM20:UEX20 UOI20:UOT20 UYE20:UYP20 VIA20:VIL20 VRW20:VSH20 WBS20:WCD20 WLO20:WLZ20 WVK20:WVV20 C65556:N65556 IY65556:JJ65556 SU65556:TF65556 ACQ65556:ADB65556 AMM65556:AMX65556 AWI65556:AWT65556 BGE65556:BGP65556 BQA65556:BQL65556 BZW65556:CAH65556 CJS65556:CKD65556 CTO65556:CTZ65556 DDK65556:DDV65556 DNG65556:DNR65556 DXC65556:DXN65556 EGY65556:EHJ65556 EQU65556:ERF65556 FAQ65556:FBB65556 FKM65556:FKX65556 FUI65556:FUT65556 GEE65556:GEP65556 GOA65556:GOL65556 GXW65556:GYH65556 HHS65556:HID65556 HRO65556:HRZ65556 IBK65556:IBV65556 ILG65556:ILR65556 IVC65556:IVN65556 JEY65556:JFJ65556 JOU65556:JPF65556 JYQ65556:JZB65556 KIM65556:KIX65556 KSI65556:KST65556 LCE65556:LCP65556 LMA65556:LML65556 LVW65556:LWH65556 MFS65556:MGD65556 MPO65556:MPZ65556 MZK65556:MZV65556 NJG65556:NJR65556 NTC65556:NTN65556 OCY65556:ODJ65556 OMU65556:ONF65556 OWQ65556:OXB65556 PGM65556:PGX65556 PQI65556:PQT65556 QAE65556:QAP65556 QKA65556:QKL65556 QTW65556:QUH65556 RDS65556:RED65556 RNO65556:RNZ65556 RXK65556:RXV65556 SHG65556:SHR65556 SRC65556:SRN65556 TAY65556:TBJ65556 TKU65556:TLF65556 TUQ65556:TVB65556 UEM65556:UEX65556 UOI65556:UOT65556 UYE65556:UYP65556 VIA65556:VIL65556 VRW65556:VSH65556 WBS65556:WCD65556 WLO65556:WLZ65556 WVK65556:WVV65556 C131092:N131092 IY131092:JJ131092 SU131092:TF131092 ACQ131092:ADB131092 AMM131092:AMX131092 AWI131092:AWT131092 BGE131092:BGP131092 BQA131092:BQL131092 BZW131092:CAH131092 CJS131092:CKD131092 CTO131092:CTZ131092 DDK131092:DDV131092 DNG131092:DNR131092 DXC131092:DXN131092 EGY131092:EHJ131092 EQU131092:ERF131092 FAQ131092:FBB131092 FKM131092:FKX131092 FUI131092:FUT131092 GEE131092:GEP131092 GOA131092:GOL131092 GXW131092:GYH131092 HHS131092:HID131092 HRO131092:HRZ131092 IBK131092:IBV131092 ILG131092:ILR131092 IVC131092:IVN131092 JEY131092:JFJ131092 JOU131092:JPF131092 JYQ131092:JZB131092 KIM131092:KIX131092 KSI131092:KST131092 LCE131092:LCP131092 LMA131092:LML131092 LVW131092:LWH131092 MFS131092:MGD131092 MPO131092:MPZ131092 MZK131092:MZV131092 NJG131092:NJR131092 NTC131092:NTN131092 OCY131092:ODJ131092 OMU131092:ONF131092 OWQ131092:OXB131092 PGM131092:PGX131092 PQI131092:PQT131092 QAE131092:QAP131092 QKA131092:QKL131092 QTW131092:QUH131092 RDS131092:RED131092 RNO131092:RNZ131092 RXK131092:RXV131092 SHG131092:SHR131092 SRC131092:SRN131092 TAY131092:TBJ131092 TKU131092:TLF131092 TUQ131092:TVB131092 UEM131092:UEX131092 UOI131092:UOT131092 UYE131092:UYP131092 VIA131092:VIL131092 VRW131092:VSH131092 WBS131092:WCD131092 WLO131092:WLZ131092 WVK131092:WVV131092 C196628:N196628 IY196628:JJ196628 SU196628:TF196628 ACQ196628:ADB196628 AMM196628:AMX196628 AWI196628:AWT196628 BGE196628:BGP196628 BQA196628:BQL196628 BZW196628:CAH196628 CJS196628:CKD196628 CTO196628:CTZ196628 DDK196628:DDV196628 DNG196628:DNR196628 DXC196628:DXN196628 EGY196628:EHJ196628 EQU196628:ERF196628 FAQ196628:FBB196628 FKM196628:FKX196628 FUI196628:FUT196628 GEE196628:GEP196628 GOA196628:GOL196628 GXW196628:GYH196628 HHS196628:HID196628 HRO196628:HRZ196628 IBK196628:IBV196628 ILG196628:ILR196628 IVC196628:IVN196628 JEY196628:JFJ196628 JOU196628:JPF196628 JYQ196628:JZB196628 KIM196628:KIX196628 KSI196628:KST196628 LCE196628:LCP196628 LMA196628:LML196628 LVW196628:LWH196628 MFS196628:MGD196628 MPO196628:MPZ196628 MZK196628:MZV196628 NJG196628:NJR196628 NTC196628:NTN196628 OCY196628:ODJ196628 OMU196628:ONF196628 OWQ196628:OXB196628 PGM196628:PGX196628 PQI196628:PQT196628 QAE196628:QAP196628 QKA196628:QKL196628 QTW196628:QUH196628 RDS196628:RED196628 RNO196628:RNZ196628 RXK196628:RXV196628 SHG196628:SHR196628 SRC196628:SRN196628 TAY196628:TBJ196628 TKU196628:TLF196628 TUQ196628:TVB196628 UEM196628:UEX196628 UOI196628:UOT196628 UYE196628:UYP196628 VIA196628:VIL196628 VRW196628:VSH196628 WBS196628:WCD196628 WLO196628:WLZ196628 WVK196628:WVV196628 C262164:N262164 IY262164:JJ262164 SU262164:TF262164 ACQ262164:ADB262164 AMM262164:AMX262164 AWI262164:AWT262164 BGE262164:BGP262164 BQA262164:BQL262164 BZW262164:CAH262164 CJS262164:CKD262164 CTO262164:CTZ262164 DDK262164:DDV262164 DNG262164:DNR262164 DXC262164:DXN262164 EGY262164:EHJ262164 EQU262164:ERF262164 FAQ262164:FBB262164 FKM262164:FKX262164 FUI262164:FUT262164 GEE262164:GEP262164 GOA262164:GOL262164 GXW262164:GYH262164 HHS262164:HID262164 HRO262164:HRZ262164 IBK262164:IBV262164 ILG262164:ILR262164 IVC262164:IVN262164 JEY262164:JFJ262164 JOU262164:JPF262164 JYQ262164:JZB262164 KIM262164:KIX262164 KSI262164:KST262164 LCE262164:LCP262164 LMA262164:LML262164 LVW262164:LWH262164 MFS262164:MGD262164 MPO262164:MPZ262164 MZK262164:MZV262164 NJG262164:NJR262164 NTC262164:NTN262164 OCY262164:ODJ262164 OMU262164:ONF262164 OWQ262164:OXB262164 PGM262164:PGX262164 PQI262164:PQT262164 QAE262164:QAP262164 QKA262164:QKL262164 QTW262164:QUH262164 RDS262164:RED262164 RNO262164:RNZ262164 RXK262164:RXV262164 SHG262164:SHR262164 SRC262164:SRN262164 TAY262164:TBJ262164 TKU262164:TLF262164 TUQ262164:TVB262164 UEM262164:UEX262164 UOI262164:UOT262164 UYE262164:UYP262164 VIA262164:VIL262164 VRW262164:VSH262164 WBS262164:WCD262164 WLO262164:WLZ262164 WVK262164:WVV262164 C327700:N327700 IY327700:JJ327700 SU327700:TF327700 ACQ327700:ADB327700 AMM327700:AMX327700 AWI327700:AWT327700 BGE327700:BGP327700 BQA327700:BQL327700 BZW327700:CAH327700 CJS327700:CKD327700 CTO327700:CTZ327700 DDK327700:DDV327700 DNG327700:DNR327700 DXC327700:DXN327700 EGY327700:EHJ327700 EQU327700:ERF327700 FAQ327700:FBB327700 FKM327700:FKX327700 FUI327700:FUT327700 GEE327700:GEP327700 GOA327700:GOL327700 GXW327700:GYH327700 HHS327700:HID327700 HRO327700:HRZ327700 IBK327700:IBV327700 ILG327700:ILR327700 IVC327700:IVN327700 JEY327700:JFJ327700 JOU327700:JPF327700 JYQ327700:JZB327700 KIM327700:KIX327700 KSI327700:KST327700 LCE327700:LCP327700 LMA327700:LML327700 LVW327700:LWH327700 MFS327700:MGD327700 MPO327700:MPZ327700 MZK327700:MZV327700 NJG327700:NJR327700 NTC327700:NTN327700 OCY327700:ODJ327700 OMU327700:ONF327700 OWQ327700:OXB327700 PGM327700:PGX327700 PQI327700:PQT327700 QAE327700:QAP327700 QKA327700:QKL327700 QTW327700:QUH327700 RDS327700:RED327700 RNO327700:RNZ327700 RXK327700:RXV327700 SHG327700:SHR327700 SRC327700:SRN327700 TAY327700:TBJ327700 TKU327700:TLF327700 TUQ327700:TVB327700 UEM327700:UEX327700 UOI327700:UOT327700 UYE327700:UYP327700 VIA327700:VIL327700 VRW327700:VSH327700 WBS327700:WCD327700 WLO327700:WLZ327700 WVK327700:WVV327700 C393236:N393236 IY393236:JJ393236 SU393236:TF393236 ACQ393236:ADB393236 AMM393236:AMX393236 AWI393236:AWT393236 BGE393236:BGP393236 BQA393236:BQL393236 BZW393236:CAH393236 CJS393236:CKD393236 CTO393236:CTZ393236 DDK393236:DDV393236 DNG393236:DNR393236 DXC393236:DXN393236 EGY393236:EHJ393236 EQU393236:ERF393236 FAQ393236:FBB393236 FKM393236:FKX393236 FUI393236:FUT393236 GEE393236:GEP393236 GOA393236:GOL393236 GXW393236:GYH393236 HHS393236:HID393236 HRO393236:HRZ393236 IBK393236:IBV393236 ILG393236:ILR393236 IVC393236:IVN393236 JEY393236:JFJ393236 JOU393236:JPF393236 JYQ393236:JZB393236 KIM393236:KIX393236 KSI393236:KST393236 LCE393236:LCP393236 LMA393236:LML393236 LVW393236:LWH393236 MFS393236:MGD393236 MPO393236:MPZ393236 MZK393236:MZV393236 NJG393236:NJR393236 NTC393236:NTN393236 OCY393236:ODJ393236 OMU393236:ONF393236 OWQ393236:OXB393236 PGM393236:PGX393236 PQI393236:PQT393236 QAE393236:QAP393236 QKA393236:QKL393236 QTW393236:QUH393236 RDS393236:RED393236 RNO393236:RNZ393236 RXK393236:RXV393236 SHG393236:SHR393236 SRC393236:SRN393236 TAY393236:TBJ393236 TKU393236:TLF393236 TUQ393236:TVB393236 UEM393236:UEX393236 UOI393236:UOT393236 UYE393236:UYP393236 VIA393236:VIL393236 VRW393236:VSH393236 WBS393236:WCD393236 WLO393236:WLZ393236 WVK393236:WVV393236 C458772:N458772 IY458772:JJ458772 SU458772:TF458772 ACQ458772:ADB458772 AMM458772:AMX458772 AWI458772:AWT458772 BGE458772:BGP458772 BQA458772:BQL458772 BZW458772:CAH458772 CJS458772:CKD458772 CTO458772:CTZ458772 DDK458772:DDV458772 DNG458772:DNR458772 DXC458772:DXN458772 EGY458772:EHJ458772 EQU458772:ERF458772 FAQ458772:FBB458772 FKM458772:FKX458772 FUI458772:FUT458772 GEE458772:GEP458772 GOA458772:GOL458772 GXW458772:GYH458772 HHS458772:HID458772 HRO458772:HRZ458772 IBK458772:IBV458772 ILG458772:ILR458772 IVC458772:IVN458772 JEY458772:JFJ458772 JOU458772:JPF458772 JYQ458772:JZB458772 KIM458772:KIX458772 KSI458772:KST458772 LCE458772:LCP458772 LMA458772:LML458772 LVW458772:LWH458772 MFS458772:MGD458772 MPO458772:MPZ458772 MZK458772:MZV458772 NJG458772:NJR458772 NTC458772:NTN458772 OCY458772:ODJ458772 OMU458772:ONF458772 OWQ458772:OXB458772 PGM458772:PGX458772 PQI458772:PQT458772 QAE458772:QAP458772 QKA458772:QKL458772 QTW458772:QUH458772 RDS458772:RED458772 RNO458772:RNZ458772 RXK458772:RXV458772 SHG458772:SHR458772 SRC458772:SRN458772 TAY458772:TBJ458772 TKU458772:TLF458772 TUQ458772:TVB458772 UEM458772:UEX458772 UOI458772:UOT458772 UYE458772:UYP458772 VIA458772:VIL458772 VRW458772:VSH458772 WBS458772:WCD458772 WLO458772:WLZ458772 WVK458772:WVV458772 C524308:N524308 IY524308:JJ524308 SU524308:TF524308 ACQ524308:ADB524308 AMM524308:AMX524308 AWI524308:AWT524308 BGE524308:BGP524308 BQA524308:BQL524308 BZW524308:CAH524308 CJS524308:CKD524308 CTO524308:CTZ524308 DDK524308:DDV524308 DNG524308:DNR524308 DXC524308:DXN524308 EGY524308:EHJ524308 EQU524308:ERF524308 FAQ524308:FBB524308 FKM524308:FKX524308 FUI524308:FUT524308 GEE524308:GEP524308 GOA524308:GOL524308 GXW524308:GYH524308 HHS524308:HID524308 HRO524308:HRZ524308 IBK524308:IBV524308 ILG524308:ILR524308 IVC524308:IVN524308 JEY524308:JFJ524308 JOU524308:JPF524308 JYQ524308:JZB524308 KIM524308:KIX524308 KSI524308:KST524308 LCE524308:LCP524308 LMA524308:LML524308 LVW524308:LWH524308 MFS524308:MGD524308 MPO524308:MPZ524308 MZK524308:MZV524308 NJG524308:NJR524308 NTC524308:NTN524308 OCY524308:ODJ524308 OMU524308:ONF524308 OWQ524308:OXB524308 PGM524308:PGX524308 PQI524308:PQT524308 QAE524308:QAP524308 QKA524308:QKL524308 QTW524308:QUH524308 RDS524308:RED524308 RNO524308:RNZ524308 RXK524308:RXV524308 SHG524308:SHR524308 SRC524308:SRN524308 TAY524308:TBJ524308 TKU524308:TLF524308 TUQ524308:TVB524308 UEM524308:UEX524308 UOI524308:UOT524308 UYE524308:UYP524308 VIA524308:VIL524308 VRW524308:VSH524308 WBS524308:WCD524308 WLO524308:WLZ524308 WVK524308:WVV524308 C589844:N589844 IY589844:JJ589844 SU589844:TF589844 ACQ589844:ADB589844 AMM589844:AMX589844 AWI589844:AWT589844 BGE589844:BGP589844 BQA589844:BQL589844 BZW589844:CAH589844 CJS589844:CKD589844 CTO589844:CTZ589844 DDK589844:DDV589844 DNG589844:DNR589844 DXC589844:DXN589844 EGY589844:EHJ589844 EQU589844:ERF589844 FAQ589844:FBB589844 FKM589844:FKX589844 FUI589844:FUT589844 GEE589844:GEP589844 GOA589844:GOL589844 GXW589844:GYH589844 HHS589844:HID589844 HRO589844:HRZ589844 IBK589844:IBV589844 ILG589844:ILR589844 IVC589844:IVN589844 JEY589844:JFJ589844 JOU589844:JPF589844 JYQ589844:JZB589844 KIM589844:KIX589844 KSI589844:KST589844 LCE589844:LCP589844 LMA589844:LML589844 LVW589844:LWH589844 MFS589844:MGD589844 MPO589844:MPZ589844 MZK589844:MZV589844 NJG589844:NJR589844 NTC589844:NTN589844 OCY589844:ODJ589844 OMU589844:ONF589844 OWQ589844:OXB589844 PGM589844:PGX589844 PQI589844:PQT589844 QAE589844:QAP589844 QKA589844:QKL589844 QTW589844:QUH589844 RDS589844:RED589844 RNO589844:RNZ589844 RXK589844:RXV589844 SHG589844:SHR589844 SRC589844:SRN589844 TAY589844:TBJ589844 TKU589844:TLF589844 TUQ589844:TVB589844 UEM589844:UEX589844 UOI589844:UOT589844 UYE589844:UYP589844 VIA589844:VIL589844 VRW589844:VSH589844 WBS589844:WCD589844 WLO589844:WLZ589844 WVK589844:WVV589844 C655380:N655380 IY655380:JJ655380 SU655380:TF655380 ACQ655380:ADB655380 AMM655380:AMX655380 AWI655380:AWT655380 BGE655380:BGP655380 BQA655380:BQL655380 BZW655380:CAH655380 CJS655380:CKD655380 CTO655380:CTZ655380 DDK655380:DDV655380 DNG655380:DNR655380 DXC655380:DXN655380 EGY655380:EHJ655380 EQU655380:ERF655380 FAQ655380:FBB655380 FKM655380:FKX655380 FUI655380:FUT655380 GEE655380:GEP655380 GOA655380:GOL655380 GXW655380:GYH655380 HHS655380:HID655380 HRO655380:HRZ655380 IBK655380:IBV655380 ILG655380:ILR655380 IVC655380:IVN655380 JEY655380:JFJ655380 JOU655380:JPF655380 JYQ655380:JZB655380 KIM655380:KIX655380 KSI655380:KST655380 LCE655380:LCP655380 LMA655380:LML655380 LVW655380:LWH655380 MFS655380:MGD655380 MPO655380:MPZ655380 MZK655380:MZV655380 NJG655380:NJR655380 NTC655380:NTN655380 OCY655380:ODJ655380 OMU655380:ONF655380 OWQ655380:OXB655380 PGM655380:PGX655380 PQI655380:PQT655380 QAE655380:QAP655380 QKA655380:QKL655380 QTW655380:QUH655380 RDS655380:RED655380 RNO655380:RNZ655380 RXK655380:RXV655380 SHG655380:SHR655380 SRC655380:SRN655380 TAY655380:TBJ655380 TKU655380:TLF655380 TUQ655380:TVB655380 UEM655380:UEX655380 UOI655380:UOT655380 UYE655380:UYP655380 VIA655380:VIL655380 VRW655380:VSH655380 WBS655380:WCD655380 WLO655380:WLZ655380 WVK655380:WVV655380 C720916:N720916 IY720916:JJ720916 SU720916:TF720916 ACQ720916:ADB720916 AMM720916:AMX720916 AWI720916:AWT720916 BGE720916:BGP720916 BQA720916:BQL720916 BZW720916:CAH720916 CJS720916:CKD720916 CTO720916:CTZ720916 DDK720916:DDV720916 DNG720916:DNR720916 DXC720916:DXN720916 EGY720916:EHJ720916 EQU720916:ERF720916 FAQ720916:FBB720916 FKM720916:FKX720916 FUI720916:FUT720916 GEE720916:GEP720916 GOA720916:GOL720916 GXW720916:GYH720916 HHS720916:HID720916 HRO720916:HRZ720916 IBK720916:IBV720916 ILG720916:ILR720916 IVC720916:IVN720916 JEY720916:JFJ720916 JOU720916:JPF720916 JYQ720916:JZB720916 KIM720916:KIX720916 KSI720916:KST720916 LCE720916:LCP720916 LMA720916:LML720916 LVW720916:LWH720916 MFS720916:MGD720916 MPO720916:MPZ720916 MZK720916:MZV720916 NJG720916:NJR720916 NTC720916:NTN720916 OCY720916:ODJ720916 OMU720916:ONF720916 OWQ720916:OXB720916 PGM720916:PGX720916 PQI720916:PQT720916 QAE720916:QAP720916 QKA720916:QKL720916 QTW720916:QUH720916 RDS720916:RED720916 RNO720916:RNZ720916 RXK720916:RXV720916 SHG720916:SHR720916 SRC720916:SRN720916 TAY720916:TBJ720916 TKU720916:TLF720916 TUQ720916:TVB720916 UEM720916:UEX720916 UOI720916:UOT720916 UYE720916:UYP720916 VIA720916:VIL720916 VRW720916:VSH720916 WBS720916:WCD720916 WLO720916:WLZ720916 WVK720916:WVV720916 C786452:N786452 IY786452:JJ786452 SU786452:TF786452 ACQ786452:ADB786452 AMM786452:AMX786452 AWI786452:AWT786452 BGE786452:BGP786452 BQA786452:BQL786452 BZW786452:CAH786452 CJS786452:CKD786452 CTO786452:CTZ786452 DDK786452:DDV786452 DNG786452:DNR786452 DXC786452:DXN786452 EGY786452:EHJ786452 EQU786452:ERF786452 FAQ786452:FBB786452 FKM786452:FKX786452 FUI786452:FUT786452 GEE786452:GEP786452 GOA786452:GOL786452 GXW786452:GYH786452 HHS786452:HID786452 HRO786452:HRZ786452 IBK786452:IBV786452 ILG786452:ILR786452 IVC786452:IVN786452 JEY786452:JFJ786452 JOU786452:JPF786452 JYQ786452:JZB786452 KIM786452:KIX786452 KSI786452:KST786452 LCE786452:LCP786452 LMA786452:LML786452 LVW786452:LWH786452 MFS786452:MGD786452 MPO786452:MPZ786452 MZK786452:MZV786452 NJG786452:NJR786452 NTC786452:NTN786452 OCY786452:ODJ786452 OMU786452:ONF786452 OWQ786452:OXB786452 PGM786452:PGX786452 PQI786452:PQT786452 QAE786452:QAP786452 QKA786452:QKL786452 QTW786452:QUH786452 RDS786452:RED786452 RNO786452:RNZ786452 RXK786452:RXV786452 SHG786452:SHR786452 SRC786452:SRN786452 TAY786452:TBJ786452 TKU786452:TLF786452 TUQ786452:TVB786452 UEM786452:UEX786452 UOI786452:UOT786452 UYE786452:UYP786452 VIA786452:VIL786452 VRW786452:VSH786452 WBS786452:WCD786452 WLO786452:WLZ786452 WVK786452:WVV786452 C851988:N851988 IY851988:JJ851988 SU851988:TF851988 ACQ851988:ADB851988 AMM851988:AMX851988 AWI851988:AWT851988 BGE851988:BGP851988 BQA851988:BQL851988 BZW851988:CAH851988 CJS851988:CKD851988 CTO851988:CTZ851988 DDK851988:DDV851988 DNG851988:DNR851988 DXC851988:DXN851988 EGY851988:EHJ851988 EQU851988:ERF851988 FAQ851988:FBB851988 FKM851988:FKX851988 FUI851988:FUT851988 GEE851988:GEP851988 GOA851988:GOL851988 GXW851988:GYH851988 HHS851988:HID851988 HRO851988:HRZ851988 IBK851988:IBV851988 ILG851988:ILR851988 IVC851988:IVN851988 JEY851988:JFJ851988 JOU851988:JPF851988 JYQ851988:JZB851988 KIM851988:KIX851988 KSI851988:KST851988 LCE851988:LCP851988 LMA851988:LML851988 LVW851988:LWH851988 MFS851988:MGD851988 MPO851988:MPZ851988 MZK851988:MZV851988 NJG851988:NJR851988 NTC851988:NTN851988 OCY851988:ODJ851988 OMU851988:ONF851988 OWQ851988:OXB851988 PGM851988:PGX851988 PQI851988:PQT851988 QAE851988:QAP851988 QKA851988:QKL851988 QTW851988:QUH851988 RDS851988:RED851988 RNO851988:RNZ851988 RXK851988:RXV851988 SHG851988:SHR851988 SRC851988:SRN851988 TAY851988:TBJ851988 TKU851988:TLF851988 TUQ851988:TVB851988 UEM851988:UEX851988 UOI851988:UOT851988 UYE851988:UYP851988 VIA851988:VIL851988 VRW851988:VSH851988 WBS851988:WCD851988 WLO851988:WLZ851988 WVK851988:WVV851988 C917524:N917524 IY917524:JJ917524 SU917524:TF917524 ACQ917524:ADB917524 AMM917524:AMX917524 AWI917524:AWT917524 BGE917524:BGP917524 BQA917524:BQL917524 BZW917524:CAH917524 CJS917524:CKD917524 CTO917524:CTZ917524 DDK917524:DDV917524 DNG917524:DNR917524 DXC917524:DXN917524 EGY917524:EHJ917524 EQU917524:ERF917524 FAQ917524:FBB917524 FKM917524:FKX917524 FUI917524:FUT917524 GEE917524:GEP917524 GOA917524:GOL917524 GXW917524:GYH917524 HHS917524:HID917524 HRO917524:HRZ917524 IBK917524:IBV917524 ILG917524:ILR917524 IVC917524:IVN917524 JEY917524:JFJ917524 JOU917524:JPF917524 JYQ917524:JZB917524 KIM917524:KIX917524 KSI917524:KST917524 LCE917524:LCP917524 LMA917524:LML917524 LVW917524:LWH917524 MFS917524:MGD917524 MPO917524:MPZ917524 MZK917524:MZV917524 NJG917524:NJR917524 NTC917524:NTN917524 OCY917524:ODJ917524 OMU917524:ONF917524 OWQ917524:OXB917524 PGM917524:PGX917524 PQI917524:PQT917524 QAE917524:QAP917524 QKA917524:QKL917524 QTW917524:QUH917524 RDS917524:RED917524 RNO917524:RNZ917524 RXK917524:RXV917524 SHG917524:SHR917524 SRC917524:SRN917524 TAY917524:TBJ917524 TKU917524:TLF917524 TUQ917524:TVB917524 UEM917524:UEX917524 UOI917524:UOT917524 UYE917524:UYP917524 VIA917524:VIL917524 VRW917524:VSH917524 WBS917524:WCD917524 WLO917524:WLZ917524 WVK917524:WVV917524 C983060:N983060 IY983060:JJ983060 SU983060:TF983060 ACQ983060:ADB983060 AMM983060:AMX983060 AWI983060:AWT983060 BGE983060:BGP983060 BQA983060:BQL983060 BZW983060:CAH983060 CJS983060:CKD983060 CTO983060:CTZ983060 DDK983060:DDV983060 DNG983060:DNR983060 DXC983060:DXN983060 EGY983060:EHJ983060 EQU983060:ERF983060 FAQ983060:FBB983060 FKM983060:FKX983060 FUI983060:FUT983060 GEE983060:GEP983060 GOA983060:GOL983060 GXW983060:GYH983060 HHS983060:HID983060 HRO983060:HRZ983060 IBK983060:IBV983060 ILG983060:ILR983060 IVC983060:IVN983060 JEY983060:JFJ983060 JOU983060:JPF983060 JYQ983060:JZB983060 KIM983060:KIX983060 KSI983060:KST983060 LCE983060:LCP983060 LMA983060:LML983060 LVW983060:LWH983060 MFS983060:MGD983060 MPO983060:MPZ983060 MZK983060:MZV983060 NJG983060:NJR983060 NTC983060:NTN983060 OCY983060:ODJ983060 OMU983060:ONF983060 OWQ983060:OXB983060 PGM983060:PGX983060 PQI983060:PQT983060 QAE983060:QAP983060 QKA983060:QKL983060 QTW983060:QUH983060 RDS983060:RED983060 RNO983060:RNZ983060 RXK983060:RXV983060 SHG983060:SHR983060 SRC983060:SRN983060 TAY983060:TBJ983060 TKU983060:TLF983060 TUQ983060:TVB983060 UEM983060:UEX983060 UOI983060:UOT983060 UYE983060:UYP983060 VIA983060:VIL983060 VRW983060:VSH983060 WBS983060:WCD983060 WLO983060:WLZ983060 WVK983060:WVV983060 C86:N86 IY86:JJ86 SU86:TF86 ACQ86:ADB86 AMM86:AMX86 AWI86:AWT86 BGE86:BGP86 BQA86:BQL86 BZW86:CAH86 CJS86:CKD86 CTO86:CTZ86 DDK86:DDV86 DNG86:DNR86 DXC86:DXN86 EGY86:EHJ86 EQU86:ERF86 FAQ86:FBB86 FKM86:FKX86 FUI86:FUT86 GEE86:GEP86 GOA86:GOL86 GXW86:GYH86 HHS86:HID86 HRO86:HRZ86 IBK86:IBV86 ILG86:ILR86 IVC86:IVN86 JEY86:JFJ86 JOU86:JPF86 JYQ86:JZB86 KIM86:KIX86 KSI86:KST86 LCE86:LCP86 LMA86:LML86 LVW86:LWH86 MFS86:MGD86 MPO86:MPZ86 MZK86:MZV86 NJG86:NJR86 NTC86:NTN86 OCY86:ODJ86 OMU86:ONF86 OWQ86:OXB86 PGM86:PGX86 PQI86:PQT86 QAE86:QAP86 QKA86:QKL86 QTW86:QUH86 RDS86:RED86 RNO86:RNZ86 RXK86:RXV86 SHG86:SHR86 SRC86:SRN86 TAY86:TBJ86 TKU86:TLF86 TUQ86:TVB86 UEM86:UEX86 UOI86:UOT86 UYE86:UYP86 VIA86:VIL86 VRW86:VSH86 WBS86:WCD86 WLO86:WLZ86 WVK86:WVV86 C65622:N65622 IY65622:JJ65622 SU65622:TF65622 ACQ65622:ADB65622 AMM65622:AMX65622 AWI65622:AWT65622 BGE65622:BGP65622 BQA65622:BQL65622 BZW65622:CAH65622 CJS65622:CKD65622 CTO65622:CTZ65622 DDK65622:DDV65622 DNG65622:DNR65622 DXC65622:DXN65622 EGY65622:EHJ65622 EQU65622:ERF65622 FAQ65622:FBB65622 FKM65622:FKX65622 FUI65622:FUT65622 GEE65622:GEP65622 GOA65622:GOL65622 GXW65622:GYH65622 HHS65622:HID65622 HRO65622:HRZ65622 IBK65622:IBV65622 ILG65622:ILR65622 IVC65622:IVN65622 JEY65622:JFJ65622 JOU65622:JPF65622 JYQ65622:JZB65622 KIM65622:KIX65622 KSI65622:KST65622 LCE65622:LCP65622 LMA65622:LML65622 LVW65622:LWH65622 MFS65622:MGD65622 MPO65622:MPZ65622 MZK65622:MZV65622 NJG65622:NJR65622 NTC65622:NTN65622 OCY65622:ODJ65622 OMU65622:ONF65622 OWQ65622:OXB65622 PGM65622:PGX65622 PQI65622:PQT65622 QAE65622:QAP65622 QKA65622:QKL65622 QTW65622:QUH65622 RDS65622:RED65622 RNO65622:RNZ65622 RXK65622:RXV65622 SHG65622:SHR65622 SRC65622:SRN65622 TAY65622:TBJ65622 TKU65622:TLF65622 TUQ65622:TVB65622 UEM65622:UEX65622 UOI65622:UOT65622 UYE65622:UYP65622 VIA65622:VIL65622 VRW65622:VSH65622 WBS65622:WCD65622 WLO65622:WLZ65622 WVK65622:WVV65622 C131158:N131158 IY131158:JJ131158 SU131158:TF131158 ACQ131158:ADB131158 AMM131158:AMX131158 AWI131158:AWT131158 BGE131158:BGP131158 BQA131158:BQL131158 BZW131158:CAH131158 CJS131158:CKD131158 CTO131158:CTZ131158 DDK131158:DDV131158 DNG131158:DNR131158 DXC131158:DXN131158 EGY131158:EHJ131158 EQU131158:ERF131158 FAQ131158:FBB131158 FKM131158:FKX131158 FUI131158:FUT131158 GEE131158:GEP131158 GOA131158:GOL131158 GXW131158:GYH131158 HHS131158:HID131158 HRO131158:HRZ131158 IBK131158:IBV131158 ILG131158:ILR131158 IVC131158:IVN131158 JEY131158:JFJ131158 JOU131158:JPF131158 JYQ131158:JZB131158 KIM131158:KIX131158 KSI131158:KST131158 LCE131158:LCP131158 LMA131158:LML131158 LVW131158:LWH131158 MFS131158:MGD131158 MPO131158:MPZ131158 MZK131158:MZV131158 NJG131158:NJR131158 NTC131158:NTN131158 OCY131158:ODJ131158 OMU131158:ONF131158 OWQ131158:OXB131158 PGM131158:PGX131158 PQI131158:PQT131158 QAE131158:QAP131158 QKA131158:QKL131158 QTW131158:QUH131158 RDS131158:RED131158 RNO131158:RNZ131158 RXK131158:RXV131158 SHG131158:SHR131158 SRC131158:SRN131158 TAY131158:TBJ131158 TKU131158:TLF131158 TUQ131158:TVB131158 UEM131158:UEX131158 UOI131158:UOT131158 UYE131158:UYP131158 VIA131158:VIL131158 VRW131158:VSH131158 WBS131158:WCD131158 WLO131158:WLZ131158 WVK131158:WVV131158 C196694:N196694 IY196694:JJ196694 SU196694:TF196694 ACQ196694:ADB196694 AMM196694:AMX196694 AWI196694:AWT196694 BGE196694:BGP196694 BQA196694:BQL196694 BZW196694:CAH196694 CJS196694:CKD196694 CTO196694:CTZ196694 DDK196694:DDV196694 DNG196694:DNR196694 DXC196694:DXN196694 EGY196694:EHJ196694 EQU196694:ERF196694 FAQ196694:FBB196694 FKM196694:FKX196694 FUI196694:FUT196694 GEE196694:GEP196694 GOA196694:GOL196694 GXW196694:GYH196694 HHS196694:HID196694 HRO196694:HRZ196694 IBK196694:IBV196694 ILG196694:ILR196694 IVC196694:IVN196694 JEY196694:JFJ196694 JOU196694:JPF196694 JYQ196694:JZB196694 KIM196694:KIX196694 KSI196694:KST196694 LCE196694:LCP196694 LMA196694:LML196694 LVW196694:LWH196694 MFS196694:MGD196694 MPO196694:MPZ196694 MZK196694:MZV196694 NJG196694:NJR196694 NTC196694:NTN196694 OCY196694:ODJ196694 OMU196694:ONF196694 OWQ196694:OXB196694 PGM196694:PGX196694 PQI196694:PQT196694 QAE196694:QAP196694 QKA196694:QKL196694 QTW196694:QUH196694 RDS196694:RED196694 RNO196694:RNZ196694 RXK196694:RXV196694 SHG196694:SHR196694 SRC196694:SRN196694 TAY196694:TBJ196694 TKU196694:TLF196694 TUQ196694:TVB196694 UEM196694:UEX196694 UOI196694:UOT196694 UYE196694:UYP196694 VIA196694:VIL196694 VRW196694:VSH196694 WBS196694:WCD196694 WLO196694:WLZ196694 WVK196694:WVV196694 C262230:N262230 IY262230:JJ262230 SU262230:TF262230 ACQ262230:ADB262230 AMM262230:AMX262230 AWI262230:AWT262230 BGE262230:BGP262230 BQA262230:BQL262230 BZW262230:CAH262230 CJS262230:CKD262230 CTO262230:CTZ262230 DDK262230:DDV262230 DNG262230:DNR262230 DXC262230:DXN262230 EGY262230:EHJ262230 EQU262230:ERF262230 FAQ262230:FBB262230 FKM262230:FKX262230 FUI262230:FUT262230 GEE262230:GEP262230 GOA262230:GOL262230 GXW262230:GYH262230 HHS262230:HID262230 HRO262230:HRZ262230 IBK262230:IBV262230 ILG262230:ILR262230 IVC262230:IVN262230 JEY262230:JFJ262230 JOU262230:JPF262230 JYQ262230:JZB262230 KIM262230:KIX262230 KSI262230:KST262230 LCE262230:LCP262230 LMA262230:LML262230 LVW262230:LWH262230 MFS262230:MGD262230 MPO262230:MPZ262230 MZK262230:MZV262230 NJG262230:NJR262230 NTC262230:NTN262230 OCY262230:ODJ262230 OMU262230:ONF262230 OWQ262230:OXB262230 PGM262230:PGX262230 PQI262230:PQT262230 QAE262230:QAP262230 QKA262230:QKL262230 QTW262230:QUH262230 RDS262230:RED262230 RNO262230:RNZ262230 RXK262230:RXV262230 SHG262230:SHR262230 SRC262230:SRN262230 TAY262230:TBJ262230 TKU262230:TLF262230 TUQ262230:TVB262230 UEM262230:UEX262230 UOI262230:UOT262230 UYE262230:UYP262230 VIA262230:VIL262230 VRW262230:VSH262230 WBS262230:WCD262230 WLO262230:WLZ262230 WVK262230:WVV262230 C327766:N327766 IY327766:JJ327766 SU327766:TF327766 ACQ327766:ADB327766 AMM327766:AMX327766 AWI327766:AWT327766 BGE327766:BGP327766 BQA327766:BQL327766 BZW327766:CAH327766 CJS327766:CKD327766 CTO327766:CTZ327766 DDK327766:DDV327766 DNG327766:DNR327766 DXC327766:DXN327766 EGY327766:EHJ327766 EQU327766:ERF327766 FAQ327766:FBB327766 FKM327766:FKX327766 FUI327766:FUT327766 GEE327766:GEP327766 GOA327766:GOL327766 GXW327766:GYH327766 HHS327766:HID327766 HRO327766:HRZ327766 IBK327766:IBV327766 ILG327766:ILR327766 IVC327766:IVN327766 JEY327766:JFJ327766 JOU327766:JPF327766 JYQ327766:JZB327766 KIM327766:KIX327766 KSI327766:KST327766 LCE327766:LCP327766 LMA327766:LML327766 LVW327766:LWH327766 MFS327766:MGD327766 MPO327766:MPZ327766 MZK327766:MZV327766 NJG327766:NJR327766 NTC327766:NTN327766 OCY327766:ODJ327766 OMU327766:ONF327766 OWQ327766:OXB327766 PGM327766:PGX327766 PQI327766:PQT327766 QAE327766:QAP327766 QKA327766:QKL327766 QTW327766:QUH327766 RDS327766:RED327766 RNO327766:RNZ327766 RXK327766:RXV327766 SHG327766:SHR327766 SRC327766:SRN327766 TAY327766:TBJ327766 TKU327766:TLF327766 TUQ327766:TVB327766 UEM327766:UEX327766 UOI327766:UOT327766 UYE327766:UYP327766 VIA327766:VIL327766 VRW327766:VSH327766 WBS327766:WCD327766 WLO327766:WLZ327766 WVK327766:WVV327766 C393302:N393302 IY393302:JJ393302 SU393302:TF393302 ACQ393302:ADB393302 AMM393302:AMX393302 AWI393302:AWT393302 BGE393302:BGP393302 BQA393302:BQL393302 BZW393302:CAH393302 CJS393302:CKD393302 CTO393302:CTZ393302 DDK393302:DDV393302 DNG393302:DNR393302 DXC393302:DXN393302 EGY393302:EHJ393302 EQU393302:ERF393302 FAQ393302:FBB393302 FKM393302:FKX393302 FUI393302:FUT393302 GEE393302:GEP393302 GOA393302:GOL393302 GXW393302:GYH393302 HHS393302:HID393302 HRO393302:HRZ393302 IBK393302:IBV393302 ILG393302:ILR393302 IVC393302:IVN393302 JEY393302:JFJ393302 JOU393302:JPF393302 JYQ393302:JZB393302 KIM393302:KIX393302 KSI393302:KST393302 LCE393302:LCP393302 LMA393302:LML393302 LVW393302:LWH393302 MFS393302:MGD393302 MPO393302:MPZ393302 MZK393302:MZV393302 NJG393302:NJR393302 NTC393302:NTN393302 OCY393302:ODJ393302 OMU393302:ONF393302 OWQ393302:OXB393302 PGM393302:PGX393302 PQI393302:PQT393302 QAE393302:QAP393302 QKA393302:QKL393302 QTW393302:QUH393302 RDS393302:RED393302 RNO393302:RNZ393302 RXK393302:RXV393302 SHG393302:SHR393302 SRC393302:SRN393302 TAY393302:TBJ393302 TKU393302:TLF393302 TUQ393302:TVB393302 UEM393302:UEX393302 UOI393302:UOT393302 UYE393302:UYP393302 VIA393302:VIL393302 VRW393302:VSH393302 WBS393302:WCD393302 WLO393302:WLZ393302 WVK393302:WVV393302 C458838:N458838 IY458838:JJ458838 SU458838:TF458838 ACQ458838:ADB458838 AMM458838:AMX458838 AWI458838:AWT458838 BGE458838:BGP458838 BQA458838:BQL458838 BZW458838:CAH458838 CJS458838:CKD458838 CTO458838:CTZ458838 DDK458838:DDV458838 DNG458838:DNR458838 DXC458838:DXN458838 EGY458838:EHJ458838 EQU458838:ERF458838 FAQ458838:FBB458838 FKM458838:FKX458838 FUI458838:FUT458838 GEE458838:GEP458838 GOA458838:GOL458838 GXW458838:GYH458838 HHS458838:HID458838 HRO458838:HRZ458838 IBK458838:IBV458838 ILG458838:ILR458838 IVC458838:IVN458838 JEY458838:JFJ458838 JOU458838:JPF458838 JYQ458838:JZB458838 KIM458838:KIX458838 KSI458838:KST458838 LCE458838:LCP458838 LMA458838:LML458838 LVW458838:LWH458838 MFS458838:MGD458838 MPO458838:MPZ458838 MZK458838:MZV458838 NJG458838:NJR458838 NTC458838:NTN458838 OCY458838:ODJ458838 OMU458838:ONF458838 OWQ458838:OXB458838 PGM458838:PGX458838 PQI458838:PQT458838 QAE458838:QAP458838 QKA458838:QKL458838 QTW458838:QUH458838 RDS458838:RED458838 RNO458838:RNZ458838 RXK458838:RXV458838 SHG458838:SHR458838 SRC458838:SRN458838 TAY458838:TBJ458838 TKU458838:TLF458838 TUQ458838:TVB458838 UEM458838:UEX458838 UOI458838:UOT458838 UYE458838:UYP458838 VIA458838:VIL458838 VRW458838:VSH458838 WBS458838:WCD458838 WLO458838:WLZ458838 WVK458838:WVV458838 C524374:N524374 IY524374:JJ524374 SU524374:TF524374 ACQ524374:ADB524374 AMM524374:AMX524374 AWI524374:AWT524374 BGE524374:BGP524374 BQA524374:BQL524374 BZW524374:CAH524374 CJS524374:CKD524374 CTO524374:CTZ524374 DDK524374:DDV524374 DNG524374:DNR524374 DXC524374:DXN524374 EGY524374:EHJ524374 EQU524374:ERF524374 FAQ524374:FBB524374 FKM524374:FKX524374 FUI524374:FUT524374 GEE524374:GEP524374 GOA524374:GOL524374 GXW524374:GYH524374 HHS524374:HID524374 HRO524374:HRZ524374 IBK524374:IBV524374 ILG524374:ILR524374 IVC524374:IVN524374 JEY524374:JFJ524374 JOU524374:JPF524374 JYQ524374:JZB524374 KIM524374:KIX524374 KSI524374:KST524374 LCE524374:LCP524374 LMA524374:LML524374 LVW524374:LWH524374 MFS524374:MGD524374 MPO524374:MPZ524374 MZK524374:MZV524374 NJG524374:NJR524374 NTC524374:NTN524374 OCY524374:ODJ524374 OMU524374:ONF524374 OWQ524374:OXB524374 PGM524374:PGX524374 PQI524374:PQT524374 QAE524374:QAP524374 QKA524374:QKL524374 QTW524374:QUH524374 RDS524374:RED524374 RNO524374:RNZ524374 RXK524374:RXV524374 SHG524374:SHR524374 SRC524374:SRN524374 TAY524374:TBJ524374 TKU524374:TLF524374 TUQ524374:TVB524374 UEM524374:UEX524374 UOI524374:UOT524374 UYE524374:UYP524374 VIA524374:VIL524374 VRW524374:VSH524374 WBS524374:WCD524374 WLO524374:WLZ524374 WVK524374:WVV524374 C589910:N589910 IY589910:JJ589910 SU589910:TF589910 ACQ589910:ADB589910 AMM589910:AMX589910 AWI589910:AWT589910 BGE589910:BGP589910 BQA589910:BQL589910 BZW589910:CAH589910 CJS589910:CKD589910 CTO589910:CTZ589910 DDK589910:DDV589910 DNG589910:DNR589910 DXC589910:DXN589910 EGY589910:EHJ589910 EQU589910:ERF589910 FAQ589910:FBB589910 FKM589910:FKX589910 FUI589910:FUT589910 GEE589910:GEP589910 GOA589910:GOL589910 GXW589910:GYH589910 HHS589910:HID589910 HRO589910:HRZ589910 IBK589910:IBV589910 ILG589910:ILR589910 IVC589910:IVN589910 JEY589910:JFJ589910 JOU589910:JPF589910 JYQ589910:JZB589910 KIM589910:KIX589910 KSI589910:KST589910 LCE589910:LCP589910 LMA589910:LML589910 LVW589910:LWH589910 MFS589910:MGD589910 MPO589910:MPZ589910 MZK589910:MZV589910 NJG589910:NJR589910 NTC589910:NTN589910 OCY589910:ODJ589910 OMU589910:ONF589910 OWQ589910:OXB589910 PGM589910:PGX589910 PQI589910:PQT589910 QAE589910:QAP589910 QKA589910:QKL589910 QTW589910:QUH589910 RDS589910:RED589910 RNO589910:RNZ589910 RXK589910:RXV589910 SHG589910:SHR589910 SRC589910:SRN589910 TAY589910:TBJ589910 TKU589910:TLF589910 TUQ589910:TVB589910 UEM589910:UEX589910 UOI589910:UOT589910 UYE589910:UYP589910 VIA589910:VIL589910 VRW589910:VSH589910 WBS589910:WCD589910 WLO589910:WLZ589910 WVK589910:WVV589910 C655446:N655446 IY655446:JJ655446 SU655446:TF655446 ACQ655446:ADB655446 AMM655446:AMX655446 AWI655446:AWT655446 BGE655446:BGP655446 BQA655446:BQL655446 BZW655446:CAH655446 CJS655446:CKD655446 CTO655446:CTZ655446 DDK655446:DDV655446 DNG655446:DNR655446 DXC655446:DXN655446 EGY655446:EHJ655446 EQU655446:ERF655446 FAQ655446:FBB655446 FKM655446:FKX655446 FUI655446:FUT655446 GEE655446:GEP655446 GOA655446:GOL655446 GXW655446:GYH655446 HHS655446:HID655446 HRO655446:HRZ655446 IBK655446:IBV655446 ILG655446:ILR655446 IVC655446:IVN655446 JEY655446:JFJ655446 JOU655446:JPF655446 JYQ655446:JZB655446 KIM655446:KIX655446 KSI655446:KST655446 LCE655446:LCP655446 LMA655446:LML655446 LVW655446:LWH655446 MFS655446:MGD655446 MPO655446:MPZ655446 MZK655446:MZV655446 NJG655446:NJR655446 NTC655446:NTN655446 OCY655446:ODJ655446 OMU655446:ONF655446 OWQ655446:OXB655446 PGM655446:PGX655446 PQI655446:PQT655446 QAE655446:QAP655446 QKA655446:QKL655446 QTW655446:QUH655446 RDS655446:RED655446 RNO655446:RNZ655446 RXK655446:RXV655446 SHG655446:SHR655446 SRC655446:SRN655446 TAY655446:TBJ655446 TKU655446:TLF655446 TUQ655446:TVB655446 UEM655446:UEX655446 UOI655446:UOT655446 UYE655446:UYP655446 VIA655446:VIL655446 VRW655446:VSH655446 WBS655446:WCD655446 WLO655446:WLZ655446 WVK655446:WVV655446 C720982:N720982 IY720982:JJ720982 SU720982:TF720982 ACQ720982:ADB720982 AMM720982:AMX720982 AWI720982:AWT720982 BGE720982:BGP720982 BQA720982:BQL720982 BZW720982:CAH720982 CJS720982:CKD720982 CTO720982:CTZ720982 DDK720982:DDV720982 DNG720982:DNR720982 DXC720982:DXN720982 EGY720982:EHJ720982 EQU720982:ERF720982 FAQ720982:FBB720982 FKM720982:FKX720982 FUI720982:FUT720982 GEE720982:GEP720982 GOA720982:GOL720982 GXW720982:GYH720982 HHS720982:HID720982 HRO720982:HRZ720982 IBK720982:IBV720982 ILG720982:ILR720982 IVC720982:IVN720982 JEY720982:JFJ720982 JOU720982:JPF720982 JYQ720982:JZB720982 KIM720982:KIX720982 KSI720982:KST720982 LCE720982:LCP720982 LMA720982:LML720982 LVW720982:LWH720982 MFS720982:MGD720982 MPO720982:MPZ720982 MZK720982:MZV720982 NJG720982:NJR720982 NTC720982:NTN720982 OCY720982:ODJ720982 OMU720982:ONF720982 OWQ720982:OXB720982 PGM720982:PGX720982 PQI720982:PQT720982 QAE720982:QAP720982 QKA720982:QKL720982 QTW720982:QUH720982 RDS720982:RED720982 RNO720982:RNZ720982 RXK720982:RXV720982 SHG720982:SHR720982 SRC720982:SRN720982 TAY720982:TBJ720982 TKU720982:TLF720982 TUQ720982:TVB720982 UEM720982:UEX720982 UOI720982:UOT720982 UYE720982:UYP720982 VIA720982:VIL720982 VRW720982:VSH720982 WBS720982:WCD720982 WLO720982:WLZ720982 WVK720982:WVV720982 C786518:N786518 IY786518:JJ786518 SU786518:TF786518 ACQ786518:ADB786518 AMM786518:AMX786518 AWI786518:AWT786518 BGE786518:BGP786518 BQA786518:BQL786518 BZW786518:CAH786518 CJS786518:CKD786518 CTO786518:CTZ786518 DDK786518:DDV786518 DNG786518:DNR786518 DXC786518:DXN786518 EGY786518:EHJ786518 EQU786518:ERF786518 FAQ786518:FBB786518 FKM786518:FKX786518 FUI786518:FUT786518 GEE786518:GEP786518 GOA786518:GOL786518 GXW786518:GYH786518 HHS786518:HID786518 HRO786518:HRZ786518 IBK786518:IBV786518 ILG786518:ILR786518 IVC786518:IVN786518 JEY786518:JFJ786518 JOU786518:JPF786518 JYQ786518:JZB786518 KIM786518:KIX786518 KSI786518:KST786518 LCE786518:LCP786518 LMA786518:LML786518 LVW786518:LWH786518 MFS786518:MGD786518 MPO786518:MPZ786518 MZK786518:MZV786518 NJG786518:NJR786518 NTC786518:NTN786518 OCY786518:ODJ786518 OMU786518:ONF786518 OWQ786518:OXB786518 PGM786518:PGX786518 PQI786518:PQT786518 QAE786518:QAP786518 QKA786518:QKL786518 QTW786518:QUH786518 RDS786518:RED786518 RNO786518:RNZ786518 RXK786518:RXV786518 SHG786518:SHR786518 SRC786518:SRN786518 TAY786518:TBJ786518 TKU786518:TLF786518 TUQ786518:TVB786518 UEM786518:UEX786518 UOI786518:UOT786518 UYE786518:UYP786518 VIA786518:VIL786518 VRW786518:VSH786518 WBS786518:WCD786518 WLO786518:WLZ786518 WVK786518:WVV786518 C852054:N852054 IY852054:JJ852054 SU852054:TF852054 ACQ852054:ADB852054 AMM852054:AMX852054 AWI852054:AWT852054 BGE852054:BGP852054 BQA852054:BQL852054 BZW852054:CAH852054 CJS852054:CKD852054 CTO852054:CTZ852054 DDK852054:DDV852054 DNG852054:DNR852054 DXC852054:DXN852054 EGY852054:EHJ852054 EQU852054:ERF852054 FAQ852054:FBB852054 FKM852054:FKX852054 FUI852054:FUT852054 GEE852054:GEP852054 GOA852054:GOL852054 GXW852054:GYH852054 HHS852054:HID852054 HRO852054:HRZ852054 IBK852054:IBV852054 ILG852054:ILR852054 IVC852054:IVN852054 JEY852054:JFJ852054 JOU852054:JPF852054 JYQ852054:JZB852054 KIM852054:KIX852054 KSI852054:KST852054 LCE852054:LCP852054 LMA852054:LML852054 LVW852054:LWH852054 MFS852054:MGD852054 MPO852054:MPZ852054 MZK852054:MZV852054 NJG852054:NJR852054 NTC852054:NTN852054 OCY852054:ODJ852054 OMU852054:ONF852054 OWQ852054:OXB852054 PGM852054:PGX852054 PQI852054:PQT852054 QAE852054:QAP852054 QKA852054:QKL852054 QTW852054:QUH852054 RDS852054:RED852054 RNO852054:RNZ852054 RXK852054:RXV852054 SHG852054:SHR852054 SRC852054:SRN852054 TAY852054:TBJ852054 TKU852054:TLF852054 TUQ852054:TVB852054 UEM852054:UEX852054 UOI852054:UOT852054 UYE852054:UYP852054 VIA852054:VIL852054 VRW852054:VSH852054 WBS852054:WCD852054 WLO852054:WLZ852054 WVK852054:WVV852054 C917590:N917590 IY917590:JJ917590 SU917590:TF917590 ACQ917590:ADB917590 AMM917590:AMX917590 AWI917590:AWT917590 BGE917590:BGP917590 BQA917590:BQL917590 BZW917590:CAH917590 CJS917590:CKD917590 CTO917590:CTZ917590 DDK917590:DDV917590 DNG917590:DNR917590 DXC917590:DXN917590 EGY917590:EHJ917590 EQU917590:ERF917590 FAQ917590:FBB917590 FKM917590:FKX917590 FUI917590:FUT917590 GEE917590:GEP917590 GOA917590:GOL917590 GXW917590:GYH917590 HHS917590:HID917590 HRO917590:HRZ917590 IBK917590:IBV917590 ILG917590:ILR917590 IVC917590:IVN917590 JEY917590:JFJ917590 JOU917590:JPF917590 JYQ917590:JZB917590 KIM917590:KIX917590 KSI917590:KST917590 LCE917590:LCP917590 LMA917590:LML917590 LVW917590:LWH917590 MFS917590:MGD917590 MPO917590:MPZ917590 MZK917590:MZV917590 NJG917590:NJR917590 NTC917590:NTN917590 OCY917590:ODJ917590 OMU917590:ONF917590 OWQ917590:OXB917590 PGM917590:PGX917590 PQI917590:PQT917590 QAE917590:QAP917590 QKA917590:QKL917590 QTW917590:QUH917590 RDS917590:RED917590 RNO917590:RNZ917590 RXK917590:RXV917590 SHG917590:SHR917590 SRC917590:SRN917590 TAY917590:TBJ917590 TKU917590:TLF917590 TUQ917590:TVB917590 UEM917590:UEX917590 UOI917590:UOT917590 UYE917590:UYP917590 VIA917590:VIL917590 VRW917590:VSH917590 WBS917590:WCD917590 WLO917590:WLZ917590 WVK917590:WVV917590 C983126:N983126 IY983126:JJ983126 SU983126:TF983126 ACQ983126:ADB983126 AMM983126:AMX983126 AWI983126:AWT983126 BGE983126:BGP983126 BQA983126:BQL983126 BZW983126:CAH983126 CJS983126:CKD983126 CTO983126:CTZ983126 DDK983126:DDV983126 DNG983126:DNR983126 DXC983126:DXN983126 EGY983126:EHJ983126 EQU983126:ERF983126 FAQ983126:FBB983126 FKM983126:FKX983126 FUI983126:FUT983126 GEE983126:GEP983126 GOA983126:GOL983126 GXW983126:GYH983126 HHS983126:HID983126 HRO983126:HRZ983126 IBK983126:IBV983126 ILG983126:ILR983126 IVC983126:IVN983126 JEY983126:JFJ983126 JOU983126:JPF983126 JYQ983126:JZB983126 KIM983126:KIX983126 KSI983126:KST983126 LCE983126:LCP983126 LMA983126:LML983126 LVW983126:LWH983126 MFS983126:MGD983126 MPO983126:MPZ983126 MZK983126:MZV983126 NJG983126:NJR983126 NTC983126:NTN983126 OCY983126:ODJ983126 OMU983126:ONF983126 OWQ983126:OXB983126 PGM983126:PGX983126 PQI983126:PQT983126 QAE983126:QAP983126 QKA983126:QKL983126 QTW983126:QUH983126 RDS983126:RED983126 RNO983126:RNZ983126 RXK983126:RXV983126 SHG983126:SHR983126 SRC983126:SRN983126 TAY983126:TBJ983126 TKU983126:TLF983126 TUQ983126:TVB983126 UEM983126:UEX983126 UOI983126:UOT983126 UYE983126:UYP983126 VIA983126:VIL983126 VRW983126:VSH983126 WBS983126:WCD983126 WLO983126:WLZ983126 WVK983126:WVV983126 C14:N14 IY14:JJ14 SU14:TF14 ACQ14:ADB14 AMM14:AMX14 AWI14:AWT14 BGE14:BGP14 BQA14:BQL14 BZW14:CAH14 CJS14:CKD14 CTO14:CTZ14 DDK14:DDV14 DNG14:DNR14 DXC14:DXN14 EGY14:EHJ14 EQU14:ERF14 FAQ14:FBB14 FKM14:FKX14 FUI14:FUT14 GEE14:GEP14 GOA14:GOL14 GXW14:GYH14 HHS14:HID14 HRO14:HRZ14 IBK14:IBV14 ILG14:ILR14 IVC14:IVN14 JEY14:JFJ14 JOU14:JPF14 JYQ14:JZB14 KIM14:KIX14 KSI14:KST14 LCE14:LCP14 LMA14:LML14 LVW14:LWH14 MFS14:MGD14 MPO14:MPZ14 MZK14:MZV14 NJG14:NJR14 NTC14:NTN14 OCY14:ODJ14 OMU14:ONF14 OWQ14:OXB14 PGM14:PGX14 PQI14:PQT14 QAE14:QAP14 QKA14:QKL14 QTW14:QUH14 RDS14:RED14 RNO14:RNZ14 RXK14:RXV14 SHG14:SHR14 SRC14:SRN14 TAY14:TBJ14 TKU14:TLF14 TUQ14:TVB14 UEM14:UEX14 UOI14:UOT14 UYE14:UYP14 VIA14:VIL14 VRW14:VSH14 WBS14:WCD14 WLO14:WLZ14 WVK14:WVV14 C65550:N65550 IY65550:JJ65550 SU65550:TF65550 ACQ65550:ADB65550 AMM65550:AMX65550 AWI65550:AWT65550 BGE65550:BGP65550 BQA65550:BQL65550 BZW65550:CAH65550 CJS65550:CKD65550 CTO65550:CTZ65550 DDK65550:DDV65550 DNG65550:DNR65550 DXC65550:DXN65550 EGY65550:EHJ65550 EQU65550:ERF65550 FAQ65550:FBB65550 FKM65550:FKX65550 FUI65550:FUT65550 GEE65550:GEP65550 GOA65550:GOL65550 GXW65550:GYH65550 HHS65550:HID65550 HRO65550:HRZ65550 IBK65550:IBV65550 ILG65550:ILR65550 IVC65550:IVN65550 JEY65550:JFJ65550 JOU65550:JPF65550 JYQ65550:JZB65550 KIM65550:KIX65550 KSI65550:KST65550 LCE65550:LCP65550 LMA65550:LML65550 LVW65550:LWH65550 MFS65550:MGD65550 MPO65550:MPZ65550 MZK65550:MZV65550 NJG65550:NJR65550 NTC65550:NTN65550 OCY65550:ODJ65550 OMU65550:ONF65550 OWQ65550:OXB65550 PGM65550:PGX65550 PQI65550:PQT65550 QAE65550:QAP65550 QKA65550:QKL65550 QTW65550:QUH65550 RDS65550:RED65550 RNO65550:RNZ65550 RXK65550:RXV65550 SHG65550:SHR65550 SRC65550:SRN65550 TAY65550:TBJ65550 TKU65550:TLF65550 TUQ65550:TVB65550 UEM65550:UEX65550 UOI65550:UOT65550 UYE65550:UYP65550 VIA65550:VIL65550 VRW65550:VSH65550 WBS65550:WCD65550 WLO65550:WLZ65550 WVK65550:WVV65550 C131086:N131086 IY131086:JJ131086 SU131086:TF131086 ACQ131086:ADB131086 AMM131086:AMX131086 AWI131086:AWT131086 BGE131086:BGP131086 BQA131086:BQL131086 BZW131086:CAH131086 CJS131086:CKD131086 CTO131086:CTZ131086 DDK131086:DDV131086 DNG131086:DNR131086 DXC131086:DXN131086 EGY131086:EHJ131086 EQU131086:ERF131086 FAQ131086:FBB131086 FKM131086:FKX131086 FUI131086:FUT131086 GEE131086:GEP131086 GOA131086:GOL131086 GXW131086:GYH131086 HHS131086:HID131086 HRO131086:HRZ131086 IBK131086:IBV131086 ILG131086:ILR131086 IVC131086:IVN131086 JEY131086:JFJ131086 JOU131086:JPF131086 JYQ131086:JZB131086 KIM131086:KIX131086 KSI131086:KST131086 LCE131086:LCP131086 LMA131086:LML131086 LVW131086:LWH131086 MFS131086:MGD131086 MPO131086:MPZ131086 MZK131086:MZV131086 NJG131086:NJR131086 NTC131086:NTN131086 OCY131086:ODJ131086 OMU131086:ONF131086 OWQ131086:OXB131086 PGM131086:PGX131086 PQI131086:PQT131086 QAE131086:QAP131086 QKA131086:QKL131086 QTW131086:QUH131086 RDS131086:RED131086 RNO131086:RNZ131086 RXK131086:RXV131086 SHG131086:SHR131086 SRC131086:SRN131086 TAY131086:TBJ131086 TKU131086:TLF131086 TUQ131086:TVB131086 UEM131086:UEX131086 UOI131086:UOT131086 UYE131086:UYP131086 VIA131086:VIL131086 VRW131086:VSH131086 WBS131086:WCD131086 WLO131086:WLZ131086 WVK131086:WVV131086 C196622:N196622 IY196622:JJ196622 SU196622:TF196622 ACQ196622:ADB196622 AMM196622:AMX196622 AWI196622:AWT196622 BGE196622:BGP196622 BQA196622:BQL196622 BZW196622:CAH196622 CJS196622:CKD196622 CTO196622:CTZ196622 DDK196622:DDV196622 DNG196622:DNR196622 DXC196622:DXN196622 EGY196622:EHJ196622 EQU196622:ERF196622 FAQ196622:FBB196622 FKM196622:FKX196622 FUI196622:FUT196622 GEE196622:GEP196622 GOA196622:GOL196622 GXW196622:GYH196622 HHS196622:HID196622 HRO196622:HRZ196622 IBK196622:IBV196622 ILG196622:ILR196622 IVC196622:IVN196622 JEY196622:JFJ196622 JOU196622:JPF196622 JYQ196622:JZB196622 KIM196622:KIX196622 KSI196622:KST196622 LCE196622:LCP196622 LMA196622:LML196622 LVW196622:LWH196622 MFS196622:MGD196622 MPO196622:MPZ196622 MZK196622:MZV196622 NJG196622:NJR196622 NTC196622:NTN196622 OCY196622:ODJ196622 OMU196622:ONF196622 OWQ196622:OXB196622 PGM196622:PGX196622 PQI196622:PQT196622 QAE196622:QAP196622 QKA196622:QKL196622 QTW196622:QUH196622 RDS196622:RED196622 RNO196622:RNZ196622 RXK196622:RXV196622 SHG196622:SHR196622 SRC196622:SRN196622 TAY196622:TBJ196622 TKU196622:TLF196622 TUQ196622:TVB196622 UEM196622:UEX196622 UOI196622:UOT196622 UYE196622:UYP196622 VIA196622:VIL196622 VRW196622:VSH196622 WBS196622:WCD196622 WLO196622:WLZ196622 WVK196622:WVV196622 C262158:N262158 IY262158:JJ262158 SU262158:TF262158 ACQ262158:ADB262158 AMM262158:AMX262158 AWI262158:AWT262158 BGE262158:BGP262158 BQA262158:BQL262158 BZW262158:CAH262158 CJS262158:CKD262158 CTO262158:CTZ262158 DDK262158:DDV262158 DNG262158:DNR262158 DXC262158:DXN262158 EGY262158:EHJ262158 EQU262158:ERF262158 FAQ262158:FBB262158 FKM262158:FKX262158 FUI262158:FUT262158 GEE262158:GEP262158 GOA262158:GOL262158 GXW262158:GYH262158 HHS262158:HID262158 HRO262158:HRZ262158 IBK262158:IBV262158 ILG262158:ILR262158 IVC262158:IVN262158 JEY262158:JFJ262158 JOU262158:JPF262158 JYQ262158:JZB262158 KIM262158:KIX262158 KSI262158:KST262158 LCE262158:LCP262158 LMA262158:LML262158 LVW262158:LWH262158 MFS262158:MGD262158 MPO262158:MPZ262158 MZK262158:MZV262158 NJG262158:NJR262158 NTC262158:NTN262158 OCY262158:ODJ262158 OMU262158:ONF262158 OWQ262158:OXB262158 PGM262158:PGX262158 PQI262158:PQT262158 QAE262158:QAP262158 QKA262158:QKL262158 QTW262158:QUH262158 RDS262158:RED262158 RNO262158:RNZ262158 RXK262158:RXV262158 SHG262158:SHR262158 SRC262158:SRN262158 TAY262158:TBJ262158 TKU262158:TLF262158 TUQ262158:TVB262158 UEM262158:UEX262158 UOI262158:UOT262158 UYE262158:UYP262158 VIA262158:VIL262158 VRW262158:VSH262158 WBS262158:WCD262158 WLO262158:WLZ262158 WVK262158:WVV262158 C327694:N327694 IY327694:JJ327694 SU327694:TF327694 ACQ327694:ADB327694 AMM327694:AMX327694 AWI327694:AWT327694 BGE327694:BGP327694 BQA327694:BQL327694 BZW327694:CAH327694 CJS327694:CKD327694 CTO327694:CTZ327694 DDK327694:DDV327694 DNG327694:DNR327694 DXC327694:DXN327694 EGY327694:EHJ327694 EQU327694:ERF327694 FAQ327694:FBB327694 FKM327694:FKX327694 FUI327694:FUT327694 GEE327694:GEP327694 GOA327694:GOL327694 GXW327694:GYH327694 HHS327694:HID327694 HRO327694:HRZ327694 IBK327694:IBV327694 ILG327694:ILR327694 IVC327694:IVN327694 JEY327694:JFJ327694 JOU327694:JPF327694 JYQ327694:JZB327694 KIM327694:KIX327694 KSI327694:KST327694 LCE327694:LCP327694 LMA327694:LML327694 LVW327694:LWH327694 MFS327694:MGD327694 MPO327694:MPZ327694 MZK327694:MZV327694 NJG327694:NJR327694 NTC327694:NTN327694 OCY327694:ODJ327694 OMU327694:ONF327694 OWQ327694:OXB327694 PGM327694:PGX327694 PQI327694:PQT327694 QAE327694:QAP327694 QKA327694:QKL327694 QTW327694:QUH327694 RDS327694:RED327694 RNO327694:RNZ327694 RXK327694:RXV327694 SHG327694:SHR327694 SRC327694:SRN327694 TAY327694:TBJ327694 TKU327694:TLF327694 TUQ327694:TVB327694 UEM327694:UEX327694 UOI327694:UOT327694 UYE327694:UYP327694 VIA327694:VIL327694 VRW327694:VSH327694 WBS327694:WCD327694 WLO327694:WLZ327694 WVK327694:WVV327694 C393230:N393230 IY393230:JJ393230 SU393230:TF393230 ACQ393230:ADB393230 AMM393230:AMX393230 AWI393230:AWT393230 BGE393230:BGP393230 BQA393230:BQL393230 BZW393230:CAH393230 CJS393230:CKD393230 CTO393230:CTZ393230 DDK393230:DDV393230 DNG393230:DNR393230 DXC393230:DXN393230 EGY393230:EHJ393230 EQU393230:ERF393230 FAQ393230:FBB393230 FKM393230:FKX393230 FUI393230:FUT393230 GEE393230:GEP393230 GOA393230:GOL393230 GXW393230:GYH393230 HHS393230:HID393230 HRO393230:HRZ393230 IBK393230:IBV393230 ILG393230:ILR393230 IVC393230:IVN393230 JEY393230:JFJ393230 JOU393230:JPF393230 JYQ393230:JZB393230 KIM393230:KIX393230 KSI393230:KST393230 LCE393230:LCP393230 LMA393230:LML393230 LVW393230:LWH393230 MFS393230:MGD393230 MPO393230:MPZ393230 MZK393230:MZV393230 NJG393230:NJR393230 NTC393230:NTN393230 OCY393230:ODJ393230 OMU393230:ONF393230 OWQ393230:OXB393230 PGM393230:PGX393230 PQI393230:PQT393230 QAE393230:QAP393230 QKA393230:QKL393230 QTW393230:QUH393230 RDS393230:RED393230 RNO393230:RNZ393230 RXK393230:RXV393230 SHG393230:SHR393230 SRC393230:SRN393230 TAY393230:TBJ393230 TKU393230:TLF393230 TUQ393230:TVB393230 UEM393230:UEX393230 UOI393230:UOT393230 UYE393230:UYP393230 VIA393230:VIL393230 VRW393230:VSH393230 WBS393230:WCD393230 WLO393230:WLZ393230 WVK393230:WVV393230 C458766:N458766 IY458766:JJ458766 SU458766:TF458766 ACQ458766:ADB458766 AMM458766:AMX458766 AWI458766:AWT458766 BGE458766:BGP458766 BQA458766:BQL458766 BZW458766:CAH458766 CJS458766:CKD458766 CTO458766:CTZ458766 DDK458766:DDV458766 DNG458766:DNR458766 DXC458766:DXN458766 EGY458766:EHJ458766 EQU458766:ERF458766 FAQ458766:FBB458766 FKM458766:FKX458766 FUI458766:FUT458766 GEE458766:GEP458766 GOA458766:GOL458766 GXW458766:GYH458766 HHS458766:HID458766 HRO458766:HRZ458766 IBK458766:IBV458766 ILG458766:ILR458766 IVC458766:IVN458766 JEY458766:JFJ458766 JOU458766:JPF458766 JYQ458766:JZB458766 KIM458766:KIX458766 KSI458766:KST458766 LCE458766:LCP458766 LMA458766:LML458766 LVW458766:LWH458766 MFS458766:MGD458766 MPO458766:MPZ458766 MZK458766:MZV458766 NJG458766:NJR458766 NTC458766:NTN458766 OCY458766:ODJ458766 OMU458766:ONF458766 OWQ458766:OXB458766 PGM458766:PGX458766 PQI458766:PQT458766 QAE458766:QAP458766 QKA458766:QKL458766 QTW458766:QUH458766 RDS458766:RED458766 RNO458766:RNZ458766 RXK458766:RXV458766 SHG458766:SHR458766 SRC458766:SRN458766 TAY458766:TBJ458766 TKU458766:TLF458766 TUQ458766:TVB458766 UEM458766:UEX458766 UOI458766:UOT458766 UYE458766:UYP458766 VIA458766:VIL458766 VRW458766:VSH458766 WBS458766:WCD458766 WLO458766:WLZ458766 WVK458766:WVV458766 C524302:N524302 IY524302:JJ524302 SU524302:TF524302 ACQ524302:ADB524302 AMM524302:AMX524302 AWI524302:AWT524302 BGE524302:BGP524302 BQA524302:BQL524302 BZW524302:CAH524302 CJS524302:CKD524302 CTO524302:CTZ524302 DDK524302:DDV524302 DNG524302:DNR524302 DXC524302:DXN524302 EGY524302:EHJ524302 EQU524302:ERF524302 FAQ524302:FBB524302 FKM524302:FKX524302 FUI524302:FUT524302 GEE524302:GEP524302 GOA524302:GOL524302 GXW524302:GYH524302 HHS524302:HID524302 HRO524302:HRZ524302 IBK524302:IBV524302 ILG524302:ILR524302 IVC524302:IVN524302 JEY524302:JFJ524302 JOU524302:JPF524302 JYQ524302:JZB524302 KIM524302:KIX524302 KSI524302:KST524302 LCE524302:LCP524302 LMA524302:LML524302 LVW524302:LWH524302 MFS524302:MGD524302 MPO524302:MPZ524302 MZK524302:MZV524302 NJG524302:NJR524302 NTC524302:NTN524302 OCY524302:ODJ524302 OMU524302:ONF524302 OWQ524302:OXB524302 PGM524302:PGX524302 PQI524302:PQT524302 QAE524302:QAP524302 QKA524302:QKL524302 QTW524302:QUH524302 RDS524302:RED524302 RNO524302:RNZ524302 RXK524302:RXV524302 SHG524302:SHR524302 SRC524302:SRN524302 TAY524302:TBJ524302 TKU524302:TLF524302 TUQ524302:TVB524302 UEM524302:UEX524302 UOI524302:UOT524302 UYE524302:UYP524302 VIA524302:VIL524302 VRW524302:VSH524302 WBS524302:WCD524302 WLO524302:WLZ524302 WVK524302:WVV524302 C589838:N589838 IY589838:JJ589838 SU589838:TF589838 ACQ589838:ADB589838 AMM589838:AMX589838 AWI589838:AWT589838 BGE589838:BGP589838 BQA589838:BQL589838 BZW589838:CAH589838 CJS589838:CKD589838 CTO589838:CTZ589838 DDK589838:DDV589838 DNG589838:DNR589838 DXC589838:DXN589838 EGY589838:EHJ589838 EQU589838:ERF589838 FAQ589838:FBB589838 FKM589838:FKX589838 FUI589838:FUT589838 GEE589838:GEP589838 GOA589838:GOL589838 GXW589838:GYH589838 HHS589838:HID589838 HRO589838:HRZ589838 IBK589838:IBV589838 ILG589838:ILR589838 IVC589838:IVN589838 JEY589838:JFJ589838 JOU589838:JPF589838 JYQ589838:JZB589838 KIM589838:KIX589838 KSI589838:KST589838 LCE589838:LCP589838 LMA589838:LML589838 LVW589838:LWH589838 MFS589838:MGD589838 MPO589838:MPZ589838 MZK589838:MZV589838 NJG589838:NJR589838 NTC589838:NTN589838 OCY589838:ODJ589838 OMU589838:ONF589838 OWQ589838:OXB589838 PGM589838:PGX589838 PQI589838:PQT589838 QAE589838:QAP589838 QKA589838:QKL589838 QTW589838:QUH589838 RDS589838:RED589838 RNO589838:RNZ589838 RXK589838:RXV589838 SHG589838:SHR589838 SRC589838:SRN589838 TAY589838:TBJ589838 TKU589838:TLF589838 TUQ589838:TVB589838 UEM589838:UEX589838 UOI589838:UOT589838 UYE589838:UYP589838 VIA589838:VIL589838 VRW589838:VSH589838 WBS589838:WCD589838 WLO589838:WLZ589838 WVK589838:WVV589838 C655374:N655374 IY655374:JJ655374 SU655374:TF655374 ACQ655374:ADB655374 AMM655374:AMX655374 AWI655374:AWT655374 BGE655374:BGP655374 BQA655374:BQL655374 BZW655374:CAH655374 CJS655374:CKD655374 CTO655374:CTZ655374 DDK655374:DDV655374 DNG655374:DNR655374 DXC655374:DXN655374 EGY655374:EHJ655374 EQU655374:ERF655374 FAQ655374:FBB655374 FKM655374:FKX655374 FUI655374:FUT655374 GEE655374:GEP655374 GOA655374:GOL655374 GXW655374:GYH655374 HHS655374:HID655374 HRO655374:HRZ655374 IBK655374:IBV655374 ILG655374:ILR655374 IVC655374:IVN655374 JEY655374:JFJ655374 JOU655374:JPF655374 JYQ655374:JZB655374 KIM655374:KIX655374 KSI655374:KST655374 LCE655374:LCP655374 LMA655374:LML655374 LVW655374:LWH655374 MFS655374:MGD655374 MPO655374:MPZ655374 MZK655374:MZV655374 NJG655374:NJR655374 NTC655374:NTN655374 OCY655374:ODJ655374 OMU655374:ONF655374 OWQ655374:OXB655374 PGM655374:PGX655374 PQI655374:PQT655374 QAE655374:QAP655374 QKA655374:QKL655374 QTW655374:QUH655374 RDS655374:RED655374 RNO655374:RNZ655374 RXK655374:RXV655374 SHG655374:SHR655374 SRC655374:SRN655374 TAY655374:TBJ655374 TKU655374:TLF655374 TUQ655374:TVB655374 UEM655374:UEX655374 UOI655374:UOT655374 UYE655374:UYP655374 VIA655374:VIL655374 VRW655374:VSH655374 WBS655374:WCD655374 WLO655374:WLZ655374 WVK655374:WVV655374 C720910:N720910 IY720910:JJ720910 SU720910:TF720910 ACQ720910:ADB720910 AMM720910:AMX720910 AWI720910:AWT720910 BGE720910:BGP720910 BQA720910:BQL720910 BZW720910:CAH720910 CJS720910:CKD720910 CTO720910:CTZ720910 DDK720910:DDV720910 DNG720910:DNR720910 DXC720910:DXN720910 EGY720910:EHJ720910 EQU720910:ERF720910 FAQ720910:FBB720910 FKM720910:FKX720910 FUI720910:FUT720910 GEE720910:GEP720910 GOA720910:GOL720910 GXW720910:GYH720910 HHS720910:HID720910 HRO720910:HRZ720910 IBK720910:IBV720910 ILG720910:ILR720910 IVC720910:IVN720910 JEY720910:JFJ720910 JOU720910:JPF720910 JYQ720910:JZB720910 KIM720910:KIX720910 KSI720910:KST720910 LCE720910:LCP720910 LMA720910:LML720910 LVW720910:LWH720910 MFS720910:MGD720910 MPO720910:MPZ720910 MZK720910:MZV720910 NJG720910:NJR720910 NTC720910:NTN720910 OCY720910:ODJ720910 OMU720910:ONF720910 OWQ720910:OXB720910 PGM720910:PGX720910 PQI720910:PQT720910 QAE720910:QAP720910 QKA720910:QKL720910 QTW720910:QUH720910 RDS720910:RED720910 RNO720910:RNZ720910 RXK720910:RXV720910 SHG720910:SHR720910 SRC720910:SRN720910 TAY720910:TBJ720910 TKU720910:TLF720910 TUQ720910:TVB720910 UEM720910:UEX720910 UOI720910:UOT720910 UYE720910:UYP720910 VIA720910:VIL720910 VRW720910:VSH720910 WBS720910:WCD720910 WLO720910:WLZ720910 WVK720910:WVV720910 C786446:N786446 IY786446:JJ786446 SU786446:TF786446 ACQ786446:ADB786446 AMM786446:AMX786446 AWI786446:AWT786446 BGE786446:BGP786446 BQA786446:BQL786446 BZW786446:CAH786446 CJS786446:CKD786446 CTO786446:CTZ786446 DDK786446:DDV786446 DNG786446:DNR786446 DXC786446:DXN786446 EGY786446:EHJ786446 EQU786446:ERF786446 FAQ786446:FBB786446 FKM786446:FKX786446 FUI786446:FUT786446 GEE786446:GEP786446 GOA786446:GOL786446 GXW786446:GYH786446 HHS786446:HID786446 HRO786446:HRZ786446 IBK786446:IBV786446 ILG786446:ILR786446 IVC786446:IVN786446 JEY786446:JFJ786446 JOU786446:JPF786446 JYQ786446:JZB786446 KIM786446:KIX786446 KSI786446:KST786446 LCE786446:LCP786446 LMA786446:LML786446 LVW786446:LWH786446 MFS786446:MGD786446 MPO786446:MPZ786446 MZK786446:MZV786446 NJG786446:NJR786446 NTC786446:NTN786446 OCY786446:ODJ786446 OMU786446:ONF786446 OWQ786446:OXB786446 PGM786446:PGX786446 PQI786446:PQT786446 QAE786446:QAP786446 QKA786446:QKL786446 QTW786446:QUH786446 RDS786446:RED786446 RNO786446:RNZ786446 RXK786446:RXV786446 SHG786446:SHR786446 SRC786446:SRN786446 TAY786446:TBJ786446 TKU786446:TLF786446 TUQ786446:TVB786446 UEM786446:UEX786446 UOI786446:UOT786446 UYE786446:UYP786446 VIA786446:VIL786446 VRW786446:VSH786446 WBS786446:WCD786446 WLO786446:WLZ786446 WVK786446:WVV786446 C851982:N851982 IY851982:JJ851982 SU851982:TF851982 ACQ851982:ADB851982 AMM851982:AMX851982 AWI851982:AWT851982 BGE851982:BGP851982 BQA851982:BQL851982 BZW851982:CAH851982 CJS851982:CKD851982 CTO851982:CTZ851982 DDK851982:DDV851982 DNG851982:DNR851982 DXC851982:DXN851982 EGY851982:EHJ851982 EQU851982:ERF851982 FAQ851982:FBB851982 FKM851982:FKX851982 FUI851982:FUT851982 GEE851982:GEP851982 GOA851982:GOL851982 GXW851982:GYH851982 HHS851982:HID851982 HRO851982:HRZ851982 IBK851982:IBV851982 ILG851982:ILR851982 IVC851982:IVN851982 JEY851982:JFJ851982 JOU851982:JPF851982 JYQ851982:JZB851982 KIM851982:KIX851982 KSI851982:KST851982 LCE851982:LCP851982 LMA851982:LML851982 LVW851982:LWH851982 MFS851982:MGD851982 MPO851982:MPZ851982 MZK851982:MZV851982 NJG851982:NJR851982 NTC851982:NTN851982 OCY851982:ODJ851982 OMU851982:ONF851982 OWQ851982:OXB851982 PGM851982:PGX851982 PQI851982:PQT851982 QAE851982:QAP851982 QKA851982:QKL851982 QTW851982:QUH851982 RDS851982:RED851982 RNO851982:RNZ851982 RXK851982:RXV851982 SHG851982:SHR851982 SRC851982:SRN851982 TAY851982:TBJ851982 TKU851982:TLF851982 TUQ851982:TVB851982 UEM851982:UEX851982 UOI851982:UOT851982 UYE851982:UYP851982 VIA851982:VIL851982 VRW851982:VSH851982 WBS851982:WCD851982 WLO851982:WLZ851982 WVK851982:WVV851982 C917518:N917518 IY917518:JJ917518 SU917518:TF917518 ACQ917518:ADB917518 AMM917518:AMX917518 AWI917518:AWT917518 BGE917518:BGP917518 BQA917518:BQL917518 BZW917518:CAH917518 CJS917518:CKD917518 CTO917518:CTZ917518 DDK917518:DDV917518 DNG917518:DNR917518 DXC917518:DXN917518 EGY917518:EHJ917518 EQU917518:ERF917518 FAQ917518:FBB917518 FKM917518:FKX917518 FUI917518:FUT917518 GEE917518:GEP917518 GOA917518:GOL917518 GXW917518:GYH917518 HHS917518:HID917518 HRO917518:HRZ917518 IBK917518:IBV917518 ILG917518:ILR917518 IVC917518:IVN917518 JEY917518:JFJ917518 JOU917518:JPF917518 JYQ917518:JZB917518 KIM917518:KIX917518 KSI917518:KST917518 LCE917518:LCP917518 LMA917518:LML917518 LVW917518:LWH917518 MFS917518:MGD917518 MPO917518:MPZ917518 MZK917518:MZV917518 NJG917518:NJR917518 NTC917518:NTN917518 OCY917518:ODJ917518 OMU917518:ONF917518 OWQ917518:OXB917518 PGM917518:PGX917518 PQI917518:PQT917518 QAE917518:QAP917518 QKA917518:QKL917518 QTW917518:QUH917518 RDS917518:RED917518 RNO917518:RNZ917518 RXK917518:RXV917518 SHG917518:SHR917518 SRC917518:SRN917518 TAY917518:TBJ917518 TKU917518:TLF917518 TUQ917518:TVB917518 UEM917518:UEX917518 UOI917518:UOT917518 UYE917518:UYP917518 VIA917518:VIL917518 VRW917518:VSH917518 WBS917518:WCD917518 WLO917518:WLZ917518 WVK917518:WVV917518 C983054:N983054 IY983054:JJ983054 SU983054:TF983054 ACQ983054:ADB983054 AMM983054:AMX983054 AWI983054:AWT983054 BGE983054:BGP983054 BQA983054:BQL983054 BZW983054:CAH983054 CJS983054:CKD983054 CTO983054:CTZ983054 DDK983054:DDV983054 DNG983054:DNR983054 DXC983054:DXN983054 EGY983054:EHJ983054 EQU983054:ERF983054 FAQ983054:FBB983054 FKM983054:FKX983054 FUI983054:FUT983054 GEE983054:GEP983054 GOA983054:GOL983054 GXW983054:GYH983054 HHS983054:HID983054 HRO983054:HRZ983054 IBK983054:IBV983054 ILG983054:ILR983054 IVC983054:IVN983054 JEY983054:JFJ983054 JOU983054:JPF983054 JYQ983054:JZB983054 KIM983054:KIX983054 KSI983054:KST983054 LCE983054:LCP983054 LMA983054:LML983054 LVW983054:LWH983054 MFS983054:MGD983054 MPO983054:MPZ983054 MZK983054:MZV983054 NJG983054:NJR983054 NTC983054:NTN983054 OCY983054:ODJ983054 OMU983054:ONF983054 OWQ983054:OXB983054 PGM983054:PGX983054 PQI983054:PQT983054 QAE983054:QAP983054 QKA983054:QKL983054 QTW983054:QUH983054 RDS983054:RED983054 RNO983054:RNZ983054 RXK983054:RXV983054 SHG983054:SHR983054 SRC983054:SRN983054 TAY983054:TBJ983054 TKU983054:TLF983054 TUQ983054:TVB983054 UEM983054:UEX983054 UOI983054:UOT983054 UYE983054:UYP983054 VIA983054:VIL983054 VRW983054:VSH983054 WBS983054:WCD983054 WLO983054:WLZ983054 WVK983054:WVV983054 C98:N98 IY98:JJ98 SU98:TF98 ACQ98:ADB98 AMM98:AMX98 AWI98:AWT98 BGE98:BGP98 BQA98:BQL98 BZW98:CAH98 CJS98:CKD98 CTO98:CTZ98 DDK98:DDV98 DNG98:DNR98 DXC98:DXN98 EGY98:EHJ98 EQU98:ERF98 FAQ98:FBB98 FKM98:FKX98 FUI98:FUT98 GEE98:GEP98 GOA98:GOL98 GXW98:GYH98 HHS98:HID98 HRO98:HRZ98 IBK98:IBV98 ILG98:ILR98 IVC98:IVN98 JEY98:JFJ98 JOU98:JPF98 JYQ98:JZB98 KIM98:KIX98 KSI98:KST98 LCE98:LCP98 LMA98:LML98 LVW98:LWH98 MFS98:MGD98 MPO98:MPZ98 MZK98:MZV98 NJG98:NJR98 NTC98:NTN98 OCY98:ODJ98 OMU98:ONF98 OWQ98:OXB98 PGM98:PGX98 PQI98:PQT98 QAE98:QAP98 QKA98:QKL98 QTW98:QUH98 RDS98:RED98 RNO98:RNZ98 RXK98:RXV98 SHG98:SHR98 SRC98:SRN98 TAY98:TBJ98 TKU98:TLF98 TUQ98:TVB98 UEM98:UEX98 UOI98:UOT98 UYE98:UYP98 VIA98:VIL98 VRW98:VSH98 WBS98:WCD98 WLO98:WLZ98 WVK98:WVV98 C65634:N65634 IY65634:JJ65634 SU65634:TF65634 ACQ65634:ADB65634 AMM65634:AMX65634 AWI65634:AWT65634 BGE65634:BGP65634 BQA65634:BQL65634 BZW65634:CAH65634 CJS65634:CKD65634 CTO65634:CTZ65634 DDK65634:DDV65634 DNG65634:DNR65634 DXC65634:DXN65634 EGY65634:EHJ65634 EQU65634:ERF65634 FAQ65634:FBB65634 FKM65634:FKX65634 FUI65634:FUT65634 GEE65634:GEP65634 GOA65634:GOL65634 GXW65634:GYH65634 HHS65634:HID65634 HRO65634:HRZ65634 IBK65634:IBV65634 ILG65634:ILR65634 IVC65634:IVN65634 JEY65634:JFJ65634 JOU65634:JPF65634 JYQ65634:JZB65634 KIM65634:KIX65634 KSI65634:KST65634 LCE65634:LCP65634 LMA65634:LML65634 LVW65634:LWH65634 MFS65634:MGD65634 MPO65634:MPZ65634 MZK65634:MZV65634 NJG65634:NJR65634 NTC65634:NTN65634 OCY65634:ODJ65634 OMU65634:ONF65634 OWQ65634:OXB65634 PGM65634:PGX65634 PQI65634:PQT65634 QAE65634:QAP65634 QKA65634:QKL65634 QTW65634:QUH65634 RDS65634:RED65634 RNO65634:RNZ65634 RXK65634:RXV65634 SHG65634:SHR65634 SRC65634:SRN65634 TAY65634:TBJ65634 TKU65634:TLF65634 TUQ65634:TVB65634 UEM65634:UEX65634 UOI65634:UOT65634 UYE65634:UYP65634 VIA65634:VIL65634 VRW65634:VSH65634 WBS65634:WCD65634 WLO65634:WLZ65634 WVK65634:WVV65634 C131170:N131170 IY131170:JJ131170 SU131170:TF131170 ACQ131170:ADB131170 AMM131170:AMX131170 AWI131170:AWT131170 BGE131170:BGP131170 BQA131170:BQL131170 BZW131170:CAH131170 CJS131170:CKD131170 CTO131170:CTZ131170 DDK131170:DDV131170 DNG131170:DNR131170 DXC131170:DXN131170 EGY131170:EHJ131170 EQU131170:ERF131170 FAQ131170:FBB131170 FKM131170:FKX131170 FUI131170:FUT131170 GEE131170:GEP131170 GOA131170:GOL131170 GXW131170:GYH131170 HHS131170:HID131170 HRO131170:HRZ131170 IBK131170:IBV131170 ILG131170:ILR131170 IVC131170:IVN131170 JEY131170:JFJ131170 JOU131170:JPF131170 JYQ131170:JZB131170 KIM131170:KIX131170 KSI131170:KST131170 LCE131170:LCP131170 LMA131170:LML131170 LVW131170:LWH131170 MFS131170:MGD131170 MPO131170:MPZ131170 MZK131170:MZV131170 NJG131170:NJR131170 NTC131170:NTN131170 OCY131170:ODJ131170 OMU131170:ONF131170 OWQ131170:OXB131170 PGM131170:PGX131170 PQI131170:PQT131170 QAE131170:QAP131170 QKA131170:QKL131170 QTW131170:QUH131170 RDS131170:RED131170 RNO131170:RNZ131170 RXK131170:RXV131170 SHG131170:SHR131170 SRC131170:SRN131170 TAY131170:TBJ131170 TKU131170:TLF131170 TUQ131170:TVB131170 UEM131170:UEX131170 UOI131170:UOT131170 UYE131170:UYP131170 VIA131170:VIL131170 VRW131170:VSH131170 WBS131170:WCD131170 WLO131170:WLZ131170 WVK131170:WVV131170 C196706:N196706 IY196706:JJ196706 SU196706:TF196706 ACQ196706:ADB196706 AMM196706:AMX196706 AWI196706:AWT196706 BGE196706:BGP196706 BQA196706:BQL196706 BZW196706:CAH196706 CJS196706:CKD196706 CTO196706:CTZ196706 DDK196706:DDV196706 DNG196706:DNR196706 DXC196706:DXN196706 EGY196706:EHJ196706 EQU196706:ERF196706 FAQ196706:FBB196706 FKM196706:FKX196706 FUI196706:FUT196706 GEE196706:GEP196706 GOA196706:GOL196706 GXW196706:GYH196706 HHS196706:HID196706 HRO196706:HRZ196706 IBK196706:IBV196706 ILG196706:ILR196706 IVC196706:IVN196706 JEY196706:JFJ196706 JOU196706:JPF196706 JYQ196706:JZB196706 KIM196706:KIX196706 KSI196706:KST196706 LCE196706:LCP196706 LMA196706:LML196706 LVW196706:LWH196706 MFS196706:MGD196706 MPO196706:MPZ196706 MZK196706:MZV196706 NJG196706:NJR196706 NTC196706:NTN196706 OCY196706:ODJ196706 OMU196706:ONF196706 OWQ196706:OXB196706 PGM196706:PGX196706 PQI196706:PQT196706 QAE196706:QAP196706 QKA196706:QKL196706 QTW196706:QUH196706 RDS196706:RED196706 RNO196706:RNZ196706 RXK196706:RXV196706 SHG196706:SHR196706 SRC196706:SRN196706 TAY196706:TBJ196706 TKU196706:TLF196706 TUQ196706:TVB196706 UEM196706:UEX196706 UOI196706:UOT196706 UYE196706:UYP196706 VIA196706:VIL196706 VRW196706:VSH196706 WBS196706:WCD196706 WLO196706:WLZ196706 WVK196706:WVV196706 C262242:N262242 IY262242:JJ262242 SU262242:TF262242 ACQ262242:ADB262242 AMM262242:AMX262242 AWI262242:AWT262242 BGE262242:BGP262242 BQA262242:BQL262242 BZW262242:CAH262242 CJS262242:CKD262242 CTO262242:CTZ262242 DDK262242:DDV262242 DNG262242:DNR262242 DXC262242:DXN262242 EGY262242:EHJ262242 EQU262242:ERF262242 FAQ262242:FBB262242 FKM262242:FKX262242 FUI262242:FUT262242 GEE262242:GEP262242 GOA262242:GOL262242 GXW262242:GYH262242 HHS262242:HID262242 HRO262242:HRZ262242 IBK262242:IBV262242 ILG262242:ILR262242 IVC262242:IVN262242 JEY262242:JFJ262242 JOU262242:JPF262242 JYQ262242:JZB262242 KIM262242:KIX262242 KSI262242:KST262242 LCE262242:LCP262242 LMA262242:LML262242 LVW262242:LWH262242 MFS262242:MGD262242 MPO262242:MPZ262242 MZK262242:MZV262242 NJG262242:NJR262242 NTC262242:NTN262242 OCY262242:ODJ262242 OMU262242:ONF262242 OWQ262242:OXB262242 PGM262242:PGX262242 PQI262242:PQT262242 QAE262242:QAP262242 QKA262242:QKL262242 QTW262242:QUH262242 RDS262242:RED262242 RNO262242:RNZ262242 RXK262242:RXV262242 SHG262242:SHR262242 SRC262242:SRN262242 TAY262242:TBJ262242 TKU262242:TLF262242 TUQ262242:TVB262242 UEM262242:UEX262242 UOI262242:UOT262242 UYE262242:UYP262242 VIA262242:VIL262242 VRW262242:VSH262242 WBS262242:WCD262242 WLO262242:WLZ262242 WVK262242:WVV262242 C327778:N327778 IY327778:JJ327778 SU327778:TF327778 ACQ327778:ADB327778 AMM327778:AMX327778 AWI327778:AWT327778 BGE327778:BGP327778 BQA327778:BQL327778 BZW327778:CAH327778 CJS327778:CKD327778 CTO327778:CTZ327778 DDK327778:DDV327778 DNG327778:DNR327778 DXC327778:DXN327778 EGY327778:EHJ327778 EQU327778:ERF327778 FAQ327778:FBB327778 FKM327778:FKX327778 FUI327778:FUT327778 GEE327778:GEP327778 GOA327778:GOL327778 GXW327778:GYH327778 HHS327778:HID327778 HRO327778:HRZ327778 IBK327778:IBV327778 ILG327778:ILR327778 IVC327778:IVN327778 JEY327778:JFJ327778 JOU327778:JPF327778 JYQ327778:JZB327778 KIM327778:KIX327778 KSI327778:KST327778 LCE327778:LCP327778 LMA327778:LML327778 LVW327778:LWH327778 MFS327778:MGD327778 MPO327778:MPZ327778 MZK327778:MZV327778 NJG327778:NJR327778 NTC327778:NTN327778 OCY327778:ODJ327778 OMU327778:ONF327778 OWQ327778:OXB327778 PGM327778:PGX327778 PQI327778:PQT327778 QAE327778:QAP327778 QKA327778:QKL327778 QTW327778:QUH327778 RDS327778:RED327778 RNO327778:RNZ327778 RXK327778:RXV327778 SHG327778:SHR327778 SRC327778:SRN327778 TAY327778:TBJ327778 TKU327778:TLF327778 TUQ327778:TVB327778 UEM327778:UEX327778 UOI327778:UOT327778 UYE327778:UYP327778 VIA327778:VIL327778 VRW327778:VSH327778 WBS327778:WCD327778 WLO327778:WLZ327778 WVK327778:WVV327778 C393314:N393314 IY393314:JJ393314 SU393314:TF393314 ACQ393314:ADB393314 AMM393314:AMX393314 AWI393314:AWT393314 BGE393314:BGP393314 BQA393314:BQL393314 BZW393314:CAH393314 CJS393314:CKD393314 CTO393314:CTZ393314 DDK393314:DDV393314 DNG393314:DNR393314 DXC393314:DXN393314 EGY393314:EHJ393314 EQU393314:ERF393314 FAQ393314:FBB393314 FKM393314:FKX393314 FUI393314:FUT393314 GEE393314:GEP393314 GOA393314:GOL393314 GXW393314:GYH393314 HHS393314:HID393314 HRO393314:HRZ393314 IBK393314:IBV393314 ILG393314:ILR393314 IVC393314:IVN393314 JEY393314:JFJ393314 JOU393314:JPF393314 JYQ393314:JZB393314 KIM393314:KIX393314 KSI393314:KST393314 LCE393314:LCP393314 LMA393314:LML393314 LVW393314:LWH393314 MFS393314:MGD393314 MPO393314:MPZ393314 MZK393314:MZV393314 NJG393314:NJR393314 NTC393314:NTN393314 OCY393314:ODJ393314 OMU393314:ONF393314 OWQ393314:OXB393314 PGM393314:PGX393314 PQI393314:PQT393314 QAE393314:QAP393314 QKA393314:QKL393314 QTW393314:QUH393314 RDS393314:RED393314 RNO393314:RNZ393314 RXK393314:RXV393314 SHG393314:SHR393314 SRC393314:SRN393314 TAY393314:TBJ393314 TKU393314:TLF393314 TUQ393314:TVB393314 UEM393314:UEX393314 UOI393314:UOT393314 UYE393314:UYP393314 VIA393314:VIL393314 VRW393314:VSH393314 WBS393314:WCD393314 WLO393314:WLZ393314 WVK393314:WVV393314 C458850:N458850 IY458850:JJ458850 SU458850:TF458850 ACQ458850:ADB458850 AMM458850:AMX458850 AWI458850:AWT458850 BGE458850:BGP458850 BQA458850:BQL458850 BZW458850:CAH458850 CJS458850:CKD458850 CTO458850:CTZ458850 DDK458850:DDV458850 DNG458850:DNR458850 DXC458850:DXN458850 EGY458850:EHJ458850 EQU458850:ERF458850 FAQ458850:FBB458850 FKM458850:FKX458850 FUI458850:FUT458850 GEE458850:GEP458850 GOA458850:GOL458850 GXW458850:GYH458850 HHS458850:HID458850 HRO458850:HRZ458850 IBK458850:IBV458850 ILG458850:ILR458850 IVC458850:IVN458850 JEY458850:JFJ458850 JOU458850:JPF458850 JYQ458850:JZB458850 KIM458850:KIX458850 KSI458850:KST458850 LCE458850:LCP458850 LMA458850:LML458850 LVW458850:LWH458850 MFS458850:MGD458850 MPO458850:MPZ458850 MZK458850:MZV458850 NJG458850:NJR458850 NTC458850:NTN458850 OCY458850:ODJ458850 OMU458850:ONF458850 OWQ458850:OXB458850 PGM458850:PGX458850 PQI458850:PQT458850 QAE458850:QAP458850 QKA458850:QKL458850 QTW458850:QUH458850 RDS458850:RED458850 RNO458850:RNZ458850 RXK458850:RXV458850 SHG458850:SHR458850 SRC458850:SRN458850 TAY458850:TBJ458850 TKU458850:TLF458850 TUQ458850:TVB458850 UEM458850:UEX458850 UOI458850:UOT458850 UYE458850:UYP458850 VIA458850:VIL458850 VRW458850:VSH458850 WBS458850:WCD458850 WLO458850:WLZ458850 WVK458850:WVV458850 C524386:N524386 IY524386:JJ524386 SU524386:TF524386 ACQ524386:ADB524386 AMM524386:AMX524386 AWI524386:AWT524386 BGE524386:BGP524386 BQA524386:BQL524386 BZW524386:CAH524386 CJS524386:CKD524386 CTO524386:CTZ524386 DDK524386:DDV524386 DNG524386:DNR524386 DXC524386:DXN524386 EGY524386:EHJ524386 EQU524386:ERF524386 FAQ524386:FBB524386 FKM524386:FKX524386 FUI524386:FUT524386 GEE524386:GEP524386 GOA524386:GOL524386 GXW524386:GYH524386 HHS524386:HID524386 HRO524386:HRZ524386 IBK524386:IBV524386 ILG524386:ILR524386 IVC524386:IVN524386 JEY524386:JFJ524386 JOU524386:JPF524386 JYQ524386:JZB524386 KIM524386:KIX524386 KSI524386:KST524386 LCE524386:LCP524386 LMA524386:LML524386 LVW524386:LWH524386 MFS524386:MGD524386 MPO524386:MPZ524386 MZK524386:MZV524386 NJG524386:NJR524386 NTC524386:NTN524386 OCY524386:ODJ524386 OMU524386:ONF524386 OWQ524386:OXB524386 PGM524386:PGX524386 PQI524386:PQT524386 QAE524386:QAP524386 QKA524386:QKL524386 QTW524386:QUH524386 RDS524386:RED524386 RNO524386:RNZ524386 RXK524386:RXV524386 SHG524386:SHR524386 SRC524386:SRN524386 TAY524386:TBJ524386 TKU524386:TLF524386 TUQ524386:TVB524386 UEM524386:UEX524386 UOI524386:UOT524386 UYE524386:UYP524386 VIA524386:VIL524386 VRW524386:VSH524386 WBS524386:WCD524386 WLO524386:WLZ524386 WVK524386:WVV524386 C589922:N589922 IY589922:JJ589922 SU589922:TF589922 ACQ589922:ADB589922 AMM589922:AMX589922 AWI589922:AWT589922 BGE589922:BGP589922 BQA589922:BQL589922 BZW589922:CAH589922 CJS589922:CKD589922 CTO589922:CTZ589922 DDK589922:DDV589922 DNG589922:DNR589922 DXC589922:DXN589922 EGY589922:EHJ589922 EQU589922:ERF589922 FAQ589922:FBB589922 FKM589922:FKX589922 FUI589922:FUT589922 GEE589922:GEP589922 GOA589922:GOL589922 GXW589922:GYH589922 HHS589922:HID589922 HRO589922:HRZ589922 IBK589922:IBV589922 ILG589922:ILR589922 IVC589922:IVN589922 JEY589922:JFJ589922 JOU589922:JPF589922 JYQ589922:JZB589922 KIM589922:KIX589922 KSI589922:KST589922 LCE589922:LCP589922 LMA589922:LML589922 LVW589922:LWH589922 MFS589922:MGD589922 MPO589922:MPZ589922 MZK589922:MZV589922 NJG589922:NJR589922 NTC589922:NTN589922 OCY589922:ODJ589922 OMU589922:ONF589922 OWQ589922:OXB589922 PGM589922:PGX589922 PQI589922:PQT589922 QAE589922:QAP589922 QKA589922:QKL589922 QTW589922:QUH589922 RDS589922:RED589922 RNO589922:RNZ589922 RXK589922:RXV589922 SHG589922:SHR589922 SRC589922:SRN589922 TAY589922:TBJ589922 TKU589922:TLF589922 TUQ589922:TVB589922 UEM589922:UEX589922 UOI589922:UOT589922 UYE589922:UYP589922 VIA589922:VIL589922 VRW589922:VSH589922 WBS589922:WCD589922 WLO589922:WLZ589922 WVK589922:WVV589922 C655458:N655458 IY655458:JJ655458 SU655458:TF655458 ACQ655458:ADB655458 AMM655458:AMX655458 AWI655458:AWT655458 BGE655458:BGP655458 BQA655458:BQL655458 BZW655458:CAH655458 CJS655458:CKD655458 CTO655458:CTZ655458 DDK655458:DDV655458 DNG655458:DNR655458 DXC655458:DXN655458 EGY655458:EHJ655458 EQU655458:ERF655458 FAQ655458:FBB655458 FKM655458:FKX655458 FUI655458:FUT655458 GEE655458:GEP655458 GOA655458:GOL655458 GXW655458:GYH655458 HHS655458:HID655458 HRO655458:HRZ655458 IBK655458:IBV655458 ILG655458:ILR655458 IVC655458:IVN655458 JEY655458:JFJ655458 JOU655458:JPF655458 JYQ655458:JZB655458 KIM655458:KIX655458 KSI655458:KST655458 LCE655458:LCP655458 LMA655458:LML655458 LVW655458:LWH655458 MFS655458:MGD655458 MPO655458:MPZ655458 MZK655458:MZV655458 NJG655458:NJR655458 NTC655458:NTN655458 OCY655458:ODJ655458 OMU655458:ONF655458 OWQ655458:OXB655458 PGM655458:PGX655458 PQI655458:PQT655458 QAE655458:QAP655458 QKA655458:QKL655458 QTW655458:QUH655458 RDS655458:RED655458 RNO655458:RNZ655458 RXK655458:RXV655458 SHG655458:SHR655458 SRC655458:SRN655458 TAY655458:TBJ655458 TKU655458:TLF655458 TUQ655458:TVB655458 UEM655458:UEX655458 UOI655458:UOT655458 UYE655458:UYP655458 VIA655458:VIL655458 VRW655458:VSH655458 WBS655458:WCD655458 WLO655458:WLZ655458 WVK655458:WVV655458 C720994:N720994 IY720994:JJ720994 SU720994:TF720994 ACQ720994:ADB720994 AMM720994:AMX720994 AWI720994:AWT720994 BGE720994:BGP720994 BQA720994:BQL720994 BZW720994:CAH720994 CJS720994:CKD720994 CTO720994:CTZ720994 DDK720994:DDV720994 DNG720994:DNR720994 DXC720994:DXN720994 EGY720994:EHJ720994 EQU720994:ERF720994 FAQ720994:FBB720994 FKM720994:FKX720994 FUI720994:FUT720994 GEE720994:GEP720994 GOA720994:GOL720994 GXW720994:GYH720994 HHS720994:HID720994 HRO720994:HRZ720994 IBK720994:IBV720994 ILG720994:ILR720994 IVC720994:IVN720994 JEY720994:JFJ720994 JOU720994:JPF720994 JYQ720994:JZB720994 KIM720994:KIX720994 KSI720994:KST720994 LCE720994:LCP720994 LMA720994:LML720994 LVW720994:LWH720994 MFS720994:MGD720994 MPO720994:MPZ720994 MZK720994:MZV720994 NJG720994:NJR720994 NTC720994:NTN720994 OCY720994:ODJ720994 OMU720994:ONF720994 OWQ720994:OXB720994 PGM720994:PGX720994 PQI720994:PQT720994 QAE720994:QAP720994 QKA720994:QKL720994 QTW720994:QUH720994 RDS720994:RED720994 RNO720994:RNZ720994 RXK720994:RXV720994 SHG720994:SHR720994 SRC720994:SRN720994 TAY720994:TBJ720994 TKU720994:TLF720994 TUQ720994:TVB720994 UEM720994:UEX720994 UOI720994:UOT720994 UYE720994:UYP720994 VIA720994:VIL720994 VRW720994:VSH720994 WBS720994:WCD720994 WLO720994:WLZ720994 WVK720994:WVV720994 C786530:N786530 IY786530:JJ786530 SU786530:TF786530 ACQ786530:ADB786530 AMM786530:AMX786530 AWI786530:AWT786530 BGE786530:BGP786530 BQA786530:BQL786530 BZW786530:CAH786530 CJS786530:CKD786530 CTO786530:CTZ786530 DDK786530:DDV786530 DNG786530:DNR786530 DXC786530:DXN786530 EGY786530:EHJ786530 EQU786530:ERF786530 FAQ786530:FBB786530 FKM786530:FKX786530 FUI786530:FUT786530 GEE786530:GEP786530 GOA786530:GOL786530 GXW786530:GYH786530 HHS786530:HID786530 HRO786530:HRZ786530 IBK786530:IBV786530 ILG786530:ILR786530 IVC786530:IVN786530 JEY786530:JFJ786530 JOU786530:JPF786530 JYQ786530:JZB786530 KIM786530:KIX786530 KSI786530:KST786530 LCE786530:LCP786530 LMA786530:LML786530 LVW786530:LWH786530 MFS786530:MGD786530 MPO786530:MPZ786530 MZK786530:MZV786530 NJG786530:NJR786530 NTC786530:NTN786530 OCY786530:ODJ786530 OMU786530:ONF786530 OWQ786530:OXB786530 PGM786530:PGX786530 PQI786530:PQT786530 QAE786530:QAP786530 QKA786530:QKL786530 QTW786530:QUH786530 RDS786530:RED786530 RNO786530:RNZ786530 RXK786530:RXV786530 SHG786530:SHR786530 SRC786530:SRN786530 TAY786530:TBJ786530 TKU786530:TLF786530 TUQ786530:TVB786530 UEM786530:UEX786530 UOI786530:UOT786530 UYE786530:UYP786530 VIA786530:VIL786530 VRW786530:VSH786530 WBS786530:WCD786530 WLO786530:WLZ786530 WVK786530:WVV786530 C852066:N852066 IY852066:JJ852066 SU852066:TF852066 ACQ852066:ADB852066 AMM852066:AMX852066 AWI852066:AWT852066 BGE852066:BGP852066 BQA852066:BQL852066 BZW852066:CAH852066 CJS852066:CKD852066 CTO852066:CTZ852066 DDK852066:DDV852066 DNG852066:DNR852066 DXC852066:DXN852066 EGY852066:EHJ852066 EQU852066:ERF852066 FAQ852066:FBB852066 FKM852066:FKX852066 FUI852066:FUT852066 GEE852066:GEP852066 GOA852066:GOL852066 GXW852066:GYH852066 HHS852066:HID852066 HRO852066:HRZ852066 IBK852066:IBV852066 ILG852066:ILR852066 IVC852066:IVN852066 JEY852066:JFJ852066 JOU852066:JPF852066 JYQ852066:JZB852066 KIM852066:KIX852066 KSI852066:KST852066 LCE852066:LCP852066 LMA852066:LML852066 LVW852066:LWH852066 MFS852066:MGD852066 MPO852066:MPZ852066 MZK852066:MZV852066 NJG852066:NJR852066 NTC852066:NTN852066 OCY852066:ODJ852066 OMU852066:ONF852066 OWQ852066:OXB852066 PGM852066:PGX852066 PQI852066:PQT852066 QAE852066:QAP852066 QKA852066:QKL852066 QTW852066:QUH852066 RDS852066:RED852066 RNO852066:RNZ852066 RXK852066:RXV852066 SHG852066:SHR852066 SRC852066:SRN852066 TAY852066:TBJ852066 TKU852066:TLF852066 TUQ852066:TVB852066 UEM852066:UEX852066 UOI852066:UOT852066 UYE852066:UYP852066 VIA852066:VIL852066 VRW852066:VSH852066 WBS852066:WCD852066 WLO852066:WLZ852066 WVK852066:WVV852066 C917602:N917602 IY917602:JJ917602 SU917602:TF917602 ACQ917602:ADB917602 AMM917602:AMX917602 AWI917602:AWT917602 BGE917602:BGP917602 BQA917602:BQL917602 BZW917602:CAH917602 CJS917602:CKD917602 CTO917602:CTZ917602 DDK917602:DDV917602 DNG917602:DNR917602 DXC917602:DXN917602 EGY917602:EHJ917602 EQU917602:ERF917602 FAQ917602:FBB917602 FKM917602:FKX917602 FUI917602:FUT917602 GEE917602:GEP917602 GOA917602:GOL917602 GXW917602:GYH917602 HHS917602:HID917602 HRO917602:HRZ917602 IBK917602:IBV917602 ILG917602:ILR917602 IVC917602:IVN917602 JEY917602:JFJ917602 JOU917602:JPF917602 JYQ917602:JZB917602 KIM917602:KIX917602 KSI917602:KST917602 LCE917602:LCP917602 LMA917602:LML917602 LVW917602:LWH917602 MFS917602:MGD917602 MPO917602:MPZ917602 MZK917602:MZV917602 NJG917602:NJR917602 NTC917602:NTN917602 OCY917602:ODJ917602 OMU917602:ONF917602 OWQ917602:OXB917602 PGM917602:PGX917602 PQI917602:PQT917602 QAE917602:QAP917602 QKA917602:QKL917602 QTW917602:QUH917602 RDS917602:RED917602 RNO917602:RNZ917602 RXK917602:RXV917602 SHG917602:SHR917602 SRC917602:SRN917602 TAY917602:TBJ917602 TKU917602:TLF917602 TUQ917602:TVB917602 UEM917602:UEX917602 UOI917602:UOT917602 UYE917602:UYP917602 VIA917602:VIL917602 VRW917602:VSH917602 WBS917602:WCD917602 WLO917602:WLZ917602 WVK917602:WVV917602 C983138:N983138 IY983138:JJ983138 SU983138:TF983138 ACQ983138:ADB983138 AMM983138:AMX983138 AWI983138:AWT983138 BGE983138:BGP983138 BQA983138:BQL983138 BZW983138:CAH983138 CJS983138:CKD983138 CTO983138:CTZ983138 DDK983138:DDV983138 DNG983138:DNR983138 DXC983138:DXN983138 EGY983138:EHJ983138 EQU983138:ERF983138 FAQ983138:FBB983138 FKM983138:FKX983138 FUI983138:FUT983138 GEE983138:GEP983138 GOA983138:GOL983138 GXW983138:GYH983138 HHS983138:HID983138 HRO983138:HRZ983138 IBK983138:IBV983138 ILG983138:ILR983138 IVC983138:IVN983138 JEY983138:JFJ983138 JOU983138:JPF983138 JYQ983138:JZB983138 KIM983138:KIX983138 KSI983138:KST983138 LCE983138:LCP983138 LMA983138:LML983138 LVW983138:LWH983138 MFS983138:MGD983138 MPO983138:MPZ983138 MZK983138:MZV983138 NJG983138:NJR983138 NTC983138:NTN983138 OCY983138:ODJ983138 OMU983138:ONF983138 OWQ983138:OXB983138 PGM983138:PGX983138 PQI983138:PQT983138 QAE983138:QAP983138 QKA983138:QKL983138 QTW983138:QUH983138 RDS983138:RED983138 RNO983138:RNZ983138 RXK983138:RXV983138 SHG983138:SHR983138 SRC983138:SRN983138 TAY983138:TBJ983138 TKU983138:TLF983138 TUQ983138:TVB983138 UEM983138:UEX983138 UOI983138:UOT983138 UYE983138:UYP983138 VIA983138:VIL983138 VRW983138:VSH983138 WBS983138:WCD983138 WLO983138:WLZ983138 WVK983138:WVV983138 C92:N92 IY92:JJ92 SU92:TF92 ACQ92:ADB92 AMM92:AMX92 AWI92:AWT92 BGE92:BGP92 BQA92:BQL92 BZW92:CAH92 CJS92:CKD92 CTO92:CTZ92 DDK92:DDV92 DNG92:DNR92 DXC92:DXN92 EGY92:EHJ92 EQU92:ERF92 FAQ92:FBB92 FKM92:FKX92 FUI92:FUT92 GEE92:GEP92 GOA92:GOL92 GXW92:GYH92 HHS92:HID92 HRO92:HRZ92 IBK92:IBV92 ILG92:ILR92 IVC92:IVN92 JEY92:JFJ92 JOU92:JPF92 JYQ92:JZB92 KIM92:KIX92 KSI92:KST92 LCE92:LCP92 LMA92:LML92 LVW92:LWH92 MFS92:MGD92 MPO92:MPZ92 MZK92:MZV92 NJG92:NJR92 NTC92:NTN92 OCY92:ODJ92 OMU92:ONF92 OWQ92:OXB92 PGM92:PGX92 PQI92:PQT92 QAE92:QAP92 QKA92:QKL92 QTW92:QUH92 RDS92:RED92 RNO92:RNZ92 RXK92:RXV92 SHG92:SHR92 SRC92:SRN92 TAY92:TBJ92 TKU92:TLF92 TUQ92:TVB92 UEM92:UEX92 UOI92:UOT92 UYE92:UYP92 VIA92:VIL92 VRW92:VSH92 WBS92:WCD92 WLO92:WLZ92 WVK92:WVV92 C65628:N65628 IY65628:JJ65628 SU65628:TF65628 ACQ65628:ADB65628 AMM65628:AMX65628 AWI65628:AWT65628 BGE65628:BGP65628 BQA65628:BQL65628 BZW65628:CAH65628 CJS65628:CKD65628 CTO65628:CTZ65628 DDK65628:DDV65628 DNG65628:DNR65628 DXC65628:DXN65628 EGY65628:EHJ65628 EQU65628:ERF65628 FAQ65628:FBB65628 FKM65628:FKX65628 FUI65628:FUT65628 GEE65628:GEP65628 GOA65628:GOL65628 GXW65628:GYH65628 HHS65628:HID65628 HRO65628:HRZ65628 IBK65628:IBV65628 ILG65628:ILR65628 IVC65628:IVN65628 JEY65628:JFJ65628 JOU65628:JPF65628 JYQ65628:JZB65628 KIM65628:KIX65628 KSI65628:KST65628 LCE65628:LCP65628 LMA65628:LML65628 LVW65628:LWH65628 MFS65628:MGD65628 MPO65628:MPZ65628 MZK65628:MZV65628 NJG65628:NJR65628 NTC65628:NTN65628 OCY65628:ODJ65628 OMU65628:ONF65628 OWQ65628:OXB65628 PGM65628:PGX65628 PQI65628:PQT65628 QAE65628:QAP65628 QKA65628:QKL65628 QTW65628:QUH65628 RDS65628:RED65628 RNO65628:RNZ65628 RXK65628:RXV65628 SHG65628:SHR65628 SRC65628:SRN65628 TAY65628:TBJ65628 TKU65628:TLF65628 TUQ65628:TVB65628 UEM65628:UEX65628 UOI65628:UOT65628 UYE65628:UYP65628 VIA65628:VIL65628 VRW65628:VSH65628 WBS65628:WCD65628 WLO65628:WLZ65628 WVK65628:WVV65628 C131164:N131164 IY131164:JJ131164 SU131164:TF131164 ACQ131164:ADB131164 AMM131164:AMX131164 AWI131164:AWT131164 BGE131164:BGP131164 BQA131164:BQL131164 BZW131164:CAH131164 CJS131164:CKD131164 CTO131164:CTZ131164 DDK131164:DDV131164 DNG131164:DNR131164 DXC131164:DXN131164 EGY131164:EHJ131164 EQU131164:ERF131164 FAQ131164:FBB131164 FKM131164:FKX131164 FUI131164:FUT131164 GEE131164:GEP131164 GOA131164:GOL131164 GXW131164:GYH131164 HHS131164:HID131164 HRO131164:HRZ131164 IBK131164:IBV131164 ILG131164:ILR131164 IVC131164:IVN131164 JEY131164:JFJ131164 JOU131164:JPF131164 JYQ131164:JZB131164 KIM131164:KIX131164 KSI131164:KST131164 LCE131164:LCP131164 LMA131164:LML131164 LVW131164:LWH131164 MFS131164:MGD131164 MPO131164:MPZ131164 MZK131164:MZV131164 NJG131164:NJR131164 NTC131164:NTN131164 OCY131164:ODJ131164 OMU131164:ONF131164 OWQ131164:OXB131164 PGM131164:PGX131164 PQI131164:PQT131164 QAE131164:QAP131164 QKA131164:QKL131164 QTW131164:QUH131164 RDS131164:RED131164 RNO131164:RNZ131164 RXK131164:RXV131164 SHG131164:SHR131164 SRC131164:SRN131164 TAY131164:TBJ131164 TKU131164:TLF131164 TUQ131164:TVB131164 UEM131164:UEX131164 UOI131164:UOT131164 UYE131164:UYP131164 VIA131164:VIL131164 VRW131164:VSH131164 WBS131164:WCD131164 WLO131164:WLZ131164 WVK131164:WVV131164 C196700:N196700 IY196700:JJ196700 SU196700:TF196700 ACQ196700:ADB196700 AMM196700:AMX196700 AWI196700:AWT196700 BGE196700:BGP196700 BQA196700:BQL196700 BZW196700:CAH196700 CJS196700:CKD196700 CTO196700:CTZ196700 DDK196700:DDV196700 DNG196700:DNR196700 DXC196700:DXN196700 EGY196700:EHJ196700 EQU196700:ERF196700 FAQ196700:FBB196700 FKM196700:FKX196700 FUI196700:FUT196700 GEE196700:GEP196700 GOA196700:GOL196700 GXW196700:GYH196700 HHS196700:HID196700 HRO196700:HRZ196700 IBK196700:IBV196700 ILG196700:ILR196700 IVC196700:IVN196700 JEY196700:JFJ196700 JOU196700:JPF196700 JYQ196700:JZB196700 KIM196700:KIX196700 KSI196700:KST196700 LCE196700:LCP196700 LMA196700:LML196700 LVW196700:LWH196700 MFS196700:MGD196700 MPO196700:MPZ196700 MZK196700:MZV196700 NJG196700:NJR196700 NTC196700:NTN196700 OCY196700:ODJ196700 OMU196700:ONF196700 OWQ196700:OXB196700 PGM196700:PGX196700 PQI196700:PQT196700 QAE196700:QAP196700 QKA196700:QKL196700 QTW196700:QUH196700 RDS196700:RED196700 RNO196700:RNZ196700 RXK196700:RXV196700 SHG196700:SHR196700 SRC196700:SRN196700 TAY196700:TBJ196700 TKU196700:TLF196700 TUQ196700:TVB196700 UEM196700:UEX196700 UOI196700:UOT196700 UYE196700:UYP196700 VIA196700:VIL196700 VRW196700:VSH196700 WBS196700:WCD196700 WLO196700:WLZ196700 WVK196700:WVV196700 C262236:N262236 IY262236:JJ262236 SU262236:TF262236 ACQ262236:ADB262236 AMM262236:AMX262236 AWI262236:AWT262236 BGE262236:BGP262236 BQA262236:BQL262236 BZW262236:CAH262236 CJS262236:CKD262236 CTO262236:CTZ262236 DDK262236:DDV262236 DNG262236:DNR262236 DXC262236:DXN262236 EGY262236:EHJ262236 EQU262236:ERF262236 FAQ262236:FBB262236 FKM262236:FKX262236 FUI262236:FUT262236 GEE262236:GEP262236 GOA262236:GOL262236 GXW262236:GYH262236 HHS262236:HID262236 HRO262236:HRZ262236 IBK262236:IBV262236 ILG262236:ILR262236 IVC262236:IVN262236 JEY262236:JFJ262236 JOU262236:JPF262236 JYQ262236:JZB262236 KIM262236:KIX262236 KSI262236:KST262236 LCE262236:LCP262236 LMA262236:LML262236 LVW262236:LWH262236 MFS262236:MGD262236 MPO262236:MPZ262236 MZK262236:MZV262236 NJG262236:NJR262236 NTC262236:NTN262236 OCY262236:ODJ262236 OMU262236:ONF262236 OWQ262236:OXB262236 PGM262236:PGX262236 PQI262236:PQT262236 QAE262236:QAP262236 QKA262236:QKL262236 QTW262236:QUH262236 RDS262236:RED262236 RNO262236:RNZ262236 RXK262236:RXV262236 SHG262236:SHR262236 SRC262236:SRN262236 TAY262236:TBJ262236 TKU262236:TLF262236 TUQ262236:TVB262236 UEM262236:UEX262236 UOI262236:UOT262236 UYE262236:UYP262236 VIA262236:VIL262236 VRW262236:VSH262236 WBS262236:WCD262236 WLO262236:WLZ262236 WVK262236:WVV262236 C327772:N327772 IY327772:JJ327772 SU327772:TF327772 ACQ327772:ADB327772 AMM327772:AMX327772 AWI327772:AWT327772 BGE327772:BGP327772 BQA327772:BQL327772 BZW327772:CAH327772 CJS327772:CKD327772 CTO327772:CTZ327772 DDK327772:DDV327772 DNG327772:DNR327772 DXC327772:DXN327772 EGY327772:EHJ327772 EQU327772:ERF327772 FAQ327772:FBB327772 FKM327772:FKX327772 FUI327772:FUT327772 GEE327772:GEP327772 GOA327772:GOL327772 GXW327772:GYH327772 HHS327772:HID327772 HRO327772:HRZ327772 IBK327772:IBV327772 ILG327772:ILR327772 IVC327772:IVN327772 JEY327772:JFJ327772 JOU327772:JPF327772 JYQ327772:JZB327772 KIM327772:KIX327772 KSI327772:KST327772 LCE327772:LCP327772 LMA327772:LML327772 LVW327772:LWH327772 MFS327772:MGD327772 MPO327772:MPZ327772 MZK327772:MZV327772 NJG327772:NJR327772 NTC327772:NTN327772 OCY327772:ODJ327772 OMU327772:ONF327772 OWQ327772:OXB327772 PGM327772:PGX327772 PQI327772:PQT327772 QAE327772:QAP327772 QKA327772:QKL327772 QTW327772:QUH327772 RDS327772:RED327772 RNO327772:RNZ327772 RXK327772:RXV327772 SHG327772:SHR327772 SRC327772:SRN327772 TAY327772:TBJ327772 TKU327772:TLF327772 TUQ327772:TVB327772 UEM327772:UEX327772 UOI327772:UOT327772 UYE327772:UYP327772 VIA327772:VIL327772 VRW327772:VSH327772 WBS327772:WCD327772 WLO327772:WLZ327772 WVK327772:WVV327772 C393308:N393308 IY393308:JJ393308 SU393308:TF393308 ACQ393308:ADB393308 AMM393308:AMX393308 AWI393308:AWT393308 BGE393308:BGP393308 BQA393308:BQL393308 BZW393308:CAH393308 CJS393308:CKD393308 CTO393308:CTZ393308 DDK393308:DDV393308 DNG393308:DNR393308 DXC393308:DXN393308 EGY393308:EHJ393308 EQU393308:ERF393308 FAQ393308:FBB393308 FKM393308:FKX393308 FUI393308:FUT393308 GEE393308:GEP393308 GOA393308:GOL393308 GXW393308:GYH393308 HHS393308:HID393308 HRO393308:HRZ393308 IBK393308:IBV393308 ILG393308:ILR393308 IVC393308:IVN393308 JEY393308:JFJ393308 JOU393308:JPF393308 JYQ393308:JZB393308 KIM393308:KIX393308 KSI393308:KST393308 LCE393308:LCP393308 LMA393308:LML393308 LVW393308:LWH393308 MFS393308:MGD393308 MPO393308:MPZ393308 MZK393308:MZV393308 NJG393308:NJR393308 NTC393308:NTN393308 OCY393308:ODJ393308 OMU393308:ONF393308 OWQ393308:OXB393308 PGM393308:PGX393308 PQI393308:PQT393308 QAE393308:QAP393308 QKA393308:QKL393308 QTW393308:QUH393308 RDS393308:RED393308 RNO393308:RNZ393308 RXK393308:RXV393308 SHG393308:SHR393308 SRC393308:SRN393308 TAY393308:TBJ393308 TKU393308:TLF393308 TUQ393308:TVB393308 UEM393308:UEX393308 UOI393308:UOT393308 UYE393308:UYP393308 VIA393308:VIL393308 VRW393308:VSH393308 WBS393308:WCD393308 WLO393308:WLZ393308 WVK393308:WVV393308 C458844:N458844 IY458844:JJ458844 SU458844:TF458844 ACQ458844:ADB458844 AMM458844:AMX458844 AWI458844:AWT458844 BGE458844:BGP458844 BQA458844:BQL458844 BZW458844:CAH458844 CJS458844:CKD458844 CTO458844:CTZ458844 DDK458844:DDV458844 DNG458844:DNR458844 DXC458844:DXN458844 EGY458844:EHJ458844 EQU458844:ERF458844 FAQ458844:FBB458844 FKM458844:FKX458844 FUI458844:FUT458844 GEE458844:GEP458844 GOA458844:GOL458844 GXW458844:GYH458844 HHS458844:HID458844 HRO458844:HRZ458844 IBK458844:IBV458844 ILG458844:ILR458844 IVC458844:IVN458844 JEY458844:JFJ458844 JOU458844:JPF458844 JYQ458844:JZB458844 KIM458844:KIX458844 KSI458844:KST458844 LCE458844:LCP458844 LMA458844:LML458844 LVW458844:LWH458844 MFS458844:MGD458844 MPO458844:MPZ458844 MZK458844:MZV458844 NJG458844:NJR458844 NTC458844:NTN458844 OCY458844:ODJ458844 OMU458844:ONF458844 OWQ458844:OXB458844 PGM458844:PGX458844 PQI458844:PQT458844 QAE458844:QAP458844 QKA458844:QKL458844 QTW458844:QUH458844 RDS458844:RED458844 RNO458844:RNZ458844 RXK458844:RXV458844 SHG458844:SHR458844 SRC458844:SRN458844 TAY458844:TBJ458844 TKU458844:TLF458844 TUQ458844:TVB458844 UEM458844:UEX458844 UOI458844:UOT458844 UYE458844:UYP458844 VIA458844:VIL458844 VRW458844:VSH458844 WBS458844:WCD458844 WLO458844:WLZ458844 WVK458844:WVV458844 C524380:N524380 IY524380:JJ524380 SU524380:TF524380 ACQ524380:ADB524380 AMM524380:AMX524380 AWI524380:AWT524380 BGE524380:BGP524380 BQA524380:BQL524380 BZW524380:CAH524380 CJS524380:CKD524380 CTO524380:CTZ524380 DDK524380:DDV524380 DNG524380:DNR524380 DXC524380:DXN524380 EGY524380:EHJ524380 EQU524380:ERF524380 FAQ524380:FBB524380 FKM524380:FKX524380 FUI524380:FUT524380 GEE524380:GEP524380 GOA524380:GOL524380 GXW524380:GYH524380 HHS524380:HID524380 HRO524380:HRZ524380 IBK524380:IBV524380 ILG524380:ILR524380 IVC524380:IVN524380 JEY524380:JFJ524380 JOU524380:JPF524380 JYQ524380:JZB524380 KIM524380:KIX524380 KSI524380:KST524380 LCE524380:LCP524380 LMA524380:LML524380 LVW524380:LWH524380 MFS524380:MGD524380 MPO524380:MPZ524380 MZK524380:MZV524380 NJG524380:NJR524380 NTC524380:NTN524380 OCY524380:ODJ524380 OMU524380:ONF524380 OWQ524380:OXB524380 PGM524380:PGX524380 PQI524380:PQT524380 QAE524380:QAP524380 QKA524380:QKL524380 QTW524380:QUH524380 RDS524380:RED524380 RNO524380:RNZ524380 RXK524380:RXV524380 SHG524380:SHR524380 SRC524380:SRN524380 TAY524380:TBJ524380 TKU524380:TLF524380 TUQ524380:TVB524380 UEM524380:UEX524380 UOI524380:UOT524380 UYE524380:UYP524380 VIA524380:VIL524380 VRW524380:VSH524380 WBS524380:WCD524380 WLO524380:WLZ524380 WVK524380:WVV524380 C589916:N589916 IY589916:JJ589916 SU589916:TF589916 ACQ589916:ADB589916 AMM589916:AMX589916 AWI589916:AWT589916 BGE589916:BGP589916 BQA589916:BQL589916 BZW589916:CAH589916 CJS589916:CKD589916 CTO589916:CTZ589916 DDK589916:DDV589916 DNG589916:DNR589916 DXC589916:DXN589916 EGY589916:EHJ589916 EQU589916:ERF589916 FAQ589916:FBB589916 FKM589916:FKX589916 FUI589916:FUT589916 GEE589916:GEP589916 GOA589916:GOL589916 GXW589916:GYH589916 HHS589916:HID589916 HRO589916:HRZ589916 IBK589916:IBV589916 ILG589916:ILR589916 IVC589916:IVN589916 JEY589916:JFJ589916 JOU589916:JPF589916 JYQ589916:JZB589916 KIM589916:KIX589916 KSI589916:KST589916 LCE589916:LCP589916 LMA589916:LML589916 LVW589916:LWH589916 MFS589916:MGD589916 MPO589916:MPZ589916 MZK589916:MZV589916 NJG589916:NJR589916 NTC589916:NTN589916 OCY589916:ODJ589916 OMU589916:ONF589916 OWQ589916:OXB589916 PGM589916:PGX589916 PQI589916:PQT589916 QAE589916:QAP589916 QKA589916:QKL589916 QTW589916:QUH589916 RDS589916:RED589916 RNO589916:RNZ589916 RXK589916:RXV589916 SHG589916:SHR589916 SRC589916:SRN589916 TAY589916:TBJ589916 TKU589916:TLF589916 TUQ589916:TVB589916 UEM589916:UEX589916 UOI589916:UOT589916 UYE589916:UYP589916 VIA589916:VIL589916 VRW589916:VSH589916 WBS589916:WCD589916 WLO589916:WLZ589916 WVK589916:WVV589916 C655452:N655452 IY655452:JJ655452 SU655452:TF655452 ACQ655452:ADB655452 AMM655452:AMX655452 AWI655452:AWT655452 BGE655452:BGP655452 BQA655452:BQL655452 BZW655452:CAH655452 CJS655452:CKD655452 CTO655452:CTZ655452 DDK655452:DDV655452 DNG655452:DNR655452 DXC655452:DXN655452 EGY655452:EHJ655452 EQU655452:ERF655452 FAQ655452:FBB655452 FKM655452:FKX655452 FUI655452:FUT655452 GEE655452:GEP655452 GOA655452:GOL655452 GXW655452:GYH655452 HHS655452:HID655452 HRO655452:HRZ655452 IBK655452:IBV655452 ILG655452:ILR655452 IVC655452:IVN655452 JEY655452:JFJ655452 JOU655452:JPF655452 JYQ655452:JZB655452 KIM655452:KIX655452 KSI655452:KST655452 LCE655452:LCP655452 LMA655452:LML655452 LVW655452:LWH655452 MFS655452:MGD655452 MPO655452:MPZ655452 MZK655452:MZV655452 NJG655452:NJR655452 NTC655452:NTN655452 OCY655452:ODJ655452 OMU655452:ONF655452 OWQ655452:OXB655452 PGM655452:PGX655452 PQI655452:PQT655452 QAE655452:QAP655452 QKA655452:QKL655452 QTW655452:QUH655452 RDS655452:RED655452 RNO655452:RNZ655452 RXK655452:RXV655452 SHG655452:SHR655452 SRC655452:SRN655452 TAY655452:TBJ655452 TKU655452:TLF655452 TUQ655452:TVB655452 UEM655452:UEX655452 UOI655452:UOT655452 UYE655452:UYP655452 VIA655452:VIL655452 VRW655452:VSH655452 WBS655452:WCD655452 WLO655452:WLZ655452 WVK655452:WVV655452 C720988:N720988 IY720988:JJ720988 SU720988:TF720988 ACQ720988:ADB720988 AMM720988:AMX720988 AWI720988:AWT720988 BGE720988:BGP720988 BQA720988:BQL720988 BZW720988:CAH720988 CJS720988:CKD720988 CTO720988:CTZ720988 DDK720988:DDV720988 DNG720988:DNR720988 DXC720988:DXN720988 EGY720988:EHJ720988 EQU720988:ERF720988 FAQ720988:FBB720988 FKM720988:FKX720988 FUI720988:FUT720988 GEE720988:GEP720988 GOA720988:GOL720988 GXW720988:GYH720988 HHS720988:HID720988 HRO720988:HRZ720988 IBK720988:IBV720988 ILG720988:ILR720988 IVC720988:IVN720988 JEY720988:JFJ720988 JOU720988:JPF720988 JYQ720988:JZB720988 KIM720988:KIX720988 KSI720988:KST720988 LCE720988:LCP720988 LMA720988:LML720988 LVW720988:LWH720988 MFS720988:MGD720988 MPO720988:MPZ720988 MZK720988:MZV720988 NJG720988:NJR720988 NTC720988:NTN720988 OCY720988:ODJ720988 OMU720988:ONF720988 OWQ720988:OXB720988 PGM720988:PGX720988 PQI720988:PQT720988 QAE720988:QAP720988 QKA720988:QKL720988 QTW720988:QUH720988 RDS720988:RED720988 RNO720988:RNZ720988 RXK720988:RXV720988 SHG720988:SHR720988 SRC720988:SRN720988 TAY720988:TBJ720988 TKU720988:TLF720988 TUQ720988:TVB720988 UEM720988:UEX720988 UOI720988:UOT720988 UYE720988:UYP720988 VIA720988:VIL720988 VRW720988:VSH720988 WBS720988:WCD720988 WLO720988:WLZ720988 WVK720988:WVV720988 C786524:N786524 IY786524:JJ786524 SU786524:TF786524 ACQ786524:ADB786524 AMM786524:AMX786524 AWI786524:AWT786524 BGE786524:BGP786524 BQA786524:BQL786524 BZW786524:CAH786524 CJS786524:CKD786524 CTO786524:CTZ786524 DDK786524:DDV786524 DNG786524:DNR786524 DXC786524:DXN786524 EGY786524:EHJ786524 EQU786524:ERF786524 FAQ786524:FBB786524 FKM786524:FKX786524 FUI786524:FUT786524 GEE786524:GEP786524 GOA786524:GOL786524 GXW786524:GYH786524 HHS786524:HID786524 HRO786524:HRZ786524 IBK786524:IBV786524 ILG786524:ILR786524 IVC786524:IVN786524 JEY786524:JFJ786524 JOU786524:JPF786524 JYQ786524:JZB786524 KIM786524:KIX786524 KSI786524:KST786524 LCE786524:LCP786524 LMA786524:LML786524 LVW786524:LWH786524 MFS786524:MGD786524 MPO786524:MPZ786524 MZK786524:MZV786524 NJG786524:NJR786524 NTC786524:NTN786524 OCY786524:ODJ786524 OMU786524:ONF786524 OWQ786524:OXB786524 PGM786524:PGX786524 PQI786524:PQT786524 QAE786524:QAP786524 QKA786524:QKL786524 QTW786524:QUH786524 RDS786524:RED786524 RNO786524:RNZ786524 RXK786524:RXV786524 SHG786524:SHR786524 SRC786524:SRN786524 TAY786524:TBJ786524 TKU786524:TLF786524 TUQ786524:TVB786524 UEM786524:UEX786524 UOI786524:UOT786524 UYE786524:UYP786524 VIA786524:VIL786524 VRW786524:VSH786524 WBS786524:WCD786524 WLO786524:WLZ786524 WVK786524:WVV786524 C852060:N852060 IY852060:JJ852060 SU852060:TF852060 ACQ852060:ADB852060 AMM852060:AMX852060 AWI852060:AWT852060 BGE852060:BGP852060 BQA852060:BQL852060 BZW852060:CAH852060 CJS852060:CKD852060 CTO852060:CTZ852060 DDK852060:DDV852060 DNG852060:DNR852060 DXC852060:DXN852060 EGY852060:EHJ852060 EQU852060:ERF852060 FAQ852060:FBB852060 FKM852060:FKX852060 FUI852060:FUT852060 GEE852060:GEP852060 GOA852060:GOL852060 GXW852060:GYH852060 HHS852060:HID852060 HRO852060:HRZ852060 IBK852060:IBV852060 ILG852060:ILR852060 IVC852060:IVN852060 JEY852060:JFJ852060 JOU852060:JPF852060 JYQ852060:JZB852060 KIM852060:KIX852060 KSI852060:KST852060 LCE852060:LCP852060 LMA852060:LML852060 LVW852060:LWH852060 MFS852060:MGD852060 MPO852060:MPZ852060 MZK852060:MZV852060 NJG852060:NJR852060 NTC852060:NTN852060 OCY852060:ODJ852060 OMU852060:ONF852060 OWQ852060:OXB852060 PGM852060:PGX852060 PQI852060:PQT852060 QAE852060:QAP852060 QKA852060:QKL852060 QTW852060:QUH852060 RDS852060:RED852060 RNO852060:RNZ852060 RXK852060:RXV852060 SHG852060:SHR852060 SRC852060:SRN852060 TAY852060:TBJ852060 TKU852060:TLF852060 TUQ852060:TVB852060 UEM852060:UEX852060 UOI852060:UOT852060 UYE852060:UYP852060 VIA852060:VIL852060 VRW852060:VSH852060 WBS852060:WCD852060 WLO852060:WLZ852060 WVK852060:WVV852060 C917596:N917596 IY917596:JJ917596 SU917596:TF917596 ACQ917596:ADB917596 AMM917596:AMX917596 AWI917596:AWT917596 BGE917596:BGP917596 BQA917596:BQL917596 BZW917596:CAH917596 CJS917596:CKD917596 CTO917596:CTZ917596 DDK917596:DDV917596 DNG917596:DNR917596 DXC917596:DXN917596 EGY917596:EHJ917596 EQU917596:ERF917596 FAQ917596:FBB917596 FKM917596:FKX917596 FUI917596:FUT917596 GEE917596:GEP917596 GOA917596:GOL917596 GXW917596:GYH917596 HHS917596:HID917596 HRO917596:HRZ917596 IBK917596:IBV917596 ILG917596:ILR917596 IVC917596:IVN917596 JEY917596:JFJ917596 JOU917596:JPF917596 JYQ917596:JZB917596 KIM917596:KIX917596 KSI917596:KST917596 LCE917596:LCP917596 LMA917596:LML917596 LVW917596:LWH917596 MFS917596:MGD917596 MPO917596:MPZ917596 MZK917596:MZV917596 NJG917596:NJR917596 NTC917596:NTN917596 OCY917596:ODJ917596 OMU917596:ONF917596 OWQ917596:OXB917596 PGM917596:PGX917596 PQI917596:PQT917596 QAE917596:QAP917596 QKA917596:QKL917596 QTW917596:QUH917596 RDS917596:RED917596 RNO917596:RNZ917596 RXK917596:RXV917596 SHG917596:SHR917596 SRC917596:SRN917596 TAY917596:TBJ917596 TKU917596:TLF917596 TUQ917596:TVB917596 UEM917596:UEX917596 UOI917596:UOT917596 UYE917596:UYP917596 VIA917596:VIL917596 VRW917596:VSH917596 WBS917596:WCD917596 WLO917596:WLZ917596 WVK917596:WVV917596 C983132:N983132 IY983132:JJ983132 SU983132:TF983132 ACQ983132:ADB983132 AMM983132:AMX983132 AWI983132:AWT983132 BGE983132:BGP983132 BQA983132:BQL983132 BZW983132:CAH983132 CJS983132:CKD983132 CTO983132:CTZ983132 DDK983132:DDV983132 DNG983132:DNR983132 DXC983132:DXN983132 EGY983132:EHJ983132 EQU983132:ERF983132 FAQ983132:FBB983132 FKM983132:FKX983132 FUI983132:FUT983132 GEE983132:GEP983132 GOA983132:GOL983132 GXW983132:GYH983132 HHS983132:HID983132 HRO983132:HRZ983132 IBK983132:IBV983132 ILG983132:ILR983132 IVC983132:IVN983132 JEY983132:JFJ983132 JOU983132:JPF983132 JYQ983132:JZB983132 KIM983132:KIX983132 KSI983132:KST983132 LCE983132:LCP983132 LMA983132:LML983132 LVW983132:LWH983132 MFS983132:MGD983132 MPO983132:MPZ983132 MZK983132:MZV983132 NJG983132:NJR983132 NTC983132:NTN983132 OCY983132:ODJ983132 OMU983132:ONF983132 OWQ983132:OXB983132 PGM983132:PGX983132 PQI983132:PQT983132 QAE983132:QAP983132 QKA983132:QKL983132 QTW983132:QUH983132 RDS983132:RED983132 RNO983132:RNZ983132 RXK983132:RXV983132 SHG983132:SHR983132 SRC983132:SRN983132 TAY983132:TBJ983132 TKU983132:TLF983132 TUQ983132:TVB983132 UEM983132:UEX983132 UOI983132:UOT983132 UYE983132:UYP983132 VIA983132:VIL983132 VRW983132:VSH983132 WBS983132:WCD983132 WLO983132:WLZ983132 WVK983132:WVV983132 C56:N56 IY56:JJ56 SU56:TF56 ACQ56:ADB56 AMM56:AMX56 AWI56:AWT56 BGE56:BGP56 BQA56:BQL56 BZW56:CAH56 CJS56:CKD56 CTO56:CTZ56 DDK56:DDV56 DNG56:DNR56 DXC56:DXN56 EGY56:EHJ56 EQU56:ERF56 FAQ56:FBB56 FKM56:FKX56 FUI56:FUT56 GEE56:GEP56 GOA56:GOL56 GXW56:GYH56 HHS56:HID56 HRO56:HRZ56 IBK56:IBV56 ILG56:ILR56 IVC56:IVN56 JEY56:JFJ56 JOU56:JPF56 JYQ56:JZB56 KIM56:KIX56 KSI56:KST56 LCE56:LCP56 LMA56:LML56 LVW56:LWH56 MFS56:MGD56 MPO56:MPZ56 MZK56:MZV56 NJG56:NJR56 NTC56:NTN56 OCY56:ODJ56 OMU56:ONF56 OWQ56:OXB56 PGM56:PGX56 PQI56:PQT56 QAE56:QAP56 QKA56:QKL56 QTW56:QUH56 RDS56:RED56 RNO56:RNZ56 RXK56:RXV56 SHG56:SHR56 SRC56:SRN56 TAY56:TBJ56 TKU56:TLF56 TUQ56:TVB56 UEM56:UEX56 UOI56:UOT56 UYE56:UYP56 VIA56:VIL56 VRW56:VSH56 WBS56:WCD56 WLO56:WLZ56 WVK56:WVV56 C65592:N65592 IY65592:JJ65592 SU65592:TF65592 ACQ65592:ADB65592 AMM65592:AMX65592 AWI65592:AWT65592 BGE65592:BGP65592 BQA65592:BQL65592 BZW65592:CAH65592 CJS65592:CKD65592 CTO65592:CTZ65592 DDK65592:DDV65592 DNG65592:DNR65592 DXC65592:DXN65592 EGY65592:EHJ65592 EQU65592:ERF65592 FAQ65592:FBB65592 FKM65592:FKX65592 FUI65592:FUT65592 GEE65592:GEP65592 GOA65592:GOL65592 GXW65592:GYH65592 HHS65592:HID65592 HRO65592:HRZ65592 IBK65592:IBV65592 ILG65592:ILR65592 IVC65592:IVN65592 JEY65592:JFJ65592 JOU65592:JPF65592 JYQ65592:JZB65592 KIM65592:KIX65592 KSI65592:KST65592 LCE65592:LCP65592 LMA65592:LML65592 LVW65592:LWH65592 MFS65592:MGD65592 MPO65592:MPZ65592 MZK65592:MZV65592 NJG65592:NJR65592 NTC65592:NTN65592 OCY65592:ODJ65592 OMU65592:ONF65592 OWQ65592:OXB65592 PGM65592:PGX65592 PQI65592:PQT65592 QAE65592:QAP65592 QKA65592:QKL65592 QTW65592:QUH65592 RDS65592:RED65592 RNO65592:RNZ65592 RXK65592:RXV65592 SHG65592:SHR65592 SRC65592:SRN65592 TAY65592:TBJ65592 TKU65592:TLF65592 TUQ65592:TVB65592 UEM65592:UEX65592 UOI65592:UOT65592 UYE65592:UYP65592 VIA65592:VIL65592 VRW65592:VSH65592 WBS65592:WCD65592 WLO65592:WLZ65592 WVK65592:WVV65592 C131128:N131128 IY131128:JJ131128 SU131128:TF131128 ACQ131128:ADB131128 AMM131128:AMX131128 AWI131128:AWT131128 BGE131128:BGP131128 BQA131128:BQL131128 BZW131128:CAH131128 CJS131128:CKD131128 CTO131128:CTZ131128 DDK131128:DDV131128 DNG131128:DNR131128 DXC131128:DXN131128 EGY131128:EHJ131128 EQU131128:ERF131128 FAQ131128:FBB131128 FKM131128:FKX131128 FUI131128:FUT131128 GEE131128:GEP131128 GOA131128:GOL131128 GXW131128:GYH131128 HHS131128:HID131128 HRO131128:HRZ131128 IBK131128:IBV131128 ILG131128:ILR131128 IVC131128:IVN131128 JEY131128:JFJ131128 JOU131128:JPF131128 JYQ131128:JZB131128 KIM131128:KIX131128 KSI131128:KST131128 LCE131128:LCP131128 LMA131128:LML131128 LVW131128:LWH131128 MFS131128:MGD131128 MPO131128:MPZ131128 MZK131128:MZV131128 NJG131128:NJR131128 NTC131128:NTN131128 OCY131128:ODJ131128 OMU131128:ONF131128 OWQ131128:OXB131128 PGM131128:PGX131128 PQI131128:PQT131128 QAE131128:QAP131128 QKA131128:QKL131128 QTW131128:QUH131128 RDS131128:RED131128 RNO131128:RNZ131128 RXK131128:RXV131128 SHG131128:SHR131128 SRC131128:SRN131128 TAY131128:TBJ131128 TKU131128:TLF131128 TUQ131128:TVB131128 UEM131128:UEX131128 UOI131128:UOT131128 UYE131128:UYP131128 VIA131128:VIL131128 VRW131128:VSH131128 WBS131128:WCD131128 WLO131128:WLZ131128 WVK131128:WVV131128 C196664:N196664 IY196664:JJ196664 SU196664:TF196664 ACQ196664:ADB196664 AMM196664:AMX196664 AWI196664:AWT196664 BGE196664:BGP196664 BQA196664:BQL196664 BZW196664:CAH196664 CJS196664:CKD196664 CTO196664:CTZ196664 DDK196664:DDV196664 DNG196664:DNR196664 DXC196664:DXN196664 EGY196664:EHJ196664 EQU196664:ERF196664 FAQ196664:FBB196664 FKM196664:FKX196664 FUI196664:FUT196664 GEE196664:GEP196664 GOA196664:GOL196664 GXW196664:GYH196664 HHS196664:HID196664 HRO196664:HRZ196664 IBK196664:IBV196664 ILG196664:ILR196664 IVC196664:IVN196664 JEY196664:JFJ196664 JOU196664:JPF196664 JYQ196664:JZB196664 KIM196664:KIX196664 KSI196664:KST196664 LCE196664:LCP196664 LMA196664:LML196664 LVW196664:LWH196664 MFS196664:MGD196664 MPO196664:MPZ196664 MZK196664:MZV196664 NJG196664:NJR196664 NTC196664:NTN196664 OCY196664:ODJ196664 OMU196664:ONF196664 OWQ196664:OXB196664 PGM196664:PGX196664 PQI196664:PQT196664 QAE196664:QAP196664 QKA196664:QKL196664 QTW196664:QUH196664 RDS196664:RED196664 RNO196664:RNZ196664 RXK196664:RXV196664 SHG196664:SHR196664 SRC196664:SRN196664 TAY196664:TBJ196664 TKU196664:TLF196664 TUQ196664:TVB196664 UEM196664:UEX196664 UOI196664:UOT196664 UYE196664:UYP196664 VIA196664:VIL196664 VRW196664:VSH196664 WBS196664:WCD196664 WLO196664:WLZ196664 WVK196664:WVV196664 C262200:N262200 IY262200:JJ262200 SU262200:TF262200 ACQ262200:ADB262200 AMM262200:AMX262200 AWI262200:AWT262200 BGE262200:BGP262200 BQA262200:BQL262200 BZW262200:CAH262200 CJS262200:CKD262200 CTO262200:CTZ262200 DDK262200:DDV262200 DNG262200:DNR262200 DXC262200:DXN262200 EGY262200:EHJ262200 EQU262200:ERF262200 FAQ262200:FBB262200 FKM262200:FKX262200 FUI262200:FUT262200 GEE262200:GEP262200 GOA262200:GOL262200 GXW262200:GYH262200 HHS262200:HID262200 HRO262200:HRZ262200 IBK262200:IBV262200 ILG262200:ILR262200 IVC262200:IVN262200 JEY262200:JFJ262200 JOU262200:JPF262200 JYQ262200:JZB262200 KIM262200:KIX262200 KSI262200:KST262200 LCE262200:LCP262200 LMA262200:LML262200 LVW262200:LWH262200 MFS262200:MGD262200 MPO262200:MPZ262200 MZK262200:MZV262200 NJG262200:NJR262200 NTC262200:NTN262200 OCY262200:ODJ262200 OMU262200:ONF262200 OWQ262200:OXB262200 PGM262200:PGX262200 PQI262200:PQT262200 QAE262200:QAP262200 QKA262200:QKL262200 QTW262200:QUH262200 RDS262200:RED262200 RNO262200:RNZ262200 RXK262200:RXV262200 SHG262200:SHR262200 SRC262200:SRN262200 TAY262200:TBJ262200 TKU262200:TLF262200 TUQ262200:TVB262200 UEM262200:UEX262200 UOI262200:UOT262200 UYE262200:UYP262200 VIA262200:VIL262200 VRW262200:VSH262200 WBS262200:WCD262200 WLO262200:WLZ262200 WVK262200:WVV262200 C327736:N327736 IY327736:JJ327736 SU327736:TF327736 ACQ327736:ADB327736 AMM327736:AMX327736 AWI327736:AWT327736 BGE327736:BGP327736 BQA327736:BQL327736 BZW327736:CAH327736 CJS327736:CKD327736 CTO327736:CTZ327736 DDK327736:DDV327736 DNG327736:DNR327736 DXC327736:DXN327736 EGY327736:EHJ327736 EQU327736:ERF327736 FAQ327736:FBB327736 FKM327736:FKX327736 FUI327736:FUT327736 GEE327736:GEP327736 GOA327736:GOL327736 GXW327736:GYH327736 HHS327736:HID327736 HRO327736:HRZ327736 IBK327736:IBV327736 ILG327736:ILR327736 IVC327736:IVN327736 JEY327736:JFJ327736 JOU327736:JPF327736 JYQ327736:JZB327736 KIM327736:KIX327736 KSI327736:KST327736 LCE327736:LCP327736 LMA327736:LML327736 LVW327736:LWH327736 MFS327736:MGD327736 MPO327736:MPZ327736 MZK327736:MZV327736 NJG327736:NJR327736 NTC327736:NTN327736 OCY327736:ODJ327736 OMU327736:ONF327736 OWQ327736:OXB327736 PGM327736:PGX327736 PQI327736:PQT327736 QAE327736:QAP327736 QKA327736:QKL327736 QTW327736:QUH327736 RDS327736:RED327736 RNO327736:RNZ327736 RXK327736:RXV327736 SHG327736:SHR327736 SRC327736:SRN327736 TAY327736:TBJ327736 TKU327736:TLF327736 TUQ327736:TVB327736 UEM327736:UEX327736 UOI327736:UOT327736 UYE327736:UYP327736 VIA327736:VIL327736 VRW327736:VSH327736 WBS327736:WCD327736 WLO327736:WLZ327736 WVK327736:WVV327736 C393272:N393272 IY393272:JJ393272 SU393272:TF393272 ACQ393272:ADB393272 AMM393272:AMX393272 AWI393272:AWT393272 BGE393272:BGP393272 BQA393272:BQL393272 BZW393272:CAH393272 CJS393272:CKD393272 CTO393272:CTZ393272 DDK393272:DDV393272 DNG393272:DNR393272 DXC393272:DXN393272 EGY393272:EHJ393272 EQU393272:ERF393272 FAQ393272:FBB393272 FKM393272:FKX393272 FUI393272:FUT393272 GEE393272:GEP393272 GOA393272:GOL393272 GXW393272:GYH393272 HHS393272:HID393272 HRO393272:HRZ393272 IBK393272:IBV393272 ILG393272:ILR393272 IVC393272:IVN393272 JEY393272:JFJ393272 JOU393272:JPF393272 JYQ393272:JZB393272 KIM393272:KIX393272 KSI393272:KST393272 LCE393272:LCP393272 LMA393272:LML393272 LVW393272:LWH393272 MFS393272:MGD393272 MPO393272:MPZ393272 MZK393272:MZV393272 NJG393272:NJR393272 NTC393272:NTN393272 OCY393272:ODJ393272 OMU393272:ONF393272 OWQ393272:OXB393272 PGM393272:PGX393272 PQI393272:PQT393272 QAE393272:QAP393272 QKA393272:QKL393272 QTW393272:QUH393272 RDS393272:RED393272 RNO393272:RNZ393272 RXK393272:RXV393272 SHG393272:SHR393272 SRC393272:SRN393272 TAY393272:TBJ393272 TKU393272:TLF393272 TUQ393272:TVB393272 UEM393272:UEX393272 UOI393272:UOT393272 UYE393272:UYP393272 VIA393272:VIL393272 VRW393272:VSH393272 WBS393272:WCD393272 WLO393272:WLZ393272 WVK393272:WVV393272 C458808:N458808 IY458808:JJ458808 SU458808:TF458808 ACQ458808:ADB458808 AMM458808:AMX458808 AWI458808:AWT458808 BGE458808:BGP458808 BQA458808:BQL458808 BZW458808:CAH458808 CJS458808:CKD458808 CTO458808:CTZ458808 DDK458808:DDV458808 DNG458808:DNR458808 DXC458808:DXN458808 EGY458808:EHJ458808 EQU458808:ERF458808 FAQ458808:FBB458808 FKM458808:FKX458808 FUI458808:FUT458808 GEE458808:GEP458808 GOA458808:GOL458808 GXW458808:GYH458808 HHS458808:HID458808 HRO458808:HRZ458808 IBK458808:IBV458808 ILG458808:ILR458808 IVC458808:IVN458808 JEY458808:JFJ458808 JOU458808:JPF458808 JYQ458808:JZB458808 KIM458808:KIX458808 KSI458808:KST458808 LCE458808:LCP458808 LMA458808:LML458808 LVW458808:LWH458808 MFS458808:MGD458808 MPO458808:MPZ458808 MZK458808:MZV458808 NJG458808:NJR458808 NTC458808:NTN458808 OCY458808:ODJ458808 OMU458808:ONF458808 OWQ458808:OXB458808 PGM458808:PGX458808 PQI458808:PQT458808 QAE458808:QAP458808 QKA458808:QKL458808 QTW458808:QUH458808 RDS458808:RED458808 RNO458808:RNZ458808 RXK458808:RXV458808 SHG458808:SHR458808 SRC458808:SRN458808 TAY458808:TBJ458808 TKU458808:TLF458808 TUQ458808:TVB458808 UEM458808:UEX458808 UOI458808:UOT458808 UYE458808:UYP458808 VIA458808:VIL458808 VRW458808:VSH458808 WBS458808:WCD458808 WLO458808:WLZ458808 WVK458808:WVV458808 C524344:N524344 IY524344:JJ524344 SU524344:TF524344 ACQ524344:ADB524344 AMM524344:AMX524344 AWI524344:AWT524344 BGE524344:BGP524344 BQA524344:BQL524344 BZW524344:CAH524344 CJS524344:CKD524344 CTO524344:CTZ524344 DDK524344:DDV524344 DNG524344:DNR524344 DXC524344:DXN524344 EGY524344:EHJ524344 EQU524344:ERF524344 FAQ524344:FBB524344 FKM524344:FKX524344 FUI524344:FUT524344 GEE524344:GEP524344 GOA524344:GOL524344 GXW524344:GYH524344 HHS524344:HID524344 HRO524344:HRZ524344 IBK524344:IBV524344 ILG524344:ILR524344 IVC524344:IVN524344 JEY524344:JFJ524344 JOU524344:JPF524344 JYQ524344:JZB524344 KIM524344:KIX524344 KSI524344:KST524344 LCE524344:LCP524344 LMA524344:LML524344 LVW524344:LWH524344 MFS524344:MGD524344 MPO524344:MPZ524344 MZK524344:MZV524344 NJG524344:NJR524344 NTC524344:NTN524344 OCY524344:ODJ524344 OMU524344:ONF524344 OWQ524344:OXB524344 PGM524344:PGX524344 PQI524344:PQT524344 QAE524344:QAP524344 QKA524344:QKL524344 QTW524344:QUH524344 RDS524344:RED524344 RNO524344:RNZ524344 RXK524344:RXV524344 SHG524344:SHR524344 SRC524344:SRN524344 TAY524344:TBJ524344 TKU524344:TLF524344 TUQ524344:TVB524344 UEM524344:UEX524344 UOI524344:UOT524344 UYE524344:UYP524344 VIA524344:VIL524344 VRW524344:VSH524344 WBS524344:WCD524344 WLO524344:WLZ524344 WVK524344:WVV524344 C589880:N589880 IY589880:JJ589880 SU589880:TF589880 ACQ589880:ADB589880 AMM589880:AMX589880 AWI589880:AWT589880 BGE589880:BGP589880 BQA589880:BQL589880 BZW589880:CAH589880 CJS589880:CKD589880 CTO589880:CTZ589880 DDK589880:DDV589880 DNG589880:DNR589880 DXC589880:DXN589880 EGY589880:EHJ589880 EQU589880:ERF589880 FAQ589880:FBB589880 FKM589880:FKX589880 FUI589880:FUT589880 GEE589880:GEP589880 GOA589880:GOL589880 GXW589880:GYH589880 HHS589880:HID589880 HRO589880:HRZ589880 IBK589880:IBV589880 ILG589880:ILR589880 IVC589880:IVN589880 JEY589880:JFJ589880 JOU589880:JPF589880 JYQ589880:JZB589880 KIM589880:KIX589880 KSI589880:KST589880 LCE589880:LCP589880 LMA589880:LML589880 LVW589880:LWH589880 MFS589880:MGD589880 MPO589880:MPZ589880 MZK589880:MZV589880 NJG589880:NJR589880 NTC589880:NTN589880 OCY589880:ODJ589880 OMU589880:ONF589880 OWQ589880:OXB589880 PGM589880:PGX589880 PQI589880:PQT589880 QAE589880:QAP589880 QKA589880:QKL589880 QTW589880:QUH589880 RDS589880:RED589880 RNO589880:RNZ589880 RXK589880:RXV589880 SHG589880:SHR589880 SRC589880:SRN589880 TAY589880:TBJ589880 TKU589880:TLF589880 TUQ589880:TVB589880 UEM589880:UEX589880 UOI589880:UOT589880 UYE589880:UYP589880 VIA589880:VIL589880 VRW589880:VSH589880 WBS589880:WCD589880 WLO589880:WLZ589880 WVK589880:WVV589880 C655416:N655416 IY655416:JJ655416 SU655416:TF655416 ACQ655416:ADB655416 AMM655416:AMX655416 AWI655416:AWT655416 BGE655416:BGP655416 BQA655416:BQL655416 BZW655416:CAH655416 CJS655416:CKD655416 CTO655416:CTZ655416 DDK655416:DDV655416 DNG655416:DNR655416 DXC655416:DXN655416 EGY655416:EHJ655416 EQU655416:ERF655416 FAQ655416:FBB655416 FKM655416:FKX655416 FUI655416:FUT655416 GEE655416:GEP655416 GOA655416:GOL655416 GXW655416:GYH655416 HHS655416:HID655416 HRO655416:HRZ655416 IBK655416:IBV655416 ILG655416:ILR655416 IVC655416:IVN655416 JEY655416:JFJ655416 JOU655416:JPF655416 JYQ655416:JZB655416 KIM655416:KIX655416 KSI655416:KST655416 LCE655416:LCP655416 LMA655416:LML655416 LVW655416:LWH655416 MFS655416:MGD655416 MPO655416:MPZ655416 MZK655416:MZV655416 NJG655416:NJR655416 NTC655416:NTN655416 OCY655416:ODJ655416 OMU655416:ONF655416 OWQ655416:OXB655416 PGM655416:PGX655416 PQI655416:PQT655416 QAE655416:QAP655416 QKA655416:QKL655416 QTW655416:QUH655416 RDS655416:RED655416 RNO655416:RNZ655416 RXK655416:RXV655416 SHG655416:SHR655416 SRC655416:SRN655416 TAY655416:TBJ655416 TKU655416:TLF655416 TUQ655416:TVB655416 UEM655416:UEX655416 UOI655416:UOT655416 UYE655416:UYP655416 VIA655416:VIL655416 VRW655416:VSH655416 WBS655416:WCD655416 WLO655416:WLZ655416 WVK655416:WVV655416 C720952:N720952 IY720952:JJ720952 SU720952:TF720952 ACQ720952:ADB720952 AMM720952:AMX720952 AWI720952:AWT720952 BGE720952:BGP720952 BQA720952:BQL720952 BZW720952:CAH720952 CJS720952:CKD720952 CTO720952:CTZ720952 DDK720952:DDV720952 DNG720952:DNR720952 DXC720952:DXN720952 EGY720952:EHJ720952 EQU720952:ERF720952 FAQ720952:FBB720952 FKM720952:FKX720952 FUI720952:FUT720952 GEE720952:GEP720952 GOA720952:GOL720952 GXW720952:GYH720952 HHS720952:HID720952 HRO720952:HRZ720952 IBK720952:IBV720952 ILG720952:ILR720952 IVC720952:IVN720952 JEY720952:JFJ720952 JOU720952:JPF720952 JYQ720952:JZB720952 KIM720952:KIX720952 KSI720952:KST720952 LCE720952:LCP720952 LMA720952:LML720952 LVW720952:LWH720952 MFS720952:MGD720952 MPO720952:MPZ720952 MZK720952:MZV720952 NJG720952:NJR720952 NTC720952:NTN720952 OCY720952:ODJ720952 OMU720952:ONF720952 OWQ720952:OXB720952 PGM720952:PGX720952 PQI720952:PQT720952 QAE720952:QAP720952 QKA720952:QKL720952 QTW720952:QUH720952 RDS720952:RED720952 RNO720952:RNZ720952 RXK720952:RXV720952 SHG720952:SHR720952 SRC720952:SRN720952 TAY720952:TBJ720952 TKU720952:TLF720952 TUQ720952:TVB720952 UEM720952:UEX720952 UOI720952:UOT720952 UYE720952:UYP720952 VIA720952:VIL720952 VRW720952:VSH720952 WBS720952:WCD720952 WLO720952:WLZ720952 WVK720952:WVV720952 C786488:N786488 IY786488:JJ786488 SU786488:TF786488 ACQ786488:ADB786488 AMM786488:AMX786488 AWI786488:AWT786488 BGE786488:BGP786488 BQA786488:BQL786488 BZW786488:CAH786488 CJS786488:CKD786488 CTO786488:CTZ786488 DDK786488:DDV786488 DNG786488:DNR786488 DXC786488:DXN786488 EGY786488:EHJ786488 EQU786488:ERF786488 FAQ786488:FBB786488 FKM786488:FKX786488 FUI786488:FUT786488 GEE786488:GEP786488 GOA786488:GOL786488 GXW786488:GYH786488 HHS786488:HID786488 HRO786488:HRZ786488 IBK786488:IBV786488 ILG786488:ILR786488 IVC786488:IVN786488 JEY786488:JFJ786488 JOU786488:JPF786488 JYQ786488:JZB786488 KIM786488:KIX786488 KSI786488:KST786488 LCE786488:LCP786488 LMA786488:LML786488 LVW786488:LWH786488 MFS786488:MGD786488 MPO786488:MPZ786488 MZK786488:MZV786488 NJG786488:NJR786488 NTC786488:NTN786488 OCY786488:ODJ786488 OMU786488:ONF786488 OWQ786488:OXB786488 PGM786488:PGX786488 PQI786488:PQT786488 QAE786488:QAP786488 QKA786488:QKL786488 QTW786488:QUH786488 RDS786488:RED786488 RNO786488:RNZ786488 RXK786488:RXV786488 SHG786488:SHR786488 SRC786488:SRN786488 TAY786488:TBJ786488 TKU786488:TLF786488 TUQ786488:TVB786488 UEM786488:UEX786488 UOI786488:UOT786488 UYE786488:UYP786488 VIA786488:VIL786488 VRW786488:VSH786488 WBS786488:WCD786488 WLO786488:WLZ786488 WVK786488:WVV786488 C852024:N852024 IY852024:JJ852024 SU852024:TF852024 ACQ852024:ADB852024 AMM852024:AMX852024 AWI852024:AWT852024 BGE852024:BGP852024 BQA852024:BQL852024 BZW852024:CAH852024 CJS852024:CKD852024 CTO852024:CTZ852024 DDK852024:DDV852024 DNG852024:DNR852024 DXC852024:DXN852024 EGY852024:EHJ852024 EQU852024:ERF852024 FAQ852024:FBB852024 FKM852024:FKX852024 FUI852024:FUT852024 GEE852024:GEP852024 GOA852024:GOL852024 GXW852024:GYH852024 HHS852024:HID852024 HRO852024:HRZ852024 IBK852024:IBV852024 ILG852024:ILR852024 IVC852024:IVN852024 JEY852024:JFJ852024 JOU852024:JPF852024 JYQ852024:JZB852024 KIM852024:KIX852024 KSI852024:KST852024 LCE852024:LCP852024 LMA852024:LML852024 LVW852024:LWH852024 MFS852024:MGD852024 MPO852024:MPZ852024 MZK852024:MZV852024 NJG852024:NJR852024 NTC852024:NTN852024 OCY852024:ODJ852024 OMU852024:ONF852024 OWQ852024:OXB852024 PGM852024:PGX852024 PQI852024:PQT852024 QAE852024:QAP852024 QKA852024:QKL852024 QTW852024:QUH852024 RDS852024:RED852024 RNO852024:RNZ852024 RXK852024:RXV852024 SHG852024:SHR852024 SRC852024:SRN852024 TAY852024:TBJ852024 TKU852024:TLF852024 TUQ852024:TVB852024 UEM852024:UEX852024 UOI852024:UOT852024 UYE852024:UYP852024 VIA852024:VIL852024 VRW852024:VSH852024 WBS852024:WCD852024 WLO852024:WLZ852024 WVK852024:WVV852024 C917560:N917560 IY917560:JJ917560 SU917560:TF917560 ACQ917560:ADB917560 AMM917560:AMX917560 AWI917560:AWT917560 BGE917560:BGP917560 BQA917560:BQL917560 BZW917560:CAH917560 CJS917560:CKD917560 CTO917560:CTZ917560 DDK917560:DDV917560 DNG917560:DNR917560 DXC917560:DXN917560 EGY917560:EHJ917560 EQU917560:ERF917560 FAQ917560:FBB917560 FKM917560:FKX917560 FUI917560:FUT917560 GEE917560:GEP917560 GOA917560:GOL917560 GXW917560:GYH917560 HHS917560:HID917560 HRO917560:HRZ917560 IBK917560:IBV917560 ILG917560:ILR917560 IVC917560:IVN917560 JEY917560:JFJ917560 JOU917560:JPF917560 JYQ917560:JZB917560 KIM917560:KIX917560 KSI917560:KST917560 LCE917560:LCP917560 LMA917560:LML917560 LVW917560:LWH917560 MFS917560:MGD917560 MPO917560:MPZ917560 MZK917560:MZV917560 NJG917560:NJR917560 NTC917560:NTN917560 OCY917560:ODJ917560 OMU917560:ONF917560 OWQ917560:OXB917560 PGM917560:PGX917560 PQI917560:PQT917560 QAE917560:QAP917560 QKA917560:QKL917560 QTW917560:QUH917560 RDS917560:RED917560 RNO917560:RNZ917560 RXK917560:RXV917560 SHG917560:SHR917560 SRC917560:SRN917560 TAY917560:TBJ917560 TKU917560:TLF917560 TUQ917560:TVB917560 UEM917560:UEX917560 UOI917560:UOT917560 UYE917560:UYP917560 VIA917560:VIL917560 VRW917560:VSH917560 WBS917560:WCD917560 WLO917560:WLZ917560 WVK917560:WVV917560 C983096:N983096 IY983096:JJ983096 SU983096:TF983096 ACQ983096:ADB983096 AMM983096:AMX983096 AWI983096:AWT983096 BGE983096:BGP983096 BQA983096:BQL983096 BZW983096:CAH983096 CJS983096:CKD983096 CTO983096:CTZ983096 DDK983096:DDV983096 DNG983096:DNR983096 DXC983096:DXN983096 EGY983096:EHJ983096 EQU983096:ERF983096 FAQ983096:FBB983096 FKM983096:FKX983096 FUI983096:FUT983096 GEE983096:GEP983096 GOA983096:GOL983096 GXW983096:GYH983096 HHS983096:HID983096 HRO983096:HRZ983096 IBK983096:IBV983096 ILG983096:ILR983096 IVC983096:IVN983096 JEY983096:JFJ983096 JOU983096:JPF983096 JYQ983096:JZB983096 KIM983096:KIX983096 KSI983096:KST983096 LCE983096:LCP983096 LMA983096:LML983096 LVW983096:LWH983096 MFS983096:MGD983096 MPO983096:MPZ983096 MZK983096:MZV983096 NJG983096:NJR983096 NTC983096:NTN983096 OCY983096:ODJ983096 OMU983096:ONF983096 OWQ983096:OXB983096 PGM983096:PGX983096 PQI983096:PQT983096 QAE983096:QAP983096 QKA983096:QKL983096 QTW983096:QUH983096 RDS983096:RED983096 RNO983096:RNZ983096 RXK983096:RXV983096 SHG983096:SHR983096 SRC983096:SRN983096 TAY983096:TBJ983096 TKU983096:TLF983096 TUQ983096:TVB983096 UEM983096:UEX983096 UOI983096:UOT983096 UYE983096:UYP983096 VIA983096:VIL983096 VRW983096:VSH983096 WBS983096:WCD983096 WLO983096:WLZ983096 WVK983096:WVV983096</xm:sqref>
        </x14:dataValidation>
        <x14:dataValidation type="list" allowBlank="1" showInputMessage="1" showErrorMessage="1" xr:uid="{4A880ECE-FA6E-4613-8185-C281F1932910}">
          <x14:formula1>
            <xm:f>Дисциплины</xm:f>
          </x14:formula1>
          <xm:sqref>C139:N139 IY139:JJ139 SU139:TF139 ACQ139:ADB139 AMM139:AMX139 AWI139:AWT139 BGE139:BGP139 BQA139:BQL139 BZW139:CAH139 CJS139:CKD139 CTO139:CTZ139 DDK139:DDV139 DNG139:DNR139 DXC139:DXN139 EGY139:EHJ139 EQU139:ERF139 FAQ139:FBB139 FKM139:FKX139 FUI139:FUT139 GEE139:GEP139 GOA139:GOL139 GXW139:GYH139 HHS139:HID139 HRO139:HRZ139 IBK139:IBV139 ILG139:ILR139 IVC139:IVN139 JEY139:JFJ139 JOU139:JPF139 JYQ139:JZB139 KIM139:KIX139 KSI139:KST139 LCE139:LCP139 LMA139:LML139 LVW139:LWH139 MFS139:MGD139 MPO139:MPZ139 MZK139:MZV139 NJG139:NJR139 NTC139:NTN139 OCY139:ODJ139 OMU139:ONF139 OWQ139:OXB139 PGM139:PGX139 PQI139:PQT139 QAE139:QAP139 QKA139:QKL139 QTW139:QUH139 RDS139:RED139 RNO139:RNZ139 RXK139:RXV139 SHG139:SHR139 SRC139:SRN139 TAY139:TBJ139 TKU139:TLF139 TUQ139:TVB139 UEM139:UEX139 UOI139:UOT139 UYE139:UYP139 VIA139:VIL139 VRW139:VSH139 WBS139:WCD139 WLO139:WLZ139 WVK139:WVV139 C65675:N65675 IY65675:JJ65675 SU65675:TF65675 ACQ65675:ADB65675 AMM65675:AMX65675 AWI65675:AWT65675 BGE65675:BGP65675 BQA65675:BQL65675 BZW65675:CAH65675 CJS65675:CKD65675 CTO65675:CTZ65675 DDK65675:DDV65675 DNG65675:DNR65675 DXC65675:DXN65675 EGY65675:EHJ65675 EQU65675:ERF65675 FAQ65675:FBB65675 FKM65675:FKX65675 FUI65675:FUT65675 GEE65675:GEP65675 GOA65675:GOL65675 GXW65675:GYH65675 HHS65675:HID65675 HRO65675:HRZ65675 IBK65675:IBV65675 ILG65675:ILR65675 IVC65675:IVN65675 JEY65675:JFJ65675 JOU65675:JPF65675 JYQ65675:JZB65675 KIM65675:KIX65675 KSI65675:KST65675 LCE65675:LCP65675 LMA65675:LML65675 LVW65675:LWH65675 MFS65675:MGD65675 MPO65675:MPZ65675 MZK65675:MZV65675 NJG65675:NJR65675 NTC65675:NTN65675 OCY65675:ODJ65675 OMU65675:ONF65675 OWQ65675:OXB65675 PGM65675:PGX65675 PQI65675:PQT65675 QAE65675:QAP65675 QKA65675:QKL65675 QTW65675:QUH65675 RDS65675:RED65675 RNO65675:RNZ65675 RXK65675:RXV65675 SHG65675:SHR65675 SRC65675:SRN65675 TAY65675:TBJ65675 TKU65675:TLF65675 TUQ65675:TVB65675 UEM65675:UEX65675 UOI65675:UOT65675 UYE65675:UYP65675 VIA65675:VIL65675 VRW65675:VSH65675 WBS65675:WCD65675 WLO65675:WLZ65675 WVK65675:WVV65675 C131211:N131211 IY131211:JJ131211 SU131211:TF131211 ACQ131211:ADB131211 AMM131211:AMX131211 AWI131211:AWT131211 BGE131211:BGP131211 BQA131211:BQL131211 BZW131211:CAH131211 CJS131211:CKD131211 CTO131211:CTZ131211 DDK131211:DDV131211 DNG131211:DNR131211 DXC131211:DXN131211 EGY131211:EHJ131211 EQU131211:ERF131211 FAQ131211:FBB131211 FKM131211:FKX131211 FUI131211:FUT131211 GEE131211:GEP131211 GOA131211:GOL131211 GXW131211:GYH131211 HHS131211:HID131211 HRO131211:HRZ131211 IBK131211:IBV131211 ILG131211:ILR131211 IVC131211:IVN131211 JEY131211:JFJ131211 JOU131211:JPF131211 JYQ131211:JZB131211 KIM131211:KIX131211 KSI131211:KST131211 LCE131211:LCP131211 LMA131211:LML131211 LVW131211:LWH131211 MFS131211:MGD131211 MPO131211:MPZ131211 MZK131211:MZV131211 NJG131211:NJR131211 NTC131211:NTN131211 OCY131211:ODJ131211 OMU131211:ONF131211 OWQ131211:OXB131211 PGM131211:PGX131211 PQI131211:PQT131211 QAE131211:QAP131211 QKA131211:QKL131211 QTW131211:QUH131211 RDS131211:RED131211 RNO131211:RNZ131211 RXK131211:RXV131211 SHG131211:SHR131211 SRC131211:SRN131211 TAY131211:TBJ131211 TKU131211:TLF131211 TUQ131211:TVB131211 UEM131211:UEX131211 UOI131211:UOT131211 UYE131211:UYP131211 VIA131211:VIL131211 VRW131211:VSH131211 WBS131211:WCD131211 WLO131211:WLZ131211 WVK131211:WVV131211 C196747:N196747 IY196747:JJ196747 SU196747:TF196747 ACQ196747:ADB196747 AMM196747:AMX196747 AWI196747:AWT196747 BGE196747:BGP196747 BQA196747:BQL196747 BZW196747:CAH196747 CJS196747:CKD196747 CTO196747:CTZ196747 DDK196747:DDV196747 DNG196747:DNR196747 DXC196747:DXN196747 EGY196747:EHJ196747 EQU196747:ERF196747 FAQ196747:FBB196747 FKM196747:FKX196747 FUI196747:FUT196747 GEE196747:GEP196747 GOA196747:GOL196747 GXW196747:GYH196747 HHS196747:HID196747 HRO196747:HRZ196747 IBK196747:IBV196747 ILG196747:ILR196747 IVC196747:IVN196747 JEY196747:JFJ196747 JOU196747:JPF196747 JYQ196747:JZB196747 KIM196747:KIX196747 KSI196747:KST196747 LCE196747:LCP196747 LMA196747:LML196747 LVW196747:LWH196747 MFS196747:MGD196747 MPO196747:MPZ196747 MZK196747:MZV196747 NJG196747:NJR196747 NTC196747:NTN196747 OCY196747:ODJ196747 OMU196747:ONF196747 OWQ196747:OXB196747 PGM196747:PGX196747 PQI196747:PQT196747 QAE196747:QAP196747 QKA196747:QKL196747 QTW196747:QUH196747 RDS196747:RED196747 RNO196747:RNZ196747 RXK196747:RXV196747 SHG196747:SHR196747 SRC196747:SRN196747 TAY196747:TBJ196747 TKU196747:TLF196747 TUQ196747:TVB196747 UEM196747:UEX196747 UOI196747:UOT196747 UYE196747:UYP196747 VIA196747:VIL196747 VRW196747:VSH196747 WBS196747:WCD196747 WLO196747:WLZ196747 WVK196747:WVV196747 C262283:N262283 IY262283:JJ262283 SU262283:TF262283 ACQ262283:ADB262283 AMM262283:AMX262283 AWI262283:AWT262283 BGE262283:BGP262283 BQA262283:BQL262283 BZW262283:CAH262283 CJS262283:CKD262283 CTO262283:CTZ262283 DDK262283:DDV262283 DNG262283:DNR262283 DXC262283:DXN262283 EGY262283:EHJ262283 EQU262283:ERF262283 FAQ262283:FBB262283 FKM262283:FKX262283 FUI262283:FUT262283 GEE262283:GEP262283 GOA262283:GOL262283 GXW262283:GYH262283 HHS262283:HID262283 HRO262283:HRZ262283 IBK262283:IBV262283 ILG262283:ILR262283 IVC262283:IVN262283 JEY262283:JFJ262283 JOU262283:JPF262283 JYQ262283:JZB262283 KIM262283:KIX262283 KSI262283:KST262283 LCE262283:LCP262283 LMA262283:LML262283 LVW262283:LWH262283 MFS262283:MGD262283 MPO262283:MPZ262283 MZK262283:MZV262283 NJG262283:NJR262283 NTC262283:NTN262283 OCY262283:ODJ262283 OMU262283:ONF262283 OWQ262283:OXB262283 PGM262283:PGX262283 PQI262283:PQT262283 QAE262283:QAP262283 QKA262283:QKL262283 QTW262283:QUH262283 RDS262283:RED262283 RNO262283:RNZ262283 RXK262283:RXV262283 SHG262283:SHR262283 SRC262283:SRN262283 TAY262283:TBJ262283 TKU262283:TLF262283 TUQ262283:TVB262283 UEM262283:UEX262283 UOI262283:UOT262283 UYE262283:UYP262283 VIA262283:VIL262283 VRW262283:VSH262283 WBS262283:WCD262283 WLO262283:WLZ262283 WVK262283:WVV262283 C327819:N327819 IY327819:JJ327819 SU327819:TF327819 ACQ327819:ADB327819 AMM327819:AMX327819 AWI327819:AWT327819 BGE327819:BGP327819 BQA327819:BQL327819 BZW327819:CAH327819 CJS327819:CKD327819 CTO327819:CTZ327819 DDK327819:DDV327819 DNG327819:DNR327819 DXC327819:DXN327819 EGY327819:EHJ327819 EQU327819:ERF327819 FAQ327819:FBB327819 FKM327819:FKX327819 FUI327819:FUT327819 GEE327819:GEP327819 GOA327819:GOL327819 GXW327819:GYH327819 HHS327819:HID327819 HRO327819:HRZ327819 IBK327819:IBV327819 ILG327819:ILR327819 IVC327819:IVN327819 JEY327819:JFJ327819 JOU327819:JPF327819 JYQ327819:JZB327819 KIM327819:KIX327819 KSI327819:KST327819 LCE327819:LCP327819 LMA327819:LML327819 LVW327819:LWH327819 MFS327819:MGD327819 MPO327819:MPZ327819 MZK327819:MZV327819 NJG327819:NJR327819 NTC327819:NTN327819 OCY327819:ODJ327819 OMU327819:ONF327819 OWQ327819:OXB327819 PGM327819:PGX327819 PQI327819:PQT327819 QAE327819:QAP327819 QKA327819:QKL327819 QTW327819:QUH327819 RDS327819:RED327819 RNO327819:RNZ327819 RXK327819:RXV327819 SHG327819:SHR327819 SRC327819:SRN327819 TAY327819:TBJ327819 TKU327819:TLF327819 TUQ327819:TVB327819 UEM327819:UEX327819 UOI327819:UOT327819 UYE327819:UYP327819 VIA327819:VIL327819 VRW327819:VSH327819 WBS327819:WCD327819 WLO327819:WLZ327819 WVK327819:WVV327819 C393355:N393355 IY393355:JJ393355 SU393355:TF393355 ACQ393355:ADB393355 AMM393355:AMX393355 AWI393355:AWT393355 BGE393355:BGP393355 BQA393355:BQL393355 BZW393355:CAH393355 CJS393355:CKD393355 CTO393355:CTZ393355 DDK393355:DDV393355 DNG393355:DNR393355 DXC393355:DXN393355 EGY393355:EHJ393355 EQU393355:ERF393355 FAQ393355:FBB393355 FKM393355:FKX393355 FUI393355:FUT393355 GEE393355:GEP393355 GOA393355:GOL393355 GXW393355:GYH393355 HHS393355:HID393355 HRO393355:HRZ393355 IBK393355:IBV393355 ILG393355:ILR393355 IVC393355:IVN393355 JEY393355:JFJ393355 JOU393355:JPF393355 JYQ393355:JZB393355 KIM393355:KIX393355 KSI393355:KST393355 LCE393355:LCP393355 LMA393355:LML393355 LVW393355:LWH393355 MFS393355:MGD393355 MPO393355:MPZ393355 MZK393355:MZV393355 NJG393355:NJR393355 NTC393355:NTN393355 OCY393355:ODJ393355 OMU393355:ONF393355 OWQ393355:OXB393355 PGM393355:PGX393355 PQI393355:PQT393355 QAE393355:QAP393355 QKA393355:QKL393355 QTW393355:QUH393355 RDS393355:RED393355 RNO393355:RNZ393355 RXK393355:RXV393355 SHG393355:SHR393355 SRC393355:SRN393355 TAY393355:TBJ393355 TKU393355:TLF393355 TUQ393355:TVB393355 UEM393355:UEX393355 UOI393355:UOT393355 UYE393355:UYP393355 VIA393355:VIL393355 VRW393355:VSH393355 WBS393355:WCD393355 WLO393355:WLZ393355 WVK393355:WVV393355 C458891:N458891 IY458891:JJ458891 SU458891:TF458891 ACQ458891:ADB458891 AMM458891:AMX458891 AWI458891:AWT458891 BGE458891:BGP458891 BQA458891:BQL458891 BZW458891:CAH458891 CJS458891:CKD458891 CTO458891:CTZ458891 DDK458891:DDV458891 DNG458891:DNR458891 DXC458891:DXN458891 EGY458891:EHJ458891 EQU458891:ERF458891 FAQ458891:FBB458891 FKM458891:FKX458891 FUI458891:FUT458891 GEE458891:GEP458891 GOA458891:GOL458891 GXW458891:GYH458891 HHS458891:HID458891 HRO458891:HRZ458891 IBK458891:IBV458891 ILG458891:ILR458891 IVC458891:IVN458891 JEY458891:JFJ458891 JOU458891:JPF458891 JYQ458891:JZB458891 KIM458891:KIX458891 KSI458891:KST458891 LCE458891:LCP458891 LMA458891:LML458891 LVW458891:LWH458891 MFS458891:MGD458891 MPO458891:MPZ458891 MZK458891:MZV458891 NJG458891:NJR458891 NTC458891:NTN458891 OCY458891:ODJ458891 OMU458891:ONF458891 OWQ458891:OXB458891 PGM458891:PGX458891 PQI458891:PQT458891 QAE458891:QAP458891 QKA458891:QKL458891 QTW458891:QUH458891 RDS458891:RED458891 RNO458891:RNZ458891 RXK458891:RXV458891 SHG458891:SHR458891 SRC458891:SRN458891 TAY458891:TBJ458891 TKU458891:TLF458891 TUQ458891:TVB458891 UEM458891:UEX458891 UOI458891:UOT458891 UYE458891:UYP458891 VIA458891:VIL458891 VRW458891:VSH458891 WBS458891:WCD458891 WLO458891:WLZ458891 WVK458891:WVV458891 C524427:N524427 IY524427:JJ524427 SU524427:TF524427 ACQ524427:ADB524427 AMM524427:AMX524427 AWI524427:AWT524427 BGE524427:BGP524427 BQA524427:BQL524427 BZW524427:CAH524427 CJS524427:CKD524427 CTO524427:CTZ524427 DDK524427:DDV524427 DNG524427:DNR524427 DXC524427:DXN524427 EGY524427:EHJ524427 EQU524427:ERF524427 FAQ524427:FBB524427 FKM524427:FKX524427 FUI524427:FUT524427 GEE524427:GEP524427 GOA524427:GOL524427 GXW524427:GYH524427 HHS524427:HID524427 HRO524427:HRZ524427 IBK524427:IBV524427 ILG524427:ILR524427 IVC524427:IVN524427 JEY524427:JFJ524427 JOU524427:JPF524427 JYQ524427:JZB524427 KIM524427:KIX524427 KSI524427:KST524427 LCE524427:LCP524427 LMA524427:LML524427 LVW524427:LWH524427 MFS524427:MGD524427 MPO524427:MPZ524427 MZK524427:MZV524427 NJG524427:NJR524427 NTC524427:NTN524427 OCY524427:ODJ524427 OMU524427:ONF524427 OWQ524427:OXB524427 PGM524427:PGX524427 PQI524427:PQT524427 QAE524427:QAP524427 QKA524427:QKL524427 QTW524427:QUH524427 RDS524427:RED524427 RNO524427:RNZ524427 RXK524427:RXV524427 SHG524427:SHR524427 SRC524427:SRN524427 TAY524427:TBJ524427 TKU524427:TLF524427 TUQ524427:TVB524427 UEM524427:UEX524427 UOI524427:UOT524427 UYE524427:UYP524427 VIA524427:VIL524427 VRW524427:VSH524427 WBS524427:WCD524427 WLO524427:WLZ524427 WVK524427:WVV524427 C589963:N589963 IY589963:JJ589963 SU589963:TF589963 ACQ589963:ADB589963 AMM589963:AMX589963 AWI589963:AWT589963 BGE589963:BGP589963 BQA589963:BQL589963 BZW589963:CAH589963 CJS589963:CKD589963 CTO589963:CTZ589963 DDK589963:DDV589963 DNG589963:DNR589963 DXC589963:DXN589963 EGY589963:EHJ589963 EQU589963:ERF589963 FAQ589963:FBB589963 FKM589963:FKX589963 FUI589963:FUT589963 GEE589963:GEP589963 GOA589963:GOL589963 GXW589963:GYH589963 HHS589963:HID589963 HRO589963:HRZ589963 IBK589963:IBV589963 ILG589963:ILR589963 IVC589963:IVN589963 JEY589963:JFJ589963 JOU589963:JPF589963 JYQ589963:JZB589963 KIM589963:KIX589963 KSI589963:KST589963 LCE589963:LCP589963 LMA589963:LML589963 LVW589963:LWH589963 MFS589963:MGD589963 MPO589963:MPZ589963 MZK589963:MZV589963 NJG589963:NJR589963 NTC589963:NTN589963 OCY589963:ODJ589963 OMU589963:ONF589963 OWQ589963:OXB589963 PGM589963:PGX589963 PQI589963:PQT589963 QAE589963:QAP589963 QKA589963:QKL589963 QTW589963:QUH589963 RDS589963:RED589963 RNO589963:RNZ589963 RXK589963:RXV589963 SHG589963:SHR589963 SRC589963:SRN589963 TAY589963:TBJ589963 TKU589963:TLF589963 TUQ589963:TVB589963 UEM589963:UEX589963 UOI589963:UOT589963 UYE589963:UYP589963 VIA589963:VIL589963 VRW589963:VSH589963 WBS589963:WCD589963 WLO589963:WLZ589963 WVK589963:WVV589963 C655499:N655499 IY655499:JJ655499 SU655499:TF655499 ACQ655499:ADB655499 AMM655499:AMX655499 AWI655499:AWT655499 BGE655499:BGP655499 BQA655499:BQL655499 BZW655499:CAH655499 CJS655499:CKD655499 CTO655499:CTZ655499 DDK655499:DDV655499 DNG655499:DNR655499 DXC655499:DXN655499 EGY655499:EHJ655499 EQU655499:ERF655499 FAQ655499:FBB655499 FKM655499:FKX655499 FUI655499:FUT655499 GEE655499:GEP655499 GOA655499:GOL655499 GXW655499:GYH655499 HHS655499:HID655499 HRO655499:HRZ655499 IBK655499:IBV655499 ILG655499:ILR655499 IVC655499:IVN655499 JEY655499:JFJ655499 JOU655499:JPF655499 JYQ655499:JZB655499 KIM655499:KIX655499 KSI655499:KST655499 LCE655499:LCP655499 LMA655499:LML655499 LVW655499:LWH655499 MFS655499:MGD655499 MPO655499:MPZ655499 MZK655499:MZV655499 NJG655499:NJR655499 NTC655499:NTN655499 OCY655499:ODJ655499 OMU655499:ONF655499 OWQ655499:OXB655499 PGM655499:PGX655499 PQI655499:PQT655499 QAE655499:QAP655499 QKA655499:QKL655499 QTW655499:QUH655499 RDS655499:RED655499 RNO655499:RNZ655499 RXK655499:RXV655499 SHG655499:SHR655499 SRC655499:SRN655499 TAY655499:TBJ655499 TKU655499:TLF655499 TUQ655499:TVB655499 UEM655499:UEX655499 UOI655499:UOT655499 UYE655499:UYP655499 VIA655499:VIL655499 VRW655499:VSH655499 WBS655499:WCD655499 WLO655499:WLZ655499 WVK655499:WVV655499 C721035:N721035 IY721035:JJ721035 SU721035:TF721035 ACQ721035:ADB721035 AMM721035:AMX721035 AWI721035:AWT721035 BGE721035:BGP721035 BQA721035:BQL721035 BZW721035:CAH721035 CJS721035:CKD721035 CTO721035:CTZ721035 DDK721035:DDV721035 DNG721035:DNR721035 DXC721035:DXN721035 EGY721035:EHJ721035 EQU721035:ERF721035 FAQ721035:FBB721035 FKM721035:FKX721035 FUI721035:FUT721035 GEE721035:GEP721035 GOA721035:GOL721035 GXW721035:GYH721035 HHS721035:HID721035 HRO721035:HRZ721035 IBK721035:IBV721035 ILG721035:ILR721035 IVC721035:IVN721035 JEY721035:JFJ721035 JOU721035:JPF721035 JYQ721035:JZB721035 KIM721035:KIX721035 KSI721035:KST721035 LCE721035:LCP721035 LMA721035:LML721035 LVW721035:LWH721035 MFS721035:MGD721035 MPO721035:MPZ721035 MZK721035:MZV721035 NJG721035:NJR721035 NTC721035:NTN721035 OCY721035:ODJ721035 OMU721035:ONF721035 OWQ721035:OXB721035 PGM721035:PGX721035 PQI721035:PQT721035 QAE721035:QAP721035 QKA721035:QKL721035 QTW721035:QUH721035 RDS721035:RED721035 RNO721035:RNZ721035 RXK721035:RXV721035 SHG721035:SHR721035 SRC721035:SRN721035 TAY721035:TBJ721035 TKU721035:TLF721035 TUQ721035:TVB721035 UEM721035:UEX721035 UOI721035:UOT721035 UYE721035:UYP721035 VIA721035:VIL721035 VRW721035:VSH721035 WBS721035:WCD721035 WLO721035:WLZ721035 WVK721035:WVV721035 C786571:N786571 IY786571:JJ786571 SU786571:TF786571 ACQ786571:ADB786571 AMM786571:AMX786571 AWI786571:AWT786571 BGE786571:BGP786571 BQA786571:BQL786571 BZW786571:CAH786571 CJS786571:CKD786571 CTO786571:CTZ786571 DDK786571:DDV786571 DNG786571:DNR786571 DXC786571:DXN786571 EGY786571:EHJ786571 EQU786571:ERF786571 FAQ786571:FBB786571 FKM786571:FKX786571 FUI786571:FUT786571 GEE786571:GEP786571 GOA786571:GOL786571 GXW786571:GYH786571 HHS786571:HID786571 HRO786571:HRZ786571 IBK786571:IBV786571 ILG786571:ILR786571 IVC786571:IVN786571 JEY786571:JFJ786571 JOU786571:JPF786571 JYQ786571:JZB786571 KIM786571:KIX786571 KSI786571:KST786571 LCE786571:LCP786571 LMA786571:LML786571 LVW786571:LWH786571 MFS786571:MGD786571 MPO786571:MPZ786571 MZK786571:MZV786571 NJG786571:NJR786571 NTC786571:NTN786571 OCY786571:ODJ786571 OMU786571:ONF786571 OWQ786571:OXB786571 PGM786571:PGX786571 PQI786571:PQT786571 QAE786571:QAP786571 QKA786571:QKL786571 QTW786571:QUH786571 RDS786571:RED786571 RNO786571:RNZ786571 RXK786571:RXV786571 SHG786571:SHR786571 SRC786571:SRN786571 TAY786571:TBJ786571 TKU786571:TLF786571 TUQ786571:TVB786571 UEM786571:UEX786571 UOI786571:UOT786571 UYE786571:UYP786571 VIA786571:VIL786571 VRW786571:VSH786571 WBS786571:WCD786571 WLO786571:WLZ786571 WVK786571:WVV786571 C852107:N852107 IY852107:JJ852107 SU852107:TF852107 ACQ852107:ADB852107 AMM852107:AMX852107 AWI852107:AWT852107 BGE852107:BGP852107 BQA852107:BQL852107 BZW852107:CAH852107 CJS852107:CKD852107 CTO852107:CTZ852107 DDK852107:DDV852107 DNG852107:DNR852107 DXC852107:DXN852107 EGY852107:EHJ852107 EQU852107:ERF852107 FAQ852107:FBB852107 FKM852107:FKX852107 FUI852107:FUT852107 GEE852107:GEP852107 GOA852107:GOL852107 GXW852107:GYH852107 HHS852107:HID852107 HRO852107:HRZ852107 IBK852107:IBV852107 ILG852107:ILR852107 IVC852107:IVN852107 JEY852107:JFJ852107 JOU852107:JPF852107 JYQ852107:JZB852107 KIM852107:KIX852107 KSI852107:KST852107 LCE852107:LCP852107 LMA852107:LML852107 LVW852107:LWH852107 MFS852107:MGD852107 MPO852107:MPZ852107 MZK852107:MZV852107 NJG852107:NJR852107 NTC852107:NTN852107 OCY852107:ODJ852107 OMU852107:ONF852107 OWQ852107:OXB852107 PGM852107:PGX852107 PQI852107:PQT852107 QAE852107:QAP852107 QKA852107:QKL852107 QTW852107:QUH852107 RDS852107:RED852107 RNO852107:RNZ852107 RXK852107:RXV852107 SHG852107:SHR852107 SRC852107:SRN852107 TAY852107:TBJ852107 TKU852107:TLF852107 TUQ852107:TVB852107 UEM852107:UEX852107 UOI852107:UOT852107 UYE852107:UYP852107 VIA852107:VIL852107 VRW852107:VSH852107 WBS852107:WCD852107 WLO852107:WLZ852107 WVK852107:WVV852107 C917643:N917643 IY917643:JJ917643 SU917643:TF917643 ACQ917643:ADB917643 AMM917643:AMX917643 AWI917643:AWT917643 BGE917643:BGP917643 BQA917643:BQL917643 BZW917643:CAH917643 CJS917643:CKD917643 CTO917643:CTZ917643 DDK917643:DDV917643 DNG917643:DNR917643 DXC917643:DXN917643 EGY917643:EHJ917643 EQU917643:ERF917643 FAQ917643:FBB917643 FKM917643:FKX917643 FUI917643:FUT917643 GEE917643:GEP917643 GOA917643:GOL917643 GXW917643:GYH917643 HHS917643:HID917643 HRO917643:HRZ917643 IBK917643:IBV917643 ILG917643:ILR917643 IVC917643:IVN917643 JEY917643:JFJ917643 JOU917643:JPF917643 JYQ917643:JZB917643 KIM917643:KIX917643 KSI917643:KST917643 LCE917643:LCP917643 LMA917643:LML917643 LVW917643:LWH917643 MFS917643:MGD917643 MPO917643:MPZ917643 MZK917643:MZV917643 NJG917643:NJR917643 NTC917643:NTN917643 OCY917643:ODJ917643 OMU917643:ONF917643 OWQ917643:OXB917643 PGM917643:PGX917643 PQI917643:PQT917643 QAE917643:QAP917643 QKA917643:QKL917643 QTW917643:QUH917643 RDS917643:RED917643 RNO917643:RNZ917643 RXK917643:RXV917643 SHG917643:SHR917643 SRC917643:SRN917643 TAY917643:TBJ917643 TKU917643:TLF917643 TUQ917643:TVB917643 UEM917643:UEX917643 UOI917643:UOT917643 UYE917643:UYP917643 VIA917643:VIL917643 VRW917643:VSH917643 WBS917643:WCD917643 WLO917643:WLZ917643 WVK917643:WVV917643 C983179:N983179 IY983179:JJ983179 SU983179:TF983179 ACQ983179:ADB983179 AMM983179:AMX983179 AWI983179:AWT983179 BGE983179:BGP983179 BQA983179:BQL983179 BZW983179:CAH983179 CJS983179:CKD983179 CTO983179:CTZ983179 DDK983179:DDV983179 DNG983179:DNR983179 DXC983179:DXN983179 EGY983179:EHJ983179 EQU983179:ERF983179 FAQ983179:FBB983179 FKM983179:FKX983179 FUI983179:FUT983179 GEE983179:GEP983179 GOA983179:GOL983179 GXW983179:GYH983179 HHS983179:HID983179 HRO983179:HRZ983179 IBK983179:IBV983179 ILG983179:ILR983179 IVC983179:IVN983179 JEY983179:JFJ983179 JOU983179:JPF983179 JYQ983179:JZB983179 KIM983179:KIX983179 KSI983179:KST983179 LCE983179:LCP983179 LMA983179:LML983179 LVW983179:LWH983179 MFS983179:MGD983179 MPO983179:MPZ983179 MZK983179:MZV983179 NJG983179:NJR983179 NTC983179:NTN983179 OCY983179:ODJ983179 OMU983179:ONF983179 OWQ983179:OXB983179 PGM983179:PGX983179 PQI983179:PQT983179 QAE983179:QAP983179 QKA983179:QKL983179 QTW983179:QUH983179 RDS983179:RED983179 RNO983179:RNZ983179 RXK983179:RXV983179 SHG983179:SHR983179 SRC983179:SRN983179 TAY983179:TBJ983179 TKU983179:TLF983179 TUQ983179:TVB983179 UEM983179:UEX983179 UOI983179:UOT983179 UYE983179:UYP983179 VIA983179:VIL983179 VRW983179:VSH983179 WBS983179:WCD983179 WLO983179:WLZ983179 WVK983179:WVV983179 C145:N145 IY145:JJ145 SU145:TF145 ACQ145:ADB145 AMM145:AMX145 AWI145:AWT145 BGE145:BGP145 BQA145:BQL145 BZW145:CAH145 CJS145:CKD145 CTO145:CTZ145 DDK145:DDV145 DNG145:DNR145 DXC145:DXN145 EGY145:EHJ145 EQU145:ERF145 FAQ145:FBB145 FKM145:FKX145 FUI145:FUT145 GEE145:GEP145 GOA145:GOL145 GXW145:GYH145 HHS145:HID145 HRO145:HRZ145 IBK145:IBV145 ILG145:ILR145 IVC145:IVN145 JEY145:JFJ145 JOU145:JPF145 JYQ145:JZB145 KIM145:KIX145 KSI145:KST145 LCE145:LCP145 LMA145:LML145 LVW145:LWH145 MFS145:MGD145 MPO145:MPZ145 MZK145:MZV145 NJG145:NJR145 NTC145:NTN145 OCY145:ODJ145 OMU145:ONF145 OWQ145:OXB145 PGM145:PGX145 PQI145:PQT145 QAE145:QAP145 QKA145:QKL145 QTW145:QUH145 RDS145:RED145 RNO145:RNZ145 RXK145:RXV145 SHG145:SHR145 SRC145:SRN145 TAY145:TBJ145 TKU145:TLF145 TUQ145:TVB145 UEM145:UEX145 UOI145:UOT145 UYE145:UYP145 VIA145:VIL145 VRW145:VSH145 WBS145:WCD145 WLO145:WLZ145 WVK145:WVV145 C65681:N65681 IY65681:JJ65681 SU65681:TF65681 ACQ65681:ADB65681 AMM65681:AMX65681 AWI65681:AWT65681 BGE65681:BGP65681 BQA65681:BQL65681 BZW65681:CAH65681 CJS65681:CKD65681 CTO65681:CTZ65681 DDK65681:DDV65681 DNG65681:DNR65681 DXC65681:DXN65681 EGY65681:EHJ65681 EQU65681:ERF65681 FAQ65681:FBB65681 FKM65681:FKX65681 FUI65681:FUT65681 GEE65681:GEP65681 GOA65681:GOL65681 GXW65681:GYH65681 HHS65681:HID65681 HRO65681:HRZ65681 IBK65681:IBV65681 ILG65681:ILR65681 IVC65681:IVN65681 JEY65681:JFJ65681 JOU65681:JPF65681 JYQ65681:JZB65681 KIM65681:KIX65681 KSI65681:KST65681 LCE65681:LCP65681 LMA65681:LML65681 LVW65681:LWH65681 MFS65681:MGD65681 MPO65681:MPZ65681 MZK65681:MZV65681 NJG65681:NJR65681 NTC65681:NTN65681 OCY65681:ODJ65681 OMU65681:ONF65681 OWQ65681:OXB65681 PGM65681:PGX65681 PQI65681:PQT65681 QAE65681:QAP65681 QKA65681:QKL65681 QTW65681:QUH65681 RDS65681:RED65681 RNO65681:RNZ65681 RXK65681:RXV65681 SHG65681:SHR65681 SRC65681:SRN65681 TAY65681:TBJ65681 TKU65681:TLF65681 TUQ65681:TVB65681 UEM65681:UEX65681 UOI65681:UOT65681 UYE65681:UYP65681 VIA65681:VIL65681 VRW65681:VSH65681 WBS65681:WCD65681 WLO65681:WLZ65681 WVK65681:WVV65681 C131217:N131217 IY131217:JJ131217 SU131217:TF131217 ACQ131217:ADB131217 AMM131217:AMX131217 AWI131217:AWT131217 BGE131217:BGP131217 BQA131217:BQL131217 BZW131217:CAH131217 CJS131217:CKD131217 CTO131217:CTZ131217 DDK131217:DDV131217 DNG131217:DNR131217 DXC131217:DXN131217 EGY131217:EHJ131217 EQU131217:ERF131217 FAQ131217:FBB131217 FKM131217:FKX131217 FUI131217:FUT131217 GEE131217:GEP131217 GOA131217:GOL131217 GXW131217:GYH131217 HHS131217:HID131217 HRO131217:HRZ131217 IBK131217:IBV131217 ILG131217:ILR131217 IVC131217:IVN131217 JEY131217:JFJ131217 JOU131217:JPF131217 JYQ131217:JZB131217 KIM131217:KIX131217 KSI131217:KST131217 LCE131217:LCP131217 LMA131217:LML131217 LVW131217:LWH131217 MFS131217:MGD131217 MPO131217:MPZ131217 MZK131217:MZV131217 NJG131217:NJR131217 NTC131217:NTN131217 OCY131217:ODJ131217 OMU131217:ONF131217 OWQ131217:OXB131217 PGM131217:PGX131217 PQI131217:PQT131217 QAE131217:QAP131217 QKA131217:QKL131217 QTW131217:QUH131217 RDS131217:RED131217 RNO131217:RNZ131217 RXK131217:RXV131217 SHG131217:SHR131217 SRC131217:SRN131217 TAY131217:TBJ131217 TKU131217:TLF131217 TUQ131217:TVB131217 UEM131217:UEX131217 UOI131217:UOT131217 UYE131217:UYP131217 VIA131217:VIL131217 VRW131217:VSH131217 WBS131217:WCD131217 WLO131217:WLZ131217 WVK131217:WVV131217 C196753:N196753 IY196753:JJ196753 SU196753:TF196753 ACQ196753:ADB196753 AMM196753:AMX196753 AWI196753:AWT196753 BGE196753:BGP196753 BQA196753:BQL196753 BZW196753:CAH196753 CJS196753:CKD196753 CTO196753:CTZ196753 DDK196753:DDV196753 DNG196753:DNR196753 DXC196753:DXN196753 EGY196753:EHJ196753 EQU196753:ERF196753 FAQ196753:FBB196753 FKM196753:FKX196753 FUI196753:FUT196753 GEE196753:GEP196753 GOA196753:GOL196753 GXW196753:GYH196753 HHS196753:HID196753 HRO196753:HRZ196753 IBK196753:IBV196753 ILG196753:ILR196753 IVC196753:IVN196753 JEY196753:JFJ196753 JOU196753:JPF196753 JYQ196753:JZB196753 KIM196753:KIX196753 KSI196753:KST196753 LCE196753:LCP196753 LMA196753:LML196753 LVW196753:LWH196753 MFS196753:MGD196753 MPO196753:MPZ196753 MZK196753:MZV196753 NJG196753:NJR196753 NTC196753:NTN196753 OCY196753:ODJ196753 OMU196753:ONF196753 OWQ196753:OXB196753 PGM196753:PGX196753 PQI196753:PQT196753 QAE196753:QAP196753 QKA196753:QKL196753 QTW196753:QUH196753 RDS196753:RED196753 RNO196753:RNZ196753 RXK196753:RXV196753 SHG196753:SHR196753 SRC196753:SRN196753 TAY196753:TBJ196753 TKU196753:TLF196753 TUQ196753:TVB196753 UEM196753:UEX196753 UOI196753:UOT196753 UYE196753:UYP196753 VIA196753:VIL196753 VRW196753:VSH196753 WBS196753:WCD196753 WLO196753:WLZ196753 WVK196753:WVV196753 C262289:N262289 IY262289:JJ262289 SU262289:TF262289 ACQ262289:ADB262289 AMM262289:AMX262289 AWI262289:AWT262289 BGE262289:BGP262289 BQA262289:BQL262289 BZW262289:CAH262289 CJS262289:CKD262289 CTO262289:CTZ262289 DDK262289:DDV262289 DNG262289:DNR262289 DXC262289:DXN262289 EGY262289:EHJ262289 EQU262289:ERF262289 FAQ262289:FBB262289 FKM262289:FKX262289 FUI262289:FUT262289 GEE262289:GEP262289 GOA262289:GOL262289 GXW262289:GYH262289 HHS262289:HID262289 HRO262289:HRZ262289 IBK262289:IBV262289 ILG262289:ILR262289 IVC262289:IVN262289 JEY262289:JFJ262289 JOU262289:JPF262289 JYQ262289:JZB262289 KIM262289:KIX262289 KSI262289:KST262289 LCE262289:LCP262289 LMA262289:LML262289 LVW262289:LWH262289 MFS262289:MGD262289 MPO262289:MPZ262289 MZK262289:MZV262289 NJG262289:NJR262289 NTC262289:NTN262289 OCY262289:ODJ262289 OMU262289:ONF262289 OWQ262289:OXB262289 PGM262289:PGX262289 PQI262289:PQT262289 QAE262289:QAP262289 QKA262289:QKL262289 QTW262289:QUH262289 RDS262289:RED262289 RNO262289:RNZ262289 RXK262289:RXV262289 SHG262289:SHR262289 SRC262289:SRN262289 TAY262289:TBJ262289 TKU262289:TLF262289 TUQ262289:TVB262289 UEM262289:UEX262289 UOI262289:UOT262289 UYE262289:UYP262289 VIA262289:VIL262289 VRW262289:VSH262289 WBS262289:WCD262289 WLO262289:WLZ262289 WVK262289:WVV262289 C327825:N327825 IY327825:JJ327825 SU327825:TF327825 ACQ327825:ADB327825 AMM327825:AMX327825 AWI327825:AWT327825 BGE327825:BGP327825 BQA327825:BQL327825 BZW327825:CAH327825 CJS327825:CKD327825 CTO327825:CTZ327825 DDK327825:DDV327825 DNG327825:DNR327825 DXC327825:DXN327825 EGY327825:EHJ327825 EQU327825:ERF327825 FAQ327825:FBB327825 FKM327825:FKX327825 FUI327825:FUT327825 GEE327825:GEP327825 GOA327825:GOL327825 GXW327825:GYH327825 HHS327825:HID327825 HRO327825:HRZ327825 IBK327825:IBV327825 ILG327825:ILR327825 IVC327825:IVN327825 JEY327825:JFJ327825 JOU327825:JPF327825 JYQ327825:JZB327825 KIM327825:KIX327825 KSI327825:KST327825 LCE327825:LCP327825 LMA327825:LML327825 LVW327825:LWH327825 MFS327825:MGD327825 MPO327825:MPZ327825 MZK327825:MZV327825 NJG327825:NJR327825 NTC327825:NTN327825 OCY327825:ODJ327825 OMU327825:ONF327825 OWQ327825:OXB327825 PGM327825:PGX327825 PQI327825:PQT327825 QAE327825:QAP327825 QKA327825:QKL327825 QTW327825:QUH327825 RDS327825:RED327825 RNO327825:RNZ327825 RXK327825:RXV327825 SHG327825:SHR327825 SRC327825:SRN327825 TAY327825:TBJ327825 TKU327825:TLF327825 TUQ327825:TVB327825 UEM327825:UEX327825 UOI327825:UOT327825 UYE327825:UYP327825 VIA327825:VIL327825 VRW327825:VSH327825 WBS327825:WCD327825 WLO327825:WLZ327825 WVK327825:WVV327825 C393361:N393361 IY393361:JJ393361 SU393361:TF393361 ACQ393361:ADB393361 AMM393361:AMX393361 AWI393361:AWT393361 BGE393361:BGP393361 BQA393361:BQL393361 BZW393361:CAH393361 CJS393361:CKD393361 CTO393361:CTZ393361 DDK393361:DDV393361 DNG393361:DNR393361 DXC393361:DXN393361 EGY393361:EHJ393361 EQU393361:ERF393361 FAQ393361:FBB393361 FKM393361:FKX393361 FUI393361:FUT393361 GEE393361:GEP393361 GOA393361:GOL393361 GXW393361:GYH393361 HHS393361:HID393361 HRO393361:HRZ393361 IBK393361:IBV393361 ILG393361:ILR393361 IVC393361:IVN393361 JEY393361:JFJ393361 JOU393361:JPF393361 JYQ393361:JZB393361 KIM393361:KIX393361 KSI393361:KST393361 LCE393361:LCP393361 LMA393361:LML393361 LVW393361:LWH393361 MFS393361:MGD393361 MPO393361:MPZ393361 MZK393361:MZV393361 NJG393361:NJR393361 NTC393361:NTN393361 OCY393361:ODJ393361 OMU393361:ONF393361 OWQ393361:OXB393361 PGM393361:PGX393361 PQI393361:PQT393361 QAE393361:QAP393361 QKA393361:QKL393361 QTW393361:QUH393361 RDS393361:RED393361 RNO393361:RNZ393361 RXK393361:RXV393361 SHG393361:SHR393361 SRC393361:SRN393361 TAY393361:TBJ393361 TKU393361:TLF393361 TUQ393361:TVB393361 UEM393361:UEX393361 UOI393361:UOT393361 UYE393361:UYP393361 VIA393361:VIL393361 VRW393361:VSH393361 WBS393361:WCD393361 WLO393361:WLZ393361 WVK393361:WVV393361 C458897:N458897 IY458897:JJ458897 SU458897:TF458897 ACQ458897:ADB458897 AMM458897:AMX458897 AWI458897:AWT458897 BGE458897:BGP458897 BQA458897:BQL458897 BZW458897:CAH458897 CJS458897:CKD458897 CTO458897:CTZ458897 DDK458897:DDV458897 DNG458897:DNR458897 DXC458897:DXN458897 EGY458897:EHJ458897 EQU458897:ERF458897 FAQ458897:FBB458897 FKM458897:FKX458897 FUI458897:FUT458897 GEE458897:GEP458897 GOA458897:GOL458897 GXW458897:GYH458897 HHS458897:HID458897 HRO458897:HRZ458897 IBK458897:IBV458897 ILG458897:ILR458897 IVC458897:IVN458897 JEY458897:JFJ458897 JOU458897:JPF458897 JYQ458897:JZB458897 KIM458897:KIX458897 KSI458897:KST458897 LCE458897:LCP458897 LMA458897:LML458897 LVW458897:LWH458897 MFS458897:MGD458897 MPO458897:MPZ458897 MZK458897:MZV458897 NJG458897:NJR458897 NTC458897:NTN458897 OCY458897:ODJ458897 OMU458897:ONF458897 OWQ458897:OXB458897 PGM458897:PGX458897 PQI458897:PQT458897 QAE458897:QAP458897 QKA458897:QKL458897 QTW458897:QUH458897 RDS458897:RED458897 RNO458897:RNZ458897 RXK458897:RXV458897 SHG458897:SHR458897 SRC458897:SRN458897 TAY458897:TBJ458897 TKU458897:TLF458897 TUQ458897:TVB458897 UEM458897:UEX458897 UOI458897:UOT458897 UYE458897:UYP458897 VIA458897:VIL458897 VRW458897:VSH458897 WBS458897:WCD458897 WLO458897:WLZ458897 WVK458897:WVV458897 C524433:N524433 IY524433:JJ524433 SU524433:TF524433 ACQ524433:ADB524433 AMM524433:AMX524433 AWI524433:AWT524433 BGE524433:BGP524433 BQA524433:BQL524433 BZW524433:CAH524433 CJS524433:CKD524433 CTO524433:CTZ524433 DDK524433:DDV524433 DNG524433:DNR524433 DXC524433:DXN524433 EGY524433:EHJ524433 EQU524433:ERF524433 FAQ524433:FBB524433 FKM524433:FKX524433 FUI524433:FUT524433 GEE524433:GEP524433 GOA524433:GOL524433 GXW524433:GYH524433 HHS524433:HID524433 HRO524433:HRZ524433 IBK524433:IBV524433 ILG524433:ILR524433 IVC524433:IVN524433 JEY524433:JFJ524433 JOU524433:JPF524433 JYQ524433:JZB524433 KIM524433:KIX524433 KSI524433:KST524433 LCE524433:LCP524433 LMA524433:LML524433 LVW524433:LWH524433 MFS524433:MGD524433 MPO524433:MPZ524433 MZK524433:MZV524433 NJG524433:NJR524433 NTC524433:NTN524433 OCY524433:ODJ524433 OMU524433:ONF524433 OWQ524433:OXB524433 PGM524433:PGX524433 PQI524433:PQT524433 QAE524433:QAP524433 QKA524433:QKL524433 QTW524433:QUH524433 RDS524433:RED524433 RNO524433:RNZ524433 RXK524433:RXV524433 SHG524433:SHR524433 SRC524433:SRN524433 TAY524433:TBJ524433 TKU524433:TLF524433 TUQ524433:TVB524433 UEM524433:UEX524433 UOI524433:UOT524433 UYE524433:UYP524433 VIA524433:VIL524433 VRW524433:VSH524433 WBS524433:WCD524433 WLO524433:WLZ524433 WVK524433:WVV524433 C589969:N589969 IY589969:JJ589969 SU589969:TF589969 ACQ589969:ADB589969 AMM589969:AMX589969 AWI589969:AWT589969 BGE589969:BGP589969 BQA589969:BQL589969 BZW589969:CAH589969 CJS589969:CKD589969 CTO589969:CTZ589969 DDK589969:DDV589969 DNG589969:DNR589969 DXC589969:DXN589969 EGY589969:EHJ589969 EQU589969:ERF589969 FAQ589969:FBB589969 FKM589969:FKX589969 FUI589969:FUT589969 GEE589969:GEP589969 GOA589969:GOL589969 GXW589969:GYH589969 HHS589969:HID589969 HRO589969:HRZ589969 IBK589969:IBV589969 ILG589969:ILR589969 IVC589969:IVN589969 JEY589969:JFJ589969 JOU589969:JPF589969 JYQ589969:JZB589969 KIM589969:KIX589969 KSI589969:KST589969 LCE589969:LCP589969 LMA589969:LML589969 LVW589969:LWH589969 MFS589969:MGD589969 MPO589969:MPZ589969 MZK589969:MZV589969 NJG589969:NJR589969 NTC589969:NTN589969 OCY589969:ODJ589969 OMU589969:ONF589969 OWQ589969:OXB589969 PGM589969:PGX589969 PQI589969:PQT589969 QAE589969:QAP589969 QKA589969:QKL589969 QTW589969:QUH589969 RDS589969:RED589969 RNO589969:RNZ589969 RXK589969:RXV589969 SHG589969:SHR589969 SRC589969:SRN589969 TAY589969:TBJ589969 TKU589969:TLF589969 TUQ589969:TVB589969 UEM589969:UEX589969 UOI589969:UOT589969 UYE589969:UYP589969 VIA589969:VIL589969 VRW589969:VSH589969 WBS589969:WCD589969 WLO589969:WLZ589969 WVK589969:WVV589969 C655505:N655505 IY655505:JJ655505 SU655505:TF655505 ACQ655505:ADB655505 AMM655505:AMX655505 AWI655505:AWT655505 BGE655505:BGP655505 BQA655505:BQL655505 BZW655505:CAH655505 CJS655505:CKD655505 CTO655505:CTZ655505 DDK655505:DDV655505 DNG655505:DNR655505 DXC655505:DXN655505 EGY655505:EHJ655505 EQU655505:ERF655505 FAQ655505:FBB655505 FKM655505:FKX655505 FUI655505:FUT655505 GEE655505:GEP655505 GOA655505:GOL655505 GXW655505:GYH655505 HHS655505:HID655505 HRO655505:HRZ655505 IBK655505:IBV655505 ILG655505:ILR655505 IVC655505:IVN655505 JEY655505:JFJ655505 JOU655505:JPF655505 JYQ655505:JZB655505 KIM655505:KIX655505 KSI655505:KST655505 LCE655505:LCP655505 LMA655505:LML655505 LVW655505:LWH655505 MFS655505:MGD655505 MPO655505:MPZ655505 MZK655505:MZV655505 NJG655505:NJR655505 NTC655505:NTN655505 OCY655505:ODJ655505 OMU655505:ONF655505 OWQ655505:OXB655505 PGM655505:PGX655505 PQI655505:PQT655505 QAE655505:QAP655505 QKA655505:QKL655505 QTW655505:QUH655505 RDS655505:RED655505 RNO655505:RNZ655505 RXK655505:RXV655505 SHG655505:SHR655505 SRC655505:SRN655505 TAY655505:TBJ655505 TKU655505:TLF655505 TUQ655505:TVB655505 UEM655505:UEX655505 UOI655505:UOT655505 UYE655505:UYP655505 VIA655505:VIL655505 VRW655505:VSH655505 WBS655505:WCD655505 WLO655505:WLZ655505 WVK655505:WVV655505 C721041:N721041 IY721041:JJ721041 SU721041:TF721041 ACQ721041:ADB721041 AMM721041:AMX721041 AWI721041:AWT721041 BGE721041:BGP721041 BQA721041:BQL721041 BZW721041:CAH721041 CJS721041:CKD721041 CTO721041:CTZ721041 DDK721041:DDV721041 DNG721041:DNR721041 DXC721041:DXN721041 EGY721041:EHJ721041 EQU721041:ERF721041 FAQ721041:FBB721041 FKM721041:FKX721041 FUI721041:FUT721041 GEE721041:GEP721041 GOA721041:GOL721041 GXW721041:GYH721041 HHS721041:HID721041 HRO721041:HRZ721041 IBK721041:IBV721041 ILG721041:ILR721041 IVC721041:IVN721041 JEY721041:JFJ721041 JOU721041:JPF721041 JYQ721041:JZB721041 KIM721041:KIX721041 KSI721041:KST721041 LCE721041:LCP721041 LMA721041:LML721041 LVW721041:LWH721041 MFS721041:MGD721041 MPO721041:MPZ721041 MZK721041:MZV721041 NJG721041:NJR721041 NTC721041:NTN721041 OCY721041:ODJ721041 OMU721041:ONF721041 OWQ721041:OXB721041 PGM721041:PGX721041 PQI721041:PQT721041 QAE721041:QAP721041 QKA721041:QKL721041 QTW721041:QUH721041 RDS721041:RED721041 RNO721041:RNZ721041 RXK721041:RXV721041 SHG721041:SHR721041 SRC721041:SRN721041 TAY721041:TBJ721041 TKU721041:TLF721041 TUQ721041:TVB721041 UEM721041:UEX721041 UOI721041:UOT721041 UYE721041:UYP721041 VIA721041:VIL721041 VRW721041:VSH721041 WBS721041:WCD721041 WLO721041:WLZ721041 WVK721041:WVV721041 C786577:N786577 IY786577:JJ786577 SU786577:TF786577 ACQ786577:ADB786577 AMM786577:AMX786577 AWI786577:AWT786577 BGE786577:BGP786577 BQA786577:BQL786577 BZW786577:CAH786577 CJS786577:CKD786577 CTO786577:CTZ786577 DDK786577:DDV786577 DNG786577:DNR786577 DXC786577:DXN786577 EGY786577:EHJ786577 EQU786577:ERF786577 FAQ786577:FBB786577 FKM786577:FKX786577 FUI786577:FUT786577 GEE786577:GEP786577 GOA786577:GOL786577 GXW786577:GYH786577 HHS786577:HID786577 HRO786577:HRZ786577 IBK786577:IBV786577 ILG786577:ILR786577 IVC786577:IVN786577 JEY786577:JFJ786577 JOU786577:JPF786577 JYQ786577:JZB786577 KIM786577:KIX786577 KSI786577:KST786577 LCE786577:LCP786577 LMA786577:LML786577 LVW786577:LWH786577 MFS786577:MGD786577 MPO786577:MPZ786577 MZK786577:MZV786577 NJG786577:NJR786577 NTC786577:NTN786577 OCY786577:ODJ786577 OMU786577:ONF786577 OWQ786577:OXB786577 PGM786577:PGX786577 PQI786577:PQT786577 QAE786577:QAP786577 QKA786577:QKL786577 QTW786577:QUH786577 RDS786577:RED786577 RNO786577:RNZ786577 RXK786577:RXV786577 SHG786577:SHR786577 SRC786577:SRN786577 TAY786577:TBJ786577 TKU786577:TLF786577 TUQ786577:TVB786577 UEM786577:UEX786577 UOI786577:UOT786577 UYE786577:UYP786577 VIA786577:VIL786577 VRW786577:VSH786577 WBS786577:WCD786577 WLO786577:WLZ786577 WVK786577:WVV786577 C852113:N852113 IY852113:JJ852113 SU852113:TF852113 ACQ852113:ADB852113 AMM852113:AMX852113 AWI852113:AWT852113 BGE852113:BGP852113 BQA852113:BQL852113 BZW852113:CAH852113 CJS852113:CKD852113 CTO852113:CTZ852113 DDK852113:DDV852113 DNG852113:DNR852113 DXC852113:DXN852113 EGY852113:EHJ852113 EQU852113:ERF852113 FAQ852113:FBB852113 FKM852113:FKX852113 FUI852113:FUT852113 GEE852113:GEP852113 GOA852113:GOL852113 GXW852113:GYH852113 HHS852113:HID852113 HRO852113:HRZ852113 IBK852113:IBV852113 ILG852113:ILR852113 IVC852113:IVN852113 JEY852113:JFJ852113 JOU852113:JPF852113 JYQ852113:JZB852113 KIM852113:KIX852113 KSI852113:KST852113 LCE852113:LCP852113 LMA852113:LML852113 LVW852113:LWH852113 MFS852113:MGD852113 MPO852113:MPZ852113 MZK852113:MZV852113 NJG852113:NJR852113 NTC852113:NTN852113 OCY852113:ODJ852113 OMU852113:ONF852113 OWQ852113:OXB852113 PGM852113:PGX852113 PQI852113:PQT852113 QAE852113:QAP852113 QKA852113:QKL852113 QTW852113:QUH852113 RDS852113:RED852113 RNO852113:RNZ852113 RXK852113:RXV852113 SHG852113:SHR852113 SRC852113:SRN852113 TAY852113:TBJ852113 TKU852113:TLF852113 TUQ852113:TVB852113 UEM852113:UEX852113 UOI852113:UOT852113 UYE852113:UYP852113 VIA852113:VIL852113 VRW852113:VSH852113 WBS852113:WCD852113 WLO852113:WLZ852113 WVK852113:WVV852113 C917649:N917649 IY917649:JJ917649 SU917649:TF917649 ACQ917649:ADB917649 AMM917649:AMX917649 AWI917649:AWT917649 BGE917649:BGP917649 BQA917649:BQL917649 BZW917649:CAH917649 CJS917649:CKD917649 CTO917649:CTZ917649 DDK917649:DDV917649 DNG917649:DNR917649 DXC917649:DXN917649 EGY917649:EHJ917649 EQU917649:ERF917649 FAQ917649:FBB917649 FKM917649:FKX917649 FUI917649:FUT917649 GEE917649:GEP917649 GOA917649:GOL917649 GXW917649:GYH917649 HHS917649:HID917649 HRO917649:HRZ917649 IBK917649:IBV917649 ILG917649:ILR917649 IVC917649:IVN917649 JEY917649:JFJ917649 JOU917649:JPF917649 JYQ917649:JZB917649 KIM917649:KIX917649 KSI917649:KST917649 LCE917649:LCP917649 LMA917649:LML917649 LVW917649:LWH917649 MFS917649:MGD917649 MPO917649:MPZ917649 MZK917649:MZV917649 NJG917649:NJR917649 NTC917649:NTN917649 OCY917649:ODJ917649 OMU917649:ONF917649 OWQ917649:OXB917649 PGM917649:PGX917649 PQI917649:PQT917649 QAE917649:QAP917649 QKA917649:QKL917649 QTW917649:QUH917649 RDS917649:RED917649 RNO917649:RNZ917649 RXK917649:RXV917649 SHG917649:SHR917649 SRC917649:SRN917649 TAY917649:TBJ917649 TKU917649:TLF917649 TUQ917649:TVB917649 UEM917649:UEX917649 UOI917649:UOT917649 UYE917649:UYP917649 VIA917649:VIL917649 VRW917649:VSH917649 WBS917649:WCD917649 WLO917649:WLZ917649 WVK917649:WVV917649 C983185:N983185 IY983185:JJ983185 SU983185:TF983185 ACQ983185:ADB983185 AMM983185:AMX983185 AWI983185:AWT983185 BGE983185:BGP983185 BQA983185:BQL983185 BZW983185:CAH983185 CJS983185:CKD983185 CTO983185:CTZ983185 DDK983185:DDV983185 DNG983185:DNR983185 DXC983185:DXN983185 EGY983185:EHJ983185 EQU983185:ERF983185 FAQ983185:FBB983185 FKM983185:FKX983185 FUI983185:FUT983185 GEE983185:GEP983185 GOA983185:GOL983185 GXW983185:GYH983185 HHS983185:HID983185 HRO983185:HRZ983185 IBK983185:IBV983185 ILG983185:ILR983185 IVC983185:IVN983185 JEY983185:JFJ983185 JOU983185:JPF983185 JYQ983185:JZB983185 KIM983185:KIX983185 KSI983185:KST983185 LCE983185:LCP983185 LMA983185:LML983185 LVW983185:LWH983185 MFS983185:MGD983185 MPO983185:MPZ983185 MZK983185:MZV983185 NJG983185:NJR983185 NTC983185:NTN983185 OCY983185:ODJ983185 OMU983185:ONF983185 OWQ983185:OXB983185 PGM983185:PGX983185 PQI983185:PQT983185 QAE983185:QAP983185 QKA983185:QKL983185 QTW983185:QUH983185 RDS983185:RED983185 RNO983185:RNZ983185 RXK983185:RXV983185 SHG983185:SHR983185 SRC983185:SRN983185 TAY983185:TBJ983185 TKU983185:TLF983185 TUQ983185:TVB983185 UEM983185:UEX983185 UOI983185:UOT983185 UYE983185:UYP983185 VIA983185:VIL983185 VRW983185:VSH983185 WBS983185:WCD983185 WLO983185:WLZ983185 WVK983185:WVV983185 C133:N133 IY133:JJ133 SU133:TF133 ACQ133:ADB133 AMM133:AMX133 AWI133:AWT133 BGE133:BGP133 BQA133:BQL133 BZW133:CAH133 CJS133:CKD133 CTO133:CTZ133 DDK133:DDV133 DNG133:DNR133 DXC133:DXN133 EGY133:EHJ133 EQU133:ERF133 FAQ133:FBB133 FKM133:FKX133 FUI133:FUT133 GEE133:GEP133 GOA133:GOL133 GXW133:GYH133 HHS133:HID133 HRO133:HRZ133 IBK133:IBV133 ILG133:ILR133 IVC133:IVN133 JEY133:JFJ133 JOU133:JPF133 JYQ133:JZB133 KIM133:KIX133 KSI133:KST133 LCE133:LCP133 LMA133:LML133 LVW133:LWH133 MFS133:MGD133 MPO133:MPZ133 MZK133:MZV133 NJG133:NJR133 NTC133:NTN133 OCY133:ODJ133 OMU133:ONF133 OWQ133:OXB133 PGM133:PGX133 PQI133:PQT133 QAE133:QAP133 QKA133:QKL133 QTW133:QUH133 RDS133:RED133 RNO133:RNZ133 RXK133:RXV133 SHG133:SHR133 SRC133:SRN133 TAY133:TBJ133 TKU133:TLF133 TUQ133:TVB133 UEM133:UEX133 UOI133:UOT133 UYE133:UYP133 VIA133:VIL133 VRW133:VSH133 WBS133:WCD133 WLO133:WLZ133 WVK133:WVV133 C65669:N65669 IY65669:JJ65669 SU65669:TF65669 ACQ65669:ADB65669 AMM65669:AMX65669 AWI65669:AWT65669 BGE65669:BGP65669 BQA65669:BQL65669 BZW65669:CAH65669 CJS65669:CKD65669 CTO65669:CTZ65669 DDK65669:DDV65669 DNG65669:DNR65669 DXC65669:DXN65669 EGY65669:EHJ65669 EQU65669:ERF65669 FAQ65669:FBB65669 FKM65669:FKX65669 FUI65669:FUT65669 GEE65669:GEP65669 GOA65669:GOL65669 GXW65669:GYH65669 HHS65669:HID65669 HRO65669:HRZ65669 IBK65669:IBV65669 ILG65669:ILR65669 IVC65669:IVN65669 JEY65669:JFJ65669 JOU65669:JPF65669 JYQ65669:JZB65669 KIM65669:KIX65669 KSI65669:KST65669 LCE65669:LCP65669 LMA65669:LML65669 LVW65669:LWH65669 MFS65669:MGD65669 MPO65669:MPZ65669 MZK65669:MZV65669 NJG65669:NJR65669 NTC65669:NTN65669 OCY65669:ODJ65669 OMU65669:ONF65669 OWQ65669:OXB65669 PGM65669:PGX65669 PQI65669:PQT65669 QAE65669:QAP65669 QKA65669:QKL65669 QTW65669:QUH65669 RDS65669:RED65669 RNO65669:RNZ65669 RXK65669:RXV65669 SHG65669:SHR65669 SRC65669:SRN65669 TAY65669:TBJ65669 TKU65669:TLF65669 TUQ65669:TVB65669 UEM65669:UEX65669 UOI65669:UOT65669 UYE65669:UYP65669 VIA65669:VIL65669 VRW65669:VSH65669 WBS65669:WCD65669 WLO65669:WLZ65669 WVK65669:WVV65669 C131205:N131205 IY131205:JJ131205 SU131205:TF131205 ACQ131205:ADB131205 AMM131205:AMX131205 AWI131205:AWT131205 BGE131205:BGP131205 BQA131205:BQL131205 BZW131205:CAH131205 CJS131205:CKD131205 CTO131205:CTZ131205 DDK131205:DDV131205 DNG131205:DNR131205 DXC131205:DXN131205 EGY131205:EHJ131205 EQU131205:ERF131205 FAQ131205:FBB131205 FKM131205:FKX131205 FUI131205:FUT131205 GEE131205:GEP131205 GOA131205:GOL131205 GXW131205:GYH131205 HHS131205:HID131205 HRO131205:HRZ131205 IBK131205:IBV131205 ILG131205:ILR131205 IVC131205:IVN131205 JEY131205:JFJ131205 JOU131205:JPF131205 JYQ131205:JZB131205 KIM131205:KIX131205 KSI131205:KST131205 LCE131205:LCP131205 LMA131205:LML131205 LVW131205:LWH131205 MFS131205:MGD131205 MPO131205:MPZ131205 MZK131205:MZV131205 NJG131205:NJR131205 NTC131205:NTN131205 OCY131205:ODJ131205 OMU131205:ONF131205 OWQ131205:OXB131205 PGM131205:PGX131205 PQI131205:PQT131205 QAE131205:QAP131205 QKA131205:QKL131205 QTW131205:QUH131205 RDS131205:RED131205 RNO131205:RNZ131205 RXK131205:RXV131205 SHG131205:SHR131205 SRC131205:SRN131205 TAY131205:TBJ131205 TKU131205:TLF131205 TUQ131205:TVB131205 UEM131205:UEX131205 UOI131205:UOT131205 UYE131205:UYP131205 VIA131205:VIL131205 VRW131205:VSH131205 WBS131205:WCD131205 WLO131205:WLZ131205 WVK131205:WVV131205 C196741:N196741 IY196741:JJ196741 SU196741:TF196741 ACQ196741:ADB196741 AMM196741:AMX196741 AWI196741:AWT196741 BGE196741:BGP196741 BQA196741:BQL196741 BZW196741:CAH196741 CJS196741:CKD196741 CTO196741:CTZ196741 DDK196741:DDV196741 DNG196741:DNR196741 DXC196741:DXN196741 EGY196741:EHJ196741 EQU196741:ERF196741 FAQ196741:FBB196741 FKM196741:FKX196741 FUI196741:FUT196741 GEE196741:GEP196741 GOA196741:GOL196741 GXW196741:GYH196741 HHS196741:HID196741 HRO196741:HRZ196741 IBK196741:IBV196741 ILG196741:ILR196741 IVC196741:IVN196741 JEY196741:JFJ196741 JOU196741:JPF196741 JYQ196741:JZB196741 KIM196741:KIX196741 KSI196741:KST196741 LCE196741:LCP196741 LMA196741:LML196741 LVW196741:LWH196741 MFS196741:MGD196741 MPO196741:MPZ196741 MZK196741:MZV196741 NJG196741:NJR196741 NTC196741:NTN196741 OCY196741:ODJ196741 OMU196741:ONF196741 OWQ196741:OXB196741 PGM196741:PGX196741 PQI196741:PQT196741 QAE196741:QAP196741 QKA196741:QKL196741 QTW196741:QUH196741 RDS196741:RED196741 RNO196741:RNZ196741 RXK196741:RXV196741 SHG196741:SHR196741 SRC196741:SRN196741 TAY196741:TBJ196741 TKU196741:TLF196741 TUQ196741:TVB196741 UEM196741:UEX196741 UOI196741:UOT196741 UYE196741:UYP196741 VIA196741:VIL196741 VRW196741:VSH196741 WBS196741:WCD196741 WLO196741:WLZ196741 WVK196741:WVV196741 C262277:N262277 IY262277:JJ262277 SU262277:TF262277 ACQ262277:ADB262277 AMM262277:AMX262277 AWI262277:AWT262277 BGE262277:BGP262277 BQA262277:BQL262277 BZW262277:CAH262277 CJS262277:CKD262277 CTO262277:CTZ262277 DDK262277:DDV262277 DNG262277:DNR262277 DXC262277:DXN262277 EGY262277:EHJ262277 EQU262277:ERF262277 FAQ262277:FBB262277 FKM262277:FKX262277 FUI262277:FUT262277 GEE262277:GEP262277 GOA262277:GOL262277 GXW262277:GYH262277 HHS262277:HID262277 HRO262277:HRZ262277 IBK262277:IBV262277 ILG262277:ILR262277 IVC262277:IVN262277 JEY262277:JFJ262277 JOU262277:JPF262277 JYQ262277:JZB262277 KIM262277:KIX262277 KSI262277:KST262277 LCE262277:LCP262277 LMA262277:LML262277 LVW262277:LWH262277 MFS262277:MGD262277 MPO262277:MPZ262277 MZK262277:MZV262277 NJG262277:NJR262277 NTC262277:NTN262277 OCY262277:ODJ262277 OMU262277:ONF262277 OWQ262277:OXB262277 PGM262277:PGX262277 PQI262277:PQT262277 QAE262277:QAP262277 QKA262277:QKL262277 QTW262277:QUH262277 RDS262277:RED262277 RNO262277:RNZ262277 RXK262277:RXV262277 SHG262277:SHR262277 SRC262277:SRN262277 TAY262277:TBJ262277 TKU262277:TLF262277 TUQ262277:TVB262277 UEM262277:UEX262277 UOI262277:UOT262277 UYE262277:UYP262277 VIA262277:VIL262277 VRW262277:VSH262277 WBS262277:WCD262277 WLO262277:WLZ262277 WVK262277:WVV262277 C327813:N327813 IY327813:JJ327813 SU327813:TF327813 ACQ327813:ADB327813 AMM327813:AMX327813 AWI327813:AWT327813 BGE327813:BGP327813 BQA327813:BQL327813 BZW327813:CAH327813 CJS327813:CKD327813 CTO327813:CTZ327813 DDK327813:DDV327813 DNG327813:DNR327813 DXC327813:DXN327813 EGY327813:EHJ327813 EQU327813:ERF327813 FAQ327813:FBB327813 FKM327813:FKX327813 FUI327813:FUT327813 GEE327813:GEP327813 GOA327813:GOL327813 GXW327813:GYH327813 HHS327813:HID327813 HRO327813:HRZ327813 IBK327813:IBV327813 ILG327813:ILR327813 IVC327813:IVN327813 JEY327813:JFJ327813 JOU327813:JPF327813 JYQ327813:JZB327813 KIM327813:KIX327813 KSI327813:KST327813 LCE327813:LCP327813 LMA327813:LML327813 LVW327813:LWH327813 MFS327813:MGD327813 MPO327813:MPZ327813 MZK327813:MZV327813 NJG327813:NJR327813 NTC327813:NTN327813 OCY327813:ODJ327813 OMU327813:ONF327813 OWQ327813:OXB327813 PGM327813:PGX327813 PQI327813:PQT327813 QAE327813:QAP327813 QKA327813:QKL327813 QTW327813:QUH327813 RDS327813:RED327813 RNO327813:RNZ327813 RXK327813:RXV327813 SHG327813:SHR327813 SRC327813:SRN327813 TAY327813:TBJ327813 TKU327813:TLF327813 TUQ327813:TVB327813 UEM327813:UEX327813 UOI327813:UOT327813 UYE327813:UYP327813 VIA327813:VIL327813 VRW327813:VSH327813 WBS327813:WCD327813 WLO327813:WLZ327813 WVK327813:WVV327813 C393349:N393349 IY393349:JJ393349 SU393349:TF393349 ACQ393349:ADB393349 AMM393349:AMX393349 AWI393349:AWT393349 BGE393349:BGP393349 BQA393349:BQL393349 BZW393349:CAH393349 CJS393349:CKD393349 CTO393349:CTZ393349 DDK393349:DDV393349 DNG393349:DNR393349 DXC393349:DXN393349 EGY393349:EHJ393349 EQU393349:ERF393349 FAQ393349:FBB393349 FKM393349:FKX393349 FUI393349:FUT393349 GEE393349:GEP393349 GOA393349:GOL393349 GXW393349:GYH393349 HHS393349:HID393349 HRO393349:HRZ393349 IBK393349:IBV393349 ILG393349:ILR393349 IVC393349:IVN393349 JEY393349:JFJ393349 JOU393349:JPF393349 JYQ393349:JZB393349 KIM393349:KIX393349 KSI393349:KST393349 LCE393349:LCP393349 LMA393349:LML393349 LVW393349:LWH393349 MFS393349:MGD393349 MPO393349:MPZ393349 MZK393349:MZV393349 NJG393349:NJR393349 NTC393349:NTN393349 OCY393349:ODJ393349 OMU393349:ONF393349 OWQ393349:OXB393349 PGM393349:PGX393349 PQI393349:PQT393349 QAE393349:QAP393349 QKA393349:QKL393349 QTW393349:QUH393349 RDS393349:RED393349 RNO393349:RNZ393349 RXK393349:RXV393349 SHG393349:SHR393349 SRC393349:SRN393349 TAY393349:TBJ393349 TKU393349:TLF393349 TUQ393349:TVB393349 UEM393349:UEX393349 UOI393349:UOT393349 UYE393349:UYP393349 VIA393349:VIL393349 VRW393349:VSH393349 WBS393349:WCD393349 WLO393349:WLZ393349 WVK393349:WVV393349 C458885:N458885 IY458885:JJ458885 SU458885:TF458885 ACQ458885:ADB458885 AMM458885:AMX458885 AWI458885:AWT458885 BGE458885:BGP458885 BQA458885:BQL458885 BZW458885:CAH458885 CJS458885:CKD458885 CTO458885:CTZ458885 DDK458885:DDV458885 DNG458885:DNR458885 DXC458885:DXN458885 EGY458885:EHJ458885 EQU458885:ERF458885 FAQ458885:FBB458885 FKM458885:FKX458885 FUI458885:FUT458885 GEE458885:GEP458885 GOA458885:GOL458885 GXW458885:GYH458885 HHS458885:HID458885 HRO458885:HRZ458885 IBK458885:IBV458885 ILG458885:ILR458885 IVC458885:IVN458885 JEY458885:JFJ458885 JOU458885:JPF458885 JYQ458885:JZB458885 KIM458885:KIX458885 KSI458885:KST458885 LCE458885:LCP458885 LMA458885:LML458885 LVW458885:LWH458885 MFS458885:MGD458885 MPO458885:MPZ458885 MZK458885:MZV458885 NJG458885:NJR458885 NTC458885:NTN458885 OCY458885:ODJ458885 OMU458885:ONF458885 OWQ458885:OXB458885 PGM458885:PGX458885 PQI458885:PQT458885 QAE458885:QAP458885 QKA458885:QKL458885 QTW458885:QUH458885 RDS458885:RED458885 RNO458885:RNZ458885 RXK458885:RXV458885 SHG458885:SHR458885 SRC458885:SRN458885 TAY458885:TBJ458885 TKU458885:TLF458885 TUQ458885:TVB458885 UEM458885:UEX458885 UOI458885:UOT458885 UYE458885:UYP458885 VIA458885:VIL458885 VRW458885:VSH458885 WBS458885:WCD458885 WLO458885:WLZ458885 WVK458885:WVV458885 C524421:N524421 IY524421:JJ524421 SU524421:TF524421 ACQ524421:ADB524421 AMM524421:AMX524421 AWI524421:AWT524421 BGE524421:BGP524421 BQA524421:BQL524421 BZW524421:CAH524421 CJS524421:CKD524421 CTO524421:CTZ524421 DDK524421:DDV524421 DNG524421:DNR524421 DXC524421:DXN524421 EGY524421:EHJ524421 EQU524421:ERF524421 FAQ524421:FBB524421 FKM524421:FKX524421 FUI524421:FUT524421 GEE524421:GEP524421 GOA524421:GOL524421 GXW524421:GYH524421 HHS524421:HID524421 HRO524421:HRZ524421 IBK524421:IBV524421 ILG524421:ILR524421 IVC524421:IVN524421 JEY524421:JFJ524421 JOU524421:JPF524421 JYQ524421:JZB524421 KIM524421:KIX524421 KSI524421:KST524421 LCE524421:LCP524421 LMA524421:LML524421 LVW524421:LWH524421 MFS524421:MGD524421 MPO524421:MPZ524421 MZK524421:MZV524421 NJG524421:NJR524421 NTC524421:NTN524421 OCY524421:ODJ524421 OMU524421:ONF524421 OWQ524421:OXB524421 PGM524421:PGX524421 PQI524421:PQT524421 QAE524421:QAP524421 QKA524421:QKL524421 QTW524421:QUH524421 RDS524421:RED524421 RNO524421:RNZ524421 RXK524421:RXV524421 SHG524421:SHR524421 SRC524421:SRN524421 TAY524421:TBJ524421 TKU524421:TLF524421 TUQ524421:TVB524421 UEM524421:UEX524421 UOI524421:UOT524421 UYE524421:UYP524421 VIA524421:VIL524421 VRW524421:VSH524421 WBS524421:WCD524421 WLO524421:WLZ524421 WVK524421:WVV524421 C589957:N589957 IY589957:JJ589957 SU589957:TF589957 ACQ589957:ADB589957 AMM589957:AMX589957 AWI589957:AWT589957 BGE589957:BGP589957 BQA589957:BQL589957 BZW589957:CAH589957 CJS589957:CKD589957 CTO589957:CTZ589957 DDK589957:DDV589957 DNG589957:DNR589957 DXC589957:DXN589957 EGY589957:EHJ589957 EQU589957:ERF589957 FAQ589957:FBB589957 FKM589957:FKX589957 FUI589957:FUT589957 GEE589957:GEP589957 GOA589957:GOL589957 GXW589957:GYH589957 HHS589957:HID589957 HRO589957:HRZ589957 IBK589957:IBV589957 ILG589957:ILR589957 IVC589957:IVN589957 JEY589957:JFJ589957 JOU589957:JPF589957 JYQ589957:JZB589957 KIM589957:KIX589957 KSI589957:KST589957 LCE589957:LCP589957 LMA589957:LML589957 LVW589957:LWH589957 MFS589957:MGD589957 MPO589957:MPZ589957 MZK589957:MZV589957 NJG589957:NJR589957 NTC589957:NTN589957 OCY589957:ODJ589957 OMU589957:ONF589957 OWQ589957:OXB589957 PGM589957:PGX589957 PQI589957:PQT589957 QAE589957:QAP589957 QKA589957:QKL589957 QTW589957:QUH589957 RDS589957:RED589957 RNO589957:RNZ589957 RXK589957:RXV589957 SHG589957:SHR589957 SRC589957:SRN589957 TAY589957:TBJ589957 TKU589957:TLF589957 TUQ589957:TVB589957 UEM589957:UEX589957 UOI589957:UOT589957 UYE589957:UYP589957 VIA589957:VIL589957 VRW589957:VSH589957 WBS589957:WCD589957 WLO589957:WLZ589957 WVK589957:WVV589957 C655493:N655493 IY655493:JJ655493 SU655493:TF655493 ACQ655493:ADB655493 AMM655493:AMX655493 AWI655493:AWT655493 BGE655493:BGP655493 BQA655493:BQL655493 BZW655493:CAH655493 CJS655493:CKD655493 CTO655493:CTZ655493 DDK655493:DDV655493 DNG655493:DNR655493 DXC655493:DXN655493 EGY655493:EHJ655493 EQU655493:ERF655493 FAQ655493:FBB655493 FKM655493:FKX655493 FUI655493:FUT655493 GEE655493:GEP655493 GOA655493:GOL655493 GXW655493:GYH655493 HHS655493:HID655493 HRO655493:HRZ655493 IBK655493:IBV655493 ILG655493:ILR655493 IVC655493:IVN655493 JEY655493:JFJ655493 JOU655493:JPF655493 JYQ655493:JZB655493 KIM655493:KIX655493 KSI655493:KST655493 LCE655493:LCP655493 LMA655493:LML655493 LVW655493:LWH655493 MFS655493:MGD655493 MPO655493:MPZ655493 MZK655493:MZV655493 NJG655493:NJR655493 NTC655493:NTN655493 OCY655493:ODJ655493 OMU655493:ONF655493 OWQ655493:OXB655493 PGM655493:PGX655493 PQI655493:PQT655493 QAE655493:QAP655493 QKA655493:QKL655493 QTW655493:QUH655493 RDS655493:RED655493 RNO655493:RNZ655493 RXK655493:RXV655493 SHG655493:SHR655493 SRC655493:SRN655493 TAY655493:TBJ655493 TKU655493:TLF655493 TUQ655493:TVB655493 UEM655493:UEX655493 UOI655493:UOT655493 UYE655493:UYP655493 VIA655493:VIL655493 VRW655493:VSH655493 WBS655493:WCD655493 WLO655493:WLZ655493 WVK655493:WVV655493 C721029:N721029 IY721029:JJ721029 SU721029:TF721029 ACQ721029:ADB721029 AMM721029:AMX721029 AWI721029:AWT721029 BGE721029:BGP721029 BQA721029:BQL721029 BZW721029:CAH721029 CJS721029:CKD721029 CTO721029:CTZ721029 DDK721029:DDV721029 DNG721029:DNR721029 DXC721029:DXN721029 EGY721029:EHJ721029 EQU721029:ERF721029 FAQ721029:FBB721029 FKM721029:FKX721029 FUI721029:FUT721029 GEE721029:GEP721029 GOA721029:GOL721029 GXW721029:GYH721029 HHS721029:HID721029 HRO721029:HRZ721029 IBK721029:IBV721029 ILG721029:ILR721029 IVC721029:IVN721029 JEY721029:JFJ721029 JOU721029:JPF721029 JYQ721029:JZB721029 KIM721029:KIX721029 KSI721029:KST721029 LCE721029:LCP721029 LMA721029:LML721029 LVW721029:LWH721029 MFS721029:MGD721029 MPO721029:MPZ721029 MZK721029:MZV721029 NJG721029:NJR721029 NTC721029:NTN721029 OCY721029:ODJ721029 OMU721029:ONF721029 OWQ721029:OXB721029 PGM721029:PGX721029 PQI721029:PQT721029 QAE721029:QAP721029 QKA721029:QKL721029 QTW721029:QUH721029 RDS721029:RED721029 RNO721029:RNZ721029 RXK721029:RXV721029 SHG721029:SHR721029 SRC721029:SRN721029 TAY721029:TBJ721029 TKU721029:TLF721029 TUQ721029:TVB721029 UEM721029:UEX721029 UOI721029:UOT721029 UYE721029:UYP721029 VIA721029:VIL721029 VRW721029:VSH721029 WBS721029:WCD721029 WLO721029:WLZ721029 WVK721029:WVV721029 C786565:N786565 IY786565:JJ786565 SU786565:TF786565 ACQ786565:ADB786565 AMM786565:AMX786565 AWI786565:AWT786565 BGE786565:BGP786565 BQA786565:BQL786565 BZW786565:CAH786565 CJS786565:CKD786565 CTO786565:CTZ786565 DDK786565:DDV786565 DNG786565:DNR786565 DXC786565:DXN786565 EGY786565:EHJ786565 EQU786565:ERF786565 FAQ786565:FBB786565 FKM786565:FKX786565 FUI786565:FUT786565 GEE786565:GEP786565 GOA786565:GOL786565 GXW786565:GYH786565 HHS786565:HID786565 HRO786565:HRZ786565 IBK786565:IBV786565 ILG786565:ILR786565 IVC786565:IVN786565 JEY786565:JFJ786565 JOU786565:JPF786565 JYQ786565:JZB786565 KIM786565:KIX786565 KSI786565:KST786565 LCE786565:LCP786565 LMA786565:LML786565 LVW786565:LWH786565 MFS786565:MGD786565 MPO786565:MPZ786565 MZK786565:MZV786565 NJG786565:NJR786565 NTC786565:NTN786565 OCY786565:ODJ786565 OMU786565:ONF786565 OWQ786565:OXB786565 PGM786565:PGX786565 PQI786565:PQT786565 QAE786565:QAP786565 QKA786565:QKL786565 QTW786565:QUH786565 RDS786565:RED786565 RNO786565:RNZ786565 RXK786565:RXV786565 SHG786565:SHR786565 SRC786565:SRN786565 TAY786565:TBJ786565 TKU786565:TLF786565 TUQ786565:TVB786565 UEM786565:UEX786565 UOI786565:UOT786565 UYE786565:UYP786565 VIA786565:VIL786565 VRW786565:VSH786565 WBS786565:WCD786565 WLO786565:WLZ786565 WVK786565:WVV786565 C852101:N852101 IY852101:JJ852101 SU852101:TF852101 ACQ852101:ADB852101 AMM852101:AMX852101 AWI852101:AWT852101 BGE852101:BGP852101 BQA852101:BQL852101 BZW852101:CAH852101 CJS852101:CKD852101 CTO852101:CTZ852101 DDK852101:DDV852101 DNG852101:DNR852101 DXC852101:DXN852101 EGY852101:EHJ852101 EQU852101:ERF852101 FAQ852101:FBB852101 FKM852101:FKX852101 FUI852101:FUT852101 GEE852101:GEP852101 GOA852101:GOL852101 GXW852101:GYH852101 HHS852101:HID852101 HRO852101:HRZ852101 IBK852101:IBV852101 ILG852101:ILR852101 IVC852101:IVN852101 JEY852101:JFJ852101 JOU852101:JPF852101 JYQ852101:JZB852101 KIM852101:KIX852101 KSI852101:KST852101 LCE852101:LCP852101 LMA852101:LML852101 LVW852101:LWH852101 MFS852101:MGD852101 MPO852101:MPZ852101 MZK852101:MZV852101 NJG852101:NJR852101 NTC852101:NTN852101 OCY852101:ODJ852101 OMU852101:ONF852101 OWQ852101:OXB852101 PGM852101:PGX852101 PQI852101:PQT852101 QAE852101:QAP852101 QKA852101:QKL852101 QTW852101:QUH852101 RDS852101:RED852101 RNO852101:RNZ852101 RXK852101:RXV852101 SHG852101:SHR852101 SRC852101:SRN852101 TAY852101:TBJ852101 TKU852101:TLF852101 TUQ852101:TVB852101 UEM852101:UEX852101 UOI852101:UOT852101 UYE852101:UYP852101 VIA852101:VIL852101 VRW852101:VSH852101 WBS852101:WCD852101 WLO852101:WLZ852101 WVK852101:WVV852101 C917637:N917637 IY917637:JJ917637 SU917637:TF917637 ACQ917637:ADB917637 AMM917637:AMX917637 AWI917637:AWT917637 BGE917637:BGP917637 BQA917637:BQL917637 BZW917637:CAH917637 CJS917637:CKD917637 CTO917637:CTZ917637 DDK917637:DDV917637 DNG917637:DNR917637 DXC917637:DXN917637 EGY917637:EHJ917637 EQU917637:ERF917637 FAQ917637:FBB917637 FKM917637:FKX917637 FUI917637:FUT917637 GEE917637:GEP917637 GOA917637:GOL917637 GXW917637:GYH917637 HHS917637:HID917637 HRO917637:HRZ917637 IBK917637:IBV917637 ILG917637:ILR917637 IVC917637:IVN917637 JEY917637:JFJ917637 JOU917637:JPF917637 JYQ917637:JZB917637 KIM917637:KIX917637 KSI917637:KST917637 LCE917637:LCP917637 LMA917637:LML917637 LVW917637:LWH917637 MFS917637:MGD917637 MPO917637:MPZ917637 MZK917637:MZV917637 NJG917637:NJR917637 NTC917637:NTN917637 OCY917637:ODJ917637 OMU917637:ONF917637 OWQ917637:OXB917637 PGM917637:PGX917637 PQI917637:PQT917637 QAE917637:QAP917637 QKA917637:QKL917637 QTW917637:QUH917637 RDS917637:RED917637 RNO917637:RNZ917637 RXK917637:RXV917637 SHG917637:SHR917637 SRC917637:SRN917637 TAY917637:TBJ917637 TKU917637:TLF917637 TUQ917637:TVB917637 UEM917637:UEX917637 UOI917637:UOT917637 UYE917637:UYP917637 VIA917637:VIL917637 VRW917637:VSH917637 WBS917637:WCD917637 WLO917637:WLZ917637 WVK917637:WVV917637 C983173:N983173 IY983173:JJ983173 SU983173:TF983173 ACQ983173:ADB983173 AMM983173:AMX983173 AWI983173:AWT983173 BGE983173:BGP983173 BQA983173:BQL983173 BZW983173:CAH983173 CJS983173:CKD983173 CTO983173:CTZ983173 DDK983173:DDV983173 DNG983173:DNR983173 DXC983173:DXN983173 EGY983173:EHJ983173 EQU983173:ERF983173 FAQ983173:FBB983173 FKM983173:FKX983173 FUI983173:FUT983173 GEE983173:GEP983173 GOA983173:GOL983173 GXW983173:GYH983173 HHS983173:HID983173 HRO983173:HRZ983173 IBK983173:IBV983173 ILG983173:ILR983173 IVC983173:IVN983173 JEY983173:JFJ983173 JOU983173:JPF983173 JYQ983173:JZB983173 KIM983173:KIX983173 KSI983173:KST983173 LCE983173:LCP983173 LMA983173:LML983173 LVW983173:LWH983173 MFS983173:MGD983173 MPO983173:MPZ983173 MZK983173:MZV983173 NJG983173:NJR983173 NTC983173:NTN983173 OCY983173:ODJ983173 OMU983173:ONF983173 OWQ983173:OXB983173 PGM983173:PGX983173 PQI983173:PQT983173 QAE983173:QAP983173 QKA983173:QKL983173 QTW983173:QUH983173 RDS983173:RED983173 RNO983173:RNZ983173 RXK983173:RXV983173 SHG983173:SHR983173 SRC983173:SRN983173 TAY983173:TBJ983173 TKU983173:TLF983173 TUQ983173:TVB983173 UEM983173:UEX983173 UOI983173:UOT983173 UYE983173:UYP983173 VIA983173:VIL983173 VRW983173:VSH983173 WBS983173:WCD983173 WLO983173:WLZ983173 WVK983173:WVV983173 C121:N121 IY121:JJ121 SU121:TF121 ACQ121:ADB121 AMM121:AMX121 AWI121:AWT121 BGE121:BGP121 BQA121:BQL121 BZW121:CAH121 CJS121:CKD121 CTO121:CTZ121 DDK121:DDV121 DNG121:DNR121 DXC121:DXN121 EGY121:EHJ121 EQU121:ERF121 FAQ121:FBB121 FKM121:FKX121 FUI121:FUT121 GEE121:GEP121 GOA121:GOL121 GXW121:GYH121 HHS121:HID121 HRO121:HRZ121 IBK121:IBV121 ILG121:ILR121 IVC121:IVN121 JEY121:JFJ121 JOU121:JPF121 JYQ121:JZB121 KIM121:KIX121 KSI121:KST121 LCE121:LCP121 LMA121:LML121 LVW121:LWH121 MFS121:MGD121 MPO121:MPZ121 MZK121:MZV121 NJG121:NJR121 NTC121:NTN121 OCY121:ODJ121 OMU121:ONF121 OWQ121:OXB121 PGM121:PGX121 PQI121:PQT121 QAE121:QAP121 QKA121:QKL121 QTW121:QUH121 RDS121:RED121 RNO121:RNZ121 RXK121:RXV121 SHG121:SHR121 SRC121:SRN121 TAY121:TBJ121 TKU121:TLF121 TUQ121:TVB121 UEM121:UEX121 UOI121:UOT121 UYE121:UYP121 VIA121:VIL121 VRW121:VSH121 WBS121:WCD121 WLO121:WLZ121 WVK121:WVV121 C65657:N65657 IY65657:JJ65657 SU65657:TF65657 ACQ65657:ADB65657 AMM65657:AMX65657 AWI65657:AWT65657 BGE65657:BGP65657 BQA65657:BQL65657 BZW65657:CAH65657 CJS65657:CKD65657 CTO65657:CTZ65657 DDK65657:DDV65657 DNG65657:DNR65657 DXC65657:DXN65657 EGY65657:EHJ65657 EQU65657:ERF65657 FAQ65657:FBB65657 FKM65657:FKX65657 FUI65657:FUT65657 GEE65657:GEP65657 GOA65657:GOL65657 GXW65657:GYH65657 HHS65657:HID65657 HRO65657:HRZ65657 IBK65657:IBV65657 ILG65657:ILR65657 IVC65657:IVN65657 JEY65657:JFJ65657 JOU65657:JPF65657 JYQ65657:JZB65657 KIM65657:KIX65657 KSI65657:KST65657 LCE65657:LCP65657 LMA65657:LML65657 LVW65657:LWH65657 MFS65657:MGD65657 MPO65657:MPZ65657 MZK65657:MZV65657 NJG65657:NJR65657 NTC65657:NTN65657 OCY65657:ODJ65657 OMU65657:ONF65657 OWQ65657:OXB65657 PGM65657:PGX65657 PQI65657:PQT65657 QAE65657:QAP65657 QKA65657:QKL65657 QTW65657:QUH65657 RDS65657:RED65657 RNO65657:RNZ65657 RXK65657:RXV65657 SHG65657:SHR65657 SRC65657:SRN65657 TAY65657:TBJ65657 TKU65657:TLF65657 TUQ65657:TVB65657 UEM65657:UEX65657 UOI65657:UOT65657 UYE65657:UYP65657 VIA65657:VIL65657 VRW65657:VSH65657 WBS65657:WCD65657 WLO65657:WLZ65657 WVK65657:WVV65657 C131193:N131193 IY131193:JJ131193 SU131193:TF131193 ACQ131193:ADB131193 AMM131193:AMX131193 AWI131193:AWT131193 BGE131193:BGP131193 BQA131193:BQL131193 BZW131193:CAH131193 CJS131193:CKD131193 CTO131193:CTZ131193 DDK131193:DDV131193 DNG131193:DNR131193 DXC131193:DXN131193 EGY131193:EHJ131193 EQU131193:ERF131193 FAQ131193:FBB131193 FKM131193:FKX131193 FUI131193:FUT131193 GEE131193:GEP131193 GOA131193:GOL131193 GXW131193:GYH131193 HHS131193:HID131193 HRO131193:HRZ131193 IBK131193:IBV131193 ILG131193:ILR131193 IVC131193:IVN131193 JEY131193:JFJ131193 JOU131193:JPF131193 JYQ131193:JZB131193 KIM131193:KIX131193 KSI131193:KST131193 LCE131193:LCP131193 LMA131193:LML131193 LVW131193:LWH131193 MFS131193:MGD131193 MPO131193:MPZ131193 MZK131193:MZV131193 NJG131193:NJR131193 NTC131193:NTN131193 OCY131193:ODJ131193 OMU131193:ONF131193 OWQ131193:OXB131193 PGM131193:PGX131193 PQI131193:PQT131193 QAE131193:QAP131193 QKA131193:QKL131193 QTW131193:QUH131193 RDS131193:RED131193 RNO131193:RNZ131193 RXK131193:RXV131193 SHG131193:SHR131193 SRC131193:SRN131193 TAY131193:TBJ131193 TKU131193:TLF131193 TUQ131193:TVB131193 UEM131193:UEX131193 UOI131193:UOT131193 UYE131193:UYP131193 VIA131193:VIL131193 VRW131193:VSH131193 WBS131193:WCD131193 WLO131193:WLZ131193 WVK131193:WVV131193 C196729:N196729 IY196729:JJ196729 SU196729:TF196729 ACQ196729:ADB196729 AMM196729:AMX196729 AWI196729:AWT196729 BGE196729:BGP196729 BQA196729:BQL196729 BZW196729:CAH196729 CJS196729:CKD196729 CTO196729:CTZ196729 DDK196729:DDV196729 DNG196729:DNR196729 DXC196729:DXN196729 EGY196729:EHJ196729 EQU196729:ERF196729 FAQ196729:FBB196729 FKM196729:FKX196729 FUI196729:FUT196729 GEE196729:GEP196729 GOA196729:GOL196729 GXW196729:GYH196729 HHS196729:HID196729 HRO196729:HRZ196729 IBK196729:IBV196729 ILG196729:ILR196729 IVC196729:IVN196729 JEY196729:JFJ196729 JOU196729:JPF196729 JYQ196729:JZB196729 KIM196729:KIX196729 KSI196729:KST196729 LCE196729:LCP196729 LMA196729:LML196729 LVW196729:LWH196729 MFS196729:MGD196729 MPO196729:MPZ196729 MZK196729:MZV196729 NJG196729:NJR196729 NTC196729:NTN196729 OCY196729:ODJ196729 OMU196729:ONF196729 OWQ196729:OXB196729 PGM196729:PGX196729 PQI196729:PQT196729 QAE196729:QAP196729 QKA196729:QKL196729 QTW196729:QUH196729 RDS196729:RED196729 RNO196729:RNZ196729 RXK196729:RXV196729 SHG196729:SHR196729 SRC196729:SRN196729 TAY196729:TBJ196729 TKU196729:TLF196729 TUQ196729:TVB196729 UEM196729:UEX196729 UOI196729:UOT196729 UYE196729:UYP196729 VIA196729:VIL196729 VRW196729:VSH196729 WBS196729:WCD196729 WLO196729:WLZ196729 WVK196729:WVV196729 C262265:N262265 IY262265:JJ262265 SU262265:TF262265 ACQ262265:ADB262265 AMM262265:AMX262265 AWI262265:AWT262265 BGE262265:BGP262265 BQA262265:BQL262265 BZW262265:CAH262265 CJS262265:CKD262265 CTO262265:CTZ262265 DDK262265:DDV262265 DNG262265:DNR262265 DXC262265:DXN262265 EGY262265:EHJ262265 EQU262265:ERF262265 FAQ262265:FBB262265 FKM262265:FKX262265 FUI262265:FUT262265 GEE262265:GEP262265 GOA262265:GOL262265 GXW262265:GYH262265 HHS262265:HID262265 HRO262265:HRZ262265 IBK262265:IBV262265 ILG262265:ILR262265 IVC262265:IVN262265 JEY262265:JFJ262265 JOU262265:JPF262265 JYQ262265:JZB262265 KIM262265:KIX262265 KSI262265:KST262265 LCE262265:LCP262265 LMA262265:LML262265 LVW262265:LWH262265 MFS262265:MGD262265 MPO262265:MPZ262265 MZK262265:MZV262265 NJG262265:NJR262265 NTC262265:NTN262265 OCY262265:ODJ262265 OMU262265:ONF262265 OWQ262265:OXB262265 PGM262265:PGX262265 PQI262265:PQT262265 QAE262265:QAP262265 QKA262265:QKL262265 QTW262265:QUH262265 RDS262265:RED262265 RNO262265:RNZ262265 RXK262265:RXV262265 SHG262265:SHR262265 SRC262265:SRN262265 TAY262265:TBJ262265 TKU262265:TLF262265 TUQ262265:TVB262265 UEM262265:UEX262265 UOI262265:UOT262265 UYE262265:UYP262265 VIA262265:VIL262265 VRW262265:VSH262265 WBS262265:WCD262265 WLO262265:WLZ262265 WVK262265:WVV262265 C327801:N327801 IY327801:JJ327801 SU327801:TF327801 ACQ327801:ADB327801 AMM327801:AMX327801 AWI327801:AWT327801 BGE327801:BGP327801 BQA327801:BQL327801 BZW327801:CAH327801 CJS327801:CKD327801 CTO327801:CTZ327801 DDK327801:DDV327801 DNG327801:DNR327801 DXC327801:DXN327801 EGY327801:EHJ327801 EQU327801:ERF327801 FAQ327801:FBB327801 FKM327801:FKX327801 FUI327801:FUT327801 GEE327801:GEP327801 GOA327801:GOL327801 GXW327801:GYH327801 HHS327801:HID327801 HRO327801:HRZ327801 IBK327801:IBV327801 ILG327801:ILR327801 IVC327801:IVN327801 JEY327801:JFJ327801 JOU327801:JPF327801 JYQ327801:JZB327801 KIM327801:KIX327801 KSI327801:KST327801 LCE327801:LCP327801 LMA327801:LML327801 LVW327801:LWH327801 MFS327801:MGD327801 MPO327801:MPZ327801 MZK327801:MZV327801 NJG327801:NJR327801 NTC327801:NTN327801 OCY327801:ODJ327801 OMU327801:ONF327801 OWQ327801:OXB327801 PGM327801:PGX327801 PQI327801:PQT327801 QAE327801:QAP327801 QKA327801:QKL327801 QTW327801:QUH327801 RDS327801:RED327801 RNO327801:RNZ327801 RXK327801:RXV327801 SHG327801:SHR327801 SRC327801:SRN327801 TAY327801:TBJ327801 TKU327801:TLF327801 TUQ327801:TVB327801 UEM327801:UEX327801 UOI327801:UOT327801 UYE327801:UYP327801 VIA327801:VIL327801 VRW327801:VSH327801 WBS327801:WCD327801 WLO327801:WLZ327801 WVK327801:WVV327801 C393337:N393337 IY393337:JJ393337 SU393337:TF393337 ACQ393337:ADB393337 AMM393337:AMX393337 AWI393337:AWT393337 BGE393337:BGP393337 BQA393337:BQL393337 BZW393337:CAH393337 CJS393337:CKD393337 CTO393337:CTZ393337 DDK393337:DDV393337 DNG393337:DNR393337 DXC393337:DXN393337 EGY393337:EHJ393337 EQU393337:ERF393337 FAQ393337:FBB393337 FKM393337:FKX393337 FUI393337:FUT393337 GEE393337:GEP393337 GOA393337:GOL393337 GXW393337:GYH393337 HHS393337:HID393337 HRO393337:HRZ393337 IBK393337:IBV393337 ILG393337:ILR393337 IVC393337:IVN393337 JEY393337:JFJ393337 JOU393337:JPF393337 JYQ393337:JZB393337 KIM393337:KIX393337 KSI393337:KST393337 LCE393337:LCP393337 LMA393337:LML393337 LVW393337:LWH393337 MFS393337:MGD393337 MPO393337:MPZ393337 MZK393337:MZV393337 NJG393337:NJR393337 NTC393337:NTN393337 OCY393337:ODJ393337 OMU393337:ONF393337 OWQ393337:OXB393337 PGM393337:PGX393337 PQI393337:PQT393337 QAE393337:QAP393337 QKA393337:QKL393337 QTW393337:QUH393337 RDS393337:RED393337 RNO393337:RNZ393337 RXK393337:RXV393337 SHG393337:SHR393337 SRC393337:SRN393337 TAY393337:TBJ393337 TKU393337:TLF393337 TUQ393337:TVB393337 UEM393337:UEX393337 UOI393337:UOT393337 UYE393337:UYP393337 VIA393337:VIL393337 VRW393337:VSH393337 WBS393337:WCD393337 WLO393337:WLZ393337 WVK393337:WVV393337 C458873:N458873 IY458873:JJ458873 SU458873:TF458873 ACQ458873:ADB458873 AMM458873:AMX458873 AWI458873:AWT458873 BGE458873:BGP458873 BQA458873:BQL458873 BZW458873:CAH458873 CJS458873:CKD458873 CTO458873:CTZ458873 DDK458873:DDV458873 DNG458873:DNR458873 DXC458873:DXN458873 EGY458873:EHJ458873 EQU458873:ERF458873 FAQ458873:FBB458873 FKM458873:FKX458873 FUI458873:FUT458873 GEE458873:GEP458873 GOA458873:GOL458873 GXW458873:GYH458873 HHS458873:HID458873 HRO458873:HRZ458873 IBK458873:IBV458873 ILG458873:ILR458873 IVC458873:IVN458873 JEY458873:JFJ458873 JOU458873:JPF458873 JYQ458873:JZB458873 KIM458873:KIX458873 KSI458873:KST458873 LCE458873:LCP458873 LMA458873:LML458873 LVW458873:LWH458873 MFS458873:MGD458873 MPO458873:MPZ458873 MZK458873:MZV458873 NJG458873:NJR458873 NTC458873:NTN458873 OCY458873:ODJ458873 OMU458873:ONF458873 OWQ458873:OXB458873 PGM458873:PGX458873 PQI458873:PQT458873 QAE458873:QAP458873 QKA458873:QKL458873 QTW458873:QUH458873 RDS458873:RED458873 RNO458873:RNZ458873 RXK458873:RXV458873 SHG458873:SHR458873 SRC458873:SRN458873 TAY458873:TBJ458873 TKU458873:TLF458873 TUQ458873:TVB458873 UEM458873:UEX458873 UOI458873:UOT458873 UYE458873:UYP458873 VIA458873:VIL458873 VRW458873:VSH458873 WBS458873:WCD458873 WLO458873:WLZ458873 WVK458873:WVV458873 C524409:N524409 IY524409:JJ524409 SU524409:TF524409 ACQ524409:ADB524409 AMM524409:AMX524409 AWI524409:AWT524409 BGE524409:BGP524409 BQA524409:BQL524409 BZW524409:CAH524409 CJS524409:CKD524409 CTO524409:CTZ524409 DDK524409:DDV524409 DNG524409:DNR524409 DXC524409:DXN524409 EGY524409:EHJ524409 EQU524409:ERF524409 FAQ524409:FBB524409 FKM524409:FKX524409 FUI524409:FUT524409 GEE524409:GEP524409 GOA524409:GOL524409 GXW524409:GYH524409 HHS524409:HID524409 HRO524409:HRZ524409 IBK524409:IBV524409 ILG524409:ILR524409 IVC524409:IVN524409 JEY524409:JFJ524409 JOU524409:JPF524409 JYQ524409:JZB524409 KIM524409:KIX524409 KSI524409:KST524409 LCE524409:LCP524409 LMA524409:LML524409 LVW524409:LWH524409 MFS524409:MGD524409 MPO524409:MPZ524409 MZK524409:MZV524409 NJG524409:NJR524409 NTC524409:NTN524409 OCY524409:ODJ524409 OMU524409:ONF524409 OWQ524409:OXB524409 PGM524409:PGX524409 PQI524409:PQT524409 QAE524409:QAP524409 QKA524409:QKL524409 QTW524409:QUH524409 RDS524409:RED524409 RNO524409:RNZ524409 RXK524409:RXV524409 SHG524409:SHR524409 SRC524409:SRN524409 TAY524409:TBJ524409 TKU524409:TLF524409 TUQ524409:TVB524409 UEM524409:UEX524409 UOI524409:UOT524409 UYE524409:UYP524409 VIA524409:VIL524409 VRW524409:VSH524409 WBS524409:WCD524409 WLO524409:WLZ524409 WVK524409:WVV524409 C589945:N589945 IY589945:JJ589945 SU589945:TF589945 ACQ589945:ADB589945 AMM589945:AMX589945 AWI589945:AWT589945 BGE589945:BGP589945 BQA589945:BQL589945 BZW589945:CAH589945 CJS589945:CKD589945 CTO589945:CTZ589945 DDK589945:DDV589945 DNG589945:DNR589945 DXC589945:DXN589945 EGY589945:EHJ589945 EQU589945:ERF589945 FAQ589945:FBB589945 FKM589945:FKX589945 FUI589945:FUT589945 GEE589945:GEP589945 GOA589945:GOL589945 GXW589945:GYH589945 HHS589945:HID589945 HRO589945:HRZ589945 IBK589945:IBV589945 ILG589945:ILR589945 IVC589945:IVN589945 JEY589945:JFJ589945 JOU589945:JPF589945 JYQ589945:JZB589945 KIM589945:KIX589945 KSI589945:KST589945 LCE589945:LCP589945 LMA589945:LML589945 LVW589945:LWH589945 MFS589945:MGD589945 MPO589945:MPZ589945 MZK589945:MZV589945 NJG589945:NJR589945 NTC589945:NTN589945 OCY589945:ODJ589945 OMU589945:ONF589945 OWQ589945:OXB589945 PGM589945:PGX589945 PQI589945:PQT589945 QAE589945:QAP589945 QKA589945:QKL589945 QTW589945:QUH589945 RDS589945:RED589945 RNO589945:RNZ589945 RXK589945:RXV589945 SHG589945:SHR589945 SRC589945:SRN589945 TAY589945:TBJ589945 TKU589945:TLF589945 TUQ589945:TVB589945 UEM589945:UEX589945 UOI589945:UOT589945 UYE589945:UYP589945 VIA589945:VIL589945 VRW589945:VSH589945 WBS589945:WCD589945 WLO589945:WLZ589945 WVK589945:WVV589945 C655481:N655481 IY655481:JJ655481 SU655481:TF655481 ACQ655481:ADB655481 AMM655481:AMX655481 AWI655481:AWT655481 BGE655481:BGP655481 BQA655481:BQL655481 BZW655481:CAH655481 CJS655481:CKD655481 CTO655481:CTZ655481 DDK655481:DDV655481 DNG655481:DNR655481 DXC655481:DXN655481 EGY655481:EHJ655481 EQU655481:ERF655481 FAQ655481:FBB655481 FKM655481:FKX655481 FUI655481:FUT655481 GEE655481:GEP655481 GOA655481:GOL655481 GXW655481:GYH655481 HHS655481:HID655481 HRO655481:HRZ655481 IBK655481:IBV655481 ILG655481:ILR655481 IVC655481:IVN655481 JEY655481:JFJ655481 JOU655481:JPF655481 JYQ655481:JZB655481 KIM655481:KIX655481 KSI655481:KST655481 LCE655481:LCP655481 LMA655481:LML655481 LVW655481:LWH655481 MFS655481:MGD655481 MPO655481:MPZ655481 MZK655481:MZV655481 NJG655481:NJR655481 NTC655481:NTN655481 OCY655481:ODJ655481 OMU655481:ONF655481 OWQ655481:OXB655481 PGM655481:PGX655481 PQI655481:PQT655481 QAE655481:QAP655481 QKA655481:QKL655481 QTW655481:QUH655481 RDS655481:RED655481 RNO655481:RNZ655481 RXK655481:RXV655481 SHG655481:SHR655481 SRC655481:SRN655481 TAY655481:TBJ655481 TKU655481:TLF655481 TUQ655481:TVB655481 UEM655481:UEX655481 UOI655481:UOT655481 UYE655481:UYP655481 VIA655481:VIL655481 VRW655481:VSH655481 WBS655481:WCD655481 WLO655481:WLZ655481 WVK655481:WVV655481 C721017:N721017 IY721017:JJ721017 SU721017:TF721017 ACQ721017:ADB721017 AMM721017:AMX721017 AWI721017:AWT721017 BGE721017:BGP721017 BQA721017:BQL721017 BZW721017:CAH721017 CJS721017:CKD721017 CTO721017:CTZ721017 DDK721017:DDV721017 DNG721017:DNR721017 DXC721017:DXN721017 EGY721017:EHJ721017 EQU721017:ERF721017 FAQ721017:FBB721017 FKM721017:FKX721017 FUI721017:FUT721017 GEE721017:GEP721017 GOA721017:GOL721017 GXW721017:GYH721017 HHS721017:HID721017 HRO721017:HRZ721017 IBK721017:IBV721017 ILG721017:ILR721017 IVC721017:IVN721017 JEY721017:JFJ721017 JOU721017:JPF721017 JYQ721017:JZB721017 KIM721017:KIX721017 KSI721017:KST721017 LCE721017:LCP721017 LMA721017:LML721017 LVW721017:LWH721017 MFS721017:MGD721017 MPO721017:MPZ721017 MZK721017:MZV721017 NJG721017:NJR721017 NTC721017:NTN721017 OCY721017:ODJ721017 OMU721017:ONF721017 OWQ721017:OXB721017 PGM721017:PGX721017 PQI721017:PQT721017 QAE721017:QAP721017 QKA721017:QKL721017 QTW721017:QUH721017 RDS721017:RED721017 RNO721017:RNZ721017 RXK721017:RXV721017 SHG721017:SHR721017 SRC721017:SRN721017 TAY721017:TBJ721017 TKU721017:TLF721017 TUQ721017:TVB721017 UEM721017:UEX721017 UOI721017:UOT721017 UYE721017:UYP721017 VIA721017:VIL721017 VRW721017:VSH721017 WBS721017:WCD721017 WLO721017:WLZ721017 WVK721017:WVV721017 C786553:N786553 IY786553:JJ786553 SU786553:TF786553 ACQ786553:ADB786553 AMM786553:AMX786553 AWI786553:AWT786553 BGE786553:BGP786553 BQA786553:BQL786553 BZW786553:CAH786553 CJS786553:CKD786553 CTO786553:CTZ786553 DDK786553:DDV786553 DNG786553:DNR786553 DXC786553:DXN786553 EGY786553:EHJ786553 EQU786553:ERF786553 FAQ786553:FBB786553 FKM786553:FKX786553 FUI786553:FUT786553 GEE786553:GEP786553 GOA786553:GOL786553 GXW786553:GYH786553 HHS786553:HID786553 HRO786553:HRZ786553 IBK786553:IBV786553 ILG786553:ILR786553 IVC786553:IVN786553 JEY786553:JFJ786553 JOU786553:JPF786553 JYQ786553:JZB786553 KIM786553:KIX786553 KSI786553:KST786553 LCE786553:LCP786553 LMA786553:LML786553 LVW786553:LWH786553 MFS786553:MGD786553 MPO786553:MPZ786553 MZK786553:MZV786553 NJG786553:NJR786553 NTC786553:NTN786553 OCY786553:ODJ786553 OMU786553:ONF786553 OWQ786553:OXB786553 PGM786553:PGX786553 PQI786553:PQT786553 QAE786553:QAP786553 QKA786553:QKL786553 QTW786553:QUH786553 RDS786553:RED786553 RNO786553:RNZ786553 RXK786553:RXV786553 SHG786553:SHR786553 SRC786553:SRN786553 TAY786553:TBJ786553 TKU786553:TLF786553 TUQ786553:TVB786553 UEM786553:UEX786553 UOI786553:UOT786553 UYE786553:UYP786553 VIA786553:VIL786553 VRW786553:VSH786553 WBS786553:WCD786553 WLO786553:WLZ786553 WVK786553:WVV786553 C852089:N852089 IY852089:JJ852089 SU852089:TF852089 ACQ852089:ADB852089 AMM852089:AMX852089 AWI852089:AWT852089 BGE852089:BGP852089 BQA852089:BQL852089 BZW852089:CAH852089 CJS852089:CKD852089 CTO852089:CTZ852089 DDK852089:DDV852089 DNG852089:DNR852089 DXC852089:DXN852089 EGY852089:EHJ852089 EQU852089:ERF852089 FAQ852089:FBB852089 FKM852089:FKX852089 FUI852089:FUT852089 GEE852089:GEP852089 GOA852089:GOL852089 GXW852089:GYH852089 HHS852089:HID852089 HRO852089:HRZ852089 IBK852089:IBV852089 ILG852089:ILR852089 IVC852089:IVN852089 JEY852089:JFJ852089 JOU852089:JPF852089 JYQ852089:JZB852089 KIM852089:KIX852089 KSI852089:KST852089 LCE852089:LCP852089 LMA852089:LML852089 LVW852089:LWH852089 MFS852089:MGD852089 MPO852089:MPZ852089 MZK852089:MZV852089 NJG852089:NJR852089 NTC852089:NTN852089 OCY852089:ODJ852089 OMU852089:ONF852089 OWQ852089:OXB852089 PGM852089:PGX852089 PQI852089:PQT852089 QAE852089:QAP852089 QKA852089:QKL852089 QTW852089:QUH852089 RDS852089:RED852089 RNO852089:RNZ852089 RXK852089:RXV852089 SHG852089:SHR852089 SRC852089:SRN852089 TAY852089:TBJ852089 TKU852089:TLF852089 TUQ852089:TVB852089 UEM852089:UEX852089 UOI852089:UOT852089 UYE852089:UYP852089 VIA852089:VIL852089 VRW852089:VSH852089 WBS852089:WCD852089 WLO852089:WLZ852089 WVK852089:WVV852089 C917625:N917625 IY917625:JJ917625 SU917625:TF917625 ACQ917625:ADB917625 AMM917625:AMX917625 AWI917625:AWT917625 BGE917625:BGP917625 BQA917625:BQL917625 BZW917625:CAH917625 CJS917625:CKD917625 CTO917625:CTZ917625 DDK917625:DDV917625 DNG917625:DNR917625 DXC917625:DXN917625 EGY917625:EHJ917625 EQU917625:ERF917625 FAQ917625:FBB917625 FKM917625:FKX917625 FUI917625:FUT917625 GEE917625:GEP917625 GOA917625:GOL917625 GXW917625:GYH917625 HHS917625:HID917625 HRO917625:HRZ917625 IBK917625:IBV917625 ILG917625:ILR917625 IVC917625:IVN917625 JEY917625:JFJ917625 JOU917625:JPF917625 JYQ917625:JZB917625 KIM917625:KIX917625 KSI917625:KST917625 LCE917625:LCP917625 LMA917625:LML917625 LVW917625:LWH917625 MFS917625:MGD917625 MPO917625:MPZ917625 MZK917625:MZV917625 NJG917625:NJR917625 NTC917625:NTN917625 OCY917625:ODJ917625 OMU917625:ONF917625 OWQ917625:OXB917625 PGM917625:PGX917625 PQI917625:PQT917625 QAE917625:QAP917625 QKA917625:QKL917625 QTW917625:QUH917625 RDS917625:RED917625 RNO917625:RNZ917625 RXK917625:RXV917625 SHG917625:SHR917625 SRC917625:SRN917625 TAY917625:TBJ917625 TKU917625:TLF917625 TUQ917625:TVB917625 UEM917625:UEX917625 UOI917625:UOT917625 UYE917625:UYP917625 VIA917625:VIL917625 VRW917625:VSH917625 WBS917625:WCD917625 WLO917625:WLZ917625 WVK917625:WVV917625 C983161:N983161 IY983161:JJ983161 SU983161:TF983161 ACQ983161:ADB983161 AMM983161:AMX983161 AWI983161:AWT983161 BGE983161:BGP983161 BQA983161:BQL983161 BZW983161:CAH983161 CJS983161:CKD983161 CTO983161:CTZ983161 DDK983161:DDV983161 DNG983161:DNR983161 DXC983161:DXN983161 EGY983161:EHJ983161 EQU983161:ERF983161 FAQ983161:FBB983161 FKM983161:FKX983161 FUI983161:FUT983161 GEE983161:GEP983161 GOA983161:GOL983161 GXW983161:GYH983161 HHS983161:HID983161 HRO983161:HRZ983161 IBK983161:IBV983161 ILG983161:ILR983161 IVC983161:IVN983161 JEY983161:JFJ983161 JOU983161:JPF983161 JYQ983161:JZB983161 KIM983161:KIX983161 KSI983161:KST983161 LCE983161:LCP983161 LMA983161:LML983161 LVW983161:LWH983161 MFS983161:MGD983161 MPO983161:MPZ983161 MZK983161:MZV983161 NJG983161:NJR983161 NTC983161:NTN983161 OCY983161:ODJ983161 OMU983161:ONF983161 OWQ983161:OXB983161 PGM983161:PGX983161 PQI983161:PQT983161 QAE983161:QAP983161 QKA983161:QKL983161 QTW983161:QUH983161 RDS983161:RED983161 RNO983161:RNZ983161 RXK983161:RXV983161 SHG983161:SHR983161 SRC983161:SRN983161 TAY983161:TBJ983161 TKU983161:TLF983161 TUQ983161:TVB983161 UEM983161:UEX983161 UOI983161:UOT983161 UYE983161:UYP983161 VIA983161:VIL983161 VRW983161:VSH983161 WBS983161:WCD983161 WLO983161:WLZ983161 WVK983161:WVV983161 C109:N109 IY109:JJ109 SU109:TF109 ACQ109:ADB109 AMM109:AMX109 AWI109:AWT109 BGE109:BGP109 BQA109:BQL109 BZW109:CAH109 CJS109:CKD109 CTO109:CTZ109 DDK109:DDV109 DNG109:DNR109 DXC109:DXN109 EGY109:EHJ109 EQU109:ERF109 FAQ109:FBB109 FKM109:FKX109 FUI109:FUT109 GEE109:GEP109 GOA109:GOL109 GXW109:GYH109 HHS109:HID109 HRO109:HRZ109 IBK109:IBV109 ILG109:ILR109 IVC109:IVN109 JEY109:JFJ109 JOU109:JPF109 JYQ109:JZB109 KIM109:KIX109 KSI109:KST109 LCE109:LCP109 LMA109:LML109 LVW109:LWH109 MFS109:MGD109 MPO109:MPZ109 MZK109:MZV109 NJG109:NJR109 NTC109:NTN109 OCY109:ODJ109 OMU109:ONF109 OWQ109:OXB109 PGM109:PGX109 PQI109:PQT109 QAE109:QAP109 QKA109:QKL109 QTW109:QUH109 RDS109:RED109 RNO109:RNZ109 RXK109:RXV109 SHG109:SHR109 SRC109:SRN109 TAY109:TBJ109 TKU109:TLF109 TUQ109:TVB109 UEM109:UEX109 UOI109:UOT109 UYE109:UYP109 VIA109:VIL109 VRW109:VSH109 WBS109:WCD109 WLO109:WLZ109 WVK109:WVV109 C65645:N65645 IY65645:JJ65645 SU65645:TF65645 ACQ65645:ADB65645 AMM65645:AMX65645 AWI65645:AWT65645 BGE65645:BGP65645 BQA65645:BQL65645 BZW65645:CAH65645 CJS65645:CKD65645 CTO65645:CTZ65645 DDK65645:DDV65645 DNG65645:DNR65645 DXC65645:DXN65645 EGY65645:EHJ65645 EQU65645:ERF65645 FAQ65645:FBB65645 FKM65645:FKX65645 FUI65645:FUT65645 GEE65645:GEP65645 GOA65645:GOL65645 GXW65645:GYH65645 HHS65645:HID65645 HRO65645:HRZ65645 IBK65645:IBV65645 ILG65645:ILR65645 IVC65645:IVN65645 JEY65645:JFJ65645 JOU65645:JPF65645 JYQ65645:JZB65645 KIM65645:KIX65645 KSI65645:KST65645 LCE65645:LCP65645 LMA65645:LML65645 LVW65645:LWH65645 MFS65645:MGD65645 MPO65645:MPZ65645 MZK65645:MZV65645 NJG65645:NJR65645 NTC65645:NTN65645 OCY65645:ODJ65645 OMU65645:ONF65645 OWQ65645:OXB65645 PGM65645:PGX65645 PQI65645:PQT65645 QAE65645:QAP65645 QKA65645:QKL65645 QTW65645:QUH65645 RDS65645:RED65645 RNO65645:RNZ65645 RXK65645:RXV65645 SHG65645:SHR65645 SRC65645:SRN65645 TAY65645:TBJ65645 TKU65645:TLF65645 TUQ65645:TVB65645 UEM65645:UEX65645 UOI65645:UOT65645 UYE65645:UYP65645 VIA65645:VIL65645 VRW65645:VSH65645 WBS65645:WCD65645 WLO65645:WLZ65645 WVK65645:WVV65645 C131181:N131181 IY131181:JJ131181 SU131181:TF131181 ACQ131181:ADB131181 AMM131181:AMX131181 AWI131181:AWT131181 BGE131181:BGP131181 BQA131181:BQL131181 BZW131181:CAH131181 CJS131181:CKD131181 CTO131181:CTZ131181 DDK131181:DDV131181 DNG131181:DNR131181 DXC131181:DXN131181 EGY131181:EHJ131181 EQU131181:ERF131181 FAQ131181:FBB131181 FKM131181:FKX131181 FUI131181:FUT131181 GEE131181:GEP131181 GOA131181:GOL131181 GXW131181:GYH131181 HHS131181:HID131181 HRO131181:HRZ131181 IBK131181:IBV131181 ILG131181:ILR131181 IVC131181:IVN131181 JEY131181:JFJ131181 JOU131181:JPF131181 JYQ131181:JZB131181 KIM131181:KIX131181 KSI131181:KST131181 LCE131181:LCP131181 LMA131181:LML131181 LVW131181:LWH131181 MFS131181:MGD131181 MPO131181:MPZ131181 MZK131181:MZV131181 NJG131181:NJR131181 NTC131181:NTN131181 OCY131181:ODJ131181 OMU131181:ONF131181 OWQ131181:OXB131181 PGM131181:PGX131181 PQI131181:PQT131181 QAE131181:QAP131181 QKA131181:QKL131181 QTW131181:QUH131181 RDS131181:RED131181 RNO131181:RNZ131181 RXK131181:RXV131181 SHG131181:SHR131181 SRC131181:SRN131181 TAY131181:TBJ131181 TKU131181:TLF131181 TUQ131181:TVB131181 UEM131181:UEX131181 UOI131181:UOT131181 UYE131181:UYP131181 VIA131181:VIL131181 VRW131181:VSH131181 WBS131181:WCD131181 WLO131181:WLZ131181 WVK131181:WVV131181 C196717:N196717 IY196717:JJ196717 SU196717:TF196717 ACQ196717:ADB196717 AMM196717:AMX196717 AWI196717:AWT196717 BGE196717:BGP196717 BQA196717:BQL196717 BZW196717:CAH196717 CJS196717:CKD196717 CTO196717:CTZ196717 DDK196717:DDV196717 DNG196717:DNR196717 DXC196717:DXN196717 EGY196717:EHJ196717 EQU196717:ERF196717 FAQ196717:FBB196717 FKM196717:FKX196717 FUI196717:FUT196717 GEE196717:GEP196717 GOA196717:GOL196717 GXW196717:GYH196717 HHS196717:HID196717 HRO196717:HRZ196717 IBK196717:IBV196717 ILG196717:ILR196717 IVC196717:IVN196717 JEY196717:JFJ196717 JOU196717:JPF196717 JYQ196717:JZB196717 KIM196717:KIX196717 KSI196717:KST196717 LCE196717:LCP196717 LMA196717:LML196717 LVW196717:LWH196717 MFS196717:MGD196717 MPO196717:MPZ196717 MZK196717:MZV196717 NJG196717:NJR196717 NTC196717:NTN196717 OCY196717:ODJ196717 OMU196717:ONF196717 OWQ196717:OXB196717 PGM196717:PGX196717 PQI196717:PQT196717 QAE196717:QAP196717 QKA196717:QKL196717 QTW196717:QUH196717 RDS196717:RED196717 RNO196717:RNZ196717 RXK196717:RXV196717 SHG196717:SHR196717 SRC196717:SRN196717 TAY196717:TBJ196717 TKU196717:TLF196717 TUQ196717:TVB196717 UEM196717:UEX196717 UOI196717:UOT196717 UYE196717:UYP196717 VIA196717:VIL196717 VRW196717:VSH196717 WBS196717:WCD196717 WLO196717:WLZ196717 WVK196717:WVV196717 C262253:N262253 IY262253:JJ262253 SU262253:TF262253 ACQ262253:ADB262253 AMM262253:AMX262253 AWI262253:AWT262253 BGE262253:BGP262253 BQA262253:BQL262253 BZW262253:CAH262253 CJS262253:CKD262253 CTO262253:CTZ262253 DDK262253:DDV262253 DNG262253:DNR262253 DXC262253:DXN262253 EGY262253:EHJ262253 EQU262253:ERF262253 FAQ262253:FBB262253 FKM262253:FKX262253 FUI262253:FUT262253 GEE262253:GEP262253 GOA262253:GOL262253 GXW262253:GYH262253 HHS262253:HID262253 HRO262253:HRZ262253 IBK262253:IBV262253 ILG262253:ILR262253 IVC262253:IVN262253 JEY262253:JFJ262253 JOU262253:JPF262253 JYQ262253:JZB262253 KIM262253:KIX262253 KSI262253:KST262253 LCE262253:LCP262253 LMA262253:LML262253 LVW262253:LWH262253 MFS262253:MGD262253 MPO262253:MPZ262253 MZK262253:MZV262253 NJG262253:NJR262253 NTC262253:NTN262253 OCY262253:ODJ262253 OMU262253:ONF262253 OWQ262253:OXB262253 PGM262253:PGX262253 PQI262253:PQT262253 QAE262253:QAP262253 QKA262253:QKL262253 QTW262253:QUH262253 RDS262253:RED262253 RNO262253:RNZ262253 RXK262253:RXV262253 SHG262253:SHR262253 SRC262253:SRN262253 TAY262253:TBJ262253 TKU262253:TLF262253 TUQ262253:TVB262253 UEM262253:UEX262253 UOI262253:UOT262253 UYE262253:UYP262253 VIA262253:VIL262253 VRW262253:VSH262253 WBS262253:WCD262253 WLO262253:WLZ262253 WVK262253:WVV262253 C327789:N327789 IY327789:JJ327789 SU327789:TF327789 ACQ327789:ADB327789 AMM327789:AMX327789 AWI327789:AWT327789 BGE327789:BGP327789 BQA327789:BQL327789 BZW327789:CAH327789 CJS327789:CKD327789 CTO327789:CTZ327789 DDK327789:DDV327789 DNG327789:DNR327789 DXC327789:DXN327789 EGY327789:EHJ327789 EQU327789:ERF327789 FAQ327789:FBB327789 FKM327789:FKX327789 FUI327789:FUT327789 GEE327789:GEP327789 GOA327789:GOL327789 GXW327789:GYH327789 HHS327789:HID327789 HRO327789:HRZ327789 IBK327789:IBV327789 ILG327789:ILR327789 IVC327789:IVN327789 JEY327789:JFJ327789 JOU327789:JPF327789 JYQ327789:JZB327789 KIM327789:KIX327789 KSI327789:KST327789 LCE327789:LCP327789 LMA327789:LML327789 LVW327789:LWH327789 MFS327789:MGD327789 MPO327789:MPZ327789 MZK327789:MZV327789 NJG327789:NJR327789 NTC327789:NTN327789 OCY327789:ODJ327789 OMU327789:ONF327789 OWQ327789:OXB327789 PGM327789:PGX327789 PQI327789:PQT327789 QAE327789:QAP327789 QKA327789:QKL327789 QTW327789:QUH327789 RDS327789:RED327789 RNO327789:RNZ327789 RXK327789:RXV327789 SHG327789:SHR327789 SRC327789:SRN327789 TAY327789:TBJ327789 TKU327789:TLF327789 TUQ327789:TVB327789 UEM327789:UEX327789 UOI327789:UOT327789 UYE327789:UYP327789 VIA327789:VIL327789 VRW327789:VSH327789 WBS327789:WCD327789 WLO327789:WLZ327789 WVK327789:WVV327789 C393325:N393325 IY393325:JJ393325 SU393325:TF393325 ACQ393325:ADB393325 AMM393325:AMX393325 AWI393325:AWT393325 BGE393325:BGP393325 BQA393325:BQL393325 BZW393325:CAH393325 CJS393325:CKD393325 CTO393325:CTZ393325 DDK393325:DDV393325 DNG393325:DNR393325 DXC393325:DXN393325 EGY393325:EHJ393325 EQU393325:ERF393325 FAQ393325:FBB393325 FKM393325:FKX393325 FUI393325:FUT393325 GEE393325:GEP393325 GOA393325:GOL393325 GXW393325:GYH393325 HHS393325:HID393325 HRO393325:HRZ393325 IBK393325:IBV393325 ILG393325:ILR393325 IVC393325:IVN393325 JEY393325:JFJ393325 JOU393325:JPF393325 JYQ393325:JZB393325 KIM393325:KIX393325 KSI393325:KST393325 LCE393325:LCP393325 LMA393325:LML393325 LVW393325:LWH393325 MFS393325:MGD393325 MPO393325:MPZ393325 MZK393325:MZV393325 NJG393325:NJR393325 NTC393325:NTN393325 OCY393325:ODJ393325 OMU393325:ONF393325 OWQ393325:OXB393325 PGM393325:PGX393325 PQI393325:PQT393325 QAE393325:QAP393325 QKA393325:QKL393325 QTW393325:QUH393325 RDS393325:RED393325 RNO393325:RNZ393325 RXK393325:RXV393325 SHG393325:SHR393325 SRC393325:SRN393325 TAY393325:TBJ393325 TKU393325:TLF393325 TUQ393325:TVB393325 UEM393325:UEX393325 UOI393325:UOT393325 UYE393325:UYP393325 VIA393325:VIL393325 VRW393325:VSH393325 WBS393325:WCD393325 WLO393325:WLZ393325 WVK393325:WVV393325 C458861:N458861 IY458861:JJ458861 SU458861:TF458861 ACQ458861:ADB458861 AMM458861:AMX458861 AWI458861:AWT458861 BGE458861:BGP458861 BQA458861:BQL458861 BZW458861:CAH458861 CJS458861:CKD458861 CTO458861:CTZ458861 DDK458861:DDV458861 DNG458861:DNR458861 DXC458861:DXN458861 EGY458861:EHJ458861 EQU458861:ERF458861 FAQ458861:FBB458861 FKM458861:FKX458861 FUI458861:FUT458861 GEE458861:GEP458861 GOA458861:GOL458861 GXW458861:GYH458861 HHS458861:HID458861 HRO458861:HRZ458861 IBK458861:IBV458861 ILG458861:ILR458861 IVC458861:IVN458861 JEY458861:JFJ458861 JOU458861:JPF458861 JYQ458861:JZB458861 KIM458861:KIX458861 KSI458861:KST458861 LCE458861:LCP458861 LMA458861:LML458861 LVW458861:LWH458861 MFS458861:MGD458861 MPO458861:MPZ458861 MZK458861:MZV458861 NJG458861:NJR458861 NTC458861:NTN458861 OCY458861:ODJ458861 OMU458861:ONF458861 OWQ458861:OXB458861 PGM458861:PGX458861 PQI458861:PQT458861 QAE458861:QAP458861 QKA458861:QKL458861 QTW458861:QUH458861 RDS458861:RED458861 RNO458861:RNZ458861 RXK458861:RXV458861 SHG458861:SHR458861 SRC458861:SRN458861 TAY458861:TBJ458861 TKU458861:TLF458861 TUQ458861:TVB458861 UEM458861:UEX458861 UOI458861:UOT458861 UYE458861:UYP458861 VIA458861:VIL458861 VRW458861:VSH458861 WBS458861:WCD458861 WLO458861:WLZ458861 WVK458861:WVV458861 C524397:N524397 IY524397:JJ524397 SU524397:TF524397 ACQ524397:ADB524397 AMM524397:AMX524397 AWI524397:AWT524397 BGE524397:BGP524397 BQA524397:BQL524397 BZW524397:CAH524397 CJS524397:CKD524397 CTO524397:CTZ524397 DDK524397:DDV524397 DNG524397:DNR524397 DXC524397:DXN524397 EGY524397:EHJ524397 EQU524397:ERF524397 FAQ524397:FBB524397 FKM524397:FKX524397 FUI524397:FUT524397 GEE524397:GEP524397 GOA524397:GOL524397 GXW524397:GYH524397 HHS524397:HID524397 HRO524397:HRZ524397 IBK524397:IBV524397 ILG524397:ILR524397 IVC524397:IVN524397 JEY524397:JFJ524397 JOU524397:JPF524397 JYQ524397:JZB524397 KIM524397:KIX524397 KSI524397:KST524397 LCE524397:LCP524397 LMA524397:LML524397 LVW524397:LWH524397 MFS524397:MGD524397 MPO524397:MPZ524397 MZK524397:MZV524397 NJG524397:NJR524397 NTC524397:NTN524397 OCY524397:ODJ524397 OMU524397:ONF524397 OWQ524397:OXB524397 PGM524397:PGX524397 PQI524397:PQT524397 QAE524397:QAP524397 QKA524397:QKL524397 QTW524397:QUH524397 RDS524397:RED524397 RNO524397:RNZ524397 RXK524397:RXV524397 SHG524397:SHR524397 SRC524397:SRN524397 TAY524397:TBJ524397 TKU524397:TLF524397 TUQ524397:TVB524397 UEM524397:UEX524397 UOI524397:UOT524397 UYE524397:UYP524397 VIA524397:VIL524397 VRW524397:VSH524397 WBS524397:WCD524397 WLO524397:WLZ524397 WVK524397:WVV524397 C589933:N589933 IY589933:JJ589933 SU589933:TF589933 ACQ589933:ADB589933 AMM589933:AMX589933 AWI589933:AWT589933 BGE589933:BGP589933 BQA589933:BQL589933 BZW589933:CAH589933 CJS589933:CKD589933 CTO589933:CTZ589933 DDK589933:DDV589933 DNG589933:DNR589933 DXC589933:DXN589933 EGY589933:EHJ589933 EQU589933:ERF589933 FAQ589933:FBB589933 FKM589933:FKX589933 FUI589933:FUT589933 GEE589933:GEP589933 GOA589933:GOL589933 GXW589933:GYH589933 HHS589933:HID589933 HRO589933:HRZ589933 IBK589933:IBV589933 ILG589933:ILR589933 IVC589933:IVN589933 JEY589933:JFJ589933 JOU589933:JPF589933 JYQ589933:JZB589933 KIM589933:KIX589933 KSI589933:KST589933 LCE589933:LCP589933 LMA589933:LML589933 LVW589933:LWH589933 MFS589933:MGD589933 MPO589933:MPZ589933 MZK589933:MZV589933 NJG589933:NJR589933 NTC589933:NTN589933 OCY589933:ODJ589933 OMU589933:ONF589933 OWQ589933:OXB589933 PGM589933:PGX589933 PQI589933:PQT589933 QAE589933:QAP589933 QKA589933:QKL589933 QTW589933:QUH589933 RDS589933:RED589933 RNO589933:RNZ589933 RXK589933:RXV589933 SHG589933:SHR589933 SRC589933:SRN589933 TAY589933:TBJ589933 TKU589933:TLF589933 TUQ589933:TVB589933 UEM589933:UEX589933 UOI589933:UOT589933 UYE589933:UYP589933 VIA589933:VIL589933 VRW589933:VSH589933 WBS589933:WCD589933 WLO589933:WLZ589933 WVK589933:WVV589933 C655469:N655469 IY655469:JJ655469 SU655469:TF655469 ACQ655469:ADB655469 AMM655469:AMX655469 AWI655469:AWT655469 BGE655469:BGP655469 BQA655469:BQL655469 BZW655469:CAH655469 CJS655469:CKD655469 CTO655469:CTZ655469 DDK655469:DDV655469 DNG655469:DNR655469 DXC655469:DXN655469 EGY655469:EHJ655469 EQU655469:ERF655469 FAQ655469:FBB655469 FKM655469:FKX655469 FUI655469:FUT655469 GEE655469:GEP655469 GOA655469:GOL655469 GXW655469:GYH655469 HHS655469:HID655469 HRO655469:HRZ655469 IBK655469:IBV655469 ILG655469:ILR655469 IVC655469:IVN655469 JEY655469:JFJ655469 JOU655469:JPF655469 JYQ655469:JZB655469 KIM655469:KIX655469 KSI655469:KST655469 LCE655469:LCP655469 LMA655469:LML655469 LVW655469:LWH655469 MFS655469:MGD655469 MPO655469:MPZ655469 MZK655469:MZV655469 NJG655469:NJR655469 NTC655469:NTN655469 OCY655469:ODJ655469 OMU655469:ONF655469 OWQ655469:OXB655469 PGM655469:PGX655469 PQI655469:PQT655469 QAE655469:QAP655469 QKA655469:QKL655469 QTW655469:QUH655469 RDS655469:RED655469 RNO655469:RNZ655469 RXK655469:RXV655469 SHG655469:SHR655469 SRC655469:SRN655469 TAY655469:TBJ655469 TKU655469:TLF655469 TUQ655469:TVB655469 UEM655469:UEX655469 UOI655469:UOT655469 UYE655469:UYP655469 VIA655469:VIL655469 VRW655469:VSH655469 WBS655469:WCD655469 WLO655469:WLZ655469 WVK655469:WVV655469 C721005:N721005 IY721005:JJ721005 SU721005:TF721005 ACQ721005:ADB721005 AMM721005:AMX721005 AWI721005:AWT721005 BGE721005:BGP721005 BQA721005:BQL721005 BZW721005:CAH721005 CJS721005:CKD721005 CTO721005:CTZ721005 DDK721005:DDV721005 DNG721005:DNR721005 DXC721005:DXN721005 EGY721005:EHJ721005 EQU721005:ERF721005 FAQ721005:FBB721005 FKM721005:FKX721005 FUI721005:FUT721005 GEE721005:GEP721005 GOA721005:GOL721005 GXW721005:GYH721005 HHS721005:HID721005 HRO721005:HRZ721005 IBK721005:IBV721005 ILG721005:ILR721005 IVC721005:IVN721005 JEY721005:JFJ721005 JOU721005:JPF721005 JYQ721005:JZB721005 KIM721005:KIX721005 KSI721005:KST721005 LCE721005:LCP721005 LMA721005:LML721005 LVW721005:LWH721005 MFS721005:MGD721005 MPO721005:MPZ721005 MZK721005:MZV721005 NJG721005:NJR721005 NTC721005:NTN721005 OCY721005:ODJ721005 OMU721005:ONF721005 OWQ721005:OXB721005 PGM721005:PGX721005 PQI721005:PQT721005 QAE721005:QAP721005 QKA721005:QKL721005 QTW721005:QUH721005 RDS721005:RED721005 RNO721005:RNZ721005 RXK721005:RXV721005 SHG721005:SHR721005 SRC721005:SRN721005 TAY721005:TBJ721005 TKU721005:TLF721005 TUQ721005:TVB721005 UEM721005:UEX721005 UOI721005:UOT721005 UYE721005:UYP721005 VIA721005:VIL721005 VRW721005:VSH721005 WBS721005:WCD721005 WLO721005:WLZ721005 WVK721005:WVV721005 C786541:N786541 IY786541:JJ786541 SU786541:TF786541 ACQ786541:ADB786541 AMM786541:AMX786541 AWI786541:AWT786541 BGE786541:BGP786541 BQA786541:BQL786541 BZW786541:CAH786541 CJS786541:CKD786541 CTO786541:CTZ786541 DDK786541:DDV786541 DNG786541:DNR786541 DXC786541:DXN786541 EGY786541:EHJ786541 EQU786541:ERF786541 FAQ786541:FBB786541 FKM786541:FKX786541 FUI786541:FUT786541 GEE786541:GEP786541 GOA786541:GOL786541 GXW786541:GYH786541 HHS786541:HID786541 HRO786541:HRZ786541 IBK786541:IBV786541 ILG786541:ILR786541 IVC786541:IVN786541 JEY786541:JFJ786541 JOU786541:JPF786541 JYQ786541:JZB786541 KIM786541:KIX786541 KSI786541:KST786541 LCE786541:LCP786541 LMA786541:LML786541 LVW786541:LWH786541 MFS786541:MGD786541 MPO786541:MPZ786541 MZK786541:MZV786541 NJG786541:NJR786541 NTC786541:NTN786541 OCY786541:ODJ786541 OMU786541:ONF786541 OWQ786541:OXB786541 PGM786541:PGX786541 PQI786541:PQT786541 QAE786541:QAP786541 QKA786541:QKL786541 QTW786541:QUH786541 RDS786541:RED786541 RNO786541:RNZ786541 RXK786541:RXV786541 SHG786541:SHR786541 SRC786541:SRN786541 TAY786541:TBJ786541 TKU786541:TLF786541 TUQ786541:TVB786541 UEM786541:UEX786541 UOI786541:UOT786541 UYE786541:UYP786541 VIA786541:VIL786541 VRW786541:VSH786541 WBS786541:WCD786541 WLO786541:WLZ786541 WVK786541:WVV786541 C852077:N852077 IY852077:JJ852077 SU852077:TF852077 ACQ852077:ADB852077 AMM852077:AMX852077 AWI852077:AWT852077 BGE852077:BGP852077 BQA852077:BQL852077 BZW852077:CAH852077 CJS852077:CKD852077 CTO852077:CTZ852077 DDK852077:DDV852077 DNG852077:DNR852077 DXC852077:DXN852077 EGY852077:EHJ852077 EQU852077:ERF852077 FAQ852077:FBB852077 FKM852077:FKX852077 FUI852077:FUT852077 GEE852077:GEP852077 GOA852077:GOL852077 GXW852077:GYH852077 HHS852077:HID852077 HRO852077:HRZ852077 IBK852077:IBV852077 ILG852077:ILR852077 IVC852077:IVN852077 JEY852077:JFJ852077 JOU852077:JPF852077 JYQ852077:JZB852077 KIM852077:KIX852077 KSI852077:KST852077 LCE852077:LCP852077 LMA852077:LML852077 LVW852077:LWH852077 MFS852077:MGD852077 MPO852077:MPZ852077 MZK852077:MZV852077 NJG852077:NJR852077 NTC852077:NTN852077 OCY852077:ODJ852077 OMU852077:ONF852077 OWQ852077:OXB852077 PGM852077:PGX852077 PQI852077:PQT852077 QAE852077:QAP852077 QKA852077:QKL852077 QTW852077:QUH852077 RDS852077:RED852077 RNO852077:RNZ852077 RXK852077:RXV852077 SHG852077:SHR852077 SRC852077:SRN852077 TAY852077:TBJ852077 TKU852077:TLF852077 TUQ852077:TVB852077 UEM852077:UEX852077 UOI852077:UOT852077 UYE852077:UYP852077 VIA852077:VIL852077 VRW852077:VSH852077 WBS852077:WCD852077 WLO852077:WLZ852077 WVK852077:WVV852077 C917613:N917613 IY917613:JJ917613 SU917613:TF917613 ACQ917613:ADB917613 AMM917613:AMX917613 AWI917613:AWT917613 BGE917613:BGP917613 BQA917613:BQL917613 BZW917613:CAH917613 CJS917613:CKD917613 CTO917613:CTZ917613 DDK917613:DDV917613 DNG917613:DNR917613 DXC917613:DXN917613 EGY917613:EHJ917613 EQU917613:ERF917613 FAQ917613:FBB917613 FKM917613:FKX917613 FUI917613:FUT917613 GEE917613:GEP917613 GOA917613:GOL917613 GXW917613:GYH917613 HHS917613:HID917613 HRO917613:HRZ917613 IBK917613:IBV917613 ILG917613:ILR917613 IVC917613:IVN917613 JEY917613:JFJ917613 JOU917613:JPF917613 JYQ917613:JZB917613 KIM917613:KIX917613 KSI917613:KST917613 LCE917613:LCP917613 LMA917613:LML917613 LVW917613:LWH917613 MFS917613:MGD917613 MPO917613:MPZ917613 MZK917613:MZV917613 NJG917613:NJR917613 NTC917613:NTN917613 OCY917613:ODJ917613 OMU917613:ONF917613 OWQ917613:OXB917613 PGM917613:PGX917613 PQI917613:PQT917613 QAE917613:QAP917613 QKA917613:QKL917613 QTW917613:QUH917613 RDS917613:RED917613 RNO917613:RNZ917613 RXK917613:RXV917613 SHG917613:SHR917613 SRC917613:SRN917613 TAY917613:TBJ917613 TKU917613:TLF917613 TUQ917613:TVB917613 UEM917613:UEX917613 UOI917613:UOT917613 UYE917613:UYP917613 VIA917613:VIL917613 VRW917613:VSH917613 WBS917613:WCD917613 WLO917613:WLZ917613 WVK917613:WVV917613 C983149:N983149 IY983149:JJ983149 SU983149:TF983149 ACQ983149:ADB983149 AMM983149:AMX983149 AWI983149:AWT983149 BGE983149:BGP983149 BQA983149:BQL983149 BZW983149:CAH983149 CJS983149:CKD983149 CTO983149:CTZ983149 DDK983149:DDV983149 DNG983149:DNR983149 DXC983149:DXN983149 EGY983149:EHJ983149 EQU983149:ERF983149 FAQ983149:FBB983149 FKM983149:FKX983149 FUI983149:FUT983149 GEE983149:GEP983149 GOA983149:GOL983149 GXW983149:GYH983149 HHS983149:HID983149 HRO983149:HRZ983149 IBK983149:IBV983149 ILG983149:ILR983149 IVC983149:IVN983149 JEY983149:JFJ983149 JOU983149:JPF983149 JYQ983149:JZB983149 KIM983149:KIX983149 KSI983149:KST983149 LCE983149:LCP983149 LMA983149:LML983149 LVW983149:LWH983149 MFS983149:MGD983149 MPO983149:MPZ983149 MZK983149:MZV983149 NJG983149:NJR983149 NTC983149:NTN983149 OCY983149:ODJ983149 OMU983149:ONF983149 OWQ983149:OXB983149 PGM983149:PGX983149 PQI983149:PQT983149 QAE983149:QAP983149 QKA983149:QKL983149 QTW983149:QUH983149 RDS983149:RED983149 RNO983149:RNZ983149 RXK983149:RXV983149 SHG983149:SHR983149 SRC983149:SRN983149 TAY983149:TBJ983149 TKU983149:TLF983149 TUQ983149:TVB983149 UEM983149:UEX983149 UOI983149:UOT983149 UYE983149:UYP983149 VIA983149:VIL983149 VRW983149:VSH983149 WBS983149:WCD983149 WLO983149:WLZ983149 WVK983149:WVV983149 C151:N151 IY151:JJ151 SU151:TF151 ACQ151:ADB151 AMM151:AMX151 AWI151:AWT151 BGE151:BGP151 BQA151:BQL151 BZW151:CAH151 CJS151:CKD151 CTO151:CTZ151 DDK151:DDV151 DNG151:DNR151 DXC151:DXN151 EGY151:EHJ151 EQU151:ERF151 FAQ151:FBB151 FKM151:FKX151 FUI151:FUT151 GEE151:GEP151 GOA151:GOL151 GXW151:GYH151 HHS151:HID151 HRO151:HRZ151 IBK151:IBV151 ILG151:ILR151 IVC151:IVN151 JEY151:JFJ151 JOU151:JPF151 JYQ151:JZB151 KIM151:KIX151 KSI151:KST151 LCE151:LCP151 LMA151:LML151 LVW151:LWH151 MFS151:MGD151 MPO151:MPZ151 MZK151:MZV151 NJG151:NJR151 NTC151:NTN151 OCY151:ODJ151 OMU151:ONF151 OWQ151:OXB151 PGM151:PGX151 PQI151:PQT151 QAE151:QAP151 QKA151:QKL151 QTW151:QUH151 RDS151:RED151 RNO151:RNZ151 RXK151:RXV151 SHG151:SHR151 SRC151:SRN151 TAY151:TBJ151 TKU151:TLF151 TUQ151:TVB151 UEM151:UEX151 UOI151:UOT151 UYE151:UYP151 VIA151:VIL151 VRW151:VSH151 WBS151:WCD151 WLO151:WLZ151 WVK151:WVV151 C65687:N65687 IY65687:JJ65687 SU65687:TF65687 ACQ65687:ADB65687 AMM65687:AMX65687 AWI65687:AWT65687 BGE65687:BGP65687 BQA65687:BQL65687 BZW65687:CAH65687 CJS65687:CKD65687 CTO65687:CTZ65687 DDK65687:DDV65687 DNG65687:DNR65687 DXC65687:DXN65687 EGY65687:EHJ65687 EQU65687:ERF65687 FAQ65687:FBB65687 FKM65687:FKX65687 FUI65687:FUT65687 GEE65687:GEP65687 GOA65687:GOL65687 GXW65687:GYH65687 HHS65687:HID65687 HRO65687:HRZ65687 IBK65687:IBV65687 ILG65687:ILR65687 IVC65687:IVN65687 JEY65687:JFJ65687 JOU65687:JPF65687 JYQ65687:JZB65687 KIM65687:KIX65687 KSI65687:KST65687 LCE65687:LCP65687 LMA65687:LML65687 LVW65687:LWH65687 MFS65687:MGD65687 MPO65687:MPZ65687 MZK65687:MZV65687 NJG65687:NJR65687 NTC65687:NTN65687 OCY65687:ODJ65687 OMU65687:ONF65687 OWQ65687:OXB65687 PGM65687:PGX65687 PQI65687:PQT65687 QAE65687:QAP65687 QKA65687:QKL65687 QTW65687:QUH65687 RDS65687:RED65687 RNO65687:RNZ65687 RXK65687:RXV65687 SHG65687:SHR65687 SRC65687:SRN65687 TAY65687:TBJ65687 TKU65687:TLF65687 TUQ65687:TVB65687 UEM65687:UEX65687 UOI65687:UOT65687 UYE65687:UYP65687 VIA65687:VIL65687 VRW65687:VSH65687 WBS65687:WCD65687 WLO65687:WLZ65687 WVK65687:WVV65687 C131223:N131223 IY131223:JJ131223 SU131223:TF131223 ACQ131223:ADB131223 AMM131223:AMX131223 AWI131223:AWT131223 BGE131223:BGP131223 BQA131223:BQL131223 BZW131223:CAH131223 CJS131223:CKD131223 CTO131223:CTZ131223 DDK131223:DDV131223 DNG131223:DNR131223 DXC131223:DXN131223 EGY131223:EHJ131223 EQU131223:ERF131223 FAQ131223:FBB131223 FKM131223:FKX131223 FUI131223:FUT131223 GEE131223:GEP131223 GOA131223:GOL131223 GXW131223:GYH131223 HHS131223:HID131223 HRO131223:HRZ131223 IBK131223:IBV131223 ILG131223:ILR131223 IVC131223:IVN131223 JEY131223:JFJ131223 JOU131223:JPF131223 JYQ131223:JZB131223 KIM131223:KIX131223 KSI131223:KST131223 LCE131223:LCP131223 LMA131223:LML131223 LVW131223:LWH131223 MFS131223:MGD131223 MPO131223:MPZ131223 MZK131223:MZV131223 NJG131223:NJR131223 NTC131223:NTN131223 OCY131223:ODJ131223 OMU131223:ONF131223 OWQ131223:OXB131223 PGM131223:PGX131223 PQI131223:PQT131223 QAE131223:QAP131223 QKA131223:QKL131223 QTW131223:QUH131223 RDS131223:RED131223 RNO131223:RNZ131223 RXK131223:RXV131223 SHG131223:SHR131223 SRC131223:SRN131223 TAY131223:TBJ131223 TKU131223:TLF131223 TUQ131223:TVB131223 UEM131223:UEX131223 UOI131223:UOT131223 UYE131223:UYP131223 VIA131223:VIL131223 VRW131223:VSH131223 WBS131223:WCD131223 WLO131223:WLZ131223 WVK131223:WVV131223 C196759:N196759 IY196759:JJ196759 SU196759:TF196759 ACQ196759:ADB196759 AMM196759:AMX196759 AWI196759:AWT196759 BGE196759:BGP196759 BQA196759:BQL196759 BZW196759:CAH196759 CJS196759:CKD196759 CTO196759:CTZ196759 DDK196759:DDV196759 DNG196759:DNR196759 DXC196759:DXN196759 EGY196759:EHJ196759 EQU196759:ERF196759 FAQ196759:FBB196759 FKM196759:FKX196759 FUI196759:FUT196759 GEE196759:GEP196759 GOA196759:GOL196759 GXW196759:GYH196759 HHS196759:HID196759 HRO196759:HRZ196759 IBK196759:IBV196759 ILG196759:ILR196759 IVC196759:IVN196759 JEY196759:JFJ196759 JOU196759:JPF196759 JYQ196759:JZB196759 KIM196759:KIX196759 KSI196759:KST196759 LCE196759:LCP196759 LMA196759:LML196759 LVW196759:LWH196759 MFS196759:MGD196759 MPO196759:MPZ196759 MZK196759:MZV196759 NJG196759:NJR196759 NTC196759:NTN196759 OCY196759:ODJ196759 OMU196759:ONF196759 OWQ196759:OXB196759 PGM196759:PGX196759 PQI196759:PQT196759 QAE196759:QAP196759 QKA196759:QKL196759 QTW196759:QUH196759 RDS196759:RED196759 RNO196759:RNZ196759 RXK196759:RXV196759 SHG196759:SHR196759 SRC196759:SRN196759 TAY196759:TBJ196759 TKU196759:TLF196759 TUQ196759:TVB196759 UEM196759:UEX196759 UOI196759:UOT196759 UYE196759:UYP196759 VIA196759:VIL196759 VRW196759:VSH196759 WBS196759:WCD196759 WLO196759:WLZ196759 WVK196759:WVV196759 C262295:N262295 IY262295:JJ262295 SU262295:TF262295 ACQ262295:ADB262295 AMM262295:AMX262295 AWI262295:AWT262295 BGE262295:BGP262295 BQA262295:BQL262295 BZW262295:CAH262295 CJS262295:CKD262295 CTO262295:CTZ262295 DDK262295:DDV262295 DNG262295:DNR262295 DXC262295:DXN262295 EGY262295:EHJ262295 EQU262295:ERF262295 FAQ262295:FBB262295 FKM262295:FKX262295 FUI262295:FUT262295 GEE262295:GEP262295 GOA262295:GOL262295 GXW262295:GYH262295 HHS262295:HID262295 HRO262295:HRZ262295 IBK262295:IBV262295 ILG262295:ILR262295 IVC262295:IVN262295 JEY262295:JFJ262295 JOU262295:JPF262295 JYQ262295:JZB262295 KIM262295:KIX262295 KSI262295:KST262295 LCE262295:LCP262295 LMA262295:LML262295 LVW262295:LWH262295 MFS262295:MGD262295 MPO262295:MPZ262295 MZK262295:MZV262295 NJG262295:NJR262295 NTC262295:NTN262295 OCY262295:ODJ262295 OMU262295:ONF262295 OWQ262295:OXB262295 PGM262295:PGX262295 PQI262295:PQT262295 QAE262295:QAP262295 QKA262295:QKL262295 QTW262295:QUH262295 RDS262295:RED262295 RNO262295:RNZ262295 RXK262295:RXV262295 SHG262295:SHR262295 SRC262295:SRN262295 TAY262295:TBJ262295 TKU262295:TLF262295 TUQ262295:TVB262295 UEM262295:UEX262295 UOI262295:UOT262295 UYE262295:UYP262295 VIA262295:VIL262295 VRW262295:VSH262295 WBS262295:WCD262295 WLO262295:WLZ262295 WVK262295:WVV262295 C327831:N327831 IY327831:JJ327831 SU327831:TF327831 ACQ327831:ADB327831 AMM327831:AMX327831 AWI327831:AWT327831 BGE327831:BGP327831 BQA327831:BQL327831 BZW327831:CAH327831 CJS327831:CKD327831 CTO327831:CTZ327831 DDK327831:DDV327831 DNG327831:DNR327831 DXC327831:DXN327831 EGY327831:EHJ327831 EQU327831:ERF327831 FAQ327831:FBB327831 FKM327831:FKX327831 FUI327831:FUT327831 GEE327831:GEP327831 GOA327831:GOL327831 GXW327831:GYH327831 HHS327831:HID327831 HRO327831:HRZ327831 IBK327831:IBV327831 ILG327831:ILR327831 IVC327831:IVN327831 JEY327831:JFJ327831 JOU327831:JPF327831 JYQ327831:JZB327831 KIM327831:KIX327831 KSI327831:KST327831 LCE327831:LCP327831 LMA327831:LML327831 LVW327831:LWH327831 MFS327831:MGD327831 MPO327831:MPZ327831 MZK327831:MZV327831 NJG327831:NJR327831 NTC327831:NTN327831 OCY327831:ODJ327831 OMU327831:ONF327831 OWQ327831:OXB327831 PGM327831:PGX327831 PQI327831:PQT327831 QAE327831:QAP327831 QKA327831:QKL327831 QTW327831:QUH327831 RDS327831:RED327831 RNO327831:RNZ327831 RXK327831:RXV327831 SHG327831:SHR327831 SRC327831:SRN327831 TAY327831:TBJ327831 TKU327831:TLF327831 TUQ327831:TVB327831 UEM327831:UEX327831 UOI327831:UOT327831 UYE327831:UYP327831 VIA327831:VIL327831 VRW327831:VSH327831 WBS327831:WCD327831 WLO327831:WLZ327831 WVK327831:WVV327831 C393367:N393367 IY393367:JJ393367 SU393367:TF393367 ACQ393367:ADB393367 AMM393367:AMX393367 AWI393367:AWT393367 BGE393367:BGP393367 BQA393367:BQL393367 BZW393367:CAH393367 CJS393367:CKD393367 CTO393367:CTZ393367 DDK393367:DDV393367 DNG393367:DNR393367 DXC393367:DXN393367 EGY393367:EHJ393367 EQU393367:ERF393367 FAQ393367:FBB393367 FKM393367:FKX393367 FUI393367:FUT393367 GEE393367:GEP393367 GOA393367:GOL393367 GXW393367:GYH393367 HHS393367:HID393367 HRO393367:HRZ393367 IBK393367:IBV393367 ILG393367:ILR393367 IVC393367:IVN393367 JEY393367:JFJ393367 JOU393367:JPF393367 JYQ393367:JZB393367 KIM393367:KIX393367 KSI393367:KST393367 LCE393367:LCP393367 LMA393367:LML393367 LVW393367:LWH393367 MFS393367:MGD393367 MPO393367:MPZ393367 MZK393367:MZV393367 NJG393367:NJR393367 NTC393367:NTN393367 OCY393367:ODJ393367 OMU393367:ONF393367 OWQ393367:OXB393367 PGM393367:PGX393367 PQI393367:PQT393367 QAE393367:QAP393367 QKA393367:QKL393367 QTW393367:QUH393367 RDS393367:RED393367 RNO393367:RNZ393367 RXK393367:RXV393367 SHG393367:SHR393367 SRC393367:SRN393367 TAY393367:TBJ393367 TKU393367:TLF393367 TUQ393367:TVB393367 UEM393367:UEX393367 UOI393367:UOT393367 UYE393367:UYP393367 VIA393367:VIL393367 VRW393367:VSH393367 WBS393367:WCD393367 WLO393367:WLZ393367 WVK393367:WVV393367 C458903:N458903 IY458903:JJ458903 SU458903:TF458903 ACQ458903:ADB458903 AMM458903:AMX458903 AWI458903:AWT458903 BGE458903:BGP458903 BQA458903:BQL458903 BZW458903:CAH458903 CJS458903:CKD458903 CTO458903:CTZ458903 DDK458903:DDV458903 DNG458903:DNR458903 DXC458903:DXN458903 EGY458903:EHJ458903 EQU458903:ERF458903 FAQ458903:FBB458903 FKM458903:FKX458903 FUI458903:FUT458903 GEE458903:GEP458903 GOA458903:GOL458903 GXW458903:GYH458903 HHS458903:HID458903 HRO458903:HRZ458903 IBK458903:IBV458903 ILG458903:ILR458903 IVC458903:IVN458903 JEY458903:JFJ458903 JOU458903:JPF458903 JYQ458903:JZB458903 KIM458903:KIX458903 KSI458903:KST458903 LCE458903:LCP458903 LMA458903:LML458903 LVW458903:LWH458903 MFS458903:MGD458903 MPO458903:MPZ458903 MZK458903:MZV458903 NJG458903:NJR458903 NTC458903:NTN458903 OCY458903:ODJ458903 OMU458903:ONF458903 OWQ458903:OXB458903 PGM458903:PGX458903 PQI458903:PQT458903 QAE458903:QAP458903 QKA458903:QKL458903 QTW458903:QUH458903 RDS458903:RED458903 RNO458903:RNZ458903 RXK458903:RXV458903 SHG458903:SHR458903 SRC458903:SRN458903 TAY458903:TBJ458903 TKU458903:TLF458903 TUQ458903:TVB458903 UEM458903:UEX458903 UOI458903:UOT458903 UYE458903:UYP458903 VIA458903:VIL458903 VRW458903:VSH458903 WBS458903:WCD458903 WLO458903:WLZ458903 WVK458903:WVV458903 C524439:N524439 IY524439:JJ524439 SU524439:TF524439 ACQ524439:ADB524439 AMM524439:AMX524439 AWI524439:AWT524439 BGE524439:BGP524439 BQA524439:BQL524439 BZW524439:CAH524439 CJS524439:CKD524439 CTO524439:CTZ524439 DDK524439:DDV524439 DNG524439:DNR524439 DXC524439:DXN524439 EGY524439:EHJ524439 EQU524439:ERF524439 FAQ524439:FBB524439 FKM524439:FKX524439 FUI524439:FUT524439 GEE524439:GEP524439 GOA524439:GOL524439 GXW524439:GYH524439 HHS524439:HID524439 HRO524439:HRZ524439 IBK524439:IBV524439 ILG524439:ILR524439 IVC524439:IVN524439 JEY524439:JFJ524439 JOU524439:JPF524439 JYQ524439:JZB524439 KIM524439:KIX524439 KSI524439:KST524439 LCE524439:LCP524439 LMA524439:LML524439 LVW524439:LWH524439 MFS524439:MGD524439 MPO524439:MPZ524439 MZK524439:MZV524439 NJG524439:NJR524439 NTC524439:NTN524439 OCY524439:ODJ524439 OMU524439:ONF524439 OWQ524439:OXB524439 PGM524439:PGX524439 PQI524439:PQT524439 QAE524439:QAP524439 QKA524439:QKL524439 QTW524439:QUH524439 RDS524439:RED524439 RNO524439:RNZ524439 RXK524439:RXV524439 SHG524439:SHR524439 SRC524439:SRN524439 TAY524439:TBJ524439 TKU524439:TLF524439 TUQ524439:TVB524439 UEM524439:UEX524439 UOI524439:UOT524439 UYE524439:UYP524439 VIA524439:VIL524439 VRW524439:VSH524439 WBS524439:WCD524439 WLO524439:WLZ524439 WVK524439:WVV524439 C589975:N589975 IY589975:JJ589975 SU589975:TF589975 ACQ589975:ADB589975 AMM589975:AMX589975 AWI589975:AWT589975 BGE589975:BGP589975 BQA589975:BQL589975 BZW589975:CAH589975 CJS589975:CKD589975 CTO589975:CTZ589975 DDK589975:DDV589975 DNG589975:DNR589975 DXC589975:DXN589975 EGY589975:EHJ589975 EQU589975:ERF589975 FAQ589975:FBB589975 FKM589975:FKX589975 FUI589975:FUT589975 GEE589975:GEP589975 GOA589975:GOL589975 GXW589975:GYH589975 HHS589975:HID589975 HRO589975:HRZ589975 IBK589975:IBV589975 ILG589975:ILR589975 IVC589975:IVN589975 JEY589975:JFJ589975 JOU589975:JPF589975 JYQ589975:JZB589975 KIM589975:KIX589975 KSI589975:KST589975 LCE589975:LCP589975 LMA589975:LML589975 LVW589975:LWH589975 MFS589975:MGD589975 MPO589975:MPZ589975 MZK589975:MZV589975 NJG589975:NJR589975 NTC589975:NTN589975 OCY589975:ODJ589975 OMU589975:ONF589975 OWQ589975:OXB589975 PGM589975:PGX589975 PQI589975:PQT589975 QAE589975:QAP589975 QKA589975:QKL589975 QTW589975:QUH589975 RDS589975:RED589975 RNO589975:RNZ589975 RXK589975:RXV589975 SHG589975:SHR589975 SRC589975:SRN589975 TAY589975:TBJ589975 TKU589975:TLF589975 TUQ589975:TVB589975 UEM589975:UEX589975 UOI589975:UOT589975 UYE589975:UYP589975 VIA589975:VIL589975 VRW589975:VSH589975 WBS589975:WCD589975 WLO589975:WLZ589975 WVK589975:WVV589975 C655511:N655511 IY655511:JJ655511 SU655511:TF655511 ACQ655511:ADB655511 AMM655511:AMX655511 AWI655511:AWT655511 BGE655511:BGP655511 BQA655511:BQL655511 BZW655511:CAH655511 CJS655511:CKD655511 CTO655511:CTZ655511 DDK655511:DDV655511 DNG655511:DNR655511 DXC655511:DXN655511 EGY655511:EHJ655511 EQU655511:ERF655511 FAQ655511:FBB655511 FKM655511:FKX655511 FUI655511:FUT655511 GEE655511:GEP655511 GOA655511:GOL655511 GXW655511:GYH655511 HHS655511:HID655511 HRO655511:HRZ655511 IBK655511:IBV655511 ILG655511:ILR655511 IVC655511:IVN655511 JEY655511:JFJ655511 JOU655511:JPF655511 JYQ655511:JZB655511 KIM655511:KIX655511 KSI655511:KST655511 LCE655511:LCP655511 LMA655511:LML655511 LVW655511:LWH655511 MFS655511:MGD655511 MPO655511:MPZ655511 MZK655511:MZV655511 NJG655511:NJR655511 NTC655511:NTN655511 OCY655511:ODJ655511 OMU655511:ONF655511 OWQ655511:OXB655511 PGM655511:PGX655511 PQI655511:PQT655511 QAE655511:QAP655511 QKA655511:QKL655511 QTW655511:QUH655511 RDS655511:RED655511 RNO655511:RNZ655511 RXK655511:RXV655511 SHG655511:SHR655511 SRC655511:SRN655511 TAY655511:TBJ655511 TKU655511:TLF655511 TUQ655511:TVB655511 UEM655511:UEX655511 UOI655511:UOT655511 UYE655511:UYP655511 VIA655511:VIL655511 VRW655511:VSH655511 WBS655511:WCD655511 WLO655511:WLZ655511 WVK655511:WVV655511 C721047:N721047 IY721047:JJ721047 SU721047:TF721047 ACQ721047:ADB721047 AMM721047:AMX721047 AWI721047:AWT721047 BGE721047:BGP721047 BQA721047:BQL721047 BZW721047:CAH721047 CJS721047:CKD721047 CTO721047:CTZ721047 DDK721047:DDV721047 DNG721047:DNR721047 DXC721047:DXN721047 EGY721047:EHJ721047 EQU721047:ERF721047 FAQ721047:FBB721047 FKM721047:FKX721047 FUI721047:FUT721047 GEE721047:GEP721047 GOA721047:GOL721047 GXW721047:GYH721047 HHS721047:HID721047 HRO721047:HRZ721047 IBK721047:IBV721047 ILG721047:ILR721047 IVC721047:IVN721047 JEY721047:JFJ721047 JOU721047:JPF721047 JYQ721047:JZB721047 KIM721047:KIX721047 KSI721047:KST721047 LCE721047:LCP721047 LMA721047:LML721047 LVW721047:LWH721047 MFS721047:MGD721047 MPO721047:MPZ721047 MZK721047:MZV721047 NJG721047:NJR721047 NTC721047:NTN721047 OCY721047:ODJ721047 OMU721047:ONF721047 OWQ721047:OXB721047 PGM721047:PGX721047 PQI721047:PQT721047 QAE721047:QAP721047 QKA721047:QKL721047 QTW721047:QUH721047 RDS721047:RED721047 RNO721047:RNZ721047 RXK721047:RXV721047 SHG721047:SHR721047 SRC721047:SRN721047 TAY721047:TBJ721047 TKU721047:TLF721047 TUQ721047:TVB721047 UEM721047:UEX721047 UOI721047:UOT721047 UYE721047:UYP721047 VIA721047:VIL721047 VRW721047:VSH721047 WBS721047:WCD721047 WLO721047:WLZ721047 WVK721047:WVV721047 C786583:N786583 IY786583:JJ786583 SU786583:TF786583 ACQ786583:ADB786583 AMM786583:AMX786583 AWI786583:AWT786583 BGE786583:BGP786583 BQA786583:BQL786583 BZW786583:CAH786583 CJS786583:CKD786583 CTO786583:CTZ786583 DDK786583:DDV786583 DNG786583:DNR786583 DXC786583:DXN786583 EGY786583:EHJ786583 EQU786583:ERF786583 FAQ786583:FBB786583 FKM786583:FKX786583 FUI786583:FUT786583 GEE786583:GEP786583 GOA786583:GOL786583 GXW786583:GYH786583 HHS786583:HID786583 HRO786583:HRZ786583 IBK786583:IBV786583 ILG786583:ILR786583 IVC786583:IVN786583 JEY786583:JFJ786583 JOU786583:JPF786583 JYQ786583:JZB786583 KIM786583:KIX786583 KSI786583:KST786583 LCE786583:LCP786583 LMA786583:LML786583 LVW786583:LWH786583 MFS786583:MGD786583 MPO786583:MPZ786583 MZK786583:MZV786583 NJG786583:NJR786583 NTC786583:NTN786583 OCY786583:ODJ786583 OMU786583:ONF786583 OWQ786583:OXB786583 PGM786583:PGX786583 PQI786583:PQT786583 QAE786583:QAP786583 QKA786583:QKL786583 QTW786583:QUH786583 RDS786583:RED786583 RNO786583:RNZ786583 RXK786583:RXV786583 SHG786583:SHR786583 SRC786583:SRN786583 TAY786583:TBJ786583 TKU786583:TLF786583 TUQ786583:TVB786583 UEM786583:UEX786583 UOI786583:UOT786583 UYE786583:UYP786583 VIA786583:VIL786583 VRW786583:VSH786583 WBS786583:WCD786583 WLO786583:WLZ786583 WVK786583:WVV786583 C852119:N852119 IY852119:JJ852119 SU852119:TF852119 ACQ852119:ADB852119 AMM852119:AMX852119 AWI852119:AWT852119 BGE852119:BGP852119 BQA852119:BQL852119 BZW852119:CAH852119 CJS852119:CKD852119 CTO852119:CTZ852119 DDK852119:DDV852119 DNG852119:DNR852119 DXC852119:DXN852119 EGY852119:EHJ852119 EQU852119:ERF852119 FAQ852119:FBB852119 FKM852119:FKX852119 FUI852119:FUT852119 GEE852119:GEP852119 GOA852119:GOL852119 GXW852119:GYH852119 HHS852119:HID852119 HRO852119:HRZ852119 IBK852119:IBV852119 ILG852119:ILR852119 IVC852119:IVN852119 JEY852119:JFJ852119 JOU852119:JPF852119 JYQ852119:JZB852119 KIM852119:KIX852119 KSI852119:KST852119 LCE852119:LCP852119 LMA852119:LML852119 LVW852119:LWH852119 MFS852119:MGD852119 MPO852119:MPZ852119 MZK852119:MZV852119 NJG852119:NJR852119 NTC852119:NTN852119 OCY852119:ODJ852119 OMU852119:ONF852119 OWQ852119:OXB852119 PGM852119:PGX852119 PQI852119:PQT852119 QAE852119:QAP852119 QKA852119:QKL852119 QTW852119:QUH852119 RDS852119:RED852119 RNO852119:RNZ852119 RXK852119:RXV852119 SHG852119:SHR852119 SRC852119:SRN852119 TAY852119:TBJ852119 TKU852119:TLF852119 TUQ852119:TVB852119 UEM852119:UEX852119 UOI852119:UOT852119 UYE852119:UYP852119 VIA852119:VIL852119 VRW852119:VSH852119 WBS852119:WCD852119 WLO852119:WLZ852119 WVK852119:WVV852119 C917655:N917655 IY917655:JJ917655 SU917655:TF917655 ACQ917655:ADB917655 AMM917655:AMX917655 AWI917655:AWT917655 BGE917655:BGP917655 BQA917655:BQL917655 BZW917655:CAH917655 CJS917655:CKD917655 CTO917655:CTZ917655 DDK917655:DDV917655 DNG917655:DNR917655 DXC917655:DXN917655 EGY917655:EHJ917655 EQU917655:ERF917655 FAQ917655:FBB917655 FKM917655:FKX917655 FUI917655:FUT917655 GEE917655:GEP917655 GOA917655:GOL917655 GXW917655:GYH917655 HHS917655:HID917655 HRO917655:HRZ917655 IBK917655:IBV917655 ILG917655:ILR917655 IVC917655:IVN917655 JEY917655:JFJ917655 JOU917655:JPF917655 JYQ917655:JZB917655 KIM917655:KIX917655 KSI917655:KST917655 LCE917655:LCP917655 LMA917655:LML917655 LVW917655:LWH917655 MFS917655:MGD917655 MPO917655:MPZ917655 MZK917655:MZV917655 NJG917655:NJR917655 NTC917655:NTN917655 OCY917655:ODJ917655 OMU917655:ONF917655 OWQ917655:OXB917655 PGM917655:PGX917655 PQI917655:PQT917655 QAE917655:QAP917655 QKA917655:QKL917655 QTW917655:QUH917655 RDS917655:RED917655 RNO917655:RNZ917655 RXK917655:RXV917655 SHG917655:SHR917655 SRC917655:SRN917655 TAY917655:TBJ917655 TKU917655:TLF917655 TUQ917655:TVB917655 UEM917655:UEX917655 UOI917655:UOT917655 UYE917655:UYP917655 VIA917655:VIL917655 VRW917655:VSH917655 WBS917655:WCD917655 WLO917655:WLZ917655 WVK917655:WVV917655 C983191:N983191 IY983191:JJ983191 SU983191:TF983191 ACQ983191:ADB983191 AMM983191:AMX983191 AWI983191:AWT983191 BGE983191:BGP983191 BQA983191:BQL983191 BZW983191:CAH983191 CJS983191:CKD983191 CTO983191:CTZ983191 DDK983191:DDV983191 DNG983191:DNR983191 DXC983191:DXN983191 EGY983191:EHJ983191 EQU983191:ERF983191 FAQ983191:FBB983191 FKM983191:FKX983191 FUI983191:FUT983191 GEE983191:GEP983191 GOA983191:GOL983191 GXW983191:GYH983191 HHS983191:HID983191 HRO983191:HRZ983191 IBK983191:IBV983191 ILG983191:ILR983191 IVC983191:IVN983191 JEY983191:JFJ983191 JOU983191:JPF983191 JYQ983191:JZB983191 KIM983191:KIX983191 KSI983191:KST983191 LCE983191:LCP983191 LMA983191:LML983191 LVW983191:LWH983191 MFS983191:MGD983191 MPO983191:MPZ983191 MZK983191:MZV983191 NJG983191:NJR983191 NTC983191:NTN983191 OCY983191:ODJ983191 OMU983191:ONF983191 OWQ983191:OXB983191 PGM983191:PGX983191 PQI983191:PQT983191 QAE983191:QAP983191 QKA983191:QKL983191 QTW983191:QUH983191 RDS983191:RED983191 RNO983191:RNZ983191 RXK983191:RXV983191 SHG983191:SHR983191 SRC983191:SRN983191 TAY983191:TBJ983191 TKU983191:TLF983191 TUQ983191:TVB983191 UEM983191:UEX983191 UOI983191:UOT983191 UYE983191:UYP983191 VIA983191:VIL983191 VRW983191:VSH983191 WBS983191:WCD983191 WLO983191:WLZ983191 WVK983191:WVV983191 C115:N115 IY115:JJ115 SU115:TF115 ACQ115:ADB115 AMM115:AMX115 AWI115:AWT115 BGE115:BGP115 BQA115:BQL115 BZW115:CAH115 CJS115:CKD115 CTO115:CTZ115 DDK115:DDV115 DNG115:DNR115 DXC115:DXN115 EGY115:EHJ115 EQU115:ERF115 FAQ115:FBB115 FKM115:FKX115 FUI115:FUT115 GEE115:GEP115 GOA115:GOL115 GXW115:GYH115 HHS115:HID115 HRO115:HRZ115 IBK115:IBV115 ILG115:ILR115 IVC115:IVN115 JEY115:JFJ115 JOU115:JPF115 JYQ115:JZB115 KIM115:KIX115 KSI115:KST115 LCE115:LCP115 LMA115:LML115 LVW115:LWH115 MFS115:MGD115 MPO115:MPZ115 MZK115:MZV115 NJG115:NJR115 NTC115:NTN115 OCY115:ODJ115 OMU115:ONF115 OWQ115:OXB115 PGM115:PGX115 PQI115:PQT115 QAE115:QAP115 QKA115:QKL115 QTW115:QUH115 RDS115:RED115 RNO115:RNZ115 RXK115:RXV115 SHG115:SHR115 SRC115:SRN115 TAY115:TBJ115 TKU115:TLF115 TUQ115:TVB115 UEM115:UEX115 UOI115:UOT115 UYE115:UYP115 VIA115:VIL115 VRW115:VSH115 WBS115:WCD115 WLO115:WLZ115 WVK115:WVV115 C65651:N65651 IY65651:JJ65651 SU65651:TF65651 ACQ65651:ADB65651 AMM65651:AMX65651 AWI65651:AWT65651 BGE65651:BGP65651 BQA65651:BQL65651 BZW65651:CAH65651 CJS65651:CKD65651 CTO65651:CTZ65651 DDK65651:DDV65651 DNG65651:DNR65651 DXC65651:DXN65651 EGY65651:EHJ65651 EQU65651:ERF65651 FAQ65651:FBB65651 FKM65651:FKX65651 FUI65651:FUT65651 GEE65651:GEP65651 GOA65651:GOL65651 GXW65651:GYH65651 HHS65651:HID65651 HRO65651:HRZ65651 IBK65651:IBV65651 ILG65651:ILR65651 IVC65651:IVN65651 JEY65651:JFJ65651 JOU65651:JPF65651 JYQ65651:JZB65651 KIM65651:KIX65651 KSI65651:KST65651 LCE65651:LCP65651 LMA65651:LML65651 LVW65651:LWH65651 MFS65651:MGD65651 MPO65651:MPZ65651 MZK65651:MZV65651 NJG65651:NJR65651 NTC65651:NTN65651 OCY65651:ODJ65651 OMU65651:ONF65651 OWQ65651:OXB65651 PGM65651:PGX65651 PQI65651:PQT65651 QAE65651:QAP65651 QKA65651:QKL65651 QTW65651:QUH65651 RDS65651:RED65651 RNO65651:RNZ65651 RXK65651:RXV65651 SHG65651:SHR65651 SRC65651:SRN65651 TAY65651:TBJ65651 TKU65651:TLF65651 TUQ65651:TVB65651 UEM65651:UEX65651 UOI65651:UOT65651 UYE65651:UYP65651 VIA65651:VIL65651 VRW65651:VSH65651 WBS65651:WCD65651 WLO65651:WLZ65651 WVK65651:WVV65651 C131187:N131187 IY131187:JJ131187 SU131187:TF131187 ACQ131187:ADB131187 AMM131187:AMX131187 AWI131187:AWT131187 BGE131187:BGP131187 BQA131187:BQL131187 BZW131187:CAH131187 CJS131187:CKD131187 CTO131187:CTZ131187 DDK131187:DDV131187 DNG131187:DNR131187 DXC131187:DXN131187 EGY131187:EHJ131187 EQU131187:ERF131187 FAQ131187:FBB131187 FKM131187:FKX131187 FUI131187:FUT131187 GEE131187:GEP131187 GOA131187:GOL131187 GXW131187:GYH131187 HHS131187:HID131187 HRO131187:HRZ131187 IBK131187:IBV131187 ILG131187:ILR131187 IVC131187:IVN131187 JEY131187:JFJ131187 JOU131187:JPF131187 JYQ131187:JZB131187 KIM131187:KIX131187 KSI131187:KST131187 LCE131187:LCP131187 LMA131187:LML131187 LVW131187:LWH131187 MFS131187:MGD131187 MPO131187:MPZ131187 MZK131187:MZV131187 NJG131187:NJR131187 NTC131187:NTN131187 OCY131187:ODJ131187 OMU131187:ONF131187 OWQ131187:OXB131187 PGM131187:PGX131187 PQI131187:PQT131187 QAE131187:QAP131187 QKA131187:QKL131187 QTW131187:QUH131187 RDS131187:RED131187 RNO131187:RNZ131187 RXK131187:RXV131187 SHG131187:SHR131187 SRC131187:SRN131187 TAY131187:TBJ131187 TKU131187:TLF131187 TUQ131187:TVB131187 UEM131187:UEX131187 UOI131187:UOT131187 UYE131187:UYP131187 VIA131187:VIL131187 VRW131187:VSH131187 WBS131187:WCD131187 WLO131187:WLZ131187 WVK131187:WVV131187 C196723:N196723 IY196723:JJ196723 SU196723:TF196723 ACQ196723:ADB196723 AMM196723:AMX196723 AWI196723:AWT196723 BGE196723:BGP196723 BQA196723:BQL196723 BZW196723:CAH196723 CJS196723:CKD196723 CTO196723:CTZ196723 DDK196723:DDV196723 DNG196723:DNR196723 DXC196723:DXN196723 EGY196723:EHJ196723 EQU196723:ERF196723 FAQ196723:FBB196723 FKM196723:FKX196723 FUI196723:FUT196723 GEE196723:GEP196723 GOA196723:GOL196723 GXW196723:GYH196723 HHS196723:HID196723 HRO196723:HRZ196723 IBK196723:IBV196723 ILG196723:ILR196723 IVC196723:IVN196723 JEY196723:JFJ196723 JOU196723:JPF196723 JYQ196723:JZB196723 KIM196723:KIX196723 KSI196723:KST196723 LCE196723:LCP196723 LMA196723:LML196723 LVW196723:LWH196723 MFS196723:MGD196723 MPO196723:MPZ196723 MZK196723:MZV196723 NJG196723:NJR196723 NTC196723:NTN196723 OCY196723:ODJ196723 OMU196723:ONF196723 OWQ196723:OXB196723 PGM196723:PGX196723 PQI196723:PQT196723 QAE196723:QAP196723 QKA196723:QKL196723 QTW196723:QUH196723 RDS196723:RED196723 RNO196723:RNZ196723 RXK196723:RXV196723 SHG196723:SHR196723 SRC196723:SRN196723 TAY196723:TBJ196723 TKU196723:TLF196723 TUQ196723:TVB196723 UEM196723:UEX196723 UOI196723:UOT196723 UYE196723:UYP196723 VIA196723:VIL196723 VRW196723:VSH196723 WBS196723:WCD196723 WLO196723:WLZ196723 WVK196723:WVV196723 C262259:N262259 IY262259:JJ262259 SU262259:TF262259 ACQ262259:ADB262259 AMM262259:AMX262259 AWI262259:AWT262259 BGE262259:BGP262259 BQA262259:BQL262259 BZW262259:CAH262259 CJS262259:CKD262259 CTO262259:CTZ262259 DDK262259:DDV262259 DNG262259:DNR262259 DXC262259:DXN262259 EGY262259:EHJ262259 EQU262259:ERF262259 FAQ262259:FBB262259 FKM262259:FKX262259 FUI262259:FUT262259 GEE262259:GEP262259 GOA262259:GOL262259 GXW262259:GYH262259 HHS262259:HID262259 HRO262259:HRZ262259 IBK262259:IBV262259 ILG262259:ILR262259 IVC262259:IVN262259 JEY262259:JFJ262259 JOU262259:JPF262259 JYQ262259:JZB262259 KIM262259:KIX262259 KSI262259:KST262259 LCE262259:LCP262259 LMA262259:LML262259 LVW262259:LWH262259 MFS262259:MGD262259 MPO262259:MPZ262259 MZK262259:MZV262259 NJG262259:NJR262259 NTC262259:NTN262259 OCY262259:ODJ262259 OMU262259:ONF262259 OWQ262259:OXB262259 PGM262259:PGX262259 PQI262259:PQT262259 QAE262259:QAP262259 QKA262259:QKL262259 QTW262259:QUH262259 RDS262259:RED262259 RNO262259:RNZ262259 RXK262259:RXV262259 SHG262259:SHR262259 SRC262259:SRN262259 TAY262259:TBJ262259 TKU262259:TLF262259 TUQ262259:TVB262259 UEM262259:UEX262259 UOI262259:UOT262259 UYE262259:UYP262259 VIA262259:VIL262259 VRW262259:VSH262259 WBS262259:WCD262259 WLO262259:WLZ262259 WVK262259:WVV262259 C327795:N327795 IY327795:JJ327795 SU327795:TF327795 ACQ327795:ADB327795 AMM327795:AMX327795 AWI327795:AWT327795 BGE327795:BGP327795 BQA327795:BQL327795 BZW327795:CAH327795 CJS327795:CKD327795 CTO327795:CTZ327795 DDK327795:DDV327795 DNG327795:DNR327795 DXC327795:DXN327795 EGY327795:EHJ327795 EQU327795:ERF327795 FAQ327795:FBB327795 FKM327795:FKX327795 FUI327795:FUT327795 GEE327795:GEP327795 GOA327795:GOL327795 GXW327795:GYH327795 HHS327795:HID327795 HRO327795:HRZ327795 IBK327795:IBV327795 ILG327795:ILR327795 IVC327795:IVN327795 JEY327795:JFJ327795 JOU327795:JPF327795 JYQ327795:JZB327795 KIM327795:KIX327795 KSI327795:KST327795 LCE327795:LCP327795 LMA327795:LML327795 LVW327795:LWH327795 MFS327795:MGD327795 MPO327795:MPZ327795 MZK327795:MZV327795 NJG327795:NJR327795 NTC327795:NTN327795 OCY327795:ODJ327795 OMU327795:ONF327795 OWQ327795:OXB327795 PGM327795:PGX327795 PQI327795:PQT327795 QAE327795:QAP327795 QKA327795:QKL327795 QTW327795:QUH327795 RDS327795:RED327795 RNO327795:RNZ327795 RXK327795:RXV327795 SHG327795:SHR327795 SRC327795:SRN327795 TAY327795:TBJ327795 TKU327795:TLF327795 TUQ327795:TVB327795 UEM327795:UEX327795 UOI327795:UOT327795 UYE327795:UYP327795 VIA327795:VIL327795 VRW327795:VSH327795 WBS327795:WCD327795 WLO327795:WLZ327795 WVK327795:WVV327795 C393331:N393331 IY393331:JJ393331 SU393331:TF393331 ACQ393331:ADB393331 AMM393331:AMX393331 AWI393331:AWT393331 BGE393331:BGP393331 BQA393331:BQL393331 BZW393331:CAH393331 CJS393331:CKD393331 CTO393331:CTZ393331 DDK393331:DDV393331 DNG393331:DNR393331 DXC393331:DXN393331 EGY393331:EHJ393331 EQU393331:ERF393331 FAQ393331:FBB393331 FKM393331:FKX393331 FUI393331:FUT393331 GEE393331:GEP393331 GOA393331:GOL393331 GXW393331:GYH393331 HHS393331:HID393331 HRO393331:HRZ393331 IBK393331:IBV393331 ILG393331:ILR393331 IVC393331:IVN393331 JEY393331:JFJ393331 JOU393331:JPF393331 JYQ393331:JZB393331 KIM393331:KIX393331 KSI393331:KST393331 LCE393331:LCP393331 LMA393331:LML393331 LVW393331:LWH393331 MFS393331:MGD393331 MPO393331:MPZ393331 MZK393331:MZV393331 NJG393331:NJR393331 NTC393331:NTN393331 OCY393331:ODJ393331 OMU393331:ONF393331 OWQ393331:OXB393331 PGM393331:PGX393331 PQI393331:PQT393331 QAE393331:QAP393331 QKA393331:QKL393331 QTW393331:QUH393331 RDS393331:RED393331 RNO393331:RNZ393331 RXK393331:RXV393331 SHG393331:SHR393331 SRC393331:SRN393331 TAY393331:TBJ393331 TKU393331:TLF393331 TUQ393331:TVB393331 UEM393331:UEX393331 UOI393331:UOT393331 UYE393331:UYP393331 VIA393331:VIL393331 VRW393331:VSH393331 WBS393331:WCD393331 WLO393331:WLZ393331 WVK393331:WVV393331 C458867:N458867 IY458867:JJ458867 SU458867:TF458867 ACQ458867:ADB458867 AMM458867:AMX458867 AWI458867:AWT458867 BGE458867:BGP458867 BQA458867:BQL458867 BZW458867:CAH458867 CJS458867:CKD458867 CTO458867:CTZ458867 DDK458867:DDV458867 DNG458867:DNR458867 DXC458867:DXN458867 EGY458867:EHJ458867 EQU458867:ERF458867 FAQ458867:FBB458867 FKM458867:FKX458867 FUI458867:FUT458867 GEE458867:GEP458867 GOA458867:GOL458867 GXW458867:GYH458867 HHS458867:HID458867 HRO458867:HRZ458867 IBK458867:IBV458867 ILG458867:ILR458867 IVC458867:IVN458867 JEY458867:JFJ458867 JOU458867:JPF458867 JYQ458867:JZB458867 KIM458867:KIX458867 KSI458867:KST458867 LCE458867:LCP458867 LMA458867:LML458867 LVW458867:LWH458867 MFS458867:MGD458867 MPO458867:MPZ458867 MZK458867:MZV458867 NJG458867:NJR458867 NTC458867:NTN458867 OCY458867:ODJ458867 OMU458867:ONF458867 OWQ458867:OXB458867 PGM458867:PGX458867 PQI458867:PQT458867 QAE458867:QAP458867 QKA458867:QKL458867 QTW458867:QUH458867 RDS458867:RED458867 RNO458867:RNZ458867 RXK458867:RXV458867 SHG458867:SHR458867 SRC458867:SRN458867 TAY458867:TBJ458867 TKU458867:TLF458867 TUQ458867:TVB458867 UEM458867:UEX458867 UOI458867:UOT458867 UYE458867:UYP458867 VIA458867:VIL458867 VRW458867:VSH458867 WBS458867:WCD458867 WLO458867:WLZ458867 WVK458867:WVV458867 C524403:N524403 IY524403:JJ524403 SU524403:TF524403 ACQ524403:ADB524403 AMM524403:AMX524403 AWI524403:AWT524403 BGE524403:BGP524403 BQA524403:BQL524403 BZW524403:CAH524403 CJS524403:CKD524403 CTO524403:CTZ524403 DDK524403:DDV524403 DNG524403:DNR524403 DXC524403:DXN524403 EGY524403:EHJ524403 EQU524403:ERF524403 FAQ524403:FBB524403 FKM524403:FKX524403 FUI524403:FUT524403 GEE524403:GEP524403 GOA524403:GOL524403 GXW524403:GYH524403 HHS524403:HID524403 HRO524403:HRZ524403 IBK524403:IBV524403 ILG524403:ILR524403 IVC524403:IVN524403 JEY524403:JFJ524403 JOU524403:JPF524403 JYQ524403:JZB524403 KIM524403:KIX524403 KSI524403:KST524403 LCE524403:LCP524403 LMA524403:LML524403 LVW524403:LWH524403 MFS524403:MGD524403 MPO524403:MPZ524403 MZK524403:MZV524403 NJG524403:NJR524403 NTC524403:NTN524403 OCY524403:ODJ524403 OMU524403:ONF524403 OWQ524403:OXB524403 PGM524403:PGX524403 PQI524403:PQT524403 QAE524403:QAP524403 QKA524403:QKL524403 QTW524403:QUH524403 RDS524403:RED524403 RNO524403:RNZ524403 RXK524403:RXV524403 SHG524403:SHR524403 SRC524403:SRN524403 TAY524403:TBJ524403 TKU524403:TLF524403 TUQ524403:TVB524403 UEM524403:UEX524403 UOI524403:UOT524403 UYE524403:UYP524403 VIA524403:VIL524403 VRW524403:VSH524403 WBS524403:WCD524403 WLO524403:WLZ524403 WVK524403:WVV524403 C589939:N589939 IY589939:JJ589939 SU589939:TF589939 ACQ589939:ADB589939 AMM589939:AMX589939 AWI589939:AWT589939 BGE589939:BGP589939 BQA589939:BQL589939 BZW589939:CAH589939 CJS589939:CKD589939 CTO589939:CTZ589939 DDK589939:DDV589939 DNG589939:DNR589939 DXC589939:DXN589939 EGY589939:EHJ589939 EQU589939:ERF589939 FAQ589939:FBB589939 FKM589939:FKX589939 FUI589939:FUT589939 GEE589939:GEP589939 GOA589939:GOL589939 GXW589939:GYH589939 HHS589939:HID589939 HRO589939:HRZ589939 IBK589939:IBV589939 ILG589939:ILR589939 IVC589939:IVN589939 JEY589939:JFJ589939 JOU589939:JPF589939 JYQ589939:JZB589939 KIM589939:KIX589939 KSI589939:KST589939 LCE589939:LCP589939 LMA589939:LML589939 LVW589939:LWH589939 MFS589939:MGD589939 MPO589939:MPZ589939 MZK589939:MZV589939 NJG589939:NJR589939 NTC589939:NTN589939 OCY589939:ODJ589939 OMU589939:ONF589939 OWQ589939:OXB589939 PGM589939:PGX589939 PQI589939:PQT589939 QAE589939:QAP589939 QKA589939:QKL589939 QTW589939:QUH589939 RDS589939:RED589939 RNO589939:RNZ589939 RXK589939:RXV589939 SHG589939:SHR589939 SRC589939:SRN589939 TAY589939:TBJ589939 TKU589939:TLF589939 TUQ589939:TVB589939 UEM589939:UEX589939 UOI589939:UOT589939 UYE589939:UYP589939 VIA589939:VIL589939 VRW589939:VSH589939 WBS589939:WCD589939 WLO589939:WLZ589939 WVK589939:WVV589939 C655475:N655475 IY655475:JJ655475 SU655475:TF655475 ACQ655475:ADB655475 AMM655475:AMX655475 AWI655475:AWT655475 BGE655475:BGP655475 BQA655475:BQL655475 BZW655475:CAH655475 CJS655475:CKD655475 CTO655475:CTZ655475 DDK655475:DDV655475 DNG655475:DNR655475 DXC655475:DXN655475 EGY655475:EHJ655475 EQU655475:ERF655475 FAQ655475:FBB655475 FKM655475:FKX655475 FUI655475:FUT655475 GEE655475:GEP655475 GOA655475:GOL655475 GXW655475:GYH655475 HHS655475:HID655475 HRO655475:HRZ655475 IBK655475:IBV655475 ILG655475:ILR655475 IVC655475:IVN655475 JEY655475:JFJ655475 JOU655475:JPF655475 JYQ655475:JZB655475 KIM655475:KIX655475 KSI655475:KST655475 LCE655475:LCP655475 LMA655475:LML655475 LVW655475:LWH655475 MFS655475:MGD655475 MPO655475:MPZ655475 MZK655475:MZV655475 NJG655475:NJR655475 NTC655475:NTN655475 OCY655475:ODJ655475 OMU655475:ONF655475 OWQ655475:OXB655475 PGM655475:PGX655475 PQI655475:PQT655475 QAE655475:QAP655475 QKA655475:QKL655475 QTW655475:QUH655475 RDS655475:RED655475 RNO655475:RNZ655475 RXK655475:RXV655475 SHG655475:SHR655475 SRC655475:SRN655475 TAY655475:TBJ655475 TKU655475:TLF655475 TUQ655475:TVB655475 UEM655475:UEX655475 UOI655475:UOT655475 UYE655475:UYP655475 VIA655475:VIL655475 VRW655475:VSH655475 WBS655475:WCD655475 WLO655475:WLZ655475 WVK655475:WVV655475 C721011:N721011 IY721011:JJ721011 SU721011:TF721011 ACQ721011:ADB721011 AMM721011:AMX721011 AWI721011:AWT721011 BGE721011:BGP721011 BQA721011:BQL721011 BZW721011:CAH721011 CJS721011:CKD721011 CTO721011:CTZ721011 DDK721011:DDV721011 DNG721011:DNR721011 DXC721011:DXN721011 EGY721011:EHJ721011 EQU721011:ERF721011 FAQ721011:FBB721011 FKM721011:FKX721011 FUI721011:FUT721011 GEE721011:GEP721011 GOA721011:GOL721011 GXW721011:GYH721011 HHS721011:HID721011 HRO721011:HRZ721011 IBK721011:IBV721011 ILG721011:ILR721011 IVC721011:IVN721011 JEY721011:JFJ721011 JOU721011:JPF721011 JYQ721011:JZB721011 KIM721011:KIX721011 KSI721011:KST721011 LCE721011:LCP721011 LMA721011:LML721011 LVW721011:LWH721011 MFS721011:MGD721011 MPO721011:MPZ721011 MZK721011:MZV721011 NJG721011:NJR721011 NTC721011:NTN721011 OCY721011:ODJ721011 OMU721011:ONF721011 OWQ721011:OXB721011 PGM721011:PGX721011 PQI721011:PQT721011 QAE721011:QAP721011 QKA721011:QKL721011 QTW721011:QUH721011 RDS721011:RED721011 RNO721011:RNZ721011 RXK721011:RXV721011 SHG721011:SHR721011 SRC721011:SRN721011 TAY721011:TBJ721011 TKU721011:TLF721011 TUQ721011:TVB721011 UEM721011:UEX721011 UOI721011:UOT721011 UYE721011:UYP721011 VIA721011:VIL721011 VRW721011:VSH721011 WBS721011:WCD721011 WLO721011:WLZ721011 WVK721011:WVV721011 C786547:N786547 IY786547:JJ786547 SU786547:TF786547 ACQ786547:ADB786547 AMM786547:AMX786547 AWI786547:AWT786547 BGE786547:BGP786547 BQA786547:BQL786547 BZW786547:CAH786547 CJS786547:CKD786547 CTO786547:CTZ786547 DDK786547:DDV786547 DNG786547:DNR786547 DXC786547:DXN786547 EGY786547:EHJ786547 EQU786547:ERF786547 FAQ786547:FBB786547 FKM786547:FKX786547 FUI786547:FUT786547 GEE786547:GEP786547 GOA786547:GOL786547 GXW786547:GYH786547 HHS786547:HID786547 HRO786547:HRZ786547 IBK786547:IBV786547 ILG786547:ILR786547 IVC786547:IVN786547 JEY786547:JFJ786547 JOU786547:JPF786547 JYQ786547:JZB786547 KIM786547:KIX786547 KSI786547:KST786547 LCE786547:LCP786547 LMA786547:LML786547 LVW786547:LWH786547 MFS786547:MGD786547 MPO786547:MPZ786547 MZK786547:MZV786547 NJG786547:NJR786547 NTC786547:NTN786547 OCY786547:ODJ786547 OMU786547:ONF786547 OWQ786547:OXB786547 PGM786547:PGX786547 PQI786547:PQT786547 QAE786547:QAP786547 QKA786547:QKL786547 QTW786547:QUH786547 RDS786547:RED786547 RNO786547:RNZ786547 RXK786547:RXV786547 SHG786547:SHR786547 SRC786547:SRN786547 TAY786547:TBJ786547 TKU786547:TLF786547 TUQ786547:TVB786547 UEM786547:UEX786547 UOI786547:UOT786547 UYE786547:UYP786547 VIA786547:VIL786547 VRW786547:VSH786547 WBS786547:WCD786547 WLO786547:WLZ786547 WVK786547:WVV786547 C852083:N852083 IY852083:JJ852083 SU852083:TF852083 ACQ852083:ADB852083 AMM852083:AMX852083 AWI852083:AWT852083 BGE852083:BGP852083 BQA852083:BQL852083 BZW852083:CAH852083 CJS852083:CKD852083 CTO852083:CTZ852083 DDK852083:DDV852083 DNG852083:DNR852083 DXC852083:DXN852083 EGY852083:EHJ852083 EQU852083:ERF852083 FAQ852083:FBB852083 FKM852083:FKX852083 FUI852083:FUT852083 GEE852083:GEP852083 GOA852083:GOL852083 GXW852083:GYH852083 HHS852083:HID852083 HRO852083:HRZ852083 IBK852083:IBV852083 ILG852083:ILR852083 IVC852083:IVN852083 JEY852083:JFJ852083 JOU852083:JPF852083 JYQ852083:JZB852083 KIM852083:KIX852083 KSI852083:KST852083 LCE852083:LCP852083 LMA852083:LML852083 LVW852083:LWH852083 MFS852083:MGD852083 MPO852083:MPZ852083 MZK852083:MZV852083 NJG852083:NJR852083 NTC852083:NTN852083 OCY852083:ODJ852083 OMU852083:ONF852083 OWQ852083:OXB852083 PGM852083:PGX852083 PQI852083:PQT852083 QAE852083:QAP852083 QKA852083:QKL852083 QTW852083:QUH852083 RDS852083:RED852083 RNO852083:RNZ852083 RXK852083:RXV852083 SHG852083:SHR852083 SRC852083:SRN852083 TAY852083:TBJ852083 TKU852083:TLF852083 TUQ852083:TVB852083 UEM852083:UEX852083 UOI852083:UOT852083 UYE852083:UYP852083 VIA852083:VIL852083 VRW852083:VSH852083 WBS852083:WCD852083 WLO852083:WLZ852083 WVK852083:WVV852083 C917619:N917619 IY917619:JJ917619 SU917619:TF917619 ACQ917619:ADB917619 AMM917619:AMX917619 AWI917619:AWT917619 BGE917619:BGP917619 BQA917619:BQL917619 BZW917619:CAH917619 CJS917619:CKD917619 CTO917619:CTZ917619 DDK917619:DDV917619 DNG917619:DNR917619 DXC917619:DXN917619 EGY917619:EHJ917619 EQU917619:ERF917619 FAQ917619:FBB917619 FKM917619:FKX917619 FUI917619:FUT917619 GEE917619:GEP917619 GOA917619:GOL917619 GXW917619:GYH917619 HHS917619:HID917619 HRO917619:HRZ917619 IBK917619:IBV917619 ILG917619:ILR917619 IVC917619:IVN917619 JEY917619:JFJ917619 JOU917619:JPF917619 JYQ917619:JZB917619 KIM917619:KIX917619 KSI917619:KST917619 LCE917619:LCP917619 LMA917619:LML917619 LVW917619:LWH917619 MFS917619:MGD917619 MPO917619:MPZ917619 MZK917619:MZV917619 NJG917619:NJR917619 NTC917619:NTN917619 OCY917619:ODJ917619 OMU917619:ONF917619 OWQ917619:OXB917619 PGM917619:PGX917619 PQI917619:PQT917619 QAE917619:QAP917619 QKA917619:QKL917619 QTW917619:QUH917619 RDS917619:RED917619 RNO917619:RNZ917619 RXK917619:RXV917619 SHG917619:SHR917619 SRC917619:SRN917619 TAY917619:TBJ917619 TKU917619:TLF917619 TUQ917619:TVB917619 UEM917619:UEX917619 UOI917619:UOT917619 UYE917619:UYP917619 VIA917619:VIL917619 VRW917619:VSH917619 WBS917619:WCD917619 WLO917619:WLZ917619 WVK917619:WVV917619 C983155:N983155 IY983155:JJ983155 SU983155:TF983155 ACQ983155:ADB983155 AMM983155:AMX983155 AWI983155:AWT983155 BGE983155:BGP983155 BQA983155:BQL983155 BZW983155:CAH983155 CJS983155:CKD983155 CTO983155:CTZ983155 DDK983155:DDV983155 DNG983155:DNR983155 DXC983155:DXN983155 EGY983155:EHJ983155 EQU983155:ERF983155 FAQ983155:FBB983155 FKM983155:FKX983155 FUI983155:FUT983155 GEE983155:GEP983155 GOA983155:GOL983155 GXW983155:GYH983155 HHS983155:HID983155 HRO983155:HRZ983155 IBK983155:IBV983155 ILG983155:ILR983155 IVC983155:IVN983155 JEY983155:JFJ983155 JOU983155:JPF983155 JYQ983155:JZB983155 KIM983155:KIX983155 KSI983155:KST983155 LCE983155:LCP983155 LMA983155:LML983155 LVW983155:LWH983155 MFS983155:MGD983155 MPO983155:MPZ983155 MZK983155:MZV983155 NJG983155:NJR983155 NTC983155:NTN983155 OCY983155:ODJ983155 OMU983155:ONF983155 OWQ983155:OXB983155 PGM983155:PGX983155 PQI983155:PQT983155 QAE983155:QAP983155 QKA983155:QKL983155 QTW983155:QUH983155 RDS983155:RED983155 RNO983155:RNZ983155 RXK983155:RXV983155 SHG983155:SHR983155 SRC983155:SRN983155 TAY983155:TBJ983155 TKU983155:TLF983155 TUQ983155:TVB983155 UEM983155:UEX983155 UOI983155:UOT983155 UYE983155:UYP983155 VIA983155:VIL983155 VRW983155:VSH983155 WBS983155:WCD983155 WLO983155:WLZ983155 WVK983155:WVV983155 C175:N175 IY175:JJ175 SU175:TF175 ACQ175:ADB175 AMM175:AMX175 AWI175:AWT175 BGE175:BGP175 BQA175:BQL175 BZW175:CAH175 CJS175:CKD175 CTO175:CTZ175 DDK175:DDV175 DNG175:DNR175 DXC175:DXN175 EGY175:EHJ175 EQU175:ERF175 FAQ175:FBB175 FKM175:FKX175 FUI175:FUT175 GEE175:GEP175 GOA175:GOL175 GXW175:GYH175 HHS175:HID175 HRO175:HRZ175 IBK175:IBV175 ILG175:ILR175 IVC175:IVN175 JEY175:JFJ175 JOU175:JPF175 JYQ175:JZB175 KIM175:KIX175 KSI175:KST175 LCE175:LCP175 LMA175:LML175 LVW175:LWH175 MFS175:MGD175 MPO175:MPZ175 MZK175:MZV175 NJG175:NJR175 NTC175:NTN175 OCY175:ODJ175 OMU175:ONF175 OWQ175:OXB175 PGM175:PGX175 PQI175:PQT175 QAE175:QAP175 QKA175:QKL175 QTW175:QUH175 RDS175:RED175 RNO175:RNZ175 RXK175:RXV175 SHG175:SHR175 SRC175:SRN175 TAY175:TBJ175 TKU175:TLF175 TUQ175:TVB175 UEM175:UEX175 UOI175:UOT175 UYE175:UYP175 VIA175:VIL175 VRW175:VSH175 WBS175:WCD175 WLO175:WLZ175 WVK175:WVV175 C65711:N65711 IY65711:JJ65711 SU65711:TF65711 ACQ65711:ADB65711 AMM65711:AMX65711 AWI65711:AWT65711 BGE65711:BGP65711 BQA65711:BQL65711 BZW65711:CAH65711 CJS65711:CKD65711 CTO65711:CTZ65711 DDK65711:DDV65711 DNG65711:DNR65711 DXC65711:DXN65711 EGY65711:EHJ65711 EQU65711:ERF65711 FAQ65711:FBB65711 FKM65711:FKX65711 FUI65711:FUT65711 GEE65711:GEP65711 GOA65711:GOL65711 GXW65711:GYH65711 HHS65711:HID65711 HRO65711:HRZ65711 IBK65711:IBV65711 ILG65711:ILR65711 IVC65711:IVN65711 JEY65711:JFJ65711 JOU65711:JPF65711 JYQ65711:JZB65711 KIM65711:KIX65711 KSI65711:KST65711 LCE65711:LCP65711 LMA65711:LML65711 LVW65711:LWH65711 MFS65711:MGD65711 MPO65711:MPZ65711 MZK65711:MZV65711 NJG65711:NJR65711 NTC65711:NTN65711 OCY65711:ODJ65711 OMU65711:ONF65711 OWQ65711:OXB65711 PGM65711:PGX65711 PQI65711:PQT65711 QAE65711:QAP65711 QKA65711:QKL65711 QTW65711:QUH65711 RDS65711:RED65711 RNO65711:RNZ65711 RXK65711:RXV65711 SHG65711:SHR65711 SRC65711:SRN65711 TAY65711:TBJ65711 TKU65711:TLF65711 TUQ65711:TVB65711 UEM65711:UEX65711 UOI65711:UOT65711 UYE65711:UYP65711 VIA65711:VIL65711 VRW65711:VSH65711 WBS65711:WCD65711 WLO65711:WLZ65711 WVK65711:WVV65711 C131247:N131247 IY131247:JJ131247 SU131247:TF131247 ACQ131247:ADB131247 AMM131247:AMX131247 AWI131247:AWT131247 BGE131247:BGP131247 BQA131247:BQL131247 BZW131247:CAH131247 CJS131247:CKD131247 CTO131247:CTZ131247 DDK131247:DDV131247 DNG131247:DNR131247 DXC131247:DXN131247 EGY131247:EHJ131247 EQU131247:ERF131247 FAQ131247:FBB131247 FKM131247:FKX131247 FUI131247:FUT131247 GEE131247:GEP131247 GOA131247:GOL131247 GXW131247:GYH131247 HHS131247:HID131247 HRO131247:HRZ131247 IBK131247:IBV131247 ILG131247:ILR131247 IVC131247:IVN131247 JEY131247:JFJ131247 JOU131247:JPF131247 JYQ131247:JZB131247 KIM131247:KIX131247 KSI131247:KST131247 LCE131247:LCP131247 LMA131247:LML131247 LVW131247:LWH131247 MFS131247:MGD131247 MPO131247:MPZ131247 MZK131247:MZV131247 NJG131247:NJR131247 NTC131247:NTN131247 OCY131247:ODJ131247 OMU131247:ONF131247 OWQ131247:OXB131247 PGM131247:PGX131247 PQI131247:PQT131247 QAE131247:QAP131247 QKA131247:QKL131247 QTW131247:QUH131247 RDS131247:RED131247 RNO131247:RNZ131247 RXK131247:RXV131247 SHG131247:SHR131247 SRC131247:SRN131247 TAY131247:TBJ131247 TKU131247:TLF131247 TUQ131247:TVB131247 UEM131247:UEX131247 UOI131247:UOT131247 UYE131247:UYP131247 VIA131247:VIL131247 VRW131247:VSH131247 WBS131247:WCD131247 WLO131247:WLZ131247 WVK131247:WVV131247 C196783:N196783 IY196783:JJ196783 SU196783:TF196783 ACQ196783:ADB196783 AMM196783:AMX196783 AWI196783:AWT196783 BGE196783:BGP196783 BQA196783:BQL196783 BZW196783:CAH196783 CJS196783:CKD196783 CTO196783:CTZ196783 DDK196783:DDV196783 DNG196783:DNR196783 DXC196783:DXN196783 EGY196783:EHJ196783 EQU196783:ERF196783 FAQ196783:FBB196783 FKM196783:FKX196783 FUI196783:FUT196783 GEE196783:GEP196783 GOA196783:GOL196783 GXW196783:GYH196783 HHS196783:HID196783 HRO196783:HRZ196783 IBK196783:IBV196783 ILG196783:ILR196783 IVC196783:IVN196783 JEY196783:JFJ196783 JOU196783:JPF196783 JYQ196783:JZB196783 KIM196783:KIX196783 KSI196783:KST196783 LCE196783:LCP196783 LMA196783:LML196783 LVW196783:LWH196783 MFS196783:MGD196783 MPO196783:MPZ196783 MZK196783:MZV196783 NJG196783:NJR196783 NTC196783:NTN196783 OCY196783:ODJ196783 OMU196783:ONF196783 OWQ196783:OXB196783 PGM196783:PGX196783 PQI196783:PQT196783 QAE196783:QAP196783 QKA196783:QKL196783 QTW196783:QUH196783 RDS196783:RED196783 RNO196783:RNZ196783 RXK196783:RXV196783 SHG196783:SHR196783 SRC196783:SRN196783 TAY196783:TBJ196783 TKU196783:TLF196783 TUQ196783:TVB196783 UEM196783:UEX196783 UOI196783:UOT196783 UYE196783:UYP196783 VIA196783:VIL196783 VRW196783:VSH196783 WBS196783:WCD196783 WLO196783:WLZ196783 WVK196783:WVV196783 C262319:N262319 IY262319:JJ262319 SU262319:TF262319 ACQ262319:ADB262319 AMM262319:AMX262319 AWI262319:AWT262319 BGE262319:BGP262319 BQA262319:BQL262319 BZW262319:CAH262319 CJS262319:CKD262319 CTO262319:CTZ262319 DDK262319:DDV262319 DNG262319:DNR262319 DXC262319:DXN262319 EGY262319:EHJ262319 EQU262319:ERF262319 FAQ262319:FBB262319 FKM262319:FKX262319 FUI262319:FUT262319 GEE262319:GEP262319 GOA262319:GOL262319 GXW262319:GYH262319 HHS262319:HID262319 HRO262319:HRZ262319 IBK262319:IBV262319 ILG262319:ILR262319 IVC262319:IVN262319 JEY262319:JFJ262319 JOU262319:JPF262319 JYQ262319:JZB262319 KIM262319:KIX262319 KSI262319:KST262319 LCE262319:LCP262319 LMA262319:LML262319 LVW262319:LWH262319 MFS262319:MGD262319 MPO262319:MPZ262319 MZK262319:MZV262319 NJG262319:NJR262319 NTC262319:NTN262319 OCY262319:ODJ262319 OMU262319:ONF262319 OWQ262319:OXB262319 PGM262319:PGX262319 PQI262319:PQT262319 QAE262319:QAP262319 QKA262319:QKL262319 QTW262319:QUH262319 RDS262319:RED262319 RNO262319:RNZ262319 RXK262319:RXV262319 SHG262319:SHR262319 SRC262319:SRN262319 TAY262319:TBJ262319 TKU262319:TLF262319 TUQ262319:TVB262319 UEM262319:UEX262319 UOI262319:UOT262319 UYE262319:UYP262319 VIA262319:VIL262319 VRW262319:VSH262319 WBS262319:WCD262319 WLO262319:WLZ262319 WVK262319:WVV262319 C327855:N327855 IY327855:JJ327855 SU327855:TF327855 ACQ327855:ADB327855 AMM327855:AMX327855 AWI327855:AWT327855 BGE327855:BGP327855 BQA327855:BQL327855 BZW327855:CAH327855 CJS327855:CKD327855 CTO327855:CTZ327855 DDK327855:DDV327855 DNG327855:DNR327855 DXC327855:DXN327855 EGY327855:EHJ327855 EQU327855:ERF327855 FAQ327855:FBB327855 FKM327855:FKX327855 FUI327855:FUT327855 GEE327855:GEP327855 GOA327855:GOL327855 GXW327855:GYH327855 HHS327855:HID327855 HRO327855:HRZ327855 IBK327855:IBV327855 ILG327855:ILR327855 IVC327855:IVN327855 JEY327855:JFJ327855 JOU327855:JPF327855 JYQ327855:JZB327855 KIM327855:KIX327855 KSI327855:KST327855 LCE327855:LCP327855 LMA327855:LML327855 LVW327855:LWH327855 MFS327855:MGD327855 MPO327855:MPZ327855 MZK327855:MZV327855 NJG327855:NJR327855 NTC327855:NTN327855 OCY327855:ODJ327855 OMU327855:ONF327855 OWQ327855:OXB327855 PGM327855:PGX327855 PQI327855:PQT327855 QAE327855:QAP327855 QKA327855:QKL327855 QTW327855:QUH327855 RDS327855:RED327855 RNO327855:RNZ327855 RXK327855:RXV327855 SHG327855:SHR327855 SRC327855:SRN327855 TAY327855:TBJ327855 TKU327855:TLF327855 TUQ327855:TVB327855 UEM327855:UEX327855 UOI327855:UOT327855 UYE327855:UYP327855 VIA327855:VIL327855 VRW327855:VSH327855 WBS327855:WCD327855 WLO327855:WLZ327855 WVK327855:WVV327855 C393391:N393391 IY393391:JJ393391 SU393391:TF393391 ACQ393391:ADB393391 AMM393391:AMX393391 AWI393391:AWT393391 BGE393391:BGP393391 BQA393391:BQL393391 BZW393391:CAH393391 CJS393391:CKD393391 CTO393391:CTZ393391 DDK393391:DDV393391 DNG393391:DNR393391 DXC393391:DXN393391 EGY393391:EHJ393391 EQU393391:ERF393391 FAQ393391:FBB393391 FKM393391:FKX393391 FUI393391:FUT393391 GEE393391:GEP393391 GOA393391:GOL393391 GXW393391:GYH393391 HHS393391:HID393391 HRO393391:HRZ393391 IBK393391:IBV393391 ILG393391:ILR393391 IVC393391:IVN393391 JEY393391:JFJ393391 JOU393391:JPF393391 JYQ393391:JZB393391 KIM393391:KIX393391 KSI393391:KST393391 LCE393391:LCP393391 LMA393391:LML393391 LVW393391:LWH393391 MFS393391:MGD393391 MPO393391:MPZ393391 MZK393391:MZV393391 NJG393391:NJR393391 NTC393391:NTN393391 OCY393391:ODJ393391 OMU393391:ONF393391 OWQ393391:OXB393391 PGM393391:PGX393391 PQI393391:PQT393391 QAE393391:QAP393391 QKA393391:QKL393391 QTW393391:QUH393391 RDS393391:RED393391 RNO393391:RNZ393391 RXK393391:RXV393391 SHG393391:SHR393391 SRC393391:SRN393391 TAY393391:TBJ393391 TKU393391:TLF393391 TUQ393391:TVB393391 UEM393391:UEX393391 UOI393391:UOT393391 UYE393391:UYP393391 VIA393391:VIL393391 VRW393391:VSH393391 WBS393391:WCD393391 WLO393391:WLZ393391 WVK393391:WVV393391 C458927:N458927 IY458927:JJ458927 SU458927:TF458927 ACQ458927:ADB458927 AMM458927:AMX458927 AWI458927:AWT458927 BGE458927:BGP458927 BQA458927:BQL458927 BZW458927:CAH458927 CJS458927:CKD458927 CTO458927:CTZ458927 DDK458927:DDV458927 DNG458927:DNR458927 DXC458927:DXN458927 EGY458927:EHJ458927 EQU458927:ERF458927 FAQ458927:FBB458927 FKM458927:FKX458927 FUI458927:FUT458927 GEE458927:GEP458927 GOA458927:GOL458927 GXW458927:GYH458927 HHS458927:HID458927 HRO458927:HRZ458927 IBK458927:IBV458927 ILG458927:ILR458927 IVC458927:IVN458927 JEY458927:JFJ458927 JOU458927:JPF458927 JYQ458927:JZB458927 KIM458927:KIX458927 KSI458927:KST458927 LCE458927:LCP458927 LMA458927:LML458927 LVW458927:LWH458927 MFS458927:MGD458927 MPO458927:MPZ458927 MZK458927:MZV458927 NJG458927:NJR458927 NTC458927:NTN458927 OCY458927:ODJ458927 OMU458927:ONF458927 OWQ458927:OXB458927 PGM458927:PGX458927 PQI458927:PQT458927 QAE458927:QAP458927 QKA458927:QKL458927 QTW458927:QUH458927 RDS458927:RED458927 RNO458927:RNZ458927 RXK458927:RXV458927 SHG458927:SHR458927 SRC458927:SRN458927 TAY458927:TBJ458927 TKU458927:TLF458927 TUQ458927:TVB458927 UEM458927:UEX458927 UOI458927:UOT458927 UYE458927:UYP458927 VIA458927:VIL458927 VRW458927:VSH458927 WBS458927:WCD458927 WLO458927:WLZ458927 WVK458927:WVV458927 C524463:N524463 IY524463:JJ524463 SU524463:TF524463 ACQ524463:ADB524463 AMM524463:AMX524463 AWI524463:AWT524463 BGE524463:BGP524463 BQA524463:BQL524463 BZW524463:CAH524463 CJS524463:CKD524463 CTO524463:CTZ524463 DDK524463:DDV524463 DNG524463:DNR524463 DXC524463:DXN524463 EGY524463:EHJ524463 EQU524463:ERF524463 FAQ524463:FBB524463 FKM524463:FKX524463 FUI524463:FUT524463 GEE524463:GEP524463 GOA524463:GOL524463 GXW524463:GYH524463 HHS524463:HID524463 HRO524463:HRZ524463 IBK524463:IBV524463 ILG524463:ILR524463 IVC524463:IVN524463 JEY524463:JFJ524463 JOU524463:JPF524463 JYQ524463:JZB524463 KIM524463:KIX524463 KSI524463:KST524463 LCE524463:LCP524463 LMA524463:LML524463 LVW524463:LWH524463 MFS524463:MGD524463 MPO524463:MPZ524463 MZK524463:MZV524463 NJG524463:NJR524463 NTC524463:NTN524463 OCY524463:ODJ524463 OMU524463:ONF524463 OWQ524463:OXB524463 PGM524463:PGX524463 PQI524463:PQT524463 QAE524463:QAP524463 QKA524463:QKL524463 QTW524463:QUH524463 RDS524463:RED524463 RNO524463:RNZ524463 RXK524463:RXV524463 SHG524463:SHR524463 SRC524463:SRN524463 TAY524463:TBJ524463 TKU524463:TLF524463 TUQ524463:TVB524463 UEM524463:UEX524463 UOI524463:UOT524463 UYE524463:UYP524463 VIA524463:VIL524463 VRW524463:VSH524463 WBS524463:WCD524463 WLO524463:WLZ524463 WVK524463:WVV524463 C589999:N589999 IY589999:JJ589999 SU589999:TF589999 ACQ589999:ADB589999 AMM589999:AMX589999 AWI589999:AWT589999 BGE589999:BGP589999 BQA589999:BQL589999 BZW589999:CAH589999 CJS589999:CKD589999 CTO589999:CTZ589999 DDK589999:DDV589999 DNG589999:DNR589999 DXC589999:DXN589999 EGY589999:EHJ589999 EQU589999:ERF589999 FAQ589999:FBB589999 FKM589999:FKX589999 FUI589999:FUT589999 GEE589999:GEP589999 GOA589999:GOL589999 GXW589999:GYH589999 HHS589999:HID589999 HRO589999:HRZ589999 IBK589999:IBV589999 ILG589999:ILR589999 IVC589999:IVN589999 JEY589999:JFJ589999 JOU589999:JPF589999 JYQ589999:JZB589999 KIM589999:KIX589999 KSI589999:KST589999 LCE589999:LCP589999 LMA589999:LML589999 LVW589999:LWH589999 MFS589999:MGD589999 MPO589999:MPZ589999 MZK589999:MZV589999 NJG589999:NJR589999 NTC589999:NTN589999 OCY589999:ODJ589999 OMU589999:ONF589999 OWQ589999:OXB589999 PGM589999:PGX589999 PQI589999:PQT589999 QAE589999:QAP589999 QKA589999:QKL589999 QTW589999:QUH589999 RDS589999:RED589999 RNO589999:RNZ589999 RXK589999:RXV589999 SHG589999:SHR589999 SRC589999:SRN589999 TAY589999:TBJ589999 TKU589999:TLF589999 TUQ589999:TVB589999 UEM589999:UEX589999 UOI589999:UOT589999 UYE589999:UYP589999 VIA589999:VIL589999 VRW589999:VSH589999 WBS589999:WCD589999 WLO589999:WLZ589999 WVK589999:WVV589999 C655535:N655535 IY655535:JJ655535 SU655535:TF655535 ACQ655535:ADB655535 AMM655535:AMX655535 AWI655535:AWT655535 BGE655535:BGP655535 BQA655535:BQL655535 BZW655535:CAH655535 CJS655535:CKD655535 CTO655535:CTZ655535 DDK655535:DDV655535 DNG655535:DNR655535 DXC655535:DXN655535 EGY655535:EHJ655535 EQU655535:ERF655535 FAQ655535:FBB655535 FKM655535:FKX655535 FUI655535:FUT655535 GEE655535:GEP655535 GOA655535:GOL655535 GXW655535:GYH655535 HHS655535:HID655535 HRO655535:HRZ655535 IBK655535:IBV655535 ILG655535:ILR655535 IVC655535:IVN655535 JEY655535:JFJ655535 JOU655535:JPF655535 JYQ655535:JZB655535 KIM655535:KIX655535 KSI655535:KST655535 LCE655535:LCP655535 LMA655535:LML655535 LVW655535:LWH655535 MFS655535:MGD655535 MPO655535:MPZ655535 MZK655535:MZV655535 NJG655535:NJR655535 NTC655535:NTN655535 OCY655535:ODJ655535 OMU655535:ONF655535 OWQ655535:OXB655535 PGM655535:PGX655535 PQI655535:PQT655535 QAE655535:QAP655535 QKA655535:QKL655535 QTW655535:QUH655535 RDS655535:RED655535 RNO655535:RNZ655535 RXK655535:RXV655535 SHG655535:SHR655535 SRC655535:SRN655535 TAY655535:TBJ655535 TKU655535:TLF655535 TUQ655535:TVB655535 UEM655535:UEX655535 UOI655535:UOT655535 UYE655535:UYP655535 VIA655535:VIL655535 VRW655535:VSH655535 WBS655535:WCD655535 WLO655535:WLZ655535 WVK655535:WVV655535 C721071:N721071 IY721071:JJ721071 SU721071:TF721071 ACQ721071:ADB721071 AMM721071:AMX721071 AWI721071:AWT721071 BGE721071:BGP721071 BQA721071:BQL721071 BZW721071:CAH721071 CJS721071:CKD721071 CTO721071:CTZ721071 DDK721071:DDV721071 DNG721071:DNR721071 DXC721071:DXN721071 EGY721071:EHJ721071 EQU721071:ERF721071 FAQ721071:FBB721071 FKM721071:FKX721071 FUI721071:FUT721071 GEE721071:GEP721071 GOA721071:GOL721071 GXW721071:GYH721071 HHS721071:HID721071 HRO721071:HRZ721071 IBK721071:IBV721071 ILG721071:ILR721071 IVC721071:IVN721071 JEY721071:JFJ721071 JOU721071:JPF721071 JYQ721071:JZB721071 KIM721071:KIX721071 KSI721071:KST721071 LCE721071:LCP721071 LMA721071:LML721071 LVW721071:LWH721071 MFS721071:MGD721071 MPO721071:MPZ721071 MZK721071:MZV721071 NJG721071:NJR721071 NTC721071:NTN721071 OCY721071:ODJ721071 OMU721071:ONF721071 OWQ721071:OXB721071 PGM721071:PGX721071 PQI721071:PQT721071 QAE721071:QAP721071 QKA721071:QKL721071 QTW721071:QUH721071 RDS721071:RED721071 RNO721071:RNZ721071 RXK721071:RXV721071 SHG721071:SHR721071 SRC721071:SRN721071 TAY721071:TBJ721071 TKU721071:TLF721071 TUQ721071:TVB721071 UEM721071:UEX721071 UOI721071:UOT721071 UYE721071:UYP721071 VIA721071:VIL721071 VRW721071:VSH721071 WBS721071:WCD721071 WLO721071:WLZ721071 WVK721071:WVV721071 C786607:N786607 IY786607:JJ786607 SU786607:TF786607 ACQ786607:ADB786607 AMM786607:AMX786607 AWI786607:AWT786607 BGE786607:BGP786607 BQA786607:BQL786607 BZW786607:CAH786607 CJS786607:CKD786607 CTO786607:CTZ786607 DDK786607:DDV786607 DNG786607:DNR786607 DXC786607:DXN786607 EGY786607:EHJ786607 EQU786607:ERF786607 FAQ786607:FBB786607 FKM786607:FKX786607 FUI786607:FUT786607 GEE786607:GEP786607 GOA786607:GOL786607 GXW786607:GYH786607 HHS786607:HID786607 HRO786607:HRZ786607 IBK786607:IBV786607 ILG786607:ILR786607 IVC786607:IVN786607 JEY786607:JFJ786607 JOU786607:JPF786607 JYQ786607:JZB786607 KIM786607:KIX786607 KSI786607:KST786607 LCE786607:LCP786607 LMA786607:LML786607 LVW786607:LWH786607 MFS786607:MGD786607 MPO786607:MPZ786607 MZK786607:MZV786607 NJG786607:NJR786607 NTC786607:NTN786607 OCY786607:ODJ786607 OMU786607:ONF786607 OWQ786607:OXB786607 PGM786607:PGX786607 PQI786607:PQT786607 QAE786607:QAP786607 QKA786607:QKL786607 QTW786607:QUH786607 RDS786607:RED786607 RNO786607:RNZ786607 RXK786607:RXV786607 SHG786607:SHR786607 SRC786607:SRN786607 TAY786607:TBJ786607 TKU786607:TLF786607 TUQ786607:TVB786607 UEM786607:UEX786607 UOI786607:UOT786607 UYE786607:UYP786607 VIA786607:VIL786607 VRW786607:VSH786607 WBS786607:WCD786607 WLO786607:WLZ786607 WVK786607:WVV786607 C852143:N852143 IY852143:JJ852143 SU852143:TF852143 ACQ852143:ADB852143 AMM852143:AMX852143 AWI852143:AWT852143 BGE852143:BGP852143 BQA852143:BQL852143 BZW852143:CAH852143 CJS852143:CKD852143 CTO852143:CTZ852143 DDK852143:DDV852143 DNG852143:DNR852143 DXC852143:DXN852143 EGY852143:EHJ852143 EQU852143:ERF852143 FAQ852143:FBB852143 FKM852143:FKX852143 FUI852143:FUT852143 GEE852143:GEP852143 GOA852143:GOL852143 GXW852143:GYH852143 HHS852143:HID852143 HRO852143:HRZ852143 IBK852143:IBV852143 ILG852143:ILR852143 IVC852143:IVN852143 JEY852143:JFJ852143 JOU852143:JPF852143 JYQ852143:JZB852143 KIM852143:KIX852143 KSI852143:KST852143 LCE852143:LCP852143 LMA852143:LML852143 LVW852143:LWH852143 MFS852143:MGD852143 MPO852143:MPZ852143 MZK852143:MZV852143 NJG852143:NJR852143 NTC852143:NTN852143 OCY852143:ODJ852143 OMU852143:ONF852143 OWQ852143:OXB852143 PGM852143:PGX852143 PQI852143:PQT852143 QAE852143:QAP852143 QKA852143:QKL852143 QTW852143:QUH852143 RDS852143:RED852143 RNO852143:RNZ852143 RXK852143:RXV852143 SHG852143:SHR852143 SRC852143:SRN852143 TAY852143:TBJ852143 TKU852143:TLF852143 TUQ852143:TVB852143 UEM852143:UEX852143 UOI852143:UOT852143 UYE852143:UYP852143 VIA852143:VIL852143 VRW852143:VSH852143 WBS852143:WCD852143 WLO852143:WLZ852143 WVK852143:WVV852143 C917679:N917679 IY917679:JJ917679 SU917679:TF917679 ACQ917679:ADB917679 AMM917679:AMX917679 AWI917679:AWT917679 BGE917679:BGP917679 BQA917679:BQL917679 BZW917679:CAH917679 CJS917679:CKD917679 CTO917679:CTZ917679 DDK917679:DDV917679 DNG917679:DNR917679 DXC917679:DXN917679 EGY917679:EHJ917679 EQU917679:ERF917679 FAQ917679:FBB917679 FKM917679:FKX917679 FUI917679:FUT917679 GEE917679:GEP917679 GOA917679:GOL917679 GXW917679:GYH917679 HHS917679:HID917679 HRO917679:HRZ917679 IBK917679:IBV917679 ILG917679:ILR917679 IVC917679:IVN917679 JEY917679:JFJ917679 JOU917679:JPF917679 JYQ917679:JZB917679 KIM917679:KIX917679 KSI917679:KST917679 LCE917679:LCP917679 LMA917679:LML917679 LVW917679:LWH917679 MFS917679:MGD917679 MPO917679:MPZ917679 MZK917679:MZV917679 NJG917679:NJR917679 NTC917679:NTN917679 OCY917679:ODJ917679 OMU917679:ONF917679 OWQ917679:OXB917679 PGM917679:PGX917679 PQI917679:PQT917679 QAE917679:QAP917679 QKA917679:QKL917679 QTW917679:QUH917679 RDS917679:RED917679 RNO917679:RNZ917679 RXK917679:RXV917679 SHG917679:SHR917679 SRC917679:SRN917679 TAY917679:TBJ917679 TKU917679:TLF917679 TUQ917679:TVB917679 UEM917679:UEX917679 UOI917679:UOT917679 UYE917679:UYP917679 VIA917679:VIL917679 VRW917679:VSH917679 WBS917679:WCD917679 WLO917679:WLZ917679 WVK917679:WVV917679 C983215:N983215 IY983215:JJ983215 SU983215:TF983215 ACQ983215:ADB983215 AMM983215:AMX983215 AWI983215:AWT983215 BGE983215:BGP983215 BQA983215:BQL983215 BZW983215:CAH983215 CJS983215:CKD983215 CTO983215:CTZ983215 DDK983215:DDV983215 DNG983215:DNR983215 DXC983215:DXN983215 EGY983215:EHJ983215 EQU983215:ERF983215 FAQ983215:FBB983215 FKM983215:FKX983215 FUI983215:FUT983215 GEE983215:GEP983215 GOA983215:GOL983215 GXW983215:GYH983215 HHS983215:HID983215 HRO983215:HRZ983215 IBK983215:IBV983215 ILG983215:ILR983215 IVC983215:IVN983215 JEY983215:JFJ983215 JOU983215:JPF983215 JYQ983215:JZB983215 KIM983215:KIX983215 KSI983215:KST983215 LCE983215:LCP983215 LMA983215:LML983215 LVW983215:LWH983215 MFS983215:MGD983215 MPO983215:MPZ983215 MZK983215:MZV983215 NJG983215:NJR983215 NTC983215:NTN983215 OCY983215:ODJ983215 OMU983215:ONF983215 OWQ983215:OXB983215 PGM983215:PGX983215 PQI983215:PQT983215 QAE983215:QAP983215 QKA983215:QKL983215 QTW983215:QUH983215 RDS983215:RED983215 RNO983215:RNZ983215 RXK983215:RXV983215 SHG983215:SHR983215 SRC983215:SRN983215 TAY983215:TBJ983215 TKU983215:TLF983215 TUQ983215:TVB983215 UEM983215:UEX983215 UOI983215:UOT983215 UYE983215:UYP983215 VIA983215:VIL983215 VRW983215:VSH983215 WBS983215:WCD983215 WLO983215:WLZ983215 WVK983215:WVV983215 C157:N157 IY157:JJ157 SU157:TF157 ACQ157:ADB157 AMM157:AMX157 AWI157:AWT157 BGE157:BGP157 BQA157:BQL157 BZW157:CAH157 CJS157:CKD157 CTO157:CTZ157 DDK157:DDV157 DNG157:DNR157 DXC157:DXN157 EGY157:EHJ157 EQU157:ERF157 FAQ157:FBB157 FKM157:FKX157 FUI157:FUT157 GEE157:GEP157 GOA157:GOL157 GXW157:GYH157 HHS157:HID157 HRO157:HRZ157 IBK157:IBV157 ILG157:ILR157 IVC157:IVN157 JEY157:JFJ157 JOU157:JPF157 JYQ157:JZB157 KIM157:KIX157 KSI157:KST157 LCE157:LCP157 LMA157:LML157 LVW157:LWH157 MFS157:MGD157 MPO157:MPZ157 MZK157:MZV157 NJG157:NJR157 NTC157:NTN157 OCY157:ODJ157 OMU157:ONF157 OWQ157:OXB157 PGM157:PGX157 PQI157:PQT157 QAE157:QAP157 QKA157:QKL157 QTW157:QUH157 RDS157:RED157 RNO157:RNZ157 RXK157:RXV157 SHG157:SHR157 SRC157:SRN157 TAY157:TBJ157 TKU157:TLF157 TUQ157:TVB157 UEM157:UEX157 UOI157:UOT157 UYE157:UYP157 VIA157:VIL157 VRW157:VSH157 WBS157:WCD157 WLO157:WLZ157 WVK157:WVV157 C65693:N65693 IY65693:JJ65693 SU65693:TF65693 ACQ65693:ADB65693 AMM65693:AMX65693 AWI65693:AWT65693 BGE65693:BGP65693 BQA65693:BQL65693 BZW65693:CAH65693 CJS65693:CKD65693 CTO65693:CTZ65693 DDK65693:DDV65693 DNG65693:DNR65693 DXC65693:DXN65693 EGY65693:EHJ65693 EQU65693:ERF65693 FAQ65693:FBB65693 FKM65693:FKX65693 FUI65693:FUT65693 GEE65693:GEP65693 GOA65693:GOL65693 GXW65693:GYH65693 HHS65693:HID65693 HRO65693:HRZ65693 IBK65693:IBV65693 ILG65693:ILR65693 IVC65693:IVN65693 JEY65693:JFJ65693 JOU65693:JPF65693 JYQ65693:JZB65693 KIM65693:KIX65693 KSI65693:KST65693 LCE65693:LCP65693 LMA65693:LML65693 LVW65693:LWH65693 MFS65693:MGD65693 MPO65693:MPZ65693 MZK65693:MZV65693 NJG65693:NJR65693 NTC65693:NTN65693 OCY65693:ODJ65693 OMU65693:ONF65693 OWQ65693:OXB65693 PGM65693:PGX65693 PQI65693:PQT65693 QAE65693:QAP65693 QKA65693:QKL65693 QTW65693:QUH65693 RDS65693:RED65693 RNO65693:RNZ65693 RXK65693:RXV65693 SHG65693:SHR65693 SRC65693:SRN65693 TAY65693:TBJ65693 TKU65693:TLF65693 TUQ65693:TVB65693 UEM65693:UEX65693 UOI65693:UOT65693 UYE65693:UYP65693 VIA65693:VIL65693 VRW65693:VSH65693 WBS65693:WCD65693 WLO65693:WLZ65693 WVK65693:WVV65693 C131229:N131229 IY131229:JJ131229 SU131229:TF131229 ACQ131229:ADB131229 AMM131229:AMX131229 AWI131229:AWT131229 BGE131229:BGP131229 BQA131229:BQL131229 BZW131229:CAH131229 CJS131229:CKD131229 CTO131229:CTZ131229 DDK131229:DDV131229 DNG131229:DNR131229 DXC131229:DXN131229 EGY131229:EHJ131229 EQU131229:ERF131229 FAQ131229:FBB131229 FKM131229:FKX131229 FUI131229:FUT131229 GEE131229:GEP131229 GOA131229:GOL131229 GXW131229:GYH131229 HHS131229:HID131229 HRO131229:HRZ131229 IBK131229:IBV131229 ILG131229:ILR131229 IVC131229:IVN131229 JEY131229:JFJ131229 JOU131229:JPF131229 JYQ131229:JZB131229 KIM131229:KIX131229 KSI131229:KST131229 LCE131229:LCP131229 LMA131229:LML131229 LVW131229:LWH131229 MFS131229:MGD131229 MPO131229:MPZ131229 MZK131229:MZV131229 NJG131229:NJR131229 NTC131229:NTN131229 OCY131229:ODJ131229 OMU131229:ONF131229 OWQ131229:OXB131229 PGM131229:PGX131229 PQI131229:PQT131229 QAE131229:QAP131229 QKA131229:QKL131229 QTW131229:QUH131229 RDS131229:RED131229 RNO131229:RNZ131229 RXK131229:RXV131229 SHG131229:SHR131229 SRC131229:SRN131229 TAY131229:TBJ131229 TKU131229:TLF131229 TUQ131229:TVB131229 UEM131229:UEX131229 UOI131229:UOT131229 UYE131229:UYP131229 VIA131229:VIL131229 VRW131229:VSH131229 WBS131229:WCD131229 WLO131229:WLZ131229 WVK131229:WVV131229 C196765:N196765 IY196765:JJ196765 SU196765:TF196765 ACQ196765:ADB196765 AMM196765:AMX196765 AWI196765:AWT196765 BGE196765:BGP196765 BQA196765:BQL196765 BZW196765:CAH196765 CJS196765:CKD196765 CTO196765:CTZ196765 DDK196765:DDV196765 DNG196765:DNR196765 DXC196765:DXN196765 EGY196765:EHJ196765 EQU196765:ERF196765 FAQ196765:FBB196765 FKM196765:FKX196765 FUI196765:FUT196765 GEE196765:GEP196765 GOA196765:GOL196765 GXW196765:GYH196765 HHS196765:HID196765 HRO196765:HRZ196765 IBK196765:IBV196765 ILG196765:ILR196765 IVC196765:IVN196765 JEY196765:JFJ196765 JOU196765:JPF196765 JYQ196765:JZB196765 KIM196765:KIX196765 KSI196765:KST196765 LCE196765:LCP196765 LMA196765:LML196765 LVW196765:LWH196765 MFS196765:MGD196765 MPO196765:MPZ196765 MZK196765:MZV196765 NJG196765:NJR196765 NTC196765:NTN196765 OCY196765:ODJ196765 OMU196765:ONF196765 OWQ196765:OXB196765 PGM196765:PGX196765 PQI196765:PQT196765 QAE196765:QAP196765 QKA196765:QKL196765 QTW196765:QUH196765 RDS196765:RED196765 RNO196765:RNZ196765 RXK196765:RXV196765 SHG196765:SHR196765 SRC196765:SRN196765 TAY196765:TBJ196765 TKU196765:TLF196765 TUQ196765:TVB196765 UEM196765:UEX196765 UOI196765:UOT196765 UYE196765:UYP196765 VIA196765:VIL196765 VRW196765:VSH196765 WBS196765:WCD196765 WLO196765:WLZ196765 WVK196765:WVV196765 C262301:N262301 IY262301:JJ262301 SU262301:TF262301 ACQ262301:ADB262301 AMM262301:AMX262301 AWI262301:AWT262301 BGE262301:BGP262301 BQA262301:BQL262301 BZW262301:CAH262301 CJS262301:CKD262301 CTO262301:CTZ262301 DDK262301:DDV262301 DNG262301:DNR262301 DXC262301:DXN262301 EGY262301:EHJ262301 EQU262301:ERF262301 FAQ262301:FBB262301 FKM262301:FKX262301 FUI262301:FUT262301 GEE262301:GEP262301 GOA262301:GOL262301 GXW262301:GYH262301 HHS262301:HID262301 HRO262301:HRZ262301 IBK262301:IBV262301 ILG262301:ILR262301 IVC262301:IVN262301 JEY262301:JFJ262301 JOU262301:JPF262301 JYQ262301:JZB262301 KIM262301:KIX262301 KSI262301:KST262301 LCE262301:LCP262301 LMA262301:LML262301 LVW262301:LWH262301 MFS262301:MGD262301 MPO262301:MPZ262301 MZK262301:MZV262301 NJG262301:NJR262301 NTC262301:NTN262301 OCY262301:ODJ262301 OMU262301:ONF262301 OWQ262301:OXB262301 PGM262301:PGX262301 PQI262301:PQT262301 QAE262301:QAP262301 QKA262301:QKL262301 QTW262301:QUH262301 RDS262301:RED262301 RNO262301:RNZ262301 RXK262301:RXV262301 SHG262301:SHR262301 SRC262301:SRN262301 TAY262301:TBJ262301 TKU262301:TLF262301 TUQ262301:TVB262301 UEM262301:UEX262301 UOI262301:UOT262301 UYE262301:UYP262301 VIA262301:VIL262301 VRW262301:VSH262301 WBS262301:WCD262301 WLO262301:WLZ262301 WVK262301:WVV262301 C327837:N327837 IY327837:JJ327837 SU327837:TF327837 ACQ327837:ADB327837 AMM327837:AMX327837 AWI327837:AWT327837 BGE327837:BGP327837 BQA327837:BQL327837 BZW327837:CAH327837 CJS327837:CKD327837 CTO327837:CTZ327837 DDK327837:DDV327837 DNG327837:DNR327837 DXC327837:DXN327837 EGY327837:EHJ327837 EQU327837:ERF327837 FAQ327837:FBB327837 FKM327837:FKX327837 FUI327837:FUT327837 GEE327837:GEP327837 GOA327837:GOL327837 GXW327837:GYH327837 HHS327837:HID327837 HRO327837:HRZ327837 IBK327837:IBV327837 ILG327837:ILR327837 IVC327837:IVN327837 JEY327837:JFJ327837 JOU327837:JPF327837 JYQ327837:JZB327837 KIM327837:KIX327837 KSI327837:KST327837 LCE327837:LCP327837 LMA327837:LML327837 LVW327837:LWH327837 MFS327837:MGD327837 MPO327837:MPZ327837 MZK327837:MZV327837 NJG327837:NJR327837 NTC327837:NTN327837 OCY327837:ODJ327837 OMU327837:ONF327837 OWQ327837:OXB327837 PGM327837:PGX327837 PQI327837:PQT327837 QAE327837:QAP327837 QKA327837:QKL327837 QTW327837:QUH327837 RDS327837:RED327837 RNO327837:RNZ327837 RXK327837:RXV327837 SHG327837:SHR327837 SRC327837:SRN327837 TAY327837:TBJ327837 TKU327837:TLF327837 TUQ327837:TVB327837 UEM327837:UEX327837 UOI327837:UOT327837 UYE327837:UYP327837 VIA327837:VIL327837 VRW327837:VSH327837 WBS327837:WCD327837 WLO327837:WLZ327837 WVK327837:WVV327837 C393373:N393373 IY393373:JJ393373 SU393373:TF393373 ACQ393373:ADB393373 AMM393373:AMX393373 AWI393373:AWT393373 BGE393373:BGP393373 BQA393373:BQL393373 BZW393373:CAH393373 CJS393373:CKD393373 CTO393373:CTZ393373 DDK393373:DDV393373 DNG393373:DNR393373 DXC393373:DXN393373 EGY393373:EHJ393373 EQU393373:ERF393373 FAQ393373:FBB393373 FKM393373:FKX393373 FUI393373:FUT393373 GEE393373:GEP393373 GOA393373:GOL393373 GXW393373:GYH393373 HHS393373:HID393373 HRO393373:HRZ393373 IBK393373:IBV393373 ILG393373:ILR393373 IVC393373:IVN393373 JEY393373:JFJ393373 JOU393373:JPF393373 JYQ393373:JZB393373 KIM393373:KIX393373 KSI393373:KST393373 LCE393373:LCP393373 LMA393373:LML393373 LVW393373:LWH393373 MFS393373:MGD393373 MPO393373:MPZ393373 MZK393373:MZV393373 NJG393373:NJR393373 NTC393373:NTN393373 OCY393373:ODJ393373 OMU393373:ONF393373 OWQ393373:OXB393373 PGM393373:PGX393373 PQI393373:PQT393373 QAE393373:QAP393373 QKA393373:QKL393373 QTW393373:QUH393373 RDS393373:RED393373 RNO393373:RNZ393373 RXK393373:RXV393373 SHG393373:SHR393373 SRC393373:SRN393373 TAY393373:TBJ393373 TKU393373:TLF393373 TUQ393373:TVB393373 UEM393373:UEX393373 UOI393373:UOT393373 UYE393373:UYP393373 VIA393373:VIL393373 VRW393373:VSH393373 WBS393373:WCD393373 WLO393373:WLZ393373 WVK393373:WVV393373 C458909:N458909 IY458909:JJ458909 SU458909:TF458909 ACQ458909:ADB458909 AMM458909:AMX458909 AWI458909:AWT458909 BGE458909:BGP458909 BQA458909:BQL458909 BZW458909:CAH458909 CJS458909:CKD458909 CTO458909:CTZ458909 DDK458909:DDV458909 DNG458909:DNR458909 DXC458909:DXN458909 EGY458909:EHJ458909 EQU458909:ERF458909 FAQ458909:FBB458909 FKM458909:FKX458909 FUI458909:FUT458909 GEE458909:GEP458909 GOA458909:GOL458909 GXW458909:GYH458909 HHS458909:HID458909 HRO458909:HRZ458909 IBK458909:IBV458909 ILG458909:ILR458909 IVC458909:IVN458909 JEY458909:JFJ458909 JOU458909:JPF458909 JYQ458909:JZB458909 KIM458909:KIX458909 KSI458909:KST458909 LCE458909:LCP458909 LMA458909:LML458909 LVW458909:LWH458909 MFS458909:MGD458909 MPO458909:MPZ458909 MZK458909:MZV458909 NJG458909:NJR458909 NTC458909:NTN458909 OCY458909:ODJ458909 OMU458909:ONF458909 OWQ458909:OXB458909 PGM458909:PGX458909 PQI458909:PQT458909 QAE458909:QAP458909 QKA458909:QKL458909 QTW458909:QUH458909 RDS458909:RED458909 RNO458909:RNZ458909 RXK458909:RXV458909 SHG458909:SHR458909 SRC458909:SRN458909 TAY458909:TBJ458909 TKU458909:TLF458909 TUQ458909:TVB458909 UEM458909:UEX458909 UOI458909:UOT458909 UYE458909:UYP458909 VIA458909:VIL458909 VRW458909:VSH458909 WBS458909:WCD458909 WLO458909:WLZ458909 WVK458909:WVV458909 C524445:N524445 IY524445:JJ524445 SU524445:TF524445 ACQ524445:ADB524445 AMM524445:AMX524445 AWI524445:AWT524445 BGE524445:BGP524445 BQA524445:BQL524445 BZW524445:CAH524445 CJS524445:CKD524445 CTO524445:CTZ524445 DDK524445:DDV524445 DNG524445:DNR524445 DXC524445:DXN524445 EGY524445:EHJ524445 EQU524445:ERF524445 FAQ524445:FBB524445 FKM524445:FKX524445 FUI524445:FUT524445 GEE524445:GEP524445 GOA524445:GOL524445 GXW524445:GYH524445 HHS524445:HID524445 HRO524445:HRZ524445 IBK524445:IBV524445 ILG524445:ILR524445 IVC524445:IVN524445 JEY524445:JFJ524445 JOU524445:JPF524445 JYQ524445:JZB524445 KIM524445:KIX524445 KSI524445:KST524445 LCE524445:LCP524445 LMA524445:LML524445 LVW524445:LWH524445 MFS524445:MGD524445 MPO524445:MPZ524445 MZK524445:MZV524445 NJG524445:NJR524445 NTC524445:NTN524445 OCY524445:ODJ524445 OMU524445:ONF524445 OWQ524445:OXB524445 PGM524445:PGX524445 PQI524445:PQT524445 QAE524445:QAP524445 QKA524445:QKL524445 QTW524445:QUH524445 RDS524445:RED524445 RNO524445:RNZ524445 RXK524445:RXV524445 SHG524445:SHR524445 SRC524445:SRN524445 TAY524445:TBJ524445 TKU524445:TLF524445 TUQ524445:TVB524445 UEM524445:UEX524445 UOI524445:UOT524445 UYE524445:UYP524445 VIA524445:VIL524445 VRW524445:VSH524445 WBS524445:WCD524445 WLO524445:WLZ524445 WVK524445:WVV524445 C589981:N589981 IY589981:JJ589981 SU589981:TF589981 ACQ589981:ADB589981 AMM589981:AMX589981 AWI589981:AWT589981 BGE589981:BGP589981 BQA589981:BQL589981 BZW589981:CAH589981 CJS589981:CKD589981 CTO589981:CTZ589981 DDK589981:DDV589981 DNG589981:DNR589981 DXC589981:DXN589981 EGY589981:EHJ589981 EQU589981:ERF589981 FAQ589981:FBB589981 FKM589981:FKX589981 FUI589981:FUT589981 GEE589981:GEP589981 GOA589981:GOL589981 GXW589981:GYH589981 HHS589981:HID589981 HRO589981:HRZ589981 IBK589981:IBV589981 ILG589981:ILR589981 IVC589981:IVN589981 JEY589981:JFJ589981 JOU589981:JPF589981 JYQ589981:JZB589981 KIM589981:KIX589981 KSI589981:KST589981 LCE589981:LCP589981 LMA589981:LML589981 LVW589981:LWH589981 MFS589981:MGD589981 MPO589981:MPZ589981 MZK589981:MZV589981 NJG589981:NJR589981 NTC589981:NTN589981 OCY589981:ODJ589981 OMU589981:ONF589981 OWQ589981:OXB589981 PGM589981:PGX589981 PQI589981:PQT589981 QAE589981:QAP589981 QKA589981:QKL589981 QTW589981:QUH589981 RDS589981:RED589981 RNO589981:RNZ589981 RXK589981:RXV589981 SHG589981:SHR589981 SRC589981:SRN589981 TAY589981:TBJ589981 TKU589981:TLF589981 TUQ589981:TVB589981 UEM589981:UEX589981 UOI589981:UOT589981 UYE589981:UYP589981 VIA589981:VIL589981 VRW589981:VSH589981 WBS589981:WCD589981 WLO589981:WLZ589981 WVK589981:WVV589981 C655517:N655517 IY655517:JJ655517 SU655517:TF655517 ACQ655517:ADB655517 AMM655517:AMX655517 AWI655517:AWT655517 BGE655517:BGP655517 BQA655517:BQL655517 BZW655517:CAH655517 CJS655517:CKD655517 CTO655517:CTZ655517 DDK655517:DDV655517 DNG655517:DNR655517 DXC655517:DXN655517 EGY655517:EHJ655517 EQU655517:ERF655517 FAQ655517:FBB655517 FKM655517:FKX655517 FUI655517:FUT655517 GEE655517:GEP655517 GOA655517:GOL655517 GXW655517:GYH655517 HHS655517:HID655517 HRO655517:HRZ655517 IBK655517:IBV655517 ILG655517:ILR655517 IVC655517:IVN655517 JEY655517:JFJ655517 JOU655517:JPF655517 JYQ655517:JZB655517 KIM655517:KIX655517 KSI655517:KST655517 LCE655517:LCP655517 LMA655517:LML655517 LVW655517:LWH655517 MFS655517:MGD655517 MPO655517:MPZ655517 MZK655517:MZV655517 NJG655517:NJR655517 NTC655517:NTN655517 OCY655517:ODJ655517 OMU655517:ONF655517 OWQ655517:OXB655517 PGM655517:PGX655517 PQI655517:PQT655517 QAE655517:QAP655517 QKA655517:QKL655517 QTW655517:QUH655517 RDS655517:RED655517 RNO655517:RNZ655517 RXK655517:RXV655517 SHG655517:SHR655517 SRC655517:SRN655517 TAY655517:TBJ655517 TKU655517:TLF655517 TUQ655517:TVB655517 UEM655517:UEX655517 UOI655517:UOT655517 UYE655517:UYP655517 VIA655517:VIL655517 VRW655517:VSH655517 WBS655517:WCD655517 WLO655517:WLZ655517 WVK655517:WVV655517 C721053:N721053 IY721053:JJ721053 SU721053:TF721053 ACQ721053:ADB721053 AMM721053:AMX721053 AWI721053:AWT721053 BGE721053:BGP721053 BQA721053:BQL721053 BZW721053:CAH721053 CJS721053:CKD721053 CTO721053:CTZ721053 DDK721053:DDV721053 DNG721053:DNR721053 DXC721053:DXN721053 EGY721053:EHJ721053 EQU721053:ERF721053 FAQ721053:FBB721053 FKM721053:FKX721053 FUI721053:FUT721053 GEE721053:GEP721053 GOA721053:GOL721053 GXW721053:GYH721053 HHS721053:HID721053 HRO721053:HRZ721053 IBK721053:IBV721053 ILG721053:ILR721053 IVC721053:IVN721053 JEY721053:JFJ721053 JOU721053:JPF721053 JYQ721053:JZB721053 KIM721053:KIX721053 KSI721053:KST721053 LCE721053:LCP721053 LMA721053:LML721053 LVW721053:LWH721053 MFS721053:MGD721053 MPO721053:MPZ721053 MZK721053:MZV721053 NJG721053:NJR721053 NTC721053:NTN721053 OCY721053:ODJ721053 OMU721053:ONF721053 OWQ721053:OXB721053 PGM721053:PGX721053 PQI721053:PQT721053 QAE721053:QAP721053 QKA721053:QKL721053 QTW721053:QUH721053 RDS721053:RED721053 RNO721053:RNZ721053 RXK721053:RXV721053 SHG721053:SHR721053 SRC721053:SRN721053 TAY721053:TBJ721053 TKU721053:TLF721053 TUQ721053:TVB721053 UEM721053:UEX721053 UOI721053:UOT721053 UYE721053:UYP721053 VIA721053:VIL721053 VRW721053:VSH721053 WBS721053:WCD721053 WLO721053:WLZ721053 WVK721053:WVV721053 C786589:N786589 IY786589:JJ786589 SU786589:TF786589 ACQ786589:ADB786589 AMM786589:AMX786589 AWI786589:AWT786589 BGE786589:BGP786589 BQA786589:BQL786589 BZW786589:CAH786589 CJS786589:CKD786589 CTO786589:CTZ786589 DDK786589:DDV786589 DNG786589:DNR786589 DXC786589:DXN786589 EGY786589:EHJ786589 EQU786589:ERF786589 FAQ786589:FBB786589 FKM786589:FKX786589 FUI786589:FUT786589 GEE786589:GEP786589 GOA786589:GOL786589 GXW786589:GYH786589 HHS786589:HID786589 HRO786589:HRZ786589 IBK786589:IBV786589 ILG786589:ILR786589 IVC786589:IVN786589 JEY786589:JFJ786589 JOU786589:JPF786589 JYQ786589:JZB786589 KIM786589:KIX786589 KSI786589:KST786589 LCE786589:LCP786589 LMA786589:LML786589 LVW786589:LWH786589 MFS786589:MGD786589 MPO786589:MPZ786589 MZK786589:MZV786589 NJG786589:NJR786589 NTC786589:NTN786589 OCY786589:ODJ786589 OMU786589:ONF786589 OWQ786589:OXB786589 PGM786589:PGX786589 PQI786589:PQT786589 QAE786589:QAP786589 QKA786589:QKL786589 QTW786589:QUH786589 RDS786589:RED786589 RNO786589:RNZ786589 RXK786589:RXV786589 SHG786589:SHR786589 SRC786589:SRN786589 TAY786589:TBJ786589 TKU786589:TLF786589 TUQ786589:TVB786589 UEM786589:UEX786589 UOI786589:UOT786589 UYE786589:UYP786589 VIA786589:VIL786589 VRW786589:VSH786589 WBS786589:WCD786589 WLO786589:WLZ786589 WVK786589:WVV786589 C852125:N852125 IY852125:JJ852125 SU852125:TF852125 ACQ852125:ADB852125 AMM852125:AMX852125 AWI852125:AWT852125 BGE852125:BGP852125 BQA852125:BQL852125 BZW852125:CAH852125 CJS852125:CKD852125 CTO852125:CTZ852125 DDK852125:DDV852125 DNG852125:DNR852125 DXC852125:DXN852125 EGY852125:EHJ852125 EQU852125:ERF852125 FAQ852125:FBB852125 FKM852125:FKX852125 FUI852125:FUT852125 GEE852125:GEP852125 GOA852125:GOL852125 GXW852125:GYH852125 HHS852125:HID852125 HRO852125:HRZ852125 IBK852125:IBV852125 ILG852125:ILR852125 IVC852125:IVN852125 JEY852125:JFJ852125 JOU852125:JPF852125 JYQ852125:JZB852125 KIM852125:KIX852125 KSI852125:KST852125 LCE852125:LCP852125 LMA852125:LML852125 LVW852125:LWH852125 MFS852125:MGD852125 MPO852125:MPZ852125 MZK852125:MZV852125 NJG852125:NJR852125 NTC852125:NTN852125 OCY852125:ODJ852125 OMU852125:ONF852125 OWQ852125:OXB852125 PGM852125:PGX852125 PQI852125:PQT852125 QAE852125:QAP852125 QKA852125:QKL852125 QTW852125:QUH852125 RDS852125:RED852125 RNO852125:RNZ852125 RXK852125:RXV852125 SHG852125:SHR852125 SRC852125:SRN852125 TAY852125:TBJ852125 TKU852125:TLF852125 TUQ852125:TVB852125 UEM852125:UEX852125 UOI852125:UOT852125 UYE852125:UYP852125 VIA852125:VIL852125 VRW852125:VSH852125 WBS852125:WCD852125 WLO852125:WLZ852125 WVK852125:WVV852125 C917661:N917661 IY917661:JJ917661 SU917661:TF917661 ACQ917661:ADB917661 AMM917661:AMX917661 AWI917661:AWT917661 BGE917661:BGP917661 BQA917661:BQL917661 BZW917661:CAH917661 CJS917661:CKD917661 CTO917661:CTZ917661 DDK917661:DDV917661 DNG917661:DNR917661 DXC917661:DXN917661 EGY917661:EHJ917661 EQU917661:ERF917661 FAQ917661:FBB917661 FKM917661:FKX917661 FUI917661:FUT917661 GEE917661:GEP917661 GOA917661:GOL917661 GXW917661:GYH917661 HHS917661:HID917661 HRO917661:HRZ917661 IBK917661:IBV917661 ILG917661:ILR917661 IVC917661:IVN917661 JEY917661:JFJ917661 JOU917661:JPF917661 JYQ917661:JZB917661 KIM917661:KIX917661 KSI917661:KST917661 LCE917661:LCP917661 LMA917661:LML917661 LVW917661:LWH917661 MFS917661:MGD917661 MPO917661:MPZ917661 MZK917661:MZV917661 NJG917661:NJR917661 NTC917661:NTN917661 OCY917661:ODJ917661 OMU917661:ONF917661 OWQ917661:OXB917661 PGM917661:PGX917661 PQI917661:PQT917661 QAE917661:QAP917661 QKA917661:QKL917661 QTW917661:QUH917661 RDS917661:RED917661 RNO917661:RNZ917661 RXK917661:RXV917661 SHG917661:SHR917661 SRC917661:SRN917661 TAY917661:TBJ917661 TKU917661:TLF917661 TUQ917661:TVB917661 UEM917661:UEX917661 UOI917661:UOT917661 UYE917661:UYP917661 VIA917661:VIL917661 VRW917661:VSH917661 WBS917661:WCD917661 WLO917661:WLZ917661 WVK917661:WVV917661 C983197:N983197 IY983197:JJ983197 SU983197:TF983197 ACQ983197:ADB983197 AMM983197:AMX983197 AWI983197:AWT983197 BGE983197:BGP983197 BQA983197:BQL983197 BZW983197:CAH983197 CJS983197:CKD983197 CTO983197:CTZ983197 DDK983197:DDV983197 DNG983197:DNR983197 DXC983197:DXN983197 EGY983197:EHJ983197 EQU983197:ERF983197 FAQ983197:FBB983197 FKM983197:FKX983197 FUI983197:FUT983197 GEE983197:GEP983197 GOA983197:GOL983197 GXW983197:GYH983197 HHS983197:HID983197 HRO983197:HRZ983197 IBK983197:IBV983197 ILG983197:ILR983197 IVC983197:IVN983197 JEY983197:JFJ983197 JOU983197:JPF983197 JYQ983197:JZB983197 KIM983197:KIX983197 KSI983197:KST983197 LCE983197:LCP983197 LMA983197:LML983197 LVW983197:LWH983197 MFS983197:MGD983197 MPO983197:MPZ983197 MZK983197:MZV983197 NJG983197:NJR983197 NTC983197:NTN983197 OCY983197:ODJ983197 OMU983197:ONF983197 OWQ983197:OXB983197 PGM983197:PGX983197 PQI983197:PQT983197 QAE983197:QAP983197 QKA983197:QKL983197 QTW983197:QUH983197 RDS983197:RED983197 RNO983197:RNZ983197 RXK983197:RXV983197 SHG983197:SHR983197 SRC983197:SRN983197 TAY983197:TBJ983197 TKU983197:TLF983197 TUQ983197:TVB983197 UEM983197:UEX983197 UOI983197:UOT983197 UYE983197:UYP983197 VIA983197:VIL983197 VRW983197:VSH983197 WBS983197:WCD983197 WLO983197:WLZ983197 WVK983197:WVV983197 C163:N163 IY163:JJ163 SU163:TF163 ACQ163:ADB163 AMM163:AMX163 AWI163:AWT163 BGE163:BGP163 BQA163:BQL163 BZW163:CAH163 CJS163:CKD163 CTO163:CTZ163 DDK163:DDV163 DNG163:DNR163 DXC163:DXN163 EGY163:EHJ163 EQU163:ERF163 FAQ163:FBB163 FKM163:FKX163 FUI163:FUT163 GEE163:GEP163 GOA163:GOL163 GXW163:GYH163 HHS163:HID163 HRO163:HRZ163 IBK163:IBV163 ILG163:ILR163 IVC163:IVN163 JEY163:JFJ163 JOU163:JPF163 JYQ163:JZB163 KIM163:KIX163 KSI163:KST163 LCE163:LCP163 LMA163:LML163 LVW163:LWH163 MFS163:MGD163 MPO163:MPZ163 MZK163:MZV163 NJG163:NJR163 NTC163:NTN163 OCY163:ODJ163 OMU163:ONF163 OWQ163:OXB163 PGM163:PGX163 PQI163:PQT163 QAE163:QAP163 QKA163:QKL163 QTW163:QUH163 RDS163:RED163 RNO163:RNZ163 RXK163:RXV163 SHG163:SHR163 SRC163:SRN163 TAY163:TBJ163 TKU163:TLF163 TUQ163:TVB163 UEM163:UEX163 UOI163:UOT163 UYE163:UYP163 VIA163:VIL163 VRW163:VSH163 WBS163:WCD163 WLO163:WLZ163 WVK163:WVV163 C65699:N65699 IY65699:JJ65699 SU65699:TF65699 ACQ65699:ADB65699 AMM65699:AMX65699 AWI65699:AWT65699 BGE65699:BGP65699 BQA65699:BQL65699 BZW65699:CAH65699 CJS65699:CKD65699 CTO65699:CTZ65699 DDK65699:DDV65699 DNG65699:DNR65699 DXC65699:DXN65699 EGY65699:EHJ65699 EQU65699:ERF65699 FAQ65699:FBB65699 FKM65699:FKX65699 FUI65699:FUT65699 GEE65699:GEP65699 GOA65699:GOL65699 GXW65699:GYH65699 HHS65699:HID65699 HRO65699:HRZ65699 IBK65699:IBV65699 ILG65699:ILR65699 IVC65699:IVN65699 JEY65699:JFJ65699 JOU65699:JPF65699 JYQ65699:JZB65699 KIM65699:KIX65699 KSI65699:KST65699 LCE65699:LCP65699 LMA65699:LML65699 LVW65699:LWH65699 MFS65699:MGD65699 MPO65699:MPZ65699 MZK65699:MZV65699 NJG65699:NJR65699 NTC65699:NTN65699 OCY65699:ODJ65699 OMU65699:ONF65699 OWQ65699:OXB65699 PGM65699:PGX65699 PQI65699:PQT65699 QAE65699:QAP65699 QKA65699:QKL65699 QTW65699:QUH65699 RDS65699:RED65699 RNO65699:RNZ65699 RXK65699:RXV65699 SHG65699:SHR65699 SRC65699:SRN65699 TAY65699:TBJ65699 TKU65699:TLF65699 TUQ65699:TVB65699 UEM65699:UEX65699 UOI65699:UOT65699 UYE65699:UYP65699 VIA65699:VIL65699 VRW65699:VSH65699 WBS65699:WCD65699 WLO65699:WLZ65699 WVK65699:WVV65699 C131235:N131235 IY131235:JJ131235 SU131235:TF131235 ACQ131235:ADB131235 AMM131235:AMX131235 AWI131235:AWT131235 BGE131235:BGP131235 BQA131235:BQL131235 BZW131235:CAH131235 CJS131235:CKD131235 CTO131235:CTZ131235 DDK131235:DDV131235 DNG131235:DNR131235 DXC131235:DXN131235 EGY131235:EHJ131235 EQU131235:ERF131235 FAQ131235:FBB131235 FKM131235:FKX131235 FUI131235:FUT131235 GEE131235:GEP131235 GOA131235:GOL131235 GXW131235:GYH131235 HHS131235:HID131235 HRO131235:HRZ131235 IBK131235:IBV131235 ILG131235:ILR131235 IVC131235:IVN131235 JEY131235:JFJ131235 JOU131235:JPF131235 JYQ131235:JZB131235 KIM131235:KIX131235 KSI131235:KST131235 LCE131235:LCP131235 LMA131235:LML131235 LVW131235:LWH131235 MFS131235:MGD131235 MPO131235:MPZ131235 MZK131235:MZV131235 NJG131235:NJR131235 NTC131235:NTN131235 OCY131235:ODJ131235 OMU131235:ONF131235 OWQ131235:OXB131235 PGM131235:PGX131235 PQI131235:PQT131235 QAE131235:QAP131235 QKA131235:QKL131235 QTW131235:QUH131235 RDS131235:RED131235 RNO131235:RNZ131235 RXK131235:RXV131235 SHG131235:SHR131235 SRC131235:SRN131235 TAY131235:TBJ131235 TKU131235:TLF131235 TUQ131235:TVB131235 UEM131235:UEX131235 UOI131235:UOT131235 UYE131235:UYP131235 VIA131235:VIL131235 VRW131235:VSH131235 WBS131235:WCD131235 WLO131235:WLZ131235 WVK131235:WVV131235 C196771:N196771 IY196771:JJ196771 SU196771:TF196771 ACQ196771:ADB196771 AMM196771:AMX196771 AWI196771:AWT196771 BGE196771:BGP196771 BQA196771:BQL196771 BZW196771:CAH196771 CJS196771:CKD196771 CTO196771:CTZ196771 DDK196771:DDV196771 DNG196771:DNR196771 DXC196771:DXN196771 EGY196771:EHJ196771 EQU196771:ERF196771 FAQ196771:FBB196771 FKM196771:FKX196771 FUI196771:FUT196771 GEE196771:GEP196771 GOA196771:GOL196771 GXW196771:GYH196771 HHS196771:HID196771 HRO196771:HRZ196771 IBK196771:IBV196771 ILG196771:ILR196771 IVC196771:IVN196771 JEY196771:JFJ196771 JOU196771:JPF196771 JYQ196771:JZB196771 KIM196771:KIX196771 KSI196771:KST196771 LCE196771:LCP196771 LMA196771:LML196771 LVW196771:LWH196771 MFS196771:MGD196771 MPO196771:MPZ196771 MZK196771:MZV196771 NJG196771:NJR196771 NTC196771:NTN196771 OCY196771:ODJ196771 OMU196771:ONF196771 OWQ196771:OXB196771 PGM196771:PGX196771 PQI196771:PQT196771 QAE196771:QAP196771 QKA196771:QKL196771 QTW196771:QUH196771 RDS196771:RED196771 RNO196771:RNZ196771 RXK196771:RXV196771 SHG196771:SHR196771 SRC196771:SRN196771 TAY196771:TBJ196771 TKU196771:TLF196771 TUQ196771:TVB196771 UEM196771:UEX196771 UOI196771:UOT196771 UYE196771:UYP196771 VIA196771:VIL196771 VRW196771:VSH196771 WBS196771:WCD196771 WLO196771:WLZ196771 WVK196771:WVV196771 C262307:N262307 IY262307:JJ262307 SU262307:TF262307 ACQ262307:ADB262307 AMM262307:AMX262307 AWI262307:AWT262307 BGE262307:BGP262307 BQA262307:BQL262307 BZW262307:CAH262307 CJS262307:CKD262307 CTO262307:CTZ262307 DDK262307:DDV262307 DNG262307:DNR262307 DXC262307:DXN262307 EGY262307:EHJ262307 EQU262307:ERF262307 FAQ262307:FBB262307 FKM262307:FKX262307 FUI262307:FUT262307 GEE262307:GEP262307 GOA262307:GOL262307 GXW262307:GYH262307 HHS262307:HID262307 HRO262307:HRZ262307 IBK262307:IBV262307 ILG262307:ILR262307 IVC262307:IVN262307 JEY262307:JFJ262307 JOU262307:JPF262307 JYQ262307:JZB262307 KIM262307:KIX262307 KSI262307:KST262307 LCE262307:LCP262307 LMA262307:LML262307 LVW262307:LWH262307 MFS262307:MGD262307 MPO262307:MPZ262307 MZK262307:MZV262307 NJG262307:NJR262307 NTC262307:NTN262307 OCY262307:ODJ262307 OMU262307:ONF262307 OWQ262307:OXB262307 PGM262307:PGX262307 PQI262307:PQT262307 QAE262307:QAP262307 QKA262307:QKL262307 QTW262307:QUH262307 RDS262307:RED262307 RNO262307:RNZ262307 RXK262307:RXV262307 SHG262307:SHR262307 SRC262307:SRN262307 TAY262307:TBJ262307 TKU262307:TLF262307 TUQ262307:TVB262307 UEM262307:UEX262307 UOI262307:UOT262307 UYE262307:UYP262307 VIA262307:VIL262307 VRW262307:VSH262307 WBS262307:WCD262307 WLO262307:WLZ262307 WVK262307:WVV262307 C327843:N327843 IY327843:JJ327843 SU327843:TF327843 ACQ327843:ADB327843 AMM327843:AMX327843 AWI327843:AWT327843 BGE327843:BGP327843 BQA327843:BQL327843 BZW327843:CAH327843 CJS327843:CKD327843 CTO327843:CTZ327843 DDK327843:DDV327843 DNG327843:DNR327843 DXC327843:DXN327843 EGY327843:EHJ327843 EQU327843:ERF327843 FAQ327843:FBB327843 FKM327843:FKX327843 FUI327843:FUT327843 GEE327843:GEP327843 GOA327843:GOL327843 GXW327843:GYH327843 HHS327843:HID327843 HRO327843:HRZ327843 IBK327843:IBV327843 ILG327843:ILR327843 IVC327843:IVN327843 JEY327843:JFJ327843 JOU327843:JPF327843 JYQ327843:JZB327843 KIM327843:KIX327843 KSI327843:KST327843 LCE327843:LCP327843 LMA327843:LML327843 LVW327843:LWH327843 MFS327843:MGD327843 MPO327843:MPZ327843 MZK327843:MZV327843 NJG327843:NJR327843 NTC327843:NTN327843 OCY327843:ODJ327843 OMU327843:ONF327843 OWQ327843:OXB327843 PGM327843:PGX327843 PQI327843:PQT327843 QAE327843:QAP327843 QKA327843:QKL327843 QTW327843:QUH327843 RDS327843:RED327843 RNO327843:RNZ327843 RXK327843:RXV327843 SHG327843:SHR327843 SRC327843:SRN327843 TAY327843:TBJ327843 TKU327843:TLF327843 TUQ327843:TVB327843 UEM327843:UEX327843 UOI327843:UOT327843 UYE327843:UYP327843 VIA327843:VIL327843 VRW327843:VSH327843 WBS327843:WCD327843 WLO327843:WLZ327843 WVK327843:WVV327843 C393379:N393379 IY393379:JJ393379 SU393379:TF393379 ACQ393379:ADB393379 AMM393379:AMX393379 AWI393379:AWT393379 BGE393379:BGP393379 BQA393379:BQL393379 BZW393379:CAH393379 CJS393379:CKD393379 CTO393379:CTZ393379 DDK393379:DDV393379 DNG393379:DNR393379 DXC393379:DXN393379 EGY393379:EHJ393379 EQU393379:ERF393379 FAQ393379:FBB393379 FKM393379:FKX393379 FUI393379:FUT393379 GEE393379:GEP393379 GOA393379:GOL393379 GXW393379:GYH393379 HHS393379:HID393379 HRO393379:HRZ393379 IBK393379:IBV393379 ILG393379:ILR393379 IVC393379:IVN393379 JEY393379:JFJ393379 JOU393379:JPF393379 JYQ393379:JZB393379 KIM393379:KIX393379 KSI393379:KST393379 LCE393379:LCP393379 LMA393379:LML393379 LVW393379:LWH393379 MFS393379:MGD393379 MPO393379:MPZ393379 MZK393379:MZV393379 NJG393379:NJR393379 NTC393379:NTN393379 OCY393379:ODJ393379 OMU393379:ONF393379 OWQ393379:OXB393379 PGM393379:PGX393379 PQI393379:PQT393379 QAE393379:QAP393379 QKA393379:QKL393379 QTW393379:QUH393379 RDS393379:RED393379 RNO393379:RNZ393379 RXK393379:RXV393379 SHG393379:SHR393379 SRC393379:SRN393379 TAY393379:TBJ393379 TKU393379:TLF393379 TUQ393379:TVB393379 UEM393379:UEX393379 UOI393379:UOT393379 UYE393379:UYP393379 VIA393379:VIL393379 VRW393379:VSH393379 WBS393379:WCD393379 WLO393379:WLZ393379 WVK393379:WVV393379 C458915:N458915 IY458915:JJ458915 SU458915:TF458915 ACQ458915:ADB458915 AMM458915:AMX458915 AWI458915:AWT458915 BGE458915:BGP458915 BQA458915:BQL458915 BZW458915:CAH458915 CJS458915:CKD458915 CTO458915:CTZ458915 DDK458915:DDV458915 DNG458915:DNR458915 DXC458915:DXN458915 EGY458915:EHJ458915 EQU458915:ERF458915 FAQ458915:FBB458915 FKM458915:FKX458915 FUI458915:FUT458915 GEE458915:GEP458915 GOA458915:GOL458915 GXW458915:GYH458915 HHS458915:HID458915 HRO458915:HRZ458915 IBK458915:IBV458915 ILG458915:ILR458915 IVC458915:IVN458915 JEY458915:JFJ458915 JOU458915:JPF458915 JYQ458915:JZB458915 KIM458915:KIX458915 KSI458915:KST458915 LCE458915:LCP458915 LMA458915:LML458915 LVW458915:LWH458915 MFS458915:MGD458915 MPO458915:MPZ458915 MZK458915:MZV458915 NJG458915:NJR458915 NTC458915:NTN458915 OCY458915:ODJ458915 OMU458915:ONF458915 OWQ458915:OXB458915 PGM458915:PGX458915 PQI458915:PQT458915 QAE458915:QAP458915 QKA458915:QKL458915 QTW458915:QUH458915 RDS458915:RED458915 RNO458915:RNZ458915 RXK458915:RXV458915 SHG458915:SHR458915 SRC458915:SRN458915 TAY458915:TBJ458915 TKU458915:TLF458915 TUQ458915:TVB458915 UEM458915:UEX458915 UOI458915:UOT458915 UYE458915:UYP458915 VIA458915:VIL458915 VRW458915:VSH458915 WBS458915:WCD458915 WLO458915:WLZ458915 WVK458915:WVV458915 C524451:N524451 IY524451:JJ524451 SU524451:TF524451 ACQ524451:ADB524451 AMM524451:AMX524451 AWI524451:AWT524451 BGE524451:BGP524451 BQA524451:BQL524451 BZW524451:CAH524451 CJS524451:CKD524451 CTO524451:CTZ524451 DDK524451:DDV524451 DNG524451:DNR524451 DXC524451:DXN524451 EGY524451:EHJ524451 EQU524451:ERF524451 FAQ524451:FBB524451 FKM524451:FKX524451 FUI524451:FUT524451 GEE524451:GEP524451 GOA524451:GOL524451 GXW524451:GYH524451 HHS524451:HID524451 HRO524451:HRZ524451 IBK524451:IBV524451 ILG524451:ILR524451 IVC524451:IVN524451 JEY524451:JFJ524451 JOU524451:JPF524451 JYQ524451:JZB524451 KIM524451:KIX524451 KSI524451:KST524451 LCE524451:LCP524451 LMA524451:LML524451 LVW524451:LWH524451 MFS524451:MGD524451 MPO524451:MPZ524451 MZK524451:MZV524451 NJG524451:NJR524451 NTC524451:NTN524451 OCY524451:ODJ524451 OMU524451:ONF524451 OWQ524451:OXB524451 PGM524451:PGX524451 PQI524451:PQT524451 QAE524451:QAP524451 QKA524451:QKL524451 QTW524451:QUH524451 RDS524451:RED524451 RNO524451:RNZ524451 RXK524451:RXV524451 SHG524451:SHR524451 SRC524451:SRN524451 TAY524451:TBJ524451 TKU524451:TLF524451 TUQ524451:TVB524451 UEM524451:UEX524451 UOI524451:UOT524451 UYE524451:UYP524451 VIA524451:VIL524451 VRW524451:VSH524451 WBS524451:WCD524451 WLO524451:WLZ524451 WVK524451:WVV524451 C589987:N589987 IY589987:JJ589987 SU589987:TF589987 ACQ589987:ADB589987 AMM589987:AMX589987 AWI589987:AWT589987 BGE589987:BGP589987 BQA589987:BQL589987 BZW589987:CAH589987 CJS589987:CKD589987 CTO589987:CTZ589987 DDK589987:DDV589987 DNG589987:DNR589987 DXC589987:DXN589987 EGY589987:EHJ589987 EQU589987:ERF589987 FAQ589987:FBB589987 FKM589987:FKX589987 FUI589987:FUT589987 GEE589987:GEP589987 GOA589987:GOL589987 GXW589987:GYH589987 HHS589987:HID589987 HRO589987:HRZ589987 IBK589987:IBV589987 ILG589987:ILR589987 IVC589987:IVN589987 JEY589987:JFJ589987 JOU589987:JPF589987 JYQ589987:JZB589987 KIM589987:KIX589987 KSI589987:KST589987 LCE589987:LCP589987 LMA589987:LML589987 LVW589987:LWH589987 MFS589987:MGD589987 MPO589987:MPZ589987 MZK589987:MZV589987 NJG589987:NJR589987 NTC589987:NTN589987 OCY589987:ODJ589987 OMU589987:ONF589987 OWQ589987:OXB589987 PGM589987:PGX589987 PQI589987:PQT589987 QAE589987:QAP589987 QKA589987:QKL589987 QTW589987:QUH589987 RDS589987:RED589987 RNO589987:RNZ589987 RXK589987:RXV589987 SHG589987:SHR589987 SRC589987:SRN589987 TAY589987:TBJ589987 TKU589987:TLF589987 TUQ589987:TVB589987 UEM589987:UEX589987 UOI589987:UOT589987 UYE589987:UYP589987 VIA589987:VIL589987 VRW589987:VSH589987 WBS589987:WCD589987 WLO589987:WLZ589987 WVK589987:WVV589987 C655523:N655523 IY655523:JJ655523 SU655523:TF655523 ACQ655523:ADB655523 AMM655523:AMX655523 AWI655523:AWT655523 BGE655523:BGP655523 BQA655523:BQL655523 BZW655523:CAH655523 CJS655523:CKD655523 CTO655523:CTZ655523 DDK655523:DDV655523 DNG655523:DNR655523 DXC655523:DXN655523 EGY655523:EHJ655523 EQU655523:ERF655523 FAQ655523:FBB655523 FKM655523:FKX655523 FUI655523:FUT655523 GEE655523:GEP655523 GOA655523:GOL655523 GXW655523:GYH655523 HHS655523:HID655523 HRO655523:HRZ655523 IBK655523:IBV655523 ILG655523:ILR655523 IVC655523:IVN655523 JEY655523:JFJ655523 JOU655523:JPF655523 JYQ655523:JZB655523 KIM655523:KIX655523 KSI655523:KST655523 LCE655523:LCP655523 LMA655523:LML655523 LVW655523:LWH655523 MFS655523:MGD655523 MPO655523:MPZ655523 MZK655523:MZV655523 NJG655523:NJR655523 NTC655523:NTN655523 OCY655523:ODJ655523 OMU655523:ONF655523 OWQ655523:OXB655523 PGM655523:PGX655523 PQI655523:PQT655523 QAE655523:QAP655523 QKA655523:QKL655523 QTW655523:QUH655523 RDS655523:RED655523 RNO655523:RNZ655523 RXK655523:RXV655523 SHG655523:SHR655523 SRC655523:SRN655523 TAY655523:TBJ655523 TKU655523:TLF655523 TUQ655523:TVB655523 UEM655523:UEX655523 UOI655523:UOT655523 UYE655523:UYP655523 VIA655523:VIL655523 VRW655523:VSH655523 WBS655523:WCD655523 WLO655523:WLZ655523 WVK655523:WVV655523 C721059:N721059 IY721059:JJ721059 SU721059:TF721059 ACQ721059:ADB721059 AMM721059:AMX721059 AWI721059:AWT721059 BGE721059:BGP721059 BQA721059:BQL721059 BZW721059:CAH721059 CJS721059:CKD721059 CTO721059:CTZ721059 DDK721059:DDV721059 DNG721059:DNR721059 DXC721059:DXN721059 EGY721059:EHJ721059 EQU721059:ERF721059 FAQ721059:FBB721059 FKM721059:FKX721059 FUI721059:FUT721059 GEE721059:GEP721059 GOA721059:GOL721059 GXW721059:GYH721059 HHS721059:HID721059 HRO721059:HRZ721059 IBK721059:IBV721059 ILG721059:ILR721059 IVC721059:IVN721059 JEY721059:JFJ721059 JOU721059:JPF721059 JYQ721059:JZB721059 KIM721059:KIX721059 KSI721059:KST721059 LCE721059:LCP721059 LMA721059:LML721059 LVW721059:LWH721059 MFS721059:MGD721059 MPO721059:MPZ721059 MZK721059:MZV721059 NJG721059:NJR721059 NTC721059:NTN721059 OCY721059:ODJ721059 OMU721059:ONF721059 OWQ721059:OXB721059 PGM721059:PGX721059 PQI721059:PQT721059 QAE721059:QAP721059 QKA721059:QKL721059 QTW721059:QUH721059 RDS721059:RED721059 RNO721059:RNZ721059 RXK721059:RXV721059 SHG721059:SHR721059 SRC721059:SRN721059 TAY721059:TBJ721059 TKU721059:TLF721059 TUQ721059:TVB721059 UEM721059:UEX721059 UOI721059:UOT721059 UYE721059:UYP721059 VIA721059:VIL721059 VRW721059:VSH721059 WBS721059:WCD721059 WLO721059:WLZ721059 WVK721059:WVV721059 C786595:N786595 IY786595:JJ786595 SU786595:TF786595 ACQ786595:ADB786595 AMM786595:AMX786595 AWI786595:AWT786595 BGE786595:BGP786595 BQA786595:BQL786595 BZW786595:CAH786595 CJS786595:CKD786595 CTO786595:CTZ786595 DDK786595:DDV786595 DNG786595:DNR786595 DXC786595:DXN786595 EGY786595:EHJ786595 EQU786595:ERF786595 FAQ786595:FBB786595 FKM786595:FKX786595 FUI786595:FUT786595 GEE786595:GEP786595 GOA786595:GOL786595 GXW786595:GYH786595 HHS786595:HID786595 HRO786595:HRZ786595 IBK786595:IBV786595 ILG786595:ILR786595 IVC786595:IVN786595 JEY786595:JFJ786595 JOU786595:JPF786595 JYQ786595:JZB786595 KIM786595:KIX786595 KSI786595:KST786595 LCE786595:LCP786595 LMA786595:LML786595 LVW786595:LWH786595 MFS786595:MGD786595 MPO786595:MPZ786595 MZK786595:MZV786595 NJG786595:NJR786595 NTC786595:NTN786595 OCY786595:ODJ786595 OMU786595:ONF786595 OWQ786595:OXB786595 PGM786595:PGX786595 PQI786595:PQT786595 QAE786595:QAP786595 QKA786595:QKL786595 QTW786595:QUH786595 RDS786595:RED786595 RNO786595:RNZ786595 RXK786595:RXV786595 SHG786595:SHR786595 SRC786595:SRN786595 TAY786595:TBJ786595 TKU786595:TLF786595 TUQ786595:TVB786595 UEM786595:UEX786595 UOI786595:UOT786595 UYE786595:UYP786595 VIA786595:VIL786595 VRW786595:VSH786595 WBS786595:WCD786595 WLO786595:WLZ786595 WVK786595:WVV786595 C852131:N852131 IY852131:JJ852131 SU852131:TF852131 ACQ852131:ADB852131 AMM852131:AMX852131 AWI852131:AWT852131 BGE852131:BGP852131 BQA852131:BQL852131 BZW852131:CAH852131 CJS852131:CKD852131 CTO852131:CTZ852131 DDK852131:DDV852131 DNG852131:DNR852131 DXC852131:DXN852131 EGY852131:EHJ852131 EQU852131:ERF852131 FAQ852131:FBB852131 FKM852131:FKX852131 FUI852131:FUT852131 GEE852131:GEP852131 GOA852131:GOL852131 GXW852131:GYH852131 HHS852131:HID852131 HRO852131:HRZ852131 IBK852131:IBV852131 ILG852131:ILR852131 IVC852131:IVN852131 JEY852131:JFJ852131 JOU852131:JPF852131 JYQ852131:JZB852131 KIM852131:KIX852131 KSI852131:KST852131 LCE852131:LCP852131 LMA852131:LML852131 LVW852131:LWH852131 MFS852131:MGD852131 MPO852131:MPZ852131 MZK852131:MZV852131 NJG852131:NJR852131 NTC852131:NTN852131 OCY852131:ODJ852131 OMU852131:ONF852131 OWQ852131:OXB852131 PGM852131:PGX852131 PQI852131:PQT852131 QAE852131:QAP852131 QKA852131:QKL852131 QTW852131:QUH852131 RDS852131:RED852131 RNO852131:RNZ852131 RXK852131:RXV852131 SHG852131:SHR852131 SRC852131:SRN852131 TAY852131:TBJ852131 TKU852131:TLF852131 TUQ852131:TVB852131 UEM852131:UEX852131 UOI852131:UOT852131 UYE852131:UYP852131 VIA852131:VIL852131 VRW852131:VSH852131 WBS852131:WCD852131 WLO852131:WLZ852131 WVK852131:WVV852131 C917667:N917667 IY917667:JJ917667 SU917667:TF917667 ACQ917667:ADB917667 AMM917667:AMX917667 AWI917667:AWT917667 BGE917667:BGP917667 BQA917667:BQL917667 BZW917667:CAH917667 CJS917667:CKD917667 CTO917667:CTZ917667 DDK917667:DDV917667 DNG917667:DNR917667 DXC917667:DXN917667 EGY917667:EHJ917667 EQU917667:ERF917667 FAQ917667:FBB917667 FKM917667:FKX917667 FUI917667:FUT917667 GEE917667:GEP917667 GOA917667:GOL917667 GXW917667:GYH917667 HHS917667:HID917667 HRO917667:HRZ917667 IBK917667:IBV917667 ILG917667:ILR917667 IVC917667:IVN917667 JEY917667:JFJ917667 JOU917667:JPF917667 JYQ917667:JZB917667 KIM917667:KIX917667 KSI917667:KST917667 LCE917667:LCP917667 LMA917667:LML917667 LVW917667:LWH917667 MFS917667:MGD917667 MPO917667:MPZ917667 MZK917667:MZV917667 NJG917667:NJR917667 NTC917667:NTN917667 OCY917667:ODJ917667 OMU917667:ONF917667 OWQ917667:OXB917667 PGM917667:PGX917667 PQI917667:PQT917667 QAE917667:QAP917667 QKA917667:QKL917667 QTW917667:QUH917667 RDS917667:RED917667 RNO917667:RNZ917667 RXK917667:RXV917667 SHG917667:SHR917667 SRC917667:SRN917667 TAY917667:TBJ917667 TKU917667:TLF917667 TUQ917667:TVB917667 UEM917667:UEX917667 UOI917667:UOT917667 UYE917667:UYP917667 VIA917667:VIL917667 VRW917667:VSH917667 WBS917667:WCD917667 WLO917667:WLZ917667 WVK917667:WVV917667 C983203:N983203 IY983203:JJ983203 SU983203:TF983203 ACQ983203:ADB983203 AMM983203:AMX983203 AWI983203:AWT983203 BGE983203:BGP983203 BQA983203:BQL983203 BZW983203:CAH983203 CJS983203:CKD983203 CTO983203:CTZ983203 DDK983203:DDV983203 DNG983203:DNR983203 DXC983203:DXN983203 EGY983203:EHJ983203 EQU983203:ERF983203 FAQ983203:FBB983203 FKM983203:FKX983203 FUI983203:FUT983203 GEE983203:GEP983203 GOA983203:GOL983203 GXW983203:GYH983203 HHS983203:HID983203 HRO983203:HRZ983203 IBK983203:IBV983203 ILG983203:ILR983203 IVC983203:IVN983203 JEY983203:JFJ983203 JOU983203:JPF983203 JYQ983203:JZB983203 KIM983203:KIX983203 KSI983203:KST983203 LCE983203:LCP983203 LMA983203:LML983203 LVW983203:LWH983203 MFS983203:MGD983203 MPO983203:MPZ983203 MZK983203:MZV983203 NJG983203:NJR983203 NTC983203:NTN983203 OCY983203:ODJ983203 OMU983203:ONF983203 OWQ983203:OXB983203 PGM983203:PGX983203 PQI983203:PQT983203 QAE983203:QAP983203 QKA983203:QKL983203 QTW983203:QUH983203 RDS983203:RED983203 RNO983203:RNZ983203 RXK983203:RXV983203 SHG983203:SHR983203 SRC983203:SRN983203 TAY983203:TBJ983203 TKU983203:TLF983203 TUQ983203:TVB983203 UEM983203:UEX983203 UOI983203:UOT983203 UYE983203:UYP983203 VIA983203:VIL983203 VRW983203:VSH983203 WBS983203:WCD983203 WLO983203:WLZ983203 WVK983203:WVV983203 C49:N49 IY49:JJ49 SU49:TF49 ACQ49:ADB49 AMM49:AMX49 AWI49:AWT49 BGE49:BGP49 BQA49:BQL49 BZW49:CAH49 CJS49:CKD49 CTO49:CTZ49 DDK49:DDV49 DNG49:DNR49 DXC49:DXN49 EGY49:EHJ49 EQU49:ERF49 FAQ49:FBB49 FKM49:FKX49 FUI49:FUT49 GEE49:GEP49 GOA49:GOL49 GXW49:GYH49 HHS49:HID49 HRO49:HRZ49 IBK49:IBV49 ILG49:ILR49 IVC49:IVN49 JEY49:JFJ49 JOU49:JPF49 JYQ49:JZB49 KIM49:KIX49 KSI49:KST49 LCE49:LCP49 LMA49:LML49 LVW49:LWH49 MFS49:MGD49 MPO49:MPZ49 MZK49:MZV49 NJG49:NJR49 NTC49:NTN49 OCY49:ODJ49 OMU49:ONF49 OWQ49:OXB49 PGM49:PGX49 PQI49:PQT49 QAE49:QAP49 QKA49:QKL49 QTW49:QUH49 RDS49:RED49 RNO49:RNZ49 RXK49:RXV49 SHG49:SHR49 SRC49:SRN49 TAY49:TBJ49 TKU49:TLF49 TUQ49:TVB49 UEM49:UEX49 UOI49:UOT49 UYE49:UYP49 VIA49:VIL49 VRW49:VSH49 WBS49:WCD49 WLO49:WLZ49 WVK49:WVV49 C65585:N65585 IY65585:JJ65585 SU65585:TF65585 ACQ65585:ADB65585 AMM65585:AMX65585 AWI65585:AWT65585 BGE65585:BGP65585 BQA65585:BQL65585 BZW65585:CAH65585 CJS65585:CKD65585 CTO65585:CTZ65585 DDK65585:DDV65585 DNG65585:DNR65585 DXC65585:DXN65585 EGY65585:EHJ65585 EQU65585:ERF65585 FAQ65585:FBB65585 FKM65585:FKX65585 FUI65585:FUT65585 GEE65585:GEP65585 GOA65585:GOL65585 GXW65585:GYH65585 HHS65585:HID65585 HRO65585:HRZ65585 IBK65585:IBV65585 ILG65585:ILR65585 IVC65585:IVN65585 JEY65585:JFJ65585 JOU65585:JPF65585 JYQ65585:JZB65585 KIM65585:KIX65585 KSI65585:KST65585 LCE65585:LCP65585 LMA65585:LML65585 LVW65585:LWH65585 MFS65585:MGD65585 MPO65585:MPZ65585 MZK65585:MZV65585 NJG65585:NJR65585 NTC65585:NTN65585 OCY65585:ODJ65585 OMU65585:ONF65585 OWQ65585:OXB65585 PGM65585:PGX65585 PQI65585:PQT65585 QAE65585:QAP65585 QKA65585:QKL65585 QTW65585:QUH65585 RDS65585:RED65585 RNO65585:RNZ65585 RXK65585:RXV65585 SHG65585:SHR65585 SRC65585:SRN65585 TAY65585:TBJ65585 TKU65585:TLF65585 TUQ65585:TVB65585 UEM65585:UEX65585 UOI65585:UOT65585 UYE65585:UYP65585 VIA65585:VIL65585 VRW65585:VSH65585 WBS65585:WCD65585 WLO65585:WLZ65585 WVK65585:WVV65585 C131121:N131121 IY131121:JJ131121 SU131121:TF131121 ACQ131121:ADB131121 AMM131121:AMX131121 AWI131121:AWT131121 BGE131121:BGP131121 BQA131121:BQL131121 BZW131121:CAH131121 CJS131121:CKD131121 CTO131121:CTZ131121 DDK131121:DDV131121 DNG131121:DNR131121 DXC131121:DXN131121 EGY131121:EHJ131121 EQU131121:ERF131121 FAQ131121:FBB131121 FKM131121:FKX131121 FUI131121:FUT131121 GEE131121:GEP131121 GOA131121:GOL131121 GXW131121:GYH131121 HHS131121:HID131121 HRO131121:HRZ131121 IBK131121:IBV131121 ILG131121:ILR131121 IVC131121:IVN131121 JEY131121:JFJ131121 JOU131121:JPF131121 JYQ131121:JZB131121 KIM131121:KIX131121 KSI131121:KST131121 LCE131121:LCP131121 LMA131121:LML131121 LVW131121:LWH131121 MFS131121:MGD131121 MPO131121:MPZ131121 MZK131121:MZV131121 NJG131121:NJR131121 NTC131121:NTN131121 OCY131121:ODJ131121 OMU131121:ONF131121 OWQ131121:OXB131121 PGM131121:PGX131121 PQI131121:PQT131121 QAE131121:QAP131121 QKA131121:QKL131121 QTW131121:QUH131121 RDS131121:RED131121 RNO131121:RNZ131121 RXK131121:RXV131121 SHG131121:SHR131121 SRC131121:SRN131121 TAY131121:TBJ131121 TKU131121:TLF131121 TUQ131121:TVB131121 UEM131121:UEX131121 UOI131121:UOT131121 UYE131121:UYP131121 VIA131121:VIL131121 VRW131121:VSH131121 WBS131121:WCD131121 WLO131121:WLZ131121 WVK131121:WVV131121 C196657:N196657 IY196657:JJ196657 SU196657:TF196657 ACQ196657:ADB196657 AMM196657:AMX196657 AWI196657:AWT196657 BGE196657:BGP196657 BQA196657:BQL196657 BZW196657:CAH196657 CJS196657:CKD196657 CTO196657:CTZ196657 DDK196657:DDV196657 DNG196657:DNR196657 DXC196657:DXN196657 EGY196657:EHJ196657 EQU196657:ERF196657 FAQ196657:FBB196657 FKM196657:FKX196657 FUI196657:FUT196657 GEE196657:GEP196657 GOA196657:GOL196657 GXW196657:GYH196657 HHS196657:HID196657 HRO196657:HRZ196657 IBK196657:IBV196657 ILG196657:ILR196657 IVC196657:IVN196657 JEY196657:JFJ196657 JOU196657:JPF196657 JYQ196657:JZB196657 KIM196657:KIX196657 KSI196657:KST196657 LCE196657:LCP196657 LMA196657:LML196657 LVW196657:LWH196657 MFS196657:MGD196657 MPO196657:MPZ196657 MZK196657:MZV196657 NJG196657:NJR196657 NTC196657:NTN196657 OCY196657:ODJ196657 OMU196657:ONF196657 OWQ196657:OXB196657 PGM196657:PGX196657 PQI196657:PQT196657 QAE196657:QAP196657 QKA196657:QKL196657 QTW196657:QUH196657 RDS196657:RED196657 RNO196657:RNZ196657 RXK196657:RXV196657 SHG196657:SHR196657 SRC196657:SRN196657 TAY196657:TBJ196657 TKU196657:TLF196657 TUQ196657:TVB196657 UEM196657:UEX196657 UOI196657:UOT196657 UYE196657:UYP196657 VIA196657:VIL196657 VRW196657:VSH196657 WBS196657:WCD196657 WLO196657:WLZ196657 WVK196657:WVV196657 C262193:N262193 IY262193:JJ262193 SU262193:TF262193 ACQ262193:ADB262193 AMM262193:AMX262193 AWI262193:AWT262193 BGE262193:BGP262193 BQA262193:BQL262193 BZW262193:CAH262193 CJS262193:CKD262193 CTO262193:CTZ262193 DDK262193:DDV262193 DNG262193:DNR262193 DXC262193:DXN262193 EGY262193:EHJ262193 EQU262193:ERF262193 FAQ262193:FBB262193 FKM262193:FKX262193 FUI262193:FUT262193 GEE262193:GEP262193 GOA262193:GOL262193 GXW262193:GYH262193 HHS262193:HID262193 HRO262193:HRZ262193 IBK262193:IBV262193 ILG262193:ILR262193 IVC262193:IVN262193 JEY262193:JFJ262193 JOU262193:JPF262193 JYQ262193:JZB262193 KIM262193:KIX262193 KSI262193:KST262193 LCE262193:LCP262193 LMA262193:LML262193 LVW262193:LWH262193 MFS262193:MGD262193 MPO262193:MPZ262193 MZK262193:MZV262193 NJG262193:NJR262193 NTC262193:NTN262193 OCY262193:ODJ262193 OMU262193:ONF262193 OWQ262193:OXB262193 PGM262193:PGX262193 PQI262193:PQT262193 QAE262193:QAP262193 QKA262193:QKL262193 QTW262193:QUH262193 RDS262193:RED262193 RNO262193:RNZ262193 RXK262193:RXV262193 SHG262193:SHR262193 SRC262193:SRN262193 TAY262193:TBJ262193 TKU262193:TLF262193 TUQ262193:TVB262193 UEM262193:UEX262193 UOI262193:UOT262193 UYE262193:UYP262193 VIA262193:VIL262193 VRW262193:VSH262193 WBS262193:WCD262193 WLO262193:WLZ262193 WVK262193:WVV262193 C327729:N327729 IY327729:JJ327729 SU327729:TF327729 ACQ327729:ADB327729 AMM327729:AMX327729 AWI327729:AWT327729 BGE327729:BGP327729 BQA327729:BQL327729 BZW327729:CAH327729 CJS327729:CKD327729 CTO327729:CTZ327729 DDK327729:DDV327729 DNG327729:DNR327729 DXC327729:DXN327729 EGY327729:EHJ327729 EQU327729:ERF327729 FAQ327729:FBB327729 FKM327729:FKX327729 FUI327729:FUT327729 GEE327729:GEP327729 GOA327729:GOL327729 GXW327729:GYH327729 HHS327729:HID327729 HRO327729:HRZ327729 IBK327729:IBV327729 ILG327729:ILR327729 IVC327729:IVN327729 JEY327729:JFJ327729 JOU327729:JPF327729 JYQ327729:JZB327729 KIM327729:KIX327729 KSI327729:KST327729 LCE327729:LCP327729 LMA327729:LML327729 LVW327729:LWH327729 MFS327729:MGD327729 MPO327729:MPZ327729 MZK327729:MZV327729 NJG327729:NJR327729 NTC327729:NTN327729 OCY327729:ODJ327729 OMU327729:ONF327729 OWQ327729:OXB327729 PGM327729:PGX327729 PQI327729:PQT327729 QAE327729:QAP327729 QKA327729:QKL327729 QTW327729:QUH327729 RDS327729:RED327729 RNO327729:RNZ327729 RXK327729:RXV327729 SHG327729:SHR327729 SRC327729:SRN327729 TAY327729:TBJ327729 TKU327729:TLF327729 TUQ327729:TVB327729 UEM327729:UEX327729 UOI327729:UOT327729 UYE327729:UYP327729 VIA327729:VIL327729 VRW327729:VSH327729 WBS327729:WCD327729 WLO327729:WLZ327729 WVK327729:WVV327729 C393265:N393265 IY393265:JJ393265 SU393265:TF393265 ACQ393265:ADB393265 AMM393265:AMX393265 AWI393265:AWT393265 BGE393265:BGP393265 BQA393265:BQL393265 BZW393265:CAH393265 CJS393265:CKD393265 CTO393265:CTZ393265 DDK393265:DDV393265 DNG393265:DNR393265 DXC393265:DXN393265 EGY393265:EHJ393265 EQU393265:ERF393265 FAQ393265:FBB393265 FKM393265:FKX393265 FUI393265:FUT393265 GEE393265:GEP393265 GOA393265:GOL393265 GXW393265:GYH393265 HHS393265:HID393265 HRO393265:HRZ393265 IBK393265:IBV393265 ILG393265:ILR393265 IVC393265:IVN393265 JEY393265:JFJ393265 JOU393265:JPF393265 JYQ393265:JZB393265 KIM393265:KIX393265 KSI393265:KST393265 LCE393265:LCP393265 LMA393265:LML393265 LVW393265:LWH393265 MFS393265:MGD393265 MPO393265:MPZ393265 MZK393265:MZV393265 NJG393265:NJR393265 NTC393265:NTN393265 OCY393265:ODJ393265 OMU393265:ONF393265 OWQ393265:OXB393265 PGM393265:PGX393265 PQI393265:PQT393265 QAE393265:QAP393265 QKA393265:QKL393265 QTW393265:QUH393265 RDS393265:RED393265 RNO393265:RNZ393265 RXK393265:RXV393265 SHG393265:SHR393265 SRC393265:SRN393265 TAY393265:TBJ393265 TKU393265:TLF393265 TUQ393265:TVB393265 UEM393265:UEX393265 UOI393265:UOT393265 UYE393265:UYP393265 VIA393265:VIL393265 VRW393265:VSH393265 WBS393265:WCD393265 WLO393265:WLZ393265 WVK393265:WVV393265 C458801:N458801 IY458801:JJ458801 SU458801:TF458801 ACQ458801:ADB458801 AMM458801:AMX458801 AWI458801:AWT458801 BGE458801:BGP458801 BQA458801:BQL458801 BZW458801:CAH458801 CJS458801:CKD458801 CTO458801:CTZ458801 DDK458801:DDV458801 DNG458801:DNR458801 DXC458801:DXN458801 EGY458801:EHJ458801 EQU458801:ERF458801 FAQ458801:FBB458801 FKM458801:FKX458801 FUI458801:FUT458801 GEE458801:GEP458801 GOA458801:GOL458801 GXW458801:GYH458801 HHS458801:HID458801 HRO458801:HRZ458801 IBK458801:IBV458801 ILG458801:ILR458801 IVC458801:IVN458801 JEY458801:JFJ458801 JOU458801:JPF458801 JYQ458801:JZB458801 KIM458801:KIX458801 KSI458801:KST458801 LCE458801:LCP458801 LMA458801:LML458801 LVW458801:LWH458801 MFS458801:MGD458801 MPO458801:MPZ458801 MZK458801:MZV458801 NJG458801:NJR458801 NTC458801:NTN458801 OCY458801:ODJ458801 OMU458801:ONF458801 OWQ458801:OXB458801 PGM458801:PGX458801 PQI458801:PQT458801 QAE458801:QAP458801 QKA458801:QKL458801 QTW458801:QUH458801 RDS458801:RED458801 RNO458801:RNZ458801 RXK458801:RXV458801 SHG458801:SHR458801 SRC458801:SRN458801 TAY458801:TBJ458801 TKU458801:TLF458801 TUQ458801:TVB458801 UEM458801:UEX458801 UOI458801:UOT458801 UYE458801:UYP458801 VIA458801:VIL458801 VRW458801:VSH458801 WBS458801:WCD458801 WLO458801:WLZ458801 WVK458801:WVV458801 C524337:N524337 IY524337:JJ524337 SU524337:TF524337 ACQ524337:ADB524337 AMM524337:AMX524337 AWI524337:AWT524337 BGE524337:BGP524337 BQA524337:BQL524337 BZW524337:CAH524337 CJS524337:CKD524337 CTO524337:CTZ524337 DDK524337:DDV524337 DNG524337:DNR524337 DXC524337:DXN524337 EGY524337:EHJ524337 EQU524337:ERF524337 FAQ524337:FBB524337 FKM524337:FKX524337 FUI524337:FUT524337 GEE524337:GEP524337 GOA524337:GOL524337 GXW524337:GYH524337 HHS524337:HID524337 HRO524337:HRZ524337 IBK524337:IBV524337 ILG524337:ILR524337 IVC524337:IVN524337 JEY524337:JFJ524337 JOU524337:JPF524337 JYQ524337:JZB524337 KIM524337:KIX524337 KSI524337:KST524337 LCE524337:LCP524337 LMA524337:LML524337 LVW524337:LWH524337 MFS524337:MGD524337 MPO524337:MPZ524337 MZK524337:MZV524337 NJG524337:NJR524337 NTC524337:NTN524337 OCY524337:ODJ524337 OMU524337:ONF524337 OWQ524337:OXB524337 PGM524337:PGX524337 PQI524337:PQT524337 QAE524337:QAP524337 QKA524337:QKL524337 QTW524337:QUH524337 RDS524337:RED524337 RNO524337:RNZ524337 RXK524337:RXV524337 SHG524337:SHR524337 SRC524337:SRN524337 TAY524337:TBJ524337 TKU524337:TLF524337 TUQ524337:TVB524337 UEM524337:UEX524337 UOI524337:UOT524337 UYE524337:UYP524337 VIA524337:VIL524337 VRW524337:VSH524337 WBS524337:WCD524337 WLO524337:WLZ524337 WVK524337:WVV524337 C589873:N589873 IY589873:JJ589873 SU589873:TF589873 ACQ589873:ADB589873 AMM589873:AMX589873 AWI589873:AWT589873 BGE589873:BGP589873 BQA589873:BQL589873 BZW589873:CAH589873 CJS589873:CKD589873 CTO589873:CTZ589873 DDK589873:DDV589873 DNG589873:DNR589873 DXC589873:DXN589873 EGY589873:EHJ589873 EQU589873:ERF589873 FAQ589873:FBB589873 FKM589873:FKX589873 FUI589873:FUT589873 GEE589873:GEP589873 GOA589873:GOL589873 GXW589873:GYH589873 HHS589873:HID589873 HRO589873:HRZ589873 IBK589873:IBV589873 ILG589873:ILR589873 IVC589873:IVN589873 JEY589873:JFJ589873 JOU589873:JPF589873 JYQ589873:JZB589873 KIM589873:KIX589873 KSI589873:KST589873 LCE589873:LCP589873 LMA589873:LML589873 LVW589873:LWH589873 MFS589873:MGD589873 MPO589873:MPZ589873 MZK589873:MZV589873 NJG589873:NJR589873 NTC589873:NTN589873 OCY589873:ODJ589873 OMU589873:ONF589873 OWQ589873:OXB589873 PGM589873:PGX589873 PQI589873:PQT589873 QAE589873:QAP589873 QKA589873:QKL589873 QTW589873:QUH589873 RDS589873:RED589873 RNO589873:RNZ589873 RXK589873:RXV589873 SHG589873:SHR589873 SRC589873:SRN589873 TAY589873:TBJ589873 TKU589873:TLF589873 TUQ589873:TVB589873 UEM589873:UEX589873 UOI589873:UOT589873 UYE589873:UYP589873 VIA589873:VIL589873 VRW589873:VSH589873 WBS589873:WCD589873 WLO589873:WLZ589873 WVK589873:WVV589873 C655409:N655409 IY655409:JJ655409 SU655409:TF655409 ACQ655409:ADB655409 AMM655409:AMX655409 AWI655409:AWT655409 BGE655409:BGP655409 BQA655409:BQL655409 BZW655409:CAH655409 CJS655409:CKD655409 CTO655409:CTZ655409 DDK655409:DDV655409 DNG655409:DNR655409 DXC655409:DXN655409 EGY655409:EHJ655409 EQU655409:ERF655409 FAQ655409:FBB655409 FKM655409:FKX655409 FUI655409:FUT655409 GEE655409:GEP655409 GOA655409:GOL655409 GXW655409:GYH655409 HHS655409:HID655409 HRO655409:HRZ655409 IBK655409:IBV655409 ILG655409:ILR655409 IVC655409:IVN655409 JEY655409:JFJ655409 JOU655409:JPF655409 JYQ655409:JZB655409 KIM655409:KIX655409 KSI655409:KST655409 LCE655409:LCP655409 LMA655409:LML655409 LVW655409:LWH655409 MFS655409:MGD655409 MPO655409:MPZ655409 MZK655409:MZV655409 NJG655409:NJR655409 NTC655409:NTN655409 OCY655409:ODJ655409 OMU655409:ONF655409 OWQ655409:OXB655409 PGM655409:PGX655409 PQI655409:PQT655409 QAE655409:QAP655409 QKA655409:QKL655409 QTW655409:QUH655409 RDS655409:RED655409 RNO655409:RNZ655409 RXK655409:RXV655409 SHG655409:SHR655409 SRC655409:SRN655409 TAY655409:TBJ655409 TKU655409:TLF655409 TUQ655409:TVB655409 UEM655409:UEX655409 UOI655409:UOT655409 UYE655409:UYP655409 VIA655409:VIL655409 VRW655409:VSH655409 WBS655409:WCD655409 WLO655409:WLZ655409 WVK655409:WVV655409 C720945:N720945 IY720945:JJ720945 SU720945:TF720945 ACQ720945:ADB720945 AMM720945:AMX720945 AWI720945:AWT720945 BGE720945:BGP720945 BQA720945:BQL720945 BZW720945:CAH720945 CJS720945:CKD720945 CTO720945:CTZ720945 DDK720945:DDV720945 DNG720945:DNR720945 DXC720945:DXN720945 EGY720945:EHJ720945 EQU720945:ERF720945 FAQ720945:FBB720945 FKM720945:FKX720945 FUI720945:FUT720945 GEE720945:GEP720945 GOA720945:GOL720945 GXW720945:GYH720945 HHS720945:HID720945 HRO720945:HRZ720945 IBK720945:IBV720945 ILG720945:ILR720945 IVC720945:IVN720945 JEY720945:JFJ720945 JOU720945:JPF720945 JYQ720945:JZB720945 KIM720945:KIX720945 KSI720945:KST720945 LCE720945:LCP720945 LMA720945:LML720945 LVW720945:LWH720945 MFS720945:MGD720945 MPO720945:MPZ720945 MZK720945:MZV720945 NJG720945:NJR720945 NTC720945:NTN720945 OCY720945:ODJ720945 OMU720945:ONF720945 OWQ720945:OXB720945 PGM720945:PGX720945 PQI720945:PQT720945 QAE720945:QAP720945 QKA720945:QKL720945 QTW720945:QUH720945 RDS720945:RED720945 RNO720945:RNZ720945 RXK720945:RXV720945 SHG720945:SHR720945 SRC720945:SRN720945 TAY720945:TBJ720945 TKU720945:TLF720945 TUQ720945:TVB720945 UEM720945:UEX720945 UOI720945:UOT720945 UYE720945:UYP720945 VIA720945:VIL720945 VRW720945:VSH720945 WBS720945:WCD720945 WLO720945:WLZ720945 WVK720945:WVV720945 C786481:N786481 IY786481:JJ786481 SU786481:TF786481 ACQ786481:ADB786481 AMM786481:AMX786481 AWI786481:AWT786481 BGE786481:BGP786481 BQA786481:BQL786481 BZW786481:CAH786481 CJS786481:CKD786481 CTO786481:CTZ786481 DDK786481:DDV786481 DNG786481:DNR786481 DXC786481:DXN786481 EGY786481:EHJ786481 EQU786481:ERF786481 FAQ786481:FBB786481 FKM786481:FKX786481 FUI786481:FUT786481 GEE786481:GEP786481 GOA786481:GOL786481 GXW786481:GYH786481 HHS786481:HID786481 HRO786481:HRZ786481 IBK786481:IBV786481 ILG786481:ILR786481 IVC786481:IVN786481 JEY786481:JFJ786481 JOU786481:JPF786481 JYQ786481:JZB786481 KIM786481:KIX786481 KSI786481:KST786481 LCE786481:LCP786481 LMA786481:LML786481 LVW786481:LWH786481 MFS786481:MGD786481 MPO786481:MPZ786481 MZK786481:MZV786481 NJG786481:NJR786481 NTC786481:NTN786481 OCY786481:ODJ786481 OMU786481:ONF786481 OWQ786481:OXB786481 PGM786481:PGX786481 PQI786481:PQT786481 QAE786481:QAP786481 QKA786481:QKL786481 QTW786481:QUH786481 RDS786481:RED786481 RNO786481:RNZ786481 RXK786481:RXV786481 SHG786481:SHR786481 SRC786481:SRN786481 TAY786481:TBJ786481 TKU786481:TLF786481 TUQ786481:TVB786481 UEM786481:UEX786481 UOI786481:UOT786481 UYE786481:UYP786481 VIA786481:VIL786481 VRW786481:VSH786481 WBS786481:WCD786481 WLO786481:WLZ786481 WVK786481:WVV786481 C852017:N852017 IY852017:JJ852017 SU852017:TF852017 ACQ852017:ADB852017 AMM852017:AMX852017 AWI852017:AWT852017 BGE852017:BGP852017 BQA852017:BQL852017 BZW852017:CAH852017 CJS852017:CKD852017 CTO852017:CTZ852017 DDK852017:DDV852017 DNG852017:DNR852017 DXC852017:DXN852017 EGY852017:EHJ852017 EQU852017:ERF852017 FAQ852017:FBB852017 FKM852017:FKX852017 FUI852017:FUT852017 GEE852017:GEP852017 GOA852017:GOL852017 GXW852017:GYH852017 HHS852017:HID852017 HRO852017:HRZ852017 IBK852017:IBV852017 ILG852017:ILR852017 IVC852017:IVN852017 JEY852017:JFJ852017 JOU852017:JPF852017 JYQ852017:JZB852017 KIM852017:KIX852017 KSI852017:KST852017 LCE852017:LCP852017 LMA852017:LML852017 LVW852017:LWH852017 MFS852017:MGD852017 MPO852017:MPZ852017 MZK852017:MZV852017 NJG852017:NJR852017 NTC852017:NTN852017 OCY852017:ODJ852017 OMU852017:ONF852017 OWQ852017:OXB852017 PGM852017:PGX852017 PQI852017:PQT852017 QAE852017:QAP852017 QKA852017:QKL852017 QTW852017:QUH852017 RDS852017:RED852017 RNO852017:RNZ852017 RXK852017:RXV852017 SHG852017:SHR852017 SRC852017:SRN852017 TAY852017:TBJ852017 TKU852017:TLF852017 TUQ852017:TVB852017 UEM852017:UEX852017 UOI852017:UOT852017 UYE852017:UYP852017 VIA852017:VIL852017 VRW852017:VSH852017 WBS852017:WCD852017 WLO852017:WLZ852017 WVK852017:WVV852017 C917553:N917553 IY917553:JJ917553 SU917553:TF917553 ACQ917553:ADB917553 AMM917553:AMX917553 AWI917553:AWT917553 BGE917553:BGP917553 BQA917553:BQL917553 BZW917553:CAH917553 CJS917553:CKD917553 CTO917553:CTZ917553 DDK917553:DDV917553 DNG917553:DNR917553 DXC917553:DXN917553 EGY917553:EHJ917553 EQU917553:ERF917553 FAQ917553:FBB917553 FKM917553:FKX917553 FUI917553:FUT917553 GEE917553:GEP917553 GOA917553:GOL917553 GXW917553:GYH917553 HHS917553:HID917553 HRO917553:HRZ917553 IBK917553:IBV917553 ILG917553:ILR917553 IVC917553:IVN917553 JEY917553:JFJ917553 JOU917553:JPF917553 JYQ917553:JZB917553 KIM917553:KIX917553 KSI917553:KST917553 LCE917553:LCP917553 LMA917553:LML917553 LVW917553:LWH917553 MFS917553:MGD917553 MPO917553:MPZ917553 MZK917553:MZV917553 NJG917553:NJR917553 NTC917553:NTN917553 OCY917553:ODJ917553 OMU917553:ONF917553 OWQ917553:OXB917553 PGM917553:PGX917553 PQI917553:PQT917553 QAE917553:QAP917553 QKA917553:QKL917553 QTW917553:QUH917553 RDS917553:RED917553 RNO917553:RNZ917553 RXK917553:RXV917553 SHG917553:SHR917553 SRC917553:SRN917553 TAY917553:TBJ917553 TKU917553:TLF917553 TUQ917553:TVB917553 UEM917553:UEX917553 UOI917553:UOT917553 UYE917553:UYP917553 VIA917553:VIL917553 VRW917553:VSH917553 WBS917553:WCD917553 WLO917553:WLZ917553 WVK917553:WVV917553 C983089:N983089 IY983089:JJ983089 SU983089:TF983089 ACQ983089:ADB983089 AMM983089:AMX983089 AWI983089:AWT983089 BGE983089:BGP983089 BQA983089:BQL983089 BZW983089:CAH983089 CJS983089:CKD983089 CTO983089:CTZ983089 DDK983089:DDV983089 DNG983089:DNR983089 DXC983089:DXN983089 EGY983089:EHJ983089 EQU983089:ERF983089 FAQ983089:FBB983089 FKM983089:FKX983089 FUI983089:FUT983089 GEE983089:GEP983089 GOA983089:GOL983089 GXW983089:GYH983089 HHS983089:HID983089 HRO983089:HRZ983089 IBK983089:IBV983089 ILG983089:ILR983089 IVC983089:IVN983089 JEY983089:JFJ983089 JOU983089:JPF983089 JYQ983089:JZB983089 KIM983089:KIX983089 KSI983089:KST983089 LCE983089:LCP983089 LMA983089:LML983089 LVW983089:LWH983089 MFS983089:MGD983089 MPO983089:MPZ983089 MZK983089:MZV983089 NJG983089:NJR983089 NTC983089:NTN983089 OCY983089:ODJ983089 OMU983089:ONF983089 OWQ983089:OXB983089 PGM983089:PGX983089 PQI983089:PQT983089 QAE983089:QAP983089 QKA983089:QKL983089 QTW983089:QUH983089 RDS983089:RED983089 RNO983089:RNZ983089 RXK983089:RXV983089 SHG983089:SHR983089 SRC983089:SRN983089 TAY983089:TBJ983089 TKU983089:TLF983089 TUQ983089:TVB983089 UEM983089:UEX983089 UOI983089:UOT983089 UYE983089:UYP983089 VIA983089:VIL983089 VRW983089:VSH983089 WBS983089:WCD983089 WLO983089:WLZ983089 WVK983089:WVV983089 C79:N79 IY79:JJ79 SU79:TF79 ACQ79:ADB79 AMM79:AMX79 AWI79:AWT79 BGE79:BGP79 BQA79:BQL79 BZW79:CAH79 CJS79:CKD79 CTO79:CTZ79 DDK79:DDV79 DNG79:DNR79 DXC79:DXN79 EGY79:EHJ79 EQU79:ERF79 FAQ79:FBB79 FKM79:FKX79 FUI79:FUT79 GEE79:GEP79 GOA79:GOL79 GXW79:GYH79 HHS79:HID79 HRO79:HRZ79 IBK79:IBV79 ILG79:ILR79 IVC79:IVN79 JEY79:JFJ79 JOU79:JPF79 JYQ79:JZB79 KIM79:KIX79 KSI79:KST79 LCE79:LCP79 LMA79:LML79 LVW79:LWH79 MFS79:MGD79 MPO79:MPZ79 MZK79:MZV79 NJG79:NJR79 NTC79:NTN79 OCY79:ODJ79 OMU79:ONF79 OWQ79:OXB79 PGM79:PGX79 PQI79:PQT79 QAE79:QAP79 QKA79:QKL79 QTW79:QUH79 RDS79:RED79 RNO79:RNZ79 RXK79:RXV79 SHG79:SHR79 SRC79:SRN79 TAY79:TBJ79 TKU79:TLF79 TUQ79:TVB79 UEM79:UEX79 UOI79:UOT79 UYE79:UYP79 VIA79:VIL79 VRW79:VSH79 WBS79:WCD79 WLO79:WLZ79 WVK79:WVV79 C65615:N65615 IY65615:JJ65615 SU65615:TF65615 ACQ65615:ADB65615 AMM65615:AMX65615 AWI65615:AWT65615 BGE65615:BGP65615 BQA65615:BQL65615 BZW65615:CAH65615 CJS65615:CKD65615 CTO65615:CTZ65615 DDK65615:DDV65615 DNG65615:DNR65615 DXC65615:DXN65615 EGY65615:EHJ65615 EQU65615:ERF65615 FAQ65615:FBB65615 FKM65615:FKX65615 FUI65615:FUT65615 GEE65615:GEP65615 GOA65615:GOL65615 GXW65615:GYH65615 HHS65615:HID65615 HRO65615:HRZ65615 IBK65615:IBV65615 ILG65615:ILR65615 IVC65615:IVN65615 JEY65615:JFJ65615 JOU65615:JPF65615 JYQ65615:JZB65615 KIM65615:KIX65615 KSI65615:KST65615 LCE65615:LCP65615 LMA65615:LML65615 LVW65615:LWH65615 MFS65615:MGD65615 MPO65615:MPZ65615 MZK65615:MZV65615 NJG65615:NJR65615 NTC65615:NTN65615 OCY65615:ODJ65615 OMU65615:ONF65615 OWQ65615:OXB65615 PGM65615:PGX65615 PQI65615:PQT65615 QAE65615:QAP65615 QKA65615:QKL65615 QTW65615:QUH65615 RDS65615:RED65615 RNO65615:RNZ65615 RXK65615:RXV65615 SHG65615:SHR65615 SRC65615:SRN65615 TAY65615:TBJ65615 TKU65615:TLF65615 TUQ65615:TVB65615 UEM65615:UEX65615 UOI65615:UOT65615 UYE65615:UYP65615 VIA65615:VIL65615 VRW65615:VSH65615 WBS65615:WCD65615 WLO65615:WLZ65615 WVK65615:WVV65615 C131151:N131151 IY131151:JJ131151 SU131151:TF131151 ACQ131151:ADB131151 AMM131151:AMX131151 AWI131151:AWT131151 BGE131151:BGP131151 BQA131151:BQL131151 BZW131151:CAH131151 CJS131151:CKD131151 CTO131151:CTZ131151 DDK131151:DDV131151 DNG131151:DNR131151 DXC131151:DXN131151 EGY131151:EHJ131151 EQU131151:ERF131151 FAQ131151:FBB131151 FKM131151:FKX131151 FUI131151:FUT131151 GEE131151:GEP131151 GOA131151:GOL131151 GXW131151:GYH131151 HHS131151:HID131151 HRO131151:HRZ131151 IBK131151:IBV131151 ILG131151:ILR131151 IVC131151:IVN131151 JEY131151:JFJ131151 JOU131151:JPF131151 JYQ131151:JZB131151 KIM131151:KIX131151 KSI131151:KST131151 LCE131151:LCP131151 LMA131151:LML131151 LVW131151:LWH131151 MFS131151:MGD131151 MPO131151:MPZ131151 MZK131151:MZV131151 NJG131151:NJR131151 NTC131151:NTN131151 OCY131151:ODJ131151 OMU131151:ONF131151 OWQ131151:OXB131151 PGM131151:PGX131151 PQI131151:PQT131151 QAE131151:QAP131151 QKA131151:QKL131151 QTW131151:QUH131151 RDS131151:RED131151 RNO131151:RNZ131151 RXK131151:RXV131151 SHG131151:SHR131151 SRC131151:SRN131151 TAY131151:TBJ131151 TKU131151:TLF131151 TUQ131151:TVB131151 UEM131151:UEX131151 UOI131151:UOT131151 UYE131151:UYP131151 VIA131151:VIL131151 VRW131151:VSH131151 WBS131151:WCD131151 WLO131151:WLZ131151 WVK131151:WVV131151 C196687:N196687 IY196687:JJ196687 SU196687:TF196687 ACQ196687:ADB196687 AMM196687:AMX196687 AWI196687:AWT196687 BGE196687:BGP196687 BQA196687:BQL196687 BZW196687:CAH196687 CJS196687:CKD196687 CTO196687:CTZ196687 DDK196687:DDV196687 DNG196687:DNR196687 DXC196687:DXN196687 EGY196687:EHJ196687 EQU196687:ERF196687 FAQ196687:FBB196687 FKM196687:FKX196687 FUI196687:FUT196687 GEE196687:GEP196687 GOA196687:GOL196687 GXW196687:GYH196687 HHS196687:HID196687 HRO196687:HRZ196687 IBK196687:IBV196687 ILG196687:ILR196687 IVC196687:IVN196687 JEY196687:JFJ196687 JOU196687:JPF196687 JYQ196687:JZB196687 KIM196687:KIX196687 KSI196687:KST196687 LCE196687:LCP196687 LMA196687:LML196687 LVW196687:LWH196687 MFS196687:MGD196687 MPO196687:MPZ196687 MZK196687:MZV196687 NJG196687:NJR196687 NTC196687:NTN196687 OCY196687:ODJ196687 OMU196687:ONF196687 OWQ196687:OXB196687 PGM196687:PGX196687 PQI196687:PQT196687 QAE196687:QAP196687 QKA196687:QKL196687 QTW196687:QUH196687 RDS196687:RED196687 RNO196687:RNZ196687 RXK196687:RXV196687 SHG196687:SHR196687 SRC196687:SRN196687 TAY196687:TBJ196687 TKU196687:TLF196687 TUQ196687:TVB196687 UEM196687:UEX196687 UOI196687:UOT196687 UYE196687:UYP196687 VIA196687:VIL196687 VRW196687:VSH196687 WBS196687:WCD196687 WLO196687:WLZ196687 WVK196687:WVV196687 C262223:N262223 IY262223:JJ262223 SU262223:TF262223 ACQ262223:ADB262223 AMM262223:AMX262223 AWI262223:AWT262223 BGE262223:BGP262223 BQA262223:BQL262223 BZW262223:CAH262223 CJS262223:CKD262223 CTO262223:CTZ262223 DDK262223:DDV262223 DNG262223:DNR262223 DXC262223:DXN262223 EGY262223:EHJ262223 EQU262223:ERF262223 FAQ262223:FBB262223 FKM262223:FKX262223 FUI262223:FUT262223 GEE262223:GEP262223 GOA262223:GOL262223 GXW262223:GYH262223 HHS262223:HID262223 HRO262223:HRZ262223 IBK262223:IBV262223 ILG262223:ILR262223 IVC262223:IVN262223 JEY262223:JFJ262223 JOU262223:JPF262223 JYQ262223:JZB262223 KIM262223:KIX262223 KSI262223:KST262223 LCE262223:LCP262223 LMA262223:LML262223 LVW262223:LWH262223 MFS262223:MGD262223 MPO262223:MPZ262223 MZK262223:MZV262223 NJG262223:NJR262223 NTC262223:NTN262223 OCY262223:ODJ262223 OMU262223:ONF262223 OWQ262223:OXB262223 PGM262223:PGX262223 PQI262223:PQT262223 QAE262223:QAP262223 QKA262223:QKL262223 QTW262223:QUH262223 RDS262223:RED262223 RNO262223:RNZ262223 RXK262223:RXV262223 SHG262223:SHR262223 SRC262223:SRN262223 TAY262223:TBJ262223 TKU262223:TLF262223 TUQ262223:TVB262223 UEM262223:UEX262223 UOI262223:UOT262223 UYE262223:UYP262223 VIA262223:VIL262223 VRW262223:VSH262223 WBS262223:WCD262223 WLO262223:WLZ262223 WVK262223:WVV262223 C327759:N327759 IY327759:JJ327759 SU327759:TF327759 ACQ327759:ADB327759 AMM327759:AMX327759 AWI327759:AWT327759 BGE327759:BGP327759 BQA327759:BQL327759 BZW327759:CAH327759 CJS327759:CKD327759 CTO327759:CTZ327759 DDK327759:DDV327759 DNG327759:DNR327759 DXC327759:DXN327759 EGY327759:EHJ327759 EQU327759:ERF327759 FAQ327759:FBB327759 FKM327759:FKX327759 FUI327759:FUT327759 GEE327759:GEP327759 GOA327759:GOL327759 GXW327759:GYH327759 HHS327759:HID327759 HRO327759:HRZ327759 IBK327759:IBV327759 ILG327759:ILR327759 IVC327759:IVN327759 JEY327759:JFJ327759 JOU327759:JPF327759 JYQ327759:JZB327759 KIM327759:KIX327759 KSI327759:KST327759 LCE327759:LCP327759 LMA327759:LML327759 LVW327759:LWH327759 MFS327759:MGD327759 MPO327759:MPZ327759 MZK327759:MZV327759 NJG327759:NJR327759 NTC327759:NTN327759 OCY327759:ODJ327759 OMU327759:ONF327759 OWQ327759:OXB327759 PGM327759:PGX327759 PQI327759:PQT327759 QAE327759:QAP327759 QKA327759:QKL327759 QTW327759:QUH327759 RDS327759:RED327759 RNO327759:RNZ327759 RXK327759:RXV327759 SHG327759:SHR327759 SRC327759:SRN327759 TAY327759:TBJ327759 TKU327759:TLF327759 TUQ327759:TVB327759 UEM327759:UEX327759 UOI327759:UOT327759 UYE327759:UYP327759 VIA327759:VIL327759 VRW327759:VSH327759 WBS327759:WCD327759 WLO327759:WLZ327759 WVK327759:WVV327759 C393295:N393295 IY393295:JJ393295 SU393295:TF393295 ACQ393295:ADB393295 AMM393295:AMX393295 AWI393295:AWT393295 BGE393295:BGP393295 BQA393295:BQL393295 BZW393295:CAH393295 CJS393295:CKD393295 CTO393295:CTZ393295 DDK393295:DDV393295 DNG393295:DNR393295 DXC393295:DXN393295 EGY393295:EHJ393295 EQU393295:ERF393295 FAQ393295:FBB393295 FKM393295:FKX393295 FUI393295:FUT393295 GEE393295:GEP393295 GOA393295:GOL393295 GXW393295:GYH393295 HHS393295:HID393295 HRO393295:HRZ393295 IBK393295:IBV393295 ILG393295:ILR393295 IVC393295:IVN393295 JEY393295:JFJ393295 JOU393295:JPF393295 JYQ393295:JZB393295 KIM393295:KIX393295 KSI393295:KST393295 LCE393295:LCP393295 LMA393295:LML393295 LVW393295:LWH393295 MFS393295:MGD393295 MPO393295:MPZ393295 MZK393295:MZV393295 NJG393295:NJR393295 NTC393295:NTN393295 OCY393295:ODJ393295 OMU393295:ONF393295 OWQ393295:OXB393295 PGM393295:PGX393295 PQI393295:PQT393295 QAE393295:QAP393295 QKA393295:QKL393295 QTW393295:QUH393295 RDS393295:RED393295 RNO393295:RNZ393295 RXK393295:RXV393295 SHG393295:SHR393295 SRC393295:SRN393295 TAY393295:TBJ393295 TKU393295:TLF393295 TUQ393295:TVB393295 UEM393295:UEX393295 UOI393295:UOT393295 UYE393295:UYP393295 VIA393295:VIL393295 VRW393295:VSH393295 WBS393295:WCD393295 WLO393295:WLZ393295 WVK393295:WVV393295 C458831:N458831 IY458831:JJ458831 SU458831:TF458831 ACQ458831:ADB458831 AMM458831:AMX458831 AWI458831:AWT458831 BGE458831:BGP458831 BQA458831:BQL458831 BZW458831:CAH458831 CJS458831:CKD458831 CTO458831:CTZ458831 DDK458831:DDV458831 DNG458831:DNR458831 DXC458831:DXN458831 EGY458831:EHJ458831 EQU458831:ERF458831 FAQ458831:FBB458831 FKM458831:FKX458831 FUI458831:FUT458831 GEE458831:GEP458831 GOA458831:GOL458831 GXW458831:GYH458831 HHS458831:HID458831 HRO458831:HRZ458831 IBK458831:IBV458831 ILG458831:ILR458831 IVC458831:IVN458831 JEY458831:JFJ458831 JOU458831:JPF458831 JYQ458831:JZB458831 KIM458831:KIX458831 KSI458831:KST458831 LCE458831:LCP458831 LMA458831:LML458831 LVW458831:LWH458831 MFS458831:MGD458831 MPO458831:MPZ458831 MZK458831:MZV458831 NJG458831:NJR458831 NTC458831:NTN458831 OCY458831:ODJ458831 OMU458831:ONF458831 OWQ458831:OXB458831 PGM458831:PGX458831 PQI458831:PQT458831 QAE458831:QAP458831 QKA458831:QKL458831 QTW458831:QUH458831 RDS458831:RED458831 RNO458831:RNZ458831 RXK458831:RXV458831 SHG458831:SHR458831 SRC458831:SRN458831 TAY458831:TBJ458831 TKU458831:TLF458831 TUQ458831:TVB458831 UEM458831:UEX458831 UOI458831:UOT458831 UYE458831:UYP458831 VIA458831:VIL458831 VRW458831:VSH458831 WBS458831:WCD458831 WLO458831:WLZ458831 WVK458831:WVV458831 C524367:N524367 IY524367:JJ524367 SU524367:TF524367 ACQ524367:ADB524367 AMM524367:AMX524367 AWI524367:AWT524367 BGE524367:BGP524367 BQA524367:BQL524367 BZW524367:CAH524367 CJS524367:CKD524367 CTO524367:CTZ524367 DDK524367:DDV524367 DNG524367:DNR524367 DXC524367:DXN524367 EGY524367:EHJ524367 EQU524367:ERF524367 FAQ524367:FBB524367 FKM524367:FKX524367 FUI524367:FUT524367 GEE524367:GEP524367 GOA524367:GOL524367 GXW524367:GYH524367 HHS524367:HID524367 HRO524367:HRZ524367 IBK524367:IBV524367 ILG524367:ILR524367 IVC524367:IVN524367 JEY524367:JFJ524367 JOU524367:JPF524367 JYQ524367:JZB524367 KIM524367:KIX524367 KSI524367:KST524367 LCE524367:LCP524367 LMA524367:LML524367 LVW524367:LWH524367 MFS524367:MGD524367 MPO524367:MPZ524367 MZK524367:MZV524367 NJG524367:NJR524367 NTC524367:NTN524367 OCY524367:ODJ524367 OMU524367:ONF524367 OWQ524367:OXB524367 PGM524367:PGX524367 PQI524367:PQT524367 QAE524367:QAP524367 QKA524367:QKL524367 QTW524367:QUH524367 RDS524367:RED524367 RNO524367:RNZ524367 RXK524367:RXV524367 SHG524367:SHR524367 SRC524367:SRN524367 TAY524367:TBJ524367 TKU524367:TLF524367 TUQ524367:TVB524367 UEM524367:UEX524367 UOI524367:UOT524367 UYE524367:UYP524367 VIA524367:VIL524367 VRW524367:VSH524367 WBS524367:WCD524367 WLO524367:WLZ524367 WVK524367:WVV524367 C589903:N589903 IY589903:JJ589903 SU589903:TF589903 ACQ589903:ADB589903 AMM589903:AMX589903 AWI589903:AWT589903 BGE589903:BGP589903 BQA589903:BQL589903 BZW589903:CAH589903 CJS589903:CKD589903 CTO589903:CTZ589903 DDK589903:DDV589903 DNG589903:DNR589903 DXC589903:DXN589903 EGY589903:EHJ589903 EQU589903:ERF589903 FAQ589903:FBB589903 FKM589903:FKX589903 FUI589903:FUT589903 GEE589903:GEP589903 GOA589903:GOL589903 GXW589903:GYH589903 HHS589903:HID589903 HRO589903:HRZ589903 IBK589903:IBV589903 ILG589903:ILR589903 IVC589903:IVN589903 JEY589903:JFJ589903 JOU589903:JPF589903 JYQ589903:JZB589903 KIM589903:KIX589903 KSI589903:KST589903 LCE589903:LCP589903 LMA589903:LML589903 LVW589903:LWH589903 MFS589903:MGD589903 MPO589903:MPZ589903 MZK589903:MZV589903 NJG589903:NJR589903 NTC589903:NTN589903 OCY589903:ODJ589903 OMU589903:ONF589903 OWQ589903:OXB589903 PGM589903:PGX589903 PQI589903:PQT589903 QAE589903:QAP589903 QKA589903:QKL589903 QTW589903:QUH589903 RDS589903:RED589903 RNO589903:RNZ589903 RXK589903:RXV589903 SHG589903:SHR589903 SRC589903:SRN589903 TAY589903:TBJ589903 TKU589903:TLF589903 TUQ589903:TVB589903 UEM589903:UEX589903 UOI589903:UOT589903 UYE589903:UYP589903 VIA589903:VIL589903 VRW589903:VSH589903 WBS589903:WCD589903 WLO589903:WLZ589903 WVK589903:WVV589903 C655439:N655439 IY655439:JJ655439 SU655439:TF655439 ACQ655439:ADB655439 AMM655439:AMX655439 AWI655439:AWT655439 BGE655439:BGP655439 BQA655439:BQL655439 BZW655439:CAH655439 CJS655439:CKD655439 CTO655439:CTZ655439 DDK655439:DDV655439 DNG655439:DNR655439 DXC655439:DXN655439 EGY655439:EHJ655439 EQU655439:ERF655439 FAQ655439:FBB655439 FKM655439:FKX655439 FUI655439:FUT655439 GEE655439:GEP655439 GOA655439:GOL655439 GXW655439:GYH655439 HHS655439:HID655439 HRO655439:HRZ655439 IBK655439:IBV655439 ILG655439:ILR655439 IVC655439:IVN655439 JEY655439:JFJ655439 JOU655439:JPF655439 JYQ655439:JZB655439 KIM655439:KIX655439 KSI655439:KST655439 LCE655439:LCP655439 LMA655439:LML655439 LVW655439:LWH655439 MFS655439:MGD655439 MPO655439:MPZ655439 MZK655439:MZV655439 NJG655439:NJR655439 NTC655439:NTN655439 OCY655439:ODJ655439 OMU655439:ONF655439 OWQ655439:OXB655439 PGM655439:PGX655439 PQI655439:PQT655439 QAE655439:QAP655439 QKA655439:QKL655439 QTW655439:QUH655439 RDS655439:RED655439 RNO655439:RNZ655439 RXK655439:RXV655439 SHG655439:SHR655439 SRC655439:SRN655439 TAY655439:TBJ655439 TKU655439:TLF655439 TUQ655439:TVB655439 UEM655439:UEX655439 UOI655439:UOT655439 UYE655439:UYP655439 VIA655439:VIL655439 VRW655439:VSH655439 WBS655439:WCD655439 WLO655439:WLZ655439 WVK655439:WVV655439 C720975:N720975 IY720975:JJ720975 SU720975:TF720975 ACQ720975:ADB720975 AMM720975:AMX720975 AWI720975:AWT720975 BGE720975:BGP720975 BQA720975:BQL720975 BZW720975:CAH720975 CJS720975:CKD720975 CTO720975:CTZ720975 DDK720975:DDV720975 DNG720975:DNR720975 DXC720975:DXN720975 EGY720975:EHJ720975 EQU720975:ERF720975 FAQ720975:FBB720975 FKM720975:FKX720975 FUI720975:FUT720975 GEE720975:GEP720975 GOA720975:GOL720975 GXW720975:GYH720975 HHS720975:HID720975 HRO720975:HRZ720975 IBK720975:IBV720975 ILG720975:ILR720975 IVC720975:IVN720975 JEY720975:JFJ720975 JOU720975:JPF720975 JYQ720975:JZB720975 KIM720975:KIX720975 KSI720975:KST720975 LCE720975:LCP720975 LMA720975:LML720975 LVW720975:LWH720975 MFS720975:MGD720975 MPO720975:MPZ720975 MZK720975:MZV720975 NJG720975:NJR720975 NTC720975:NTN720975 OCY720975:ODJ720975 OMU720975:ONF720975 OWQ720975:OXB720975 PGM720975:PGX720975 PQI720975:PQT720975 QAE720975:QAP720975 QKA720975:QKL720975 QTW720975:QUH720975 RDS720975:RED720975 RNO720975:RNZ720975 RXK720975:RXV720975 SHG720975:SHR720975 SRC720975:SRN720975 TAY720975:TBJ720975 TKU720975:TLF720975 TUQ720975:TVB720975 UEM720975:UEX720975 UOI720975:UOT720975 UYE720975:UYP720975 VIA720975:VIL720975 VRW720975:VSH720975 WBS720975:WCD720975 WLO720975:WLZ720975 WVK720975:WVV720975 C786511:N786511 IY786511:JJ786511 SU786511:TF786511 ACQ786511:ADB786511 AMM786511:AMX786511 AWI786511:AWT786511 BGE786511:BGP786511 BQA786511:BQL786511 BZW786511:CAH786511 CJS786511:CKD786511 CTO786511:CTZ786511 DDK786511:DDV786511 DNG786511:DNR786511 DXC786511:DXN786511 EGY786511:EHJ786511 EQU786511:ERF786511 FAQ786511:FBB786511 FKM786511:FKX786511 FUI786511:FUT786511 GEE786511:GEP786511 GOA786511:GOL786511 GXW786511:GYH786511 HHS786511:HID786511 HRO786511:HRZ786511 IBK786511:IBV786511 ILG786511:ILR786511 IVC786511:IVN786511 JEY786511:JFJ786511 JOU786511:JPF786511 JYQ786511:JZB786511 KIM786511:KIX786511 KSI786511:KST786511 LCE786511:LCP786511 LMA786511:LML786511 LVW786511:LWH786511 MFS786511:MGD786511 MPO786511:MPZ786511 MZK786511:MZV786511 NJG786511:NJR786511 NTC786511:NTN786511 OCY786511:ODJ786511 OMU786511:ONF786511 OWQ786511:OXB786511 PGM786511:PGX786511 PQI786511:PQT786511 QAE786511:QAP786511 QKA786511:QKL786511 QTW786511:QUH786511 RDS786511:RED786511 RNO786511:RNZ786511 RXK786511:RXV786511 SHG786511:SHR786511 SRC786511:SRN786511 TAY786511:TBJ786511 TKU786511:TLF786511 TUQ786511:TVB786511 UEM786511:UEX786511 UOI786511:UOT786511 UYE786511:UYP786511 VIA786511:VIL786511 VRW786511:VSH786511 WBS786511:WCD786511 WLO786511:WLZ786511 WVK786511:WVV786511 C852047:N852047 IY852047:JJ852047 SU852047:TF852047 ACQ852047:ADB852047 AMM852047:AMX852047 AWI852047:AWT852047 BGE852047:BGP852047 BQA852047:BQL852047 BZW852047:CAH852047 CJS852047:CKD852047 CTO852047:CTZ852047 DDK852047:DDV852047 DNG852047:DNR852047 DXC852047:DXN852047 EGY852047:EHJ852047 EQU852047:ERF852047 FAQ852047:FBB852047 FKM852047:FKX852047 FUI852047:FUT852047 GEE852047:GEP852047 GOA852047:GOL852047 GXW852047:GYH852047 HHS852047:HID852047 HRO852047:HRZ852047 IBK852047:IBV852047 ILG852047:ILR852047 IVC852047:IVN852047 JEY852047:JFJ852047 JOU852047:JPF852047 JYQ852047:JZB852047 KIM852047:KIX852047 KSI852047:KST852047 LCE852047:LCP852047 LMA852047:LML852047 LVW852047:LWH852047 MFS852047:MGD852047 MPO852047:MPZ852047 MZK852047:MZV852047 NJG852047:NJR852047 NTC852047:NTN852047 OCY852047:ODJ852047 OMU852047:ONF852047 OWQ852047:OXB852047 PGM852047:PGX852047 PQI852047:PQT852047 QAE852047:QAP852047 QKA852047:QKL852047 QTW852047:QUH852047 RDS852047:RED852047 RNO852047:RNZ852047 RXK852047:RXV852047 SHG852047:SHR852047 SRC852047:SRN852047 TAY852047:TBJ852047 TKU852047:TLF852047 TUQ852047:TVB852047 UEM852047:UEX852047 UOI852047:UOT852047 UYE852047:UYP852047 VIA852047:VIL852047 VRW852047:VSH852047 WBS852047:WCD852047 WLO852047:WLZ852047 WVK852047:WVV852047 C917583:N917583 IY917583:JJ917583 SU917583:TF917583 ACQ917583:ADB917583 AMM917583:AMX917583 AWI917583:AWT917583 BGE917583:BGP917583 BQA917583:BQL917583 BZW917583:CAH917583 CJS917583:CKD917583 CTO917583:CTZ917583 DDK917583:DDV917583 DNG917583:DNR917583 DXC917583:DXN917583 EGY917583:EHJ917583 EQU917583:ERF917583 FAQ917583:FBB917583 FKM917583:FKX917583 FUI917583:FUT917583 GEE917583:GEP917583 GOA917583:GOL917583 GXW917583:GYH917583 HHS917583:HID917583 HRO917583:HRZ917583 IBK917583:IBV917583 ILG917583:ILR917583 IVC917583:IVN917583 JEY917583:JFJ917583 JOU917583:JPF917583 JYQ917583:JZB917583 KIM917583:KIX917583 KSI917583:KST917583 LCE917583:LCP917583 LMA917583:LML917583 LVW917583:LWH917583 MFS917583:MGD917583 MPO917583:MPZ917583 MZK917583:MZV917583 NJG917583:NJR917583 NTC917583:NTN917583 OCY917583:ODJ917583 OMU917583:ONF917583 OWQ917583:OXB917583 PGM917583:PGX917583 PQI917583:PQT917583 QAE917583:QAP917583 QKA917583:QKL917583 QTW917583:QUH917583 RDS917583:RED917583 RNO917583:RNZ917583 RXK917583:RXV917583 SHG917583:SHR917583 SRC917583:SRN917583 TAY917583:TBJ917583 TKU917583:TLF917583 TUQ917583:TVB917583 UEM917583:UEX917583 UOI917583:UOT917583 UYE917583:UYP917583 VIA917583:VIL917583 VRW917583:VSH917583 WBS917583:WCD917583 WLO917583:WLZ917583 WVK917583:WVV917583 C983119:N983119 IY983119:JJ983119 SU983119:TF983119 ACQ983119:ADB983119 AMM983119:AMX983119 AWI983119:AWT983119 BGE983119:BGP983119 BQA983119:BQL983119 BZW983119:CAH983119 CJS983119:CKD983119 CTO983119:CTZ983119 DDK983119:DDV983119 DNG983119:DNR983119 DXC983119:DXN983119 EGY983119:EHJ983119 EQU983119:ERF983119 FAQ983119:FBB983119 FKM983119:FKX983119 FUI983119:FUT983119 GEE983119:GEP983119 GOA983119:GOL983119 GXW983119:GYH983119 HHS983119:HID983119 HRO983119:HRZ983119 IBK983119:IBV983119 ILG983119:ILR983119 IVC983119:IVN983119 JEY983119:JFJ983119 JOU983119:JPF983119 JYQ983119:JZB983119 KIM983119:KIX983119 KSI983119:KST983119 LCE983119:LCP983119 LMA983119:LML983119 LVW983119:LWH983119 MFS983119:MGD983119 MPO983119:MPZ983119 MZK983119:MZV983119 NJG983119:NJR983119 NTC983119:NTN983119 OCY983119:ODJ983119 OMU983119:ONF983119 OWQ983119:OXB983119 PGM983119:PGX983119 PQI983119:PQT983119 QAE983119:QAP983119 QKA983119:QKL983119 QTW983119:QUH983119 RDS983119:RED983119 RNO983119:RNZ983119 RXK983119:RXV983119 SHG983119:SHR983119 SRC983119:SRN983119 TAY983119:TBJ983119 TKU983119:TLF983119 TUQ983119:TVB983119 UEM983119:UEX983119 UOI983119:UOT983119 UYE983119:UYP983119 VIA983119:VIL983119 VRW983119:VSH983119 WBS983119:WCD983119 WLO983119:WLZ983119 WVK983119:WVV983119 C61:N61 IY61:JJ61 SU61:TF61 ACQ61:ADB61 AMM61:AMX61 AWI61:AWT61 BGE61:BGP61 BQA61:BQL61 BZW61:CAH61 CJS61:CKD61 CTO61:CTZ61 DDK61:DDV61 DNG61:DNR61 DXC61:DXN61 EGY61:EHJ61 EQU61:ERF61 FAQ61:FBB61 FKM61:FKX61 FUI61:FUT61 GEE61:GEP61 GOA61:GOL61 GXW61:GYH61 HHS61:HID61 HRO61:HRZ61 IBK61:IBV61 ILG61:ILR61 IVC61:IVN61 JEY61:JFJ61 JOU61:JPF61 JYQ61:JZB61 KIM61:KIX61 KSI61:KST61 LCE61:LCP61 LMA61:LML61 LVW61:LWH61 MFS61:MGD61 MPO61:MPZ61 MZK61:MZV61 NJG61:NJR61 NTC61:NTN61 OCY61:ODJ61 OMU61:ONF61 OWQ61:OXB61 PGM61:PGX61 PQI61:PQT61 QAE61:QAP61 QKA61:QKL61 QTW61:QUH61 RDS61:RED61 RNO61:RNZ61 RXK61:RXV61 SHG61:SHR61 SRC61:SRN61 TAY61:TBJ61 TKU61:TLF61 TUQ61:TVB61 UEM61:UEX61 UOI61:UOT61 UYE61:UYP61 VIA61:VIL61 VRW61:VSH61 WBS61:WCD61 WLO61:WLZ61 WVK61:WVV61 C65597:N65597 IY65597:JJ65597 SU65597:TF65597 ACQ65597:ADB65597 AMM65597:AMX65597 AWI65597:AWT65597 BGE65597:BGP65597 BQA65597:BQL65597 BZW65597:CAH65597 CJS65597:CKD65597 CTO65597:CTZ65597 DDK65597:DDV65597 DNG65597:DNR65597 DXC65597:DXN65597 EGY65597:EHJ65597 EQU65597:ERF65597 FAQ65597:FBB65597 FKM65597:FKX65597 FUI65597:FUT65597 GEE65597:GEP65597 GOA65597:GOL65597 GXW65597:GYH65597 HHS65597:HID65597 HRO65597:HRZ65597 IBK65597:IBV65597 ILG65597:ILR65597 IVC65597:IVN65597 JEY65597:JFJ65597 JOU65597:JPF65597 JYQ65597:JZB65597 KIM65597:KIX65597 KSI65597:KST65597 LCE65597:LCP65597 LMA65597:LML65597 LVW65597:LWH65597 MFS65597:MGD65597 MPO65597:MPZ65597 MZK65597:MZV65597 NJG65597:NJR65597 NTC65597:NTN65597 OCY65597:ODJ65597 OMU65597:ONF65597 OWQ65597:OXB65597 PGM65597:PGX65597 PQI65597:PQT65597 QAE65597:QAP65597 QKA65597:QKL65597 QTW65597:QUH65597 RDS65597:RED65597 RNO65597:RNZ65597 RXK65597:RXV65597 SHG65597:SHR65597 SRC65597:SRN65597 TAY65597:TBJ65597 TKU65597:TLF65597 TUQ65597:TVB65597 UEM65597:UEX65597 UOI65597:UOT65597 UYE65597:UYP65597 VIA65597:VIL65597 VRW65597:VSH65597 WBS65597:WCD65597 WLO65597:WLZ65597 WVK65597:WVV65597 C131133:N131133 IY131133:JJ131133 SU131133:TF131133 ACQ131133:ADB131133 AMM131133:AMX131133 AWI131133:AWT131133 BGE131133:BGP131133 BQA131133:BQL131133 BZW131133:CAH131133 CJS131133:CKD131133 CTO131133:CTZ131133 DDK131133:DDV131133 DNG131133:DNR131133 DXC131133:DXN131133 EGY131133:EHJ131133 EQU131133:ERF131133 FAQ131133:FBB131133 FKM131133:FKX131133 FUI131133:FUT131133 GEE131133:GEP131133 GOA131133:GOL131133 GXW131133:GYH131133 HHS131133:HID131133 HRO131133:HRZ131133 IBK131133:IBV131133 ILG131133:ILR131133 IVC131133:IVN131133 JEY131133:JFJ131133 JOU131133:JPF131133 JYQ131133:JZB131133 KIM131133:KIX131133 KSI131133:KST131133 LCE131133:LCP131133 LMA131133:LML131133 LVW131133:LWH131133 MFS131133:MGD131133 MPO131133:MPZ131133 MZK131133:MZV131133 NJG131133:NJR131133 NTC131133:NTN131133 OCY131133:ODJ131133 OMU131133:ONF131133 OWQ131133:OXB131133 PGM131133:PGX131133 PQI131133:PQT131133 QAE131133:QAP131133 QKA131133:QKL131133 QTW131133:QUH131133 RDS131133:RED131133 RNO131133:RNZ131133 RXK131133:RXV131133 SHG131133:SHR131133 SRC131133:SRN131133 TAY131133:TBJ131133 TKU131133:TLF131133 TUQ131133:TVB131133 UEM131133:UEX131133 UOI131133:UOT131133 UYE131133:UYP131133 VIA131133:VIL131133 VRW131133:VSH131133 WBS131133:WCD131133 WLO131133:WLZ131133 WVK131133:WVV131133 C196669:N196669 IY196669:JJ196669 SU196669:TF196669 ACQ196669:ADB196669 AMM196669:AMX196669 AWI196669:AWT196669 BGE196669:BGP196669 BQA196669:BQL196669 BZW196669:CAH196669 CJS196669:CKD196669 CTO196669:CTZ196669 DDK196669:DDV196669 DNG196669:DNR196669 DXC196669:DXN196669 EGY196669:EHJ196669 EQU196669:ERF196669 FAQ196669:FBB196669 FKM196669:FKX196669 FUI196669:FUT196669 GEE196669:GEP196669 GOA196669:GOL196669 GXW196669:GYH196669 HHS196669:HID196669 HRO196669:HRZ196669 IBK196669:IBV196669 ILG196669:ILR196669 IVC196669:IVN196669 JEY196669:JFJ196669 JOU196669:JPF196669 JYQ196669:JZB196669 KIM196669:KIX196669 KSI196669:KST196669 LCE196669:LCP196669 LMA196669:LML196669 LVW196669:LWH196669 MFS196669:MGD196669 MPO196669:MPZ196669 MZK196669:MZV196669 NJG196669:NJR196669 NTC196669:NTN196669 OCY196669:ODJ196669 OMU196669:ONF196669 OWQ196669:OXB196669 PGM196669:PGX196669 PQI196669:PQT196669 QAE196669:QAP196669 QKA196669:QKL196669 QTW196669:QUH196669 RDS196669:RED196669 RNO196669:RNZ196669 RXK196669:RXV196669 SHG196669:SHR196669 SRC196669:SRN196669 TAY196669:TBJ196669 TKU196669:TLF196669 TUQ196669:TVB196669 UEM196669:UEX196669 UOI196669:UOT196669 UYE196669:UYP196669 VIA196669:VIL196669 VRW196669:VSH196669 WBS196669:WCD196669 WLO196669:WLZ196669 WVK196669:WVV196669 C262205:N262205 IY262205:JJ262205 SU262205:TF262205 ACQ262205:ADB262205 AMM262205:AMX262205 AWI262205:AWT262205 BGE262205:BGP262205 BQA262205:BQL262205 BZW262205:CAH262205 CJS262205:CKD262205 CTO262205:CTZ262205 DDK262205:DDV262205 DNG262205:DNR262205 DXC262205:DXN262205 EGY262205:EHJ262205 EQU262205:ERF262205 FAQ262205:FBB262205 FKM262205:FKX262205 FUI262205:FUT262205 GEE262205:GEP262205 GOA262205:GOL262205 GXW262205:GYH262205 HHS262205:HID262205 HRO262205:HRZ262205 IBK262205:IBV262205 ILG262205:ILR262205 IVC262205:IVN262205 JEY262205:JFJ262205 JOU262205:JPF262205 JYQ262205:JZB262205 KIM262205:KIX262205 KSI262205:KST262205 LCE262205:LCP262205 LMA262205:LML262205 LVW262205:LWH262205 MFS262205:MGD262205 MPO262205:MPZ262205 MZK262205:MZV262205 NJG262205:NJR262205 NTC262205:NTN262205 OCY262205:ODJ262205 OMU262205:ONF262205 OWQ262205:OXB262205 PGM262205:PGX262205 PQI262205:PQT262205 QAE262205:QAP262205 QKA262205:QKL262205 QTW262205:QUH262205 RDS262205:RED262205 RNO262205:RNZ262205 RXK262205:RXV262205 SHG262205:SHR262205 SRC262205:SRN262205 TAY262205:TBJ262205 TKU262205:TLF262205 TUQ262205:TVB262205 UEM262205:UEX262205 UOI262205:UOT262205 UYE262205:UYP262205 VIA262205:VIL262205 VRW262205:VSH262205 WBS262205:WCD262205 WLO262205:WLZ262205 WVK262205:WVV262205 C327741:N327741 IY327741:JJ327741 SU327741:TF327741 ACQ327741:ADB327741 AMM327741:AMX327741 AWI327741:AWT327741 BGE327741:BGP327741 BQA327741:BQL327741 BZW327741:CAH327741 CJS327741:CKD327741 CTO327741:CTZ327741 DDK327741:DDV327741 DNG327741:DNR327741 DXC327741:DXN327741 EGY327741:EHJ327741 EQU327741:ERF327741 FAQ327741:FBB327741 FKM327741:FKX327741 FUI327741:FUT327741 GEE327741:GEP327741 GOA327741:GOL327741 GXW327741:GYH327741 HHS327741:HID327741 HRO327741:HRZ327741 IBK327741:IBV327741 ILG327741:ILR327741 IVC327741:IVN327741 JEY327741:JFJ327741 JOU327741:JPF327741 JYQ327741:JZB327741 KIM327741:KIX327741 KSI327741:KST327741 LCE327741:LCP327741 LMA327741:LML327741 LVW327741:LWH327741 MFS327741:MGD327741 MPO327741:MPZ327741 MZK327741:MZV327741 NJG327741:NJR327741 NTC327741:NTN327741 OCY327741:ODJ327741 OMU327741:ONF327741 OWQ327741:OXB327741 PGM327741:PGX327741 PQI327741:PQT327741 QAE327741:QAP327741 QKA327741:QKL327741 QTW327741:QUH327741 RDS327741:RED327741 RNO327741:RNZ327741 RXK327741:RXV327741 SHG327741:SHR327741 SRC327741:SRN327741 TAY327741:TBJ327741 TKU327741:TLF327741 TUQ327741:TVB327741 UEM327741:UEX327741 UOI327741:UOT327741 UYE327741:UYP327741 VIA327741:VIL327741 VRW327741:VSH327741 WBS327741:WCD327741 WLO327741:WLZ327741 WVK327741:WVV327741 C393277:N393277 IY393277:JJ393277 SU393277:TF393277 ACQ393277:ADB393277 AMM393277:AMX393277 AWI393277:AWT393277 BGE393277:BGP393277 BQA393277:BQL393277 BZW393277:CAH393277 CJS393277:CKD393277 CTO393277:CTZ393277 DDK393277:DDV393277 DNG393277:DNR393277 DXC393277:DXN393277 EGY393277:EHJ393277 EQU393277:ERF393277 FAQ393277:FBB393277 FKM393277:FKX393277 FUI393277:FUT393277 GEE393277:GEP393277 GOA393277:GOL393277 GXW393277:GYH393277 HHS393277:HID393277 HRO393277:HRZ393277 IBK393277:IBV393277 ILG393277:ILR393277 IVC393277:IVN393277 JEY393277:JFJ393277 JOU393277:JPF393277 JYQ393277:JZB393277 KIM393277:KIX393277 KSI393277:KST393277 LCE393277:LCP393277 LMA393277:LML393277 LVW393277:LWH393277 MFS393277:MGD393277 MPO393277:MPZ393277 MZK393277:MZV393277 NJG393277:NJR393277 NTC393277:NTN393277 OCY393277:ODJ393277 OMU393277:ONF393277 OWQ393277:OXB393277 PGM393277:PGX393277 PQI393277:PQT393277 QAE393277:QAP393277 QKA393277:QKL393277 QTW393277:QUH393277 RDS393277:RED393277 RNO393277:RNZ393277 RXK393277:RXV393277 SHG393277:SHR393277 SRC393277:SRN393277 TAY393277:TBJ393277 TKU393277:TLF393277 TUQ393277:TVB393277 UEM393277:UEX393277 UOI393277:UOT393277 UYE393277:UYP393277 VIA393277:VIL393277 VRW393277:VSH393277 WBS393277:WCD393277 WLO393277:WLZ393277 WVK393277:WVV393277 C458813:N458813 IY458813:JJ458813 SU458813:TF458813 ACQ458813:ADB458813 AMM458813:AMX458813 AWI458813:AWT458813 BGE458813:BGP458813 BQA458813:BQL458813 BZW458813:CAH458813 CJS458813:CKD458813 CTO458813:CTZ458813 DDK458813:DDV458813 DNG458813:DNR458813 DXC458813:DXN458813 EGY458813:EHJ458813 EQU458813:ERF458813 FAQ458813:FBB458813 FKM458813:FKX458813 FUI458813:FUT458813 GEE458813:GEP458813 GOA458813:GOL458813 GXW458813:GYH458813 HHS458813:HID458813 HRO458813:HRZ458813 IBK458813:IBV458813 ILG458813:ILR458813 IVC458813:IVN458813 JEY458813:JFJ458813 JOU458813:JPF458813 JYQ458813:JZB458813 KIM458813:KIX458813 KSI458813:KST458813 LCE458813:LCP458813 LMA458813:LML458813 LVW458813:LWH458813 MFS458813:MGD458813 MPO458813:MPZ458813 MZK458813:MZV458813 NJG458813:NJR458813 NTC458813:NTN458813 OCY458813:ODJ458813 OMU458813:ONF458813 OWQ458813:OXB458813 PGM458813:PGX458813 PQI458813:PQT458813 QAE458813:QAP458813 QKA458813:QKL458813 QTW458813:QUH458813 RDS458813:RED458813 RNO458813:RNZ458813 RXK458813:RXV458813 SHG458813:SHR458813 SRC458813:SRN458813 TAY458813:TBJ458813 TKU458813:TLF458813 TUQ458813:TVB458813 UEM458813:UEX458813 UOI458813:UOT458813 UYE458813:UYP458813 VIA458813:VIL458813 VRW458813:VSH458813 WBS458813:WCD458813 WLO458813:WLZ458813 WVK458813:WVV458813 C524349:N524349 IY524349:JJ524349 SU524349:TF524349 ACQ524349:ADB524349 AMM524349:AMX524349 AWI524349:AWT524349 BGE524349:BGP524349 BQA524349:BQL524349 BZW524349:CAH524349 CJS524349:CKD524349 CTO524349:CTZ524349 DDK524349:DDV524349 DNG524349:DNR524349 DXC524349:DXN524349 EGY524349:EHJ524349 EQU524349:ERF524349 FAQ524349:FBB524349 FKM524349:FKX524349 FUI524349:FUT524349 GEE524349:GEP524349 GOA524349:GOL524349 GXW524349:GYH524349 HHS524349:HID524349 HRO524349:HRZ524349 IBK524349:IBV524349 ILG524349:ILR524349 IVC524349:IVN524349 JEY524349:JFJ524349 JOU524349:JPF524349 JYQ524349:JZB524349 KIM524349:KIX524349 KSI524349:KST524349 LCE524349:LCP524349 LMA524349:LML524349 LVW524349:LWH524349 MFS524349:MGD524349 MPO524349:MPZ524349 MZK524349:MZV524349 NJG524349:NJR524349 NTC524349:NTN524349 OCY524349:ODJ524349 OMU524349:ONF524349 OWQ524349:OXB524349 PGM524349:PGX524349 PQI524349:PQT524349 QAE524349:QAP524349 QKA524349:QKL524349 QTW524349:QUH524349 RDS524349:RED524349 RNO524349:RNZ524349 RXK524349:RXV524349 SHG524349:SHR524349 SRC524349:SRN524349 TAY524349:TBJ524349 TKU524349:TLF524349 TUQ524349:TVB524349 UEM524349:UEX524349 UOI524349:UOT524349 UYE524349:UYP524349 VIA524349:VIL524349 VRW524349:VSH524349 WBS524349:WCD524349 WLO524349:WLZ524349 WVK524349:WVV524349 C589885:N589885 IY589885:JJ589885 SU589885:TF589885 ACQ589885:ADB589885 AMM589885:AMX589885 AWI589885:AWT589885 BGE589885:BGP589885 BQA589885:BQL589885 BZW589885:CAH589885 CJS589885:CKD589885 CTO589885:CTZ589885 DDK589885:DDV589885 DNG589885:DNR589885 DXC589885:DXN589885 EGY589885:EHJ589885 EQU589885:ERF589885 FAQ589885:FBB589885 FKM589885:FKX589885 FUI589885:FUT589885 GEE589885:GEP589885 GOA589885:GOL589885 GXW589885:GYH589885 HHS589885:HID589885 HRO589885:HRZ589885 IBK589885:IBV589885 ILG589885:ILR589885 IVC589885:IVN589885 JEY589885:JFJ589885 JOU589885:JPF589885 JYQ589885:JZB589885 KIM589885:KIX589885 KSI589885:KST589885 LCE589885:LCP589885 LMA589885:LML589885 LVW589885:LWH589885 MFS589885:MGD589885 MPO589885:MPZ589885 MZK589885:MZV589885 NJG589885:NJR589885 NTC589885:NTN589885 OCY589885:ODJ589885 OMU589885:ONF589885 OWQ589885:OXB589885 PGM589885:PGX589885 PQI589885:PQT589885 QAE589885:QAP589885 QKA589885:QKL589885 QTW589885:QUH589885 RDS589885:RED589885 RNO589885:RNZ589885 RXK589885:RXV589885 SHG589885:SHR589885 SRC589885:SRN589885 TAY589885:TBJ589885 TKU589885:TLF589885 TUQ589885:TVB589885 UEM589885:UEX589885 UOI589885:UOT589885 UYE589885:UYP589885 VIA589885:VIL589885 VRW589885:VSH589885 WBS589885:WCD589885 WLO589885:WLZ589885 WVK589885:WVV589885 C655421:N655421 IY655421:JJ655421 SU655421:TF655421 ACQ655421:ADB655421 AMM655421:AMX655421 AWI655421:AWT655421 BGE655421:BGP655421 BQA655421:BQL655421 BZW655421:CAH655421 CJS655421:CKD655421 CTO655421:CTZ655421 DDK655421:DDV655421 DNG655421:DNR655421 DXC655421:DXN655421 EGY655421:EHJ655421 EQU655421:ERF655421 FAQ655421:FBB655421 FKM655421:FKX655421 FUI655421:FUT655421 GEE655421:GEP655421 GOA655421:GOL655421 GXW655421:GYH655421 HHS655421:HID655421 HRO655421:HRZ655421 IBK655421:IBV655421 ILG655421:ILR655421 IVC655421:IVN655421 JEY655421:JFJ655421 JOU655421:JPF655421 JYQ655421:JZB655421 KIM655421:KIX655421 KSI655421:KST655421 LCE655421:LCP655421 LMA655421:LML655421 LVW655421:LWH655421 MFS655421:MGD655421 MPO655421:MPZ655421 MZK655421:MZV655421 NJG655421:NJR655421 NTC655421:NTN655421 OCY655421:ODJ655421 OMU655421:ONF655421 OWQ655421:OXB655421 PGM655421:PGX655421 PQI655421:PQT655421 QAE655421:QAP655421 QKA655421:QKL655421 QTW655421:QUH655421 RDS655421:RED655421 RNO655421:RNZ655421 RXK655421:RXV655421 SHG655421:SHR655421 SRC655421:SRN655421 TAY655421:TBJ655421 TKU655421:TLF655421 TUQ655421:TVB655421 UEM655421:UEX655421 UOI655421:UOT655421 UYE655421:UYP655421 VIA655421:VIL655421 VRW655421:VSH655421 WBS655421:WCD655421 WLO655421:WLZ655421 WVK655421:WVV655421 C720957:N720957 IY720957:JJ720957 SU720957:TF720957 ACQ720957:ADB720957 AMM720957:AMX720957 AWI720957:AWT720957 BGE720957:BGP720957 BQA720957:BQL720957 BZW720957:CAH720957 CJS720957:CKD720957 CTO720957:CTZ720957 DDK720957:DDV720957 DNG720957:DNR720957 DXC720957:DXN720957 EGY720957:EHJ720957 EQU720957:ERF720957 FAQ720957:FBB720957 FKM720957:FKX720957 FUI720957:FUT720957 GEE720957:GEP720957 GOA720957:GOL720957 GXW720957:GYH720957 HHS720957:HID720957 HRO720957:HRZ720957 IBK720957:IBV720957 ILG720957:ILR720957 IVC720957:IVN720957 JEY720957:JFJ720957 JOU720957:JPF720957 JYQ720957:JZB720957 KIM720957:KIX720957 KSI720957:KST720957 LCE720957:LCP720957 LMA720957:LML720957 LVW720957:LWH720957 MFS720957:MGD720957 MPO720957:MPZ720957 MZK720957:MZV720957 NJG720957:NJR720957 NTC720957:NTN720957 OCY720957:ODJ720957 OMU720957:ONF720957 OWQ720957:OXB720957 PGM720957:PGX720957 PQI720957:PQT720957 QAE720957:QAP720957 QKA720957:QKL720957 QTW720957:QUH720957 RDS720957:RED720957 RNO720957:RNZ720957 RXK720957:RXV720957 SHG720957:SHR720957 SRC720957:SRN720957 TAY720957:TBJ720957 TKU720957:TLF720957 TUQ720957:TVB720957 UEM720957:UEX720957 UOI720957:UOT720957 UYE720957:UYP720957 VIA720957:VIL720957 VRW720957:VSH720957 WBS720957:WCD720957 WLO720957:WLZ720957 WVK720957:WVV720957 C786493:N786493 IY786493:JJ786493 SU786493:TF786493 ACQ786493:ADB786493 AMM786493:AMX786493 AWI786493:AWT786493 BGE786493:BGP786493 BQA786493:BQL786493 BZW786493:CAH786493 CJS786493:CKD786493 CTO786493:CTZ786493 DDK786493:DDV786493 DNG786493:DNR786493 DXC786493:DXN786493 EGY786493:EHJ786493 EQU786493:ERF786493 FAQ786493:FBB786493 FKM786493:FKX786493 FUI786493:FUT786493 GEE786493:GEP786493 GOA786493:GOL786493 GXW786493:GYH786493 HHS786493:HID786493 HRO786493:HRZ786493 IBK786493:IBV786493 ILG786493:ILR786493 IVC786493:IVN786493 JEY786493:JFJ786493 JOU786493:JPF786493 JYQ786493:JZB786493 KIM786493:KIX786493 KSI786493:KST786493 LCE786493:LCP786493 LMA786493:LML786493 LVW786493:LWH786493 MFS786493:MGD786493 MPO786493:MPZ786493 MZK786493:MZV786493 NJG786493:NJR786493 NTC786493:NTN786493 OCY786493:ODJ786493 OMU786493:ONF786493 OWQ786493:OXB786493 PGM786493:PGX786493 PQI786493:PQT786493 QAE786493:QAP786493 QKA786493:QKL786493 QTW786493:QUH786493 RDS786493:RED786493 RNO786493:RNZ786493 RXK786493:RXV786493 SHG786493:SHR786493 SRC786493:SRN786493 TAY786493:TBJ786493 TKU786493:TLF786493 TUQ786493:TVB786493 UEM786493:UEX786493 UOI786493:UOT786493 UYE786493:UYP786493 VIA786493:VIL786493 VRW786493:VSH786493 WBS786493:WCD786493 WLO786493:WLZ786493 WVK786493:WVV786493 C852029:N852029 IY852029:JJ852029 SU852029:TF852029 ACQ852029:ADB852029 AMM852029:AMX852029 AWI852029:AWT852029 BGE852029:BGP852029 BQA852029:BQL852029 BZW852029:CAH852029 CJS852029:CKD852029 CTO852029:CTZ852029 DDK852029:DDV852029 DNG852029:DNR852029 DXC852029:DXN852029 EGY852029:EHJ852029 EQU852029:ERF852029 FAQ852029:FBB852029 FKM852029:FKX852029 FUI852029:FUT852029 GEE852029:GEP852029 GOA852029:GOL852029 GXW852029:GYH852029 HHS852029:HID852029 HRO852029:HRZ852029 IBK852029:IBV852029 ILG852029:ILR852029 IVC852029:IVN852029 JEY852029:JFJ852029 JOU852029:JPF852029 JYQ852029:JZB852029 KIM852029:KIX852029 KSI852029:KST852029 LCE852029:LCP852029 LMA852029:LML852029 LVW852029:LWH852029 MFS852029:MGD852029 MPO852029:MPZ852029 MZK852029:MZV852029 NJG852029:NJR852029 NTC852029:NTN852029 OCY852029:ODJ852029 OMU852029:ONF852029 OWQ852029:OXB852029 PGM852029:PGX852029 PQI852029:PQT852029 QAE852029:QAP852029 QKA852029:QKL852029 QTW852029:QUH852029 RDS852029:RED852029 RNO852029:RNZ852029 RXK852029:RXV852029 SHG852029:SHR852029 SRC852029:SRN852029 TAY852029:TBJ852029 TKU852029:TLF852029 TUQ852029:TVB852029 UEM852029:UEX852029 UOI852029:UOT852029 UYE852029:UYP852029 VIA852029:VIL852029 VRW852029:VSH852029 WBS852029:WCD852029 WLO852029:WLZ852029 WVK852029:WVV852029 C917565:N917565 IY917565:JJ917565 SU917565:TF917565 ACQ917565:ADB917565 AMM917565:AMX917565 AWI917565:AWT917565 BGE917565:BGP917565 BQA917565:BQL917565 BZW917565:CAH917565 CJS917565:CKD917565 CTO917565:CTZ917565 DDK917565:DDV917565 DNG917565:DNR917565 DXC917565:DXN917565 EGY917565:EHJ917565 EQU917565:ERF917565 FAQ917565:FBB917565 FKM917565:FKX917565 FUI917565:FUT917565 GEE917565:GEP917565 GOA917565:GOL917565 GXW917565:GYH917565 HHS917565:HID917565 HRO917565:HRZ917565 IBK917565:IBV917565 ILG917565:ILR917565 IVC917565:IVN917565 JEY917565:JFJ917565 JOU917565:JPF917565 JYQ917565:JZB917565 KIM917565:KIX917565 KSI917565:KST917565 LCE917565:LCP917565 LMA917565:LML917565 LVW917565:LWH917565 MFS917565:MGD917565 MPO917565:MPZ917565 MZK917565:MZV917565 NJG917565:NJR917565 NTC917565:NTN917565 OCY917565:ODJ917565 OMU917565:ONF917565 OWQ917565:OXB917565 PGM917565:PGX917565 PQI917565:PQT917565 QAE917565:QAP917565 QKA917565:QKL917565 QTW917565:QUH917565 RDS917565:RED917565 RNO917565:RNZ917565 RXK917565:RXV917565 SHG917565:SHR917565 SRC917565:SRN917565 TAY917565:TBJ917565 TKU917565:TLF917565 TUQ917565:TVB917565 UEM917565:UEX917565 UOI917565:UOT917565 UYE917565:UYP917565 VIA917565:VIL917565 VRW917565:VSH917565 WBS917565:WCD917565 WLO917565:WLZ917565 WVK917565:WVV917565 C983101:N983101 IY983101:JJ983101 SU983101:TF983101 ACQ983101:ADB983101 AMM983101:AMX983101 AWI983101:AWT983101 BGE983101:BGP983101 BQA983101:BQL983101 BZW983101:CAH983101 CJS983101:CKD983101 CTO983101:CTZ983101 DDK983101:DDV983101 DNG983101:DNR983101 DXC983101:DXN983101 EGY983101:EHJ983101 EQU983101:ERF983101 FAQ983101:FBB983101 FKM983101:FKX983101 FUI983101:FUT983101 GEE983101:GEP983101 GOA983101:GOL983101 GXW983101:GYH983101 HHS983101:HID983101 HRO983101:HRZ983101 IBK983101:IBV983101 ILG983101:ILR983101 IVC983101:IVN983101 JEY983101:JFJ983101 JOU983101:JPF983101 JYQ983101:JZB983101 KIM983101:KIX983101 KSI983101:KST983101 LCE983101:LCP983101 LMA983101:LML983101 LVW983101:LWH983101 MFS983101:MGD983101 MPO983101:MPZ983101 MZK983101:MZV983101 NJG983101:NJR983101 NTC983101:NTN983101 OCY983101:ODJ983101 OMU983101:ONF983101 OWQ983101:OXB983101 PGM983101:PGX983101 PQI983101:PQT983101 QAE983101:QAP983101 QKA983101:QKL983101 QTW983101:QUH983101 RDS983101:RED983101 RNO983101:RNZ983101 RXK983101:RXV983101 SHG983101:SHR983101 SRC983101:SRN983101 TAY983101:TBJ983101 TKU983101:TLF983101 TUQ983101:TVB983101 UEM983101:UEX983101 UOI983101:UOT983101 UYE983101:UYP983101 VIA983101:VIL983101 VRW983101:VSH983101 WBS983101:WCD983101 WLO983101:WLZ983101 WVK983101:WVV983101 C31:N31 IY31:JJ31 SU31:TF31 ACQ31:ADB31 AMM31:AMX31 AWI31:AWT31 BGE31:BGP31 BQA31:BQL31 BZW31:CAH31 CJS31:CKD31 CTO31:CTZ31 DDK31:DDV31 DNG31:DNR31 DXC31:DXN31 EGY31:EHJ31 EQU31:ERF31 FAQ31:FBB31 FKM31:FKX31 FUI31:FUT31 GEE31:GEP31 GOA31:GOL31 GXW31:GYH31 HHS31:HID31 HRO31:HRZ31 IBK31:IBV31 ILG31:ILR31 IVC31:IVN31 JEY31:JFJ31 JOU31:JPF31 JYQ31:JZB31 KIM31:KIX31 KSI31:KST31 LCE31:LCP31 LMA31:LML31 LVW31:LWH31 MFS31:MGD31 MPO31:MPZ31 MZK31:MZV31 NJG31:NJR31 NTC31:NTN31 OCY31:ODJ31 OMU31:ONF31 OWQ31:OXB31 PGM31:PGX31 PQI31:PQT31 QAE31:QAP31 QKA31:QKL31 QTW31:QUH31 RDS31:RED31 RNO31:RNZ31 RXK31:RXV31 SHG31:SHR31 SRC31:SRN31 TAY31:TBJ31 TKU31:TLF31 TUQ31:TVB31 UEM31:UEX31 UOI31:UOT31 UYE31:UYP31 VIA31:VIL31 VRW31:VSH31 WBS31:WCD31 WLO31:WLZ31 WVK31:WVV31 C65567:N65567 IY65567:JJ65567 SU65567:TF65567 ACQ65567:ADB65567 AMM65567:AMX65567 AWI65567:AWT65567 BGE65567:BGP65567 BQA65567:BQL65567 BZW65567:CAH65567 CJS65567:CKD65567 CTO65567:CTZ65567 DDK65567:DDV65567 DNG65567:DNR65567 DXC65567:DXN65567 EGY65567:EHJ65567 EQU65567:ERF65567 FAQ65567:FBB65567 FKM65567:FKX65567 FUI65567:FUT65567 GEE65567:GEP65567 GOA65567:GOL65567 GXW65567:GYH65567 HHS65567:HID65567 HRO65567:HRZ65567 IBK65567:IBV65567 ILG65567:ILR65567 IVC65567:IVN65567 JEY65567:JFJ65567 JOU65567:JPF65567 JYQ65567:JZB65567 KIM65567:KIX65567 KSI65567:KST65567 LCE65567:LCP65567 LMA65567:LML65567 LVW65567:LWH65567 MFS65567:MGD65567 MPO65567:MPZ65567 MZK65567:MZV65567 NJG65567:NJR65567 NTC65567:NTN65567 OCY65567:ODJ65567 OMU65567:ONF65567 OWQ65567:OXB65567 PGM65567:PGX65567 PQI65567:PQT65567 QAE65567:QAP65567 QKA65567:QKL65567 QTW65567:QUH65567 RDS65567:RED65567 RNO65567:RNZ65567 RXK65567:RXV65567 SHG65567:SHR65567 SRC65567:SRN65567 TAY65567:TBJ65567 TKU65567:TLF65567 TUQ65567:TVB65567 UEM65567:UEX65567 UOI65567:UOT65567 UYE65567:UYP65567 VIA65567:VIL65567 VRW65567:VSH65567 WBS65567:WCD65567 WLO65567:WLZ65567 WVK65567:WVV65567 C131103:N131103 IY131103:JJ131103 SU131103:TF131103 ACQ131103:ADB131103 AMM131103:AMX131103 AWI131103:AWT131103 BGE131103:BGP131103 BQA131103:BQL131103 BZW131103:CAH131103 CJS131103:CKD131103 CTO131103:CTZ131103 DDK131103:DDV131103 DNG131103:DNR131103 DXC131103:DXN131103 EGY131103:EHJ131103 EQU131103:ERF131103 FAQ131103:FBB131103 FKM131103:FKX131103 FUI131103:FUT131103 GEE131103:GEP131103 GOA131103:GOL131103 GXW131103:GYH131103 HHS131103:HID131103 HRO131103:HRZ131103 IBK131103:IBV131103 ILG131103:ILR131103 IVC131103:IVN131103 JEY131103:JFJ131103 JOU131103:JPF131103 JYQ131103:JZB131103 KIM131103:KIX131103 KSI131103:KST131103 LCE131103:LCP131103 LMA131103:LML131103 LVW131103:LWH131103 MFS131103:MGD131103 MPO131103:MPZ131103 MZK131103:MZV131103 NJG131103:NJR131103 NTC131103:NTN131103 OCY131103:ODJ131103 OMU131103:ONF131103 OWQ131103:OXB131103 PGM131103:PGX131103 PQI131103:PQT131103 QAE131103:QAP131103 QKA131103:QKL131103 QTW131103:QUH131103 RDS131103:RED131103 RNO131103:RNZ131103 RXK131103:RXV131103 SHG131103:SHR131103 SRC131103:SRN131103 TAY131103:TBJ131103 TKU131103:TLF131103 TUQ131103:TVB131103 UEM131103:UEX131103 UOI131103:UOT131103 UYE131103:UYP131103 VIA131103:VIL131103 VRW131103:VSH131103 WBS131103:WCD131103 WLO131103:WLZ131103 WVK131103:WVV131103 C196639:N196639 IY196639:JJ196639 SU196639:TF196639 ACQ196639:ADB196639 AMM196639:AMX196639 AWI196639:AWT196639 BGE196639:BGP196639 BQA196639:BQL196639 BZW196639:CAH196639 CJS196639:CKD196639 CTO196639:CTZ196639 DDK196639:DDV196639 DNG196639:DNR196639 DXC196639:DXN196639 EGY196639:EHJ196639 EQU196639:ERF196639 FAQ196639:FBB196639 FKM196639:FKX196639 FUI196639:FUT196639 GEE196639:GEP196639 GOA196639:GOL196639 GXW196639:GYH196639 HHS196639:HID196639 HRO196639:HRZ196639 IBK196639:IBV196639 ILG196639:ILR196639 IVC196639:IVN196639 JEY196639:JFJ196639 JOU196639:JPF196639 JYQ196639:JZB196639 KIM196639:KIX196639 KSI196639:KST196639 LCE196639:LCP196639 LMA196639:LML196639 LVW196639:LWH196639 MFS196639:MGD196639 MPO196639:MPZ196639 MZK196639:MZV196639 NJG196639:NJR196639 NTC196639:NTN196639 OCY196639:ODJ196639 OMU196639:ONF196639 OWQ196639:OXB196639 PGM196639:PGX196639 PQI196639:PQT196639 QAE196639:QAP196639 QKA196639:QKL196639 QTW196639:QUH196639 RDS196639:RED196639 RNO196639:RNZ196639 RXK196639:RXV196639 SHG196639:SHR196639 SRC196639:SRN196639 TAY196639:TBJ196639 TKU196639:TLF196639 TUQ196639:TVB196639 UEM196639:UEX196639 UOI196639:UOT196639 UYE196639:UYP196639 VIA196639:VIL196639 VRW196639:VSH196639 WBS196639:WCD196639 WLO196639:WLZ196639 WVK196639:WVV196639 C262175:N262175 IY262175:JJ262175 SU262175:TF262175 ACQ262175:ADB262175 AMM262175:AMX262175 AWI262175:AWT262175 BGE262175:BGP262175 BQA262175:BQL262175 BZW262175:CAH262175 CJS262175:CKD262175 CTO262175:CTZ262175 DDK262175:DDV262175 DNG262175:DNR262175 DXC262175:DXN262175 EGY262175:EHJ262175 EQU262175:ERF262175 FAQ262175:FBB262175 FKM262175:FKX262175 FUI262175:FUT262175 GEE262175:GEP262175 GOA262175:GOL262175 GXW262175:GYH262175 HHS262175:HID262175 HRO262175:HRZ262175 IBK262175:IBV262175 ILG262175:ILR262175 IVC262175:IVN262175 JEY262175:JFJ262175 JOU262175:JPF262175 JYQ262175:JZB262175 KIM262175:KIX262175 KSI262175:KST262175 LCE262175:LCP262175 LMA262175:LML262175 LVW262175:LWH262175 MFS262175:MGD262175 MPO262175:MPZ262175 MZK262175:MZV262175 NJG262175:NJR262175 NTC262175:NTN262175 OCY262175:ODJ262175 OMU262175:ONF262175 OWQ262175:OXB262175 PGM262175:PGX262175 PQI262175:PQT262175 QAE262175:QAP262175 QKA262175:QKL262175 QTW262175:QUH262175 RDS262175:RED262175 RNO262175:RNZ262175 RXK262175:RXV262175 SHG262175:SHR262175 SRC262175:SRN262175 TAY262175:TBJ262175 TKU262175:TLF262175 TUQ262175:TVB262175 UEM262175:UEX262175 UOI262175:UOT262175 UYE262175:UYP262175 VIA262175:VIL262175 VRW262175:VSH262175 WBS262175:WCD262175 WLO262175:WLZ262175 WVK262175:WVV262175 C327711:N327711 IY327711:JJ327711 SU327711:TF327711 ACQ327711:ADB327711 AMM327711:AMX327711 AWI327711:AWT327711 BGE327711:BGP327711 BQA327711:BQL327711 BZW327711:CAH327711 CJS327711:CKD327711 CTO327711:CTZ327711 DDK327711:DDV327711 DNG327711:DNR327711 DXC327711:DXN327711 EGY327711:EHJ327711 EQU327711:ERF327711 FAQ327711:FBB327711 FKM327711:FKX327711 FUI327711:FUT327711 GEE327711:GEP327711 GOA327711:GOL327711 GXW327711:GYH327711 HHS327711:HID327711 HRO327711:HRZ327711 IBK327711:IBV327711 ILG327711:ILR327711 IVC327711:IVN327711 JEY327711:JFJ327711 JOU327711:JPF327711 JYQ327711:JZB327711 KIM327711:KIX327711 KSI327711:KST327711 LCE327711:LCP327711 LMA327711:LML327711 LVW327711:LWH327711 MFS327711:MGD327711 MPO327711:MPZ327711 MZK327711:MZV327711 NJG327711:NJR327711 NTC327711:NTN327711 OCY327711:ODJ327711 OMU327711:ONF327711 OWQ327711:OXB327711 PGM327711:PGX327711 PQI327711:PQT327711 QAE327711:QAP327711 QKA327711:QKL327711 QTW327711:QUH327711 RDS327711:RED327711 RNO327711:RNZ327711 RXK327711:RXV327711 SHG327711:SHR327711 SRC327711:SRN327711 TAY327711:TBJ327711 TKU327711:TLF327711 TUQ327711:TVB327711 UEM327711:UEX327711 UOI327711:UOT327711 UYE327711:UYP327711 VIA327711:VIL327711 VRW327711:VSH327711 WBS327711:WCD327711 WLO327711:WLZ327711 WVK327711:WVV327711 C393247:N393247 IY393247:JJ393247 SU393247:TF393247 ACQ393247:ADB393247 AMM393247:AMX393247 AWI393247:AWT393247 BGE393247:BGP393247 BQA393247:BQL393247 BZW393247:CAH393247 CJS393247:CKD393247 CTO393247:CTZ393247 DDK393247:DDV393247 DNG393247:DNR393247 DXC393247:DXN393247 EGY393247:EHJ393247 EQU393247:ERF393247 FAQ393247:FBB393247 FKM393247:FKX393247 FUI393247:FUT393247 GEE393247:GEP393247 GOA393247:GOL393247 GXW393247:GYH393247 HHS393247:HID393247 HRO393247:HRZ393247 IBK393247:IBV393247 ILG393247:ILR393247 IVC393247:IVN393247 JEY393247:JFJ393247 JOU393247:JPF393247 JYQ393247:JZB393247 KIM393247:KIX393247 KSI393247:KST393247 LCE393247:LCP393247 LMA393247:LML393247 LVW393247:LWH393247 MFS393247:MGD393247 MPO393247:MPZ393247 MZK393247:MZV393247 NJG393247:NJR393247 NTC393247:NTN393247 OCY393247:ODJ393247 OMU393247:ONF393247 OWQ393247:OXB393247 PGM393247:PGX393247 PQI393247:PQT393247 QAE393247:QAP393247 QKA393247:QKL393247 QTW393247:QUH393247 RDS393247:RED393247 RNO393247:RNZ393247 RXK393247:RXV393247 SHG393247:SHR393247 SRC393247:SRN393247 TAY393247:TBJ393247 TKU393247:TLF393247 TUQ393247:TVB393247 UEM393247:UEX393247 UOI393247:UOT393247 UYE393247:UYP393247 VIA393247:VIL393247 VRW393247:VSH393247 WBS393247:WCD393247 WLO393247:WLZ393247 WVK393247:WVV393247 C458783:N458783 IY458783:JJ458783 SU458783:TF458783 ACQ458783:ADB458783 AMM458783:AMX458783 AWI458783:AWT458783 BGE458783:BGP458783 BQA458783:BQL458783 BZW458783:CAH458783 CJS458783:CKD458783 CTO458783:CTZ458783 DDK458783:DDV458783 DNG458783:DNR458783 DXC458783:DXN458783 EGY458783:EHJ458783 EQU458783:ERF458783 FAQ458783:FBB458783 FKM458783:FKX458783 FUI458783:FUT458783 GEE458783:GEP458783 GOA458783:GOL458783 GXW458783:GYH458783 HHS458783:HID458783 HRO458783:HRZ458783 IBK458783:IBV458783 ILG458783:ILR458783 IVC458783:IVN458783 JEY458783:JFJ458783 JOU458783:JPF458783 JYQ458783:JZB458783 KIM458783:KIX458783 KSI458783:KST458783 LCE458783:LCP458783 LMA458783:LML458783 LVW458783:LWH458783 MFS458783:MGD458783 MPO458783:MPZ458783 MZK458783:MZV458783 NJG458783:NJR458783 NTC458783:NTN458783 OCY458783:ODJ458783 OMU458783:ONF458783 OWQ458783:OXB458783 PGM458783:PGX458783 PQI458783:PQT458783 QAE458783:QAP458783 QKA458783:QKL458783 QTW458783:QUH458783 RDS458783:RED458783 RNO458783:RNZ458783 RXK458783:RXV458783 SHG458783:SHR458783 SRC458783:SRN458783 TAY458783:TBJ458783 TKU458783:TLF458783 TUQ458783:TVB458783 UEM458783:UEX458783 UOI458783:UOT458783 UYE458783:UYP458783 VIA458783:VIL458783 VRW458783:VSH458783 WBS458783:WCD458783 WLO458783:WLZ458783 WVK458783:WVV458783 C524319:N524319 IY524319:JJ524319 SU524319:TF524319 ACQ524319:ADB524319 AMM524319:AMX524319 AWI524319:AWT524319 BGE524319:BGP524319 BQA524319:BQL524319 BZW524319:CAH524319 CJS524319:CKD524319 CTO524319:CTZ524319 DDK524319:DDV524319 DNG524319:DNR524319 DXC524319:DXN524319 EGY524319:EHJ524319 EQU524319:ERF524319 FAQ524319:FBB524319 FKM524319:FKX524319 FUI524319:FUT524319 GEE524319:GEP524319 GOA524319:GOL524319 GXW524319:GYH524319 HHS524319:HID524319 HRO524319:HRZ524319 IBK524319:IBV524319 ILG524319:ILR524319 IVC524319:IVN524319 JEY524319:JFJ524319 JOU524319:JPF524319 JYQ524319:JZB524319 KIM524319:KIX524319 KSI524319:KST524319 LCE524319:LCP524319 LMA524319:LML524319 LVW524319:LWH524319 MFS524319:MGD524319 MPO524319:MPZ524319 MZK524319:MZV524319 NJG524319:NJR524319 NTC524319:NTN524319 OCY524319:ODJ524319 OMU524319:ONF524319 OWQ524319:OXB524319 PGM524319:PGX524319 PQI524319:PQT524319 QAE524319:QAP524319 QKA524319:QKL524319 QTW524319:QUH524319 RDS524319:RED524319 RNO524319:RNZ524319 RXK524319:RXV524319 SHG524319:SHR524319 SRC524319:SRN524319 TAY524319:TBJ524319 TKU524319:TLF524319 TUQ524319:TVB524319 UEM524319:UEX524319 UOI524319:UOT524319 UYE524319:UYP524319 VIA524319:VIL524319 VRW524319:VSH524319 WBS524319:WCD524319 WLO524319:WLZ524319 WVK524319:WVV524319 C589855:N589855 IY589855:JJ589855 SU589855:TF589855 ACQ589855:ADB589855 AMM589855:AMX589855 AWI589855:AWT589855 BGE589855:BGP589855 BQA589855:BQL589855 BZW589855:CAH589855 CJS589855:CKD589855 CTO589855:CTZ589855 DDK589855:DDV589855 DNG589855:DNR589855 DXC589855:DXN589855 EGY589855:EHJ589855 EQU589855:ERF589855 FAQ589855:FBB589855 FKM589855:FKX589855 FUI589855:FUT589855 GEE589855:GEP589855 GOA589855:GOL589855 GXW589855:GYH589855 HHS589855:HID589855 HRO589855:HRZ589855 IBK589855:IBV589855 ILG589855:ILR589855 IVC589855:IVN589855 JEY589855:JFJ589855 JOU589855:JPF589855 JYQ589855:JZB589855 KIM589855:KIX589855 KSI589855:KST589855 LCE589855:LCP589855 LMA589855:LML589855 LVW589855:LWH589855 MFS589855:MGD589855 MPO589855:MPZ589855 MZK589855:MZV589855 NJG589855:NJR589855 NTC589855:NTN589855 OCY589855:ODJ589855 OMU589855:ONF589855 OWQ589855:OXB589855 PGM589855:PGX589855 PQI589855:PQT589855 QAE589855:QAP589855 QKA589855:QKL589855 QTW589855:QUH589855 RDS589855:RED589855 RNO589855:RNZ589855 RXK589855:RXV589855 SHG589855:SHR589855 SRC589855:SRN589855 TAY589855:TBJ589855 TKU589855:TLF589855 TUQ589855:TVB589855 UEM589855:UEX589855 UOI589855:UOT589855 UYE589855:UYP589855 VIA589855:VIL589855 VRW589855:VSH589855 WBS589855:WCD589855 WLO589855:WLZ589855 WVK589855:WVV589855 C655391:N655391 IY655391:JJ655391 SU655391:TF655391 ACQ655391:ADB655391 AMM655391:AMX655391 AWI655391:AWT655391 BGE655391:BGP655391 BQA655391:BQL655391 BZW655391:CAH655391 CJS655391:CKD655391 CTO655391:CTZ655391 DDK655391:DDV655391 DNG655391:DNR655391 DXC655391:DXN655391 EGY655391:EHJ655391 EQU655391:ERF655391 FAQ655391:FBB655391 FKM655391:FKX655391 FUI655391:FUT655391 GEE655391:GEP655391 GOA655391:GOL655391 GXW655391:GYH655391 HHS655391:HID655391 HRO655391:HRZ655391 IBK655391:IBV655391 ILG655391:ILR655391 IVC655391:IVN655391 JEY655391:JFJ655391 JOU655391:JPF655391 JYQ655391:JZB655391 KIM655391:KIX655391 KSI655391:KST655391 LCE655391:LCP655391 LMA655391:LML655391 LVW655391:LWH655391 MFS655391:MGD655391 MPO655391:MPZ655391 MZK655391:MZV655391 NJG655391:NJR655391 NTC655391:NTN655391 OCY655391:ODJ655391 OMU655391:ONF655391 OWQ655391:OXB655391 PGM655391:PGX655391 PQI655391:PQT655391 QAE655391:QAP655391 QKA655391:QKL655391 QTW655391:QUH655391 RDS655391:RED655391 RNO655391:RNZ655391 RXK655391:RXV655391 SHG655391:SHR655391 SRC655391:SRN655391 TAY655391:TBJ655391 TKU655391:TLF655391 TUQ655391:TVB655391 UEM655391:UEX655391 UOI655391:UOT655391 UYE655391:UYP655391 VIA655391:VIL655391 VRW655391:VSH655391 WBS655391:WCD655391 WLO655391:WLZ655391 WVK655391:WVV655391 C720927:N720927 IY720927:JJ720927 SU720927:TF720927 ACQ720927:ADB720927 AMM720927:AMX720927 AWI720927:AWT720927 BGE720927:BGP720927 BQA720927:BQL720927 BZW720927:CAH720927 CJS720927:CKD720927 CTO720927:CTZ720927 DDK720927:DDV720927 DNG720927:DNR720927 DXC720927:DXN720927 EGY720927:EHJ720927 EQU720927:ERF720927 FAQ720927:FBB720927 FKM720927:FKX720927 FUI720927:FUT720927 GEE720927:GEP720927 GOA720927:GOL720927 GXW720927:GYH720927 HHS720927:HID720927 HRO720927:HRZ720927 IBK720927:IBV720927 ILG720927:ILR720927 IVC720927:IVN720927 JEY720927:JFJ720927 JOU720927:JPF720927 JYQ720927:JZB720927 KIM720927:KIX720927 KSI720927:KST720927 LCE720927:LCP720927 LMA720927:LML720927 LVW720927:LWH720927 MFS720927:MGD720927 MPO720927:MPZ720927 MZK720927:MZV720927 NJG720927:NJR720927 NTC720927:NTN720927 OCY720927:ODJ720927 OMU720927:ONF720927 OWQ720927:OXB720927 PGM720927:PGX720927 PQI720927:PQT720927 QAE720927:QAP720927 QKA720927:QKL720927 QTW720927:QUH720927 RDS720927:RED720927 RNO720927:RNZ720927 RXK720927:RXV720927 SHG720927:SHR720927 SRC720927:SRN720927 TAY720927:TBJ720927 TKU720927:TLF720927 TUQ720927:TVB720927 UEM720927:UEX720927 UOI720927:UOT720927 UYE720927:UYP720927 VIA720927:VIL720927 VRW720927:VSH720927 WBS720927:WCD720927 WLO720927:WLZ720927 WVK720927:WVV720927 C786463:N786463 IY786463:JJ786463 SU786463:TF786463 ACQ786463:ADB786463 AMM786463:AMX786463 AWI786463:AWT786463 BGE786463:BGP786463 BQA786463:BQL786463 BZW786463:CAH786463 CJS786463:CKD786463 CTO786463:CTZ786463 DDK786463:DDV786463 DNG786463:DNR786463 DXC786463:DXN786463 EGY786463:EHJ786463 EQU786463:ERF786463 FAQ786463:FBB786463 FKM786463:FKX786463 FUI786463:FUT786463 GEE786463:GEP786463 GOA786463:GOL786463 GXW786463:GYH786463 HHS786463:HID786463 HRO786463:HRZ786463 IBK786463:IBV786463 ILG786463:ILR786463 IVC786463:IVN786463 JEY786463:JFJ786463 JOU786463:JPF786463 JYQ786463:JZB786463 KIM786463:KIX786463 KSI786463:KST786463 LCE786463:LCP786463 LMA786463:LML786463 LVW786463:LWH786463 MFS786463:MGD786463 MPO786463:MPZ786463 MZK786463:MZV786463 NJG786463:NJR786463 NTC786463:NTN786463 OCY786463:ODJ786463 OMU786463:ONF786463 OWQ786463:OXB786463 PGM786463:PGX786463 PQI786463:PQT786463 QAE786463:QAP786463 QKA786463:QKL786463 QTW786463:QUH786463 RDS786463:RED786463 RNO786463:RNZ786463 RXK786463:RXV786463 SHG786463:SHR786463 SRC786463:SRN786463 TAY786463:TBJ786463 TKU786463:TLF786463 TUQ786463:TVB786463 UEM786463:UEX786463 UOI786463:UOT786463 UYE786463:UYP786463 VIA786463:VIL786463 VRW786463:VSH786463 WBS786463:WCD786463 WLO786463:WLZ786463 WVK786463:WVV786463 C851999:N851999 IY851999:JJ851999 SU851999:TF851999 ACQ851999:ADB851999 AMM851999:AMX851999 AWI851999:AWT851999 BGE851999:BGP851999 BQA851999:BQL851999 BZW851999:CAH851999 CJS851999:CKD851999 CTO851999:CTZ851999 DDK851999:DDV851999 DNG851999:DNR851999 DXC851999:DXN851999 EGY851999:EHJ851999 EQU851999:ERF851999 FAQ851999:FBB851999 FKM851999:FKX851999 FUI851999:FUT851999 GEE851999:GEP851999 GOA851999:GOL851999 GXW851999:GYH851999 HHS851999:HID851999 HRO851999:HRZ851999 IBK851999:IBV851999 ILG851999:ILR851999 IVC851999:IVN851999 JEY851999:JFJ851999 JOU851999:JPF851999 JYQ851999:JZB851999 KIM851999:KIX851999 KSI851999:KST851999 LCE851999:LCP851999 LMA851999:LML851999 LVW851999:LWH851999 MFS851999:MGD851999 MPO851999:MPZ851999 MZK851999:MZV851999 NJG851999:NJR851999 NTC851999:NTN851999 OCY851999:ODJ851999 OMU851999:ONF851999 OWQ851999:OXB851999 PGM851999:PGX851999 PQI851999:PQT851999 QAE851999:QAP851999 QKA851999:QKL851999 QTW851999:QUH851999 RDS851999:RED851999 RNO851999:RNZ851999 RXK851999:RXV851999 SHG851999:SHR851999 SRC851999:SRN851999 TAY851999:TBJ851999 TKU851999:TLF851999 TUQ851999:TVB851999 UEM851999:UEX851999 UOI851999:UOT851999 UYE851999:UYP851999 VIA851999:VIL851999 VRW851999:VSH851999 WBS851999:WCD851999 WLO851999:WLZ851999 WVK851999:WVV851999 C917535:N917535 IY917535:JJ917535 SU917535:TF917535 ACQ917535:ADB917535 AMM917535:AMX917535 AWI917535:AWT917535 BGE917535:BGP917535 BQA917535:BQL917535 BZW917535:CAH917535 CJS917535:CKD917535 CTO917535:CTZ917535 DDK917535:DDV917535 DNG917535:DNR917535 DXC917535:DXN917535 EGY917535:EHJ917535 EQU917535:ERF917535 FAQ917535:FBB917535 FKM917535:FKX917535 FUI917535:FUT917535 GEE917535:GEP917535 GOA917535:GOL917535 GXW917535:GYH917535 HHS917535:HID917535 HRO917535:HRZ917535 IBK917535:IBV917535 ILG917535:ILR917535 IVC917535:IVN917535 JEY917535:JFJ917535 JOU917535:JPF917535 JYQ917535:JZB917535 KIM917535:KIX917535 KSI917535:KST917535 LCE917535:LCP917535 LMA917535:LML917535 LVW917535:LWH917535 MFS917535:MGD917535 MPO917535:MPZ917535 MZK917535:MZV917535 NJG917535:NJR917535 NTC917535:NTN917535 OCY917535:ODJ917535 OMU917535:ONF917535 OWQ917535:OXB917535 PGM917535:PGX917535 PQI917535:PQT917535 QAE917535:QAP917535 QKA917535:QKL917535 QTW917535:QUH917535 RDS917535:RED917535 RNO917535:RNZ917535 RXK917535:RXV917535 SHG917535:SHR917535 SRC917535:SRN917535 TAY917535:TBJ917535 TKU917535:TLF917535 TUQ917535:TVB917535 UEM917535:UEX917535 UOI917535:UOT917535 UYE917535:UYP917535 VIA917535:VIL917535 VRW917535:VSH917535 WBS917535:WCD917535 WLO917535:WLZ917535 WVK917535:WVV917535 C983071:N983071 IY983071:JJ983071 SU983071:TF983071 ACQ983071:ADB983071 AMM983071:AMX983071 AWI983071:AWT983071 BGE983071:BGP983071 BQA983071:BQL983071 BZW983071:CAH983071 CJS983071:CKD983071 CTO983071:CTZ983071 DDK983071:DDV983071 DNG983071:DNR983071 DXC983071:DXN983071 EGY983071:EHJ983071 EQU983071:ERF983071 FAQ983071:FBB983071 FKM983071:FKX983071 FUI983071:FUT983071 GEE983071:GEP983071 GOA983071:GOL983071 GXW983071:GYH983071 HHS983071:HID983071 HRO983071:HRZ983071 IBK983071:IBV983071 ILG983071:ILR983071 IVC983071:IVN983071 JEY983071:JFJ983071 JOU983071:JPF983071 JYQ983071:JZB983071 KIM983071:KIX983071 KSI983071:KST983071 LCE983071:LCP983071 LMA983071:LML983071 LVW983071:LWH983071 MFS983071:MGD983071 MPO983071:MPZ983071 MZK983071:MZV983071 NJG983071:NJR983071 NTC983071:NTN983071 OCY983071:ODJ983071 OMU983071:ONF983071 OWQ983071:OXB983071 PGM983071:PGX983071 PQI983071:PQT983071 QAE983071:QAP983071 QKA983071:QKL983071 QTW983071:QUH983071 RDS983071:RED983071 RNO983071:RNZ983071 RXK983071:RXV983071 SHG983071:SHR983071 SRC983071:SRN983071 TAY983071:TBJ983071 TKU983071:TLF983071 TUQ983071:TVB983071 UEM983071:UEX983071 UOI983071:UOT983071 UYE983071:UYP983071 VIA983071:VIL983071 VRW983071:VSH983071 WBS983071:WCD983071 WLO983071:WLZ983071 WVK983071:WVV983071 C73:N73 IY73:JJ73 SU73:TF73 ACQ73:ADB73 AMM73:AMX73 AWI73:AWT73 BGE73:BGP73 BQA73:BQL73 BZW73:CAH73 CJS73:CKD73 CTO73:CTZ73 DDK73:DDV73 DNG73:DNR73 DXC73:DXN73 EGY73:EHJ73 EQU73:ERF73 FAQ73:FBB73 FKM73:FKX73 FUI73:FUT73 GEE73:GEP73 GOA73:GOL73 GXW73:GYH73 HHS73:HID73 HRO73:HRZ73 IBK73:IBV73 ILG73:ILR73 IVC73:IVN73 JEY73:JFJ73 JOU73:JPF73 JYQ73:JZB73 KIM73:KIX73 KSI73:KST73 LCE73:LCP73 LMA73:LML73 LVW73:LWH73 MFS73:MGD73 MPO73:MPZ73 MZK73:MZV73 NJG73:NJR73 NTC73:NTN73 OCY73:ODJ73 OMU73:ONF73 OWQ73:OXB73 PGM73:PGX73 PQI73:PQT73 QAE73:QAP73 QKA73:QKL73 QTW73:QUH73 RDS73:RED73 RNO73:RNZ73 RXK73:RXV73 SHG73:SHR73 SRC73:SRN73 TAY73:TBJ73 TKU73:TLF73 TUQ73:TVB73 UEM73:UEX73 UOI73:UOT73 UYE73:UYP73 VIA73:VIL73 VRW73:VSH73 WBS73:WCD73 WLO73:WLZ73 WVK73:WVV73 C65609:N65609 IY65609:JJ65609 SU65609:TF65609 ACQ65609:ADB65609 AMM65609:AMX65609 AWI65609:AWT65609 BGE65609:BGP65609 BQA65609:BQL65609 BZW65609:CAH65609 CJS65609:CKD65609 CTO65609:CTZ65609 DDK65609:DDV65609 DNG65609:DNR65609 DXC65609:DXN65609 EGY65609:EHJ65609 EQU65609:ERF65609 FAQ65609:FBB65609 FKM65609:FKX65609 FUI65609:FUT65609 GEE65609:GEP65609 GOA65609:GOL65609 GXW65609:GYH65609 HHS65609:HID65609 HRO65609:HRZ65609 IBK65609:IBV65609 ILG65609:ILR65609 IVC65609:IVN65609 JEY65609:JFJ65609 JOU65609:JPF65609 JYQ65609:JZB65609 KIM65609:KIX65609 KSI65609:KST65609 LCE65609:LCP65609 LMA65609:LML65609 LVW65609:LWH65609 MFS65609:MGD65609 MPO65609:MPZ65609 MZK65609:MZV65609 NJG65609:NJR65609 NTC65609:NTN65609 OCY65609:ODJ65609 OMU65609:ONF65609 OWQ65609:OXB65609 PGM65609:PGX65609 PQI65609:PQT65609 QAE65609:QAP65609 QKA65609:QKL65609 QTW65609:QUH65609 RDS65609:RED65609 RNO65609:RNZ65609 RXK65609:RXV65609 SHG65609:SHR65609 SRC65609:SRN65609 TAY65609:TBJ65609 TKU65609:TLF65609 TUQ65609:TVB65609 UEM65609:UEX65609 UOI65609:UOT65609 UYE65609:UYP65609 VIA65609:VIL65609 VRW65609:VSH65609 WBS65609:WCD65609 WLO65609:WLZ65609 WVK65609:WVV65609 C131145:N131145 IY131145:JJ131145 SU131145:TF131145 ACQ131145:ADB131145 AMM131145:AMX131145 AWI131145:AWT131145 BGE131145:BGP131145 BQA131145:BQL131145 BZW131145:CAH131145 CJS131145:CKD131145 CTO131145:CTZ131145 DDK131145:DDV131145 DNG131145:DNR131145 DXC131145:DXN131145 EGY131145:EHJ131145 EQU131145:ERF131145 FAQ131145:FBB131145 FKM131145:FKX131145 FUI131145:FUT131145 GEE131145:GEP131145 GOA131145:GOL131145 GXW131145:GYH131145 HHS131145:HID131145 HRO131145:HRZ131145 IBK131145:IBV131145 ILG131145:ILR131145 IVC131145:IVN131145 JEY131145:JFJ131145 JOU131145:JPF131145 JYQ131145:JZB131145 KIM131145:KIX131145 KSI131145:KST131145 LCE131145:LCP131145 LMA131145:LML131145 LVW131145:LWH131145 MFS131145:MGD131145 MPO131145:MPZ131145 MZK131145:MZV131145 NJG131145:NJR131145 NTC131145:NTN131145 OCY131145:ODJ131145 OMU131145:ONF131145 OWQ131145:OXB131145 PGM131145:PGX131145 PQI131145:PQT131145 QAE131145:QAP131145 QKA131145:QKL131145 QTW131145:QUH131145 RDS131145:RED131145 RNO131145:RNZ131145 RXK131145:RXV131145 SHG131145:SHR131145 SRC131145:SRN131145 TAY131145:TBJ131145 TKU131145:TLF131145 TUQ131145:TVB131145 UEM131145:UEX131145 UOI131145:UOT131145 UYE131145:UYP131145 VIA131145:VIL131145 VRW131145:VSH131145 WBS131145:WCD131145 WLO131145:WLZ131145 WVK131145:WVV131145 C196681:N196681 IY196681:JJ196681 SU196681:TF196681 ACQ196681:ADB196681 AMM196681:AMX196681 AWI196681:AWT196681 BGE196681:BGP196681 BQA196681:BQL196681 BZW196681:CAH196681 CJS196681:CKD196681 CTO196681:CTZ196681 DDK196681:DDV196681 DNG196681:DNR196681 DXC196681:DXN196681 EGY196681:EHJ196681 EQU196681:ERF196681 FAQ196681:FBB196681 FKM196681:FKX196681 FUI196681:FUT196681 GEE196681:GEP196681 GOA196681:GOL196681 GXW196681:GYH196681 HHS196681:HID196681 HRO196681:HRZ196681 IBK196681:IBV196681 ILG196681:ILR196681 IVC196681:IVN196681 JEY196681:JFJ196681 JOU196681:JPF196681 JYQ196681:JZB196681 KIM196681:KIX196681 KSI196681:KST196681 LCE196681:LCP196681 LMA196681:LML196681 LVW196681:LWH196681 MFS196681:MGD196681 MPO196681:MPZ196681 MZK196681:MZV196681 NJG196681:NJR196681 NTC196681:NTN196681 OCY196681:ODJ196681 OMU196681:ONF196681 OWQ196681:OXB196681 PGM196681:PGX196681 PQI196681:PQT196681 QAE196681:QAP196681 QKA196681:QKL196681 QTW196681:QUH196681 RDS196681:RED196681 RNO196681:RNZ196681 RXK196681:RXV196681 SHG196681:SHR196681 SRC196681:SRN196681 TAY196681:TBJ196681 TKU196681:TLF196681 TUQ196681:TVB196681 UEM196681:UEX196681 UOI196681:UOT196681 UYE196681:UYP196681 VIA196681:VIL196681 VRW196681:VSH196681 WBS196681:WCD196681 WLO196681:WLZ196681 WVK196681:WVV196681 C262217:N262217 IY262217:JJ262217 SU262217:TF262217 ACQ262217:ADB262217 AMM262217:AMX262217 AWI262217:AWT262217 BGE262217:BGP262217 BQA262217:BQL262217 BZW262217:CAH262217 CJS262217:CKD262217 CTO262217:CTZ262217 DDK262217:DDV262217 DNG262217:DNR262217 DXC262217:DXN262217 EGY262217:EHJ262217 EQU262217:ERF262217 FAQ262217:FBB262217 FKM262217:FKX262217 FUI262217:FUT262217 GEE262217:GEP262217 GOA262217:GOL262217 GXW262217:GYH262217 HHS262217:HID262217 HRO262217:HRZ262217 IBK262217:IBV262217 ILG262217:ILR262217 IVC262217:IVN262217 JEY262217:JFJ262217 JOU262217:JPF262217 JYQ262217:JZB262217 KIM262217:KIX262217 KSI262217:KST262217 LCE262217:LCP262217 LMA262217:LML262217 LVW262217:LWH262217 MFS262217:MGD262217 MPO262217:MPZ262217 MZK262217:MZV262217 NJG262217:NJR262217 NTC262217:NTN262217 OCY262217:ODJ262217 OMU262217:ONF262217 OWQ262217:OXB262217 PGM262217:PGX262217 PQI262217:PQT262217 QAE262217:QAP262217 QKA262217:QKL262217 QTW262217:QUH262217 RDS262217:RED262217 RNO262217:RNZ262217 RXK262217:RXV262217 SHG262217:SHR262217 SRC262217:SRN262217 TAY262217:TBJ262217 TKU262217:TLF262217 TUQ262217:TVB262217 UEM262217:UEX262217 UOI262217:UOT262217 UYE262217:UYP262217 VIA262217:VIL262217 VRW262217:VSH262217 WBS262217:WCD262217 WLO262217:WLZ262217 WVK262217:WVV262217 C327753:N327753 IY327753:JJ327753 SU327753:TF327753 ACQ327753:ADB327753 AMM327753:AMX327753 AWI327753:AWT327753 BGE327753:BGP327753 BQA327753:BQL327753 BZW327753:CAH327753 CJS327753:CKD327753 CTO327753:CTZ327753 DDK327753:DDV327753 DNG327753:DNR327753 DXC327753:DXN327753 EGY327753:EHJ327753 EQU327753:ERF327753 FAQ327753:FBB327753 FKM327753:FKX327753 FUI327753:FUT327753 GEE327753:GEP327753 GOA327753:GOL327753 GXW327753:GYH327753 HHS327753:HID327753 HRO327753:HRZ327753 IBK327753:IBV327753 ILG327753:ILR327753 IVC327753:IVN327753 JEY327753:JFJ327753 JOU327753:JPF327753 JYQ327753:JZB327753 KIM327753:KIX327753 KSI327753:KST327753 LCE327753:LCP327753 LMA327753:LML327753 LVW327753:LWH327753 MFS327753:MGD327753 MPO327753:MPZ327753 MZK327753:MZV327753 NJG327753:NJR327753 NTC327753:NTN327753 OCY327753:ODJ327753 OMU327753:ONF327753 OWQ327753:OXB327753 PGM327753:PGX327753 PQI327753:PQT327753 QAE327753:QAP327753 QKA327753:QKL327753 QTW327753:QUH327753 RDS327753:RED327753 RNO327753:RNZ327753 RXK327753:RXV327753 SHG327753:SHR327753 SRC327753:SRN327753 TAY327753:TBJ327753 TKU327753:TLF327753 TUQ327753:TVB327753 UEM327753:UEX327753 UOI327753:UOT327753 UYE327753:UYP327753 VIA327753:VIL327753 VRW327753:VSH327753 WBS327753:WCD327753 WLO327753:WLZ327753 WVK327753:WVV327753 C393289:N393289 IY393289:JJ393289 SU393289:TF393289 ACQ393289:ADB393289 AMM393289:AMX393289 AWI393289:AWT393289 BGE393289:BGP393289 BQA393289:BQL393289 BZW393289:CAH393289 CJS393289:CKD393289 CTO393289:CTZ393289 DDK393289:DDV393289 DNG393289:DNR393289 DXC393289:DXN393289 EGY393289:EHJ393289 EQU393289:ERF393289 FAQ393289:FBB393289 FKM393289:FKX393289 FUI393289:FUT393289 GEE393289:GEP393289 GOA393289:GOL393289 GXW393289:GYH393289 HHS393289:HID393289 HRO393289:HRZ393289 IBK393289:IBV393289 ILG393289:ILR393289 IVC393289:IVN393289 JEY393289:JFJ393289 JOU393289:JPF393289 JYQ393289:JZB393289 KIM393289:KIX393289 KSI393289:KST393289 LCE393289:LCP393289 LMA393289:LML393289 LVW393289:LWH393289 MFS393289:MGD393289 MPO393289:MPZ393289 MZK393289:MZV393289 NJG393289:NJR393289 NTC393289:NTN393289 OCY393289:ODJ393289 OMU393289:ONF393289 OWQ393289:OXB393289 PGM393289:PGX393289 PQI393289:PQT393289 QAE393289:QAP393289 QKA393289:QKL393289 QTW393289:QUH393289 RDS393289:RED393289 RNO393289:RNZ393289 RXK393289:RXV393289 SHG393289:SHR393289 SRC393289:SRN393289 TAY393289:TBJ393289 TKU393289:TLF393289 TUQ393289:TVB393289 UEM393289:UEX393289 UOI393289:UOT393289 UYE393289:UYP393289 VIA393289:VIL393289 VRW393289:VSH393289 WBS393289:WCD393289 WLO393289:WLZ393289 WVK393289:WVV393289 C458825:N458825 IY458825:JJ458825 SU458825:TF458825 ACQ458825:ADB458825 AMM458825:AMX458825 AWI458825:AWT458825 BGE458825:BGP458825 BQA458825:BQL458825 BZW458825:CAH458825 CJS458825:CKD458825 CTO458825:CTZ458825 DDK458825:DDV458825 DNG458825:DNR458825 DXC458825:DXN458825 EGY458825:EHJ458825 EQU458825:ERF458825 FAQ458825:FBB458825 FKM458825:FKX458825 FUI458825:FUT458825 GEE458825:GEP458825 GOA458825:GOL458825 GXW458825:GYH458825 HHS458825:HID458825 HRO458825:HRZ458825 IBK458825:IBV458825 ILG458825:ILR458825 IVC458825:IVN458825 JEY458825:JFJ458825 JOU458825:JPF458825 JYQ458825:JZB458825 KIM458825:KIX458825 KSI458825:KST458825 LCE458825:LCP458825 LMA458825:LML458825 LVW458825:LWH458825 MFS458825:MGD458825 MPO458825:MPZ458825 MZK458825:MZV458825 NJG458825:NJR458825 NTC458825:NTN458825 OCY458825:ODJ458825 OMU458825:ONF458825 OWQ458825:OXB458825 PGM458825:PGX458825 PQI458825:PQT458825 QAE458825:QAP458825 QKA458825:QKL458825 QTW458825:QUH458825 RDS458825:RED458825 RNO458825:RNZ458825 RXK458825:RXV458825 SHG458825:SHR458825 SRC458825:SRN458825 TAY458825:TBJ458825 TKU458825:TLF458825 TUQ458825:TVB458825 UEM458825:UEX458825 UOI458825:UOT458825 UYE458825:UYP458825 VIA458825:VIL458825 VRW458825:VSH458825 WBS458825:WCD458825 WLO458825:WLZ458825 WVK458825:WVV458825 C524361:N524361 IY524361:JJ524361 SU524361:TF524361 ACQ524361:ADB524361 AMM524361:AMX524361 AWI524361:AWT524361 BGE524361:BGP524361 BQA524361:BQL524361 BZW524361:CAH524361 CJS524361:CKD524361 CTO524361:CTZ524361 DDK524361:DDV524361 DNG524361:DNR524361 DXC524361:DXN524361 EGY524361:EHJ524361 EQU524361:ERF524361 FAQ524361:FBB524361 FKM524361:FKX524361 FUI524361:FUT524361 GEE524361:GEP524361 GOA524361:GOL524361 GXW524361:GYH524361 HHS524361:HID524361 HRO524361:HRZ524361 IBK524361:IBV524361 ILG524361:ILR524361 IVC524361:IVN524361 JEY524361:JFJ524361 JOU524361:JPF524361 JYQ524361:JZB524361 KIM524361:KIX524361 KSI524361:KST524361 LCE524361:LCP524361 LMA524361:LML524361 LVW524361:LWH524361 MFS524361:MGD524361 MPO524361:MPZ524361 MZK524361:MZV524361 NJG524361:NJR524361 NTC524361:NTN524361 OCY524361:ODJ524361 OMU524361:ONF524361 OWQ524361:OXB524361 PGM524361:PGX524361 PQI524361:PQT524361 QAE524361:QAP524361 QKA524361:QKL524361 QTW524361:QUH524361 RDS524361:RED524361 RNO524361:RNZ524361 RXK524361:RXV524361 SHG524361:SHR524361 SRC524361:SRN524361 TAY524361:TBJ524361 TKU524361:TLF524361 TUQ524361:TVB524361 UEM524361:UEX524361 UOI524361:UOT524361 UYE524361:UYP524361 VIA524361:VIL524361 VRW524361:VSH524361 WBS524361:WCD524361 WLO524361:WLZ524361 WVK524361:WVV524361 C589897:N589897 IY589897:JJ589897 SU589897:TF589897 ACQ589897:ADB589897 AMM589897:AMX589897 AWI589897:AWT589897 BGE589897:BGP589897 BQA589897:BQL589897 BZW589897:CAH589897 CJS589897:CKD589897 CTO589897:CTZ589897 DDK589897:DDV589897 DNG589897:DNR589897 DXC589897:DXN589897 EGY589897:EHJ589897 EQU589897:ERF589897 FAQ589897:FBB589897 FKM589897:FKX589897 FUI589897:FUT589897 GEE589897:GEP589897 GOA589897:GOL589897 GXW589897:GYH589897 HHS589897:HID589897 HRO589897:HRZ589897 IBK589897:IBV589897 ILG589897:ILR589897 IVC589897:IVN589897 JEY589897:JFJ589897 JOU589897:JPF589897 JYQ589897:JZB589897 KIM589897:KIX589897 KSI589897:KST589897 LCE589897:LCP589897 LMA589897:LML589897 LVW589897:LWH589897 MFS589897:MGD589897 MPO589897:MPZ589897 MZK589897:MZV589897 NJG589897:NJR589897 NTC589897:NTN589897 OCY589897:ODJ589897 OMU589897:ONF589897 OWQ589897:OXB589897 PGM589897:PGX589897 PQI589897:PQT589897 QAE589897:QAP589897 QKA589897:QKL589897 QTW589897:QUH589897 RDS589897:RED589897 RNO589897:RNZ589897 RXK589897:RXV589897 SHG589897:SHR589897 SRC589897:SRN589897 TAY589897:TBJ589897 TKU589897:TLF589897 TUQ589897:TVB589897 UEM589897:UEX589897 UOI589897:UOT589897 UYE589897:UYP589897 VIA589897:VIL589897 VRW589897:VSH589897 WBS589897:WCD589897 WLO589897:WLZ589897 WVK589897:WVV589897 C655433:N655433 IY655433:JJ655433 SU655433:TF655433 ACQ655433:ADB655433 AMM655433:AMX655433 AWI655433:AWT655433 BGE655433:BGP655433 BQA655433:BQL655433 BZW655433:CAH655433 CJS655433:CKD655433 CTO655433:CTZ655433 DDK655433:DDV655433 DNG655433:DNR655433 DXC655433:DXN655433 EGY655433:EHJ655433 EQU655433:ERF655433 FAQ655433:FBB655433 FKM655433:FKX655433 FUI655433:FUT655433 GEE655433:GEP655433 GOA655433:GOL655433 GXW655433:GYH655433 HHS655433:HID655433 HRO655433:HRZ655433 IBK655433:IBV655433 ILG655433:ILR655433 IVC655433:IVN655433 JEY655433:JFJ655433 JOU655433:JPF655433 JYQ655433:JZB655433 KIM655433:KIX655433 KSI655433:KST655433 LCE655433:LCP655433 LMA655433:LML655433 LVW655433:LWH655433 MFS655433:MGD655433 MPO655433:MPZ655433 MZK655433:MZV655433 NJG655433:NJR655433 NTC655433:NTN655433 OCY655433:ODJ655433 OMU655433:ONF655433 OWQ655433:OXB655433 PGM655433:PGX655433 PQI655433:PQT655433 QAE655433:QAP655433 QKA655433:QKL655433 QTW655433:QUH655433 RDS655433:RED655433 RNO655433:RNZ655433 RXK655433:RXV655433 SHG655433:SHR655433 SRC655433:SRN655433 TAY655433:TBJ655433 TKU655433:TLF655433 TUQ655433:TVB655433 UEM655433:UEX655433 UOI655433:UOT655433 UYE655433:UYP655433 VIA655433:VIL655433 VRW655433:VSH655433 WBS655433:WCD655433 WLO655433:WLZ655433 WVK655433:WVV655433 C720969:N720969 IY720969:JJ720969 SU720969:TF720969 ACQ720969:ADB720969 AMM720969:AMX720969 AWI720969:AWT720969 BGE720969:BGP720969 BQA720969:BQL720969 BZW720969:CAH720969 CJS720969:CKD720969 CTO720969:CTZ720969 DDK720969:DDV720969 DNG720969:DNR720969 DXC720969:DXN720969 EGY720969:EHJ720969 EQU720969:ERF720969 FAQ720969:FBB720969 FKM720969:FKX720969 FUI720969:FUT720969 GEE720969:GEP720969 GOA720969:GOL720969 GXW720969:GYH720969 HHS720969:HID720969 HRO720969:HRZ720969 IBK720969:IBV720969 ILG720969:ILR720969 IVC720969:IVN720969 JEY720969:JFJ720969 JOU720969:JPF720969 JYQ720969:JZB720969 KIM720969:KIX720969 KSI720969:KST720969 LCE720969:LCP720969 LMA720969:LML720969 LVW720969:LWH720969 MFS720969:MGD720969 MPO720969:MPZ720969 MZK720969:MZV720969 NJG720969:NJR720969 NTC720969:NTN720969 OCY720969:ODJ720969 OMU720969:ONF720969 OWQ720969:OXB720969 PGM720969:PGX720969 PQI720969:PQT720969 QAE720969:QAP720969 QKA720969:QKL720969 QTW720969:QUH720969 RDS720969:RED720969 RNO720969:RNZ720969 RXK720969:RXV720969 SHG720969:SHR720969 SRC720969:SRN720969 TAY720969:TBJ720969 TKU720969:TLF720969 TUQ720969:TVB720969 UEM720969:UEX720969 UOI720969:UOT720969 UYE720969:UYP720969 VIA720969:VIL720969 VRW720969:VSH720969 WBS720969:WCD720969 WLO720969:WLZ720969 WVK720969:WVV720969 C786505:N786505 IY786505:JJ786505 SU786505:TF786505 ACQ786505:ADB786505 AMM786505:AMX786505 AWI786505:AWT786505 BGE786505:BGP786505 BQA786505:BQL786505 BZW786505:CAH786505 CJS786505:CKD786505 CTO786505:CTZ786505 DDK786505:DDV786505 DNG786505:DNR786505 DXC786505:DXN786505 EGY786505:EHJ786505 EQU786505:ERF786505 FAQ786505:FBB786505 FKM786505:FKX786505 FUI786505:FUT786505 GEE786505:GEP786505 GOA786505:GOL786505 GXW786505:GYH786505 HHS786505:HID786505 HRO786505:HRZ786505 IBK786505:IBV786505 ILG786505:ILR786505 IVC786505:IVN786505 JEY786505:JFJ786505 JOU786505:JPF786505 JYQ786505:JZB786505 KIM786505:KIX786505 KSI786505:KST786505 LCE786505:LCP786505 LMA786505:LML786505 LVW786505:LWH786505 MFS786505:MGD786505 MPO786505:MPZ786505 MZK786505:MZV786505 NJG786505:NJR786505 NTC786505:NTN786505 OCY786505:ODJ786505 OMU786505:ONF786505 OWQ786505:OXB786505 PGM786505:PGX786505 PQI786505:PQT786505 QAE786505:QAP786505 QKA786505:QKL786505 QTW786505:QUH786505 RDS786505:RED786505 RNO786505:RNZ786505 RXK786505:RXV786505 SHG786505:SHR786505 SRC786505:SRN786505 TAY786505:TBJ786505 TKU786505:TLF786505 TUQ786505:TVB786505 UEM786505:UEX786505 UOI786505:UOT786505 UYE786505:UYP786505 VIA786505:VIL786505 VRW786505:VSH786505 WBS786505:WCD786505 WLO786505:WLZ786505 WVK786505:WVV786505 C852041:N852041 IY852041:JJ852041 SU852041:TF852041 ACQ852041:ADB852041 AMM852041:AMX852041 AWI852041:AWT852041 BGE852041:BGP852041 BQA852041:BQL852041 BZW852041:CAH852041 CJS852041:CKD852041 CTO852041:CTZ852041 DDK852041:DDV852041 DNG852041:DNR852041 DXC852041:DXN852041 EGY852041:EHJ852041 EQU852041:ERF852041 FAQ852041:FBB852041 FKM852041:FKX852041 FUI852041:FUT852041 GEE852041:GEP852041 GOA852041:GOL852041 GXW852041:GYH852041 HHS852041:HID852041 HRO852041:HRZ852041 IBK852041:IBV852041 ILG852041:ILR852041 IVC852041:IVN852041 JEY852041:JFJ852041 JOU852041:JPF852041 JYQ852041:JZB852041 KIM852041:KIX852041 KSI852041:KST852041 LCE852041:LCP852041 LMA852041:LML852041 LVW852041:LWH852041 MFS852041:MGD852041 MPO852041:MPZ852041 MZK852041:MZV852041 NJG852041:NJR852041 NTC852041:NTN852041 OCY852041:ODJ852041 OMU852041:ONF852041 OWQ852041:OXB852041 PGM852041:PGX852041 PQI852041:PQT852041 QAE852041:QAP852041 QKA852041:QKL852041 QTW852041:QUH852041 RDS852041:RED852041 RNO852041:RNZ852041 RXK852041:RXV852041 SHG852041:SHR852041 SRC852041:SRN852041 TAY852041:TBJ852041 TKU852041:TLF852041 TUQ852041:TVB852041 UEM852041:UEX852041 UOI852041:UOT852041 UYE852041:UYP852041 VIA852041:VIL852041 VRW852041:VSH852041 WBS852041:WCD852041 WLO852041:WLZ852041 WVK852041:WVV852041 C917577:N917577 IY917577:JJ917577 SU917577:TF917577 ACQ917577:ADB917577 AMM917577:AMX917577 AWI917577:AWT917577 BGE917577:BGP917577 BQA917577:BQL917577 BZW917577:CAH917577 CJS917577:CKD917577 CTO917577:CTZ917577 DDK917577:DDV917577 DNG917577:DNR917577 DXC917577:DXN917577 EGY917577:EHJ917577 EQU917577:ERF917577 FAQ917577:FBB917577 FKM917577:FKX917577 FUI917577:FUT917577 GEE917577:GEP917577 GOA917577:GOL917577 GXW917577:GYH917577 HHS917577:HID917577 HRO917577:HRZ917577 IBK917577:IBV917577 ILG917577:ILR917577 IVC917577:IVN917577 JEY917577:JFJ917577 JOU917577:JPF917577 JYQ917577:JZB917577 KIM917577:KIX917577 KSI917577:KST917577 LCE917577:LCP917577 LMA917577:LML917577 LVW917577:LWH917577 MFS917577:MGD917577 MPO917577:MPZ917577 MZK917577:MZV917577 NJG917577:NJR917577 NTC917577:NTN917577 OCY917577:ODJ917577 OMU917577:ONF917577 OWQ917577:OXB917577 PGM917577:PGX917577 PQI917577:PQT917577 QAE917577:QAP917577 QKA917577:QKL917577 QTW917577:QUH917577 RDS917577:RED917577 RNO917577:RNZ917577 RXK917577:RXV917577 SHG917577:SHR917577 SRC917577:SRN917577 TAY917577:TBJ917577 TKU917577:TLF917577 TUQ917577:TVB917577 UEM917577:UEX917577 UOI917577:UOT917577 UYE917577:UYP917577 VIA917577:VIL917577 VRW917577:VSH917577 WBS917577:WCD917577 WLO917577:WLZ917577 WVK917577:WVV917577 C983113:N983113 IY983113:JJ983113 SU983113:TF983113 ACQ983113:ADB983113 AMM983113:AMX983113 AWI983113:AWT983113 BGE983113:BGP983113 BQA983113:BQL983113 BZW983113:CAH983113 CJS983113:CKD983113 CTO983113:CTZ983113 DDK983113:DDV983113 DNG983113:DNR983113 DXC983113:DXN983113 EGY983113:EHJ983113 EQU983113:ERF983113 FAQ983113:FBB983113 FKM983113:FKX983113 FUI983113:FUT983113 GEE983113:GEP983113 GOA983113:GOL983113 GXW983113:GYH983113 HHS983113:HID983113 HRO983113:HRZ983113 IBK983113:IBV983113 ILG983113:ILR983113 IVC983113:IVN983113 JEY983113:JFJ983113 JOU983113:JPF983113 JYQ983113:JZB983113 KIM983113:KIX983113 KSI983113:KST983113 LCE983113:LCP983113 LMA983113:LML983113 LVW983113:LWH983113 MFS983113:MGD983113 MPO983113:MPZ983113 MZK983113:MZV983113 NJG983113:NJR983113 NTC983113:NTN983113 OCY983113:ODJ983113 OMU983113:ONF983113 OWQ983113:OXB983113 PGM983113:PGX983113 PQI983113:PQT983113 QAE983113:QAP983113 QKA983113:QKL983113 QTW983113:QUH983113 RDS983113:RED983113 RNO983113:RNZ983113 RXK983113:RXV983113 SHG983113:SHR983113 SRC983113:SRN983113 TAY983113:TBJ983113 TKU983113:TLF983113 TUQ983113:TVB983113 UEM983113:UEX983113 UOI983113:UOT983113 UYE983113:UYP983113 VIA983113:VIL983113 VRW983113:VSH983113 WBS983113:WCD983113 WLO983113:WLZ983113 WVK983113:WVV983113 C43:N43 IY43:JJ43 SU43:TF43 ACQ43:ADB43 AMM43:AMX43 AWI43:AWT43 BGE43:BGP43 BQA43:BQL43 BZW43:CAH43 CJS43:CKD43 CTO43:CTZ43 DDK43:DDV43 DNG43:DNR43 DXC43:DXN43 EGY43:EHJ43 EQU43:ERF43 FAQ43:FBB43 FKM43:FKX43 FUI43:FUT43 GEE43:GEP43 GOA43:GOL43 GXW43:GYH43 HHS43:HID43 HRO43:HRZ43 IBK43:IBV43 ILG43:ILR43 IVC43:IVN43 JEY43:JFJ43 JOU43:JPF43 JYQ43:JZB43 KIM43:KIX43 KSI43:KST43 LCE43:LCP43 LMA43:LML43 LVW43:LWH43 MFS43:MGD43 MPO43:MPZ43 MZK43:MZV43 NJG43:NJR43 NTC43:NTN43 OCY43:ODJ43 OMU43:ONF43 OWQ43:OXB43 PGM43:PGX43 PQI43:PQT43 QAE43:QAP43 QKA43:QKL43 QTW43:QUH43 RDS43:RED43 RNO43:RNZ43 RXK43:RXV43 SHG43:SHR43 SRC43:SRN43 TAY43:TBJ43 TKU43:TLF43 TUQ43:TVB43 UEM43:UEX43 UOI43:UOT43 UYE43:UYP43 VIA43:VIL43 VRW43:VSH43 WBS43:WCD43 WLO43:WLZ43 WVK43:WVV43 C65579:N65579 IY65579:JJ65579 SU65579:TF65579 ACQ65579:ADB65579 AMM65579:AMX65579 AWI65579:AWT65579 BGE65579:BGP65579 BQA65579:BQL65579 BZW65579:CAH65579 CJS65579:CKD65579 CTO65579:CTZ65579 DDK65579:DDV65579 DNG65579:DNR65579 DXC65579:DXN65579 EGY65579:EHJ65579 EQU65579:ERF65579 FAQ65579:FBB65579 FKM65579:FKX65579 FUI65579:FUT65579 GEE65579:GEP65579 GOA65579:GOL65579 GXW65579:GYH65579 HHS65579:HID65579 HRO65579:HRZ65579 IBK65579:IBV65579 ILG65579:ILR65579 IVC65579:IVN65579 JEY65579:JFJ65579 JOU65579:JPF65579 JYQ65579:JZB65579 KIM65579:KIX65579 KSI65579:KST65579 LCE65579:LCP65579 LMA65579:LML65579 LVW65579:LWH65579 MFS65579:MGD65579 MPO65579:MPZ65579 MZK65579:MZV65579 NJG65579:NJR65579 NTC65579:NTN65579 OCY65579:ODJ65579 OMU65579:ONF65579 OWQ65579:OXB65579 PGM65579:PGX65579 PQI65579:PQT65579 QAE65579:QAP65579 QKA65579:QKL65579 QTW65579:QUH65579 RDS65579:RED65579 RNO65579:RNZ65579 RXK65579:RXV65579 SHG65579:SHR65579 SRC65579:SRN65579 TAY65579:TBJ65579 TKU65579:TLF65579 TUQ65579:TVB65579 UEM65579:UEX65579 UOI65579:UOT65579 UYE65579:UYP65579 VIA65579:VIL65579 VRW65579:VSH65579 WBS65579:WCD65579 WLO65579:WLZ65579 WVK65579:WVV65579 C131115:N131115 IY131115:JJ131115 SU131115:TF131115 ACQ131115:ADB131115 AMM131115:AMX131115 AWI131115:AWT131115 BGE131115:BGP131115 BQA131115:BQL131115 BZW131115:CAH131115 CJS131115:CKD131115 CTO131115:CTZ131115 DDK131115:DDV131115 DNG131115:DNR131115 DXC131115:DXN131115 EGY131115:EHJ131115 EQU131115:ERF131115 FAQ131115:FBB131115 FKM131115:FKX131115 FUI131115:FUT131115 GEE131115:GEP131115 GOA131115:GOL131115 GXW131115:GYH131115 HHS131115:HID131115 HRO131115:HRZ131115 IBK131115:IBV131115 ILG131115:ILR131115 IVC131115:IVN131115 JEY131115:JFJ131115 JOU131115:JPF131115 JYQ131115:JZB131115 KIM131115:KIX131115 KSI131115:KST131115 LCE131115:LCP131115 LMA131115:LML131115 LVW131115:LWH131115 MFS131115:MGD131115 MPO131115:MPZ131115 MZK131115:MZV131115 NJG131115:NJR131115 NTC131115:NTN131115 OCY131115:ODJ131115 OMU131115:ONF131115 OWQ131115:OXB131115 PGM131115:PGX131115 PQI131115:PQT131115 QAE131115:QAP131115 QKA131115:QKL131115 QTW131115:QUH131115 RDS131115:RED131115 RNO131115:RNZ131115 RXK131115:RXV131115 SHG131115:SHR131115 SRC131115:SRN131115 TAY131115:TBJ131115 TKU131115:TLF131115 TUQ131115:TVB131115 UEM131115:UEX131115 UOI131115:UOT131115 UYE131115:UYP131115 VIA131115:VIL131115 VRW131115:VSH131115 WBS131115:WCD131115 WLO131115:WLZ131115 WVK131115:WVV131115 C196651:N196651 IY196651:JJ196651 SU196651:TF196651 ACQ196651:ADB196651 AMM196651:AMX196651 AWI196651:AWT196651 BGE196651:BGP196651 BQA196651:BQL196651 BZW196651:CAH196651 CJS196651:CKD196651 CTO196651:CTZ196651 DDK196651:DDV196651 DNG196651:DNR196651 DXC196651:DXN196651 EGY196651:EHJ196651 EQU196651:ERF196651 FAQ196651:FBB196651 FKM196651:FKX196651 FUI196651:FUT196651 GEE196651:GEP196651 GOA196651:GOL196651 GXW196651:GYH196651 HHS196651:HID196651 HRO196651:HRZ196651 IBK196651:IBV196651 ILG196651:ILR196651 IVC196651:IVN196651 JEY196651:JFJ196651 JOU196651:JPF196651 JYQ196651:JZB196651 KIM196651:KIX196651 KSI196651:KST196651 LCE196651:LCP196651 LMA196651:LML196651 LVW196651:LWH196651 MFS196651:MGD196651 MPO196651:MPZ196651 MZK196651:MZV196651 NJG196651:NJR196651 NTC196651:NTN196651 OCY196651:ODJ196651 OMU196651:ONF196651 OWQ196651:OXB196651 PGM196651:PGX196651 PQI196651:PQT196651 QAE196651:QAP196651 QKA196651:QKL196651 QTW196651:QUH196651 RDS196651:RED196651 RNO196651:RNZ196651 RXK196651:RXV196651 SHG196651:SHR196651 SRC196651:SRN196651 TAY196651:TBJ196651 TKU196651:TLF196651 TUQ196651:TVB196651 UEM196651:UEX196651 UOI196651:UOT196651 UYE196651:UYP196651 VIA196651:VIL196651 VRW196651:VSH196651 WBS196651:WCD196651 WLO196651:WLZ196651 WVK196651:WVV196651 C262187:N262187 IY262187:JJ262187 SU262187:TF262187 ACQ262187:ADB262187 AMM262187:AMX262187 AWI262187:AWT262187 BGE262187:BGP262187 BQA262187:BQL262187 BZW262187:CAH262187 CJS262187:CKD262187 CTO262187:CTZ262187 DDK262187:DDV262187 DNG262187:DNR262187 DXC262187:DXN262187 EGY262187:EHJ262187 EQU262187:ERF262187 FAQ262187:FBB262187 FKM262187:FKX262187 FUI262187:FUT262187 GEE262187:GEP262187 GOA262187:GOL262187 GXW262187:GYH262187 HHS262187:HID262187 HRO262187:HRZ262187 IBK262187:IBV262187 ILG262187:ILR262187 IVC262187:IVN262187 JEY262187:JFJ262187 JOU262187:JPF262187 JYQ262187:JZB262187 KIM262187:KIX262187 KSI262187:KST262187 LCE262187:LCP262187 LMA262187:LML262187 LVW262187:LWH262187 MFS262187:MGD262187 MPO262187:MPZ262187 MZK262187:MZV262187 NJG262187:NJR262187 NTC262187:NTN262187 OCY262187:ODJ262187 OMU262187:ONF262187 OWQ262187:OXB262187 PGM262187:PGX262187 PQI262187:PQT262187 QAE262187:QAP262187 QKA262187:QKL262187 QTW262187:QUH262187 RDS262187:RED262187 RNO262187:RNZ262187 RXK262187:RXV262187 SHG262187:SHR262187 SRC262187:SRN262187 TAY262187:TBJ262187 TKU262187:TLF262187 TUQ262187:TVB262187 UEM262187:UEX262187 UOI262187:UOT262187 UYE262187:UYP262187 VIA262187:VIL262187 VRW262187:VSH262187 WBS262187:WCD262187 WLO262187:WLZ262187 WVK262187:WVV262187 C327723:N327723 IY327723:JJ327723 SU327723:TF327723 ACQ327723:ADB327723 AMM327723:AMX327723 AWI327723:AWT327723 BGE327723:BGP327723 BQA327723:BQL327723 BZW327723:CAH327723 CJS327723:CKD327723 CTO327723:CTZ327723 DDK327723:DDV327723 DNG327723:DNR327723 DXC327723:DXN327723 EGY327723:EHJ327723 EQU327723:ERF327723 FAQ327723:FBB327723 FKM327723:FKX327723 FUI327723:FUT327723 GEE327723:GEP327723 GOA327723:GOL327723 GXW327723:GYH327723 HHS327723:HID327723 HRO327723:HRZ327723 IBK327723:IBV327723 ILG327723:ILR327723 IVC327723:IVN327723 JEY327723:JFJ327723 JOU327723:JPF327723 JYQ327723:JZB327723 KIM327723:KIX327723 KSI327723:KST327723 LCE327723:LCP327723 LMA327723:LML327723 LVW327723:LWH327723 MFS327723:MGD327723 MPO327723:MPZ327723 MZK327723:MZV327723 NJG327723:NJR327723 NTC327723:NTN327723 OCY327723:ODJ327723 OMU327723:ONF327723 OWQ327723:OXB327723 PGM327723:PGX327723 PQI327723:PQT327723 QAE327723:QAP327723 QKA327723:QKL327723 QTW327723:QUH327723 RDS327723:RED327723 RNO327723:RNZ327723 RXK327723:RXV327723 SHG327723:SHR327723 SRC327723:SRN327723 TAY327723:TBJ327723 TKU327723:TLF327723 TUQ327723:TVB327723 UEM327723:UEX327723 UOI327723:UOT327723 UYE327723:UYP327723 VIA327723:VIL327723 VRW327723:VSH327723 WBS327723:WCD327723 WLO327723:WLZ327723 WVK327723:WVV327723 C393259:N393259 IY393259:JJ393259 SU393259:TF393259 ACQ393259:ADB393259 AMM393259:AMX393259 AWI393259:AWT393259 BGE393259:BGP393259 BQA393259:BQL393259 BZW393259:CAH393259 CJS393259:CKD393259 CTO393259:CTZ393259 DDK393259:DDV393259 DNG393259:DNR393259 DXC393259:DXN393259 EGY393259:EHJ393259 EQU393259:ERF393259 FAQ393259:FBB393259 FKM393259:FKX393259 FUI393259:FUT393259 GEE393259:GEP393259 GOA393259:GOL393259 GXW393259:GYH393259 HHS393259:HID393259 HRO393259:HRZ393259 IBK393259:IBV393259 ILG393259:ILR393259 IVC393259:IVN393259 JEY393259:JFJ393259 JOU393259:JPF393259 JYQ393259:JZB393259 KIM393259:KIX393259 KSI393259:KST393259 LCE393259:LCP393259 LMA393259:LML393259 LVW393259:LWH393259 MFS393259:MGD393259 MPO393259:MPZ393259 MZK393259:MZV393259 NJG393259:NJR393259 NTC393259:NTN393259 OCY393259:ODJ393259 OMU393259:ONF393259 OWQ393259:OXB393259 PGM393259:PGX393259 PQI393259:PQT393259 QAE393259:QAP393259 QKA393259:QKL393259 QTW393259:QUH393259 RDS393259:RED393259 RNO393259:RNZ393259 RXK393259:RXV393259 SHG393259:SHR393259 SRC393259:SRN393259 TAY393259:TBJ393259 TKU393259:TLF393259 TUQ393259:TVB393259 UEM393259:UEX393259 UOI393259:UOT393259 UYE393259:UYP393259 VIA393259:VIL393259 VRW393259:VSH393259 WBS393259:WCD393259 WLO393259:WLZ393259 WVK393259:WVV393259 C458795:N458795 IY458795:JJ458795 SU458795:TF458795 ACQ458795:ADB458795 AMM458795:AMX458795 AWI458795:AWT458795 BGE458795:BGP458795 BQA458795:BQL458795 BZW458795:CAH458795 CJS458795:CKD458795 CTO458795:CTZ458795 DDK458795:DDV458795 DNG458795:DNR458795 DXC458795:DXN458795 EGY458795:EHJ458795 EQU458795:ERF458795 FAQ458795:FBB458795 FKM458795:FKX458795 FUI458795:FUT458795 GEE458795:GEP458795 GOA458795:GOL458795 GXW458795:GYH458795 HHS458795:HID458795 HRO458795:HRZ458795 IBK458795:IBV458795 ILG458795:ILR458795 IVC458795:IVN458795 JEY458795:JFJ458795 JOU458795:JPF458795 JYQ458795:JZB458795 KIM458795:KIX458795 KSI458795:KST458795 LCE458795:LCP458795 LMA458795:LML458795 LVW458795:LWH458795 MFS458795:MGD458795 MPO458795:MPZ458795 MZK458795:MZV458795 NJG458795:NJR458795 NTC458795:NTN458795 OCY458795:ODJ458795 OMU458795:ONF458795 OWQ458795:OXB458795 PGM458795:PGX458795 PQI458795:PQT458795 QAE458795:QAP458795 QKA458795:QKL458795 QTW458795:QUH458795 RDS458795:RED458795 RNO458795:RNZ458795 RXK458795:RXV458795 SHG458795:SHR458795 SRC458795:SRN458795 TAY458795:TBJ458795 TKU458795:TLF458795 TUQ458795:TVB458795 UEM458795:UEX458795 UOI458795:UOT458795 UYE458795:UYP458795 VIA458795:VIL458795 VRW458795:VSH458795 WBS458795:WCD458795 WLO458795:WLZ458795 WVK458795:WVV458795 C524331:N524331 IY524331:JJ524331 SU524331:TF524331 ACQ524331:ADB524331 AMM524331:AMX524331 AWI524331:AWT524331 BGE524331:BGP524331 BQA524331:BQL524331 BZW524331:CAH524331 CJS524331:CKD524331 CTO524331:CTZ524331 DDK524331:DDV524331 DNG524331:DNR524331 DXC524331:DXN524331 EGY524331:EHJ524331 EQU524331:ERF524331 FAQ524331:FBB524331 FKM524331:FKX524331 FUI524331:FUT524331 GEE524331:GEP524331 GOA524331:GOL524331 GXW524331:GYH524331 HHS524331:HID524331 HRO524331:HRZ524331 IBK524331:IBV524331 ILG524331:ILR524331 IVC524331:IVN524331 JEY524331:JFJ524331 JOU524331:JPF524331 JYQ524331:JZB524331 KIM524331:KIX524331 KSI524331:KST524331 LCE524331:LCP524331 LMA524331:LML524331 LVW524331:LWH524331 MFS524331:MGD524331 MPO524331:MPZ524331 MZK524331:MZV524331 NJG524331:NJR524331 NTC524331:NTN524331 OCY524331:ODJ524331 OMU524331:ONF524331 OWQ524331:OXB524331 PGM524331:PGX524331 PQI524331:PQT524331 QAE524331:QAP524331 QKA524331:QKL524331 QTW524331:QUH524331 RDS524331:RED524331 RNO524331:RNZ524331 RXK524331:RXV524331 SHG524331:SHR524331 SRC524331:SRN524331 TAY524331:TBJ524331 TKU524331:TLF524331 TUQ524331:TVB524331 UEM524331:UEX524331 UOI524331:UOT524331 UYE524331:UYP524331 VIA524331:VIL524331 VRW524331:VSH524331 WBS524331:WCD524331 WLO524331:WLZ524331 WVK524331:WVV524331 C589867:N589867 IY589867:JJ589867 SU589867:TF589867 ACQ589867:ADB589867 AMM589867:AMX589867 AWI589867:AWT589867 BGE589867:BGP589867 BQA589867:BQL589867 BZW589867:CAH589867 CJS589867:CKD589867 CTO589867:CTZ589867 DDK589867:DDV589867 DNG589867:DNR589867 DXC589867:DXN589867 EGY589867:EHJ589867 EQU589867:ERF589867 FAQ589867:FBB589867 FKM589867:FKX589867 FUI589867:FUT589867 GEE589867:GEP589867 GOA589867:GOL589867 GXW589867:GYH589867 HHS589867:HID589867 HRO589867:HRZ589867 IBK589867:IBV589867 ILG589867:ILR589867 IVC589867:IVN589867 JEY589867:JFJ589867 JOU589867:JPF589867 JYQ589867:JZB589867 KIM589867:KIX589867 KSI589867:KST589867 LCE589867:LCP589867 LMA589867:LML589867 LVW589867:LWH589867 MFS589867:MGD589867 MPO589867:MPZ589867 MZK589867:MZV589867 NJG589867:NJR589867 NTC589867:NTN589867 OCY589867:ODJ589867 OMU589867:ONF589867 OWQ589867:OXB589867 PGM589867:PGX589867 PQI589867:PQT589867 QAE589867:QAP589867 QKA589867:QKL589867 QTW589867:QUH589867 RDS589867:RED589867 RNO589867:RNZ589867 RXK589867:RXV589867 SHG589867:SHR589867 SRC589867:SRN589867 TAY589867:TBJ589867 TKU589867:TLF589867 TUQ589867:TVB589867 UEM589867:UEX589867 UOI589867:UOT589867 UYE589867:UYP589867 VIA589867:VIL589867 VRW589867:VSH589867 WBS589867:WCD589867 WLO589867:WLZ589867 WVK589867:WVV589867 C655403:N655403 IY655403:JJ655403 SU655403:TF655403 ACQ655403:ADB655403 AMM655403:AMX655403 AWI655403:AWT655403 BGE655403:BGP655403 BQA655403:BQL655403 BZW655403:CAH655403 CJS655403:CKD655403 CTO655403:CTZ655403 DDK655403:DDV655403 DNG655403:DNR655403 DXC655403:DXN655403 EGY655403:EHJ655403 EQU655403:ERF655403 FAQ655403:FBB655403 FKM655403:FKX655403 FUI655403:FUT655403 GEE655403:GEP655403 GOA655403:GOL655403 GXW655403:GYH655403 HHS655403:HID655403 HRO655403:HRZ655403 IBK655403:IBV655403 ILG655403:ILR655403 IVC655403:IVN655403 JEY655403:JFJ655403 JOU655403:JPF655403 JYQ655403:JZB655403 KIM655403:KIX655403 KSI655403:KST655403 LCE655403:LCP655403 LMA655403:LML655403 LVW655403:LWH655403 MFS655403:MGD655403 MPO655403:MPZ655403 MZK655403:MZV655403 NJG655403:NJR655403 NTC655403:NTN655403 OCY655403:ODJ655403 OMU655403:ONF655403 OWQ655403:OXB655403 PGM655403:PGX655403 PQI655403:PQT655403 QAE655403:QAP655403 QKA655403:QKL655403 QTW655403:QUH655403 RDS655403:RED655403 RNO655403:RNZ655403 RXK655403:RXV655403 SHG655403:SHR655403 SRC655403:SRN655403 TAY655403:TBJ655403 TKU655403:TLF655403 TUQ655403:TVB655403 UEM655403:UEX655403 UOI655403:UOT655403 UYE655403:UYP655403 VIA655403:VIL655403 VRW655403:VSH655403 WBS655403:WCD655403 WLO655403:WLZ655403 WVK655403:WVV655403 C720939:N720939 IY720939:JJ720939 SU720939:TF720939 ACQ720939:ADB720939 AMM720939:AMX720939 AWI720939:AWT720939 BGE720939:BGP720939 BQA720939:BQL720939 BZW720939:CAH720939 CJS720939:CKD720939 CTO720939:CTZ720939 DDK720939:DDV720939 DNG720939:DNR720939 DXC720939:DXN720939 EGY720939:EHJ720939 EQU720939:ERF720939 FAQ720939:FBB720939 FKM720939:FKX720939 FUI720939:FUT720939 GEE720939:GEP720939 GOA720939:GOL720939 GXW720939:GYH720939 HHS720939:HID720939 HRO720939:HRZ720939 IBK720939:IBV720939 ILG720939:ILR720939 IVC720939:IVN720939 JEY720939:JFJ720939 JOU720939:JPF720939 JYQ720939:JZB720939 KIM720939:KIX720939 KSI720939:KST720939 LCE720939:LCP720939 LMA720939:LML720939 LVW720939:LWH720939 MFS720939:MGD720939 MPO720939:MPZ720939 MZK720939:MZV720939 NJG720939:NJR720939 NTC720939:NTN720939 OCY720939:ODJ720939 OMU720939:ONF720939 OWQ720939:OXB720939 PGM720939:PGX720939 PQI720939:PQT720939 QAE720939:QAP720939 QKA720939:QKL720939 QTW720939:QUH720939 RDS720939:RED720939 RNO720939:RNZ720939 RXK720939:RXV720939 SHG720939:SHR720939 SRC720939:SRN720939 TAY720939:TBJ720939 TKU720939:TLF720939 TUQ720939:TVB720939 UEM720939:UEX720939 UOI720939:UOT720939 UYE720939:UYP720939 VIA720939:VIL720939 VRW720939:VSH720939 WBS720939:WCD720939 WLO720939:WLZ720939 WVK720939:WVV720939 C786475:N786475 IY786475:JJ786475 SU786475:TF786475 ACQ786475:ADB786475 AMM786475:AMX786475 AWI786475:AWT786475 BGE786475:BGP786475 BQA786475:BQL786475 BZW786475:CAH786475 CJS786475:CKD786475 CTO786475:CTZ786475 DDK786475:DDV786475 DNG786475:DNR786475 DXC786475:DXN786475 EGY786475:EHJ786475 EQU786475:ERF786475 FAQ786475:FBB786475 FKM786475:FKX786475 FUI786475:FUT786475 GEE786475:GEP786475 GOA786475:GOL786475 GXW786475:GYH786475 HHS786475:HID786475 HRO786475:HRZ786475 IBK786475:IBV786475 ILG786475:ILR786475 IVC786475:IVN786475 JEY786475:JFJ786475 JOU786475:JPF786475 JYQ786475:JZB786475 KIM786475:KIX786475 KSI786475:KST786475 LCE786475:LCP786475 LMA786475:LML786475 LVW786475:LWH786475 MFS786475:MGD786475 MPO786475:MPZ786475 MZK786475:MZV786475 NJG786475:NJR786475 NTC786475:NTN786475 OCY786475:ODJ786475 OMU786475:ONF786475 OWQ786475:OXB786475 PGM786475:PGX786475 PQI786475:PQT786475 QAE786475:QAP786475 QKA786475:QKL786475 QTW786475:QUH786475 RDS786475:RED786475 RNO786475:RNZ786475 RXK786475:RXV786475 SHG786475:SHR786475 SRC786475:SRN786475 TAY786475:TBJ786475 TKU786475:TLF786475 TUQ786475:TVB786475 UEM786475:UEX786475 UOI786475:UOT786475 UYE786475:UYP786475 VIA786475:VIL786475 VRW786475:VSH786475 WBS786475:WCD786475 WLO786475:WLZ786475 WVK786475:WVV786475 C852011:N852011 IY852011:JJ852011 SU852011:TF852011 ACQ852011:ADB852011 AMM852011:AMX852011 AWI852011:AWT852011 BGE852011:BGP852011 BQA852011:BQL852011 BZW852011:CAH852011 CJS852011:CKD852011 CTO852011:CTZ852011 DDK852011:DDV852011 DNG852011:DNR852011 DXC852011:DXN852011 EGY852011:EHJ852011 EQU852011:ERF852011 FAQ852011:FBB852011 FKM852011:FKX852011 FUI852011:FUT852011 GEE852011:GEP852011 GOA852011:GOL852011 GXW852011:GYH852011 HHS852011:HID852011 HRO852011:HRZ852011 IBK852011:IBV852011 ILG852011:ILR852011 IVC852011:IVN852011 JEY852011:JFJ852011 JOU852011:JPF852011 JYQ852011:JZB852011 KIM852011:KIX852011 KSI852011:KST852011 LCE852011:LCP852011 LMA852011:LML852011 LVW852011:LWH852011 MFS852011:MGD852011 MPO852011:MPZ852011 MZK852011:MZV852011 NJG852011:NJR852011 NTC852011:NTN852011 OCY852011:ODJ852011 OMU852011:ONF852011 OWQ852011:OXB852011 PGM852011:PGX852011 PQI852011:PQT852011 QAE852011:QAP852011 QKA852011:QKL852011 QTW852011:QUH852011 RDS852011:RED852011 RNO852011:RNZ852011 RXK852011:RXV852011 SHG852011:SHR852011 SRC852011:SRN852011 TAY852011:TBJ852011 TKU852011:TLF852011 TUQ852011:TVB852011 UEM852011:UEX852011 UOI852011:UOT852011 UYE852011:UYP852011 VIA852011:VIL852011 VRW852011:VSH852011 WBS852011:WCD852011 WLO852011:WLZ852011 WVK852011:WVV852011 C917547:N917547 IY917547:JJ917547 SU917547:TF917547 ACQ917547:ADB917547 AMM917547:AMX917547 AWI917547:AWT917547 BGE917547:BGP917547 BQA917547:BQL917547 BZW917547:CAH917547 CJS917547:CKD917547 CTO917547:CTZ917547 DDK917547:DDV917547 DNG917547:DNR917547 DXC917547:DXN917547 EGY917547:EHJ917547 EQU917547:ERF917547 FAQ917547:FBB917547 FKM917547:FKX917547 FUI917547:FUT917547 GEE917547:GEP917547 GOA917547:GOL917547 GXW917547:GYH917547 HHS917547:HID917547 HRO917547:HRZ917547 IBK917547:IBV917547 ILG917547:ILR917547 IVC917547:IVN917547 JEY917547:JFJ917547 JOU917547:JPF917547 JYQ917547:JZB917547 KIM917547:KIX917547 KSI917547:KST917547 LCE917547:LCP917547 LMA917547:LML917547 LVW917547:LWH917547 MFS917547:MGD917547 MPO917547:MPZ917547 MZK917547:MZV917547 NJG917547:NJR917547 NTC917547:NTN917547 OCY917547:ODJ917547 OMU917547:ONF917547 OWQ917547:OXB917547 PGM917547:PGX917547 PQI917547:PQT917547 QAE917547:QAP917547 QKA917547:QKL917547 QTW917547:QUH917547 RDS917547:RED917547 RNO917547:RNZ917547 RXK917547:RXV917547 SHG917547:SHR917547 SRC917547:SRN917547 TAY917547:TBJ917547 TKU917547:TLF917547 TUQ917547:TVB917547 UEM917547:UEX917547 UOI917547:UOT917547 UYE917547:UYP917547 VIA917547:VIL917547 VRW917547:VSH917547 WBS917547:WCD917547 WLO917547:WLZ917547 WVK917547:WVV917547 C983083:N983083 IY983083:JJ983083 SU983083:TF983083 ACQ983083:ADB983083 AMM983083:AMX983083 AWI983083:AWT983083 BGE983083:BGP983083 BQA983083:BQL983083 BZW983083:CAH983083 CJS983083:CKD983083 CTO983083:CTZ983083 DDK983083:DDV983083 DNG983083:DNR983083 DXC983083:DXN983083 EGY983083:EHJ983083 EQU983083:ERF983083 FAQ983083:FBB983083 FKM983083:FKX983083 FUI983083:FUT983083 GEE983083:GEP983083 GOA983083:GOL983083 GXW983083:GYH983083 HHS983083:HID983083 HRO983083:HRZ983083 IBK983083:IBV983083 ILG983083:ILR983083 IVC983083:IVN983083 JEY983083:JFJ983083 JOU983083:JPF983083 JYQ983083:JZB983083 KIM983083:KIX983083 KSI983083:KST983083 LCE983083:LCP983083 LMA983083:LML983083 LVW983083:LWH983083 MFS983083:MGD983083 MPO983083:MPZ983083 MZK983083:MZV983083 NJG983083:NJR983083 NTC983083:NTN983083 OCY983083:ODJ983083 OMU983083:ONF983083 OWQ983083:OXB983083 PGM983083:PGX983083 PQI983083:PQT983083 QAE983083:QAP983083 QKA983083:QKL983083 QTW983083:QUH983083 RDS983083:RED983083 RNO983083:RNZ983083 RXK983083:RXV983083 SHG983083:SHR983083 SRC983083:SRN983083 TAY983083:TBJ983083 TKU983083:TLF983083 TUQ983083:TVB983083 UEM983083:UEX983083 UOI983083:UOT983083 UYE983083:UYP983083 VIA983083:VIL983083 VRW983083:VSH983083 WBS983083:WCD983083 WLO983083:WLZ983083 WVK983083:WVV983083 C169:N169 IY169:JJ169 SU169:TF169 ACQ169:ADB169 AMM169:AMX169 AWI169:AWT169 BGE169:BGP169 BQA169:BQL169 BZW169:CAH169 CJS169:CKD169 CTO169:CTZ169 DDK169:DDV169 DNG169:DNR169 DXC169:DXN169 EGY169:EHJ169 EQU169:ERF169 FAQ169:FBB169 FKM169:FKX169 FUI169:FUT169 GEE169:GEP169 GOA169:GOL169 GXW169:GYH169 HHS169:HID169 HRO169:HRZ169 IBK169:IBV169 ILG169:ILR169 IVC169:IVN169 JEY169:JFJ169 JOU169:JPF169 JYQ169:JZB169 KIM169:KIX169 KSI169:KST169 LCE169:LCP169 LMA169:LML169 LVW169:LWH169 MFS169:MGD169 MPO169:MPZ169 MZK169:MZV169 NJG169:NJR169 NTC169:NTN169 OCY169:ODJ169 OMU169:ONF169 OWQ169:OXB169 PGM169:PGX169 PQI169:PQT169 QAE169:QAP169 QKA169:QKL169 QTW169:QUH169 RDS169:RED169 RNO169:RNZ169 RXK169:RXV169 SHG169:SHR169 SRC169:SRN169 TAY169:TBJ169 TKU169:TLF169 TUQ169:TVB169 UEM169:UEX169 UOI169:UOT169 UYE169:UYP169 VIA169:VIL169 VRW169:VSH169 WBS169:WCD169 WLO169:WLZ169 WVK169:WVV169 C65705:N65705 IY65705:JJ65705 SU65705:TF65705 ACQ65705:ADB65705 AMM65705:AMX65705 AWI65705:AWT65705 BGE65705:BGP65705 BQA65705:BQL65705 BZW65705:CAH65705 CJS65705:CKD65705 CTO65705:CTZ65705 DDK65705:DDV65705 DNG65705:DNR65705 DXC65705:DXN65705 EGY65705:EHJ65705 EQU65705:ERF65705 FAQ65705:FBB65705 FKM65705:FKX65705 FUI65705:FUT65705 GEE65705:GEP65705 GOA65705:GOL65705 GXW65705:GYH65705 HHS65705:HID65705 HRO65705:HRZ65705 IBK65705:IBV65705 ILG65705:ILR65705 IVC65705:IVN65705 JEY65705:JFJ65705 JOU65705:JPF65705 JYQ65705:JZB65705 KIM65705:KIX65705 KSI65705:KST65705 LCE65705:LCP65705 LMA65705:LML65705 LVW65705:LWH65705 MFS65705:MGD65705 MPO65705:MPZ65705 MZK65705:MZV65705 NJG65705:NJR65705 NTC65705:NTN65705 OCY65705:ODJ65705 OMU65705:ONF65705 OWQ65705:OXB65705 PGM65705:PGX65705 PQI65705:PQT65705 QAE65705:QAP65705 QKA65705:QKL65705 QTW65705:QUH65705 RDS65705:RED65705 RNO65705:RNZ65705 RXK65705:RXV65705 SHG65705:SHR65705 SRC65705:SRN65705 TAY65705:TBJ65705 TKU65705:TLF65705 TUQ65705:TVB65705 UEM65705:UEX65705 UOI65705:UOT65705 UYE65705:UYP65705 VIA65705:VIL65705 VRW65705:VSH65705 WBS65705:WCD65705 WLO65705:WLZ65705 WVK65705:WVV65705 C131241:N131241 IY131241:JJ131241 SU131241:TF131241 ACQ131241:ADB131241 AMM131241:AMX131241 AWI131241:AWT131241 BGE131241:BGP131241 BQA131241:BQL131241 BZW131241:CAH131241 CJS131241:CKD131241 CTO131241:CTZ131241 DDK131241:DDV131241 DNG131241:DNR131241 DXC131241:DXN131241 EGY131241:EHJ131241 EQU131241:ERF131241 FAQ131241:FBB131241 FKM131241:FKX131241 FUI131241:FUT131241 GEE131241:GEP131241 GOA131241:GOL131241 GXW131241:GYH131241 HHS131241:HID131241 HRO131241:HRZ131241 IBK131241:IBV131241 ILG131241:ILR131241 IVC131241:IVN131241 JEY131241:JFJ131241 JOU131241:JPF131241 JYQ131241:JZB131241 KIM131241:KIX131241 KSI131241:KST131241 LCE131241:LCP131241 LMA131241:LML131241 LVW131241:LWH131241 MFS131241:MGD131241 MPO131241:MPZ131241 MZK131241:MZV131241 NJG131241:NJR131241 NTC131241:NTN131241 OCY131241:ODJ131241 OMU131241:ONF131241 OWQ131241:OXB131241 PGM131241:PGX131241 PQI131241:PQT131241 QAE131241:QAP131241 QKA131241:QKL131241 QTW131241:QUH131241 RDS131241:RED131241 RNO131241:RNZ131241 RXK131241:RXV131241 SHG131241:SHR131241 SRC131241:SRN131241 TAY131241:TBJ131241 TKU131241:TLF131241 TUQ131241:TVB131241 UEM131241:UEX131241 UOI131241:UOT131241 UYE131241:UYP131241 VIA131241:VIL131241 VRW131241:VSH131241 WBS131241:WCD131241 WLO131241:WLZ131241 WVK131241:WVV131241 C196777:N196777 IY196777:JJ196777 SU196777:TF196777 ACQ196777:ADB196777 AMM196777:AMX196777 AWI196777:AWT196777 BGE196777:BGP196777 BQA196777:BQL196777 BZW196777:CAH196777 CJS196777:CKD196777 CTO196777:CTZ196777 DDK196777:DDV196777 DNG196777:DNR196777 DXC196777:DXN196777 EGY196777:EHJ196777 EQU196777:ERF196777 FAQ196777:FBB196777 FKM196777:FKX196777 FUI196777:FUT196777 GEE196777:GEP196777 GOA196777:GOL196777 GXW196777:GYH196777 HHS196777:HID196777 HRO196777:HRZ196777 IBK196777:IBV196777 ILG196777:ILR196777 IVC196777:IVN196777 JEY196777:JFJ196777 JOU196777:JPF196777 JYQ196777:JZB196777 KIM196777:KIX196777 KSI196777:KST196777 LCE196777:LCP196777 LMA196777:LML196777 LVW196777:LWH196777 MFS196777:MGD196777 MPO196777:MPZ196777 MZK196777:MZV196777 NJG196777:NJR196777 NTC196777:NTN196777 OCY196777:ODJ196777 OMU196777:ONF196777 OWQ196777:OXB196777 PGM196777:PGX196777 PQI196777:PQT196777 QAE196777:QAP196777 QKA196777:QKL196777 QTW196777:QUH196777 RDS196777:RED196777 RNO196777:RNZ196777 RXK196777:RXV196777 SHG196777:SHR196777 SRC196777:SRN196777 TAY196777:TBJ196777 TKU196777:TLF196777 TUQ196777:TVB196777 UEM196777:UEX196777 UOI196777:UOT196777 UYE196777:UYP196777 VIA196777:VIL196777 VRW196777:VSH196777 WBS196777:WCD196777 WLO196777:WLZ196777 WVK196777:WVV196777 C262313:N262313 IY262313:JJ262313 SU262313:TF262313 ACQ262313:ADB262313 AMM262313:AMX262313 AWI262313:AWT262313 BGE262313:BGP262313 BQA262313:BQL262313 BZW262313:CAH262313 CJS262313:CKD262313 CTO262313:CTZ262313 DDK262313:DDV262313 DNG262313:DNR262313 DXC262313:DXN262313 EGY262313:EHJ262313 EQU262313:ERF262313 FAQ262313:FBB262313 FKM262313:FKX262313 FUI262313:FUT262313 GEE262313:GEP262313 GOA262313:GOL262313 GXW262313:GYH262313 HHS262313:HID262313 HRO262313:HRZ262313 IBK262313:IBV262313 ILG262313:ILR262313 IVC262313:IVN262313 JEY262313:JFJ262313 JOU262313:JPF262313 JYQ262313:JZB262313 KIM262313:KIX262313 KSI262313:KST262313 LCE262313:LCP262313 LMA262313:LML262313 LVW262313:LWH262313 MFS262313:MGD262313 MPO262313:MPZ262313 MZK262313:MZV262313 NJG262313:NJR262313 NTC262313:NTN262313 OCY262313:ODJ262313 OMU262313:ONF262313 OWQ262313:OXB262313 PGM262313:PGX262313 PQI262313:PQT262313 QAE262313:QAP262313 QKA262313:QKL262313 QTW262313:QUH262313 RDS262313:RED262313 RNO262313:RNZ262313 RXK262313:RXV262313 SHG262313:SHR262313 SRC262313:SRN262313 TAY262313:TBJ262313 TKU262313:TLF262313 TUQ262313:TVB262313 UEM262313:UEX262313 UOI262313:UOT262313 UYE262313:UYP262313 VIA262313:VIL262313 VRW262313:VSH262313 WBS262313:WCD262313 WLO262313:WLZ262313 WVK262313:WVV262313 C327849:N327849 IY327849:JJ327849 SU327849:TF327849 ACQ327849:ADB327849 AMM327849:AMX327849 AWI327849:AWT327849 BGE327849:BGP327849 BQA327849:BQL327849 BZW327849:CAH327849 CJS327849:CKD327849 CTO327849:CTZ327849 DDK327849:DDV327849 DNG327849:DNR327849 DXC327849:DXN327849 EGY327849:EHJ327849 EQU327849:ERF327849 FAQ327849:FBB327849 FKM327849:FKX327849 FUI327849:FUT327849 GEE327849:GEP327849 GOA327849:GOL327849 GXW327849:GYH327849 HHS327849:HID327849 HRO327849:HRZ327849 IBK327849:IBV327849 ILG327849:ILR327849 IVC327849:IVN327849 JEY327849:JFJ327849 JOU327849:JPF327849 JYQ327849:JZB327849 KIM327849:KIX327849 KSI327849:KST327849 LCE327849:LCP327849 LMA327849:LML327849 LVW327849:LWH327849 MFS327849:MGD327849 MPO327849:MPZ327849 MZK327849:MZV327849 NJG327849:NJR327849 NTC327849:NTN327849 OCY327849:ODJ327849 OMU327849:ONF327849 OWQ327849:OXB327849 PGM327849:PGX327849 PQI327849:PQT327849 QAE327849:QAP327849 QKA327849:QKL327849 QTW327849:QUH327849 RDS327849:RED327849 RNO327849:RNZ327849 RXK327849:RXV327849 SHG327849:SHR327849 SRC327849:SRN327849 TAY327849:TBJ327849 TKU327849:TLF327849 TUQ327849:TVB327849 UEM327849:UEX327849 UOI327849:UOT327849 UYE327849:UYP327849 VIA327849:VIL327849 VRW327849:VSH327849 WBS327849:WCD327849 WLO327849:WLZ327849 WVK327849:WVV327849 C393385:N393385 IY393385:JJ393385 SU393385:TF393385 ACQ393385:ADB393385 AMM393385:AMX393385 AWI393385:AWT393385 BGE393385:BGP393385 BQA393385:BQL393385 BZW393385:CAH393385 CJS393385:CKD393385 CTO393385:CTZ393385 DDK393385:DDV393385 DNG393385:DNR393385 DXC393385:DXN393385 EGY393385:EHJ393385 EQU393385:ERF393385 FAQ393385:FBB393385 FKM393385:FKX393385 FUI393385:FUT393385 GEE393385:GEP393385 GOA393385:GOL393385 GXW393385:GYH393385 HHS393385:HID393385 HRO393385:HRZ393385 IBK393385:IBV393385 ILG393385:ILR393385 IVC393385:IVN393385 JEY393385:JFJ393385 JOU393385:JPF393385 JYQ393385:JZB393385 KIM393385:KIX393385 KSI393385:KST393385 LCE393385:LCP393385 LMA393385:LML393385 LVW393385:LWH393385 MFS393385:MGD393385 MPO393385:MPZ393385 MZK393385:MZV393385 NJG393385:NJR393385 NTC393385:NTN393385 OCY393385:ODJ393385 OMU393385:ONF393385 OWQ393385:OXB393385 PGM393385:PGX393385 PQI393385:PQT393385 QAE393385:QAP393385 QKA393385:QKL393385 QTW393385:QUH393385 RDS393385:RED393385 RNO393385:RNZ393385 RXK393385:RXV393385 SHG393385:SHR393385 SRC393385:SRN393385 TAY393385:TBJ393385 TKU393385:TLF393385 TUQ393385:TVB393385 UEM393385:UEX393385 UOI393385:UOT393385 UYE393385:UYP393385 VIA393385:VIL393385 VRW393385:VSH393385 WBS393385:WCD393385 WLO393385:WLZ393385 WVK393385:WVV393385 C458921:N458921 IY458921:JJ458921 SU458921:TF458921 ACQ458921:ADB458921 AMM458921:AMX458921 AWI458921:AWT458921 BGE458921:BGP458921 BQA458921:BQL458921 BZW458921:CAH458921 CJS458921:CKD458921 CTO458921:CTZ458921 DDK458921:DDV458921 DNG458921:DNR458921 DXC458921:DXN458921 EGY458921:EHJ458921 EQU458921:ERF458921 FAQ458921:FBB458921 FKM458921:FKX458921 FUI458921:FUT458921 GEE458921:GEP458921 GOA458921:GOL458921 GXW458921:GYH458921 HHS458921:HID458921 HRO458921:HRZ458921 IBK458921:IBV458921 ILG458921:ILR458921 IVC458921:IVN458921 JEY458921:JFJ458921 JOU458921:JPF458921 JYQ458921:JZB458921 KIM458921:KIX458921 KSI458921:KST458921 LCE458921:LCP458921 LMA458921:LML458921 LVW458921:LWH458921 MFS458921:MGD458921 MPO458921:MPZ458921 MZK458921:MZV458921 NJG458921:NJR458921 NTC458921:NTN458921 OCY458921:ODJ458921 OMU458921:ONF458921 OWQ458921:OXB458921 PGM458921:PGX458921 PQI458921:PQT458921 QAE458921:QAP458921 QKA458921:QKL458921 QTW458921:QUH458921 RDS458921:RED458921 RNO458921:RNZ458921 RXK458921:RXV458921 SHG458921:SHR458921 SRC458921:SRN458921 TAY458921:TBJ458921 TKU458921:TLF458921 TUQ458921:TVB458921 UEM458921:UEX458921 UOI458921:UOT458921 UYE458921:UYP458921 VIA458921:VIL458921 VRW458921:VSH458921 WBS458921:WCD458921 WLO458921:WLZ458921 WVK458921:WVV458921 C524457:N524457 IY524457:JJ524457 SU524457:TF524457 ACQ524457:ADB524457 AMM524457:AMX524457 AWI524457:AWT524457 BGE524457:BGP524457 BQA524457:BQL524457 BZW524457:CAH524457 CJS524457:CKD524457 CTO524457:CTZ524457 DDK524457:DDV524457 DNG524457:DNR524457 DXC524457:DXN524457 EGY524457:EHJ524457 EQU524457:ERF524457 FAQ524457:FBB524457 FKM524457:FKX524457 FUI524457:FUT524457 GEE524457:GEP524457 GOA524457:GOL524457 GXW524457:GYH524457 HHS524457:HID524457 HRO524457:HRZ524457 IBK524457:IBV524457 ILG524457:ILR524457 IVC524457:IVN524457 JEY524457:JFJ524457 JOU524457:JPF524457 JYQ524457:JZB524457 KIM524457:KIX524457 KSI524457:KST524457 LCE524457:LCP524457 LMA524457:LML524457 LVW524457:LWH524457 MFS524457:MGD524457 MPO524457:MPZ524457 MZK524457:MZV524457 NJG524457:NJR524457 NTC524457:NTN524457 OCY524457:ODJ524457 OMU524457:ONF524457 OWQ524457:OXB524457 PGM524457:PGX524457 PQI524457:PQT524457 QAE524457:QAP524457 QKA524457:QKL524457 QTW524457:QUH524457 RDS524457:RED524457 RNO524457:RNZ524457 RXK524457:RXV524457 SHG524457:SHR524457 SRC524457:SRN524457 TAY524457:TBJ524457 TKU524457:TLF524457 TUQ524457:TVB524457 UEM524457:UEX524457 UOI524457:UOT524457 UYE524457:UYP524457 VIA524457:VIL524457 VRW524457:VSH524457 WBS524457:WCD524457 WLO524457:WLZ524457 WVK524457:WVV524457 C589993:N589993 IY589993:JJ589993 SU589993:TF589993 ACQ589993:ADB589993 AMM589993:AMX589993 AWI589993:AWT589993 BGE589993:BGP589993 BQA589993:BQL589993 BZW589993:CAH589993 CJS589993:CKD589993 CTO589993:CTZ589993 DDK589993:DDV589993 DNG589993:DNR589993 DXC589993:DXN589993 EGY589993:EHJ589993 EQU589993:ERF589993 FAQ589993:FBB589993 FKM589993:FKX589993 FUI589993:FUT589993 GEE589993:GEP589993 GOA589993:GOL589993 GXW589993:GYH589993 HHS589993:HID589993 HRO589993:HRZ589993 IBK589993:IBV589993 ILG589993:ILR589993 IVC589993:IVN589993 JEY589993:JFJ589993 JOU589993:JPF589993 JYQ589993:JZB589993 KIM589993:KIX589993 KSI589993:KST589993 LCE589993:LCP589993 LMA589993:LML589993 LVW589993:LWH589993 MFS589993:MGD589993 MPO589993:MPZ589993 MZK589993:MZV589993 NJG589993:NJR589993 NTC589993:NTN589993 OCY589993:ODJ589993 OMU589993:ONF589993 OWQ589993:OXB589993 PGM589993:PGX589993 PQI589993:PQT589993 QAE589993:QAP589993 QKA589993:QKL589993 QTW589993:QUH589993 RDS589993:RED589993 RNO589993:RNZ589993 RXK589993:RXV589993 SHG589993:SHR589993 SRC589993:SRN589993 TAY589993:TBJ589993 TKU589993:TLF589993 TUQ589993:TVB589993 UEM589993:UEX589993 UOI589993:UOT589993 UYE589993:UYP589993 VIA589993:VIL589993 VRW589993:VSH589993 WBS589993:WCD589993 WLO589993:WLZ589993 WVK589993:WVV589993 C655529:N655529 IY655529:JJ655529 SU655529:TF655529 ACQ655529:ADB655529 AMM655529:AMX655529 AWI655529:AWT655529 BGE655529:BGP655529 BQA655529:BQL655529 BZW655529:CAH655529 CJS655529:CKD655529 CTO655529:CTZ655529 DDK655529:DDV655529 DNG655529:DNR655529 DXC655529:DXN655529 EGY655529:EHJ655529 EQU655529:ERF655529 FAQ655529:FBB655529 FKM655529:FKX655529 FUI655529:FUT655529 GEE655529:GEP655529 GOA655529:GOL655529 GXW655529:GYH655529 HHS655529:HID655529 HRO655529:HRZ655529 IBK655529:IBV655529 ILG655529:ILR655529 IVC655529:IVN655529 JEY655529:JFJ655529 JOU655529:JPF655529 JYQ655529:JZB655529 KIM655529:KIX655529 KSI655529:KST655529 LCE655529:LCP655529 LMA655529:LML655529 LVW655529:LWH655529 MFS655529:MGD655529 MPO655529:MPZ655529 MZK655529:MZV655529 NJG655529:NJR655529 NTC655529:NTN655529 OCY655529:ODJ655529 OMU655529:ONF655529 OWQ655529:OXB655529 PGM655529:PGX655529 PQI655529:PQT655529 QAE655529:QAP655529 QKA655529:QKL655529 QTW655529:QUH655529 RDS655529:RED655529 RNO655529:RNZ655529 RXK655529:RXV655529 SHG655529:SHR655529 SRC655529:SRN655529 TAY655529:TBJ655529 TKU655529:TLF655529 TUQ655529:TVB655529 UEM655529:UEX655529 UOI655529:UOT655529 UYE655529:UYP655529 VIA655529:VIL655529 VRW655529:VSH655529 WBS655529:WCD655529 WLO655529:WLZ655529 WVK655529:WVV655529 C721065:N721065 IY721065:JJ721065 SU721065:TF721065 ACQ721065:ADB721065 AMM721065:AMX721065 AWI721065:AWT721065 BGE721065:BGP721065 BQA721065:BQL721065 BZW721065:CAH721065 CJS721065:CKD721065 CTO721065:CTZ721065 DDK721065:DDV721065 DNG721065:DNR721065 DXC721065:DXN721065 EGY721065:EHJ721065 EQU721065:ERF721065 FAQ721065:FBB721065 FKM721065:FKX721065 FUI721065:FUT721065 GEE721065:GEP721065 GOA721065:GOL721065 GXW721065:GYH721065 HHS721065:HID721065 HRO721065:HRZ721065 IBK721065:IBV721065 ILG721065:ILR721065 IVC721065:IVN721065 JEY721065:JFJ721065 JOU721065:JPF721065 JYQ721065:JZB721065 KIM721065:KIX721065 KSI721065:KST721065 LCE721065:LCP721065 LMA721065:LML721065 LVW721065:LWH721065 MFS721065:MGD721065 MPO721065:MPZ721065 MZK721065:MZV721065 NJG721065:NJR721065 NTC721065:NTN721065 OCY721065:ODJ721065 OMU721065:ONF721065 OWQ721065:OXB721065 PGM721065:PGX721065 PQI721065:PQT721065 QAE721065:QAP721065 QKA721065:QKL721065 QTW721065:QUH721065 RDS721065:RED721065 RNO721065:RNZ721065 RXK721065:RXV721065 SHG721065:SHR721065 SRC721065:SRN721065 TAY721065:TBJ721065 TKU721065:TLF721065 TUQ721065:TVB721065 UEM721065:UEX721065 UOI721065:UOT721065 UYE721065:UYP721065 VIA721065:VIL721065 VRW721065:VSH721065 WBS721065:WCD721065 WLO721065:WLZ721065 WVK721065:WVV721065 C786601:N786601 IY786601:JJ786601 SU786601:TF786601 ACQ786601:ADB786601 AMM786601:AMX786601 AWI786601:AWT786601 BGE786601:BGP786601 BQA786601:BQL786601 BZW786601:CAH786601 CJS786601:CKD786601 CTO786601:CTZ786601 DDK786601:DDV786601 DNG786601:DNR786601 DXC786601:DXN786601 EGY786601:EHJ786601 EQU786601:ERF786601 FAQ786601:FBB786601 FKM786601:FKX786601 FUI786601:FUT786601 GEE786601:GEP786601 GOA786601:GOL786601 GXW786601:GYH786601 HHS786601:HID786601 HRO786601:HRZ786601 IBK786601:IBV786601 ILG786601:ILR786601 IVC786601:IVN786601 JEY786601:JFJ786601 JOU786601:JPF786601 JYQ786601:JZB786601 KIM786601:KIX786601 KSI786601:KST786601 LCE786601:LCP786601 LMA786601:LML786601 LVW786601:LWH786601 MFS786601:MGD786601 MPO786601:MPZ786601 MZK786601:MZV786601 NJG786601:NJR786601 NTC786601:NTN786601 OCY786601:ODJ786601 OMU786601:ONF786601 OWQ786601:OXB786601 PGM786601:PGX786601 PQI786601:PQT786601 QAE786601:QAP786601 QKA786601:QKL786601 QTW786601:QUH786601 RDS786601:RED786601 RNO786601:RNZ786601 RXK786601:RXV786601 SHG786601:SHR786601 SRC786601:SRN786601 TAY786601:TBJ786601 TKU786601:TLF786601 TUQ786601:TVB786601 UEM786601:UEX786601 UOI786601:UOT786601 UYE786601:UYP786601 VIA786601:VIL786601 VRW786601:VSH786601 WBS786601:WCD786601 WLO786601:WLZ786601 WVK786601:WVV786601 C852137:N852137 IY852137:JJ852137 SU852137:TF852137 ACQ852137:ADB852137 AMM852137:AMX852137 AWI852137:AWT852137 BGE852137:BGP852137 BQA852137:BQL852137 BZW852137:CAH852137 CJS852137:CKD852137 CTO852137:CTZ852137 DDK852137:DDV852137 DNG852137:DNR852137 DXC852137:DXN852137 EGY852137:EHJ852137 EQU852137:ERF852137 FAQ852137:FBB852137 FKM852137:FKX852137 FUI852137:FUT852137 GEE852137:GEP852137 GOA852137:GOL852137 GXW852137:GYH852137 HHS852137:HID852137 HRO852137:HRZ852137 IBK852137:IBV852137 ILG852137:ILR852137 IVC852137:IVN852137 JEY852137:JFJ852137 JOU852137:JPF852137 JYQ852137:JZB852137 KIM852137:KIX852137 KSI852137:KST852137 LCE852137:LCP852137 LMA852137:LML852137 LVW852137:LWH852137 MFS852137:MGD852137 MPO852137:MPZ852137 MZK852137:MZV852137 NJG852137:NJR852137 NTC852137:NTN852137 OCY852137:ODJ852137 OMU852137:ONF852137 OWQ852137:OXB852137 PGM852137:PGX852137 PQI852137:PQT852137 QAE852137:QAP852137 QKA852137:QKL852137 QTW852137:QUH852137 RDS852137:RED852137 RNO852137:RNZ852137 RXK852137:RXV852137 SHG852137:SHR852137 SRC852137:SRN852137 TAY852137:TBJ852137 TKU852137:TLF852137 TUQ852137:TVB852137 UEM852137:UEX852137 UOI852137:UOT852137 UYE852137:UYP852137 VIA852137:VIL852137 VRW852137:VSH852137 WBS852137:WCD852137 WLO852137:WLZ852137 WVK852137:WVV852137 C917673:N917673 IY917673:JJ917673 SU917673:TF917673 ACQ917673:ADB917673 AMM917673:AMX917673 AWI917673:AWT917673 BGE917673:BGP917673 BQA917673:BQL917673 BZW917673:CAH917673 CJS917673:CKD917673 CTO917673:CTZ917673 DDK917673:DDV917673 DNG917673:DNR917673 DXC917673:DXN917673 EGY917673:EHJ917673 EQU917673:ERF917673 FAQ917673:FBB917673 FKM917673:FKX917673 FUI917673:FUT917673 GEE917673:GEP917673 GOA917673:GOL917673 GXW917673:GYH917673 HHS917673:HID917673 HRO917673:HRZ917673 IBK917673:IBV917673 ILG917673:ILR917673 IVC917673:IVN917673 JEY917673:JFJ917673 JOU917673:JPF917673 JYQ917673:JZB917673 KIM917673:KIX917673 KSI917673:KST917673 LCE917673:LCP917673 LMA917673:LML917673 LVW917673:LWH917673 MFS917673:MGD917673 MPO917673:MPZ917673 MZK917673:MZV917673 NJG917673:NJR917673 NTC917673:NTN917673 OCY917673:ODJ917673 OMU917673:ONF917673 OWQ917673:OXB917673 PGM917673:PGX917673 PQI917673:PQT917673 QAE917673:QAP917673 QKA917673:QKL917673 QTW917673:QUH917673 RDS917673:RED917673 RNO917673:RNZ917673 RXK917673:RXV917673 SHG917673:SHR917673 SRC917673:SRN917673 TAY917673:TBJ917673 TKU917673:TLF917673 TUQ917673:TVB917673 UEM917673:UEX917673 UOI917673:UOT917673 UYE917673:UYP917673 VIA917673:VIL917673 VRW917673:VSH917673 WBS917673:WCD917673 WLO917673:WLZ917673 WVK917673:WVV917673 C983209:N983209 IY983209:JJ983209 SU983209:TF983209 ACQ983209:ADB983209 AMM983209:AMX983209 AWI983209:AWT983209 BGE983209:BGP983209 BQA983209:BQL983209 BZW983209:CAH983209 CJS983209:CKD983209 CTO983209:CTZ983209 DDK983209:DDV983209 DNG983209:DNR983209 DXC983209:DXN983209 EGY983209:EHJ983209 EQU983209:ERF983209 FAQ983209:FBB983209 FKM983209:FKX983209 FUI983209:FUT983209 GEE983209:GEP983209 GOA983209:GOL983209 GXW983209:GYH983209 HHS983209:HID983209 HRO983209:HRZ983209 IBK983209:IBV983209 ILG983209:ILR983209 IVC983209:IVN983209 JEY983209:JFJ983209 JOU983209:JPF983209 JYQ983209:JZB983209 KIM983209:KIX983209 KSI983209:KST983209 LCE983209:LCP983209 LMA983209:LML983209 LVW983209:LWH983209 MFS983209:MGD983209 MPO983209:MPZ983209 MZK983209:MZV983209 NJG983209:NJR983209 NTC983209:NTN983209 OCY983209:ODJ983209 OMU983209:ONF983209 OWQ983209:OXB983209 PGM983209:PGX983209 PQI983209:PQT983209 QAE983209:QAP983209 QKA983209:QKL983209 QTW983209:QUH983209 RDS983209:RED983209 RNO983209:RNZ983209 RXK983209:RXV983209 SHG983209:SHR983209 SRC983209:SRN983209 TAY983209:TBJ983209 TKU983209:TLF983209 TUQ983209:TVB983209 UEM983209:UEX983209 UOI983209:UOT983209 UYE983209:UYP983209 VIA983209:VIL983209 VRW983209:VSH983209 WBS983209:WCD983209 WLO983209:WLZ983209 WVK983209:WVV983209 C25:N25 IY25:JJ25 SU25:TF25 ACQ25:ADB25 AMM25:AMX25 AWI25:AWT25 BGE25:BGP25 BQA25:BQL25 BZW25:CAH25 CJS25:CKD25 CTO25:CTZ25 DDK25:DDV25 DNG25:DNR25 DXC25:DXN25 EGY25:EHJ25 EQU25:ERF25 FAQ25:FBB25 FKM25:FKX25 FUI25:FUT25 GEE25:GEP25 GOA25:GOL25 GXW25:GYH25 HHS25:HID25 HRO25:HRZ25 IBK25:IBV25 ILG25:ILR25 IVC25:IVN25 JEY25:JFJ25 JOU25:JPF25 JYQ25:JZB25 KIM25:KIX25 KSI25:KST25 LCE25:LCP25 LMA25:LML25 LVW25:LWH25 MFS25:MGD25 MPO25:MPZ25 MZK25:MZV25 NJG25:NJR25 NTC25:NTN25 OCY25:ODJ25 OMU25:ONF25 OWQ25:OXB25 PGM25:PGX25 PQI25:PQT25 QAE25:QAP25 QKA25:QKL25 QTW25:QUH25 RDS25:RED25 RNO25:RNZ25 RXK25:RXV25 SHG25:SHR25 SRC25:SRN25 TAY25:TBJ25 TKU25:TLF25 TUQ25:TVB25 UEM25:UEX25 UOI25:UOT25 UYE25:UYP25 VIA25:VIL25 VRW25:VSH25 WBS25:WCD25 WLO25:WLZ25 WVK25:WVV25 C65561:N65561 IY65561:JJ65561 SU65561:TF65561 ACQ65561:ADB65561 AMM65561:AMX65561 AWI65561:AWT65561 BGE65561:BGP65561 BQA65561:BQL65561 BZW65561:CAH65561 CJS65561:CKD65561 CTO65561:CTZ65561 DDK65561:DDV65561 DNG65561:DNR65561 DXC65561:DXN65561 EGY65561:EHJ65561 EQU65561:ERF65561 FAQ65561:FBB65561 FKM65561:FKX65561 FUI65561:FUT65561 GEE65561:GEP65561 GOA65561:GOL65561 GXW65561:GYH65561 HHS65561:HID65561 HRO65561:HRZ65561 IBK65561:IBV65561 ILG65561:ILR65561 IVC65561:IVN65561 JEY65561:JFJ65561 JOU65561:JPF65561 JYQ65561:JZB65561 KIM65561:KIX65561 KSI65561:KST65561 LCE65561:LCP65561 LMA65561:LML65561 LVW65561:LWH65561 MFS65561:MGD65561 MPO65561:MPZ65561 MZK65561:MZV65561 NJG65561:NJR65561 NTC65561:NTN65561 OCY65561:ODJ65561 OMU65561:ONF65561 OWQ65561:OXB65561 PGM65561:PGX65561 PQI65561:PQT65561 QAE65561:QAP65561 QKA65561:QKL65561 QTW65561:QUH65561 RDS65561:RED65561 RNO65561:RNZ65561 RXK65561:RXV65561 SHG65561:SHR65561 SRC65561:SRN65561 TAY65561:TBJ65561 TKU65561:TLF65561 TUQ65561:TVB65561 UEM65561:UEX65561 UOI65561:UOT65561 UYE65561:UYP65561 VIA65561:VIL65561 VRW65561:VSH65561 WBS65561:WCD65561 WLO65561:WLZ65561 WVK65561:WVV65561 C131097:N131097 IY131097:JJ131097 SU131097:TF131097 ACQ131097:ADB131097 AMM131097:AMX131097 AWI131097:AWT131097 BGE131097:BGP131097 BQA131097:BQL131097 BZW131097:CAH131097 CJS131097:CKD131097 CTO131097:CTZ131097 DDK131097:DDV131097 DNG131097:DNR131097 DXC131097:DXN131097 EGY131097:EHJ131097 EQU131097:ERF131097 FAQ131097:FBB131097 FKM131097:FKX131097 FUI131097:FUT131097 GEE131097:GEP131097 GOA131097:GOL131097 GXW131097:GYH131097 HHS131097:HID131097 HRO131097:HRZ131097 IBK131097:IBV131097 ILG131097:ILR131097 IVC131097:IVN131097 JEY131097:JFJ131097 JOU131097:JPF131097 JYQ131097:JZB131097 KIM131097:KIX131097 KSI131097:KST131097 LCE131097:LCP131097 LMA131097:LML131097 LVW131097:LWH131097 MFS131097:MGD131097 MPO131097:MPZ131097 MZK131097:MZV131097 NJG131097:NJR131097 NTC131097:NTN131097 OCY131097:ODJ131097 OMU131097:ONF131097 OWQ131097:OXB131097 PGM131097:PGX131097 PQI131097:PQT131097 QAE131097:QAP131097 QKA131097:QKL131097 QTW131097:QUH131097 RDS131097:RED131097 RNO131097:RNZ131097 RXK131097:RXV131097 SHG131097:SHR131097 SRC131097:SRN131097 TAY131097:TBJ131097 TKU131097:TLF131097 TUQ131097:TVB131097 UEM131097:UEX131097 UOI131097:UOT131097 UYE131097:UYP131097 VIA131097:VIL131097 VRW131097:VSH131097 WBS131097:WCD131097 WLO131097:WLZ131097 WVK131097:WVV131097 C196633:N196633 IY196633:JJ196633 SU196633:TF196633 ACQ196633:ADB196633 AMM196633:AMX196633 AWI196633:AWT196633 BGE196633:BGP196633 BQA196633:BQL196633 BZW196633:CAH196633 CJS196633:CKD196633 CTO196633:CTZ196633 DDK196633:DDV196633 DNG196633:DNR196633 DXC196633:DXN196633 EGY196633:EHJ196633 EQU196633:ERF196633 FAQ196633:FBB196633 FKM196633:FKX196633 FUI196633:FUT196633 GEE196633:GEP196633 GOA196633:GOL196633 GXW196633:GYH196633 HHS196633:HID196633 HRO196633:HRZ196633 IBK196633:IBV196633 ILG196633:ILR196633 IVC196633:IVN196633 JEY196633:JFJ196633 JOU196633:JPF196633 JYQ196633:JZB196633 KIM196633:KIX196633 KSI196633:KST196633 LCE196633:LCP196633 LMA196633:LML196633 LVW196633:LWH196633 MFS196633:MGD196633 MPO196633:MPZ196633 MZK196633:MZV196633 NJG196633:NJR196633 NTC196633:NTN196633 OCY196633:ODJ196633 OMU196633:ONF196633 OWQ196633:OXB196633 PGM196633:PGX196633 PQI196633:PQT196633 QAE196633:QAP196633 QKA196633:QKL196633 QTW196633:QUH196633 RDS196633:RED196633 RNO196633:RNZ196633 RXK196633:RXV196633 SHG196633:SHR196633 SRC196633:SRN196633 TAY196633:TBJ196633 TKU196633:TLF196633 TUQ196633:TVB196633 UEM196633:UEX196633 UOI196633:UOT196633 UYE196633:UYP196633 VIA196633:VIL196633 VRW196633:VSH196633 WBS196633:WCD196633 WLO196633:WLZ196633 WVK196633:WVV196633 C262169:N262169 IY262169:JJ262169 SU262169:TF262169 ACQ262169:ADB262169 AMM262169:AMX262169 AWI262169:AWT262169 BGE262169:BGP262169 BQA262169:BQL262169 BZW262169:CAH262169 CJS262169:CKD262169 CTO262169:CTZ262169 DDK262169:DDV262169 DNG262169:DNR262169 DXC262169:DXN262169 EGY262169:EHJ262169 EQU262169:ERF262169 FAQ262169:FBB262169 FKM262169:FKX262169 FUI262169:FUT262169 GEE262169:GEP262169 GOA262169:GOL262169 GXW262169:GYH262169 HHS262169:HID262169 HRO262169:HRZ262169 IBK262169:IBV262169 ILG262169:ILR262169 IVC262169:IVN262169 JEY262169:JFJ262169 JOU262169:JPF262169 JYQ262169:JZB262169 KIM262169:KIX262169 KSI262169:KST262169 LCE262169:LCP262169 LMA262169:LML262169 LVW262169:LWH262169 MFS262169:MGD262169 MPO262169:MPZ262169 MZK262169:MZV262169 NJG262169:NJR262169 NTC262169:NTN262169 OCY262169:ODJ262169 OMU262169:ONF262169 OWQ262169:OXB262169 PGM262169:PGX262169 PQI262169:PQT262169 QAE262169:QAP262169 QKA262169:QKL262169 QTW262169:QUH262169 RDS262169:RED262169 RNO262169:RNZ262169 RXK262169:RXV262169 SHG262169:SHR262169 SRC262169:SRN262169 TAY262169:TBJ262169 TKU262169:TLF262169 TUQ262169:TVB262169 UEM262169:UEX262169 UOI262169:UOT262169 UYE262169:UYP262169 VIA262169:VIL262169 VRW262169:VSH262169 WBS262169:WCD262169 WLO262169:WLZ262169 WVK262169:WVV262169 C327705:N327705 IY327705:JJ327705 SU327705:TF327705 ACQ327705:ADB327705 AMM327705:AMX327705 AWI327705:AWT327705 BGE327705:BGP327705 BQA327705:BQL327705 BZW327705:CAH327705 CJS327705:CKD327705 CTO327705:CTZ327705 DDK327705:DDV327705 DNG327705:DNR327705 DXC327705:DXN327705 EGY327705:EHJ327705 EQU327705:ERF327705 FAQ327705:FBB327705 FKM327705:FKX327705 FUI327705:FUT327705 GEE327705:GEP327705 GOA327705:GOL327705 GXW327705:GYH327705 HHS327705:HID327705 HRO327705:HRZ327705 IBK327705:IBV327705 ILG327705:ILR327705 IVC327705:IVN327705 JEY327705:JFJ327705 JOU327705:JPF327705 JYQ327705:JZB327705 KIM327705:KIX327705 KSI327705:KST327705 LCE327705:LCP327705 LMA327705:LML327705 LVW327705:LWH327705 MFS327705:MGD327705 MPO327705:MPZ327705 MZK327705:MZV327705 NJG327705:NJR327705 NTC327705:NTN327705 OCY327705:ODJ327705 OMU327705:ONF327705 OWQ327705:OXB327705 PGM327705:PGX327705 PQI327705:PQT327705 QAE327705:QAP327705 QKA327705:QKL327705 QTW327705:QUH327705 RDS327705:RED327705 RNO327705:RNZ327705 RXK327705:RXV327705 SHG327705:SHR327705 SRC327705:SRN327705 TAY327705:TBJ327705 TKU327705:TLF327705 TUQ327705:TVB327705 UEM327705:UEX327705 UOI327705:UOT327705 UYE327705:UYP327705 VIA327705:VIL327705 VRW327705:VSH327705 WBS327705:WCD327705 WLO327705:WLZ327705 WVK327705:WVV327705 C393241:N393241 IY393241:JJ393241 SU393241:TF393241 ACQ393241:ADB393241 AMM393241:AMX393241 AWI393241:AWT393241 BGE393241:BGP393241 BQA393241:BQL393241 BZW393241:CAH393241 CJS393241:CKD393241 CTO393241:CTZ393241 DDK393241:DDV393241 DNG393241:DNR393241 DXC393241:DXN393241 EGY393241:EHJ393241 EQU393241:ERF393241 FAQ393241:FBB393241 FKM393241:FKX393241 FUI393241:FUT393241 GEE393241:GEP393241 GOA393241:GOL393241 GXW393241:GYH393241 HHS393241:HID393241 HRO393241:HRZ393241 IBK393241:IBV393241 ILG393241:ILR393241 IVC393241:IVN393241 JEY393241:JFJ393241 JOU393241:JPF393241 JYQ393241:JZB393241 KIM393241:KIX393241 KSI393241:KST393241 LCE393241:LCP393241 LMA393241:LML393241 LVW393241:LWH393241 MFS393241:MGD393241 MPO393241:MPZ393241 MZK393241:MZV393241 NJG393241:NJR393241 NTC393241:NTN393241 OCY393241:ODJ393241 OMU393241:ONF393241 OWQ393241:OXB393241 PGM393241:PGX393241 PQI393241:PQT393241 QAE393241:QAP393241 QKA393241:QKL393241 QTW393241:QUH393241 RDS393241:RED393241 RNO393241:RNZ393241 RXK393241:RXV393241 SHG393241:SHR393241 SRC393241:SRN393241 TAY393241:TBJ393241 TKU393241:TLF393241 TUQ393241:TVB393241 UEM393241:UEX393241 UOI393241:UOT393241 UYE393241:UYP393241 VIA393241:VIL393241 VRW393241:VSH393241 WBS393241:WCD393241 WLO393241:WLZ393241 WVK393241:WVV393241 C458777:N458777 IY458777:JJ458777 SU458777:TF458777 ACQ458777:ADB458777 AMM458777:AMX458777 AWI458777:AWT458777 BGE458777:BGP458777 BQA458777:BQL458777 BZW458777:CAH458777 CJS458777:CKD458777 CTO458777:CTZ458777 DDK458777:DDV458777 DNG458777:DNR458777 DXC458777:DXN458777 EGY458777:EHJ458777 EQU458777:ERF458777 FAQ458777:FBB458777 FKM458777:FKX458777 FUI458777:FUT458777 GEE458777:GEP458777 GOA458777:GOL458777 GXW458777:GYH458777 HHS458777:HID458777 HRO458777:HRZ458777 IBK458777:IBV458777 ILG458777:ILR458777 IVC458777:IVN458777 JEY458777:JFJ458777 JOU458777:JPF458777 JYQ458777:JZB458777 KIM458777:KIX458777 KSI458777:KST458777 LCE458777:LCP458777 LMA458777:LML458777 LVW458777:LWH458777 MFS458777:MGD458777 MPO458777:MPZ458777 MZK458777:MZV458777 NJG458777:NJR458777 NTC458777:NTN458777 OCY458777:ODJ458777 OMU458777:ONF458777 OWQ458777:OXB458777 PGM458777:PGX458777 PQI458777:PQT458777 QAE458777:QAP458777 QKA458777:QKL458777 QTW458777:QUH458777 RDS458777:RED458777 RNO458777:RNZ458777 RXK458777:RXV458777 SHG458777:SHR458777 SRC458777:SRN458777 TAY458777:TBJ458777 TKU458777:TLF458777 TUQ458777:TVB458777 UEM458777:UEX458777 UOI458777:UOT458777 UYE458777:UYP458777 VIA458777:VIL458777 VRW458777:VSH458777 WBS458777:WCD458777 WLO458777:WLZ458777 WVK458777:WVV458777 C524313:N524313 IY524313:JJ524313 SU524313:TF524313 ACQ524313:ADB524313 AMM524313:AMX524313 AWI524313:AWT524313 BGE524313:BGP524313 BQA524313:BQL524313 BZW524313:CAH524313 CJS524313:CKD524313 CTO524313:CTZ524313 DDK524313:DDV524313 DNG524313:DNR524313 DXC524313:DXN524313 EGY524313:EHJ524313 EQU524313:ERF524313 FAQ524313:FBB524313 FKM524313:FKX524313 FUI524313:FUT524313 GEE524313:GEP524313 GOA524313:GOL524313 GXW524313:GYH524313 HHS524313:HID524313 HRO524313:HRZ524313 IBK524313:IBV524313 ILG524313:ILR524313 IVC524313:IVN524313 JEY524313:JFJ524313 JOU524313:JPF524313 JYQ524313:JZB524313 KIM524313:KIX524313 KSI524313:KST524313 LCE524313:LCP524313 LMA524313:LML524313 LVW524313:LWH524313 MFS524313:MGD524313 MPO524313:MPZ524313 MZK524313:MZV524313 NJG524313:NJR524313 NTC524313:NTN524313 OCY524313:ODJ524313 OMU524313:ONF524313 OWQ524313:OXB524313 PGM524313:PGX524313 PQI524313:PQT524313 QAE524313:QAP524313 QKA524313:QKL524313 QTW524313:QUH524313 RDS524313:RED524313 RNO524313:RNZ524313 RXK524313:RXV524313 SHG524313:SHR524313 SRC524313:SRN524313 TAY524313:TBJ524313 TKU524313:TLF524313 TUQ524313:TVB524313 UEM524313:UEX524313 UOI524313:UOT524313 UYE524313:UYP524313 VIA524313:VIL524313 VRW524313:VSH524313 WBS524313:WCD524313 WLO524313:WLZ524313 WVK524313:WVV524313 C589849:N589849 IY589849:JJ589849 SU589849:TF589849 ACQ589849:ADB589849 AMM589849:AMX589849 AWI589849:AWT589849 BGE589849:BGP589849 BQA589849:BQL589849 BZW589849:CAH589849 CJS589849:CKD589849 CTO589849:CTZ589849 DDK589849:DDV589849 DNG589849:DNR589849 DXC589849:DXN589849 EGY589849:EHJ589849 EQU589849:ERF589849 FAQ589849:FBB589849 FKM589849:FKX589849 FUI589849:FUT589849 GEE589849:GEP589849 GOA589849:GOL589849 GXW589849:GYH589849 HHS589849:HID589849 HRO589849:HRZ589849 IBK589849:IBV589849 ILG589849:ILR589849 IVC589849:IVN589849 JEY589849:JFJ589849 JOU589849:JPF589849 JYQ589849:JZB589849 KIM589849:KIX589849 KSI589849:KST589849 LCE589849:LCP589849 LMA589849:LML589849 LVW589849:LWH589849 MFS589849:MGD589849 MPO589849:MPZ589849 MZK589849:MZV589849 NJG589849:NJR589849 NTC589849:NTN589849 OCY589849:ODJ589849 OMU589849:ONF589849 OWQ589849:OXB589849 PGM589849:PGX589849 PQI589849:PQT589849 QAE589849:QAP589849 QKA589849:QKL589849 QTW589849:QUH589849 RDS589849:RED589849 RNO589849:RNZ589849 RXK589849:RXV589849 SHG589849:SHR589849 SRC589849:SRN589849 TAY589849:TBJ589849 TKU589849:TLF589849 TUQ589849:TVB589849 UEM589849:UEX589849 UOI589849:UOT589849 UYE589849:UYP589849 VIA589849:VIL589849 VRW589849:VSH589849 WBS589849:WCD589849 WLO589849:WLZ589849 WVK589849:WVV589849 C655385:N655385 IY655385:JJ655385 SU655385:TF655385 ACQ655385:ADB655385 AMM655385:AMX655385 AWI655385:AWT655385 BGE655385:BGP655385 BQA655385:BQL655385 BZW655385:CAH655385 CJS655385:CKD655385 CTO655385:CTZ655385 DDK655385:DDV655385 DNG655385:DNR655385 DXC655385:DXN655385 EGY655385:EHJ655385 EQU655385:ERF655385 FAQ655385:FBB655385 FKM655385:FKX655385 FUI655385:FUT655385 GEE655385:GEP655385 GOA655385:GOL655385 GXW655385:GYH655385 HHS655385:HID655385 HRO655385:HRZ655385 IBK655385:IBV655385 ILG655385:ILR655385 IVC655385:IVN655385 JEY655385:JFJ655385 JOU655385:JPF655385 JYQ655385:JZB655385 KIM655385:KIX655385 KSI655385:KST655385 LCE655385:LCP655385 LMA655385:LML655385 LVW655385:LWH655385 MFS655385:MGD655385 MPO655385:MPZ655385 MZK655385:MZV655385 NJG655385:NJR655385 NTC655385:NTN655385 OCY655385:ODJ655385 OMU655385:ONF655385 OWQ655385:OXB655385 PGM655385:PGX655385 PQI655385:PQT655385 QAE655385:QAP655385 QKA655385:QKL655385 QTW655385:QUH655385 RDS655385:RED655385 RNO655385:RNZ655385 RXK655385:RXV655385 SHG655385:SHR655385 SRC655385:SRN655385 TAY655385:TBJ655385 TKU655385:TLF655385 TUQ655385:TVB655385 UEM655385:UEX655385 UOI655385:UOT655385 UYE655385:UYP655385 VIA655385:VIL655385 VRW655385:VSH655385 WBS655385:WCD655385 WLO655385:WLZ655385 WVK655385:WVV655385 C720921:N720921 IY720921:JJ720921 SU720921:TF720921 ACQ720921:ADB720921 AMM720921:AMX720921 AWI720921:AWT720921 BGE720921:BGP720921 BQA720921:BQL720921 BZW720921:CAH720921 CJS720921:CKD720921 CTO720921:CTZ720921 DDK720921:DDV720921 DNG720921:DNR720921 DXC720921:DXN720921 EGY720921:EHJ720921 EQU720921:ERF720921 FAQ720921:FBB720921 FKM720921:FKX720921 FUI720921:FUT720921 GEE720921:GEP720921 GOA720921:GOL720921 GXW720921:GYH720921 HHS720921:HID720921 HRO720921:HRZ720921 IBK720921:IBV720921 ILG720921:ILR720921 IVC720921:IVN720921 JEY720921:JFJ720921 JOU720921:JPF720921 JYQ720921:JZB720921 KIM720921:KIX720921 KSI720921:KST720921 LCE720921:LCP720921 LMA720921:LML720921 LVW720921:LWH720921 MFS720921:MGD720921 MPO720921:MPZ720921 MZK720921:MZV720921 NJG720921:NJR720921 NTC720921:NTN720921 OCY720921:ODJ720921 OMU720921:ONF720921 OWQ720921:OXB720921 PGM720921:PGX720921 PQI720921:PQT720921 QAE720921:QAP720921 QKA720921:QKL720921 QTW720921:QUH720921 RDS720921:RED720921 RNO720921:RNZ720921 RXK720921:RXV720921 SHG720921:SHR720921 SRC720921:SRN720921 TAY720921:TBJ720921 TKU720921:TLF720921 TUQ720921:TVB720921 UEM720921:UEX720921 UOI720921:UOT720921 UYE720921:UYP720921 VIA720921:VIL720921 VRW720921:VSH720921 WBS720921:WCD720921 WLO720921:WLZ720921 WVK720921:WVV720921 C786457:N786457 IY786457:JJ786457 SU786457:TF786457 ACQ786457:ADB786457 AMM786457:AMX786457 AWI786457:AWT786457 BGE786457:BGP786457 BQA786457:BQL786457 BZW786457:CAH786457 CJS786457:CKD786457 CTO786457:CTZ786457 DDK786457:DDV786457 DNG786457:DNR786457 DXC786457:DXN786457 EGY786457:EHJ786457 EQU786457:ERF786457 FAQ786457:FBB786457 FKM786457:FKX786457 FUI786457:FUT786457 GEE786457:GEP786457 GOA786457:GOL786457 GXW786457:GYH786457 HHS786457:HID786457 HRO786457:HRZ786457 IBK786457:IBV786457 ILG786457:ILR786457 IVC786457:IVN786457 JEY786457:JFJ786457 JOU786457:JPF786457 JYQ786457:JZB786457 KIM786457:KIX786457 KSI786457:KST786457 LCE786457:LCP786457 LMA786457:LML786457 LVW786457:LWH786457 MFS786457:MGD786457 MPO786457:MPZ786457 MZK786457:MZV786457 NJG786457:NJR786457 NTC786457:NTN786457 OCY786457:ODJ786457 OMU786457:ONF786457 OWQ786457:OXB786457 PGM786457:PGX786457 PQI786457:PQT786457 QAE786457:QAP786457 QKA786457:QKL786457 QTW786457:QUH786457 RDS786457:RED786457 RNO786457:RNZ786457 RXK786457:RXV786457 SHG786457:SHR786457 SRC786457:SRN786457 TAY786457:TBJ786457 TKU786457:TLF786457 TUQ786457:TVB786457 UEM786457:UEX786457 UOI786457:UOT786457 UYE786457:UYP786457 VIA786457:VIL786457 VRW786457:VSH786457 WBS786457:WCD786457 WLO786457:WLZ786457 WVK786457:WVV786457 C851993:N851993 IY851993:JJ851993 SU851993:TF851993 ACQ851993:ADB851993 AMM851993:AMX851993 AWI851993:AWT851993 BGE851993:BGP851993 BQA851993:BQL851993 BZW851993:CAH851993 CJS851993:CKD851993 CTO851993:CTZ851993 DDK851993:DDV851993 DNG851993:DNR851993 DXC851993:DXN851993 EGY851993:EHJ851993 EQU851993:ERF851993 FAQ851993:FBB851993 FKM851993:FKX851993 FUI851993:FUT851993 GEE851993:GEP851993 GOA851993:GOL851993 GXW851993:GYH851993 HHS851993:HID851993 HRO851993:HRZ851993 IBK851993:IBV851993 ILG851993:ILR851993 IVC851993:IVN851993 JEY851993:JFJ851993 JOU851993:JPF851993 JYQ851993:JZB851993 KIM851993:KIX851993 KSI851993:KST851993 LCE851993:LCP851993 LMA851993:LML851993 LVW851993:LWH851993 MFS851993:MGD851993 MPO851993:MPZ851993 MZK851993:MZV851993 NJG851993:NJR851993 NTC851993:NTN851993 OCY851993:ODJ851993 OMU851993:ONF851993 OWQ851993:OXB851993 PGM851993:PGX851993 PQI851993:PQT851993 QAE851993:QAP851993 QKA851993:QKL851993 QTW851993:QUH851993 RDS851993:RED851993 RNO851993:RNZ851993 RXK851993:RXV851993 SHG851993:SHR851993 SRC851993:SRN851993 TAY851993:TBJ851993 TKU851993:TLF851993 TUQ851993:TVB851993 UEM851993:UEX851993 UOI851993:UOT851993 UYE851993:UYP851993 VIA851993:VIL851993 VRW851993:VSH851993 WBS851993:WCD851993 WLO851993:WLZ851993 WVK851993:WVV851993 C917529:N917529 IY917529:JJ917529 SU917529:TF917529 ACQ917529:ADB917529 AMM917529:AMX917529 AWI917529:AWT917529 BGE917529:BGP917529 BQA917529:BQL917529 BZW917529:CAH917529 CJS917529:CKD917529 CTO917529:CTZ917529 DDK917529:DDV917529 DNG917529:DNR917529 DXC917529:DXN917529 EGY917529:EHJ917529 EQU917529:ERF917529 FAQ917529:FBB917529 FKM917529:FKX917529 FUI917529:FUT917529 GEE917529:GEP917529 GOA917529:GOL917529 GXW917529:GYH917529 HHS917529:HID917529 HRO917529:HRZ917529 IBK917529:IBV917529 ILG917529:ILR917529 IVC917529:IVN917529 JEY917529:JFJ917529 JOU917529:JPF917529 JYQ917529:JZB917529 KIM917529:KIX917529 KSI917529:KST917529 LCE917529:LCP917529 LMA917529:LML917529 LVW917529:LWH917529 MFS917529:MGD917529 MPO917529:MPZ917529 MZK917529:MZV917529 NJG917529:NJR917529 NTC917529:NTN917529 OCY917529:ODJ917529 OMU917529:ONF917529 OWQ917529:OXB917529 PGM917529:PGX917529 PQI917529:PQT917529 QAE917529:QAP917529 QKA917529:QKL917529 QTW917529:QUH917529 RDS917529:RED917529 RNO917529:RNZ917529 RXK917529:RXV917529 SHG917529:SHR917529 SRC917529:SRN917529 TAY917529:TBJ917529 TKU917529:TLF917529 TUQ917529:TVB917529 UEM917529:UEX917529 UOI917529:UOT917529 UYE917529:UYP917529 VIA917529:VIL917529 VRW917529:VSH917529 WBS917529:WCD917529 WLO917529:WLZ917529 WVK917529:WVV917529 C983065:N983065 IY983065:JJ983065 SU983065:TF983065 ACQ983065:ADB983065 AMM983065:AMX983065 AWI983065:AWT983065 BGE983065:BGP983065 BQA983065:BQL983065 BZW983065:CAH983065 CJS983065:CKD983065 CTO983065:CTZ983065 DDK983065:DDV983065 DNG983065:DNR983065 DXC983065:DXN983065 EGY983065:EHJ983065 EQU983065:ERF983065 FAQ983065:FBB983065 FKM983065:FKX983065 FUI983065:FUT983065 GEE983065:GEP983065 GOA983065:GOL983065 GXW983065:GYH983065 HHS983065:HID983065 HRO983065:HRZ983065 IBK983065:IBV983065 ILG983065:ILR983065 IVC983065:IVN983065 JEY983065:JFJ983065 JOU983065:JPF983065 JYQ983065:JZB983065 KIM983065:KIX983065 KSI983065:KST983065 LCE983065:LCP983065 LMA983065:LML983065 LVW983065:LWH983065 MFS983065:MGD983065 MPO983065:MPZ983065 MZK983065:MZV983065 NJG983065:NJR983065 NTC983065:NTN983065 OCY983065:ODJ983065 OMU983065:ONF983065 OWQ983065:OXB983065 PGM983065:PGX983065 PQI983065:PQT983065 QAE983065:QAP983065 QKA983065:QKL983065 QTW983065:QUH983065 RDS983065:RED983065 RNO983065:RNZ983065 RXK983065:RXV983065 SHG983065:SHR983065 SRC983065:SRN983065 TAY983065:TBJ983065 TKU983065:TLF983065 TUQ983065:TVB983065 UEM983065:UEX983065 UOI983065:UOT983065 UYE983065:UYP983065 VIA983065:VIL983065 VRW983065:VSH983065 WBS983065:WCD983065 WLO983065:WLZ983065 WVK983065:WVV983065 C127:N127 IY127:JJ127 SU127:TF127 ACQ127:ADB127 AMM127:AMX127 AWI127:AWT127 BGE127:BGP127 BQA127:BQL127 BZW127:CAH127 CJS127:CKD127 CTO127:CTZ127 DDK127:DDV127 DNG127:DNR127 DXC127:DXN127 EGY127:EHJ127 EQU127:ERF127 FAQ127:FBB127 FKM127:FKX127 FUI127:FUT127 GEE127:GEP127 GOA127:GOL127 GXW127:GYH127 HHS127:HID127 HRO127:HRZ127 IBK127:IBV127 ILG127:ILR127 IVC127:IVN127 JEY127:JFJ127 JOU127:JPF127 JYQ127:JZB127 KIM127:KIX127 KSI127:KST127 LCE127:LCP127 LMA127:LML127 LVW127:LWH127 MFS127:MGD127 MPO127:MPZ127 MZK127:MZV127 NJG127:NJR127 NTC127:NTN127 OCY127:ODJ127 OMU127:ONF127 OWQ127:OXB127 PGM127:PGX127 PQI127:PQT127 QAE127:QAP127 QKA127:QKL127 QTW127:QUH127 RDS127:RED127 RNO127:RNZ127 RXK127:RXV127 SHG127:SHR127 SRC127:SRN127 TAY127:TBJ127 TKU127:TLF127 TUQ127:TVB127 UEM127:UEX127 UOI127:UOT127 UYE127:UYP127 VIA127:VIL127 VRW127:VSH127 WBS127:WCD127 WLO127:WLZ127 WVK127:WVV127 C65663:N65663 IY65663:JJ65663 SU65663:TF65663 ACQ65663:ADB65663 AMM65663:AMX65663 AWI65663:AWT65663 BGE65663:BGP65663 BQA65663:BQL65663 BZW65663:CAH65663 CJS65663:CKD65663 CTO65663:CTZ65663 DDK65663:DDV65663 DNG65663:DNR65663 DXC65663:DXN65663 EGY65663:EHJ65663 EQU65663:ERF65663 FAQ65663:FBB65663 FKM65663:FKX65663 FUI65663:FUT65663 GEE65663:GEP65663 GOA65663:GOL65663 GXW65663:GYH65663 HHS65663:HID65663 HRO65663:HRZ65663 IBK65663:IBV65663 ILG65663:ILR65663 IVC65663:IVN65663 JEY65663:JFJ65663 JOU65663:JPF65663 JYQ65663:JZB65663 KIM65663:KIX65663 KSI65663:KST65663 LCE65663:LCP65663 LMA65663:LML65663 LVW65663:LWH65663 MFS65663:MGD65663 MPO65663:MPZ65663 MZK65663:MZV65663 NJG65663:NJR65663 NTC65663:NTN65663 OCY65663:ODJ65663 OMU65663:ONF65663 OWQ65663:OXB65663 PGM65663:PGX65663 PQI65663:PQT65663 QAE65663:QAP65663 QKA65663:QKL65663 QTW65663:QUH65663 RDS65663:RED65663 RNO65663:RNZ65663 RXK65663:RXV65663 SHG65663:SHR65663 SRC65663:SRN65663 TAY65663:TBJ65663 TKU65663:TLF65663 TUQ65663:TVB65663 UEM65663:UEX65663 UOI65663:UOT65663 UYE65663:UYP65663 VIA65663:VIL65663 VRW65663:VSH65663 WBS65663:WCD65663 WLO65663:WLZ65663 WVK65663:WVV65663 C131199:N131199 IY131199:JJ131199 SU131199:TF131199 ACQ131199:ADB131199 AMM131199:AMX131199 AWI131199:AWT131199 BGE131199:BGP131199 BQA131199:BQL131199 BZW131199:CAH131199 CJS131199:CKD131199 CTO131199:CTZ131199 DDK131199:DDV131199 DNG131199:DNR131199 DXC131199:DXN131199 EGY131199:EHJ131199 EQU131199:ERF131199 FAQ131199:FBB131199 FKM131199:FKX131199 FUI131199:FUT131199 GEE131199:GEP131199 GOA131199:GOL131199 GXW131199:GYH131199 HHS131199:HID131199 HRO131199:HRZ131199 IBK131199:IBV131199 ILG131199:ILR131199 IVC131199:IVN131199 JEY131199:JFJ131199 JOU131199:JPF131199 JYQ131199:JZB131199 KIM131199:KIX131199 KSI131199:KST131199 LCE131199:LCP131199 LMA131199:LML131199 LVW131199:LWH131199 MFS131199:MGD131199 MPO131199:MPZ131199 MZK131199:MZV131199 NJG131199:NJR131199 NTC131199:NTN131199 OCY131199:ODJ131199 OMU131199:ONF131199 OWQ131199:OXB131199 PGM131199:PGX131199 PQI131199:PQT131199 QAE131199:QAP131199 QKA131199:QKL131199 QTW131199:QUH131199 RDS131199:RED131199 RNO131199:RNZ131199 RXK131199:RXV131199 SHG131199:SHR131199 SRC131199:SRN131199 TAY131199:TBJ131199 TKU131199:TLF131199 TUQ131199:TVB131199 UEM131199:UEX131199 UOI131199:UOT131199 UYE131199:UYP131199 VIA131199:VIL131199 VRW131199:VSH131199 WBS131199:WCD131199 WLO131199:WLZ131199 WVK131199:WVV131199 C196735:N196735 IY196735:JJ196735 SU196735:TF196735 ACQ196735:ADB196735 AMM196735:AMX196735 AWI196735:AWT196735 BGE196735:BGP196735 BQA196735:BQL196735 BZW196735:CAH196735 CJS196735:CKD196735 CTO196735:CTZ196735 DDK196735:DDV196735 DNG196735:DNR196735 DXC196735:DXN196735 EGY196735:EHJ196735 EQU196735:ERF196735 FAQ196735:FBB196735 FKM196735:FKX196735 FUI196735:FUT196735 GEE196735:GEP196735 GOA196735:GOL196735 GXW196735:GYH196735 HHS196735:HID196735 HRO196735:HRZ196735 IBK196735:IBV196735 ILG196735:ILR196735 IVC196735:IVN196735 JEY196735:JFJ196735 JOU196735:JPF196735 JYQ196735:JZB196735 KIM196735:KIX196735 KSI196735:KST196735 LCE196735:LCP196735 LMA196735:LML196735 LVW196735:LWH196735 MFS196735:MGD196735 MPO196735:MPZ196735 MZK196735:MZV196735 NJG196735:NJR196735 NTC196735:NTN196735 OCY196735:ODJ196735 OMU196735:ONF196735 OWQ196735:OXB196735 PGM196735:PGX196735 PQI196735:PQT196735 QAE196735:QAP196735 QKA196735:QKL196735 QTW196735:QUH196735 RDS196735:RED196735 RNO196735:RNZ196735 RXK196735:RXV196735 SHG196735:SHR196735 SRC196735:SRN196735 TAY196735:TBJ196735 TKU196735:TLF196735 TUQ196735:TVB196735 UEM196735:UEX196735 UOI196735:UOT196735 UYE196735:UYP196735 VIA196735:VIL196735 VRW196735:VSH196735 WBS196735:WCD196735 WLO196735:WLZ196735 WVK196735:WVV196735 C262271:N262271 IY262271:JJ262271 SU262271:TF262271 ACQ262271:ADB262271 AMM262271:AMX262271 AWI262271:AWT262271 BGE262271:BGP262271 BQA262271:BQL262271 BZW262271:CAH262271 CJS262271:CKD262271 CTO262271:CTZ262271 DDK262271:DDV262271 DNG262271:DNR262271 DXC262271:DXN262271 EGY262271:EHJ262271 EQU262271:ERF262271 FAQ262271:FBB262271 FKM262271:FKX262271 FUI262271:FUT262271 GEE262271:GEP262271 GOA262271:GOL262271 GXW262271:GYH262271 HHS262271:HID262271 HRO262271:HRZ262271 IBK262271:IBV262271 ILG262271:ILR262271 IVC262271:IVN262271 JEY262271:JFJ262271 JOU262271:JPF262271 JYQ262271:JZB262271 KIM262271:KIX262271 KSI262271:KST262271 LCE262271:LCP262271 LMA262271:LML262271 LVW262271:LWH262271 MFS262271:MGD262271 MPO262271:MPZ262271 MZK262271:MZV262271 NJG262271:NJR262271 NTC262271:NTN262271 OCY262271:ODJ262271 OMU262271:ONF262271 OWQ262271:OXB262271 PGM262271:PGX262271 PQI262271:PQT262271 QAE262271:QAP262271 QKA262271:QKL262271 QTW262271:QUH262271 RDS262271:RED262271 RNO262271:RNZ262271 RXK262271:RXV262271 SHG262271:SHR262271 SRC262271:SRN262271 TAY262271:TBJ262271 TKU262271:TLF262271 TUQ262271:TVB262271 UEM262271:UEX262271 UOI262271:UOT262271 UYE262271:UYP262271 VIA262271:VIL262271 VRW262271:VSH262271 WBS262271:WCD262271 WLO262271:WLZ262271 WVK262271:WVV262271 C327807:N327807 IY327807:JJ327807 SU327807:TF327807 ACQ327807:ADB327807 AMM327807:AMX327807 AWI327807:AWT327807 BGE327807:BGP327807 BQA327807:BQL327807 BZW327807:CAH327807 CJS327807:CKD327807 CTO327807:CTZ327807 DDK327807:DDV327807 DNG327807:DNR327807 DXC327807:DXN327807 EGY327807:EHJ327807 EQU327807:ERF327807 FAQ327807:FBB327807 FKM327807:FKX327807 FUI327807:FUT327807 GEE327807:GEP327807 GOA327807:GOL327807 GXW327807:GYH327807 HHS327807:HID327807 HRO327807:HRZ327807 IBK327807:IBV327807 ILG327807:ILR327807 IVC327807:IVN327807 JEY327807:JFJ327807 JOU327807:JPF327807 JYQ327807:JZB327807 KIM327807:KIX327807 KSI327807:KST327807 LCE327807:LCP327807 LMA327807:LML327807 LVW327807:LWH327807 MFS327807:MGD327807 MPO327807:MPZ327807 MZK327807:MZV327807 NJG327807:NJR327807 NTC327807:NTN327807 OCY327807:ODJ327807 OMU327807:ONF327807 OWQ327807:OXB327807 PGM327807:PGX327807 PQI327807:PQT327807 QAE327807:QAP327807 QKA327807:QKL327807 QTW327807:QUH327807 RDS327807:RED327807 RNO327807:RNZ327807 RXK327807:RXV327807 SHG327807:SHR327807 SRC327807:SRN327807 TAY327807:TBJ327807 TKU327807:TLF327807 TUQ327807:TVB327807 UEM327807:UEX327807 UOI327807:UOT327807 UYE327807:UYP327807 VIA327807:VIL327807 VRW327807:VSH327807 WBS327807:WCD327807 WLO327807:WLZ327807 WVK327807:WVV327807 C393343:N393343 IY393343:JJ393343 SU393343:TF393343 ACQ393343:ADB393343 AMM393343:AMX393343 AWI393343:AWT393343 BGE393343:BGP393343 BQA393343:BQL393343 BZW393343:CAH393343 CJS393343:CKD393343 CTO393343:CTZ393343 DDK393343:DDV393343 DNG393343:DNR393343 DXC393343:DXN393343 EGY393343:EHJ393343 EQU393343:ERF393343 FAQ393343:FBB393343 FKM393343:FKX393343 FUI393343:FUT393343 GEE393343:GEP393343 GOA393343:GOL393343 GXW393343:GYH393343 HHS393343:HID393343 HRO393343:HRZ393343 IBK393343:IBV393343 ILG393343:ILR393343 IVC393343:IVN393343 JEY393343:JFJ393343 JOU393343:JPF393343 JYQ393343:JZB393343 KIM393343:KIX393343 KSI393343:KST393343 LCE393343:LCP393343 LMA393343:LML393343 LVW393343:LWH393343 MFS393343:MGD393343 MPO393343:MPZ393343 MZK393343:MZV393343 NJG393343:NJR393343 NTC393343:NTN393343 OCY393343:ODJ393343 OMU393343:ONF393343 OWQ393343:OXB393343 PGM393343:PGX393343 PQI393343:PQT393343 QAE393343:QAP393343 QKA393343:QKL393343 QTW393343:QUH393343 RDS393343:RED393343 RNO393343:RNZ393343 RXK393343:RXV393343 SHG393343:SHR393343 SRC393343:SRN393343 TAY393343:TBJ393343 TKU393343:TLF393343 TUQ393343:TVB393343 UEM393343:UEX393343 UOI393343:UOT393343 UYE393343:UYP393343 VIA393343:VIL393343 VRW393343:VSH393343 WBS393343:WCD393343 WLO393343:WLZ393343 WVK393343:WVV393343 C458879:N458879 IY458879:JJ458879 SU458879:TF458879 ACQ458879:ADB458879 AMM458879:AMX458879 AWI458879:AWT458879 BGE458879:BGP458879 BQA458879:BQL458879 BZW458879:CAH458879 CJS458879:CKD458879 CTO458879:CTZ458879 DDK458879:DDV458879 DNG458879:DNR458879 DXC458879:DXN458879 EGY458879:EHJ458879 EQU458879:ERF458879 FAQ458879:FBB458879 FKM458879:FKX458879 FUI458879:FUT458879 GEE458879:GEP458879 GOA458879:GOL458879 GXW458879:GYH458879 HHS458879:HID458879 HRO458879:HRZ458879 IBK458879:IBV458879 ILG458879:ILR458879 IVC458879:IVN458879 JEY458879:JFJ458879 JOU458879:JPF458879 JYQ458879:JZB458879 KIM458879:KIX458879 KSI458879:KST458879 LCE458879:LCP458879 LMA458879:LML458879 LVW458879:LWH458879 MFS458879:MGD458879 MPO458879:MPZ458879 MZK458879:MZV458879 NJG458879:NJR458879 NTC458879:NTN458879 OCY458879:ODJ458879 OMU458879:ONF458879 OWQ458879:OXB458879 PGM458879:PGX458879 PQI458879:PQT458879 QAE458879:QAP458879 QKA458879:QKL458879 QTW458879:QUH458879 RDS458879:RED458879 RNO458879:RNZ458879 RXK458879:RXV458879 SHG458879:SHR458879 SRC458879:SRN458879 TAY458879:TBJ458879 TKU458879:TLF458879 TUQ458879:TVB458879 UEM458879:UEX458879 UOI458879:UOT458879 UYE458879:UYP458879 VIA458879:VIL458879 VRW458879:VSH458879 WBS458879:WCD458879 WLO458879:WLZ458879 WVK458879:WVV458879 C524415:N524415 IY524415:JJ524415 SU524415:TF524415 ACQ524415:ADB524415 AMM524415:AMX524415 AWI524415:AWT524415 BGE524415:BGP524415 BQA524415:BQL524415 BZW524415:CAH524415 CJS524415:CKD524415 CTO524415:CTZ524415 DDK524415:DDV524415 DNG524415:DNR524415 DXC524415:DXN524415 EGY524415:EHJ524415 EQU524415:ERF524415 FAQ524415:FBB524415 FKM524415:FKX524415 FUI524415:FUT524415 GEE524415:GEP524415 GOA524415:GOL524415 GXW524415:GYH524415 HHS524415:HID524415 HRO524415:HRZ524415 IBK524415:IBV524415 ILG524415:ILR524415 IVC524415:IVN524415 JEY524415:JFJ524415 JOU524415:JPF524415 JYQ524415:JZB524415 KIM524415:KIX524415 KSI524415:KST524415 LCE524415:LCP524415 LMA524415:LML524415 LVW524415:LWH524415 MFS524415:MGD524415 MPO524415:MPZ524415 MZK524415:MZV524415 NJG524415:NJR524415 NTC524415:NTN524415 OCY524415:ODJ524415 OMU524415:ONF524415 OWQ524415:OXB524415 PGM524415:PGX524415 PQI524415:PQT524415 QAE524415:QAP524415 QKA524415:QKL524415 QTW524415:QUH524415 RDS524415:RED524415 RNO524415:RNZ524415 RXK524415:RXV524415 SHG524415:SHR524415 SRC524415:SRN524415 TAY524415:TBJ524415 TKU524415:TLF524415 TUQ524415:TVB524415 UEM524415:UEX524415 UOI524415:UOT524415 UYE524415:UYP524415 VIA524415:VIL524415 VRW524415:VSH524415 WBS524415:WCD524415 WLO524415:WLZ524415 WVK524415:WVV524415 C589951:N589951 IY589951:JJ589951 SU589951:TF589951 ACQ589951:ADB589951 AMM589951:AMX589951 AWI589951:AWT589951 BGE589951:BGP589951 BQA589951:BQL589951 BZW589951:CAH589951 CJS589951:CKD589951 CTO589951:CTZ589951 DDK589951:DDV589951 DNG589951:DNR589951 DXC589951:DXN589951 EGY589951:EHJ589951 EQU589951:ERF589951 FAQ589951:FBB589951 FKM589951:FKX589951 FUI589951:FUT589951 GEE589951:GEP589951 GOA589951:GOL589951 GXW589951:GYH589951 HHS589951:HID589951 HRO589951:HRZ589951 IBK589951:IBV589951 ILG589951:ILR589951 IVC589951:IVN589951 JEY589951:JFJ589951 JOU589951:JPF589951 JYQ589951:JZB589951 KIM589951:KIX589951 KSI589951:KST589951 LCE589951:LCP589951 LMA589951:LML589951 LVW589951:LWH589951 MFS589951:MGD589951 MPO589951:MPZ589951 MZK589951:MZV589951 NJG589951:NJR589951 NTC589951:NTN589951 OCY589951:ODJ589951 OMU589951:ONF589951 OWQ589951:OXB589951 PGM589951:PGX589951 PQI589951:PQT589951 QAE589951:QAP589951 QKA589951:QKL589951 QTW589951:QUH589951 RDS589951:RED589951 RNO589951:RNZ589951 RXK589951:RXV589951 SHG589951:SHR589951 SRC589951:SRN589951 TAY589951:TBJ589951 TKU589951:TLF589951 TUQ589951:TVB589951 UEM589951:UEX589951 UOI589951:UOT589951 UYE589951:UYP589951 VIA589951:VIL589951 VRW589951:VSH589951 WBS589951:WCD589951 WLO589951:WLZ589951 WVK589951:WVV589951 C655487:N655487 IY655487:JJ655487 SU655487:TF655487 ACQ655487:ADB655487 AMM655487:AMX655487 AWI655487:AWT655487 BGE655487:BGP655487 BQA655487:BQL655487 BZW655487:CAH655487 CJS655487:CKD655487 CTO655487:CTZ655487 DDK655487:DDV655487 DNG655487:DNR655487 DXC655487:DXN655487 EGY655487:EHJ655487 EQU655487:ERF655487 FAQ655487:FBB655487 FKM655487:FKX655487 FUI655487:FUT655487 GEE655487:GEP655487 GOA655487:GOL655487 GXW655487:GYH655487 HHS655487:HID655487 HRO655487:HRZ655487 IBK655487:IBV655487 ILG655487:ILR655487 IVC655487:IVN655487 JEY655487:JFJ655487 JOU655487:JPF655487 JYQ655487:JZB655487 KIM655487:KIX655487 KSI655487:KST655487 LCE655487:LCP655487 LMA655487:LML655487 LVW655487:LWH655487 MFS655487:MGD655487 MPO655487:MPZ655487 MZK655487:MZV655487 NJG655487:NJR655487 NTC655487:NTN655487 OCY655487:ODJ655487 OMU655487:ONF655487 OWQ655487:OXB655487 PGM655487:PGX655487 PQI655487:PQT655487 QAE655487:QAP655487 QKA655487:QKL655487 QTW655487:QUH655487 RDS655487:RED655487 RNO655487:RNZ655487 RXK655487:RXV655487 SHG655487:SHR655487 SRC655487:SRN655487 TAY655487:TBJ655487 TKU655487:TLF655487 TUQ655487:TVB655487 UEM655487:UEX655487 UOI655487:UOT655487 UYE655487:UYP655487 VIA655487:VIL655487 VRW655487:VSH655487 WBS655487:WCD655487 WLO655487:WLZ655487 WVK655487:WVV655487 C721023:N721023 IY721023:JJ721023 SU721023:TF721023 ACQ721023:ADB721023 AMM721023:AMX721023 AWI721023:AWT721023 BGE721023:BGP721023 BQA721023:BQL721023 BZW721023:CAH721023 CJS721023:CKD721023 CTO721023:CTZ721023 DDK721023:DDV721023 DNG721023:DNR721023 DXC721023:DXN721023 EGY721023:EHJ721023 EQU721023:ERF721023 FAQ721023:FBB721023 FKM721023:FKX721023 FUI721023:FUT721023 GEE721023:GEP721023 GOA721023:GOL721023 GXW721023:GYH721023 HHS721023:HID721023 HRO721023:HRZ721023 IBK721023:IBV721023 ILG721023:ILR721023 IVC721023:IVN721023 JEY721023:JFJ721023 JOU721023:JPF721023 JYQ721023:JZB721023 KIM721023:KIX721023 KSI721023:KST721023 LCE721023:LCP721023 LMA721023:LML721023 LVW721023:LWH721023 MFS721023:MGD721023 MPO721023:MPZ721023 MZK721023:MZV721023 NJG721023:NJR721023 NTC721023:NTN721023 OCY721023:ODJ721023 OMU721023:ONF721023 OWQ721023:OXB721023 PGM721023:PGX721023 PQI721023:PQT721023 QAE721023:QAP721023 QKA721023:QKL721023 QTW721023:QUH721023 RDS721023:RED721023 RNO721023:RNZ721023 RXK721023:RXV721023 SHG721023:SHR721023 SRC721023:SRN721023 TAY721023:TBJ721023 TKU721023:TLF721023 TUQ721023:TVB721023 UEM721023:UEX721023 UOI721023:UOT721023 UYE721023:UYP721023 VIA721023:VIL721023 VRW721023:VSH721023 WBS721023:WCD721023 WLO721023:WLZ721023 WVK721023:WVV721023 C786559:N786559 IY786559:JJ786559 SU786559:TF786559 ACQ786559:ADB786559 AMM786559:AMX786559 AWI786559:AWT786559 BGE786559:BGP786559 BQA786559:BQL786559 BZW786559:CAH786559 CJS786559:CKD786559 CTO786559:CTZ786559 DDK786559:DDV786559 DNG786559:DNR786559 DXC786559:DXN786559 EGY786559:EHJ786559 EQU786559:ERF786559 FAQ786559:FBB786559 FKM786559:FKX786559 FUI786559:FUT786559 GEE786559:GEP786559 GOA786559:GOL786559 GXW786559:GYH786559 HHS786559:HID786559 HRO786559:HRZ786559 IBK786559:IBV786559 ILG786559:ILR786559 IVC786559:IVN786559 JEY786559:JFJ786559 JOU786559:JPF786559 JYQ786559:JZB786559 KIM786559:KIX786559 KSI786559:KST786559 LCE786559:LCP786559 LMA786559:LML786559 LVW786559:LWH786559 MFS786559:MGD786559 MPO786559:MPZ786559 MZK786559:MZV786559 NJG786559:NJR786559 NTC786559:NTN786559 OCY786559:ODJ786559 OMU786559:ONF786559 OWQ786559:OXB786559 PGM786559:PGX786559 PQI786559:PQT786559 QAE786559:QAP786559 QKA786559:QKL786559 QTW786559:QUH786559 RDS786559:RED786559 RNO786559:RNZ786559 RXK786559:RXV786559 SHG786559:SHR786559 SRC786559:SRN786559 TAY786559:TBJ786559 TKU786559:TLF786559 TUQ786559:TVB786559 UEM786559:UEX786559 UOI786559:UOT786559 UYE786559:UYP786559 VIA786559:VIL786559 VRW786559:VSH786559 WBS786559:WCD786559 WLO786559:WLZ786559 WVK786559:WVV786559 C852095:N852095 IY852095:JJ852095 SU852095:TF852095 ACQ852095:ADB852095 AMM852095:AMX852095 AWI852095:AWT852095 BGE852095:BGP852095 BQA852095:BQL852095 BZW852095:CAH852095 CJS852095:CKD852095 CTO852095:CTZ852095 DDK852095:DDV852095 DNG852095:DNR852095 DXC852095:DXN852095 EGY852095:EHJ852095 EQU852095:ERF852095 FAQ852095:FBB852095 FKM852095:FKX852095 FUI852095:FUT852095 GEE852095:GEP852095 GOA852095:GOL852095 GXW852095:GYH852095 HHS852095:HID852095 HRO852095:HRZ852095 IBK852095:IBV852095 ILG852095:ILR852095 IVC852095:IVN852095 JEY852095:JFJ852095 JOU852095:JPF852095 JYQ852095:JZB852095 KIM852095:KIX852095 KSI852095:KST852095 LCE852095:LCP852095 LMA852095:LML852095 LVW852095:LWH852095 MFS852095:MGD852095 MPO852095:MPZ852095 MZK852095:MZV852095 NJG852095:NJR852095 NTC852095:NTN852095 OCY852095:ODJ852095 OMU852095:ONF852095 OWQ852095:OXB852095 PGM852095:PGX852095 PQI852095:PQT852095 QAE852095:QAP852095 QKA852095:QKL852095 QTW852095:QUH852095 RDS852095:RED852095 RNO852095:RNZ852095 RXK852095:RXV852095 SHG852095:SHR852095 SRC852095:SRN852095 TAY852095:TBJ852095 TKU852095:TLF852095 TUQ852095:TVB852095 UEM852095:UEX852095 UOI852095:UOT852095 UYE852095:UYP852095 VIA852095:VIL852095 VRW852095:VSH852095 WBS852095:WCD852095 WLO852095:WLZ852095 WVK852095:WVV852095 C917631:N917631 IY917631:JJ917631 SU917631:TF917631 ACQ917631:ADB917631 AMM917631:AMX917631 AWI917631:AWT917631 BGE917631:BGP917631 BQA917631:BQL917631 BZW917631:CAH917631 CJS917631:CKD917631 CTO917631:CTZ917631 DDK917631:DDV917631 DNG917631:DNR917631 DXC917631:DXN917631 EGY917631:EHJ917631 EQU917631:ERF917631 FAQ917631:FBB917631 FKM917631:FKX917631 FUI917631:FUT917631 GEE917631:GEP917631 GOA917631:GOL917631 GXW917631:GYH917631 HHS917631:HID917631 HRO917631:HRZ917631 IBK917631:IBV917631 ILG917631:ILR917631 IVC917631:IVN917631 JEY917631:JFJ917631 JOU917631:JPF917631 JYQ917631:JZB917631 KIM917631:KIX917631 KSI917631:KST917631 LCE917631:LCP917631 LMA917631:LML917631 LVW917631:LWH917631 MFS917631:MGD917631 MPO917631:MPZ917631 MZK917631:MZV917631 NJG917631:NJR917631 NTC917631:NTN917631 OCY917631:ODJ917631 OMU917631:ONF917631 OWQ917631:OXB917631 PGM917631:PGX917631 PQI917631:PQT917631 QAE917631:QAP917631 QKA917631:QKL917631 QTW917631:QUH917631 RDS917631:RED917631 RNO917631:RNZ917631 RXK917631:RXV917631 SHG917631:SHR917631 SRC917631:SRN917631 TAY917631:TBJ917631 TKU917631:TLF917631 TUQ917631:TVB917631 UEM917631:UEX917631 UOI917631:UOT917631 UYE917631:UYP917631 VIA917631:VIL917631 VRW917631:VSH917631 WBS917631:WCD917631 WLO917631:WLZ917631 WVK917631:WVV917631 C983167:N983167 IY983167:JJ983167 SU983167:TF983167 ACQ983167:ADB983167 AMM983167:AMX983167 AWI983167:AWT983167 BGE983167:BGP983167 BQA983167:BQL983167 BZW983167:CAH983167 CJS983167:CKD983167 CTO983167:CTZ983167 DDK983167:DDV983167 DNG983167:DNR983167 DXC983167:DXN983167 EGY983167:EHJ983167 EQU983167:ERF983167 FAQ983167:FBB983167 FKM983167:FKX983167 FUI983167:FUT983167 GEE983167:GEP983167 GOA983167:GOL983167 GXW983167:GYH983167 HHS983167:HID983167 HRO983167:HRZ983167 IBK983167:IBV983167 ILG983167:ILR983167 IVC983167:IVN983167 JEY983167:JFJ983167 JOU983167:JPF983167 JYQ983167:JZB983167 KIM983167:KIX983167 KSI983167:KST983167 LCE983167:LCP983167 LMA983167:LML983167 LVW983167:LWH983167 MFS983167:MGD983167 MPO983167:MPZ983167 MZK983167:MZV983167 NJG983167:NJR983167 NTC983167:NTN983167 OCY983167:ODJ983167 OMU983167:ONF983167 OWQ983167:OXB983167 PGM983167:PGX983167 PQI983167:PQT983167 QAE983167:QAP983167 QKA983167:QKL983167 QTW983167:QUH983167 RDS983167:RED983167 RNO983167:RNZ983167 RXK983167:RXV983167 SHG983167:SHR983167 SRC983167:SRN983167 TAY983167:TBJ983167 TKU983167:TLF983167 TUQ983167:TVB983167 UEM983167:UEX983167 UOI983167:UOT983167 UYE983167:UYP983167 VIA983167:VIL983167 VRW983167:VSH983167 WBS983167:WCD983167 WLO983167:WLZ983167 WVK983167:WVV983167 C103:N103 IY103:JJ103 SU103:TF103 ACQ103:ADB103 AMM103:AMX103 AWI103:AWT103 BGE103:BGP103 BQA103:BQL103 BZW103:CAH103 CJS103:CKD103 CTO103:CTZ103 DDK103:DDV103 DNG103:DNR103 DXC103:DXN103 EGY103:EHJ103 EQU103:ERF103 FAQ103:FBB103 FKM103:FKX103 FUI103:FUT103 GEE103:GEP103 GOA103:GOL103 GXW103:GYH103 HHS103:HID103 HRO103:HRZ103 IBK103:IBV103 ILG103:ILR103 IVC103:IVN103 JEY103:JFJ103 JOU103:JPF103 JYQ103:JZB103 KIM103:KIX103 KSI103:KST103 LCE103:LCP103 LMA103:LML103 LVW103:LWH103 MFS103:MGD103 MPO103:MPZ103 MZK103:MZV103 NJG103:NJR103 NTC103:NTN103 OCY103:ODJ103 OMU103:ONF103 OWQ103:OXB103 PGM103:PGX103 PQI103:PQT103 QAE103:QAP103 QKA103:QKL103 QTW103:QUH103 RDS103:RED103 RNO103:RNZ103 RXK103:RXV103 SHG103:SHR103 SRC103:SRN103 TAY103:TBJ103 TKU103:TLF103 TUQ103:TVB103 UEM103:UEX103 UOI103:UOT103 UYE103:UYP103 VIA103:VIL103 VRW103:VSH103 WBS103:WCD103 WLO103:WLZ103 WVK103:WVV103 C65639:N65639 IY65639:JJ65639 SU65639:TF65639 ACQ65639:ADB65639 AMM65639:AMX65639 AWI65639:AWT65639 BGE65639:BGP65639 BQA65639:BQL65639 BZW65639:CAH65639 CJS65639:CKD65639 CTO65639:CTZ65639 DDK65639:DDV65639 DNG65639:DNR65639 DXC65639:DXN65639 EGY65639:EHJ65639 EQU65639:ERF65639 FAQ65639:FBB65639 FKM65639:FKX65639 FUI65639:FUT65639 GEE65639:GEP65639 GOA65639:GOL65639 GXW65639:GYH65639 HHS65639:HID65639 HRO65639:HRZ65639 IBK65639:IBV65639 ILG65639:ILR65639 IVC65639:IVN65639 JEY65639:JFJ65639 JOU65639:JPF65639 JYQ65639:JZB65639 KIM65639:KIX65639 KSI65639:KST65639 LCE65639:LCP65639 LMA65639:LML65639 LVW65639:LWH65639 MFS65639:MGD65639 MPO65639:MPZ65639 MZK65639:MZV65639 NJG65639:NJR65639 NTC65639:NTN65639 OCY65639:ODJ65639 OMU65639:ONF65639 OWQ65639:OXB65639 PGM65639:PGX65639 PQI65639:PQT65639 QAE65639:QAP65639 QKA65639:QKL65639 QTW65639:QUH65639 RDS65639:RED65639 RNO65639:RNZ65639 RXK65639:RXV65639 SHG65639:SHR65639 SRC65639:SRN65639 TAY65639:TBJ65639 TKU65639:TLF65639 TUQ65639:TVB65639 UEM65639:UEX65639 UOI65639:UOT65639 UYE65639:UYP65639 VIA65639:VIL65639 VRW65639:VSH65639 WBS65639:WCD65639 WLO65639:WLZ65639 WVK65639:WVV65639 C131175:N131175 IY131175:JJ131175 SU131175:TF131175 ACQ131175:ADB131175 AMM131175:AMX131175 AWI131175:AWT131175 BGE131175:BGP131175 BQA131175:BQL131175 BZW131175:CAH131175 CJS131175:CKD131175 CTO131175:CTZ131175 DDK131175:DDV131175 DNG131175:DNR131175 DXC131175:DXN131175 EGY131175:EHJ131175 EQU131175:ERF131175 FAQ131175:FBB131175 FKM131175:FKX131175 FUI131175:FUT131175 GEE131175:GEP131175 GOA131175:GOL131175 GXW131175:GYH131175 HHS131175:HID131175 HRO131175:HRZ131175 IBK131175:IBV131175 ILG131175:ILR131175 IVC131175:IVN131175 JEY131175:JFJ131175 JOU131175:JPF131175 JYQ131175:JZB131175 KIM131175:KIX131175 KSI131175:KST131175 LCE131175:LCP131175 LMA131175:LML131175 LVW131175:LWH131175 MFS131175:MGD131175 MPO131175:MPZ131175 MZK131175:MZV131175 NJG131175:NJR131175 NTC131175:NTN131175 OCY131175:ODJ131175 OMU131175:ONF131175 OWQ131175:OXB131175 PGM131175:PGX131175 PQI131175:PQT131175 QAE131175:QAP131175 QKA131175:QKL131175 QTW131175:QUH131175 RDS131175:RED131175 RNO131175:RNZ131175 RXK131175:RXV131175 SHG131175:SHR131175 SRC131175:SRN131175 TAY131175:TBJ131175 TKU131175:TLF131175 TUQ131175:TVB131175 UEM131175:UEX131175 UOI131175:UOT131175 UYE131175:UYP131175 VIA131175:VIL131175 VRW131175:VSH131175 WBS131175:WCD131175 WLO131175:WLZ131175 WVK131175:WVV131175 C196711:N196711 IY196711:JJ196711 SU196711:TF196711 ACQ196711:ADB196711 AMM196711:AMX196711 AWI196711:AWT196711 BGE196711:BGP196711 BQA196711:BQL196711 BZW196711:CAH196711 CJS196711:CKD196711 CTO196711:CTZ196711 DDK196711:DDV196711 DNG196711:DNR196711 DXC196711:DXN196711 EGY196711:EHJ196711 EQU196711:ERF196711 FAQ196711:FBB196711 FKM196711:FKX196711 FUI196711:FUT196711 GEE196711:GEP196711 GOA196711:GOL196711 GXW196711:GYH196711 HHS196711:HID196711 HRO196711:HRZ196711 IBK196711:IBV196711 ILG196711:ILR196711 IVC196711:IVN196711 JEY196711:JFJ196711 JOU196711:JPF196711 JYQ196711:JZB196711 KIM196711:KIX196711 KSI196711:KST196711 LCE196711:LCP196711 LMA196711:LML196711 LVW196711:LWH196711 MFS196711:MGD196711 MPO196711:MPZ196711 MZK196711:MZV196711 NJG196711:NJR196711 NTC196711:NTN196711 OCY196711:ODJ196711 OMU196711:ONF196711 OWQ196711:OXB196711 PGM196711:PGX196711 PQI196711:PQT196711 QAE196711:QAP196711 QKA196711:QKL196711 QTW196711:QUH196711 RDS196711:RED196711 RNO196711:RNZ196711 RXK196711:RXV196711 SHG196711:SHR196711 SRC196711:SRN196711 TAY196711:TBJ196711 TKU196711:TLF196711 TUQ196711:TVB196711 UEM196711:UEX196711 UOI196711:UOT196711 UYE196711:UYP196711 VIA196711:VIL196711 VRW196711:VSH196711 WBS196711:WCD196711 WLO196711:WLZ196711 WVK196711:WVV196711 C262247:N262247 IY262247:JJ262247 SU262247:TF262247 ACQ262247:ADB262247 AMM262247:AMX262247 AWI262247:AWT262247 BGE262247:BGP262247 BQA262247:BQL262247 BZW262247:CAH262247 CJS262247:CKD262247 CTO262247:CTZ262247 DDK262247:DDV262247 DNG262247:DNR262247 DXC262247:DXN262247 EGY262247:EHJ262247 EQU262247:ERF262247 FAQ262247:FBB262247 FKM262247:FKX262247 FUI262247:FUT262247 GEE262247:GEP262247 GOA262247:GOL262247 GXW262247:GYH262247 HHS262247:HID262247 HRO262247:HRZ262247 IBK262247:IBV262247 ILG262247:ILR262247 IVC262247:IVN262247 JEY262247:JFJ262247 JOU262247:JPF262247 JYQ262247:JZB262247 KIM262247:KIX262247 KSI262247:KST262247 LCE262247:LCP262247 LMA262247:LML262247 LVW262247:LWH262247 MFS262247:MGD262247 MPO262247:MPZ262247 MZK262247:MZV262247 NJG262247:NJR262247 NTC262247:NTN262247 OCY262247:ODJ262247 OMU262247:ONF262247 OWQ262247:OXB262247 PGM262247:PGX262247 PQI262247:PQT262247 QAE262247:QAP262247 QKA262247:QKL262247 QTW262247:QUH262247 RDS262247:RED262247 RNO262247:RNZ262247 RXK262247:RXV262247 SHG262247:SHR262247 SRC262247:SRN262247 TAY262247:TBJ262247 TKU262247:TLF262247 TUQ262247:TVB262247 UEM262247:UEX262247 UOI262247:UOT262247 UYE262247:UYP262247 VIA262247:VIL262247 VRW262247:VSH262247 WBS262247:WCD262247 WLO262247:WLZ262247 WVK262247:WVV262247 C327783:N327783 IY327783:JJ327783 SU327783:TF327783 ACQ327783:ADB327783 AMM327783:AMX327783 AWI327783:AWT327783 BGE327783:BGP327783 BQA327783:BQL327783 BZW327783:CAH327783 CJS327783:CKD327783 CTO327783:CTZ327783 DDK327783:DDV327783 DNG327783:DNR327783 DXC327783:DXN327783 EGY327783:EHJ327783 EQU327783:ERF327783 FAQ327783:FBB327783 FKM327783:FKX327783 FUI327783:FUT327783 GEE327783:GEP327783 GOA327783:GOL327783 GXW327783:GYH327783 HHS327783:HID327783 HRO327783:HRZ327783 IBK327783:IBV327783 ILG327783:ILR327783 IVC327783:IVN327783 JEY327783:JFJ327783 JOU327783:JPF327783 JYQ327783:JZB327783 KIM327783:KIX327783 KSI327783:KST327783 LCE327783:LCP327783 LMA327783:LML327783 LVW327783:LWH327783 MFS327783:MGD327783 MPO327783:MPZ327783 MZK327783:MZV327783 NJG327783:NJR327783 NTC327783:NTN327783 OCY327783:ODJ327783 OMU327783:ONF327783 OWQ327783:OXB327783 PGM327783:PGX327783 PQI327783:PQT327783 QAE327783:QAP327783 QKA327783:QKL327783 QTW327783:QUH327783 RDS327783:RED327783 RNO327783:RNZ327783 RXK327783:RXV327783 SHG327783:SHR327783 SRC327783:SRN327783 TAY327783:TBJ327783 TKU327783:TLF327783 TUQ327783:TVB327783 UEM327783:UEX327783 UOI327783:UOT327783 UYE327783:UYP327783 VIA327783:VIL327783 VRW327783:VSH327783 WBS327783:WCD327783 WLO327783:WLZ327783 WVK327783:WVV327783 C393319:N393319 IY393319:JJ393319 SU393319:TF393319 ACQ393319:ADB393319 AMM393319:AMX393319 AWI393319:AWT393319 BGE393319:BGP393319 BQA393319:BQL393319 BZW393319:CAH393319 CJS393319:CKD393319 CTO393319:CTZ393319 DDK393319:DDV393319 DNG393319:DNR393319 DXC393319:DXN393319 EGY393319:EHJ393319 EQU393319:ERF393319 FAQ393319:FBB393319 FKM393319:FKX393319 FUI393319:FUT393319 GEE393319:GEP393319 GOA393319:GOL393319 GXW393319:GYH393319 HHS393319:HID393319 HRO393319:HRZ393319 IBK393319:IBV393319 ILG393319:ILR393319 IVC393319:IVN393319 JEY393319:JFJ393319 JOU393319:JPF393319 JYQ393319:JZB393319 KIM393319:KIX393319 KSI393319:KST393319 LCE393319:LCP393319 LMA393319:LML393319 LVW393319:LWH393319 MFS393319:MGD393319 MPO393319:MPZ393319 MZK393319:MZV393319 NJG393319:NJR393319 NTC393319:NTN393319 OCY393319:ODJ393319 OMU393319:ONF393319 OWQ393319:OXB393319 PGM393319:PGX393319 PQI393319:PQT393319 QAE393319:QAP393319 QKA393319:QKL393319 QTW393319:QUH393319 RDS393319:RED393319 RNO393319:RNZ393319 RXK393319:RXV393319 SHG393319:SHR393319 SRC393319:SRN393319 TAY393319:TBJ393319 TKU393319:TLF393319 TUQ393319:TVB393319 UEM393319:UEX393319 UOI393319:UOT393319 UYE393319:UYP393319 VIA393319:VIL393319 VRW393319:VSH393319 WBS393319:WCD393319 WLO393319:WLZ393319 WVK393319:WVV393319 C458855:N458855 IY458855:JJ458855 SU458855:TF458855 ACQ458855:ADB458855 AMM458855:AMX458855 AWI458855:AWT458855 BGE458855:BGP458855 BQA458855:BQL458855 BZW458855:CAH458855 CJS458855:CKD458855 CTO458855:CTZ458855 DDK458855:DDV458855 DNG458855:DNR458855 DXC458855:DXN458855 EGY458855:EHJ458855 EQU458855:ERF458855 FAQ458855:FBB458855 FKM458855:FKX458855 FUI458855:FUT458855 GEE458855:GEP458855 GOA458855:GOL458855 GXW458855:GYH458855 HHS458855:HID458855 HRO458855:HRZ458855 IBK458855:IBV458855 ILG458855:ILR458855 IVC458855:IVN458855 JEY458855:JFJ458855 JOU458855:JPF458855 JYQ458855:JZB458855 KIM458855:KIX458855 KSI458855:KST458855 LCE458855:LCP458855 LMA458855:LML458855 LVW458855:LWH458855 MFS458855:MGD458855 MPO458855:MPZ458855 MZK458855:MZV458855 NJG458855:NJR458855 NTC458855:NTN458855 OCY458855:ODJ458855 OMU458855:ONF458855 OWQ458855:OXB458855 PGM458855:PGX458855 PQI458855:PQT458855 QAE458855:QAP458855 QKA458855:QKL458855 QTW458855:QUH458855 RDS458855:RED458855 RNO458855:RNZ458855 RXK458855:RXV458855 SHG458855:SHR458855 SRC458855:SRN458855 TAY458855:TBJ458855 TKU458855:TLF458855 TUQ458855:TVB458855 UEM458855:UEX458855 UOI458855:UOT458855 UYE458855:UYP458855 VIA458855:VIL458855 VRW458855:VSH458855 WBS458855:WCD458855 WLO458855:WLZ458855 WVK458855:WVV458855 C524391:N524391 IY524391:JJ524391 SU524391:TF524391 ACQ524391:ADB524391 AMM524391:AMX524391 AWI524391:AWT524391 BGE524391:BGP524391 BQA524391:BQL524391 BZW524391:CAH524391 CJS524391:CKD524391 CTO524391:CTZ524391 DDK524391:DDV524391 DNG524391:DNR524391 DXC524391:DXN524391 EGY524391:EHJ524391 EQU524391:ERF524391 FAQ524391:FBB524391 FKM524391:FKX524391 FUI524391:FUT524391 GEE524391:GEP524391 GOA524391:GOL524391 GXW524391:GYH524391 HHS524391:HID524391 HRO524391:HRZ524391 IBK524391:IBV524391 ILG524391:ILR524391 IVC524391:IVN524391 JEY524391:JFJ524391 JOU524391:JPF524391 JYQ524391:JZB524391 KIM524391:KIX524391 KSI524391:KST524391 LCE524391:LCP524391 LMA524391:LML524391 LVW524391:LWH524391 MFS524391:MGD524391 MPO524391:MPZ524391 MZK524391:MZV524391 NJG524391:NJR524391 NTC524391:NTN524391 OCY524391:ODJ524391 OMU524391:ONF524391 OWQ524391:OXB524391 PGM524391:PGX524391 PQI524391:PQT524391 QAE524391:QAP524391 QKA524391:QKL524391 QTW524391:QUH524391 RDS524391:RED524391 RNO524391:RNZ524391 RXK524391:RXV524391 SHG524391:SHR524391 SRC524391:SRN524391 TAY524391:TBJ524391 TKU524391:TLF524391 TUQ524391:TVB524391 UEM524391:UEX524391 UOI524391:UOT524391 UYE524391:UYP524391 VIA524391:VIL524391 VRW524391:VSH524391 WBS524391:WCD524391 WLO524391:WLZ524391 WVK524391:WVV524391 C589927:N589927 IY589927:JJ589927 SU589927:TF589927 ACQ589927:ADB589927 AMM589927:AMX589927 AWI589927:AWT589927 BGE589927:BGP589927 BQA589927:BQL589927 BZW589927:CAH589927 CJS589927:CKD589927 CTO589927:CTZ589927 DDK589927:DDV589927 DNG589927:DNR589927 DXC589927:DXN589927 EGY589927:EHJ589927 EQU589927:ERF589927 FAQ589927:FBB589927 FKM589927:FKX589927 FUI589927:FUT589927 GEE589927:GEP589927 GOA589927:GOL589927 GXW589927:GYH589927 HHS589927:HID589927 HRO589927:HRZ589927 IBK589927:IBV589927 ILG589927:ILR589927 IVC589927:IVN589927 JEY589927:JFJ589927 JOU589927:JPF589927 JYQ589927:JZB589927 KIM589927:KIX589927 KSI589927:KST589927 LCE589927:LCP589927 LMA589927:LML589927 LVW589927:LWH589927 MFS589927:MGD589927 MPO589927:MPZ589927 MZK589927:MZV589927 NJG589927:NJR589927 NTC589927:NTN589927 OCY589927:ODJ589927 OMU589927:ONF589927 OWQ589927:OXB589927 PGM589927:PGX589927 PQI589927:PQT589927 QAE589927:QAP589927 QKA589927:QKL589927 QTW589927:QUH589927 RDS589927:RED589927 RNO589927:RNZ589927 RXK589927:RXV589927 SHG589927:SHR589927 SRC589927:SRN589927 TAY589927:TBJ589927 TKU589927:TLF589927 TUQ589927:TVB589927 UEM589927:UEX589927 UOI589927:UOT589927 UYE589927:UYP589927 VIA589927:VIL589927 VRW589927:VSH589927 WBS589927:WCD589927 WLO589927:WLZ589927 WVK589927:WVV589927 C655463:N655463 IY655463:JJ655463 SU655463:TF655463 ACQ655463:ADB655463 AMM655463:AMX655463 AWI655463:AWT655463 BGE655463:BGP655463 BQA655463:BQL655463 BZW655463:CAH655463 CJS655463:CKD655463 CTO655463:CTZ655463 DDK655463:DDV655463 DNG655463:DNR655463 DXC655463:DXN655463 EGY655463:EHJ655463 EQU655463:ERF655463 FAQ655463:FBB655463 FKM655463:FKX655463 FUI655463:FUT655463 GEE655463:GEP655463 GOA655463:GOL655463 GXW655463:GYH655463 HHS655463:HID655463 HRO655463:HRZ655463 IBK655463:IBV655463 ILG655463:ILR655463 IVC655463:IVN655463 JEY655463:JFJ655463 JOU655463:JPF655463 JYQ655463:JZB655463 KIM655463:KIX655463 KSI655463:KST655463 LCE655463:LCP655463 LMA655463:LML655463 LVW655463:LWH655463 MFS655463:MGD655463 MPO655463:MPZ655463 MZK655463:MZV655463 NJG655463:NJR655463 NTC655463:NTN655463 OCY655463:ODJ655463 OMU655463:ONF655463 OWQ655463:OXB655463 PGM655463:PGX655463 PQI655463:PQT655463 QAE655463:QAP655463 QKA655463:QKL655463 QTW655463:QUH655463 RDS655463:RED655463 RNO655463:RNZ655463 RXK655463:RXV655463 SHG655463:SHR655463 SRC655463:SRN655463 TAY655463:TBJ655463 TKU655463:TLF655463 TUQ655463:TVB655463 UEM655463:UEX655463 UOI655463:UOT655463 UYE655463:UYP655463 VIA655463:VIL655463 VRW655463:VSH655463 WBS655463:WCD655463 WLO655463:WLZ655463 WVK655463:WVV655463 C720999:N720999 IY720999:JJ720999 SU720999:TF720999 ACQ720999:ADB720999 AMM720999:AMX720999 AWI720999:AWT720999 BGE720999:BGP720999 BQA720999:BQL720999 BZW720999:CAH720999 CJS720999:CKD720999 CTO720999:CTZ720999 DDK720999:DDV720999 DNG720999:DNR720999 DXC720999:DXN720999 EGY720999:EHJ720999 EQU720999:ERF720999 FAQ720999:FBB720999 FKM720999:FKX720999 FUI720999:FUT720999 GEE720999:GEP720999 GOA720999:GOL720999 GXW720999:GYH720999 HHS720999:HID720999 HRO720999:HRZ720999 IBK720999:IBV720999 ILG720999:ILR720999 IVC720999:IVN720999 JEY720999:JFJ720999 JOU720999:JPF720999 JYQ720999:JZB720999 KIM720999:KIX720999 KSI720999:KST720999 LCE720999:LCP720999 LMA720999:LML720999 LVW720999:LWH720999 MFS720999:MGD720999 MPO720999:MPZ720999 MZK720999:MZV720999 NJG720999:NJR720999 NTC720999:NTN720999 OCY720999:ODJ720999 OMU720999:ONF720999 OWQ720999:OXB720999 PGM720999:PGX720999 PQI720999:PQT720999 QAE720999:QAP720999 QKA720999:QKL720999 QTW720999:QUH720999 RDS720999:RED720999 RNO720999:RNZ720999 RXK720999:RXV720999 SHG720999:SHR720999 SRC720999:SRN720999 TAY720999:TBJ720999 TKU720999:TLF720999 TUQ720999:TVB720999 UEM720999:UEX720999 UOI720999:UOT720999 UYE720999:UYP720999 VIA720999:VIL720999 VRW720999:VSH720999 WBS720999:WCD720999 WLO720999:WLZ720999 WVK720999:WVV720999 C786535:N786535 IY786535:JJ786535 SU786535:TF786535 ACQ786535:ADB786535 AMM786535:AMX786535 AWI786535:AWT786535 BGE786535:BGP786535 BQA786535:BQL786535 BZW786535:CAH786535 CJS786535:CKD786535 CTO786535:CTZ786535 DDK786535:DDV786535 DNG786535:DNR786535 DXC786535:DXN786535 EGY786535:EHJ786535 EQU786535:ERF786535 FAQ786535:FBB786535 FKM786535:FKX786535 FUI786535:FUT786535 GEE786535:GEP786535 GOA786535:GOL786535 GXW786535:GYH786535 HHS786535:HID786535 HRO786535:HRZ786535 IBK786535:IBV786535 ILG786535:ILR786535 IVC786535:IVN786535 JEY786535:JFJ786535 JOU786535:JPF786535 JYQ786535:JZB786535 KIM786535:KIX786535 KSI786535:KST786535 LCE786535:LCP786535 LMA786535:LML786535 LVW786535:LWH786535 MFS786535:MGD786535 MPO786535:MPZ786535 MZK786535:MZV786535 NJG786535:NJR786535 NTC786535:NTN786535 OCY786535:ODJ786535 OMU786535:ONF786535 OWQ786535:OXB786535 PGM786535:PGX786535 PQI786535:PQT786535 QAE786535:QAP786535 QKA786535:QKL786535 QTW786535:QUH786535 RDS786535:RED786535 RNO786535:RNZ786535 RXK786535:RXV786535 SHG786535:SHR786535 SRC786535:SRN786535 TAY786535:TBJ786535 TKU786535:TLF786535 TUQ786535:TVB786535 UEM786535:UEX786535 UOI786535:UOT786535 UYE786535:UYP786535 VIA786535:VIL786535 VRW786535:VSH786535 WBS786535:WCD786535 WLO786535:WLZ786535 WVK786535:WVV786535 C852071:N852071 IY852071:JJ852071 SU852071:TF852071 ACQ852071:ADB852071 AMM852071:AMX852071 AWI852071:AWT852071 BGE852071:BGP852071 BQA852071:BQL852071 BZW852071:CAH852071 CJS852071:CKD852071 CTO852071:CTZ852071 DDK852071:DDV852071 DNG852071:DNR852071 DXC852071:DXN852071 EGY852071:EHJ852071 EQU852071:ERF852071 FAQ852071:FBB852071 FKM852071:FKX852071 FUI852071:FUT852071 GEE852071:GEP852071 GOA852071:GOL852071 GXW852071:GYH852071 HHS852071:HID852071 HRO852071:HRZ852071 IBK852071:IBV852071 ILG852071:ILR852071 IVC852071:IVN852071 JEY852071:JFJ852071 JOU852071:JPF852071 JYQ852071:JZB852071 KIM852071:KIX852071 KSI852071:KST852071 LCE852071:LCP852071 LMA852071:LML852071 LVW852071:LWH852071 MFS852071:MGD852071 MPO852071:MPZ852071 MZK852071:MZV852071 NJG852071:NJR852071 NTC852071:NTN852071 OCY852071:ODJ852071 OMU852071:ONF852071 OWQ852071:OXB852071 PGM852071:PGX852071 PQI852071:PQT852071 QAE852071:QAP852071 QKA852071:QKL852071 QTW852071:QUH852071 RDS852071:RED852071 RNO852071:RNZ852071 RXK852071:RXV852071 SHG852071:SHR852071 SRC852071:SRN852071 TAY852071:TBJ852071 TKU852071:TLF852071 TUQ852071:TVB852071 UEM852071:UEX852071 UOI852071:UOT852071 UYE852071:UYP852071 VIA852071:VIL852071 VRW852071:VSH852071 WBS852071:WCD852071 WLO852071:WLZ852071 WVK852071:WVV852071 C917607:N917607 IY917607:JJ917607 SU917607:TF917607 ACQ917607:ADB917607 AMM917607:AMX917607 AWI917607:AWT917607 BGE917607:BGP917607 BQA917607:BQL917607 BZW917607:CAH917607 CJS917607:CKD917607 CTO917607:CTZ917607 DDK917607:DDV917607 DNG917607:DNR917607 DXC917607:DXN917607 EGY917607:EHJ917607 EQU917607:ERF917607 FAQ917607:FBB917607 FKM917607:FKX917607 FUI917607:FUT917607 GEE917607:GEP917607 GOA917607:GOL917607 GXW917607:GYH917607 HHS917607:HID917607 HRO917607:HRZ917607 IBK917607:IBV917607 ILG917607:ILR917607 IVC917607:IVN917607 JEY917607:JFJ917607 JOU917607:JPF917607 JYQ917607:JZB917607 KIM917607:KIX917607 KSI917607:KST917607 LCE917607:LCP917607 LMA917607:LML917607 LVW917607:LWH917607 MFS917607:MGD917607 MPO917607:MPZ917607 MZK917607:MZV917607 NJG917607:NJR917607 NTC917607:NTN917607 OCY917607:ODJ917607 OMU917607:ONF917607 OWQ917607:OXB917607 PGM917607:PGX917607 PQI917607:PQT917607 QAE917607:QAP917607 QKA917607:QKL917607 QTW917607:QUH917607 RDS917607:RED917607 RNO917607:RNZ917607 RXK917607:RXV917607 SHG917607:SHR917607 SRC917607:SRN917607 TAY917607:TBJ917607 TKU917607:TLF917607 TUQ917607:TVB917607 UEM917607:UEX917607 UOI917607:UOT917607 UYE917607:UYP917607 VIA917607:VIL917607 VRW917607:VSH917607 WBS917607:WCD917607 WLO917607:WLZ917607 WVK917607:WVV917607 C983143:N983143 IY983143:JJ983143 SU983143:TF983143 ACQ983143:ADB983143 AMM983143:AMX983143 AWI983143:AWT983143 BGE983143:BGP983143 BQA983143:BQL983143 BZW983143:CAH983143 CJS983143:CKD983143 CTO983143:CTZ983143 DDK983143:DDV983143 DNG983143:DNR983143 DXC983143:DXN983143 EGY983143:EHJ983143 EQU983143:ERF983143 FAQ983143:FBB983143 FKM983143:FKX983143 FUI983143:FUT983143 GEE983143:GEP983143 GOA983143:GOL983143 GXW983143:GYH983143 HHS983143:HID983143 HRO983143:HRZ983143 IBK983143:IBV983143 ILG983143:ILR983143 IVC983143:IVN983143 JEY983143:JFJ983143 JOU983143:JPF983143 JYQ983143:JZB983143 KIM983143:KIX983143 KSI983143:KST983143 LCE983143:LCP983143 LMA983143:LML983143 LVW983143:LWH983143 MFS983143:MGD983143 MPO983143:MPZ983143 MZK983143:MZV983143 NJG983143:NJR983143 NTC983143:NTN983143 OCY983143:ODJ983143 OMU983143:ONF983143 OWQ983143:OXB983143 PGM983143:PGX983143 PQI983143:PQT983143 QAE983143:QAP983143 QKA983143:QKL983143 QTW983143:QUH983143 RDS983143:RED983143 RNO983143:RNZ983143 RXK983143:RXV983143 SHG983143:SHR983143 SRC983143:SRN983143 TAY983143:TBJ983143 TKU983143:TLF983143 TUQ983143:TVB983143 UEM983143:UEX983143 UOI983143:UOT983143 UYE983143:UYP983143 VIA983143:VIL983143 VRW983143:VSH983143 WBS983143:WCD983143 WLO983143:WLZ983143 WVK983143:WVV983143 C67:N67 IY67:JJ67 SU67:TF67 ACQ67:ADB67 AMM67:AMX67 AWI67:AWT67 BGE67:BGP67 BQA67:BQL67 BZW67:CAH67 CJS67:CKD67 CTO67:CTZ67 DDK67:DDV67 DNG67:DNR67 DXC67:DXN67 EGY67:EHJ67 EQU67:ERF67 FAQ67:FBB67 FKM67:FKX67 FUI67:FUT67 GEE67:GEP67 GOA67:GOL67 GXW67:GYH67 HHS67:HID67 HRO67:HRZ67 IBK67:IBV67 ILG67:ILR67 IVC67:IVN67 JEY67:JFJ67 JOU67:JPF67 JYQ67:JZB67 KIM67:KIX67 KSI67:KST67 LCE67:LCP67 LMA67:LML67 LVW67:LWH67 MFS67:MGD67 MPO67:MPZ67 MZK67:MZV67 NJG67:NJR67 NTC67:NTN67 OCY67:ODJ67 OMU67:ONF67 OWQ67:OXB67 PGM67:PGX67 PQI67:PQT67 QAE67:QAP67 QKA67:QKL67 QTW67:QUH67 RDS67:RED67 RNO67:RNZ67 RXK67:RXV67 SHG67:SHR67 SRC67:SRN67 TAY67:TBJ67 TKU67:TLF67 TUQ67:TVB67 UEM67:UEX67 UOI67:UOT67 UYE67:UYP67 VIA67:VIL67 VRW67:VSH67 WBS67:WCD67 WLO67:WLZ67 WVK67:WVV67 C65603:N65603 IY65603:JJ65603 SU65603:TF65603 ACQ65603:ADB65603 AMM65603:AMX65603 AWI65603:AWT65603 BGE65603:BGP65603 BQA65603:BQL65603 BZW65603:CAH65603 CJS65603:CKD65603 CTO65603:CTZ65603 DDK65603:DDV65603 DNG65603:DNR65603 DXC65603:DXN65603 EGY65603:EHJ65603 EQU65603:ERF65603 FAQ65603:FBB65603 FKM65603:FKX65603 FUI65603:FUT65603 GEE65603:GEP65603 GOA65603:GOL65603 GXW65603:GYH65603 HHS65603:HID65603 HRO65603:HRZ65603 IBK65603:IBV65603 ILG65603:ILR65603 IVC65603:IVN65603 JEY65603:JFJ65603 JOU65603:JPF65603 JYQ65603:JZB65603 KIM65603:KIX65603 KSI65603:KST65603 LCE65603:LCP65603 LMA65603:LML65603 LVW65603:LWH65603 MFS65603:MGD65603 MPO65603:MPZ65603 MZK65603:MZV65603 NJG65603:NJR65603 NTC65603:NTN65603 OCY65603:ODJ65603 OMU65603:ONF65603 OWQ65603:OXB65603 PGM65603:PGX65603 PQI65603:PQT65603 QAE65603:QAP65603 QKA65603:QKL65603 QTW65603:QUH65603 RDS65603:RED65603 RNO65603:RNZ65603 RXK65603:RXV65603 SHG65603:SHR65603 SRC65603:SRN65603 TAY65603:TBJ65603 TKU65603:TLF65603 TUQ65603:TVB65603 UEM65603:UEX65603 UOI65603:UOT65603 UYE65603:UYP65603 VIA65603:VIL65603 VRW65603:VSH65603 WBS65603:WCD65603 WLO65603:WLZ65603 WVK65603:WVV65603 C131139:N131139 IY131139:JJ131139 SU131139:TF131139 ACQ131139:ADB131139 AMM131139:AMX131139 AWI131139:AWT131139 BGE131139:BGP131139 BQA131139:BQL131139 BZW131139:CAH131139 CJS131139:CKD131139 CTO131139:CTZ131139 DDK131139:DDV131139 DNG131139:DNR131139 DXC131139:DXN131139 EGY131139:EHJ131139 EQU131139:ERF131139 FAQ131139:FBB131139 FKM131139:FKX131139 FUI131139:FUT131139 GEE131139:GEP131139 GOA131139:GOL131139 GXW131139:GYH131139 HHS131139:HID131139 HRO131139:HRZ131139 IBK131139:IBV131139 ILG131139:ILR131139 IVC131139:IVN131139 JEY131139:JFJ131139 JOU131139:JPF131139 JYQ131139:JZB131139 KIM131139:KIX131139 KSI131139:KST131139 LCE131139:LCP131139 LMA131139:LML131139 LVW131139:LWH131139 MFS131139:MGD131139 MPO131139:MPZ131139 MZK131139:MZV131139 NJG131139:NJR131139 NTC131139:NTN131139 OCY131139:ODJ131139 OMU131139:ONF131139 OWQ131139:OXB131139 PGM131139:PGX131139 PQI131139:PQT131139 QAE131139:QAP131139 QKA131139:QKL131139 QTW131139:QUH131139 RDS131139:RED131139 RNO131139:RNZ131139 RXK131139:RXV131139 SHG131139:SHR131139 SRC131139:SRN131139 TAY131139:TBJ131139 TKU131139:TLF131139 TUQ131139:TVB131139 UEM131139:UEX131139 UOI131139:UOT131139 UYE131139:UYP131139 VIA131139:VIL131139 VRW131139:VSH131139 WBS131139:WCD131139 WLO131139:WLZ131139 WVK131139:WVV131139 C196675:N196675 IY196675:JJ196675 SU196675:TF196675 ACQ196675:ADB196675 AMM196675:AMX196675 AWI196675:AWT196675 BGE196675:BGP196675 BQA196675:BQL196675 BZW196675:CAH196675 CJS196675:CKD196675 CTO196675:CTZ196675 DDK196675:DDV196675 DNG196675:DNR196675 DXC196675:DXN196675 EGY196675:EHJ196675 EQU196675:ERF196675 FAQ196675:FBB196675 FKM196675:FKX196675 FUI196675:FUT196675 GEE196675:GEP196675 GOA196675:GOL196675 GXW196675:GYH196675 HHS196675:HID196675 HRO196675:HRZ196675 IBK196675:IBV196675 ILG196675:ILR196675 IVC196675:IVN196675 JEY196675:JFJ196675 JOU196675:JPF196675 JYQ196675:JZB196675 KIM196675:KIX196675 KSI196675:KST196675 LCE196675:LCP196675 LMA196675:LML196675 LVW196675:LWH196675 MFS196675:MGD196675 MPO196675:MPZ196675 MZK196675:MZV196675 NJG196675:NJR196675 NTC196675:NTN196675 OCY196675:ODJ196675 OMU196675:ONF196675 OWQ196675:OXB196675 PGM196675:PGX196675 PQI196675:PQT196675 QAE196675:QAP196675 QKA196675:QKL196675 QTW196675:QUH196675 RDS196675:RED196675 RNO196675:RNZ196675 RXK196675:RXV196675 SHG196675:SHR196675 SRC196675:SRN196675 TAY196675:TBJ196675 TKU196675:TLF196675 TUQ196675:TVB196675 UEM196675:UEX196675 UOI196675:UOT196675 UYE196675:UYP196675 VIA196675:VIL196675 VRW196675:VSH196675 WBS196675:WCD196675 WLO196675:WLZ196675 WVK196675:WVV196675 C262211:N262211 IY262211:JJ262211 SU262211:TF262211 ACQ262211:ADB262211 AMM262211:AMX262211 AWI262211:AWT262211 BGE262211:BGP262211 BQA262211:BQL262211 BZW262211:CAH262211 CJS262211:CKD262211 CTO262211:CTZ262211 DDK262211:DDV262211 DNG262211:DNR262211 DXC262211:DXN262211 EGY262211:EHJ262211 EQU262211:ERF262211 FAQ262211:FBB262211 FKM262211:FKX262211 FUI262211:FUT262211 GEE262211:GEP262211 GOA262211:GOL262211 GXW262211:GYH262211 HHS262211:HID262211 HRO262211:HRZ262211 IBK262211:IBV262211 ILG262211:ILR262211 IVC262211:IVN262211 JEY262211:JFJ262211 JOU262211:JPF262211 JYQ262211:JZB262211 KIM262211:KIX262211 KSI262211:KST262211 LCE262211:LCP262211 LMA262211:LML262211 LVW262211:LWH262211 MFS262211:MGD262211 MPO262211:MPZ262211 MZK262211:MZV262211 NJG262211:NJR262211 NTC262211:NTN262211 OCY262211:ODJ262211 OMU262211:ONF262211 OWQ262211:OXB262211 PGM262211:PGX262211 PQI262211:PQT262211 QAE262211:QAP262211 QKA262211:QKL262211 QTW262211:QUH262211 RDS262211:RED262211 RNO262211:RNZ262211 RXK262211:RXV262211 SHG262211:SHR262211 SRC262211:SRN262211 TAY262211:TBJ262211 TKU262211:TLF262211 TUQ262211:TVB262211 UEM262211:UEX262211 UOI262211:UOT262211 UYE262211:UYP262211 VIA262211:VIL262211 VRW262211:VSH262211 WBS262211:WCD262211 WLO262211:WLZ262211 WVK262211:WVV262211 C327747:N327747 IY327747:JJ327747 SU327747:TF327747 ACQ327747:ADB327747 AMM327747:AMX327747 AWI327747:AWT327747 BGE327747:BGP327747 BQA327747:BQL327747 BZW327747:CAH327747 CJS327747:CKD327747 CTO327747:CTZ327747 DDK327747:DDV327747 DNG327747:DNR327747 DXC327747:DXN327747 EGY327747:EHJ327747 EQU327747:ERF327747 FAQ327747:FBB327747 FKM327747:FKX327747 FUI327747:FUT327747 GEE327747:GEP327747 GOA327747:GOL327747 GXW327747:GYH327747 HHS327747:HID327747 HRO327747:HRZ327747 IBK327747:IBV327747 ILG327747:ILR327747 IVC327747:IVN327747 JEY327747:JFJ327747 JOU327747:JPF327747 JYQ327747:JZB327747 KIM327747:KIX327747 KSI327747:KST327747 LCE327747:LCP327747 LMA327747:LML327747 LVW327747:LWH327747 MFS327747:MGD327747 MPO327747:MPZ327747 MZK327747:MZV327747 NJG327747:NJR327747 NTC327747:NTN327747 OCY327747:ODJ327747 OMU327747:ONF327747 OWQ327747:OXB327747 PGM327747:PGX327747 PQI327747:PQT327747 QAE327747:QAP327747 QKA327747:QKL327747 QTW327747:QUH327747 RDS327747:RED327747 RNO327747:RNZ327747 RXK327747:RXV327747 SHG327747:SHR327747 SRC327747:SRN327747 TAY327747:TBJ327747 TKU327747:TLF327747 TUQ327747:TVB327747 UEM327747:UEX327747 UOI327747:UOT327747 UYE327747:UYP327747 VIA327747:VIL327747 VRW327747:VSH327747 WBS327747:WCD327747 WLO327747:WLZ327747 WVK327747:WVV327747 C393283:N393283 IY393283:JJ393283 SU393283:TF393283 ACQ393283:ADB393283 AMM393283:AMX393283 AWI393283:AWT393283 BGE393283:BGP393283 BQA393283:BQL393283 BZW393283:CAH393283 CJS393283:CKD393283 CTO393283:CTZ393283 DDK393283:DDV393283 DNG393283:DNR393283 DXC393283:DXN393283 EGY393283:EHJ393283 EQU393283:ERF393283 FAQ393283:FBB393283 FKM393283:FKX393283 FUI393283:FUT393283 GEE393283:GEP393283 GOA393283:GOL393283 GXW393283:GYH393283 HHS393283:HID393283 HRO393283:HRZ393283 IBK393283:IBV393283 ILG393283:ILR393283 IVC393283:IVN393283 JEY393283:JFJ393283 JOU393283:JPF393283 JYQ393283:JZB393283 KIM393283:KIX393283 KSI393283:KST393283 LCE393283:LCP393283 LMA393283:LML393283 LVW393283:LWH393283 MFS393283:MGD393283 MPO393283:MPZ393283 MZK393283:MZV393283 NJG393283:NJR393283 NTC393283:NTN393283 OCY393283:ODJ393283 OMU393283:ONF393283 OWQ393283:OXB393283 PGM393283:PGX393283 PQI393283:PQT393283 QAE393283:QAP393283 QKA393283:QKL393283 QTW393283:QUH393283 RDS393283:RED393283 RNO393283:RNZ393283 RXK393283:RXV393283 SHG393283:SHR393283 SRC393283:SRN393283 TAY393283:TBJ393283 TKU393283:TLF393283 TUQ393283:TVB393283 UEM393283:UEX393283 UOI393283:UOT393283 UYE393283:UYP393283 VIA393283:VIL393283 VRW393283:VSH393283 WBS393283:WCD393283 WLO393283:WLZ393283 WVK393283:WVV393283 C458819:N458819 IY458819:JJ458819 SU458819:TF458819 ACQ458819:ADB458819 AMM458819:AMX458819 AWI458819:AWT458819 BGE458819:BGP458819 BQA458819:BQL458819 BZW458819:CAH458819 CJS458819:CKD458819 CTO458819:CTZ458819 DDK458819:DDV458819 DNG458819:DNR458819 DXC458819:DXN458819 EGY458819:EHJ458819 EQU458819:ERF458819 FAQ458819:FBB458819 FKM458819:FKX458819 FUI458819:FUT458819 GEE458819:GEP458819 GOA458819:GOL458819 GXW458819:GYH458819 HHS458819:HID458819 HRO458819:HRZ458819 IBK458819:IBV458819 ILG458819:ILR458819 IVC458819:IVN458819 JEY458819:JFJ458819 JOU458819:JPF458819 JYQ458819:JZB458819 KIM458819:KIX458819 KSI458819:KST458819 LCE458819:LCP458819 LMA458819:LML458819 LVW458819:LWH458819 MFS458819:MGD458819 MPO458819:MPZ458819 MZK458819:MZV458819 NJG458819:NJR458819 NTC458819:NTN458819 OCY458819:ODJ458819 OMU458819:ONF458819 OWQ458819:OXB458819 PGM458819:PGX458819 PQI458819:PQT458819 QAE458819:QAP458819 QKA458819:QKL458819 QTW458819:QUH458819 RDS458819:RED458819 RNO458819:RNZ458819 RXK458819:RXV458819 SHG458819:SHR458819 SRC458819:SRN458819 TAY458819:TBJ458819 TKU458819:TLF458819 TUQ458819:TVB458819 UEM458819:UEX458819 UOI458819:UOT458819 UYE458819:UYP458819 VIA458819:VIL458819 VRW458819:VSH458819 WBS458819:WCD458819 WLO458819:WLZ458819 WVK458819:WVV458819 C524355:N524355 IY524355:JJ524355 SU524355:TF524355 ACQ524355:ADB524355 AMM524355:AMX524355 AWI524355:AWT524355 BGE524355:BGP524355 BQA524355:BQL524355 BZW524355:CAH524355 CJS524355:CKD524355 CTO524355:CTZ524355 DDK524355:DDV524355 DNG524355:DNR524355 DXC524355:DXN524355 EGY524355:EHJ524355 EQU524355:ERF524355 FAQ524355:FBB524355 FKM524355:FKX524355 FUI524355:FUT524355 GEE524355:GEP524355 GOA524355:GOL524355 GXW524355:GYH524355 HHS524355:HID524355 HRO524355:HRZ524355 IBK524355:IBV524355 ILG524355:ILR524355 IVC524355:IVN524355 JEY524355:JFJ524355 JOU524355:JPF524355 JYQ524355:JZB524355 KIM524355:KIX524355 KSI524355:KST524355 LCE524355:LCP524355 LMA524355:LML524355 LVW524355:LWH524355 MFS524355:MGD524355 MPO524355:MPZ524355 MZK524355:MZV524355 NJG524355:NJR524355 NTC524355:NTN524355 OCY524355:ODJ524355 OMU524355:ONF524355 OWQ524355:OXB524355 PGM524355:PGX524355 PQI524355:PQT524355 QAE524355:QAP524355 QKA524355:QKL524355 QTW524355:QUH524355 RDS524355:RED524355 RNO524355:RNZ524355 RXK524355:RXV524355 SHG524355:SHR524355 SRC524355:SRN524355 TAY524355:TBJ524355 TKU524355:TLF524355 TUQ524355:TVB524355 UEM524355:UEX524355 UOI524355:UOT524355 UYE524355:UYP524355 VIA524355:VIL524355 VRW524355:VSH524355 WBS524355:WCD524355 WLO524355:WLZ524355 WVK524355:WVV524355 C589891:N589891 IY589891:JJ589891 SU589891:TF589891 ACQ589891:ADB589891 AMM589891:AMX589891 AWI589891:AWT589891 BGE589891:BGP589891 BQA589891:BQL589891 BZW589891:CAH589891 CJS589891:CKD589891 CTO589891:CTZ589891 DDK589891:DDV589891 DNG589891:DNR589891 DXC589891:DXN589891 EGY589891:EHJ589891 EQU589891:ERF589891 FAQ589891:FBB589891 FKM589891:FKX589891 FUI589891:FUT589891 GEE589891:GEP589891 GOA589891:GOL589891 GXW589891:GYH589891 HHS589891:HID589891 HRO589891:HRZ589891 IBK589891:IBV589891 ILG589891:ILR589891 IVC589891:IVN589891 JEY589891:JFJ589891 JOU589891:JPF589891 JYQ589891:JZB589891 KIM589891:KIX589891 KSI589891:KST589891 LCE589891:LCP589891 LMA589891:LML589891 LVW589891:LWH589891 MFS589891:MGD589891 MPO589891:MPZ589891 MZK589891:MZV589891 NJG589891:NJR589891 NTC589891:NTN589891 OCY589891:ODJ589891 OMU589891:ONF589891 OWQ589891:OXB589891 PGM589891:PGX589891 PQI589891:PQT589891 QAE589891:QAP589891 QKA589891:QKL589891 QTW589891:QUH589891 RDS589891:RED589891 RNO589891:RNZ589891 RXK589891:RXV589891 SHG589891:SHR589891 SRC589891:SRN589891 TAY589891:TBJ589891 TKU589891:TLF589891 TUQ589891:TVB589891 UEM589891:UEX589891 UOI589891:UOT589891 UYE589891:UYP589891 VIA589891:VIL589891 VRW589891:VSH589891 WBS589891:WCD589891 WLO589891:WLZ589891 WVK589891:WVV589891 C655427:N655427 IY655427:JJ655427 SU655427:TF655427 ACQ655427:ADB655427 AMM655427:AMX655427 AWI655427:AWT655427 BGE655427:BGP655427 BQA655427:BQL655427 BZW655427:CAH655427 CJS655427:CKD655427 CTO655427:CTZ655427 DDK655427:DDV655427 DNG655427:DNR655427 DXC655427:DXN655427 EGY655427:EHJ655427 EQU655427:ERF655427 FAQ655427:FBB655427 FKM655427:FKX655427 FUI655427:FUT655427 GEE655427:GEP655427 GOA655427:GOL655427 GXW655427:GYH655427 HHS655427:HID655427 HRO655427:HRZ655427 IBK655427:IBV655427 ILG655427:ILR655427 IVC655427:IVN655427 JEY655427:JFJ655427 JOU655427:JPF655427 JYQ655427:JZB655427 KIM655427:KIX655427 KSI655427:KST655427 LCE655427:LCP655427 LMA655427:LML655427 LVW655427:LWH655427 MFS655427:MGD655427 MPO655427:MPZ655427 MZK655427:MZV655427 NJG655427:NJR655427 NTC655427:NTN655427 OCY655427:ODJ655427 OMU655427:ONF655427 OWQ655427:OXB655427 PGM655427:PGX655427 PQI655427:PQT655427 QAE655427:QAP655427 QKA655427:QKL655427 QTW655427:QUH655427 RDS655427:RED655427 RNO655427:RNZ655427 RXK655427:RXV655427 SHG655427:SHR655427 SRC655427:SRN655427 TAY655427:TBJ655427 TKU655427:TLF655427 TUQ655427:TVB655427 UEM655427:UEX655427 UOI655427:UOT655427 UYE655427:UYP655427 VIA655427:VIL655427 VRW655427:VSH655427 WBS655427:WCD655427 WLO655427:WLZ655427 WVK655427:WVV655427 C720963:N720963 IY720963:JJ720963 SU720963:TF720963 ACQ720963:ADB720963 AMM720963:AMX720963 AWI720963:AWT720963 BGE720963:BGP720963 BQA720963:BQL720963 BZW720963:CAH720963 CJS720963:CKD720963 CTO720963:CTZ720963 DDK720963:DDV720963 DNG720963:DNR720963 DXC720963:DXN720963 EGY720963:EHJ720963 EQU720963:ERF720963 FAQ720963:FBB720963 FKM720963:FKX720963 FUI720963:FUT720963 GEE720963:GEP720963 GOA720963:GOL720963 GXW720963:GYH720963 HHS720963:HID720963 HRO720963:HRZ720963 IBK720963:IBV720963 ILG720963:ILR720963 IVC720963:IVN720963 JEY720963:JFJ720963 JOU720963:JPF720963 JYQ720963:JZB720963 KIM720963:KIX720963 KSI720963:KST720963 LCE720963:LCP720963 LMA720963:LML720963 LVW720963:LWH720963 MFS720963:MGD720963 MPO720963:MPZ720963 MZK720963:MZV720963 NJG720963:NJR720963 NTC720963:NTN720963 OCY720963:ODJ720963 OMU720963:ONF720963 OWQ720963:OXB720963 PGM720963:PGX720963 PQI720963:PQT720963 QAE720963:QAP720963 QKA720963:QKL720963 QTW720963:QUH720963 RDS720963:RED720963 RNO720963:RNZ720963 RXK720963:RXV720963 SHG720963:SHR720963 SRC720963:SRN720963 TAY720963:TBJ720963 TKU720963:TLF720963 TUQ720963:TVB720963 UEM720963:UEX720963 UOI720963:UOT720963 UYE720963:UYP720963 VIA720963:VIL720963 VRW720963:VSH720963 WBS720963:WCD720963 WLO720963:WLZ720963 WVK720963:WVV720963 C786499:N786499 IY786499:JJ786499 SU786499:TF786499 ACQ786499:ADB786499 AMM786499:AMX786499 AWI786499:AWT786499 BGE786499:BGP786499 BQA786499:BQL786499 BZW786499:CAH786499 CJS786499:CKD786499 CTO786499:CTZ786499 DDK786499:DDV786499 DNG786499:DNR786499 DXC786499:DXN786499 EGY786499:EHJ786499 EQU786499:ERF786499 FAQ786499:FBB786499 FKM786499:FKX786499 FUI786499:FUT786499 GEE786499:GEP786499 GOA786499:GOL786499 GXW786499:GYH786499 HHS786499:HID786499 HRO786499:HRZ786499 IBK786499:IBV786499 ILG786499:ILR786499 IVC786499:IVN786499 JEY786499:JFJ786499 JOU786499:JPF786499 JYQ786499:JZB786499 KIM786499:KIX786499 KSI786499:KST786499 LCE786499:LCP786499 LMA786499:LML786499 LVW786499:LWH786499 MFS786499:MGD786499 MPO786499:MPZ786499 MZK786499:MZV786499 NJG786499:NJR786499 NTC786499:NTN786499 OCY786499:ODJ786499 OMU786499:ONF786499 OWQ786499:OXB786499 PGM786499:PGX786499 PQI786499:PQT786499 QAE786499:QAP786499 QKA786499:QKL786499 QTW786499:QUH786499 RDS786499:RED786499 RNO786499:RNZ786499 RXK786499:RXV786499 SHG786499:SHR786499 SRC786499:SRN786499 TAY786499:TBJ786499 TKU786499:TLF786499 TUQ786499:TVB786499 UEM786499:UEX786499 UOI786499:UOT786499 UYE786499:UYP786499 VIA786499:VIL786499 VRW786499:VSH786499 WBS786499:WCD786499 WLO786499:WLZ786499 WVK786499:WVV786499 C852035:N852035 IY852035:JJ852035 SU852035:TF852035 ACQ852035:ADB852035 AMM852035:AMX852035 AWI852035:AWT852035 BGE852035:BGP852035 BQA852035:BQL852035 BZW852035:CAH852035 CJS852035:CKD852035 CTO852035:CTZ852035 DDK852035:DDV852035 DNG852035:DNR852035 DXC852035:DXN852035 EGY852035:EHJ852035 EQU852035:ERF852035 FAQ852035:FBB852035 FKM852035:FKX852035 FUI852035:FUT852035 GEE852035:GEP852035 GOA852035:GOL852035 GXW852035:GYH852035 HHS852035:HID852035 HRO852035:HRZ852035 IBK852035:IBV852035 ILG852035:ILR852035 IVC852035:IVN852035 JEY852035:JFJ852035 JOU852035:JPF852035 JYQ852035:JZB852035 KIM852035:KIX852035 KSI852035:KST852035 LCE852035:LCP852035 LMA852035:LML852035 LVW852035:LWH852035 MFS852035:MGD852035 MPO852035:MPZ852035 MZK852035:MZV852035 NJG852035:NJR852035 NTC852035:NTN852035 OCY852035:ODJ852035 OMU852035:ONF852035 OWQ852035:OXB852035 PGM852035:PGX852035 PQI852035:PQT852035 QAE852035:QAP852035 QKA852035:QKL852035 QTW852035:QUH852035 RDS852035:RED852035 RNO852035:RNZ852035 RXK852035:RXV852035 SHG852035:SHR852035 SRC852035:SRN852035 TAY852035:TBJ852035 TKU852035:TLF852035 TUQ852035:TVB852035 UEM852035:UEX852035 UOI852035:UOT852035 UYE852035:UYP852035 VIA852035:VIL852035 VRW852035:VSH852035 WBS852035:WCD852035 WLO852035:WLZ852035 WVK852035:WVV852035 C917571:N917571 IY917571:JJ917571 SU917571:TF917571 ACQ917571:ADB917571 AMM917571:AMX917571 AWI917571:AWT917571 BGE917571:BGP917571 BQA917571:BQL917571 BZW917571:CAH917571 CJS917571:CKD917571 CTO917571:CTZ917571 DDK917571:DDV917571 DNG917571:DNR917571 DXC917571:DXN917571 EGY917571:EHJ917571 EQU917571:ERF917571 FAQ917571:FBB917571 FKM917571:FKX917571 FUI917571:FUT917571 GEE917571:GEP917571 GOA917571:GOL917571 GXW917571:GYH917571 HHS917571:HID917571 HRO917571:HRZ917571 IBK917571:IBV917571 ILG917571:ILR917571 IVC917571:IVN917571 JEY917571:JFJ917571 JOU917571:JPF917571 JYQ917571:JZB917571 KIM917571:KIX917571 KSI917571:KST917571 LCE917571:LCP917571 LMA917571:LML917571 LVW917571:LWH917571 MFS917571:MGD917571 MPO917571:MPZ917571 MZK917571:MZV917571 NJG917571:NJR917571 NTC917571:NTN917571 OCY917571:ODJ917571 OMU917571:ONF917571 OWQ917571:OXB917571 PGM917571:PGX917571 PQI917571:PQT917571 QAE917571:QAP917571 QKA917571:QKL917571 QTW917571:QUH917571 RDS917571:RED917571 RNO917571:RNZ917571 RXK917571:RXV917571 SHG917571:SHR917571 SRC917571:SRN917571 TAY917571:TBJ917571 TKU917571:TLF917571 TUQ917571:TVB917571 UEM917571:UEX917571 UOI917571:UOT917571 UYE917571:UYP917571 VIA917571:VIL917571 VRW917571:VSH917571 WBS917571:WCD917571 WLO917571:WLZ917571 WVK917571:WVV917571 C983107:N983107 IY983107:JJ983107 SU983107:TF983107 ACQ983107:ADB983107 AMM983107:AMX983107 AWI983107:AWT983107 BGE983107:BGP983107 BQA983107:BQL983107 BZW983107:CAH983107 CJS983107:CKD983107 CTO983107:CTZ983107 DDK983107:DDV983107 DNG983107:DNR983107 DXC983107:DXN983107 EGY983107:EHJ983107 EQU983107:ERF983107 FAQ983107:FBB983107 FKM983107:FKX983107 FUI983107:FUT983107 GEE983107:GEP983107 GOA983107:GOL983107 GXW983107:GYH983107 HHS983107:HID983107 HRO983107:HRZ983107 IBK983107:IBV983107 ILG983107:ILR983107 IVC983107:IVN983107 JEY983107:JFJ983107 JOU983107:JPF983107 JYQ983107:JZB983107 KIM983107:KIX983107 KSI983107:KST983107 LCE983107:LCP983107 LMA983107:LML983107 LVW983107:LWH983107 MFS983107:MGD983107 MPO983107:MPZ983107 MZK983107:MZV983107 NJG983107:NJR983107 NTC983107:NTN983107 OCY983107:ODJ983107 OMU983107:ONF983107 OWQ983107:OXB983107 PGM983107:PGX983107 PQI983107:PQT983107 QAE983107:QAP983107 QKA983107:QKL983107 QTW983107:QUH983107 RDS983107:RED983107 RNO983107:RNZ983107 RXK983107:RXV983107 SHG983107:SHR983107 SRC983107:SRN983107 TAY983107:TBJ983107 TKU983107:TLF983107 TUQ983107:TVB983107 UEM983107:UEX983107 UOI983107:UOT983107 UYE983107:UYP983107 VIA983107:VIL983107 VRW983107:VSH983107 WBS983107:WCD983107 WLO983107:WLZ983107 WVK983107:WVV983107 C37:N37 IY37:JJ37 SU37:TF37 ACQ37:ADB37 AMM37:AMX37 AWI37:AWT37 BGE37:BGP37 BQA37:BQL37 BZW37:CAH37 CJS37:CKD37 CTO37:CTZ37 DDK37:DDV37 DNG37:DNR37 DXC37:DXN37 EGY37:EHJ37 EQU37:ERF37 FAQ37:FBB37 FKM37:FKX37 FUI37:FUT37 GEE37:GEP37 GOA37:GOL37 GXW37:GYH37 HHS37:HID37 HRO37:HRZ37 IBK37:IBV37 ILG37:ILR37 IVC37:IVN37 JEY37:JFJ37 JOU37:JPF37 JYQ37:JZB37 KIM37:KIX37 KSI37:KST37 LCE37:LCP37 LMA37:LML37 LVW37:LWH37 MFS37:MGD37 MPO37:MPZ37 MZK37:MZV37 NJG37:NJR37 NTC37:NTN37 OCY37:ODJ37 OMU37:ONF37 OWQ37:OXB37 PGM37:PGX37 PQI37:PQT37 QAE37:QAP37 QKA37:QKL37 QTW37:QUH37 RDS37:RED37 RNO37:RNZ37 RXK37:RXV37 SHG37:SHR37 SRC37:SRN37 TAY37:TBJ37 TKU37:TLF37 TUQ37:TVB37 UEM37:UEX37 UOI37:UOT37 UYE37:UYP37 VIA37:VIL37 VRW37:VSH37 WBS37:WCD37 WLO37:WLZ37 WVK37:WVV37 C65573:N65573 IY65573:JJ65573 SU65573:TF65573 ACQ65573:ADB65573 AMM65573:AMX65573 AWI65573:AWT65573 BGE65573:BGP65573 BQA65573:BQL65573 BZW65573:CAH65573 CJS65573:CKD65573 CTO65573:CTZ65573 DDK65573:DDV65573 DNG65573:DNR65573 DXC65573:DXN65573 EGY65573:EHJ65573 EQU65573:ERF65573 FAQ65573:FBB65573 FKM65573:FKX65573 FUI65573:FUT65573 GEE65573:GEP65573 GOA65573:GOL65573 GXW65573:GYH65573 HHS65573:HID65573 HRO65573:HRZ65573 IBK65573:IBV65573 ILG65573:ILR65573 IVC65573:IVN65573 JEY65573:JFJ65573 JOU65573:JPF65573 JYQ65573:JZB65573 KIM65573:KIX65573 KSI65573:KST65573 LCE65573:LCP65573 LMA65573:LML65573 LVW65573:LWH65573 MFS65573:MGD65573 MPO65573:MPZ65573 MZK65573:MZV65573 NJG65573:NJR65573 NTC65573:NTN65573 OCY65573:ODJ65573 OMU65573:ONF65573 OWQ65573:OXB65573 PGM65573:PGX65573 PQI65573:PQT65573 QAE65573:QAP65573 QKA65573:QKL65573 QTW65573:QUH65573 RDS65573:RED65573 RNO65573:RNZ65573 RXK65573:RXV65573 SHG65573:SHR65573 SRC65573:SRN65573 TAY65573:TBJ65573 TKU65573:TLF65573 TUQ65573:TVB65573 UEM65573:UEX65573 UOI65573:UOT65573 UYE65573:UYP65573 VIA65573:VIL65573 VRW65573:VSH65573 WBS65573:WCD65573 WLO65573:WLZ65573 WVK65573:WVV65573 C131109:N131109 IY131109:JJ131109 SU131109:TF131109 ACQ131109:ADB131109 AMM131109:AMX131109 AWI131109:AWT131109 BGE131109:BGP131109 BQA131109:BQL131109 BZW131109:CAH131109 CJS131109:CKD131109 CTO131109:CTZ131109 DDK131109:DDV131109 DNG131109:DNR131109 DXC131109:DXN131109 EGY131109:EHJ131109 EQU131109:ERF131109 FAQ131109:FBB131109 FKM131109:FKX131109 FUI131109:FUT131109 GEE131109:GEP131109 GOA131109:GOL131109 GXW131109:GYH131109 HHS131109:HID131109 HRO131109:HRZ131109 IBK131109:IBV131109 ILG131109:ILR131109 IVC131109:IVN131109 JEY131109:JFJ131109 JOU131109:JPF131109 JYQ131109:JZB131109 KIM131109:KIX131109 KSI131109:KST131109 LCE131109:LCP131109 LMA131109:LML131109 LVW131109:LWH131109 MFS131109:MGD131109 MPO131109:MPZ131109 MZK131109:MZV131109 NJG131109:NJR131109 NTC131109:NTN131109 OCY131109:ODJ131109 OMU131109:ONF131109 OWQ131109:OXB131109 PGM131109:PGX131109 PQI131109:PQT131109 QAE131109:QAP131109 QKA131109:QKL131109 QTW131109:QUH131109 RDS131109:RED131109 RNO131109:RNZ131109 RXK131109:RXV131109 SHG131109:SHR131109 SRC131109:SRN131109 TAY131109:TBJ131109 TKU131109:TLF131109 TUQ131109:TVB131109 UEM131109:UEX131109 UOI131109:UOT131109 UYE131109:UYP131109 VIA131109:VIL131109 VRW131109:VSH131109 WBS131109:WCD131109 WLO131109:WLZ131109 WVK131109:WVV131109 C196645:N196645 IY196645:JJ196645 SU196645:TF196645 ACQ196645:ADB196645 AMM196645:AMX196645 AWI196645:AWT196645 BGE196645:BGP196645 BQA196645:BQL196645 BZW196645:CAH196645 CJS196645:CKD196645 CTO196645:CTZ196645 DDK196645:DDV196645 DNG196645:DNR196645 DXC196645:DXN196645 EGY196645:EHJ196645 EQU196645:ERF196645 FAQ196645:FBB196645 FKM196645:FKX196645 FUI196645:FUT196645 GEE196645:GEP196645 GOA196645:GOL196645 GXW196645:GYH196645 HHS196645:HID196645 HRO196645:HRZ196645 IBK196645:IBV196645 ILG196645:ILR196645 IVC196645:IVN196645 JEY196645:JFJ196645 JOU196645:JPF196645 JYQ196645:JZB196645 KIM196645:KIX196645 KSI196645:KST196645 LCE196645:LCP196645 LMA196645:LML196645 LVW196645:LWH196645 MFS196645:MGD196645 MPO196645:MPZ196645 MZK196645:MZV196645 NJG196645:NJR196645 NTC196645:NTN196645 OCY196645:ODJ196645 OMU196645:ONF196645 OWQ196645:OXB196645 PGM196645:PGX196645 PQI196645:PQT196645 QAE196645:QAP196645 QKA196645:QKL196645 QTW196645:QUH196645 RDS196645:RED196645 RNO196645:RNZ196645 RXK196645:RXV196645 SHG196645:SHR196645 SRC196645:SRN196645 TAY196645:TBJ196645 TKU196645:TLF196645 TUQ196645:TVB196645 UEM196645:UEX196645 UOI196645:UOT196645 UYE196645:UYP196645 VIA196645:VIL196645 VRW196645:VSH196645 WBS196645:WCD196645 WLO196645:WLZ196645 WVK196645:WVV196645 C262181:N262181 IY262181:JJ262181 SU262181:TF262181 ACQ262181:ADB262181 AMM262181:AMX262181 AWI262181:AWT262181 BGE262181:BGP262181 BQA262181:BQL262181 BZW262181:CAH262181 CJS262181:CKD262181 CTO262181:CTZ262181 DDK262181:DDV262181 DNG262181:DNR262181 DXC262181:DXN262181 EGY262181:EHJ262181 EQU262181:ERF262181 FAQ262181:FBB262181 FKM262181:FKX262181 FUI262181:FUT262181 GEE262181:GEP262181 GOA262181:GOL262181 GXW262181:GYH262181 HHS262181:HID262181 HRO262181:HRZ262181 IBK262181:IBV262181 ILG262181:ILR262181 IVC262181:IVN262181 JEY262181:JFJ262181 JOU262181:JPF262181 JYQ262181:JZB262181 KIM262181:KIX262181 KSI262181:KST262181 LCE262181:LCP262181 LMA262181:LML262181 LVW262181:LWH262181 MFS262181:MGD262181 MPO262181:MPZ262181 MZK262181:MZV262181 NJG262181:NJR262181 NTC262181:NTN262181 OCY262181:ODJ262181 OMU262181:ONF262181 OWQ262181:OXB262181 PGM262181:PGX262181 PQI262181:PQT262181 QAE262181:QAP262181 QKA262181:QKL262181 QTW262181:QUH262181 RDS262181:RED262181 RNO262181:RNZ262181 RXK262181:RXV262181 SHG262181:SHR262181 SRC262181:SRN262181 TAY262181:TBJ262181 TKU262181:TLF262181 TUQ262181:TVB262181 UEM262181:UEX262181 UOI262181:UOT262181 UYE262181:UYP262181 VIA262181:VIL262181 VRW262181:VSH262181 WBS262181:WCD262181 WLO262181:WLZ262181 WVK262181:WVV262181 C327717:N327717 IY327717:JJ327717 SU327717:TF327717 ACQ327717:ADB327717 AMM327717:AMX327717 AWI327717:AWT327717 BGE327717:BGP327717 BQA327717:BQL327717 BZW327717:CAH327717 CJS327717:CKD327717 CTO327717:CTZ327717 DDK327717:DDV327717 DNG327717:DNR327717 DXC327717:DXN327717 EGY327717:EHJ327717 EQU327717:ERF327717 FAQ327717:FBB327717 FKM327717:FKX327717 FUI327717:FUT327717 GEE327717:GEP327717 GOA327717:GOL327717 GXW327717:GYH327717 HHS327717:HID327717 HRO327717:HRZ327717 IBK327717:IBV327717 ILG327717:ILR327717 IVC327717:IVN327717 JEY327717:JFJ327717 JOU327717:JPF327717 JYQ327717:JZB327717 KIM327717:KIX327717 KSI327717:KST327717 LCE327717:LCP327717 LMA327717:LML327717 LVW327717:LWH327717 MFS327717:MGD327717 MPO327717:MPZ327717 MZK327717:MZV327717 NJG327717:NJR327717 NTC327717:NTN327717 OCY327717:ODJ327717 OMU327717:ONF327717 OWQ327717:OXB327717 PGM327717:PGX327717 PQI327717:PQT327717 QAE327717:QAP327717 QKA327717:QKL327717 QTW327717:QUH327717 RDS327717:RED327717 RNO327717:RNZ327717 RXK327717:RXV327717 SHG327717:SHR327717 SRC327717:SRN327717 TAY327717:TBJ327717 TKU327717:TLF327717 TUQ327717:TVB327717 UEM327717:UEX327717 UOI327717:UOT327717 UYE327717:UYP327717 VIA327717:VIL327717 VRW327717:VSH327717 WBS327717:WCD327717 WLO327717:WLZ327717 WVK327717:WVV327717 C393253:N393253 IY393253:JJ393253 SU393253:TF393253 ACQ393253:ADB393253 AMM393253:AMX393253 AWI393253:AWT393253 BGE393253:BGP393253 BQA393253:BQL393253 BZW393253:CAH393253 CJS393253:CKD393253 CTO393253:CTZ393253 DDK393253:DDV393253 DNG393253:DNR393253 DXC393253:DXN393253 EGY393253:EHJ393253 EQU393253:ERF393253 FAQ393253:FBB393253 FKM393253:FKX393253 FUI393253:FUT393253 GEE393253:GEP393253 GOA393253:GOL393253 GXW393253:GYH393253 HHS393253:HID393253 HRO393253:HRZ393253 IBK393253:IBV393253 ILG393253:ILR393253 IVC393253:IVN393253 JEY393253:JFJ393253 JOU393253:JPF393253 JYQ393253:JZB393253 KIM393253:KIX393253 KSI393253:KST393253 LCE393253:LCP393253 LMA393253:LML393253 LVW393253:LWH393253 MFS393253:MGD393253 MPO393253:MPZ393253 MZK393253:MZV393253 NJG393253:NJR393253 NTC393253:NTN393253 OCY393253:ODJ393253 OMU393253:ONF393253 OWQ393253:OXB393253 PGM393253:PGX393253 PQI393253:PQT393253 QAE393253:QAP393253 QKA393253:QKL393253 QTW393253:QUH393253 RDS393253:RED393253 RNO393253:RNZ393253 RXK393253:RXV393253 SHG393253:SHR393253 SRC393253:SRN393253 TAY393253:TBJ393253 TKU393253:TLF393253 TUQ393253:TVB393253 UEM393253:UEX393253 UOI393253:UOT393253 UYE393253:UYP393253 VIA393253:VIL393253 VRW393253:VSH393253 WBS393253:WCD393253 WLO393253:WLZ393253 WVK393253:WVV393253 C458789:N458789 IY458789:JJ458789 SU458789:TF458789 ACQ458789:ADB458789 AMM458789:AMX458789 AWI458789:AWT458789 BGE458789:BGP458789 BQA458789:BQL458789 BZW458789:CAH458789 CJS458789:CKD458789 CTO458789:CTZ458789 DDK458789:DDV458789 DNG458789:DNR458789 DXC458789:DXN458789 EGY458789:EHJ458789 EQU458789:ERF458789 FAQ458789:FBB458789 FKM458789:FKX458789 FUI458789:FUT458789 GEE458789:GEP458789 GOA458789:GOL458789 GXW458789:GYH458789 HHS458789:HID458789 HRO458789:HRZ458789 IBK458789:IBV458789 ILG458789:ILR458789 IVC458789:IVN458789 JEY458789:JFJ458789 JOU458789:JPF458789 JYQ458789:JZB458789 KIM458789:KIX458789 KSI458789:KST458789 LCE458789:LCP458789 LMA458789:LML458789 LVW458789:LWH458789 MFS458789:MGD458789 MPO458789:MPZ458789 MZK458789:MZV458789 NJG458789:NJR458789 NTC458789:NTN458789 OCY458789:ODJ458789 OMU458789:ONF458789 OWQ458789:OXB458789 PGM458789:PGX458789 PQI458789:PQT458789 QAE458789:QAP458789 QKA458789:QKL458789 QTW458789:QUH458789 RDS458789:RED458789 RNO458789:RNZ458789 RXK458789:RXV458789 SHG458789:SHR458789 SRC458789:SRN458789 TAY458789:TBJ458789 TKU458789:TLF458789 TUQ458789:TVB458789 UEM458789:UEX458789 UOI458789:UOT458789 UYE458789:UYP458789 VIA458789:VIL458789 VRW458789:VSH458789 WBS458789:WCD458789 WLO458789:WLZ458789 WVK458789:WVV458789 C524325:N524325 IY524325:JJ524325 SU524325:TF524325 ACQ524325:ADB524325 AMM524325:AMX524325 AWI524325:AWT524325 BGE524325:BGP524325 BQA524325:BQL524325 BZW524325:CAH524325 CJS524325:CKD524325 CTO524325:CTZ524325 DDK524325:DDV524325 DNG524325:DNR524325 DXC524325:DXN524325 EGY524325:EHJ524325 EQU524325:ERF524325 FAQ524325:FBB524325 FKM524325:FKX524325 FUI524325:FUT524325 GEE524325:GEP524325 GOA524325:GOL524325 GXW524325:GYH524325 HHS524325:HID524325 HRO524325:HRZ524325 IBK524325:IBV524325 ILG524325:ILR524325 IVC524325:IVN524325 JEY524325:JFJ524325 JOU524325:JPF524325 JYQ524325:JZB524325 KIM524325:KIX524325 KSI524325:KST524325 LCE524325:LCP524325 LMA524325:LML524325 LVW524325:LWH524325 MFS524325:MGD524325 MPO524325:MPZ524325 MZK524325:MZV524325 NJG524325:NJR524325 NTC524325:NTN524325 OCY524325:ODJ524325 OMU524325:ONF524325 OWQ524325:OXB524325 PGM524325:PGX524325 PQI524325:PQT524325 QAE524325:QAP524325 QKA524325:QKL524325 QTW524325:QUH524325 RDS524325:RED524325 RNO524325:RNZ524325 RXK524325:RXV524325 SHG524325:SHR524325 SRC524325:SRN524325 TAY524325:TBJ524325 TKU524325:TLF524325 TUQ524325:TVB524325 UEM524325:UEX524325 UOI524325:UOT524325 UYE524325:UYP524325 VIA524325:VIL524325 VRW524325:VSH524325 WBS524325:WCD524325 WLO524325:WLZ524325 WVK524325:WVV524325 C589861:N589861 IY589861:JJ589861 SU589861:TF589861 ACQ589861:ADB589861 AMM589861:AMX589861 AWI589861:AWT589861 BGE589861:BGP589861 BQA589861:BQL589861 BZW589861:CAH589861 CJS589861:CKD589861 CTO589861:CTZ589861 DDK589861:DDV589861 DNG589861:DNR589861 DXC589861:DXN589861 EGY589861:EHJ589861 EQU589861:ERF589861 FAQ589861:FBB589861 FKM589861:FKX589861 FUI589861:FUT589861 GEE589861:GEP589861 GOA589861:GOL589861 GXW589861:GYH589861 HHS589861:HID589861 HRO589861:HRZ589861 IBK589861:IBV589861 ILG589861:ILR589861 IVC589861:IVN589861 JEY589861:JFJ589861 JOU589861:JPF589861 JYQ589861:JZB589861 KIM589861:KIX589861 KSI589861:KST589861 LCE589861:LCP589861 LMA589861:LML589861 LVW589861:LWH589861 MFS589861:MGD589861 MPO589861:MPZ589861 MZK589861:MZV589861 NJG589861:NJR589861 NTC589861:NTN589861 OCY589861:ODJ589861 OMU589861:ONF589861 OWQ589861:OXB589861 PGM589861:PGX589861 PQI589861:PQT589861 QAE589861:QAP589861 QKA589861:QKL589861 QTW589861:QUH589861 RDS589861:RED589861 RNO589861:RNZ589861 RXK589861:RXV589861 SHG589861:SHR589861 SRC589861:SRN589861 TAY589861:TBJ589861 TKU589861:TLF589861 TUQ589861:TVB589861 UEM589861:UEX589861 UOI589861:UOT589861 UYE589861:UYP589861 VIA589861:VIL589861 VRW589861:VSH589861 WBS589861:WCD589861 WLO589861:WLZ589861 WVK589861:WVV589861 C655397:N655397 IY655397:JJ655397 SU655397:TF655397 ACQ655397:ADB655397 AMM655397:AMX655397 AWI655397:AWT655397 BGE655397:BGP655397 BQA655397:BQL655397 BZW655397:CAH655397 CJS655397:CKD655397 CTO655397:CTZ655397 DDK655397:DDV655397 DNG655397:DNR655397 DXC655397:DXN655397 EGY655397:EHJ655397 EQU655397:ERF655397 FAQ655397:FBB655397 FKM655397:FKX655397 FUI655397:FUT655397 GEE655397:GEP655397 GOA655397:GOL655397 GXW655397:GYH655397 HHS655397:HID655397 HRO655397:HRZ655397 IBK655397:IBV655397 ILG655397:ILR655397 IVC655397:IVN655397 JEY655397:JFJ655397 JOU655397:JPF655397 JYQ655397:JZB655397 KIM655397:KIX655397 KSI655397:KST655397 LCE655397:LCP655397 LMA655397:LML655397 LVW655397:LWH655397 MFS655397:MGD655397 MPO655397:MPZ655397 MZK655397:MZV655397 NJG655397:NJR655397 NTC655397:NTN655397 OCY655397:ODJ655397 OMU655397:ONF655397 OWQ655397:OXB655397 PGM655397:PGX655397 PQI655397:PQT655397 QAE655397:QAP655397 QKA655397:QKL655397 QTW655397:QUH655397 RDS655397:RED655397 RNO655397:RNZ655397 RXK655397:RXV655397 SHG655397:SHR655397 SRC655397:SRN655397 TAY655397:TBJ655397 TKU655397:TLF655397 TUQ655397:TVB655397 UEM655397:UEX655397 UOI655397:UOT655397 UYE655397:UYP655397 VIA655397:VIL655397 VRW655397:VSH655397 WBS655397:WCD655397 WLO655397:WLZ655397 WVK655397:WVV655397 C720933:N720933 IY720933:JJ720933 SU720933:TF720933 ACQ720933:ADB720933 AMM720933:AMX720933 AWI720933:AWT720933 BGE720933:BGP720933 BQA720933:BQL720933 BZW720933:CAH720933 CJS720933:CKD720933 CTO720933:CTZ720933 DDK720933:DDV720933 DNG720933:DNR720933 DXC720933:DXN720933 EGY720933:EHJ720933 EQU720933:ERF720933 FAQ720933:FBB720933 FKM720933:FKX720933 FUI720933:FUT720933 GEE720933:GEP720933 GOA720933:GOL720933 GXW720933:GYH720933 HHS720933:HID720933 HRO720933:HRZ720933 IBK720933:IBV720933 ILG720933:ILR720933 IVC720933:IVN720933 JEY720933:JFJ720933 JOU720933:JPF720933 JYQ720933:JZB720933 KIM720933:KIX720933 KSI720933:KST720933 LCE720933:LCP720933 LMA720933:LML720933 LVW720933:LWH720933 MFS720933:MGD720933 MPO720933:MPZ720933 MZK720933:MZV720933 NJG720933:NJR720933 NTC720933:NTN720933 OCY720933:ODJ720933 OMU720933:ONF720933 OWQ720933:OXB720933 PGM720933:PGX720933 PQI720933:PQT720933 QAE720933:QAP720933 QKA720933:QKL720933 QTW720933:QUH720933 RDS720933:RED720933 RNO720933:RNZ720933 RXK720933:RXV720933 SHG720933:SHR720933 SRC720933:SRN720933 TAY720933:TBJ720933 TKU720933:TLF720933 TUQ720933:TVB720933 UEM720933:UEX720933 UOI720933:UOT720933 UYE720933:UYP720933 VIA720933:VIL720933 VRW720933:VSH720933 WBS720933:WCD720933 WLO720933:WLZ720933 WVK720933:WVV720933 C786469:N786469 IY786469:JJ786469 SU786469:TF786469 ACQ786469:ADB786469 AMM786469:AMX786469 AWI786469:AWT786469 BGE786469:BGP786469 BQA786469:BQL786469 BZW786469:CAH786469 CJS786469:CKD786469 CTO786469:CTZ786469 DDK786469:DDV786469 DNG786469:DNR786469 DXC786469:DXN786469 EGY786469:EHJ786469 EQU786469:ERF786469 FAQ786469:FBB786469 FKM786469:FKX786469 FUI786469:FUT786469 GEE786469:GEP786469 GOA786469:GOL786469 GXW786469:GYH786469 HHS786469:HID786469 HRO786469:HRZ786469 IBK786469:IBV786469 ILG786469:ILR786469 IVC786469:IVN786469 JEY786469:JFJ786469 JOU786469:JPF786469 JYQ786469:JZB786469 KIM786469:KIX786469 KSI786469:KST786469 LCE786469:LCP786469 LMA786469:LML786469 LVW786469:LWH786469 MFS786469:MGD786469 MPO786469:MPZ786469 MZK786469:MZV786469 NJG786469:NJR786469 NTC786469:NTN786469 OCY786469:ODJ786469 OMU786469:ONF786469 OWQ786469:OXB786469 PGM786469:PGX786469 PQI786469:PQT786469 QAE786469:QAP786469 QKA786469:QKL786469 QTW786469:QUH786469 RDS786469:RED786469 RNO786469:RNZ786469 RXK786469:RXV786469 SHG786469:SHR786469 SRC786469:SRN786469 TAY786469:TBJ786469 TKU786469:TLF786469 TUQ786469:TVB786469 UEM786469:UEX786469 UOI786469:UOT786469 UYE786469:UYP786469 VIA786469:VIL786469 VRW786469:VSH786469 WBS786469:WCD786469 WLO786469:WLZ786469 WVK786469:WVV786469 C852005:N852005 IY852005:JJ852005 SU852005:TF852005 ACQ852005:ADB852005 AMM852005:AMX852005 AWI852005:AWT852005 BGE852005:BGP852005 BQA852005:BQL852005 BZW852005:CAH852005 CJS852005:CKD852005 CTO852005:CTZ852005 DDK852005:DDV852005 DNG852005:DNR852005 DXC852005:DXN852005 EGY852005:EHJ852005 EQU852005:ERF852005 FAQ852005:FBB852005 FKM852005:FKX852005 FUI852005:FUT852005 GEE852005:GEP852005 GOA852005:GOL852005 GXW852005:GYH852005 HHS852005:HID852005 HRO852005:HRZ852005 IBK852005:IBV852005 ILG852005:ILR852005 IVC852005:IVN852005 JEY852005:JFJ852005 JOU852005:JPF852005 JYQ852005:JZB852005 KIM852005:KIX852005 KSI852005:KST852005 LCE852005:LCP852005 LMA852005:LML852005 LVW852005:LWH852005 MFS852005:MGD852005 MPO852005:MPZ852005 MZK852005:MZV852005 NJG852005:NJR852005 NTC852005:NTN852005 OCY852005:ODJ852005 OMU852005:ONF852005 OWQ852005:OXB852005 PGM852005:PGX852005 PQI852005:PQT852005 QAE852005:QAP852005 QKA852005:QKL852005 QTW852005:QUH852005 RDS852005:RED852005 RNO852005:RNZ852005 RXK852005:RXV852005 SHG852005:SHR852005 SRC852005:SRN852005 TAY852005:TBJ852005 TKU852005:TLF852005 TUQ852005:TVB852005 UEM852005:UEX852005 UOI852005:UOT852005 UYE852005:UYP852005 VIA852005:VIL852005 VRW852005:VSH852005 WBS852005:WCD852005 WLO852005:WLZ852005 WVK852005:WVV852005 C917541:N917541 IY917541:JJ917541 SU917541:TF917541 ACQ917541:ADB917541 AMM917541:AMX917541 AWI917541:AWT917541 BGE917541:BGP917541 BQA917541:BQL917541 BZW917541:CAH917541 CJS917541:CKD917541 CTO917541:CTZ917541 DDK917541:DDV917541 DNG917541:DNR917541 DXC917541:DXN917541 EGY917541:EHJ917541 EQU917541:ERF917541 FAQ917541:FBB917541 FKM917541:FKX917541 FUI917541:FUT917541 GEE917541:GEP917541 GOA917541:GOL917541 GXW917541:GYH917541 HHS917541:HID917541 HRO917541:HRZ917541 IBK917541:IBV917541 ILG917541:ILR917541 IVC917541:IVN917541 JEY917541:JFJ917541 JOU917541:JPF917541 JYQ917541:JZB917541 KIM917541:KIX917541 KSI917541:KST917541 LCE917541:LCP917541 LMA917541:LML917541 LVW917541:LWH917541 MFS917541:MGD917541 MPO917541:MPZ917541 MZK917541:MZV917541 NJG917541:NJR917541 NTC917541:NTN917541 OCY917541:ODJ917541 OMU917541:ONF917541 OWQ917541:OXB917541 PGM917541:PGX917541 PQI917541:PQT917541 QAE917541:QAP917541 QKA917541:QKL917541 QTW917541:QUH917541 RDS917541:RED917541 RNO917541:RNZ917541 RXK917541:RXV917541 SHG917541:SHR917541 SRC917541:SRN917541 TAY917541:TBJ917541 TKU917541:TLF917541 TUQ917541:TVB917541 UEM917541:UEX917541 UOI917541:UOT917541 UYE917541:UYP917541 VIA917541:VIL917541 VRW917541:VSH917541 WBS917541:WCD917541 WLO917541:WLZ917541 WVK917541:WVV917541 C983077:N983077 IY983077:JJ983077 SU983077:TF983077 ACQ983077:ADB983077 AMM983077:AMX983077 AWI983077:AWT983077 BGE983077:BGP983077 BQA983077:BQL983077 BZW983077:CAH983077 CJS983077:CKD983077 CTO983077:CTZ983077 DDK983077:DDV983077 DNG983077:DNR983077 DXC983077:DXN983077 EGY983077:EHJ983077 EQU983077:ERF983077 FAQ983077:FBB983077 FKM983077:FKX983077 FUI983077:FUT983077 GEE983077:GEP983077 GOA983077:GOL983077 GXW983077:GYH983077 HHS983077:HID983077 HRO983077:HRZ983077 IBK983077:IBV983077 ILG983077:ILR983077 IVC983077:IVN983077 JEY983077:JFJ983077 JOU983077:JPF983077 JYQ983077:JZB983077 KIM983077:KIX983077 KSI983077:KST983077 LCE983077:LCP983077 LMA983077:LML983077 LVW983077:LWH983077 MFS983077:MGD983077 MPO983077:MPZ983077 MZK983077:MZV983077 NJG983077:NJR983077 NTC983077:NTN983077 OCY983077:ODJ983077 OMU983077:ONF983077 OWQ983077:OXB983077 PGM983077:PGX983077 PQI983077:PQT983077 QAE983077:QAP983077 QKA983077:QKL983077 QTW983077:QUH983077 RDS983077:RED983077 RNO983077:RNZ983077 RXK983077:RXV983077 SHG983077:SHR983077 SRC983077:SRN983077 TAY983077:TBJ983077 TKU983077:TLF983077 TUQ983077:TVB983077 UEM983077:UEX983077 UOI983077:UOT983077 UYE983077:UYP983077 VIA983077:VIL983077 VRW983077:VSH983077 WBS983077:WCD983077 WLO983077:WLZ983077 WVK983077:WVV983077 C19:N19 IY19:JJ19 SU19:TF19 ACQ19:ADB19 AMM19:AMX19 AWI19:AWT19 BGE19:BGP19 BQA19:BQL19 BZW19:CAH19 CJS19:CKD19 CTO19:CTZ19 DDK19:DDV19 DNG19:DNR19 DXC19:DXN19 EGY19:EHJ19 EQU19:ERF19 FAQ19:FBB19 FKM19:FKX19 FUI19:FUT19 GEE19:GEP19 GOA19:GOL19 GXW19:GYH19 HHS19:HID19 HRO19:HRZ19 IBK19:IBV19 ILG19:ILR19 IVC19:IVN19 JEY19:JFJ19 JOU19:JPF19 JYQ19:JZB19 KIM19:KIX19 KSI19:KST19 LCE19:LCP19 LMA19:LML19 LVW19:LWH19 MFS19:MGD19 MPO19:MPZ19 MZK19:MZV19 NJG19:NJR19 NTC19:NTN19 OCY19:ODJ19 OMU19:ONF19 OWQ19:OXB19 PGM19:PGX19 PQI19:PQT19 QAE19:QAP19 QKA19:QKL19 QTW19:QUH19 RDS19:RED19 RNO19:RNZ19 RXK19:RXV19 SHG19:SHR19 SRC19:SRN19 TAY19:TBJ19 TKU19:TLF19 TUQ19:TVB19 UEM19:UEX19 UOI19:UOT19 UYE19:UYP19 VIA19:VIL19 VRW19:VSH19 WBS19:WCD19 WLO19:WLZ19 WVK19:WVV19 C65555:N65555 IY65555:JJ65555 SU65555:TF65555 ACQ65555:ADB65555 AMM65555:AMX65555 AWI65555:AWT65555 BGE65555:BGP65555 BQA65555:BQL65555 BZW65555:CAH65555 CJS65555:CKD65555 CTO65555:CTZ65555 DDK65555:DDV65555 DNG65555:DNR65555 DXC65555:DXN65555 EGY65555:EHJ65555 EQU65555:ERF65555 FAQ65555:FBB65555 FKM65555:FKX65555 FUI65555:FUT65555 GEE65555:GEP65555 GOA65555:GOL65555 GXW65555:GYH65555 HHS65555:HID65555 HRO65555:HRZ65555 IBK65555:IBV65555 ILG65555:ILR65555 IVC65555:IVN65555 JEY65555:JFJ65555 JOU65555:JPF65555 JYQ65555:JZB65555 KIM65555:KIX65555 KSI65555:KST65555 LCE65555:LCP65555 LMA65555:LML65555 LVW65555:LWH65555 MFS65555:MGD65555 MPO65555:MPZ65555 MZK65555:MZV65555 NJG65555:NJR65555 NTC65555:NTN65555 OCY65555:ODJ65555 OMU65555:ONF65555 OWQ65555:OXB65555 PGM65555:PGX65555 PQI65555:PQT65555 QAE65555:QAP65555 QKA65555:QKL65555 QTW65555:QUH65555 RDS65555:RED65555 RNO65555:RNZ65555 RXK65555:RXV65555 SHG65555:SHR65555 SRC65555:SRN65555 TAY65555:TBJ65555 TKU65555:TLF65555 TUQ65555:TVB65555 UEM65555:UEX65555 UOI65555:UOT65555 UYE65555:UYP65555 VIA65555:VIL65555 VRW65555:VSH65555 WBS65555:WCD65555 WLO65555:WLZ65555 WVK65555:WVV65555 C131091:N131091 IY131091:JJ131091 SU131091:TF131091 ACQ131091:ADB131091 AMM131091:AMX131091 AWI131091:AWT131091 BGE131091:BGP131091 BQA131091:BQL131091 BZW131091:CAH131091 CJS131091:CKD131091 CTO131091:CTZ131091 DDK131091:DDV131091 DNG131091:DNR131091 DXC131091:DXN131091 EGY131091:EHJ131091 EQU131091:ERF131091 FAQ131091:FBB131091 FKM131091:FKX131091 FUI131091:FUT131091 GEE131091:GEP131091 GOA131091:GOL131091 GXW131091:GYH131091 HHS131091:HID131091 HRO131091:HRZ131091 IBK131091:IBV131091 ILG131091:ILR131091 IVC131091:IVN131091 JEY131091:JFJ131091 JOU131091:JPF131091 JYQ131091:JZB131091 KIM131091:KIX131091 KSI131091:KST131091 LCE131091:LCP131091 LMA131091:LML131091 LVW131091:LWH131091 MFS131091:MGD131091 MPO131091:MPZ131091 MZK131091:MZV131091 NJG131091:NJR131091 NTC131091:NTN131091 OCY131091:ODJ131091 OMU131091:ONF131091 OWQ131091:OXB131091 PGM131091:PGX131091 PQI131091:PQT131091 QAE131091:QAP131091 QKA131091:QKL131091 QTW131091:QUH131091 RDS131091:RED131091 RNO131091:RNZ131091 RXK131091:RXV131091 SHG131091:SHR131091 SRC131091:SRN131091 TAY131091:TBJ131091 TKU131091:TLF131091 TUQ131091:TVB131091 UEM131091:UEX131091 UOI131091:UOT131091 UYE131091:UYP131091 VIA131091:VIL131091 VRW131091:VSH131091 WBS131091:WCD131091 WLO131091:WLZ131091 WVK131091:WVV131091 C196627:N196627 IY196627:JJ196627 SU196627:TF196627 ACQ196627:ADB196627 AMM196627:AMX196627 AWI196627:AWT196627 BGE196627:BGP196627 BQA196627:BQL196627 BZW196627:CAH196627 CJS196627:CKD196627 CTO196627:CTZ196627 DDK196627:DDV196627 DNG196627:DNR196627 DXC196627:DXN196627 EGY196627:EHJ196627 EQU196627:ERF196627 FAQ196627:FBB196627 FKM196627:FKX196627 FUI196627:FUT196627 GEE196627:GEP196627 GOA196627:GOL196627 GXW196627:GYH196627 HHS196627:HID196627 HRO196627:HRZ196627 IBK196627:IBV196627 ILG196627:ILR196627 IVC196627:IVN196627 JEY196627:JFJ196627 JOU196627:JPF196627 JYQ196627:JZB196627 KIM196627:KIX196627 KSI196627:KST196627 LCE196627:LCP196627 LMA196627:LML196627 LVW196627:LWH196627 MFS196627:MGD196627 MPO196627:MPZ196627 MZK196627:MZV196627 NJG196627:NJR196627 NTC196627:NTN196627 OCY196627:ODJ196627 OMU196627:ONF196627 OWQ196627:OXB196627 PGM196627:PGX196627 PQI196627:PQT196627 QAE196627:QAP196627 QKA196627:QKL196627 QTW196627:QUH196627 RDS196627:RED196627 RNO196627:RNZ196627 RXK196627:RXV196627 SHG196627:SHR196627 SRC196627:SRN196627 TAY196627:TBJ196627 TKU196627:TLF196627 TUQ196627:TVB196627 UEM196627:UEX196627 UOI196627:UOT196627 UYE196627:UYP196627 VIA196627:VIL196627 VRW196627:VSH196627 WBS196627:WCD196627 WLO196627:WLZ196627 WVK196627:WVV196627 C262163:N262163 IY262163:JJ262163 SU262163:TF262163 ACQ262163:ADB262163 AMM262163:AMX262163 AWI262163:AWT262163 BGE262163:BGP262163 BQA262163:BQL262163 BZW262163:CAH262163 CJS262163:CKD262163 CTO262163:CTZ262163 DDK262163:DDV262163 DNG262163:DNR262163 DXC262163:DXN262163 EGY262163:EHJ262163 EQU262163:ERF262163 FAQ262163:FBB262163 FKM262163:FKX262163 FUI262163:FUT262163 GEE262163:GEP262163 GOA262163:GOL262163 GXW262163:GYH262163 HHS262163:HID262163 HRO262163:HRZ262163 IBK262163:IBV262163 ILG262163:ILR262163 IVC262163:IVN262163 JEY262163:JFJ262163 JOU262163:JPF262163 JYQ262163:JZB262163 KIM262163:KIX262163 KSI262163:KST262163 LCE262163:LCP262163 LMA262163:LML262163 LVW262163:LWH262163 MFS262163:MGD262163 MPO262163:MPZ262163 MZK262163:MZV262163 NJG262163:NJR262163 NTC262163:NTN262163 OCY262163:ODJ262163 OMU262163:ONF262163 OWQ262163:OXB262163 PGM262163:PGX262163 PQI262163:PQT262163 QAE262163:QAP262163 QKA262163:QKL262163 QTW262163:QUH262163 RDS262163:RED262163 RNO262163:RNZ262163 RXK262163:RXV262163 SHG262163:SHR262163 SRC262163:SRN262163 TAY262163:TBJ262163 TKU262163:TLF262163 TUQ262163:TVB262163 UEM262163:UEX262163 UOI262163:UOT262163 UYE262163:UYP262163 VIA262163:VIL262163 VRW262163:VSH262163 WBS262163:WCD262163 WLO262163:WLZ262163 WVK262163:WVV262163 C327699:N327699 IY327699:JJ327699 SU327699:TF327699 ACQ327699:ADB327699 AMM327699:AMX327699 AWI327699:AWT327699 BGE327699:BGP327699 BQA327699:BQL327699 BZW327699:CAH327699 CJS327699:CKD327699 CTO327699:CTZ327699 DDK327699:DDV327699 DNG327699:DNR327699 DXC327699:DXN327699 EGY327699:EHJ327699 EQU327699:ERF327699 FAQ327699:FBB327699 FKM327699:FKX327699 FUI327699:FUT327699 GEE327699:GEP327699 GOA327699:GOL327699 GXW327699:GYH327699 HHS327699:HID327699 HRO327699:HRZ327699 IBK327699:IBV327699 ILG327699:ILR327699 IVC327699:IVN327699 JEY327699:JFJ327699 JOU327699:JPF327699 JYQ327699:JZB327699 KIM327699:KIX327699 KSI327699:KST327699 LCE327699:LCP327699 LMA327699:LML327699 LVW327699:LWH327699 MFS327699:MGD327699 MPO327699:MPZ327699 MZK327699:MZV327699 NJG327699:NJR327699 NTC327699:NTN327699 OCY327699:ODJ327699 OMU327699:ONF327699 OWQ327699:OXB327699 PGM327699:PGX327699 PQI327699:PQT327699 QAE327699:QAP327699 QKA327699:QKL327699 QTW327699:QUH327699 RDS327699:RED327699 RNO327699:RNZ327699 RXK327699:RXV327699 SHG327699:SHR327699 SRC327699:SRN327699 TAY327699:TBJ327699 TKU327699:TLF327699 TUQ327699:TVB327699 UEM327699:UEX327699 UOI327699:UOT327699 UYE327699:UYP327699 VIA327699:VIL327699 VRW327699:VSH327699 WBS327699:WCD327699 WLO327699:WLZ327699 WVK327699:WVV327699 C393235:N393235 IY393235:JJ393235 SU393235:TF393235 ACQ393235:ADB393235 AMM393235:AMX393235 AWI393235:AWT393235 BGE393235:BGP393235 BQA393235:BQL393235 BZW393235:CAH393235 CJS393235:CKD393235 CTO393235:CTZ393235 DDK393235:DDV393235 DNG393235:DNR393235 DXC393235:DXN393235 EGY393235:EHJ393235 EQU393235:ERF393235 FAQ393235:FBB393235 FKM393235:FKX393235 FUI393235:FUT393235 GEE393235:GEP393235 GOA393235:GOL393235 GXW393235:GYH393235 HHS393235:HID393235 HRO393235:HRZ393235 IBK393235:IBV393235 ILG393235:ILR393235 IVC393235:IVN393235 JEY393235:JFJ393235 JOU393235:JPF393235 JYQ393235:JZB393235 KIM393235:KIX393235 KSI393235:KST393235 LCE393235:LCP393235 LMA393235:LML393235 LVW393235:LWH393235 MFS393235:MGD393235 MPO393235:MPZ393235 MZK393235:MZV393235 NJG393235:NJR393235 NTC393235:NTN393235 OCY393235:ODJ393235 OMU393235:ONF393235 OWQ393235:OXB393235 PGM393235:PGX393235 PQI393235:PQT393235 QAE393235:QAP393235 QKA393235:QKL393235 QTW393235:QUH393235 RDS393235:RED393235 RNO393235:RNZ393235 RXK393235:RXV393235 SHG393235:SHR393235 SRC393235:SRN393235 TAY393235:TBJ393235 TKU393235:TLF393235 TUQ393235:TVB393235 UEM393235:UEX393235 UOI393235:UOT393235 UYE393235:UYP393235 VIA393235:VIL393235 VRW393235:VSH393235 WBS393235:WCD393235 WLO393235:WLZ393235 WVK393235:WVV393235 C458771:N458771 IY458771:JJ458771 SU458771:TF458771 ACQ458771:ADB458771 AMM458771:AMX458771 AWI458771:AWT458771 BGE458771:BGP458771 BQA458771:BQL458771 BZW458771:CAH458771 CJS458771:CKD458771 CTO458771:CTZ458771 DDK458771:DDV458771 DNG458771:DNR458771 DXC458771:DXN458771 EGY458771:EHJ458771 EQU458771:ERF458771 FAQ458771:FBB458771 FKM458771:FKX458771 FUI458771:FUT458771 GEE458771:GEP458771 GOA458771:GOL458771 GXW458771:GYH458771 HHS458771:HID458771 HRO458771:HRZ458771 IBK458771:IBV458771 ILG458771:ILR458771 IVC458771:IVN458771 JEY458771:JFJ458771 JOU458771:JPF458771 JYQ458771:JZB458771 KIM458771:KIX458771 KSI458771:KST458771 LCE458771:LCP458771 LMA458771:LML458771 LVW458771:LWH458771 MFS458771:MGD458771 MPO458771:MPZ458771 MZK458771:MZV458771 NJG458771:NJR458771 NTC458771:NTN458771 OCY458771:ODJ458771 OMU458771:ONF458771 OWQ458771:OXB458771 PGM458771:PGX458771 PQI458771:PQT458771 QAE458771:QAP458771 QKA458771:QKL458771 QTW458771:QUH458771 RDS458771:RED458771 RNO458771:RNZ458771 RXK458771:RXV458771 SHG458771:SHR458771 SRC458771:SRN458771 TAY458771:TBJ458771 TKU458771:TLF458771 TUQ458771:TVB458771 UEM458771:UEX458771 UOI458771:UOT458771 UYE458771:UYP458771 VIA458771:VIL458771 VRW458771:VSH458771 WBS458771:WCD458771 WLO458771:WLZ458771 WVK458771:WVV458771 C524307:N524307 IY524307:JJ524307 SU524307:TF524307 ACQ524307:ADB524307 AMM524307:AMX524307 AWI524307:AWT524307 BGE524307:BGP524307 BQA524307:BQL524307 BZW524307:CAH524307 CJS524307:CKD524307 CTO524307:CTZ524307 DDK524307:DDV524307 DNG524307:DNR524307 DXC524307:DXN524307 EGY524307:EHJ524307 EQU524307:ERF524307 FAQ524307:FBB524307 FKM524307:FKX524307 FUI524307:FUT524307 GEE524307:GEP524307 GOA524307:GOL524307 GXW524307:GYH524307 HHS524307:HID524307 HRO524307:HRZ524307 IBK524307:IBV524307 ILG524307:ILR524307 IVC524307:IVN524307 JEY524307:JFJ524307 JOU524307:JPF524307 JYQ524307:JZB524307 KIM524307:KIX524307 KSI524307:KST524307 LCE524307:LCP524307 LMA524307:LML524307 LVW524307:LWH524307 MFS524307:MGD524307 MPO524307:MPZ524307 MZK524307:MZV524307 NJG524307:NJR524307 NTC524307:NTN524307 OCY524307:ODJ524307 OMU524307:ONF524307 OWQ524307:OXB524307 PGM524307:PGX524307 PQI524307:PQT524307 QAE524307:QAP524307 QKA524307:QKL524307 QTW524307:QUH524307 RDS524307:RED524307 RNO524307:RNZ524307 RXK524307:RXV524307 SHG524307:SHR524307 SRC524307:SRN524307 TAY524307:TBJ524307 TKU524307:TLF524307 TUQ524307:TVB524307 UEM524307:UEX524307 UOI524307:UOT524307 UYE524307:UYP524307 VIA524307:VIL524307 VRW524307:VSH524307 WBS524307:WCD524307 WLO524307:WLZ524307 WVK524307:WVV524307 C589843:N589843 IY589843:JJ589843 SU589843:TF589843 ACQ589843:ADB589843 AMM589843:AMX589843 AWI589843:AWT589843 BGE589843:BGP589843 BQA589843:BQL589843 BZW589843:CAH589843 CJS589843:CKD589843 CTO589843:CTZ589843 DDK589843:DDV589843 DNG589843:DNR589843 DXC589843:DXN589843 EGY589843:EHJ589843 EQU589843:ERF589843 FAQ589843:FBB589843 FKM589843:FKX589843 FUI589843:FUT589843 GEE589843:GEP589843 GOA589843:GOL589843 GXW589843:GYH589843 HHS589843:HID589843 HRO589843:HRZ589843 IBK589843:IBV589843 ILG589843:ILR589843 IVC589843:IVN589843 JEY589843:JFJ589843 JOU589843:JPF589843 JYQ589843:JZB589843 KIM589843:KIX589843 KSI589843:KST589843 LCE589843:LCP589843 LMA589843:LML589843 LVW589843:LWH589843 MFS589843:MGD589843 MPO589843:MPZ589843 MZK589843:MZV589843 NJG589843:NJR589843 NTC589843:NTN589843 OCY589843:ODJ589843 OMU589843:ONF589843 OWQ589843:OXB589843 PGM589843:PGX589843 PQI589843:PQT589843 QAE589843:QAP589843 QKA589843:QKL589843 QTW589843:QUH589843 RDS589843:RED589843 RNO589843:RNZ589843 RXK589843:RXV589843 SHG589843:SHR589843 SRC589843:SRN589843 TAY589843:TBJ589843 TKU589843:TLF589843 TUQ589843:TVB589843 UEM589843:UEX589843 UOI589843:UOT589843 UYE589843:UYP589843 VIA589843:VIL589843 VRW589843:VSH589843 WBS589843:WCD589843 WLO589843:WLZ589843 WVK589843:WVV589843 C655379:N655379 IY655379:JJ655379 SU655379:TF655379 ACQ655379:ADB655379 AMM655379:AMX655379 AWI655379:AWT655379 BGE655379:BGP655379 BQA655379:BQL655379 BZW655379:CAH655379 CJS655379:CKD655379 CTO655379:CTZ655379 DDK655379:DDV655379 DNG655379:DNR655379 DXC655379:DXN655379 EGY655379:EHJ655379 EQU655379:ERF655379 FAQ655379:FBB655379 FKM655379:FKX655379 FUI655379:FUT655379 GEE655379:GEP655379 GOA655379:GOL655379 GXW655379:GYH655379 HHS655379:HID655379 HRO655379:HRZ655379 IBK655379:IBV655379 ILG655379:ILR655379 IVC655379:IVN655379 JEY655379:JFJ655379 JOU655379:JPF655379 JYQ655379:JZB655379 KIM655379:KIX655379 KSI655379:KST655379 LCE655379:LCP655379 LMA655379:LML655379 LVW655379:LWH655379 MFS655379:MGD655379 MPO655379:MPZ655379 MZK655379:MZV655379 NJG655379:NJR655379 NTC655379:NTN655379 OCY655379:ODJ655379 OMU655379:ONF655379 OWQ655379:OXB655379 PGM655379:PGX655379 PQI655379:PQT655379 QAE655379:QAP655379 QKA655379:QKL655379 QTW655379:QUH655379 RDS655379:RED655379 RNO655379:RNZ655379 RXK655379:RXV655379 SHG655379:SHR655379 SRC655379:SRN655379 TAY655379:TBJ655379 TKU655379:TLF655379 TUQ655379:TVB655379 UEM655379:UEX655379 UOI655379:UOT655379 UYE655379:UYP655379 VIA655379:VIL655379 VRW655379:VSH655379 WBS655379:WCD655379 WLO655379:WLZ655379 WVK655379:WVV655379 C720915:N720915 IY720915:JJ720915 SU720915:TF720915 ACQ720915:ADB720915 AMM720915:AMX720915 AWI720915:AWT720915 BGE720915:BGP720915 BQA720915:BQL720915 BZW720915:CAH720915 CJS720915:CKD720915 CTO720915:CTZ720915 DDK720915:DDV720915 DNG720915:DNR720915 DXC720915:DXN720915 EGY720915:EHJ720915 EQU720915:ERF720915 FAQ720915:FBB720915 FKM720915:FKX720915 FUI720915:FUT720915 GEE720915:GEP720915 GOA720915:GOL720915 GXW720915:GYH720915 HHS720915:HID720915 HRO720915:HRZ720915 IBK720915:IBV720915 ILG720915:ILR720915 IVC720915:IVN720915 JEY720915:JFJ720915 JOU720915:JPF720915 JYQ720915:JZB720915 KIM720915:KIX720915 KSI720915:KST720915 LCE720915:LCP720915 LMA720915:LML720915 LVW720915:LWH720915 MFS720915:MGD720915 MPO720915:MPZ720915 MZK720915:MZV720915 NJG720915:NJR720915 NTC720915:NTN720915 OCY720915:ODJ720915 OMU720915:ONF720915 OWQ720915:OXB720915 PGM720915:PGX720915 PQI720915:PQT720915 QAE720915:QAP720915 QKA720915:QKL720915 QTW720915:QUH720915 RDS720915:RED720915 RNO720915:RNZ720915 RXK720915:RXV720915 SHG720915:SHR720915 SRC720915:SRN720915 TAY720915:TBJ720915 TKU720915:TLF720915 TUQ720915:TVB720915 UEM720915:UEX720915 UOI720915:UOT720915 UYE720915:UYP720915 VIA720915:VIL720915 VRW720915:VSH720915 WBS720915:WCD720915 WLO720915:WLZ720915 WVK720915:WVV720915 C786451:N786451 IY786451:JJ786451 SU786451:TF786451 ACQ786451:ADB786451 AMM786451:AMX786451 AWI786451:AWT786451 BGE786451:BGP786451 BQA786451:BQL786451 BZW786451:CAH786451 CJS786451:CKD786451 CTO786451:CTZ786451 DDK786451:DDV786451 DNG786451:DNR786451 DXC786451:DXN786451 EGY786451:EHJ786451 EQU786451:ERF786451 FAQ786451:FBB786451 FKM786451:FKX786451 FUI786451:FUT786451 GEE786451:GEP786451 GOA786451:GOL786451 GXW786451:GYH786451 HHS786451:HID786451 HRO786451:HRZ786451 IBK786451:IBV786451 ILG786451:ILR786451 IVC786451:IVN786451 JEY786451:JFJ786451 JOU786451:JPF786451 JYQ786451:JZB786451 KIM786451:KIX786451 KSI786451:KST786451 LCE786451:LCP786451 LMA786451:LML786451 LVW786451:LWH786451 MFS786451:MGD786451 MPO786451:MPZ786451 MZK786451:MZV786451 NJG786451:NJR786451 NTC786451:NTN786451 OCY786451:ODJ786451 OMU786451:ONF786451 OWQ786451:OXB786451 PGM786451:PGX786451 PQI786451:PQT786451 QAE786451:QAP786451 QKA786451:QKL786451 QTW786451:QUH786451 RDS786451:RED786451 RNO786451:RNZ786451 RXK786451:RXV786451 SHG786451:SHR786451 SRC786451:SRN786451 TAY786451:TBJ786451 TKU786451:TLF786451 TUQ786451:TVB786451 UEM786451:UEX786451 UOI786451:UOT786451 UYE786451:UYP786451 VIA786451:VIL786451 VRW786451:VSH786451 WBS786451:WCD786451 WLO786451:WLZ786451 WVK786451:WVV786451 C851987:N851987 IY851987:JJ851987 SU851987:TF851987 ACQ851987:ADB851987 AMM851987:AMX851987 AWI851987:AWT851987 BGE851987:BGP851987 BQA851987:BQL851987 BZW851987:CAH851987 CJS851987:CKD851987 CTO851987:CTZ851987 DDK851987:DDV851987 DNG851987:DNR851987 DXC851987:DXN851987 EGY851987:EHJ851987 EQU851987:ERF851987 FAQ851987:FBB851987 FKM851987:FKX851987 FUI851987:FUT851987 GEE851987:GEP851987 GOA851987:GOL851987 GXW851987:GYH851987 HHS851987:HID851987 HRO851987:HRZ851987 IBK851987:IBV851987 ILG851987:ILR851987 IVC851987:IVN851987 JEY851987:JFJ851987 JOU851987:JPF851987 JYQ851987:JZB851987 KIM851987:KIX851987 KSI851987:KST851987 LCE851987:LCP851987 LMA851987:LML851987 LVW851987:LWH851987 MFS851987:MGD851987 MPO851987:MPZ851987 MZK851987:MZV851987 NJG851987:NJR851987 NTC851987:NTN851987 OCY851987:ODJ851987 OMU851987:ONF851987 OWQ851987:OXB851987 PGM851987:PGX851987 PQI851987:PQT851987 QAE851987:QAP851987 QKA851987:QKL851987 QTW851987:QUH851987 RDS851987:RED851987 RNO851987:RNZ851987 RXK851987:RXV851987 SHG851987:SHR851987 SRC851987:SRN851987 TAY851987:TBJ851987 TKU851987:TLF851987 TUQ851987:TVB851987 UEM851987:UEX851987 UOI851987:UOT851987 UYE851987:UYP851987 VIA851987:VIL851987 VRW851987:VSH851987 WBS851987:WCD851987 WLO851987:WLZ851987 WVK851987:WVV851987 C917523:N917523 IY917523:JJ917523 SU917523:TF917523 ACQ917523:ADB917523 AMM917523:AMX917523 AWI917523:AWT917523 BGE917523:BGP917523 BQA917523:BQL917523 BZW917523:CAH917523 CJS917523:CKD917523 CTO917523:CTZ917523 DDK917523:DDV917523 DNG917523:DNR917523 DXC917523:DXN917523 EGY917523:EHJ917523 EQU917523:ERF917523 FAQ917523:FBB917523 FKM917523:FKX917523 FUI917523:FUT917523 GEE917523:GEP917523 GOA917523:GOL917523 GXW917523:GYH917523 HHS917523:HID917523 HRO917523:HRZ917523 IBK917523:IBV917523 ILG917523:ILR917523 IVC917523:IVN917523 JEY917523:JFJ917523 JOU917523:JPF917523 JYQ917523:JZB917523 KIM917523:KIX917523 KSI917523:KST917523 LCE917523:LCP917523 LMA917523:LML917523 LVW917523:LWH917523 MFS917523:MGD917523 MPO917523:MPZ917523 MZK917523:MZV917523 NJG917523:NJR917523 NTC917523:NTN917523 OCY917523:ODJ917523 OMU917523:ONF917523 OWQ917523:OXB917523 PGM917523:PGX917523 PQI917523:PQT917523 QAE917523:QAP917523 QKA917523:QKL917523 QTW917523:QUH917523 RDS917523:RED917523 RNO917523:RNZ917523 RXK917523:RXV917523 SHG917523:SHR917523 SRC917523:SRN917523 TAY917523:TBJ917523 TKU917523:TLF917523 TUQ917523:TVB917523 UEM917523:UEX917523 UOI917523:UOT917523 UYE917523:UYP917523 VIA917523:VIL917523 VRW917523:VSH917523 WBS917523:WCD917523 WLO917523:WLZ917523 WVK917523:WVV917523 C983059:N983059 IY983059:JJ983059 SU983059:TF983059 ACQ983059:ADB983059 AMM983059:AMX983059 AWI983059:AWT983059 BGE983059:BGP983059 BQA983059:BQL983059 BZW983059:CAH983059 CJS983059:CKD983059 CTO983059:CTZ983059 DDK983059:DDV983059 DNG983059:DNR983059 DXC983059:DXN983059 EGY983059:EHJ983059 EQU983059:ERF983059 FAQ983059:FBB983059 FKM983059:FKX983059 FUI983059:FUT983059 GEE983059:GEP983059 GOA983059:GOL983059 GXW983059:GYH983059 HHS983059:HID983059 HRO983059:HRZ983059 IBK983059:IBV983059 ILG983059:ILR983059 IVC983059:IVN983059 JEY983059:JFJ983059 JOU983059:JPF983059 JYQ983059:JZB983059 KIM983059:KIX983059 KSI983059:KST983059 LCE983059:LCP983059 LMA983059:LML983059 LVW983059:LWH983059 MFS983059:MGD983059 MPO983059:MPZ983059 MZK983059:MZV983059 NJG983059:NJR983059 NTC983059:NTN983059 OCY983059:ODJ983059 OMU983059:ONF983059 OWQ983059:OXB983059 PGM983059:PGX983059 PQI983059:PQT983059 QAE983059:QAP983059 QKA983059:QKL983059 QTW983059:QUH983059 RDS983059:RED983059 RNO983059:RNZ983059 RXK983059:RXV983059 SHG983059:SHR983059 SRC983059:SRN983059 TAY983059:TBJ983059 TKU983059:TLF983059 TUQ983059:TVB983059 UEM983059:UEX983059 UOI983059:UOT983059 UYE983059:UYP983059 VIA983059:VIL983059 VRW983059:VSH983059 WBS983059:WCD983059 WLO983059:WLZ983059 WVK983059:WVV983059 C85:N85 IY85:JJ85 SU85:TF85 ACQ85:ADB85 AMM85:AMX85 AWI85:AWT85 BGE85:BGP85 BQA85:BQL85 BZW85:CAH85 CJS85:CKD85 CTO85:CTZ85 DDK85:DDV85 DNG85:DNR85 DXC85:DXN85 EGY85:EHJ85 EQU85:ERF85 FAQ85:FBB85 FKM85:FKX85 FUI85:FUT85 GEE85:GEP85 GOA85:GOL85 GXW85:GYH85 HHS85:HID85 HRO85:HRZ85 IBK85:IBV85 ILG85:ILR85 IVC85:IVN85 JEY85:JFJ85 JOU85:JPF85 JYQ85:JZB85 KIM85:KIX85 KSI85:KST85 LCE85:LCP85 LMA85:LML85 LVW85:LWH85 MFS85:MGD85 MPO85:MPZ85 MZK85:MZV85 NJG85:NJR85 NTC85:NTN85 OCY85:ODJ85 OMU85:ONF85 OWQ85:OXB85 PGM85:PGX85 PQI85:PQT85 QAE85:QAP85 QKA85:QKL85 QTW85:QUH85 RDS85:RED85 RNO85:RNZ85 RXK85:RXV85 SHG85:SHR85 SRC85:SRN85 TAY85:TBJ85 TKU85:TLF85 TUQ85:TVB85 UEM85:UEX85 UOI85:UOT85 UYE85:UYP85 VIA85:VIL85 VRW85:VSH85 WBS85:WCD85 WLO85:WLZ85 WVK85:WVV85 C65621:N65621 IY65621:JJ65621 SU65621:TF65621 ACQ65621:ADB65621 AMM65621:AMX65621 AWI65621:AWT65621 BGE65621:BGP65621 BQA65621:BQL65621 BZW65621:CAH65621 CJS65621:CKD65621 CTO65621:CTZ65621 DDK65621:DDV65621 DNG65621:DNR65621 DXC65621:DXN65621 EGY65621:EHJ65621 EQU65621:ERF65621 FAQ65621:FBB65621 FKM65621:FKX65621 FUI65621:FUT65621 GEE65621:GEP65621 GOA65621:GOL65621 GXW65621:GYH65621 HHS65621:HID65621 HRO65621:HRZ65621 IBK65621:IBV65621 ILG65621:ILR65621 IVC65621:IVN65621 JEY65621:JFJ65621 JOU65621:JPF65621 JYQ65621:JZB65621 KIM65621:KIX65621 KSI65621:KST65621 LCE65621:LCP65621 LMA65621:LML65621 LVW65621:LWH65621 MFS65621:MGD65621 MPO65621:MPZ65621 MZK65621:MZV65621 NJG65621:NJR65621 NTC65621:NTN65621 OCY65621:ODJ65621 OMU65621:ONF65621 OWQ65621:OXB65621 PGM65621:PGX65621 PQI65621:PQT65621 QAE65621:QAP65621 QKA65621:QKL65621 QTW65621:QUH65621 RDS65621:RED65621 RNO65621:RNZ65621 RXK65621:RXV65621 SHG65621:SHR65621 SRC65621:SRN65621 TAY65621:TBJ65621 TKU65621:TLF65621 TUQ65621:TVB65621 UEM65621:UEX65621 UOI65621:UOT65621 UYE65621:UYP65621 VIA65621:VIL65621 VRW65621:VSH65621 WBS65621:WCD65621 WLO65621:WLZ65621 WVK65621:WVV65621 C131157:N131157 IY131157:JJ131157 SU131157:TF131157 ACQ131157:ADB131157 AMM131157:AMX131157 AWI131157:AWT131157 BGE131157:BGP131157 BQA131157:BQL131157 BZW131157:CAH131157 CJS131157:CKD131157 CTO131157:CTZ131157 DDK131157:DDV131157 DNG131157:DNR131157 DXC131157:DXN131157 EGY131157:EHJ131157 EQU131157:ERF131157 FAQ131157:FBB131157 FKM131157:FKX131157 FUI131157:FUT131157 GEE131157:GEP131157 GOA131157:GOL131157 GXW131157:GYH131157 HHS131157:HID131157 HRO131157:HRZ131157 IBK131157:IBV131157 ILG131157:ILR131157 IVC131157:IVN131157 JEY131157:JFJ131157 JOU131157:JPF131157 JYQ131157:JZB131157 KIM131157:KIX131157 KSI131157:KST131157 LCE131157:LCP131157 LMA131157:LML131157 LVW131157:LWH131157 MFS131157:MGD131157 MPO131157:MPZ131157 MZK131157:MZV131157 NJG131157:NJR131157 NTC131157:NTN131157 OCY131157:ODJ131157 OMU131157:ONF131157 OWQ131157:OXB131157 PGM131157:PGX131157 PQI131157:PQT131157 QAE131157:QAP131157 QKA131157:QKL131157 QTW131157:QUH131157 RDS131157:RED131157 RNO131157:RNZ131157 RXK131157:RXV131157 SHG131157:SHR131157 SRC131157:SRN131157 TAY131157:TBJ131157 TKU131157:TLF131157 TUQ131157:TVB131157 UEM131157:UEX131157 UOI131157:UOT131157 UYE131157:UYP131157 VIA131157:VIL131157 VRW131157:VSH131157 WBS131157:WCD131157 WLO131157:WLZ131157 WVK131157:WVV131157 C196693:N196693 IY196693:JJ196693 SU196693:TF196693 ACQ196693:ADB196693 AMM196693:AMX196693 AWI196693:AWT196693 BGE196693:BGP196693 BQA196693:BQL196693 BZW196693:CAH196693 CJS196693:CKD196693 CTO196693:CTZ196693 DDK196693:DDV196693 DNG196693:DNR196693 DXC196693:DXN196693 EGY196693:EHJ196693 EQU196693:ERF196693 FAQ196693:FBB196693 FKM196693:FKX196693 FUI196693:FUT196693 GEE196693:GEP196693 GOA196693:GOL196693 GXW196693:GYH196693 HHS196693:HID196693 HRO196693:HRZ196693 IBK196693:IBV196693 ILG196693:ILR196693 IVC196693:IVN196693 JEY196693:JFJ196693 JOU196693:JPF196693 JYQ196693:JZB196693 KIM196693:KIX196693 KSI196693:KST196693 LCE196693:LCP196693 LMA196693:LML196693 LVW196693:LWH196693 MFS196693:MGD196693 MPO196693:MPZ196693 MZK196693:MZV196693 NJG196693:NJR196693 NTC196693:NTN196693 OCY196693:ODJ196693 OMU196693:ONF196693 OWQ196693:OXB196693 PGM196693:PGX196693 PQI196693:PQT196693 QAE196693:QAP196693 QKA196693:QKL196693 QTW196693:QUH196693 RDS196693:RED196693 RNO196693:RNZ196693 RXK196693:RXV196693 SHG196693:SHR196693 SRC196693:SRN196693 TAY196693:TBJ196693 TKU196693:TLF196693 TUQ196693:TVB196693 UEM196693:UEX196693 UOI196693:UOT196693 UYE196693:UYP196693 VIA196693:VIL196693 VRW196693:VSH196693 WBS196693:WCD196693 WLO196693:WLZ196693 WVK196693:WVV196693 C262229:N262229 IY262229:JJ262229 SU262229:TF262229 ACQ262229:ADB262229 AMM262229:AMX262229 AWI262229:AWT262229 BGE262229:BGP262229 BQA262229:BQL262229 BZW262229:CAH262229 CJS262229:CKD262229 CTO262229:CTZ262229 DDK262229:DDV262229 DNG262229:DNR262229 DXC262229:DXN262229 EGY262229:EHJ262229 EQU262229:ERF262229 FAQ262229:FBB262229 FKM262229:FKX262229 FUI262229:FUT262229 GEE262229:GEP262229 GOA262229:GOL262229 GXW262229:GYH262229 HHS262229:HID262229 HRO262229:HRZ262229 IBK262229:IBV262229 ILG262229:ILR262229 IVC262229:IVN262229 JEY262229:JFJ262229 JOU262229:JPF262229 JYQ262229:JZB262229 KIM262229:KIX262229 KSI262229:KST262229 LCE262229:LCP262229 LMA262229:LML262229 LVW262229:LWH262229 MFS262229:MGD262229 MPO262229:MPZ262229 MZK262229:MZV262229 NJG262229:NJR262229 NTC262229:NTN262229 OCY262229:ODJ262229 OMU262229:ONF262229 OWQ262229:OXB262229 PGM262229:PGX262229 PQI262229:PQT262229 QAE262229:QAP262229 QKA262229:QKL262229 QTW262229:QUH262229 RDS262229:RED262229 RNO262229:RNZ262229 RXK262229:RXV262229 SHG262229:SHR262229 SRC262229:SRN262229 TAY262229:TBJ262229 TKU262229:TLF262229 TUQ262229:TVB262229 UEM262229:UEX262229 UOI262229:UOT262229 UYE262229:UYP262229 VIA262229:VIL262229 VRW262229:VSH262229 WBS262229:WCD262229 WLO262229:WLZ262229 WVK262229:WVV262229 C327765:N327765 IY327765:JJ327765 SU327765:TF327765 ACQ327765:ADB327765 AMM327765:AMX327765 AWI327765:AWT327765 BGE327765:BGP327765 BQA327765:BQL327765 BZW327765:CAH327765 CJS327765:CKD327765 CTO327765:CTZ327765 DDK327765:DDV327765 DNG327765:DNR327765 DXC327765:DXN327765 EGY327765:EHJ327765 EQU327765:ERF327765 FAQ327765:FBB327765 FKM327765:FKX327765 FUI327765:FUT327765 GEE327765:GEP327765 GOA327765:GOL327765 GXW327765:GYH327765 HHS327765:HID327765 HRO327765:HRZ327765 IBK327765:IBV327765 ILG327765:ILR327765 IVC327765:IVN327765 JEY327765:JFJ327765 JOU327765:JPF327765 JYQ327765:JZB327765 KIM327765:KIX327765 KSI327765:KST327765 LCE327765:LCP327765 LMA327765:LML327765 LVW327765:LWH327765 MFS327765:MGD327765 MPO327765:MPZ327765 MZK327765:MZV327765 NJG327765:NJR327765 NTC327765:NTN327765 OCY327765:ODJ327765 OMU327765:ONF327765 OWQ327765:OXB327765 PGM327765:PGX327765 PQI327765:PQT327765 QAE327765:QAP327765 QKA327765:QKL327765 QTW327765:QUH327765 RDS327765:RED327765 RNO327765:RNZ327765 RXK327765:RXV327765 SHG327765:SHR327765 SRC327765:SRN327765 TAY327765:TBJ327765 TKU327765:TLF327765 TUQ327765:TVB327765 UEM327765:UEX327765 UOI327765:UOT327765 UYE327765:UYP327765 VIA327765:VIL327765 VRW327765:VSH327765 WBS327765:WCD327765 WLO327765:WLZ327765 WVK327765:WVV327765 C393301:N393301 IY393301:JJ393301 SU393301:TF393301 ACQ393301:ADB393301 AMM393301:AMX393301 AWI393301:AWT393301 BGE393301:BGP393301 BQA393301:BQL393301 BZW393301:CAH393301 CJS393301:CKD393301 CTO393301:CTZ393301 DDK393301:DDV393301 DNG393301:DNR393301 DXC393301:DXN393301 EGY393301:EHJ393301 EQU393301:ERF393301 FAQ393301:FBB393301 FKM393301:FKX393301 FUI393301:FUT393301 GEE393301:GEP393301 GOA393301:GOL393301 GXW393301:GYH393301 HHS393301:HID393301 HRO393301:HRZ393301 IBK393301:IBV393301 ILG393301:ILR393301 IVC393301:IVN393301 JEY393301:JFJ393301 JOU393301:JPF393301 JYQ393301:JZB393301 KIM393301:KIX393301 KSI393301:KST393301 LCE393301:LCP393301 LMA393301:LML393301 LVW393301:LWH393301 MFS393301:MGD393301 MPO393301:MPZ393301 MZK393301:MZV393301 NJG393301:NJR393301 NTC393301:NTN393301 OCY393301:ODJ393301 OMU393301:ONF393301 OWQ393301:OXB393301 PGM393301:PGX393301 PQI393301:PQT393301 QAE393301:QAP393301 QKA393301:QKL393301 QTW393301:QUH393301 RDS393301:RED393301 RNO393301:RNZ393301 RXK393301:RXV393301 SHG393301:SHR393301 SRC393301:SRN393301 TAY393301:TBJ393301 TKU393301:TLF393301 TUQ393301:TVB393301 UEM393301:UEX393301 UOI393301:UOT393301 UYE393301:UYP393301 VIA393301:VIL393301 VRW393301:VSH393301 WBS393301:WCD393301 WLO393301:WLZ393301 WVK393301:WVV393301 C458837:N458837 IY458837:JJ458837 SU458837:TF458837 ACQ458837:ADB458837 AMM458837:AMX458837 AWI458837:AWT458837 BGE458837:BGP458837 BQA458837:BQL458837 BZW458837:CAH458837 CJS458837:CKD458837 CTO458837:CTZ458837 DDK458837:DDV458837 DNG458837:DNR458837 DXC458837:DXN458837 EGY458837:EHJ458837 EQU458837:ERF458837 FAQ458837:FBB458837 FKM458837:FKX458837 FUI458837:FUT458837 GEE458837:GEP458837 GOA458837:GOL458837 GXW458837:GYH458837 HHS458837:HID458837 HRO458837:HRZ458837 IBK458837:IBV458837 ILG458837:ILR458837 IVC458837:IVN458837 JEY458837:JFJ458837 JOU458837:JPF458837 JYQ458837:JZB458837 KIM458837:KIX458837 KSI458837:KST458837 LCE458837:LCP458837 LMA458837:LML458837 LVW458837:LWH458837 MFS458837:MGD458837 MPO458837:MPZ458837 MZK458837:MZV458837 NJG458837:NJR458837 NTC458837:NTN458837 OCY458837:ODJ458837 OMU458837:ONF458837 OWQ458837:OXB458837 PGM458837:PGX458837 PQI458837:PQT458837 QAE458837:QAP458837 QKA458837:QKL458837 QTW458837:QUH458837 RDS458837:RED458837 RNO458837:RNZ458837 RXK458837:RXV458837 SHG458837:SHR458837 SRC458837:SRN458837 TAY458837:TBJ458837 TKU458837:TLF458837 TUQ458837:TVB458837 UEM458837:UEX458837 UOI458837:UOT458837 UYE458837:UYP458837 VIA458837:VIL458837 VRW458837:VSH458837 WBS458837:WCD458837 WLO458837:WLZ458837 WVK458837:WVV458837 C524373:N524373 IY524373:JJ524373 SU524373:TF524373 ACQ524373:ADB524373 AMM524373:AMX524373 AWI524373:AWT524373 BGE524373:BGP524373 BQA524373:BQL524373 BZW524373:CAH524373 CJS524373:CKD524373 CTO524373:CTZ524373 DDK524373:DDV524373 DNG524373:DNR524373 DXC524373:DXN524373 EGY524373:EHJ524373 EQU524373:ERF524373 FAQ524373:FBB524373 FKM524373:FKX524373 FUI524373:FUT524373 GEE524373:GEP524373 GOA524373:GOL524373 GXW524373:GYH524373 HHS524373:HID524373 HRO524373:HRZ524373 IBK524373:IBV524373 ILG524373:ILR524373 IVC524373:IVN524373 JEY524373:JFJ524373 JOU524373:JPF524373 JYQ524373:JZB524373 KIM524373:KIX524373 KSI524373:KST524373 LCE524373:LCP524373 LMA524373:LML524373 LVW524373:LWH524373 MFS524373:MGD524373 MPO524373:MPZ524373 MZK524373:MZV524373 NJG524373:NJR524373 NTC524373:NTN524373 OCY524373:ODJ524373 OMU524373:ONF524373 OWQ524373:OXB524373 PGM524373:PGX524373 PQI524373:PQT524373 QAE524373:QAP524373 QKA524373:QKL524373 QTW524373:QUH524373 RDS524373:RED524373 RNO524373:RNZ524373 RXK524373:RXV524373 SHG524373:SHR524373 SRC524373:SRN524373 TAY524373:TBJ524373 TKU524373:TLF524373 TUQ524373:TVB524373 UEM524373:UEX524373 UOI524373:UOT524373 UYE524373:UYP524373 VIA524373:VIL524373 VRW524373:VSH524373 WBS524373:WCD524373 WLO524373:WLZ524373 WVK524373:WVV524373 C589909:N589909 IY589909:JJ589909 SU589909:TF589909 ACQ589909:ADB589909 AMM589909:AMX589909 AWI589909:AWT589909 BGE589909:BGP589909 BQA589909:BQL589909 BZW589909:CAH589909 CJS589909:CKD589909 CTO589909:CTZ589909 DDK589909:DDV589909 DNG589909:DNR589909 DXC589909:DXN589909 EGY589909:EHJ589909 EQU589909:ERF589909 FAQ589909:FBB589909 FKM589909:FKX589909 FUI589909:FUT589909 GEE589909:GEP589909 GOA589909:GOL589909 GXW589909:GYH589909 HHS589909:HID589909 HRO589909:HRZ589909 IBK589909:IBV589909 ILG589909:ILR589909 IVC589909:IVN589909 JEY589909:JFJ589909 JOU589909:JPF589909 JYQ589909:JZB589909 KIM589909:KIX589909 KSI589909:KST589909 LCE589909:LCP589909 LMA589909:LML589909 LVW589909:LWH589909 MFS589909:MGD589909 MPO589909:MPZ589909 MZK589909:MZV589909 NJG589909:NJR589909 NTC589909:NTN589909 OCY589909:ODJ589909 OMU589909:ONF589909 OWQ589909:OXB589909 PGM589909:PGX589909 PQI589909:PQT589909 QAE589909:QAP589909 QKA589909:QKL589909 QTW589909:QUH589909 RDS589909:RED589909 RNO589909:RNZ589909 RXK589909:RXV589909 SHG589909:SHR589909 SRC589909:SRN589909 TAY589909:TBJ589909 TKU589909:TLF589909 TUQ589909:TVB589909 UEM589909:UEX589909 UOI589909:UOT589909 UYE589909:UYP589909 VIA589909:VIL589909 VRW589909:VSH589909 WBS589909:WCD589909 WLO589909:WLZ589909 WVK589909:WVV589909 C655445:N655445 IY655445:JJ655445 SU655445:TF655445 ACQ655445:ADB655445 AMM655445:AMX655445 AWI655445:AWT655445 BGE655445:BGP655445 BQA655445:BQL655445 BZW655445:CAH655445 CJS655445:CKD655445 CTO655445:CTZ655445 DDK655445:DDV655445 DNG655445:DNR655445 DXC655445:DXN655445 EGY655445:EHJ655445 EQU655445:ERF655445 FAQ655445:FBB655445 FKM655445:FKX655445 FUI655445:FUT655445 GEE655445:GEP655445 GOA655445:GOL655445 GXW655445:GYH655445 HHS655445:HID655445 HRO655445:HRZ655445 IBK655445:IBV655445 ILG655445:ILR655445 IVC655445:IVN655445 JEY655445:JFJ655445 JOU655445:JPF655445 JYQ655445:JZB655445 KIM655445:KIX655445 KSI655445:KST655445 LCE655445:LCP655445 LMA655445:LML655445 LVW655445:LWH655445 MFS655445:MGD655445 MPO655445:MPZ655445 MZK655445:MZV655445 NJG655445:NJR655445 NTC655445:NTN655445 OCY655445:ODJ655445 OMU655445:ONF655445 OWQ655445:OXB655445 PGM655445:PGX655445 PQI655445:PQT655445 QAE655445:QAP655445 QKA655445:QKL655445 QTW655445:QUH655445 RDS655445:RED655445 RNO655445:RNZ655445 RXK655445:RXV655445 SHG655445:SHR655445 SRC655445:SRN655445 TAY655445:TBJ655445 TKU655445:TLF655445 TUQ655445:TVB655445 UEM655445:UEX655445 UOI655445:UOT655445 UYE655445:UYP655445 VIA655445:VIL655445 VRW655445:VSH655445 WBS655445:WCD655445 WLO655445:WLZ655445 WVK655445:WVV655445 C720981:N720981 IY720981:JJ720981 SU720981:TF720981 ACQ720981:ADB720981 AMM720981:AMX720981 AWI720981:AWT720981 BGE720981:BGP720981 BQA720981:BQL720981 BZW720981:CAH720981 CJS720981:CKD720981 CTO720981:CTZ720981 DDK720981:DDV720981 DNG720981:DNR720981 DXC720981:DXN720981 EGY720981:EHJ720981 EQU720981:ERF720981 FAQ720981:FBB720981 FKM720981:FKX720981 FUI720981:FUT720981 GEE720981:GEP720981 GOA720981:GOL720981 GXW720981:GYH720981 HHS720981:HID720981 HRO720981:HRZ720981 IBK720981:IBV720981 ILG720981:ILR720981 IVC720981:IVN720981 JEY720981:JFJ720981 JOU720981:JPF720981 JYQ720981:JZB720981 KIM720981:KIX720981 KSI720981:KST720981 LCE720981:LCP720981 LMA720981:LML720981 LVW720981:LWH720981 MFS720981:MGD720981 MPO720981:MPZ720981 MZK720981:MZV720981 NJG720981:NJR720981 NTC720981:NTN720981 OCY720981:ODJ720981 OMU720981:ONF720981 OWQ720981:OXB720981 PGM720981:PGX720981 PQI720981:PQT720981 QAE720981:QAP720981 QKA720981:QKL720981 QTW720981:QUH720981 RDS720981:RED720981 RNO720981:RNZ720981 RXK720981:RXV720981 SHG720981:SHR720981 SRC720981:SRN720981 TAY720981:TBJ720981 TKU720981:TLF720981 TUQ720981:TVB720981 UEM720981:UEX720981 UOI720981:UOT720981 UYE720981:UYP720981 VIA720981:VIL720981 VRW720981:VSH720981 WBS720981:WCD720981 WLO720981:WLZ720981 WVK720981:WVV720981 C786517:N786517 IY786517:JJ786517 SU786517:TF786517 ACQ786517:ADB786517 AMM786517:AMX786517 AWI786517:AWT786517 BGE786517:BGP786517 BQA786517:BQL786517 BZW786517:CAH786517 CJS786517:CKD786517 CTO786517:CTZ786517 DDK786517:DDV786517 DNG786517:DNR786517 DXC786517:DXN786517 EGY786517:EHJ786517 EQU786517:ERF786517 FAQ786517:FBB786517 FKM786517:FKX786517 FUI786517:FUT786517 GEE786517:GEP786517 GOA786517:GOL786517 GXW786517:GYH786517 HHS786517:HID786517 HRO786517:HRZ786517 IBK786517:IBV786517 ILG786517:ILR786517 IVC786517:IVN786517 JEY786517:JFJ786517 JOU786517:JPF786517 JYQ786517:JZB786517 KIM786517:KIX786517 KSI786517:KST786517 LCE786517:LCP786517 LMA786517:LML786517 LVW786517:LWH786517 MFS786517:MGD786517 MPO786517:MPZ786517 MZK786517:MZV786517 NJG786517:NJR786517 NTC786517:NTN786517 OCY786517:ODJ786517 OMU786517:ONF786517 OWQ786517:OXB786517 PGM786517:PGX786517 PQI786517:PQT786517 QAE786517:QAP786517 QKA786517:QKL786517 QTW786517:QUH786517 RDS786517:RED786517 RNO786517:RNZ786517 RXK786517:RXV786517 SHG786517:SHR786517 SRC786517:SRN786517 TAY786517:TBJ786517 TKU786517:TLF786517 TUQ786517:TVB786517 UEM786517:UEX786517 UOI786517:UOT786517 UYE786517:UYP786517 VIA786517:VIL786517 VRW786517:VSH786517 WBS786517:WCD786517 WLO786517:WLZ786517 WVK786517:WVV786517 C852053:N852053 IY852053:JJ852053 SU852053:TF852053 ACQ852053:ADB852053 AMM852053:AMX852053 AWI852053:AWT852053 BGE852053:BGP852053 BQA852053:BQL852053 BZW852053:CAH852053 CJS852053:CKD852053 CTO852053:CTZ852053 DDK852053:DDV852053 DNG852053:DNR852053 DXC852053:DXN852053 EGY852053:EHJ852053 EQU852053:ERF852053 FAQ852053:FBB852053 FKM852053:FKX852053 FUI852053:FUT852053 GEE852053:GEP852053 GOA852053:GOL852053 GXW852053:GYH852053 HHS852053:HID852053 HRO852053:HRZ852053 IBK852053:IBV852053 ILG852053:ILR852053 IVC852053:IVN852053 JEY852053:JFJ852053 JOU852053:JPF852053 JYQ852053:JZB852053 KIM852053:KIX852053 KSI852053:KST852053 LCE852053:LCP852053 LMA852053:LML852053 LVW852053:LWH852053 MFS852053:MGD852053 MPO852053:MPZ852053 MZK852053:MZV852053 NJG852053:NJR852053 NTC852053:NTN852053 OCY852053:ODJ852053 OMU852053:ONF852053 OWQ852053:OXB852053 PGM852053:PGX852053 PQI852053:PQT852053 QAE852053:QAP852053 QKA852053:QKL852053 QTW852053:QUH852053 RDS852053:RED852053 RNO852053:RNZ852053 RXK852053:RXV852053 SHG852053:SHR852053 SRC852053:SRN852053 TAY852053:TBJ852053 TKU852053:TLF852053 TUQ852053:TVB852053 UEM852053:UEX852053 UOI852053:UOT852053 UYE852053:UYP852053 VIA852053:VIL852053 VRW852053:VSH852053 WBS852053:WCD852053 WLO852053:WLZ852053 WVK852053:WVV852053 C917589:N917589 IY917589:JJ917589 SU917589:TF917589 ACQ917589:ADB917589 AMM917589:AMX917589 AWI917589:AWT917589 BGE917589:BGP917589 BQA917589:BQL917589 BZW917589:CAH917589 CJS917589:CKD917589 CTO917589:CTZ917589 DDK917589:DDV917589 DNG917589:DNR917589 DXC917589:DXN917589 EGY917589:EHJ917589 EQU917589:ERF917589 FAQ917589:FBB917589 FKM917589:FKX917589 FUI917589:FUT917589 GEE917589:GEP917589 GOA917589:GOL917589 GXW917589:GYH917589 HHS917589:HID917589 HRO917589:HRZ917589 IBK917589:IBV917589 ILG917589:ILR917589 IVC917589:IVN917589 JEY917589:JFJ917589 JOU917589:JPF917589 JYQ917589:JZB917589 KIM917589:KIX917589 KSI917589:KST917589 LCE917589:LCP917589 LMA917589:LML917589 LVW917589:LWH917589 MFS917589:MGD917589 MPO917589:MPZ917589 MZK917589:MZV917589 NJG917589:NJR917589 NTC917589:NTN917589 OCY917589:ODJ917589 OMU917589:ONF917589 OWQ917589:OXB917589 PGM917589:PGX917589 PQI917589:PQT917589 QAE917589:QAP917589 QKA917589:QKL917589 QTW917589:QUH917589 RDS917589:RED917589 RNO917589:RNZ917589 RXK917589:RXV917589 SHG917589:SHR917589 SRC917589:SRN917589 TAY917589:TBJ917589 TKU917589:TLF917589 TUQ917589:TVB917589 UEM917589:UEX917589 UOI917589:UOT917589 UYE917589:UYP917589 VIA917589:VIL917589 VRW917589:VSH917589 WBS917589:WCD917589 WLO917589:WLZ917589 WVK917589:WVV917589 C983125:N983125 IY983125:JJ983125 SU983125:TF983125 ACQ983125:ADB983125 AMM983125:AMX983125 AWI983125:AWT983125 BGE983125:BGP983125 BQA983125:BQL983125 BZW983125:CAH983125 CJS983125:CKD983125 CTO983125:CTZ983125 DDK983125:DDV983125 DNG983125:DNR983125 DXC983125:DXN983125 EGY983125:EHJ983125 EQU983125:ERF983125 FAQ983125:FBB983125 FKM983125:FKX983125 FUI983125:FUT983125 GEE983125:GEP983125 GOA983125:GOL983125 GXW983125:GYH983125 HHS983125:HID983125 HRO983125:HRZ983125 IBK983125:IBV983125 ILG983125:ILR983125 IVC983125:IVN983125 JEY983125:JFJ983125 JOU983125:JPF983125 JYQ983125:JZB983125 KIM983125:KIX983125 KSI983125:KST983125 LCE983125:LCP983125 LMA983125:LML983125 LVW983125:LWH983125 MFS983125:MGD983125 MPO983125:MPZ983125 MZK983125:MZV983125 NJG983125:NJR983125 NTC983125:NTN983125 OCY983125:ODJ983125 OMU983125:ONF983125 OWQ983125:OXB983125 PGM983125:PGX983125 PQI983125:PQT983125 QAE983125:QAP983125 QKA983125:QKL983125 QTW983125:QUH983125 RDS983125:RED983125 RNO983125:RNZ983125 RXK983125:RXV983125 SHG983125:SHR983125 SRC983125:SRN983125 TAY983125:TBJ983125 TKU983125:TLF983125 TUQ983125:TVB983125 UEM983125:UEX983125 UOI983125:UOT983125 UYE983125:UYP983125 VIA983125:VIL983125 VRW983125:VSH983125 WBS983125:WCD983125 WLO983125:WLZ983125 WVK983125:WVV983125 C13:N13 IY13:JJ13 SU13:TF13 ACQ13:ADB13 AMM13:AMX13 AWI13:AWT13 BGE13:BGP13 BQA13:BQL13 BZW13:CAH13 CJS13:CKD13 CTO13:CTZ13 DDK13:DDV13 DNG13:DNR13 DXC13:DXN13 EGY13:EHJ13 EQU13:ERF13 FAQ13:FBB13 FKM13:FKX13 FUI13:FUT13 GEE13:GEP13 GOA13:GOL13 GXW13:GYH13 HHS13:HID13 HRO13:HRZ13 IBK13:IBV13 ILG13:ILR13 IVC13:IVN13 JEY13:JFJ13 JOU13:JPF13 JYQ13:JZB13 KIM13:KIX13 KSI13:KST13 LCE13:LCP13 LMA13:LML13 LVW13:LWH13 MFS13:MGD13 MPO13:MPZ13 MZK13:MZV13 NJG13:NJR13 NTC13:NTN13 OCY13:ODJ13 OMU13:ONF13 OWQ13:OXB13 PGM13:PGX13 PQI13:PQT13 QAE13:QAP13 QKA13:QKL13 QTW13:QUH13 RDS13:RED13 RNO13:RNZ13 RXK13:RXV13 SHG13:SHR13 SRC13:SRN13 TAY13:TBJ13 TKU13:TLF13 TUQ13:TVB13 UEM13:UEX13 UOI13:UOT13 UYE13:UYP13 VIA13:VIL13 VRW13:VSH13 WBS13:WCD13 WLO13:WLZ13 WVK13:WVV13 C65549:N65549 IY65549:JJ65549 SU65549:TF65549 ACQ65549:ADB65549 AMM65549:AMX65549 AWI65549:AWT65549 BGE65549:BGP65549 BQA65549:BQL65549 BZW65549:CAH65549 CJS65549:CKD65549 CTO65549:CTZ65549 DDK65549:DDV65549 DNG65549:DNR65549 DXC65549:DXN65549 EGY65549:EHJ65549 EQU65549:ERF65549 FAQ65549:FBB65549 FKM65549:FKX65549 FUI65549:FUT65549 GEE65549:GEP65549 GOA65549:GOL65549 GXW65549:GYH65549 HHS65549:HID65549 HRO65549:HRZ65549 IBK65549:IBV65549 ILG65549:ILR65549 IVC65549:IVN65549 JEY65549:JFJ65549 JOU65549:JPF65549 JYQ65549:JZB65549 KIM65549:KIX65549 KSI65549:KST65549 LCE65549:LCP65549 LMA65549:LML65549 LVW65549:LWH65549 MFS65549:MGD65549 MPO65549:MPZ65549 MZK65549:MZV65549 NJG65549:NJR65549 NTC65549:NTN65549 OCY65549:ODJ65549 OMU65549:ONF65549 OWQ65549:OXB65549 PGM65549:PGX65549 PQI65549:PQT65549 QAE65549:QAP65549 QKA65549:QKL65549 QTW65549:QUH65549 RDS65549:RED65549 RNO65549:RNZ65549 RXK65549:RXV65549 SHG65549:SHR65549 SRC65549:SRN65549 TAY65549:TBJ65549 TKU65549:TLF65549 TUQ65549:TVB65549 UEM65549:UEX65549 UOI65549:UOT65549 UYE65549:UYP65549 VIA65549:VIL65549 VRW65549:VSH65549 WBS65549:WCD65549 WLO65549:WLZ65549 WVK65549:WVV65549 C131085:N131085 IY131085:JJ131085 SU131085:TF131085 ACQ131085:ADB131085 AMM131085:AMX131085 AWI131085:AWT131085 BGE131085:BGP131085 BQA131085:BQL131085 BZW131085:CAH131085 CJS131085:CKD131085 CTO131085:CTZ131085 DDK131085:DDV131085 DNG131085:DNR131085 DXC131085:DXN131085 EGY131085:EHJ131085 EQU131085:ERF131085 FAQ131085:FBB131085 FKM131085:FKX131085 FUI131085:FUT131085 GEE131085:GEP131085 GOA131085:GOL131085 GXW131085:GYH131085 HHS131085:HID131085 HRO131085:HRZ131085 IBK131085:IBV131085 ILG131085:ILR131085 IVC131085:IVN131085 JEY131085:JFJ131085 JOU131085:JPF131085 JYQ131085:JZB131085 KIM131085:KIX131085 KSI131085:KST131085 LCE131085:LCP131085 LMA131085:LML131085 LVW131085:LWH131085 MFS131085:MGD131085 MPO131085:MPZ131085 MZK131085:MZV131085 NJG131085:NJR131085 NTC131085:NTN131085 OCY131085:ODJ131085 OMU131085:ONF131085 OWQ131085:OXB131085 PGM131085:PGX131085 PQI131085:PQT131085 QAE131085:QAP131085 QKA131085:QKL131085 QTW131085:QUH131085 RDS131085:RED131085 RNO131085:RNZ131085 RXK131085:RXV131085 SHG131085:SHR131085 SRC131085:SRN131085 TAY131085:TBJ131085 TKU131085:TLF131085 TUQ131085:TVB131085 UEM131085:UEX131085 UOI131085:UOT131085 UYE131085:UYP131085 VIA131085:VIL131085 VRW131085:VSH131085 WBS131085:WCD131085 WLO131085:WLZ131085 WVK131085:WVV131085 C196621:N196621 IY196621:JJ196621 SU196621:TF196621 ACQ196621:ADB196621 AMM196621:AMX196621 AWI196621:AWT196621 BGE196621:BGP196621 BQA196621:BQL196621 BZW196621:CAH196621 CJS196621:CKD196621 CTO196621:CTZ196621 DDK196621:DDV196621 DNG196621:DNR196621 DXC196621:DXN196621 EGY196621:EHJ196621 EQU196621:ERF196621 FAQ196621:FBB196621 FKM196621:FKX196621 FUI196621:FUT196621 GEE196621:GEP196621 GOA196621:GOL196621 GXW196621:GYH196621 HHS196621:HID196621 HRO196621:HRZ196621 IBK196621:IBV196621 ILG196621:ILR196621 IVC196621:IVN196621 JEY196621:JFJ196621 JOU196621:JPF196621 JYQ196621:JZB196621 KIM196621:KIX196621 KSI196621:KST196621 LCE196621:LCP196621 LMA196621:LML196621 LVW196621:LWH196621 MFS196621:MGD196621 MPO196621:MPZ196621 MZK196621:MZV196621 NJG196621:NJR196621 NTC196621:NTN196621 OCY196621:ODJ196621 OMU196621:ONF196621 OWQ196621:OXB196621 PGM196621:PGX196621 PQI196621:PQT196621 QAE196621:QAP196621 QKA196621:QKL196621 QTW196621:QUH196621 RDS196621:RED196621 RNO196621:RNZ196621 RXK196621:RXV196621 SHG196621:SHR196621 SRC196621:SRN196621 TAY196621:TBJ196621 TKU196621:TLF196621 TUQ196621:TVB196621 UEM196621:UEX196621 UOI196621:UOT196621 UYE196621:UYP196621 VIA196621:VIL196621 VRW196621:VSH196621 WBS196621:WCD196621 WLO196621:WLZ196621 WVK196621:WVV196621 C262157:N262157 IY262157:JJ262157 SU262157:TF262157 ACQ262157:ADB262157 AMM262157:AMX262157 AWI262157:AWT262157 BGE262157:BGP262157 BQA262157:BQL262157 BZW262157:CAH262157 CJS262157:CKD262157 CTO262157:CTZ262157 DDK262157:DDV262157 DNG262157:DNR262157 DXC262157:DXN262157 EGY262157:EHJ262157 EQU262157:ERF262157 FAQ262157:FBB262157 FKM262157:FKX262157 FUI262157:FUT262157 GEE262157:GEP262157 GOA262157:GOL262157 GXW262157:GYH262157 HHS262157:HID262157 HRO262157:HRZ262157 IBK262157:IBV262157 ILG262157:ILR262157 IVC262157:IVN262157 JEY262157:JFJ262157 JOU262157:JPF262157 JYQ262157:JZB262157 KIM262157:KIX262157 KSI262157:KST262157 LCE262157:LCP262157 LMA262157:LML262157 LVW262157:LWH262157 MFS262157:MGD262157 MPO262157:MPZ262157 MZK262157:MZV262157 NJG262157:NJR262157 NTC262157:NTN262157 OCY262157:ODJ262157 OMU262157:ONF262157 OWQ262157:OXB262157 PGM262157:PGX262157 PQI262157:PQT262157 QAE262157:QAP262157 QKA262157:QKL262157 QTW262157:QUH262157 RDS262157:RED262157 RNO262157:RNZ262157 RXK262157:RXV262157 SHG262157:SHR262157 SRC262157:SRN262157 TAY262157:TBJ262157 TKU262157:TLF262157 TUQ262157:TVB262157 UEM262157:UEX262157 UOI262157:UOT262157 UYE262157:UYP262157 VIA262157:VIL262157 VRW262157:VSH262157 WBS262157:WCD262157 WLO262157:WLZ262157 WVK262157:WVV262157 C327693:N327693 IY327693:JJ327693 SU327693:TF327693 ACQ327693:ADB327693 AMM327693:AMX327693 AWI327693:AWT327693 BGE327693:BGP327693 BQA327693:BQL327693 BZW327693:CAH327693 CJS327693:CKD327693 CTO327693:CTZ327693 DDK327693:DDV327693 DNG327693:DNR327693 DXC327693:DXN327693 EGY327693:EHJ327693 EQU327693:ERF327693 FAQ327693:FBB327693 FKM327693:FKX327693 FUI327693:FUT327693 GEE327693:GEP327693 GOA327693:GOL327693 GXW327693:GYH327693 HHS327693:HID327693 HRO327693:HRZ327693 IBK327693:IBV327693 ILG327693:ILR327693 IVC327693:IVN327693 JEY327693:JFJ327693 JOU327693:JPF327693 JYQ327693:JZB327693 KIM327693:KIX327693 KSI327693:KST327693 LCE327693:LCP327693 LMA327693:LML327693 LVW327693:LWH327693 MFS327693:MGD327693 MPO327693:MPZ327693 MZK327693:MZV327693 NJG327693:NJR327693 NTC327693:NTN327693 OCY327693:ODJ327693 OMU327693:ONF327693 OWQ327693:OXB327693 PGM327693:PGX327693 PQI327693:PQT327693 QAE327693:QAP327693 QKA327693:QKL327693 QTW327693:QUH327693 RDS327693:RED327693 RNO327693:RNZ327693 RXK327693:RXV327693 SHG327693:SHR327693 SRC327693:SRN327693 TAY327693:TBJ327693 TKU327693:TLF327693 TUQ327693:TVB327693 UEM327693:UEX327693 UOI327693:UOT327693 UYE327693:UYP327693 VIA327693:VIL327693 VRW327693:VSH327693 WBS327693:WCD327693 WLO327693:WLZ327693 WVK327693:WVV327693 C393229:N393229 IY393229:JJ393229 SU393229:TF393229 ACQ393229:ADB393229 AMM393229:AMX393229 AWI393229:AWT393229 BGE393229:BGP393229 BQA393229:BQL393229 BZW393229:CAH393229 CJS393229:CKD393229 CTO393229:CTZ393229 DDK393229:DDV393229 DNG393229:DNR393229 DXC393229:DXN393229 EGY393229:EHJ393229 EQU393229:ERF393229 FAQ393229:FBB393229 FKM393229:FKX393229 FUI393229:FUT393229 GEE393229:GEP393229 GOA393229:GOL393229 GXW393229:GYH393229 HHS393229:HID393229 HRO393229:HRZ393229 IBK393229:IBV393229 ILG393229:ILR393229 IVC393229:IVN393229 JEY393229:JFJ393229 JOU393229:JPF393229 JYQ393229:JZB393229 KIM393229:KIX393229 KSI393229:KST393229 LCE393229:LCP393229 LMA393229:LML393229 LVW393229:LWH393229 MFS393229:MGD393229 MPO393229:MPZ393229 MZK393229:MZV393229 NJG393229:NJR393229 NTC393229:NTN393229 OCY393229:ODJ393229 OMU393229:ONF393229 OWQ393229:OXB393229 PGM393229:PGX393229 PQI393229:PQT393229 QAE393229:QAP393229 QKA393229:QKL393229 QTW393229:QUH393229 RDS393229:RED393229 RNO393229:RNZ393229 RXK393229:RXV393229 SHG393229:SHR393229 SRC393229:SRN393229 TAY393229:TBJ393229 TKU393229:TLF393229 TUQ393229:TVB393229 UEM393229:UEX393229 UOI393229:UOT393229 UYE393229:UYP393229 VIA393229:VIL393229 VRW393229:VSH393229 WBS393229:WCD393229 WLO393229:WLZ393229 WVK393229:WVV393229 C458765:N458765 IY458765:JJ458765 SU458765:TF458765 ACQ458765:ADB458765 AMM458765:AMX458765 AWI458765:AWT458765 BGE458765:BGP458765 BQA458765:BQL458765 BZW458765:CAH458765 CJS458765:CKD458765 CTO458765:CTZ458765 DDK458765:DDV458765 DNG458765:DNR458765 DXC458765:DXN458765 EGY458765:EHJ458765 EQU458765:ERF458765 FAQ458765:FBB458765 FKM458765:FKX458765 FUI458765:FUT458765 GEE458765:GEP458765 GOA458765:GOL458765 GXW458765:GYH458765 HHS458765:HID458765 HRO458765:HRZ458765 IBK458765:IBV458765 ILG458765:ILR458765 IVC458765:IVN458765 JEY458765:JFJ458765 JOU458765:JPF458765 JYQ458765:JZB458765 KIM458765:KIX458765 KSI458765:KST458765 LCE458765:LCP458765 LMA458765:LML458765 LVW458765:LWH458765 MFS458765:MGD458765 MPO458765:MPZ458765 MZK458765:MZV458765 NJG458765:NJR458765 NTC458765:NTN458765 OCY458765:ODJ458765 OMU458765:ONF458765 OWQ458765:OXB458765 PGM458765:PGX458765 PQI458765:PQT458765 QAE458765:QAP458765 QKA458765:QKL458765 QTW458765:QUH458765 RDS458765:RED458765 RNO458765:RNZ458765 RXK458765:RXV458765 SHG458765:SHR458765 SRC458765:SRN458765 TAY458765:TBJ458765 TKU458765:TLF458765 TUQ458765:TVB458765 UEM458765:UEX458765 UOI458765:UOT458765 UYE458765:UYP458765 VIA458765:VIL458765 VRW458765:VSH458765 WBS458765:WCD458765 WLO458765:WLZ458765 WVK458765:WVV458765 C524301:N524301 IY524301:JJ524301 SU524301:TF524301 ACQ524301:ADB524301 AMM524301:AMX524301 AWI524301:AWT524301 BGE524301:BGP524301 BQA524301:BQL524301 BZW524301:CAH524301 CJS524301:CKD524301 CTO524301:CTZ524301 DDK524301:DDV524301 DNG524301:DNR524301 DXC524301:DXN524301 EGY524301:EHJ524301 EQU524301:ERF524301 FAQ524301:FBB524301 FKM524301:FKX524301 FUI524301:FUT524301 GEE524301:GEP524301 GOA524301:GOL524301 GXW524301:GYH524301 HHS524301:HID524301 HRO524301:HRZ524301 IBK524301:IBV524301 ILG524301:ILR524301 IVC524301:IVN524301 JEY524301:JFJ524301 JOU524301:JPF524301 JYQ524301:JZB524301 KIM524301:KIX524301 KSI524301:KST524301 LCE524301:LCP524301 LMA524301:LML524301 LVW524301:LWH524301 MFS524301:MGD524301 MPO524301:MPZ524301 MZK524301:MZV524301 NJG524301:NJR524301 NTC524301:NTN524301 OCY524301:ODJ524301 OMU524301:ONF524301 OWQ524301:OXB524301 PGM524301:PGX524301 PQI524301:PQT524301 QAE524301:QAP524301 QKA524301:QKL524301 QTW524301:QUH524301 RDS524301:RED524301 RNO524301:RNZ524301 RXK524301:RXV524301 SHG524301:SHR524301 SRC524301:SRN524301 TAY524301:TBJ524301 TKU524301:TLF524301 TUQ524301:TVB524301 UEM524301:UEX524301 UOI524301:UOT524301 UYE524301:UYP524301 VIA524301:VIL524301 VRW524301:VSH524301 WBS524301:WCD524301 WLO524301:WLZ524301 WVK524301:WVV524301 C589837:N589837 IY589837:JJ589837 SU589837:TF589837 ACQ589837:ADB589837 AMM589837:AMX589837 AWI589837:AWT589837 BGE589837:BGP589837 BQA589837:BQL589837 BZW589837:CAH589837 CJS589837:CKD589837 CTO589837:CTZ589837 DDK589837:DDV589837 DNG589837:DNR589837 DXC589837:DXN589837 EGY589837:EHJ589837 EQU589837:ERF589837 FAQ589837:FBB589837 FKM589837:FKX589837 FUI589837:FUT589837 GEE589837:GEP589837 GOA589837:GOL589837 GXW589837:GYH589837 HHS589837:HID589837 HRO589837:HRZ589837 IBK589837:IBV589837 ILG589837:ILR589837 IVC589837:IVN589837 JEY589837:JFJ589837 JOU589837:JPF589837 JYQ589837:JZB589837 KIM589837:KIX589837 KSI589837:KST589837 LCE589837:LCP589837 LMA589837:LML589837 LVW589837:LWH589837 MFS589837:MGD589837 MPO589837:MPZ589837 MZK589837:MZV589837 NJG589837:NJR589837 NTC589837:NTN589837 OCY589837:ODJ589837 OMU589837:ONF589837 OWQ589837:OXB589837 PGM589837:PGX589837 PQI589837:PQT589837 QAE589837:QAP589837 QKA589837:QKL589837 QTW589837:QUH589837 RDS589837:RED589837 RNO589837:RNZ589837 RXK589837:RXV589837 SHG589837:SHR589837 SRC589837:SRN589837 TAY589837:TBJ589837 TKU589837:TLF589837 TUQ589837:TVB589837 UEM589837:UEX589837 UOI589837:UOT589837 UYE589837:UYP589837 VIA589837:VIL589837 VRW589837:VSH589837 WBS589837:WCD589837 WLO589837:WLZ589837 WVK589837:WVV589837 C655373:N655373 IY655373:JJ655373 SU655373:TF655373 ACQ655373:ADB655373 AMM655373:AMX655373 AWI655373:AWT655373 BGE655373:BGP655373 BQA655373:BQL655373 BZW655373:CAH655373 CJS655373:CKD655373 CTO655373:CTZ655373 DDK655373:DDV655373 DNG655373:DNR655373 DXC655373:DXN655373 EGY655373:EHJ655373 EQU655373:ERF655373 FAQ655373:FBB655373 FKM655373:FKX655373 FUI655373:FUT655373 GEE655373:GEP655373 GOA655373:GOL655373 GXW655373:GYH655373 HHS655373:HID655373 HRO655373:HRZ655373 IBK655373:IBV655373 ILG655373:ILR655373 IVC655373:IVN655373 JEY655373:JFJ655373 JOU655373:JPF655373 JYQ655373:JZB655373 KIM655373:KIX655373 KSI655373:KST655373 LCE655373:LCP655373 LMA655373:LML655373 LVW655373:LWH655373 MFS655373:MGD655373 MPO655373:MPZ655373 MZK655373:MZV655373 NJG655373:NJR655373 NTC655373:NTN655373 OCY655373:ODJ655373 OMU655373:ONF655373 OWQ655373:OXB655373 PGM655373:PGX655373 PQI655373:PQT655373 QAE655373:QAP655373 QKA655373:QKL655373 QTW655373:QUH655373 RDS655373:RED655373 RNO655373:RNZ655373 RXK655373:RXV655373 SHG655373:SHR655373 SRC655373:SRN655373 TAY655373:TBJ655373 TKU655373:TLF655373 TUQ655373:TVB655373 UEM655373:UEX655373 UOI655373:UOT655373 UYE655373:UYP655373 VIA655373:VIL655373 VRW655373:VSH655373 WBS655373:WCD655373 WLO655373:WLZ655373 WVK655373:WVV655373 C720909:N720909 IY720909:JJ720909 SU720909:TF720909 ACQ720909:ADB720909 AMM720909:AMX720909 AWI720909:AWT720909 BGE720909:BGP720909 BQA720909:BQL720909 BZW720909:CAH720909 CJS720909:CKD720909 CTO720909:CTZ720909 DDK720909:DDV720909 DNG720909:DNR720909 DXC720909:DXN720909 EGY720909:EHJ720909 EQU720909:ERF720909 FAQ720909:FBB720909 FKM720909:FKX720909 FUI720909:FUT720909 GEE720909:GEP720909 GOA720909:GOL720909 GXW720909:GYH720909 HHS720909:HID720909 HRO720909:HRZ720909 IBK720909:IBV720909 ILG720909:ILR720909 IVC720909:IVN720909 JEY720909:JFJ720909 JOU720909:JPF720909 JYQ720909:JZB720909 KIM720909:KIX720909 KSI720909:KST720909 LCE720909:LCP720909 LMA720909:LML720909 LVW720909:LWH720909 MFS720909:MGD720909 MPO720909:MPZ720909 MZK720909:MZV720909 NJG720909:NJR720909 NTC720909:NTN720909 OCY720909:ODJ720909 OMU720909:ONF720909 OWQ720909:OXB720909 PGM720909:PGX720909 PQI720909:PQT720909 QAE720909:QAP720909 QKA720909:QKL720909 QTW720909:QUH720909 RDS720909:RED720909 RNO720909:RNZ720909 RXK720909:RXV720909 SHG720909:SHR720909 SRC720909:SRN720909 TAY720909:TBJ720909 TKU720909:TLF720909 TUQ720909:TVB720909 UEM720909:UEX720909 UOI720909:UOT720909 UYE720909:UYP720909 VIA720909:VIL720909 VRW720909:VSH720909 WBS720909:WCD720909 WLO720909:WLZ720909 WVK720909:WVV720909 C786445:N786445 IY786445:JJ786445 SU786445:TF786445 ACQ786445:ADB786445 AMM786445:AMX786445 AWI786445:AWT786445 BGE786445:BGP786445 BQA786445:BQL786445 BZW786445:CAH786445 CJS786445:CKD786445 CTO786445:CTZ786445 DDK786445:DDV786445 DNG786445:DNR786445 DXC786445:DXN786445 EGY786445:EHJ786445 EQU786445:ERF786445 FAQ786445:FBB786445 FKM786445:FKX786445 FUI786445:FUT786445 GEE786445:GEP786445 GOA786445:GOL786445 GXW786445:GYH786445 HHS786445:HID786445 HRO786445:HRZ786445 IBK786445:IBV786445 ILG786445:ILR786445 IVC786445:IVN786445 JEY786445:JFJ786445 JOU786445:JPF786445 JYQ786445:JZB786445 KIM786445:KIX786445 KSI786445:KST786445 LCE786445:LCP786445 LMA786445:LML786445 LVW786445:LWH786445 MFS786445:MGD786445 MPO786445:MPZ786445 MZK786445:MZV786445 NJG786445:NJR786445 NTC786445:NTN786445 OCY786445:ODJ786445 OMU786445:ONF786445 OWQ786445:OXB786445 PGM786445:PGX786445 PQI786445:PQT786445 QAE786445:QAP786445 QKA786445:QKL786445 QTW786445:QUH786445 RDS786445:RED786445 RNO786445:RNZ786445 RXK786445:RXV786445 SHG786445:SHR786445 SRC786445:SRN786445 TAY786445:TBJ786445 TKU786445:TLF786445 TUQ786445:TVB786445 UEM786445:UEX786445 UOI786445:UOT786445 UYE786445:UYP786445 VIA786445:VIL786445 VRW786445:VSH786445 WBS786445:WCD786445 WLO786445:WLZ786445 WVK786445:WVV786445 C851981:N851981 IY851981:JJ851981 SU851981:TF851981 ACQ851981:ADB851981 AMM851981:AMX851981 AWI851981:AWT851981 BGE851981:BGP851981 BQA851981:BQL851981 BZW851981:CAH851981 CJS851981:CKD851981 CTO851981:CTZ851981 DDK851981:DDV851981 DNG851981:DNR851981 DXC851981:DXN851981 EGY851981:EHJ851981 EQU851981:ERF851981 FAQ851981:FBB851981 FKM851981:FKX851981 FUI851981:FUT851981 GEE851981:GEP851981 GOA851981:GOL851981 GXW851981:GYH851981 HHS851981:HID851981 HRO851981:HRZ851981 IBK851981:IBV851981 ILG851981:ILR851981 IVC851981:IVN851981 JEY851981:JFJ851981 JOU851981:JPF851981 JYQ851981:JZB851981 KIM851981:KIX851981 KSI851981:KST851981 LCE851981:LCP851981 LMA851981:LML851981 LVW851981:LWH851981 MFS851981:MGD851981 MPO851981:MPZ851981 MZK851981:MZV851981 NJG851981:NJR851981 NTC851981:NTN851981 OCY851981:ODJ851981 OMU851981:ONF851981 OWQ851981:OXB851981 PGM851981:PGX851981 PQI851981:PQT851981 QAE851981:QAP851981 QKA851981:QKL851981 QTW851981:QUH851981 RDS851981:RED851981 RNO851981:RNZ851981 RXK851981:RXV851981 SHG851981:SHR851981 SRC851981:SRN851981 TAY851981:TBJ851981 TKU851981:TLF851981 TUQ851981:TVB851981 UEM851981:UEX851981 UOI851981:UOT851981 UYE851981:UYP851981 VIA851981:VIL851981 VRW851981:VSH851981 WBS851981:WCD851981 WLO851981:WLZ851981 WVK851981:WVV851981 C917517:N917517 IY917517:JJ917517 SU917517:TF917517 ACQ917517:ADB917517 AMM917517:AMX917517 AWI917517:AWT917517 BGE917517:BGP917517 BQA917517:BQL917517 BZW917517:CAH917517 CJS917517:CKD917517 CTO917517:CTZ917517 DDK917517:DDV917517 DNG917517:DNR917517 DXC917517:DXN917517 EGY917517:EHJ917517 EQU917517:ERF917517 FAQ917517:FBB917517 FKM917517:FKX917517 FUI917517:FUT917517 GEE917517:GEP917517 GOA917517:GOL917517 GXW917517:GYH917517 HHS917517:HID917517 HRO917517:HRZ917517 IBK917517:IBV917517 ILG917517:ILR917517 IVC917517:IVN917517 JEY917517:JFJ917517 JOU917517:JPF917517 JYQ917517:JZB917517 KIM917517:KIX917517 KSI917517:KST917517 LCE917517:LCP917517 LMA917517:LML917517 LVW917517:LWH917517 MFS917517:MGD917517 MPO917517:MPZ917517 MZK917517:MZV917517 NJG917517:NJR917517 NTC917517:NTN917517 OCY917517:ODJ917517 OMU917517:ONF917517 OWQ917517:OXB917517 PGM917517:PGX917517 PQI917517:PQT917517 QAE917517:QAP917517 QKA917517:QKL917517 QTW917517:QUH917517 RDS917517:RED917517 RNO917517:RNZ917517 RXK917517:RXV917517 SHG917517:SHR917517 SRC917517:SRN917517 TAY917517:TBJ917517 TKU917517:TLF917517 TUQ917517:TVB917517 UEM917517:UEX917517 UOI917517:UOT917517 UYE917517:UYP917517 VIA917517:VIL917517 VRW917517:VSH917517 WBS917517:WCD917517 WLO917517:WLZ917517 WVK917517:WVV917517 C983053:N983053 IY983053:JJ983053 SU983053:TF983053 ACQ983053:ADB983053 AMM983053:AMX983053 AWI983053:AWT983053 BGE983053:BGP983053 BQA983053:BQL983053 BZW983053:CAH983053 CJS983053:CKD983053 CTO983053:CTZ983053 DDK983053:DDV983053 DNG983053:DNR983053 DXC983053:DXN983053 EGY983053:EHJ983053 EQU983053:ERF983053 FAQ983053:FBB983053 FKM983053:FKX983053 FUI983053:FUT983053 GEE983053:GEP983053 GOA983053:GOL983053 GXW983053:GYH983053 HHS983053:HID983053 HRO983053:HRZ983053 IBK983053:IBV983053 ILG983053:ILR983053 IVC983053:IVN983053 JEY983053:JFJ983053 JOU983053:JPF983053 JYQ983053:JZB983053 KIM983053:KIX983053 KSI983053:KST983053 LCE983053:LCP983053 LMA983053:LML983053 LVW983053:LWH983053 MFS983053:MGD983053 MPO983053:MPZ983053 MZK983053:MZV983053 NJG983053:NJR983053 NTC983053:NTN983053 OCY983053:ODJ983053 OMU983053:ONF983053 OWQ983053:OXB983053 PGM983053:PGX983053 PQI983053:PQT983053 QAE983053:QAP983053 QKA983053:QKL983053 QTW983053:QUH983053 RDS983053:RED983053 RNO983053:RNZ983053 RXK983053:RXV983053 SHG983053:SHR983053 SRC983053:SRN983053 TAY983053:TBJ983053 TKU983053:TLF983053 TUQ983053:TVB983053 UEM983053:UEX983053 UOI983053:UOT983053 UYE983053:UYP983053 VIA983053:VIL983053 VRW983053:VSH983053 WBS983053:WCD983053 WLO983053:WLZ983053 WVK983053:WVV983053 C97:N97 IY97:JJ97 SU97:TF97 ACQ97:ADB97 AMM97:AMX97 AWI97:AWT97 BGE97:BGP97 BQA97:BQL97 BZW97:CAH97 CJS97:CKD97 CTO97:CTZ97 DDK97:DDV97 DNG97:DNR97 DXC97:DXN97 EGY97:EHJ97 EQU97:ERF97 FAQ97:FBB97 FKM97:FKX97 FUI97:FUT97 GEE97:GEP97 GOA97:GOL97 GXW97:GYH97 HHS97:HID97 HRO97:HRZ97 IBK97:IBV97 ILG97:ILR97 IVC97:IVN97 JEY97:JFJ97 JOU97:JPF97 JYQ97:JZB97 KIM97:KIX97 KSI97:KST97 LCE97:LCP97 LMA97:LML97 LVW97:LWH97 MFS97:MGD97 MPO97:MPZ97 MZK97:MZV97 NJG97:NJR97 NTC97:NTN97 OCY97:ODJ97 OMU97:ONF97 OWQ97:OXB97 PGM97:PGX97 PQI97:PQT97 QAE97:QAP97 QKA97:QKL97 QTW97:QUH97 RDS97:RED97 RNO97:RNZ97 RXK97:RXV97 SHG97:SHR97 SRC97:SRN97 TAY97:TBJ97 TKU97:TLF97 TUQ97:TVB97 UEM97:UEX97 UOI97:UOT97 UYE97:UYP97 VIA97:VIL97 VRW97:VSH97 WBS97:WCD97 WLO97:WLZ97 WVK97:WVV97 C65633:N65633 IY65633:JJ65633 SU65633:TF65633 ACQ65633:ADB65633 AMM65633:AMX65633 AWI65633:AWT65633 BGE65633:BGP65633 BQA65633:BQL65633 BZW65633:CAH65633 CJS65633:CKD65633 CTO65633:CTZ65633 DDK65633:DDV65633 DNG65633:DNR65633 DXC65633:DXN65633 EGY65633:EHJ65633 EQU65633:ERF65633 FAQ65633:FBB65633 FKM65633:FKX65633 FUI65633:FUT65633 GEE65633:GEP65633 GOA65633:GOL65633 GXW65633:GYH65633 HHS65633:HID65633 HRO65633:HRZ65633 IBK65633:IBV65633 ILG65633:ILR65633 IVC65633:IVN65633 JEY65633:JFJ65633 JOU65633:JPF65633 JYQ65633:JZB65633 KIM65633:KIX65633 KSI65633:KST65633 LCE65633:LCP65633 LMA65633:LML65633 LVW65633:LWH65633 MFS65633:MGD65633 MPO65633:MPZ65633 MZK65633:MZV65633 NJG65633:NJR65633 NTC65633:NTN65633 OCY65633:ODJ65633 OMU65633:ONF65633 OWQ65633:OXB65633 PGM65633:PGX65633 PQI65633:PQT65633 QAE65633:QAP65633 QKA65633:QKL65633 QTW65633:QUH65633 RDS65633:RED65633 RNO65633:RNZ65633 RXK65633:RXV65633 SHG65633:SHR65633 SRC65633:SRN65633 TAY65633:TBJ65633 TKU65633:TLF65633 TUQ65633:TVB65633 UEM65633:UEX65633 UOI65633:UOT65633 UYE65633:UYP65633 VIA65633:VIL65633 VRW65633:VSH65633 WBS65633:WCD65633 WLO65633:WLZ65633 WVK65633:WVV65633 C131169:N131169 IY131169:JJ131169 SU131169:TF131169 ACQ131169:ADB131169 AMM131169:AMX131169 AWI131169:AWT131169 BGE131169:BGP131169 BQA131169:BQL131169 BZW131169:CAH131169 CJS131169:CKD131169 CTO131169:CTZ131169 DDK131169:DDV131169 DNG131169:DNR131169 DXC131169:DXN131169 EGY131169:EHJ131169 EQU131169:ERF131169 FAQ131169:FBB131169 FKM131169:FKX131169 FUI131169:FUT131169 GEE131169:GEP131169 GOA131169:GOL131169 GXW131169:GYH131169 HHS131169:HID131169 HRO131169:HRZ131169 IBK131169:IBV131169 ILG131169:ILR131169 IVC131169:IVN131169 JEY131169:JFJ131169 JOU131169:JPF131169 JYQ131169:JZB131169 KIM131169:KIX131169 KSI131169:KST131169 LCE131169:LCP131169 LMA131169:LML131169 LVW131169:LWH131169 MFS131169:MGD131169 MPO131169:MPZ131169 MZK131169:MZV131169 NJG131169:NJR131169 NTC131169:NTN131169 OCY131169:ODJ131169 OMU131169:ONF131169 OWQ131169:OXB131169 PGM131169:PGX131169 PQI131169:PQT131169 QAE131169:QAP131169 QKA131169:QKL131169 QTW131169:QUH131169 RDS131169:RED131169 RNO131169:RNZ131169 RXK131169:RXV131169 SHG131169:SHR131169 SRC131169:SRN131169 TAY131169:TBJ131169 TKU131169:TLF131169 TUQ131169:TVB131169 UEM131169:UEX131169 UOI131169:UOT131169 UYE131169:UYP131169 VIA131169:VIL131169 VRW131169:VSH131169 WBS131169:WCD131169 WLO131169:WLZ131169 WVK131169:WVV131169 C196705:N196705 IY196705:JJ196705 SU196705:TF196705 ACQ196705:ADB196705 AMM196705:AMX196705 AWI196705:AWT196705 BGE196705:BGP196705 BQA196705:BQL196705 BZW196705:CAH196705 CJS196705:CKD196705 CTO196705:CTZ196705 DDK196705:DDV196705 DNG196705:DNR196705 DXC196705:DXN196705 EGY196705:EHJ196705 EQU196705:ERF196705 FAQ196705:FBB196705 FKM196705:FKX196705 FUI196705:FUT196705 GEE196705:GEP196705 GOA196705:GOL196705 GXW196705:GYH196705 HHS196705:HID196705 HRO196705:HRZ196705 IBK196705:IBV196705 ILG196705:ILR196705 IVC196705:IVN196705 JEY196705:JFJ196705 JOU196705:JPF196705 JYQ196705:JZB196705 KIM196705:KIX196705 KSI196705:KST196705 LCE196705:LCP196705 LMA196705:LML196705 LVW196705:LWH196705 MFS196705:MGD196705 MPO196705:MPZ196705 MZK196705:MZV196705 NJG196705:NJR196705 NTC196705:NTN196705 OCY196705:ODJ196705 OMU196705:ONF196705 OWQ196705:OXB196705 PGM196705:PGX196705 PQI196705:PQT196705 QAE196705:QAP196705 QKA196705:QKL196705 QTW196705:QUH196705 RDS196705:RED196705 RNO196705:RNZ196705 RXK196705:RXV196705 SHG196705:SHR196705 SRC196705:SRN196705 TAY196705:TBJ196705 TKU196705:TLF196705 TUQ196705:TVB196705 UEM196705:UEX196705 UOI196705:UOT196705 UYE196705:UYP196705 VIA196705:VIL196705 VRW196705:VSH196705 WBS196705:WCD196705 WLO196705:WLZ196705 WVK196705:WVV196705 C262241:N262241 IY262241:JJ262241 SU262241:TF262241 ACQ262241:ADB262241 AMM262241:AMX262241 AWI262241:AWT262241 BGE262241:BGP262241 BQA262241:BQL262241 BZW262241:CAH262241 CJS262241:CKD262241 CTO262241:CTZ262241 DDK262241:DDV262241 DNG262241:DNR262241 DXC262241:DXN262241 EGY262241:EHJ262241 EQU262241:ERF262241 FAQ262241:FBB262241 FKM262241:FKX262241 FUI262241:FUT262241 GEE262241:GEP262241 GOA262241:GOL262241 GXW262241:GYH262241 HHS262241:HID262241 HRO262241:HRZ262241 IBK262241:IBV262241 ILG262241:ILR262241 IVC262241:IVN262241 JEY262241:JFJ262241 JOU262241:JPF262241 JYQ262241:JZB262241 KIM262241:KIX262241 KSI262241:KST262241 LCE262241:LCP262241 LMA262241:LML262241 LVW262241:LWH262241 MFS262241:MGD262241 MPO262241:MPZ262241 MZK262241:MZV262241 NJG262241:NJR262241 NTC262241:NTN262241 OCY262241:ODJ262241 OMU262241:ONF262241 OWQ262241:OXB262241 PGM262241:PGX262241 PQI262241:PQT262241 QAE262241:QAP262241 QKA262241:QKL262241 QTW262241:QUH262241 RDS262241:RED262241 RNO262241:RNZ262241 RXK262241:RXV262241 SHG262241:SHR262241 SRC262241:SRN262241 TAY262241:TBJ262241 TKU262241:TLF262241 TUQ262241:TVB262241 UEM262241:UEX262241 UOI262241:UOT262241 UYE262241:UYP262241 VIA262241:VIL262241 VRW262241:VSH262241 WBS262241:WCD262241 WLO262241:WLZ262241 WVK262241:WVV262241 C327777:N327777 IY327777:JJ327777 SU327777:TF327777 ACQ327777:ADB327777 AMM327777:AMX327777 AWI327777:AWT327777 BGE327777:BGP327777 BQA327777:BQL327777 BZW327777:CAH327777 CJS327777:CKD327777 CTO327777:CTZ327777 DDK327777:DDV327777 DNG327777:DNR327777 DXC327777:DXN327777 EGY327777:EHJ327777 EQU327777:ERF327777 FAQ327777:FBB327777 FKM327777:FKX327777 FUI327777:FUT327777 GEE327777:GEP327777 GOA327777:GOL327777 GXW327777:GYH327777 HHS327777:HID327777 HRO327777:HRZ327777 IBK327777:IBV327777 ILG327777:ILR327777 IVC327777:IVN327777 JEY327777:JFJ327777 JOU327777:JPF327777 JYQ327777:JZB327777 KIM327777:KIX327777 KSI327777:KST327777 LCE327777:LCP327777 LMA327777:LML327777 LVW327777:LWH327777 MFS327777:MGD327777 MPO327777:MPZ327777 MZK327777:MZV327777 NJG327777:NJR327777 NTC327777:NTN327777 OCY327777:ODJ327777 OMU327777:ONF327777 OWQ327777:OXB327777 PGM327777:PGX327777 PQI327777:PQT327777 QAE327777:QAP327777 QKA327777:QKL327777 QTW327777:QUH327777 RDS327777:RED327777 RNO327777:RNZ327777 RXK327777:RXV327777 SHG327777:SHR327777 SRC327777:SRN327777 TAY327777:TBJ327777 TKU327777:TLF327777 TUQ327777:TVB327777 UEM327777:UEX327777 UOI327777:UOT327777 UYE327777:UYP327777 VIA327777:VIL327777 VRW327777:VSH327777 WBS327777:WCD327777 WLO327777:WLZ327777 WVK327777:WVV327777 C393313:N393313 IY393313:JJ393313 SU393313:TF393313 ACQ393313:ADB393313 AMM393313:AMX393313 AWI393313:AWT393313 BGE393313:BGP393313 BQA393313:BQL393313 BZW393313:CAH393313 CJS393313:CKD393313 CTO393313:CTZ393313 DDK393313:DDV393313 DNG393313:DNR393313 DXC393313:DXN393313 EGY393313:EHJ393313 EQU393313:ERF393313 FAQ393313:FBB393313 FKM393313:FKX393313 FUI393313:FUT393313 GEE393313:GEP393313 GOA393313:GOL393313 GXW393313:GYH393313 HHS393313:HID393313 HRO393313:HRZ393313 IBK393313:IBV393313 ILG393313:ILR393313 IVC393313:IVN393313 JEY393313:JFJ393313 JOU393313:JPF393313 JYQ393313:JZB393313 KIM393313:KIX393313 KSI393313:KST393313 LCE393313:LCP393313 LMA393313:LML393313 LVW393313:LWH393313 MFS393313:MGD393313 MPO393313:MPZ393313 MZK393313:MZV393313 NJG393313:NJR393313 NTC393313:NTN393313 OCY393313:ODJ393313 OMU393313:ONF393313 OWQ393313:OXB393313 PGM393313:PGX393313 PQI393313:PQT393313 QAE393313:QAP393313 QKA393313:QKL393313 QTW393313:QUH393313 RDS393313:RED393313 RNO393313:RNZ393313 RXK393313:RXV393313 SHG393313:SHR393313 SRC393313:SRN393313 TAY393313:TBJ393313 TKU393313:TLF393313 TUQ393313:TVB393313 UEM393313:UEX393313 UOI393313:UOT393313 UYE393313:UYP393313 VIA393313:VIL393313 VRW393313:VSH393313 WBS393313:WCD393313 WLO393313:WLZ393313 WVK393313:WVV393313 C458849:N458849 IY458849:JJ458849 SU458849:TF458849 ACQ458849:ADB458849 AMM458849:AMX458849 AWI458849:AWT458849 BGE458849:BGP458849 BQA458849:BQL458849 BZW458849:CAH458849 CJS458849:CKD458849 CTO458849:CTZ458849 DDK458849:DDV458849 DNG458849:DNR458849 DXC458849:DXN458849 EGY458849:EHJ458849 EQU458849:ERF458849 FAQ458849:FBB458849 FKM458849:FKX458849 FUI458849:FUT458849 GEE458849:GEP458849 GOA458849:GOL458849 GXW458849:GYH458849 HHS458849:HID458849 HRO458849:HRZ458849 IBK458849:IBV458849 ILG458849:ILR458849 IVC458849:IVN458849 JEY458849:JFJ458849 JOU458849:JPF458849 JYQ458849:JZB458849 KIM458849:KIX458849 KSI458849:KST458849 LCE458849:LCP458849 LMA458849:LML458849 LVW458849:LWH458849 MFS458849:MGD458849 MPO458849:MPZ458849 MZK458849:MZV458849 NJG458849:NJR458849 NTC458849:NTN458849 OCY458849:ODJ458849 OMU458849:ONF458849 OWQ458849:OXB458849 PGM458849:PGX458849 PQI458849:PQT458849 QAE458849:QAP458849 QKA458849:QKL458849 QTW458849:QUH458849 RDS458849:RED458849 RNO458849:RNZ458849 RXK458849:RXV458849 SHG458849:SHR458849 SRC458849:SRN458849 TAY458849:TBJ458849 TKU458849:TLF458849 TUQ458849:TVB458849 UEM458849:UEX458849 UOI458849:UOT458849 UYE458849:UYP458849 VIA458849:VIL458849 VRW458849:VSH458849 WBS458849:WCD458849 WLO458849:WLZ458849 WVK458849:WVV458849 C524385:N524385 IY524385:JJ524385 SU524385:TF524385 ACQ524385:ADB524385 AMM524385:AMX524385 AWI524385:AWT524385 BGE524385:BGP524385 BQA524385:BQL524385 BZW524385:CAH524385 CJS524385:CKD524385 CTO524385:CTZ524385 DDK524385:DDV524385 DNG524385:DNR524385 DXC524385:DXN524385 EGY524385:EHJ524385 EQU524385:ERF524385 FAQ524385:FBB524385 FKM524385:FKX524385 FUI524385:FUT524385 GEE524385:GEP524385 GOA524385:GOL524385 GXW524385:GYH524385 HHS524385:HID524385 HRO524385:HRZ524385 IBK524385:IBV524385 ILG524385:ILR524385 IVC524385:IVN524385 JEY524385:JFJ524385 JOU524385:JPF524385 JYQ524385:JZB524385 KIM524385:KIX524385 KSI524385:KST524385 LCE524385:LCP524385 LMA524385:LML524385 LVW524385:LWH524385 MFS524385:MGD524385 MPO524385:MPZ524385 MZK524385:MZV524385 NJG524385:NJR524385 NTC524385:NTN524385 OCY524385:ODJ524385 OMU524385:ONF524385 OWQ524385:OXB524385 PGM524385:PGX524385 PQI524385:PQT524385 QAE524385:QAP524385 QKA524385:QKL524385 QTW524385:QUH524385 RDS524385:RED524385 RNO524385:RNZ524385 RXK524385:RXV524385 SHG524385:SHR524385 SRC524385:SRN524385 TAY524385:TBJ524385 TKU524385:TLF524385 TUQ524385:TVB524385 UEM524385:UEX524385 UOI524385:UOT524385 UYE524385:UYP524385 VIA524385:VIL524385 VRW524385:VSH524385 WBS524385:WCD524385 WLO524385:WLZ524385 WVK524385:WVV524385 C589921:N589921 IY589921:JJ589921 SU589921:TF589921 ACQ589921:ADB589921 AMM589921:AMX589921 AWI589921:AWT589921 BGE589921:BGP589921 BQA589921:BQL589921 BZW589921:CAH589921 CJS589921:CKD589921 CTO589921:CTZ589921 DDK589921:DDV589921 DNG589921:DNR589921 DXC589921:DXN589921 EGY589921:EHJ589921 EQU589921:ERF589921 FAQ589921:FBB589921 FKM589921:FKX589921 FUI589921:FUT589921 GEE589921:GEP589921 GOA589921:GOL589921 GXW589921:GYH589921 HHS589921:HID589921 HRO589921:HRZ589921 IBK589921:IBV589921 ILG589921:ILR589921 IVC589921:IVN589921 JEY589921:JFJ589921 JOU589921:JPF589921 JYQ589921:JZB589921 KIM589921:KIX589921 KSI589921:KST589921 LCE589921:LCP589921 LMA589921:LML589921 LVW589921:LWH589921 MFS589921:MGD589921 MPO589921:MPZ589921 MZK589921:MZV589921 NJG589921:NJR589921 NTC589921:NTN589921 OCY589921:ODJ589921 OMU589921:ONF589921 OWQ589921:OXB589921 PGM589921:PGX589921 PQI589921:PQT589921 QAE589921:QAP589921 QKA589921:QKL589921 QTW589921:QUH589921 RDS589921:RED589921 RNO589921:RNZ589921 RXK589921:RXV589921 SHG589921:SHR589921 SRC589921:SRN589921 TAY589921:TBJ589921 TKU589921:TLF589921 TUQ589921:TVB589921 UEM589921:UEX589921 UOI589921:UOT589921 UYE589921:UYP589921 VIA589921:VIL589921 VRW589921:VSH589921 WBS589921:WCD589921 WLO589921:WLZ589921 WVK589921:WVV589921 C655457:N655457 IY655457:JJ655457 SU655457:TF655457 ACQ655457:ADB655457 AMM655457:AMX655457 AWI655457:AWT655457 BGE655457:BGP655457 BQA655457:BQL655457 BZW655457:CAH655457 CJS655457:CKD655457 CTO655457:CTZ655457 DDK655457:DDV655457 DNG655457:DNR655457 DXC655457:DXN655457 EGY655457:EHJ655457 EQU655457:ERF655457 FAQ655457:FBB655457 FKM655457:FKX655457 FUI655457:FUT655457 GEE655457:GEP655457 GOA655457:GOL655457 GXW655457:GYH655457 HHS655457:HID655457 HRO655457:HRZ655457 IBK655457:IBV655457 ILG655457:ILR655457 IVC655457:IVN655457 JEY655457:JFJ655457 JOU655457:JPF655457 JYQ655457:JZB655457 KIM655457:KIX655457 KSI655457:KST655457 LCE655457:LCP655457 LMA655457:LML655457 LVW655457:LWH655457 MFS655457:MGD655457 MPO655457:MPZ655457 MZK655457:MZV655457 NJG655457:NJR655457 NTC655457:NTN655457 OCY655457:ODJ655457 OMU655457:ONF655457 OWQ655457:OXB655457 PGM655457:PGX655457 PQI655457:PQT655457 QAE655457:QAP655457 QKA655457:QKL655457 QTW655457:QUH655457 RDS655457:RED655457 RNO655457:RNZ655457 RXK655457:RXV655457 SHG655457:SHR655457 SRC655457:SRN655457 TAY655457:TBJ655457 TKU655457:TLF655457 TUQ655457:TVB655457 UEM655457:UEX655457 UOI655457:UOT655457 UYE655457:UYP655457 VIA655457:VIL655457 VRW655457:VSH655457 WBS655457:WCD655457 WLO655457:WLZ655457 WVK655457:WVV655457 C720993:N720993 IY720993:JJ720993 SU720993:TF720993 ACQ720993:ADB720993 AMM720993:AMX720993 AWI720993:AWT720993 BGE720993:BGP720993 BQA720993:BQL720993 BZW720993:CAH720993 CJS720993:CKD720993 CTO720993:CTZ720993 DDK720993:DDV720993 DNG720993:DNR720993 DXC720993:DXN720993 EGY720993:EHJ720993 EQU720993:ERF720993 FAQ720993:FBB720993 FKM720993:FKX720993 FUI720993:FUT720993 GEE720993:GEP720993 GOA720993:GOL720993 GXW720993:GYH720993 HHS720993:HID720993 HRO720993:HRZ720993 IBK720993:IBV720993 ILG720993:ILR720993 IVC720993:IVN720993 JEY720993:JFJ720993 JOU720993:JPF720993 JYQ720993:JZB720993 KIM720993:KIX720993 KSI720993:KST720993 LCE720993:LCP720993 LMA720993:LML720993 LVW720993:LWH720993 MFS720993:MGD720993 MPO720993:MPZ720993 MZK720993:MZV720993 NJG720993:NJR720993 NTC720993:NTN720993 OCY720993:ODJ720993 OMU720993:ONF720993 OWQ720993:OXB720993 PGM720993:PGX720993 PQI720993:PQT720993 QAE720993:QAP720993 QKA720993:QKL720993 QTW720993:QUH720993 RDS720993:RED720993 RNO720993:RNZ720993 RXK720993:RXV720993 SHG720993:SHR720993 SRC720993:SRN720993 TAY720993:TBJ720993 TKU720993:TLF720993 TUQ720993:TVB720993 UEM720993:UEX720993 UOI720993:UOT720993 UYE720993:UYP720993 VIA720993:VIL720993 VRW720993:VSH720993 WBS720993:WCD720993 WLO720993:WLZ720993 WVK720993:WVV720993 C786529:N786529 IY786529:JJ786529 SU786529:TF786529 ACQ786529:ADB786529 AMM786529:AMX786529 AWI786529:AWT786529 BGE786529:BGP786529 BQA786529:BQL786529 BZW786529:CAH786529 CJS786529:CKD786529 CTO786529:CTZ786529 DDK786529:DDV786529 DNG786529:DNR786529 DXC786529:DXN786529 EGY786529:EHJ786529 EQU786529:ERF786529 FAQ786529:FBB786529 FKM786529:FKX786529 FUI786529:FUT786529 GEE786529:GEP786529 GOA786529:GOL786529 GXW786529:GYH786529 HHS786529:HID786529 HRO786529:HRZ786529 IBK786529:IBV786529 ILG786529:ILR786529 IVC786529:IVN786529 JEY786529:JFJ786529 JOU786529:JPF786529 JYQ786529:JZB786529 KIM786529:KIX786529 KSI786529:KST786529 LCE786529:LCP786529 LMA786529:LML786529 LVW786529:LWH786529 MFS786529:MGD786529 MPO786529:MPZ786529 MZK786529:MZV786529 NJG786529:NJR786529 NTC786529:NTN786529 OCY786529:ODJ786529 OMU786529:ONF786529 OWQ786529:OXB786529 PGM786529:PGX786529 PQI786529:PQT786529 QAE786529:QAP786529 QKA786529:QKL786529 QTW786529:QUH786529 RDS786529:RED786529 RNO786529:RNZ786529 RXK786529:RXV786529 SHG786529:SHR786529 SRC786529:SRN786529 TAY786529:TBJ786529 TKU786529:TLF786529 TUQ786529:TVB786529 UEM786529:UEX786529 UOI786529:UOT786529 UYE786529:UYP786529 VIA786529:VIL786529 VRW786529:VSH786529 WBS786529:WCD786529 WLO786529:WLZ786529 WVK786529:WVV786529 C852065:N852065 IY852065:JJ852065 SU852065:TF852065 ACQ852065:ADB852065 AMM852065:AMX852065 AWI852065:AWT852065 BGE852065:BGP852065 BQA852065:BQL852065 BZW852065:CAH852065 CJS852065:CKD852065 CTO852065:CTZ852065 DDK852065:DDV852065 DNG852065:DNR852065 DXC852065:DXN852065 EGY852065:EHJ852065 EQU852065:ERF852065 FAQ852065:FBB852065 FKM852065:FKX852065 FUI852065:FUT852065 GEE852065:GEP852065 GOA852065:GOL852065 GXW852065:GYH852065 HHS852065:HID852065 HRO852065:HRZ852065 IBK852065:IBV852065 ILG852065:ILR852065 IVC852065:IVN852065 JEY852065:JFJ852065 JOU852065:JPF852065 JYQ852065:JZB852065 KIM852065:KIX852065 KSI852065:KST852065 LCE852065:LCP852065 LMA852065:LML852065 LVW852065:LWH852065 MFS852065:MGD852065 MPO852065:MPZ852065 MZK852065:MZV852065 NJG852065:NJR852065 NTC852065:NTN852065 OCY852065:ODJ852065 OMU852065:ONF852065 OWQ852065:OXB852065 PGM852065:PGX852065 PQI852065:PQT852065 QAE852065:QAP852065 QKA852065:QKL852065 QTW852065:QUH852065 RDS852065:RED852065 RNO852065:RNZ852065 RXK852065:RXV852065 SHG852065:SHR852065 SRC852065:SRN852065 TAY852065:TBJ852065 TKU852065:TLF852065 TUQ852065:TVB852065 UEM852065:UEX852065 UOI852065:UOT852065 UYE852065:UYP852065 VIA852065:VIL852065 VRW852065:VSH852065 WBS852065:WCD852065 WLO852065:WLZ852065 WVK852065:WVV852065 C917601:N917601 IY917601:JJ917601 SU917601:TF917601 ACQ917601:ADB917601 AMM917601:AMX917601 AWI917601:AWT917601 BGE917601:BGP917601 BQA917601:BQL917601 BZW917601:CAH917601 CJS917601:CKD917601 CTO917601:CTZ917601 DDK917601:DDV917601 DNG917601:DNR917601 DXC917601:DXN917601 EGY917601:EHJ917601 EQU917601:ERF917601 FAQ917601:FBB917601 FKM917601:FKX917601 FUI917601:FUT917601 GEE917601:GEP917601 GOA917601:GOL917601 GXW917601:GYH917601 HHS917601:HID917601 HRO917601:HRZ917601 IBK917601:IBV917601 ILG917601:ILR917601 IVC917601:IVN917601 JEY917601:JFJ917601 JOU917601:JPF917601 JYQ917601:JZB917601 KIM917601:KIX917601 KSI917601:KST917601 LCE917601:LCP917601 LMA917601:LML917601 LVW917601:LWH917601 MFS917601:MGD917601 MPO917601:MPZ917601 MZK917601:MZV917601 NJG917601:NJR917601 NTC917601:NTN917601 OCY917601:ODJ917601 OMU917601:ONF917601 OWQ917601:OXB917601 PGM917601:PGX917601 PQI917601:PQT917601 QAE917601:QAP917601 QKA917601:QKL917601 QTW917601:QUH917601 RDS917601:RED917601 RNO917601:RNZ917601 RXK917601:RXV917601 SHG917601:SHR917601 SRC917601:SRN917601 TAY917601:TBJ917601 TKU917601:TLF917601 TUQ917601:TVB917601 UEM917601:UEX917601 UOI917601:UOT917601 UYE917601:UYP917601 VIA917601:VIL917601 VRW917601:VSH917601 WBS917601:WCD917601 WLO917601:WLZ917601 WVK917601:WVV917601 C983137:N983137 IY983137:JJ983137 SU983137:TF983137 ACQ983137:ADB983137 AMM983137:AMX983137 AWI983137:AWT983137 BGE983137:BGP983137 BQA983137:BQL983137 BZW983137:CAH983137 CJS983137:CKD983137 CTO983137:CTZ983137 DDK983137:DDV983137 DNG983137:DNR983137 DXC983137:DXN983137 EGY983137:EHJ983137 EQU983137:ERF983137 FAQ983137:FBB983137 FKM983137:FKX983137 FUI983137:FUT983137 GEE983137:GEP983137 GOA983137:GOL983137 GXW983137:GYH983137 HHS983137:HID983137 HRO983137:HRZ983137 IBK983137:IBV983137 ILG983137:ILR983137 IVC983137:IVN983137 JEY983137:JFJ983137 JOU983137:JPF983137 JYQ983137:JZB983137 KIM983137:KIX983137 KSI983137:KST983137 LCE983137:LCP983137 LMA983137:LML983137 LVW983137:LWH983137 MFS983137:MGD983137 MPO983137:MPZ983137 MZK983137:MZV983137 NJG983137:NJR983137 NTC983137:NTN983137 OCY983137:ODJ983137 OMU983137:ONF983137 OWQ983137:OXB983137 PGM983137:PGX983137 PQI983137:PQT983137 QAE983137:QAP983137 QKA983137:QKL983137 QTW983137:QUH983137 RDS983137:RED983137 RNO983137:RNZ983137 RXK983137:RXV983137 SHG983137:SHR983137 SRC983137:SRN983137 TAY983137:TBJ983137 TKU983137:TLF983137 TUQ983137:TVB983137 UEM983137:UEX983137 UOI983137:UOT983137 UYE983137:UYP983137 VIA983137:VIL983137 VRW983137:VSH983137 WBS983137:WCD983137 WLO983137:WLZ983137 WVK983137:WVV983137 C91:N91 IY91:JJ91 SU91:TF91 ACQ91:ADB91 AMM91:AMX91 AWI91:AWT91 BGE91:BGP91 BQA91:BQL91 BZW91:CAH91 CJS91:CKD91 CTO91:CTZ91 DDK91:DDV91 DNG91:DNR91 DXC91:DXN91 EGY91:EHJ91 EQU91:ERF91 FAQ91:FBB91 FKM91:FKX91 FUI91:FUT91 GEE91:GEP91 GOA91:GOL91 GXW91:GYH91 HHS91:HID91 HRO91:HRZ91 IBK91:IBV91 ILG91:ILR91 IVC91:IVN91 JEY91:JFJ91 JOU91:JPF91 JYQ91:JZB91 KIM91:KIX91 KSI91:KST91 LCE91:LCP91 LMA91:LML91 LVW91:LWH91 MFS91:MGD91 MPO91:MPZ91 MZK91:MZV91 NJG91:NJR91 NTC91:NTN91 OCY91:ODJ91 OMU91:ONF91 OWQ91:OXB91 PGM91:PGX91 PQI91:PQT91 QAE91:QAP91 QKA91:QKL91 QTW91:QUH91 RDS91:RED91 RNO91:RNZ91 RXK91:RXV91 SHG91:SHR91 SRC91:SRN91 TAY91:TBJ91 TKU91:TLF91 TUQ91:TVB91 UEM91:UEX91 UOI91:UOT91 UYE91:UYP91 VIA91:VIL91 VRW91:VSH91 WBS91:WCD91 WLO91:WLZ91 WVK91:WVV91 C65627:N65627 IY65627:JJ65627 SU65627:TF65627 ACQ65627:ADB65627 AMM65627:AMX65627 AWI65627:AWT65627 BGE65627:BGP65627 BQA65627:BQL65627 BZW65627:CAH65627 CJS65627:CKD65627 CTO65627:CTZ65627 DDK65627:DDV65627 DNG65627:DNR65627 DXC65627:DXN65627 EGY65627:EHJ65627 EQU65627:ERF65627 FAQ65627:FBB65627 FKM65627:FKX65627 FUI65627:FUT65627 GEE65627:GEP65627 GOA65627:GOL65627 GXW65627:GYH65627 HHS65627:HID65627 HRO65627:HRZ65627 IBK65627:IBV65627 ILG65627:ILR65627 IVC65627:IVN65627 JEY65627:JFJ65627 JOU65627:JPF65627 JYQ65627:JZB65627 KIM65627:KIX65627 KSI65627:KST65627 LCE65627:LCP65627 LMA65627:LML65627 LVW65627:LWH65627 MFS65627:MGD65627 MPO65627:MPZ65627 MZK65627:MZV65627 NJG65627:NJR65627 NTC65627:NTN65627 OCY65627:ODJ65627 OMU65627:ONF65627 OWQ65627:OXB65627 PGM65627:PGX65627 PQI65627:PQT65627 QAE65627:QAP65627 QKA65627:QKL65627 QTW65627:QUH65627 RDS65627:RED65627 RNO65627:RNZ65627 RXK65627:RXV65627 SHG65627:SHR65627 SRC65627:SRN65627 TAY65627:TBJ65627 TKU65627:TLF65627 TUQ65627:TVB65627 UEM65627:UEX65627 UOI65627:UOT65627 UYE65627:UYP65627 VIA65627:VIL65627 VRW65627:VSH65627 WBS65627:WCD65627 WLO65627:WLZ65627 WVK65627:WVV65627 C131163:N131163 IY131163:JJ131163 SU131163:TF131163 ACQ131163:ADB131163 AMM131163:AMX131163 AWI131163:AWT131163 BGE131163:BGP131163 BQA131163:BQL131163 BZW131163:CAH131163 CJS131163:CKD131163 CTO131163:CTZ131163 DDK131163:DDV131163 DNG131163:DNR131163 DXC131163:DXN131163 EGY131163:EHJ131163 EQU131163:ERF131163 FAQ131163:FBB131163 FKM131163:FKX131163 FUI131163:FUT131163 GEE131163:GEP131163 GOA131163:GOL131163 GXW131163:GYH131163 HHS131163:HID131163 HRO131163:HRZ131163 IBK131163:IBV131163 ILG131163:ILR131163 IVC131163:IVN131163 JEY131163:JFJ131163 JOU131163:JPF131163 JYQ131163:JZB131163 KIM131163:KIX131163 KSI131163:KST131163 LCE131163:LCP131163 LMA131163:LML131163 LVW131163:LWH131163 MFS131163:MGD131163 MPO131163:MPZ131163 MZK131163:MZV131163 NJG131163:NJR131163 NTC131163:NTN131163 OCY131163:ODJ131163 OMU131163:ONF131163 OWQ131163:OXB131163 PGM131163:PGX131163 PQI131163:PQT131163 QAE131163:QAP131163 QKA131163:QKL131163 QTW131163:QUH131163 RDS131163:RED131163 RNO131163:RNZ131163 RXK131163:RXV131163 SHG131163:SHR131163 SRC131163:SRN131163 TAY131163:TBJ131163 TKU131163:TLF131163 TUQ131163:TVB131163 UEM131163:UEX131163 UOI131163:UOT131163 UYE131163:UYP131163 VIA131163:VIL131163 VRW131163:VSH131163 WBS131163:WCD131163 WLO131163:WLZ131163 WVK131163:WVV131163 C196699:N196699 IY196699:JJ196699 SU196699:TF196699 ACQ196699:ADB196699 AMM196699:AMX196699 AWI196699:AWT196699 BGE196699:BGP196699 BQA196699:BQL196699 BZW196699:CAH196699 CJS196699:CKD196699 CTO196699:CTZ196699 DDK196699:DDV196699 DNG196699:DNR196699 DXC196699:DXN196699 EGY196699:EHJ196699 EQU196699:ERF196699 FAQ196699:FBB196699 FKM196699:FKX196699 FUI196699:FUT196699 GEE196699:GEP196699 GOA196699:GOL196699 GXW196699:GYH196699 HHS196699:HID196699 HRO196699:HRZ196699 IBK196699:IBV196699 ILG196699:ILR196699 IVC196699:IVN196699 JEY196699:JFJ196699 JOU196699:JPF196699 JYQ196699:JZB196699 KIM196699:KIX196699 KSI196699:KST196699 LCE196699:LCP196699 LMA196699:LML196699 LVW196699:LWH196699 MFS196699:MGD196699 MPO196699:MPZ196699 MZK196699:MZV196699 NJG196699:NJR196699 NTC196699:NTN196699 OCY196699:ODJ196699 OMU196699:ONF196699 OWQ196699:OXB196699 PGM196699:PGX196699 PQI196699:PQT196699 QAE196699:QAP196699 QKA196699:QKL196699 QTW196699:QUH196699 RDS196699:RED196699 RNO196699:RNZ196699 RXK196699:RXV196699 SHG196699:SHR196699 SRC196699:SRN196699 TAY196699:TBJ196699 TKU196699:TLF196699 TUQ196699:TVB196699 UEM196699:UEX196699 UOI196699:UOT196699 UYE196699:UYP196699 VIA196699:VIL196699 VRW196699:VSH196699 WBS196699:WCD196699 WLO196699:WLZ196699 WVK196699:WVV196699 C262235:N262235 IY262235:JJ262235 SU262235:TF262235 ACQ262235:ADB262235 AMM262235:AMX262235 AWI262235:AWT262235 BGE262235:BGP262235 BQA262235:BQL262235 BZW262235:CAH262235 CJS262235:CKD262235 CTO262235:CTZ262235 DDK262235:DDV262235 DNG262235:DNR262235 DXC262235:DXN262235 EGY262235:EHJ262235 EQU262235:ERF262235 FAQ262235:FBB262235 FKM262235:FKX262235 FUI262235:FUT262235 GEE262235:GEP262235 GOA262235:GOL262235 GXW262235:GYH262235 HHS262235:HID262235 HRO262235:HRZ262235 IBK262235:IBV262235 ILG262235:ILR262235 IVC262235:IVN262235 JEY262235:JFJ262235 JOU262235:JPF262235 JYQ262235:JZB262235 KIM262235:KIX262235 KSI262235:KST262235 LCE262235:LCP262235 LMA262235:LML262235 LVW262235:LWH262235 MFS262235:MGD262235 MPO262235:MPZ262235 MZK262235:MZV262235 NJG262235:NJR262235 NTC262235:NTN262235 OCY262235:ODJ262235 OMU262235:ONF262235 OWQ262235:OXB262235 PGM262235:PGX262235 PQI262235:PQT262235 QAE262235:QAP262235 QKA262235:QKL262235 QTW262235:QUH262235 RDS262235:RED262235 RNO262235:RNZ262235 RXK262235:RXV262235 SHG262235:SHR262235 SRC262235:SRN262235 TAY262235:TBJ262235 TKU262235:TLF262235 TUQ262235:TVB262235 UEM262235:UEX262235 UOI262235:UOT262235 UYE262235:UYP262235 VIA262235:VIL262235 VRW262235:VSH262235 WBS262235:WCD262235 WLO262235:WLZ262235 WVK262235:WVV262235 C327771:N327771 IY327771:JJ327771 SU327771:TF327771 ACQ327771:ADB327771 AMM327771:AMX327771 AWI327771:AWT327771 BGE327771:BGP327771 BQA327771:BQL327771 BZW327771:CAH327771 CJS327771:CKD327771 CTO327771:CTZ327771 DDK327771:DDV327771 DNG327771:DNR327771 DXC327771:DXN327771 EGY327771:EHJ327771 EQU327771:ERF327771 FAQ327771:FBB327771 FKM327771:FKX327771 FUI327771:FUT327771 GEE327771:GEP327771 GOA327771:GOL327771 GXW327771:GYH327771 HHS327771:HID327771 HRO327771:HRZ327771 IBK327771:IBV327771 ILG327771:ILR327771 IVC327771:IVN327771 JEY327771:JFJ327771 JOU327771:JPF327771 JYQ327771:JZB327771 KIM327771:KIX327771 KSI327771:KST327771 LCE327771:LCP327771 LMA327771:LML327771 LVW327771:LWH327771 MFS327771:MGD327771 MPO327771:MPZ327771 MZK327771:MZV327771 NJG327771:NJR327771 NTC327771:NTN327771 OCY327771:ODJ327771 OMU327771:ONF327771 OWQ327771:OXB327771 PGM327771:PGX327771 PQI327771:PQT327771 QAE327771:QAP327771 QKA327771:QKL327771 QTW327771:QUH327771 RDS327771:RED327771 RNO327771:RNZ327771 RXK327771:RXV327771 SHG327771:SHR327771 SRC327771:SRN327771 TAY327771:TBJ327771 TKU327771:TLF327771 TUQ327771:TVB327771 UEM327771:UEX327771 UOI327771:UOT327771 UYE327771:UYP327771 VIA327771:VIL327771 VRW327771:VSH327771 WBS327771:WCD327771 WLO327771:WLZ327771 WVK327771:WVV327771 C393307:N393307 IY393307:JJ393307 SU393307:TF393307 ACQ393307:ADB393307 AMM393307:AMX393307 AWI393307:AWT393307 BGE393307:BGP393307 BQA393307:BQL393307 BZW393307:CAH393307 CJS393307:CKD393307 CTO393307:CTZ393307 DDK393307:DDV393307 DNG393307:DNR393307 DXC393307:DXN393307 EGY393307:EHJ393307 EQU393307:ERF393307 FAQ393307:FBB393307 FKM393307:FKX393307 FUI393307:FUT393307 GEE393307:GEP393307 GOA393307:GOL393307 GXW393307:GYH393307 HHS393307:HID393307 HRO393307:HRZ393307 IBK393307:IBV393307 ILG393307:ILR393307 IVC393307:IVN393307 JEY393307:JFJ393307 JOU393307:JPF393307 JYQ393307:JZB393307 KIM393307:KIX393307 KSI393307:KST393307 LCE393307:LCP393307 LMA393307:LML393307 LVW393307:LWH393307 MFS393307:MGD393307 MPO393307:MPZ393307 MZK393307:MZV393307 NJG393307:NJR393307 NTC393307:NTN393307 OCY393307:ODJ393307 OMU393307:ONF393307 OWQ393307:OXB393307 PGM393307:PGX393307 PQI393307:PQT393307 QAE393307:QAP393307 QKA393307:QKL393307 QTW393307:QUH393307 RDS393307:RED393307 RNO393307:RNZ393307 RXK393307:RXV393307 SHG393307:SHR393307 SRC393307:SRN393307 TAY393307:TBJ393307 TKU393307:TLF393307 TUQ393307:TVB393307 UEM393307:UEX393307 UOI393307:UOT393307 UYE393307:UYP393307 VIA393307:VIL393307 VRW393307:VSH393307 WBS393307:WCD393307 WLO393307:WLZ393307 WVK393307:WVV393307 C458843:N458843 IY458843:JJ458843 SU458843:TF458843 ACQ458843:ADB458843 AMM458843:AMX458843 AWI458843:AWT458843 BGE458843:BGP458843 BQA458843:BQL458843 BZW458843:CAH458843 CJS458843:CKD458843 CTO458843:CTZ458843 DDK458843:DDV458843 DNG458843:DNR458843 DXC458843:DXN458843 EGY458843:EHJ458843 EQU458843:ERF458843 FAQ458843:FBB458843 FKM458843:FKX458843 FUI458843:FUT458843 GEE458843:GEP458843 GOA458843:GOL458843 GXW458843:GYH458843 HHS458843:HID458843 HRO458843:HRZ458843 IBK458843:IBV458843 ILG458843:ILR458843 IVC458843:IVN458843 JEY458843:JFJ458843 JOU458843:JPF458843 JYQ458843:JZB458843 KIM458843:KIX458843 KSI458843:KST458843 LCE458843:LCP458843 LMA458843:LML458843 LVW458843:LWH458843 MFS458843:MGD458843 MPO458843:MPZ458843 MZK458843:MZV458843 NJG458843:NJR458843 NTC458843:NTN458843 OCY458843:ODJ458843 OMU458843:ONF458843 OWQ458843:OXB458843 PGM458843:PGX458843 PQI458843:PQT458843 QAE458843:QAP458843 QKA458843:QKL458843 QTW458843:QUH458843 RDS458843:RED458843 RNO458843:RNZ458843 RXK458843:RXV458843 SHG458843:SHR458843 SRC458843:SRN458843 TAY458843:TBJ458843 TKU458843:TLF458843 TUQ458843:TVB458843 UEM458843:UEX458843 UOI458843:UOT458843 UYE458843:UYP458843 VIA458843:VIL458843 VRW458843:VSH458843 WBS458843:WCD458843 WLO458843:WLZ458843 WVK458843:WVV458843 C524379:N524379 IY524379:JJ524379 SU524379:TF524379 ACQ524379:ADB524379 AMM524379:AMX524379 AWI524379:AWT524379 BGE524379:BGP524379 BQA524379:BQL524379 BZW524379:CAH524379 CJS524379:CKD524379 CTO524379:CTZ524379 DDK524379:DDV524379 DNG524379:DNR524379 DXC524379:DXN524379 EGY524379:EHJ524379 EQU524379:ERF524379 FAQ524379:FBB524379 FKM524379:FKX524379 FUI524379:FUT524379 GEE524379:GEP524379 GOA524379:GOL524379 GXW524379:GYH524379 HHS524379:HID524379 HRO524379:HRZ524379 IBK524379:IBV524379 ILG524379:ILR524379 IVC524379:IVN524379 JEY524379:JFJ524379 JOU524379:JPF524379 JYQ524379:JZB524379 KIM524379:KIX524379 KSI524379:KST524379 LCE524379:LCP524379 LMA524379:LML524379 LVW524379:LWH524379 MFS524379:MGD524379 MPO524379:MPZ524379 MZK524379:MZV524379 NJG524379:NJR524379 NTC524379:NTN524379 OCY524379:ODJ524379 OMU524379:ONF524379 OWQ524379:OXB524379 PGM524379:PGX524379 PQI524379:PQT524379 QAE524379:QAP524379 QKA524379:QKL524379 QTW524379:QUH524379 RDS524379:RED524379 RNO524379:RNZ524379 RXK524379:RXV524379 SHG524379:SHR524379 SRC524379:SRN524379 TAY524379:TBJ524379 TKU524379:TLF524379 TUQ524379:TVB524379 UEM524379:UEX524379 UOI524379:UOT524379 UYE524379:UYP524379 VIA524379:VIL524379 VRW524379:VSH524379 WBS524379:WCD524379 WLO524379:WLZ524379 WVK524379:WVV524379 C589915:N589915 IY589915:JJ589915 SU589915:TF589915 ACQ589915:ADB589915 AMM589915:AMX589915 AWI589915:AWT589915 BGE589915:BGP589915 BQA589915:BQL589915 BZW589915:CAH589915 CJS589915:CKD589915 CTO589915:CTZ589915 DDK589915:DDV589915 DNG589915:DNR589915 DXC589915:DXN589915 EGY589915:EHJ589915 EQU589915:ERF589915 FAQ589915:FBB589915 FKM589915:FKX589915 FUI589915:FUT589915 GEE589915:GEP589915 GOA589915:GOL589915 GXW589915:GYH589915 HHS589915:HID589915 HRO589915:HRZ589915 IBK589915:IBV589915 ILG589915:ILR589915 IVC589915:IVN589915 JEY589915:JFJ589915 JOU589915:JPF589915 JYQ589915:JZB589915 KIM589915:KIX589915 KSI589915:KST589915 LCE589915:LCP589915 LMA589915:LML589915 LVW589915:LWH589915 MFS589915:MGD589915 MPO589915:MPZ589915 MZK589915:MZV589915 NJG589915:NJR589915 NTC589915:NTN589915 OCY589915:ODJ589915 OMU589915:ONF589915 OWQ589915:OXB589915 PGM589915:PGX589915 PQI589915:PQT589915 QAE589915:QAP589915 QKA589915:QKL589915 QTW589915:QUH589915 RDS589915:RED589915 RNO589915:RNZ589915 RXK589915:RXV589915 SHG589915:SHR589915 SRC589915:SRN589915 TAY589915:TBJ589915 TKU589915:TLF589915 TUQ589915:TVB589915 UEM589915:UEX589915 UOI589915:UOT589915 UYE589915:UYP589915 VIA589915:VIL589915 VRW589915:VSH589915 WBS589915:WCD589915 WLO589915:WLZ589915 WVK589915:WVV589915 C655451:N655451 IY655451:JJ655451 SU655451:TF655451 ACQ655451:ADB655451 AMM655451:AMX655451 AWI655451:AWT655451 BGE655451:BGP655451 BQA655451:BQL655451 BZW655451:CAH655451 CJS655451:CKD655451 CTO655451:CTZ655451 DDK655451:DDV655451 DNG655451:DNR655451 DXC655451:DXN655451 EGY655451:EHJ655451 EQU655451:ERF655451 FAQ655451:FBB655451 FKM655451:FKX655451 FUI655451:FUT655451 GEE655451:GEP655451 GOA655451:GOL655451 GXW655451:GYH655451 HHS655451:HID655451 HRO655451:HRZ655451 IBK655451:IBV655451 ILG655451:ILR655451 IVC655451:IVN655451 JEY655451:JFJ655451 JOU655451:JPF655451 JYQ655451:JZB655451 KIM655451:KIX655451 KSI655451:KST655451 LCE655451:LCP655451 LMA655451:LML655451 LVW655451:LWH655451 MFS655451:MGD655451 MPO655451:MPZ655451 MZK655451:MZV655451 NJG655451:NJR655451 NTC655451:NTN655451 OCY655451:ODJ655451 OMU655451:ONF655451 OWQ655451:OXB655451 PGM655451:PGX655451 PQI655451:PQT655451 QAE655451:QAP655451 QKA655451:QKL655451 QTW655451:QUH655451 RDS655451:RED655451 RNO655451:RNZ655451 RXK655451:RXV655451 SHG655451:SHR655451 SRC655451:SRN655451 TAY655451:TBJ655451 TKU655451:TLF655451 TUQ655451:TVB655451 UEM655451:UEX655451 UOI655451:UOT655451 UYE655451:UYP655451 VIA655451:VIL655451 VRW655451:VSH655451 WBS655451:WCD655451 WLO655451:WLZ655451 WVK655451:WVV655451 C720987:N720987 IY720987:JJ720987 SU720987:TF720987 ACQ720987:ADB720987 AMM720987:AMX720987 AWI720987:AWT720987 BGE720987:BGP720987 BQA720987:BQL720987 BZW720987:CAH720987 CJS720987:CKD720987 CTO720987:CTZ720987 DDK720987:DDV720987 DNG720987:DNR720987 DXC720987:DXN720987 EGY720987:EHJ720987 EQU720987:ERF720987 FAQ720987:FBB720987 FKM720987:FKX720987 FUI720987:FUT720987 GEE720987:GEP720987 GOA720987:GOL720987 GXW720987:GYH720987 HHS720987:HID720987 HRO720987:HRZ720987 IBK720987:IBV720987 ILG720987:ILR720987 IVC720987:IVN720987 JEY720987:JFJ720987 JOU720987:JPF720987 JYQ720987:JZB720987 KIM720987:KIX720987 KSI720987:KST720987 LCE720987:LCP720987 LMA720987:LML720987 LVW720987:LWH720987 MFS720987:MGD720987 MPO720987:MPZ720987 MZK720987:MZV720987 NJG720987:NJR720987 NTC720987:NTN720987 OCY720987:ODJ720987 OMU720987:ONF720987 OWQ720987:OXB720987 PGM720987:PGX720987 PQI720987:PQT720987 QAE720987:QAP720987 QKA720987:QKL720987 QTW720987:QUH720987 RDS720987:RED720987 RNO720987:RNZ720987 RXK720987:RXV720987 SHG720987:SHR720987 SRC720987:SRN720987 TAY720987:TBJ720987 TKU720987:TLF720987 TUQ720987:TVB720987 UEM720987:UEX720987 UOI720987:UOT720987 UYE720987:UYP720987 VIA720987:VIL720987 VRW720987:VSH720987 WBS720987:WCD720987 WLO720987:WLZ720987 WVK720987:WVV720987 C786523:N786523 IY786523:JJ786523 SU786523:TF786523 ACQ786523:ADB786523 AMM786523:AMX786523 AWI786523:AWT786523 BGE786523:BGP786523 BQA786523:BQL786523 BZW786523:CAH786523 CJS786523:CKD786523 CTO786523:CTZ786523 DDK786523:DDV786523 DNG786523:DNR786523 DXC786523:DXN786523 EGY786523:EHJ786523 EQU786523:ERF786523 FAQ786523:FBB786523 FKM786523:FKX786523 FUI786523:FUT786523 GEE786523:GEP786523 GOA786523:GOL786523 GXW786523:GYH786523 HHS786523:HID786523 HRO786523:HRZ786523 IBK786523:IBV786523 ILG786523:ILR786523 IVC786523:IVN786523 JEY786523:JFJ786523 JOU786523:JPF786523 JYQ786523:JZB786523 KIM786523:KIX786523 KSI786523:KST786523 LCE786523:LCP786523 LMA786523:LML786523 LVW786523:LWH786523 MFS786523:MGD786523 MPO786523:MPZ786523 MZK786523:MZV786523 NJG786523:NJR786523 NTC786523:NTN786523 OCY786523:ODJ786523 OMU786523:ONF786523 OWQ786523:OXB786523 PGM786523:PGX786523 PQI786523:PQT786523 QAE786523:QAP786523 QKA786523:QKL786523 QTW786523:QUH786523 RDS786523:RED786523 RNO786523:RNZ786523 RXK786523:RXV786523 SHG786523:SHR786523 SRC786523:SRN786523 TAY786523:TBJ786523 TKU786523:TLF786523 TUQ786523:TVB786523 UEM786523:UEX786523 UOI786523:UOT786523 UYE786523:UYP786523 VIA786523:VIL786523 VRW786523:VSH786523 WBS786523:WCD786523 WLO786523:WLZ786523 WVK786523:WVV786523 C852059:N852059 IY852059:JJ852059 SU852059:TF852059 ACQ852059:ADB852059 AMM852059:AMX852059 AWI852059:AWT852059 BGE852059:BGP852059 BQA852059:BQL852059 BZW852059:CAH852059 CJS852059:CKD852059 CTO852059:CTZ852059 DDK852059:DDV852059 DNG852059:DNR852059 DXC852059:DXN852059 EGY852059:EHJ852059 EQU852059:ERF852059 FAQ852059:FBB852059 FKM852059:FKX852059 FUI852059:FUT852059 GEE852059:GEP852059 GOA852059:GOL852059 GXW852059:GYH852059 HHS852059:HID852059 HRO852059:HRZ852059 IBK852059:IBV852059 ILG852059:ILR852059 IVC852059:IVN852059 JEY852059:JFJ852059 JOU852059:JPF852059 JYQ852059:JZB852059 KIM852059:KIX852059 KSI852059:KST852059 LCE852059:LCP852059 LMA852059:LML852059 LVW852059:LWH852059 MFS852059:MGD852059 MPO852059:MPZ852059 MZK852059:MZV852059 NJG852059:NJR852059 NTC852059:NTN852059 OCY852059:ODJ852059 OMU852059:ONF852059 OWQ852059:OXB852059 PGM852059:PGX852059 PQI852059:PQT852059 QAE852059:QAP852059 QKA852059:QKL852059 QTW852059:QUH852059 RDS852059:RED852059 RNO852059:RNZ852059 RXK852059:RXV852059 SHG852059:SHR852059 SRC852059:SRN852059 TAY852059:TBJ852059 TKU852059:TLF852059 TUQ852059:TVB852059 UEM852059:UEX852059 UOI852059:UOT852059 UYE852059:UYP852059 VIA852059:VIL852059 VRW852059:VSH852059 WBS852059:WCD852059 WLO852059:WLZ852059 WVK852059:WVV852059 C917595:N917595 IY917595:JJ917595 SU917595:TF917595 ACQ917595:ADB917595 AMM917595:AMX917595 AWI917595:AWT917595 BGE917595:BGP917595 BQA917595:BQL917595 BZW917595:CAH917595 CJS917595:CKD917595 CTO917595:CTZ917595 DDK917595:DDV917595 DNG917595:DNR917595 DXC917595:DXN917595 EGY917595:EHJ917595 EQU917595:ERF917595 FAQ917595:FBB917595 FKM917595:FKX917595 FUI917595:FUT917595 GEE917595:GEP917595 GOA917595:GOL917595 GXW917595:GYH917595 HHS917595:HID917595 HRO917595:HRZ917595 IBK917595:IBV917595 ILG917595:ILR917595 IVC917595:IVN917595 JEY917595:JFJ917595 JOU917595:JPF917595 JYQ917595:JZB917595 KIM917595:KIX917595 KSI917595:KST917595 LCE917595:LCP917595 LMA917595:LML917595 LVW917595:LWH917595 MFS917595:MGD917595 MPO917595:MPZ917595 MZK917595:MZV917595 NJG917595:NJR917595 NTC917595:NTN917595 OCY917595:ODJ917595 OMU917595:ONF917595 OWQ917595:OXB917595 PGM917595:PGX917595 PQI917595:PQT917595 QAE917595:QAP917595 QKA917595:QKL917595 QTW917595:QUH917595 RDS917595:RED917595 RNO917595:RNZ917595 RXK917595:RXV917595 SHG917595:SHR917595 SRC917595:SRN917595 TAY917595:TBJ917595 TKU917595:TLF917595 TUQ917595:TVB917595 UEM917595:UEX917595 UOI917595:UOT917595 UYE917595:UYP917595 VIA917595:VIL917595 VRW917595:VSH917595 WBS917595:WCD917595 WLO917595:WLZ917595 WVK917595:WVV917595 C983131:N983131 IY983131:JJ983131 SU983131:TF983131 ACQ983131:ADB983131 AMM983131:AMX983131 AWI983131:AWT983131 BGE983131:BGP983131 BQA983131:BQL983131 BZW983131:CAH983131 CJS983131:CKD983131 CTO983131:CTZ983131 DDK983131:DDV983131 DNG983131:DNR983131 DXC983131:DXN983131 EGY983131:EHJ983131 EQU983131:ERF983131 FAQ983131:FBB983131 FKM983131:FKX983131 FUI983131:FUT983131 GEE983131:GEP983131 GOA983131:GOL983131 GXW983131:GYH983131 HHS983131:HID983131 HRO983131:HRZ983131 IBK983131:IBV983131 ILG983131:ILR983131 IVC983131:IVN983131 JEY983131:JFJ983131 JOU983131:JPF983131 JYQ983131:JZB983131 KIM983131:KIX983131 KSI983131:KST983131 LCE983131:LCP983131 LMA983131:LML983131 LVW983131:LWH983131 MFS983131:MGD983131 MPO983131:MPZ983131 MZK983131:MZV983131 NJG983131:NJR983131 NTC983131:NTN983131 OCY983131:ODJ983131 OMU983131:ONF983131 OWQ983131:OXB983131 PGM983131:PGX983131 PQI983131:PQT983131 QAE983131:QAP983131 QKA983131:QKL983131 QTW983131:QUH983131 RDS983131:RED983131 RNO983131:RNZ983131 RXK983131:RXV983131 SHG983131:SHR983131 SRC983131:SRN983131 TAY983131:TBJ983131 TKU983131:TLF983131 TUQ983131:TVB983131 UEM983131:UEX983131 UOI983131:UOT983131 UYE983131:UYP983131 VIA983131:VIL983131 VRW983131:VSH983131 WBS983131:WCD983131 WLO983131:WLZ983131 WVK983131:WVV983131 C55:N55 IY55:JJ55 SU55:TF55 ACQ55:ADB55 AMM55:AMX55 AWI55:AWT55 BGE55:BGP55 BQA55:BQL55 BZW55:CAH55 CJS55:CKD55 CTO55:CTZ55 DDK55:DDV55 DNG55:DNR55 DXC55:DXN55 EGY55:EHJ55 EQU55:ERF55 FAQ55:FBB55 FKM55:FKX55 FUI55:FUT55 GEE55:GEP55 GOA55:GOL55 GXW55:GYH55 HHS55:HID55 HRO55:HRZ55 IBK55:IBV55 ILG55:ILR55 IVC55:IVN55 JEY55:JFJ55 JOU55:JPF55 JYQ55:JZB55 KIM55:KIX55 KSI55:KST55 LCE55:LCP55 LMA55:LML55 LVW55:LWH55 MFS55:MGD55 MPO55:MPZ55 MZK55:MZV55 NJG55:NJR55 NTC55:NTN55 OCY55:ODJ55 OMU55:ONF55 OWQ55:OXB55 PGM55:PGX55 PQI55:PQT55 QAE55:QAP55 QKA55:QKL55 QTW55:QUH55 RDS55:RED55 RNO55:RNZ55 RXK55:RXV55 SHG55:SHR55 SRC55:SRN55 TAY55:TBJ55 TKU55:TLF55 TUQ55:TVB55 UEM55:UEX55 UOI55:UOT55 UYE55:UYP55 VIA55:VIL55 VRW55:VSH55 WBS55:WCD55 WLO55:WLZ55 WVK55:WVV55 C65591:N65591 IY65591:JJ65591 SU65591:TF65591 ACQ65591:ADB65591 AMM65591:AMX65591 AWI65591:AWT65591 BGE65591:BGP65591 BQA65591:BQL65591 BZW65591:CAH65591 CJS65591:CKD65591 CTO65591:CTZ65591 DDK65591:DDV65591 DNG65591:DNR65591 DXC65591:DXN65591 EGY65591:EHJ65591 EQU65591:ERF65591 FAQ65591:FBB65591 FKM65591:FKX65591 FUI65591:FUT65591 GEE65591:GEP65591 GOA65591:GOL65591 GXW65591:GYH65591 HHS65591:HID65591 HRO65591:HRZ65591 IBK65591:IBV65591 ILG65591:ILR65591 IVC65591:IVN65591 JEY65591:JFJ65591 JOU65591:JPF65591 JYQ65591:JZB65591 KIM65591:KIX65591 KSI65591:KST65591 LCE65591:LCP65591 LMA65591:LML65591 LVW65591:LWH65591 MFS65591:MGD65591 MPO65591:MPZ65591 MZK65591:MZV65591 NJG65591:NJR65591 NTC65591:NTN65591 OCY65591:ODJ65591 OMU65591:ONF65591 OWQ65591:OXB65591 PGM65591:PGX65591 PQI65591:PQT65591 QAE65591:QAP65591 QKA65591:QKL65591 QTW65591:QUH65591 RDS65591:RED65591 RNO65591:RNZ65591 RXK65591:RXV65591 SHG65591:SHR65591 SRC65591:SRN65591 TAY65591:TBJ65591 TKU65591:TLF65591 TUQ65591:TVB65591 UEM65591:UEX65591 UOI65591:UOT65591 UYE65591:UYP65591 VIA65591:VIL65591 VRW65591:VSH65591 WBS65591:WCD65591 WLO65591:WLZ65591 WVK65591:WVV65591 C131127:N131127 IY131127:JJ131127 SU131127:TF131127 ACQ131127:ADB131127 AMM131127:AMX131127 AWI131127:AWT131127 BGE131127:BGP131127 BQA131127:BQL131127 BZW131127:CAH131127 CJS131127:CKD131127 CTO131127:CTZ131127 DDK131127:DDV131127 DNG131127:DNR131127 DXC131127:DXN131127 EGY131127:EHJ131127 EQU131127:ERF131127 FAQ131127:FBB131127 FKM131127:FKX131127 FUI131127:FUT131127 GEE131127:GEP131127 GOA131127:GOL131127 GXW131127:GYH131127 HHS131127:HID131127 HRO131127:HRZ131127 IBK131127:IBV131127 ILG131127:ILR131127 IVC131127:IVN131127 JEY131127:JFJ131127 JOU131127:JPF131127 JYQ131127:JZB131127 KIM131127:KIX131127 KSI131127:KST131127 LCE131127:LCP131127 LMA131127:LML131127 LVW131127:LWH131127 MFS131127:MGD131127 MPO131127:MPZ131127 MZK131127:MZV131127 NJG131127:NJR131127 NTC131127:NTN131127 OCY131127:ODJ131127 OMU131127:ONF131127 OWQ131127:OXB131127 PGM131127:PGX131127 PQI131127:PQT131127 QAE131127:QAP131127 QKA131127:QKL131127 QTW131127:QUH131127 RDS131127:RED131127 RNO131127:RNZ131127 RXK131127:RXV131127 SHG131127:SHR131127 SRC131127:SRN131127 TAY131127:TBJ131127 TKU131127:TLF131127 TUQ131127:TVB131127 UEM131127:UEX131127 UOI131127:UOT131127 UYE131127:UYP131127 VIA131127:VIL131127 VRW131127:VSH131127 WBS131127:WCD131127 WLO131127:WLZ131127 WVK131127:WVV131127 C196663:N196663 IY196663:JJ196663 SU196663:TF196663 ACQ196663:ADB196663 AMM196663:AMX196663 AWI196663:AWT196663 BGE196663:BGP196663 BQA196663:BQL196663 BZW196663:CAH196663 CJS196663:CKD196663 CTO196663:CTZ196663 DDK196663:DDV196663 DNG196663:DNR196663 DXC196663:DXN196663 EGY196663:EHJ196663 EQU196663:ERF196663 FAQ196663:FBB196663 FKM196663:FKX196663 FUI196663:FUT196663 GEE196663:GEP196663 GOA196663:GOL196663 GXW196663:GYH196663 HHS196663:HID196663 HRO196663:HRZ196663 IBK196663:IBV196663 ILG196663:ILR196663 IVC196663:IVN196663 JEY196663:JFJ196663 JOU196663:JPF196663 JYQ196663:JZB196663 KIM196663:KIX196663 KSI196663:KST196663 LCE196663:LCP196663 LMA196663:LML196663 LVW196663:LWH196663 MFS196663:MGD196663 MPO196663:MPZ196663 MZK196663:MZV196663 NJG196663:NJR196663 NTC196663:NTN196663 OCY196663:ODJ196663 OMU196663:ONF196663 OWQ196663:OXB196663 PGM196663:PGX196663 PQI196663:PQT196663 QAE196663:QAP196663 QKA196663:QKL196663 QTW196663:QUH196663 RDS196663:RED196663 RNO196663:RNZ196663 RXK196663:RXV196663 SHG196663:SHR196663 SRC196663:SRN196663 TAY196663:TBJ196663 TKU196663:TLF196663 TUQ196663:TVB196663 UEM196663:UEX196663 UOI196663:UOT196663 UYE196663:UYP196663 VIA196663:VIL196663 VRW196663:VSH196663 WBS196663:WCD196663 WLO196663:WLZ196663 WVK196663:WVV196663 C262199:N262199 IY262199:JJ262199 SU262199:TF262199 ACQ262199:ADB262199 AMM262199:AMX262199 AWI262199:AWT262199 BGE262199:BGP262199 BQA262199:BQL262199 BZW262199:CAH262199 CJS262199:CKD262199 CTO262199:CTZ262199 DDK262199:DDV262199 DNG262199:DNR262199 DXC262199:DXN262199 EGY262199:EHJ262199 EQU262199:ERF262199 FAQ262199:FBB262199 FKM262199:FKX262199 FUI262199:FUT262199 GEE262199:GEP262199 GOA262199:GOL262199 GXW262199:GYH262199 HHS262199:HID262199 HRO262199:HRZ262199 IBK262199:IBV262199 ILG262199:ILR262199 IVC262199:IVN262199 JEY262199:JFJ262199 JOU262199:JPF262199 JYQ262199:JZB262199 KIM262199:KIX262199 KSI262199:KST262199 LCE262199:LCP262199 LMA262199:LML262199 LVW262199:LWH262199 MFS262199:MGD262199 MPO262199:MPZ262199 MZK262199:MZV262199 NJG262199:NJR262199 NTC262199:NTN262199 OCY262199:ODJ262199 OMU262199:ONF262199 OWQ262199:OXB262199 PGM262199:PGX262199 PQI262199:PQT262199 QAE262199:QAP262199 QKA262199:QKL262199 QTW262199:QUH262199 RDS262199:RED262199 RNO262199:RNZ262199 RXK262199:RXV262199 SHG262199:SHR262199 SRC262199:SRN262199 TAY262199:TBJ262199 TKU262199:TLF262199 TUQ262199:TVB262199 UEM262199:UEX262199 UOI262199:UOT262199 UYE262199:UYP262199 VIA262199:VIL262199 VRW262199:VSH262199 WBS262199:WCD262199 WLO262199:WLZ262199 WVK262199:WVV262199 C327735:N327735 IY327735:JJ327735 SU327735:TF327735 ACQ327735:ADB327735 AMM327735:AMX327735 AWI327735:AWT327735 BGE327735:BGP327735 BQA327735:BQL327735 BZW327735:CAH327735 CJS327735:CKD327735 CTO327735:CTZ327735 DDK327735:DDV327735 DNG327735:DNR327735 DXC327735:DXN327735 EGY327735:EHJ327735 EQU327735:ERF327735 FAQ327735:FBB327735 FKM327735:FKX327735 FUI327735:FUT327735 GEE327735:GEP327735 GOA327735:GOL327735 GXW327735:GYH327735 HHS327735:HID327735 HRO327735:HRZ327735 IBK327735:IBV327735 ILG327735:ILR327735 IVC327735:IVN327735 JEY327735:JFJ327735 JOU327735:JPF327735 JYQ327735:JZB327735 KIM327735:KIX327735 KSI327735:KST327735 LCE327735:LCP327735 LMA327735:LML327735 LVW327735:LWH327735 MFS327735:MGD327735 MPO327735:MPZ327735 MZK327735:MZV327735 NJG327735:NJR327735 NTC327735:NTN327735 OCY327735:ODJ327735 OMU327735:ONF327735 OWQ327735:OXB327735 PGM327735:PGX327735 PQI327735:PQT327735 QAE327735:QAP327735 QKA327735:QKL327735 QTW327735:QUH327735 RDS327735:RED327735 RNO327735:RNZ327735 RXK327735:RXV327735 SHG327735:SHR327735 SRC327735:SRN327735 TAY327735:TBJ327735 TKU327735:TLF327735 TUQ327735:TVB327735 UEM327735:UEX327735 UOI327735:UOT327735 UYE327735:UYP327735 VIA327735:VIL327735 VRW327735:VSH327735 WBS327735:WCD327735 WLO327735:WLZ327735 WVK327735:WVV327735 C393271:N393271 IY393271:JJ393271 SU393271:TF393271 ACQ393271:ADB393271 AMM393271:AMX393271 AWI393271:AWT393271 BGE393271:BGP393271 BQA393271:BQL393271 BZW393271:CAH393271 CJS393271:CKD393271 CTO393271:CTZ393271 DDK393271:DDV393271 DNG393271:DNR393271 DXC393271:DXN393271 EGY393271:EHJ393271 EQU393271:ERF393271 FAQ393271:FBB393271 FKM393271:FKX393271 FUI393271:FUT393271 GEE393271:GEP393271 GOA393271:GOL393271 GXW393271:GYH393271 HHS393271:HID393271 HRO393271:HRZ393271 IBK393271:IBV393271 ILG393271:ILR393271 IVC393271:IVN393271 JEY393271:JFJ393271 JOU393271:JPF393271 JYQ393271:JZB393271 KIM393271:KIX393271 KSI393271:KST393271 LCE393271:LCP393271 LMA393271:LML393271 LVW393271:LWH393271 MFS393271:MGD393271 MPO393271:MPZ393271 MZK393271:MZV393271 NJG393271:NJR393271 NTC393271:NTN393271 OCY393271:ODJ393271 OMU393271:ONF393271 OWQ393271:OXB393271 PGM393271:PGX393271 PQI393271:PQT393271 QAE393271:QAP393271 QKA393271:QKL393271 QTW393271:QUH393271 RDS393271:RED393271 RNO393271:RNZ393271 RXK393271:RXV393271 SHG393271:SHR393271 SRC393271:SRN393271 TAY393271:TBJ393271 TKU393271:TLF393271 TUQ393271:TVB393271 UEM393271:UEX393271 UOI393271:UOT393271 UYE393271:UYP393271 VIA393271:VIL393271 VRW393271:VSH393271 WBS393271:WCD393271 WLO393271:WLZ393271 WVK393271:WVV393271 C458807:N458807 IY458807:JJ458807 SU458807:TF458807 ACQ458807:ADB458807 AMM458807:AMX458807 AWI458807:AWT458807 BGE458807:BGP458807 BQA458807:BQL458807 BZW458807:CAH458807 CJS458807:CKD458807 CTO458807:CTZ458807 DDK458807:DDV458807 DNG458807:DNR458807 DXC458807:DXN458807 EGY458807:EHJ458807 EQU458807:ERF458807 FAQ458807:FBB458807 FKM458807:FKX458807 FUI458807:FUT458807 GEE458807:GEP458807 GOA458807:GOL458807 GXW458807:GYH458807 HHS458807:HID458807 HRO458807:HRZ458807 IBK458807:IBV458807 ILG458807:ILR458807 IVC458807:IVN458807 JEY458807:JFJ458807 JOU458807:JPF458807 JYQ458807:JZB458807 KIM458807:KIX458807 KSI458807:KST458807 LCE458807:LCP458807 LMA458807:LML458807 LVW458807:LWH458807 MFS458807:MGD458807 MPO458807:MPZ458807 MZK458807:MZV458807 NJG458807:NJR458807 NTC458807:NTN458807 OCY458807:ODJ458807 OMU458807:ONF458807 OWQ458807:OXB458807 PGM458807:PGX458807 PQI458807:PQT458807 QAE458807:QAP458807 QKA458807:QKL458807 QTW458807:QUH458807 RDS458807:RED458807 RNO458807:RNZ458807 RXK458807:RXV458807 SHG458807:SHR458807 SRC458807:SRN458807 TAY458807:TBJ458807 TKU458807:TLF458807 TUQ458807:TVB458807 UEM458807:UEX458807 UOI458807:UOT458807 UYE458807:UYP458807 VIA458807:VIL458807 VRW458807:VSH458807 WBS458807:WCD458807 WLO458807:WLZ458807 WVK458807:WVV458807 C524343:N524343 IY524343:JJ524343 SU524343:TF524343 ACQ524343:ADB524343 AMM524343:AMX524343 AWI524343:AWT524343 BGE524343:BGP524343 BQA524343:BQL524343 BZW524343:CAH524343 CJS524343:CKD524343 CTO524343:CTZ524343 DDK524343:DDV524343 DNG524343:DNR524343 DXC524343:DXN524343 EGY524343:EHJ524343 EQU524343:ERF524343 FAQ524343:FBB524343 FKM524343:FKX524343 FUI524343:FUT524343 GEE524343:GEP524343 GOA524343:GOL524343 GXW524343:GYH524343 HHS524343:HID524343 HRO524343:HRZ524343 IBK524343:IBV524343 ILG524343:ILR524343 IVC524343:IVN524343 JEY524343:JFJ524343 JOU524343:JPF524343 JYQ524343:JZB524343 KIM524343:KIX524343 KSI524343:KST524343 LCE524343:LCP524343 LMA524343:LML524343 LVW524343:LWH524343 MFS524343:MGD524343 MPO524343:MPZ524343 MZK524343:MZV524343 NJG524343:NJR524343 NTC524343:NTN524343 OCY524343:ODJ524343 OMU524343:ONF524343 OWQ524343:OXB524343 PGM524343:PGX524343 PQI524343:PQT524343 QAE524343:QAP524343 QKA524343:QKL524343 QTW524343:QUH524343 RDS524343:RED524343 RNO524343:RNZ524343 RXK524343:RXV524343 SHG524343:SHR524343 SRC524343:SRN524343 TAY524343:TBJ524343 TKU524343:TLF524343 TUQ524343:TVB524343 UEM524343:UEX524343 UOI524343:UOT524343 UYE524343:UYP524343 VIA524343:VIL524343 VRW524343:VSH524343 WBS524343:WCD524343 WLO524343:WLZ524343 WVK524343:WVV524343 C589879:N589879 IY589879:JJ589879 SU589879:TF589879 ACQ589879:ADB589879 AMM589879:AMX589879 AWI589879:AWT589879 BGE589879:BGP589879 BQA589879:BQL589879 BZW589879:CAH589879 CJS589879:CKD589879 CTO589879:CTZ589879 DDK589879:DDV589879 DNG589879:DNR589879 DXC589879:DXN589879 EGY589879:EHJ589879 EQU589879:ERF589879 FAQ589879:FBB589879 FKM589879:FKX589879 FUI589879:FUT589879 GEE589879:GEP589879 GOA589879:GOL589879 GXW589879:GYH589879 HHS589879:HID589879 HRO589879:HRZ589879 IBK589879:IBV589879 ILG589879:ILR589879 IVC589879:IVN589879 JEY589879:JFJ589879 JOU589879:JPF589879 JYQ589879:JZB589879 KIM589879:KIX589879 KSI589879:KST589879 LCE589879:LCP589879 LMA589879:LML589879 LVW589879:LWH589879 MFS589879:MGD589879 MPO589879:MPZ589879 MZK589879:MZV589879 NJG589879:NJR589879 NTC589879:NTN589879 OCY589879:ODJ589879 OMU589879:ONF589879 OWQ589879:OXB589879 PGM589879:PGX589879 PQI589879:PQT589879 QAE589879:QAP589879 QKA589879:QKL589879 QTW589879:QUH589879 RDS589879:RED589879 RNO589879:RNZ589879 RXK589879:RXV589879 SHG589879:SHR589879 SRC589879:SRN589879 TAY589879:TBJ589879 TKU589879:TLF589879 TUQ589879:TVB589879 UEM589879:UEX589879 UOI589879:UOT589879 UYE589879:UYP589879 VIA589879:VIL589879 VRW589879:VSH589879 WBS589879:WCD589879 WLO589879:WLZ589879 WVK589879:WVV589879 C655415:N655415 IY655415:JJ655415 SU655415:TF655415 ACQ655415:ADB655415 AMM655415:AMX655415 AWI655415:AWT655415 BGE655415:BGP655415 BQA655415:BQL655415 BZW655415:CAH655415 CJS655415:CKD655415 CTO655415:CTZ655415 DDK655415:DDV655415 DNG655415:DNR655415 DXC655415:DXN655415 EGY655415:EHJ655415 EQU655415:ERF655415 FAQ655415:FBB655415 FKM655415:FKX655415 FUI655415:FUT655415 GEE655415:GEP655415 GOA655415:GOL655415 GXW655415:GYH655415 HHS655415:HID655415 HRO655415:HRZ655415 IBK655415:IBV655415 ILG655415:ILR655415 IVC655415:IVN655415 JEY655415:JFJ655415 JOU655415:JPF655415 JYQ655415:JZB655415 KIM655415:KIX655415 KSI655415:KST655415 LCE655415:LCP655415 LMA655415:LML655415 LVW655415:LWH655415 MFS655415:MGD655415 MPO655415:MPZ655415 MZK655415:MZV655415 NJG655415:NJR655415 NTC655415:NTN655415 OCY655415:ODJ655415 OMU655415:ONF655415 OWQ655415:OXB655415 PGM655415:PGX655415 PQI655415:PQT655415 QAE655415:QAP655415 QKA655415:QKL655415 QTW655415:QUH655415 RDS655415:RED655415 RNO655415:RNZ655415 RXK655415:RXV655415 SHG655415:SHR655415 SRC655415:SRN655415 TAY655415:TBJ655415 TKU655415:TLF655415 TUQ655415:TVB655415 UEM655415:UEX655415 UOI655415:UOT655415 UYE655415:UYP655415 VIA655415:VIL655415 VRW655415:VSH655415 WBS655415:WCD655415 WLO655415:WLZ655415 WVK655415:WVV655415 C720951:N720951 IY720951:JJ720951 SU720951:TF720951 ACQ720951:ADB720951 AMM720951:AMX720951 AWI720951:AWT720951 BGE720951:BGP720951 BQA720951:BQL720951 BZW720951:CAH720951 CJS720951:CKD720951 CTO720951:CTZ720951 DDK720951:DDV720951 DNG720951:DNR720951 DXC720951:DXN720951 EGY720951:EHJ720951 EQU720951:ERF720951 FAQ720951:FBB720951 FKM720951:FKX720951 FUI720951:FUT720951 GEE720951:GEP720951 GOA720951:GOL720951 GXW720951:GYH720951 HHS720951:HID720951 HRO720951:HRZ720951 IBK720951:IBV720951 ILG720951:ILR720951 IVC720951:IVN720951 JEY720951:JFJ720951 JOU720951:JPF720951 JYQ720951:JZB720951 KIM720951:KIX720951 KSI720951:KST720951 LCE720951:LCP720951 LMA720951:LML720951 LVW720951:LWH720951 MFS720951:MGD720951 MPO720951:MPZ720951 MZK720951:MZV720951 NJG720951:NJR720951 NTC720951:NTN720951 OCY720951:ODJ720951 OMU720951:ONF720951 OWQ720951:OXB720951 PGM720951:PGX720951 PQI720951:PQT720951 QAE720951:QAP720951 QKA720951:QKL720951 QTW720951:QUH720951 RDS720951:RED720951 RNO720951:RNZ720951 RXK720951:RXV720951 SHG720951:SHR720951 SRC720951:SRN720951 TAY720951:TBJ720951 TKU720951:TLF720951 TUQ720951:TVB720951 UEM720951:UEX720951 UOI720951:UOT720951 UYE720951:UYP720951 VIA720951:VIL720951 VRW720951:VSH720951 WBS720951:WCD720951 WLO720951:WLZ720951 WVK720951:WVV720951 C786487:N786487 IY786487:JJ786487 SU786487:TF786487 ACQ786487:ADB786487 AMM786487:AMX786487 AWI786487:AWT786487 BGE786487:BGP786487 BQA786487:BQL786487 BZW786487:CAH786487 CJS786487:CKD786487 CTO786487:CTZ786487 DDK786487:DDV786487 DNG786487:DNR786487 DXC786487:DXN786487 EGY786487:EHJ786487 EQU786487:ERF786487 FAQ786487:FBB786487 FKM786487:FKX786487 FUI786487:FUT786487 GEE786487:GEP786487 GOA786487:GOL786487 GXW786487:GYH786487 HHS786487:HID786487 HRO786487:HRZ786487 IBK786487:IBV786487 ILG786487:ILR786487 IVC786487:IVN786487 JEY786487:JFJ786487 JOU786487:JPF786487 JYQ786487:JZB786487 KIM786487:KIX786487 KSI786487:KST786487 LCE786487:LCP786487 LMA786487:LML786487 LVW786487:LWH786487 MFS786487:MGD786487 MPO786487:MPZ786487 MZK786487:MZV786487 NJG786487:NJR786487 NTC786487:NTN786487 OCY786487:ODJ786487 OMU786487:ONF786487 OWQ786487:OXB786487 PGM786487:PGX786487 PQI786487:PQT786487 QAE786487:QAP786487 QKA786487:QKL786487 QTW786487:QUH786487 RDS786487:RED786487 RNO786487:RNZ786487 RXK786487:RXV786487 SHG786487:SHR786487 SRC786487:SRN786487 TAY786487:TBJ786487 TKU786487:TLF786487 TUQ786487:TVB786487 UEM786487:UEX786487 UOI786487:UOT786487 UYE786487:UYP786487 VIA786487:VIL786487 VRW786487:VSH786487 WBS786487:WCD786487 WLO786487:WLZ786487 WVK786487:WVV786487 C852023:N852023 IY852023:JJ852023 SU852023:TF852023 ACQ852023:ADB852023 AMM852023:AMX852023 AWI852023:AWT852023 BGE852023:BGP852023 BQA852023:BQL852023 BZW852023:CAH852023 CJS852023:CKD852023 CTO852023:CTZ852023 DDK852023:DDV852023 DNG852023:DNR852023 DXC852023:DXN852023 EGY852023:EHJ852023 EQU852023:ERF852023 FAQ852023:FBB852023 FKM852023:FKX852023 FUI852023:FUT852023 GEE852023:GEP852023 GOA852023:GOL852023 GXW852023:GYH852023 HHS852023:HID852023 HRO852023:HRZ852023 IBK852023:IBV852023 ILG852023:ILR852023 IVC852023:IVN852023 JEY852023:JFJ852023 JOU852023:JPF852023 JYQ852023:JZB852023 KIM852023:KIX852023 KSI852023:KST852023 LCE852023:LCP852023 LMA852023:LML852023 LVW852023:LWH852023 MFS852023:MGD852023 MPO852023:MPZ852023 MZK852023:MZV852023 NJG852023:NJR852023 NTC852023:NTN852023 OCY852023:ODJ852023 OMU852023:ONF852023 OWQ852023:OXB852023 PGM852023:PGX852023 PQI852023:PQT852023 QAE852023:QAP852023 QKA852023:QKL852023 QTW852023:QUH852023 RDS852023:RED852023 RNO852023:RNZ852023 RXK852023:RXV852023 SHG852023:SHR852023 SRC852023:SRN852023 TAY852023:TBJ852023 TKU852023:TLF852023 TUQ852023:TVB852023 UEM852023:UEX852023 UOI852023:UOT852023 UYE852023:UYP852023 VIA852023:VIL852023 VRW852023:VSH852023 WBS852023:WCD852023 WLO852023:WLZ852023 WVK852023:WVV852023 C917559:N917559 IY917559:JJ917559 SU917559:TF917559 ACQ917559:ADB917559 AMM917559:AMX917559 AWI917559:AWT917559 BGE917559:BGP917559 BQA917559:BQL917559 BZW917559:CAH917559 CJS917559:CKD917559 CTO917559:CTZ917559 DDK917559:DDV917559 DNG917559:DNR917559 DXC917559:DXN917559 EGY917559:EHJ917559 EQU917559:ERF917559 FAQ917559:FBB917559 FKM917559:FKX917559 FUI917559:FUT917559 GEE917559:GEP917559 GOA917559:GOL917559 GXW917559:GYH917559 HHS917559:HID917559 HRO917559:HRZ917559 IBK917559:IBV917559 ILG917559:ILR917559 IVC917559:IVN917559 JEY917559:JFJ917559 JOU917559:JPF917559 JYQ917559:JZB917559 KIM917559:KIX917559 KSI917559:KST917559 LCE917559:LCP917559 LMA917559:LML917559 LVW917559:LWH917559 MFS917559:MGD917559 MPO917559:MPZ917559 MZK917559:MZV917559 NJG917559:NJR917559 NTC917559:NTN917559 OCY917559:ODJ917559 OMU917559:ONF917559 OWQ917559:OXB917559 PGM917559:PGX917559 PQI917559:PQT917559 QAE917559:QAP917559 QKA917559:QKL917559 QTW917559:QUH917559 RDS917559:RED917559 RNO917559:RNZ917559 RXK917559:RXV917559 SHG917559:SHR917559 SRC917559:SRN917559 TAY917559:TBJ917559 TKU917559:TLF917559 TUQ917559:TVB917559 UEM917559:UEX917559 UOI917559:UOT917559 UYE917559:UYP917559 VIA917559:VIL917559 VRW917559:VSH917559 WBS917559:WCD917559 WLO917559:WLZ917559 WVK917559:WVV917559 C983095:N983095 IY983095:JJ983095 SU983095:TF983095 ACQ983095:ADB983095 AMM983095:AMX983095 AWI983095:AWT983095 BGE983095:BGP983095 BQA983095:BQL983095 BZW983095:CAH983095 CJS983095:CKD983095 CTO983095:CTZ983095 DDK983095:DDV983095 DNG983095:DNR983095 DXC983095:DXN983095 EGY983095:EHJ983095 EQU983095:ERF983095 FAQ983095:FBB983095 FKM983095:FKX983095 FUI983095:FUT983095 GEE983095:GEP983095 GOA983095:GOL983095 GXW983095:GYH983095 HHS983095:HID983095 HRO983095:HRZ983095 IBK983095:IBV983095 ILG983095:ILR983095 IVC983095:IVN983095 JEY983095:JFJ983095 JOU983095:JPF983095 JYQ983095:JZB983095 KIM983095:KIX983095 KSI983095:KST983095 LCE983095:LCP983095 LMA983095:LML983095 LVW983095:LWH983095 MFS983095:MGD983095 MPO983095:MPZ983095 MZK983095:MZV983095 NJG983095:NJR983095 NTC983095:NTN983095 OCY983095:ODJ983095 OMU983095:ONF983095 OWQ983095:OXB983095 PGM983095:PGX983095 PQI983095:PQT983095 QAE983095:QAP983095 QKA983095:QKL983095 QTW983095:QUH983095 RDS983095:RED983095 RNO983095:RNZ983095 RXK983095:RXV983095 SHG983095:SHR983095 SRC983095:SRN983095 TAY983095:TBJ983095 TKU983095:TLF983095 TUQ983095:TVB983095 UEM983095:UEX983095 UOI983095:UOT983095 UYE983095:UYP983095 VIA983095:VIL983095 VRW983095:VSH983095 WBS983095:WCD983095 WLO983095:WLZ983095 WVK983095:WVV983095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69B90-E3CC-42BB-A033-992D53963F26}">
  <sheetPr codeName="Лист10"/>
  <dimension ref="A1:P186"/>
  <sheetViews>
    <sheetView tabSelected="1" zoomScale="90" zoomScaleNormal="90" workbookViewId="0">
      <selection activeCell="D60" sqref="D60"/>
    </sheetView>
  </sheetViews>
  <sheetFormatPr defaultColWidth="21.140625" defaultRowHeight="12.75"/>
  <cols>
    <col min="1" max="1" width="10.140625" style="1" customWidth="1"/>
    <col min="2" max="2" width="14.28515625" style="1" customWidth="1"/>
    <col min="3" max="14" width="22.7109375" style="4" customWidth="1"/>
    <col min="15" max="16" width="21.140625" style="4"/>
    <col min="17" max="256" width="21.140625" style="1"/>
    <col min="257" max="257" width="10.140625" style="1" customWidth="1"/>
    <col min="258" max="258" width="14.28515625" style="1" customWidth="1"/>
    <col min="259" max="270" width="22.7109375" style="1" customWidth="1"/>
    <col min="271" max="512" width="21.140625" style="1"/>
    <col min="513" max="513" width="10.140625" style="1" customWidth="1"/>
    <col min="514" max="514" width="14.28515625" style="1" customWidth="1"/>
    <col min="515" max="526" width="22.7109375" style="1" customWidth="1"/>
    <col min="527" max="768" width="21.140625" style="1"/>
    <col min="769" max="769" width="10.140625" style="1" customWidth="1"/>
    <col min="770" max="770" width="14.28515625" style="1" customWidth="1"/>
    <col min="771" max="782" width="22.7109375" style="1" customWidth="1"/>
    <col min="783" max="1024" width="21.140625" style="1"/>
    <col min="1025" max="1025" width="10.140625" style="1" customWidth="1"/>
    <col min="1026" max="1026" width="14.28515625" style="1" customWidth="1"/>
    <col min="1027" max="1038" width="22.7109375" style="1" customWidth="1"/>
    <col min="1039" max="1280" width="21.140625" style="1"/>
    <col min="1281" max="1281" width="10.140625" style="1" customWidth="1"/>
    <col min="1282" max="1282" width="14.28515625" style="1" customWidth="1"/>
    <col min="1283" max="1294" width="22.7109375" style="1" customWidth="1"/>
    <col min="1295" max="1536" width="21.140625" style="1"/>
    <col min="1537" max="1537" width="10.140625" style="1" customWidth="1"/>
    <col min="1538" max="1538" width="14.28515625" style="1" customWidth="1"/>
    <col min="1539" max="1550" width="22.7109375" style="1" customWidth="1"/>
    <col min="1551" max="1792" width="21.140625" style="1"/>
    <col min="1793" max="1793" width="10.140625" style="1" customWidth="1"/>
    <col min="1794" max="1794" width="14.28515625" style="1" customWidth="1"/>
    <col min="1795" max="1806" width="22.7109375" style="1" customWidth="1"/>
    <col min="1807" max="2048" width="21.140625" style="1"/>
    <col min="2049" max="2049" width="10.140625" style="1" customWidth="1"/>
    <col min="2050" max="2050" width="14.28515625" style="1" customWidth="1"/>
    <col min="2051" max="2062" width="22.7109375" style="1" customWidth="1"/>
    <col min="2063" max="2304" width="21.140625" style="1"/>
    <col min="2305" max="2305" width="10.140625" style="1" customWidth="1"/>
    <col min="2306" max="2306" width="14.28515625" style="1" customWidth="1"/>
    <col min="2307" max="2318" width="22.7109375" style="1" customWidth="1"/>
    <col min="2319" max="2560" width="21.140625" style="1"/>
    <col min="2561" max="2561" width="10.140625" style="1" customWidth="1"/>
    <col min="2562" max="2562" width="14.28515625" style="1" customWidth="1"/>
    <col min="2563" max="2574" width="22.7109375" style="1" customWidth="1"/>
    <col min="2575" max="2816" width="21.140625" style="1"/>
    <col min="2817" max="2817" width="10.140625" style="1" customWidth="1"/>
    <col min="2818" max="2818" width="14.28515625" style="1" customWidth="1"/>
    <col min="2819" max="2830" width="22.7109375" style="1" customWidth="1"/>
    <col min="2831" max="3072" width="21.140625" style="1"/>
    <col min="3073" max="3073" width="10.140625" style="1" customWidth="1"/>
    <col min="3074" max="3074" width="14.28515625" style="1" customWidth="1"/>
    <col min="3075" max="3086" width="22.7109375" style="1" customWidth="1"/>
    <col min="3087" max="3328" width="21.140625" style="1"/>
    <col min="3329" max="3329" width="10.140625" style="1" customWidth="1"/>
    <col min="3330" max="3330" width="14.28515625" style="1" customWidth="1"/>
    <col min="3331" max="3342" width="22.7109375" style="1" customWidth="1"/>
    <col min="3343" max="3584" width="21.140625" style="1"/>
    <col min="3585" max="3585" width="10.140625" style="1" customWidth="1"/>
    <col min="3586" max="3586" width="14.28515625" style="1" customWidth="1"/>
    <col min="3587" max="3598" width="22.7109375" style="1" customWidth="1"/>
    <col min="3599" max="3840" width="21.140625" style="1"/>
    <col min="3841" max="3841" width="10.140625" style="1" customWidth="1"/>
    <col min="3842" max="3842" width="14.28515625" style="1" customWidth="1"/>
    <col min="3843" max="3854" width="22.7109375" style="1" customWidth="1"/>
    <col min="3855" max="4096" width="21.140625" style="1"/>
    <col min="4097" max="4097" width="10.140625" style="1" customWidth="1"/>
    <col min="4098" max="4098" width="14.28515625" style="1" customWidth="1"/>
    <col min="4099" max="4110" width="22.7109375" style="1" customWidth="1"/>
    <col min="4111" max="4352" width="21.140625" style="1"/>
    <col min="4353" max="4353" width="10.140625" style="1" customWidth="1"/>
    <col min="4354" max="4354" width="14.28515625" style="1" customWidth="1"/>
    <col min="4355" max="4366" width="22.7109375" style="1" customWidth="1"/>
    <col min="4367" max="4608" width="21.140625" style="1"/>
    <col min="4609" max="4609" width="10.140625" style="1" customWidth="1"/>
    <col min="4610" max="4610" width="14.28515625" style="1" customWidth="1"/>
    <col min="4611" max="4622" width="22.7109375" style="1" customWidth="1"/>
    <col min="4623" max="4864" width="21.140625" style="1"/>
    <col min="4865" max="4865" width="10.140625" style="1" customWidth="1"/>
    <col min="4866" max="4866" width="14.28515625" style="1" customWidth="1"/>
    <col min="4867" max="4878" width="22.7109375" style="1" customWidth="1"/>
    <col min="4879" max="5120" width="21.140625" style="1"/>
    <col min="5121" max="5121" width="10.140625" style="1" customWidth="1"/>
    <col min="5122" max="5122" width="14.28515625" style="1" customWidth="1"/>
    <col min="5123" max="5134" width="22.7109375" style="1" customWidth="1"/>
    <col min="5135" max="5376" width="21.140625" style="1"/>
    <col min="5377" max="5377" width="10.140625" style="1" customWidth="1"/>
    <col min="5378" max="5378" width="14.28515625" style="1" customWidth="1"/>
    <col min="5379" max="5390" width="22.7109375" style="1" customWidth="1"/>
    <col min="5391" max="5632" width="21.140625" style="1"/>
    <col min="5633" max="5633" width="10.140625" style="1" customWidth="1"/>
    <col min="5634" max="5634" width="14.28515625" style="1" customWidth="1"/>
    <col min="5635" max="5646" width="22.7109375" style="1" customWidth="1"/>
    <col min="5647" max="5888" width="21.140625" style="1"/>
    <col min="5889" max="5889" width="10.140625" style="1" customWidth="1"/>
    <col min="5890" max="5890" width="14.28515625" style="1" customWidth="1"/>
    <col min="5891" max="5902" width="22.7109375" style="1" customWidth="1"/>
    <col min="5903" max="6144" width="21.140625" style="1"/>
    <col min="6145" max="6145" width="10.140625" style="1" customWidth="1"/>
    <col min="6146" max="6146" width="14.28515625" style="1" customWidth="1"/>
    <col min="6147" max="6158" width="22.7109375" style="1" customWidth="1"/>
    <col min="6159" max="6400" width="21.140625" style="1"/>
    <col min="6401" max="6401" width="10.140625" style="1" customWidth="1"/>
    <col min="6402" max="6402" width="14.28515625" style="1" customWidth="1"/>
    <col min="6403" max="6414" width="22.7109375" style="1" customWidth="1"/>
    <col min="6415" max="6656" width="21.140625" style="1"/>
    <col min="6657" max="6657" width="10.140625" style="1" customWidth="1"/>
    <col min="6658" max="6658" width="14.28515625" style="1" customWidth="1"/>
    <col min="6659" max="6670" width="22.7109375" style="1" customWidth="1"/>
    <col min="6671" max="6912" width="21.140625" style="1"/>
    <col min="6913" max="6913" width="10.140625" style="1" customWidth="1"/>
    <col min="6914" max="6914" width="14.28515625" style="1" customWidth="1"/>
    <col min="6915" max="6926" width="22.7109375" style="1" customWidth="1"/>
    <col min="6927" max="7168" width="21.140625" style="1"/>
    <col min="7169" max="7169" width="10.140625" style="1" customWidth="1"/>
    <col min="7170" max="7170" width="14.28515625" style="1" customWidth="1"/>
    <col min="7171" max="7182" width="22.7109375" style="1" customWidth="1"/>
    <col min="7183" max="7424" width="21.140625" style="1"/>
    <col min="7425" max="7425" width="10.140625" style="1" customWidth="1"/>
    <col min="7426" max="7426" width="14.28515625" style="1" customWidth="1"/>
    <col min="7427" max="7438" width="22.7109375" style="1" customWidth="1"/>
    <col min="7439" max="7680" width="21.140625" style="1"/>
    <col min="7681" max="7681" width="10.140625" style="1" customWidth="1"/>
    <col min="7682" max="7682" width="14.28515625" style="1" customWidth="1"/>
    <col min="7683" max="7694" width="22.7109375" style="1" customWidth="1"/>
    <col min="7695" max="7936" width="21.140625" style="1"/>
    <col min="7937" max="7937" width="10.140625" style="1" customWidth="1"/>
    <col min="7938" max="7938" width="14.28515625" style="1" customWidth="1"/>
    <col min="7939" max="7950" width="22.7109375" style="1" customWidth="1"/>
    <col min="7951" max="8192" width="21.140625" style="1"/>
    <col min="8193" max="8193" width="10.140625" style="1" customWidth="1"/>
    <col min="8194" max="8194" width="14.28515625" style="1" customWidth="1"/>
    <col min="8195" max="8206" width="22.7109375" style="1" customWidth="1"/>
    <col min="8207" max="8448" width="21.140625" style="1"/>
    <col min="8449" max="8449" width="10.140625" style="1" customWidth="1"/>
    <col min="8450" max="8450" width="14.28515625" style="1" customWidth="1"/>
    <col min="8451" max="8462" width="22.7109375" style="1" customWidth="1"/>
    <col min="8463" max="8704" width="21.140625" style="1"/>
    <col min="8705" max="8705" width="10.140625" style="1" customWidth="1"/>
    <col min="8706" max="8706" width="14.28515625" style="1" customWidth="1"/>
    <col min="8707" max="8718" width="22.7109375" style="1" customWidth="1"/>
    <col min="8719" max="8960" width="21.140625" style="1"/>
    <col min="8961" max="8961" width="10.140625" style="1" customWidth="1"/>
    <col min="8962" max="8962" width="14.28515625" style="1" customWidth="1"/>
    <col min="8963" max="8974" width="22.7109375" style="1" customWidth="1"/>
    <col min="8975" max="9216" width="21.140625" style="1"/>
    <col min="9217" max="9217" width="10.140625" style="1" customWidth="1"/>
    <col min="9218" max="9218" width="14.28515625" style="1" customWidth="1"/>
    <col min="9219" max="9230" width="22.7109375" style="1" customWidth="1"/>
    <col min="9231" max="9472" width="21.140625" style="1"/>
    <col min="9473" max="9473" width="10.140625" style="1" customWidth="1"/>
    <col min="9474" max="9474" width="14.28515625" style="1" customWidth="1"/>
    <col min="9475" max="9486" width="22.7109375" style="1" customWidth="1"/>
    <col min="9487" max="9728" width="21.140625" style="1"/>
    <col min="9729" max="9729" width="10.140625" style="1" customWidth="1"/>
    <col min="9730" max="9730" width="14.28515625" style="1" customWidth="1"/>
    <col min="9731" max="9742" width="22.7109375" style="1" customWidth="1"/>
    <col min="9743" max="9984" width="21.140625" style="1"/>
    <col min="9985" max="9985" width="10.140625" style="1" customWidth="1"/>
    <col min="9986" max="9986" width="14.28515625" style="1" customWidth="1"/>
    <col min="9987" max="9998" width="22.7109375" style="1" customWidth="1"/>
    <col min="9999" max="10240" width="21.140625" style="1"/>
    <col min="10241" max="10241" width="10.140625" style="1" customWidth="1"/>
    <col min="10242" max="10242" width="14.28515625" style="1" customWidth="1"/>
    <col min="10243" max="10254" width="22.7109375" style="1" customWidth="1"/>
    <col min="10255" max="10496" width="21.140625" style="1"/>
    <col min="10497" max="10497" width="10.140625" style="1" customWidth="1"/>
    <col min="10498" max="10498" width="14.28515625" style="1" customWidth="1"/>
    <col min="10499" max="10510" width="22.7109375" style="1" customWidth="1"/>
    <col min="10511" max="10752" width="21.140625" style="1"/>
    <col min="10753" max="10753" width="10.140625" style="1" customWidth="1"/>
    <col min="10754" max="10754" width="14.28515625" style="1" customWidth="1"/>
    <col min="10755" max="10766" width="22.7109375" style="1" customWidth="1"/>
    <col min="10767" max="11008" width="21.140625" style="1"/>
    <col min="11009" max="11009" width="10.140625" style="1" customWidth="1"/>
    <col min="11010" max="11010" width="14.28515625" style="1" customWidth="1"/>
    <col min="11011" max="11022" width="22.7109375" style="1" customWidth="1"/>
    <col min="11023" max="11264" width="21.140625" style="1"/>
    <col min="11265" max="11265" width="10.140625" style="1" customWidth="1"/>
    <col min="11266" max="11266" width="14.28515625" style="1" customWidth="1"/>
    <col min="11267" max="11278" width="22.7109375" style="1" customWidth="1"/>
    <col min="11279" max="11520" width="21.140625" style="1"/>
    <col min="11521" max="11521" width="10.140625" style="1" customWidth="1"/>
    <col min="11522" max="11522" width="14.28515625" style="1" customWidth="1"/>
    <col min="11523" max="11534" width="22.7109375" style="1" customWidth="1"/>
    <col min="11535" max="11776" width="21.140625" style="1"/>
    <col min="11777" max="11777" width="10.140625" style="1" customWidth="1"/>
    <col min="11778" max="11778" width="14.28515625" style="1" customWidth="1"/>
    <col min="11779" max="11790" width="22.7109375" style="1" customWidth="1"/>
    <col min="11791" max="12032" width="21.140625" style="1"/>
    <col min="12033" max="12033" width="10.140625" style="1" customWidth="1"/>
    <col min="12034" max="12034" width="14.28515625" style="1" customWidth="1"/>
    <col min="12035" max="12046" width="22.7109375" style="1" customWidth="1"/>
    <col min="12047" max="12288" width="21.140625" style="1"/>
    <col min="12289" max="12289" width="10.140625" style="1" customWidth="1"/>
    <col min="12290" max="12290" width="14.28515625" style="1" customWidth="1"/>
    <col min="12291" max="12302" width="22.7109375" style="1" customWidth="1"/>
    <col min="12303" max="12544" width="21.140625" style="1"/>
    <col min="12545" max="12545" width="10.140625" style="1" customWidth="1"/>
    <col min="12546" max="12546" width="14.28515625" style="1" customWidth="1"/>
    <col min="12547" max="12558" width="22.7109375" style="1" customWidth="1"/>
    <col min="12559" max="12800" width="21.140625" style="1"/>
    <col min="12801" max="12801" width="10.140625" style="1" customWidth="1"/>
    <col min="12802" max="12802" width="14.28515625" style="1" customWidth="1"/>
    <col min="12803" max="12814" width="22.7109375" style="1" customWidth="1"/>
    <col min="12815" max="13056" width="21.140625" style="1"/>
    <col min="13057" max="13057" width="10.140625" style="1" customWidth="1"/>
    <col min="13058" max="13058" width="14.28515625" style="1" customWidth="1"/>
    <col min="13059" max="13070" width="22.7109375" style="1" customWidth="1"/>
    <col min="13071" max="13312" width="21.140625" style="1"/>
    <col min="13313" max="13313" width="10.140625" style="1" customWidth="1"/>
    <col min="13314" max="13314" width="14.28515625" style="1" customWidth="1"/>
    <col min="13315" max="13326" width="22.7109375" style="1" customWidth="1"/>
    <col min="13327" max="13568" width="21.140625" style="1"/>
    <col min="13569" max="13569" width="10.140625" style="1" customWidth="1"/>
    <col min="13570" max="13570" width="14.28515625" style="1" customWidth="1"/>
    <col min="13571" max="13582" width="22.7109375" style="1" customWidth="1"/>
    <col min="13583" max="13824" width="21.140625" style="1"/>
    <col min="13825" max="13825" width="10.140625" style="1" customWidth="1"/>
    <col min="13826" max="13826" width="14.28515625" style="1" customWidth="1"/>
    <col min="13827" max="13838" width="22.7109375" style="1" customWidth="1"/>
    <col min="13839" max="14080" width="21.140625" style="1"/>
    <col min="14081" max="14081" width="10.140625" style="1" customWidth="1"/>
    <col min="14082" max="14082" width="14.28515625" style="1" customWidth="1"/>
    <col min="14083" max="14094" width="22.7109375" style="1" customWidth="1"/>
    <col min="14095" max="14336" width="21.140625" style="1"/>
    <col min="14337" max="14337" width="10.140625" style="1" customWidth="1"/>
    <col min="14338" max="14338" width="14.28515625" style="1" customWidth="1"/>
    <col min="14339" max="14350" width="22.7109375" style="1" customWidth="1"/>
    <col min="14351" max="14592" width="21.140625" style="1"/>
    <col min="14593" max="14593" width="10.140625" style="1" customWidth="1"/>
    <col min="14594" max="14594" width="14.28515625" style="1" customWidth="1"/>
    <col min="14595" max="14606" width="22.7109375" style="1" customWidth="1"/>
    <col min="14607" max="14848" width="21.140625" style="1"/>
    <col min="14849" max="14849" width="10.140625" style="1" customWidth="1"/>
    <col min="14850" max="14850" width="14.28515625" style="1" customWidth="1"/>
    <col min="14851" max="14862" width="22.7109375" style="1" customWidth="1"/>
    <col min="14863" max="15104" width="21.140625" style="1"/>
    <col min="15105" max="15105" width="10.140625" style="1" customWidth="1"/>
    <col min="15106" max="15106" width="14.28515625" style="1" customWidth="1"/>
    <col min="15107" max="15118" width="22.7109375" style="1" customWidth="1"/>
    <col min="15119" max="15360" width="21.140625" style="1"/>
    <col min="15361" max="15361" width="10.140625" style="1" customWidth="1"/>
    <col min="15362" max="15362" width="14.28515625" style="1" customWidth="1"/>
    <col min="15363" max="15374" width="22.7109375" style="1" customWidth="1"/>
    <col min="15375" max="15616" width="21.140625" style="1"/>
    <col min="15617" max="15617" width="10.140625" style="1" customWidth="1"/>
    <col min="15618" max="15618" width="14.28515625" style="1" customWidth="1"/>
    <col min="15619" max="15630" width="22.7109375" style="1" customWidth="1"/>
    <col min="15631" max="15872" width="21.140625" style="1"/>
    <col min="15873" max="15873" width="10.140625" style="1" customWidth="1"/>
    <col min="15874" max="15874" width="14.28515625" style="1" customWidth="1"/>
    <col min="15875" max="15886" width="22.7109375" style="1" customWidth="1"/>
    <col min="15887" max="16128" width="21.140625" style="1"/>
    <col min="16129" max="16129" width="10.140625" style="1" customWidth="1"/>
    <col min="16130" max="16130" width="14.28515625" style="1" customWidth="1"/>
    <col min="16131" max="16142" width="22.7109375" style="1" customWidth="1"/>
    <col min="16143" max="16384" width="21.140625" style="1"/>
  </cols>
  <sheetData>
    <row r="1" spans="1:16" ht="15.95" customHeight="1">
      <c r="C1" s="2" t="s">
        <v>0</v>
      </c>
      <c r="D1" s="3" t="s">
        <v>63</v>
      </c>
      <c r="H1" s="5"/>
      <c r="I1" s="6"/>
      <c r="J1" s="6"/>
    </row>
    <row r="2" spans="1:16" ht="15.95" customHeight="1">
      <c r="H2" s="7" t="s">
        <v>2</v>
      </c>
      <c r="I2" s="5"/>
      <c r="J2" s="5"/>
    </row>
    <row r="3" spans="1:16" ht="15.95" customHeight="1">
      <c r="H3" s="7" t="s">
        <v>3</v>
      </c>
      <c r="I3" s="5"/>
      <c r="J3" s="5"/>
    </row>
    <row r="4" spans="1:16" ht="15.95" customHeight="1">
      <c r="H4" s="8" t="s">
        <v>4</v>
      </c>
      <c r="I4" s="5"/>
      <c r="J4" s="5"/>
    </row>
    <row r="5" spans="1:16" ht="15.95" customHeight="1">
      <c r="H5" s="9"/>
    </row>
    <row r="6" spans="1:16" ht="15.95" customHeight="1">
      <c r="A6" s="10" t="s">
        <v>5</v>
      </c>
      <c r="B6" s="10"/>
      <c r="C6" s="10"/>
      <c r="D6" s="10"/>
      <c r="E6" s="10"/>
      <c r="F6" s="10"/>
      <c r="G6" s="10"/>
      <c r="H6" s="10"/>
      <c r="I6" s="10"/>
    </row>
    <row r="7" spans="1:16" s="19" customFormat="1" ht="15.95" customHeight="1">
      <c r="A7" s="11" t="s">
        <v>6</v>
      </c>
      <c r="B7" s="11"/>
      <c r="C7" s="11"/>
      <c r="D7" s="11"/>
      <c r="E7" s="11"/>
      <c r="F7" s="12"/>
      <c r="G7" s="13" t="s">
        <v>7</v>
      </c>
      <c r="H7" s="14" t="s">
        <v>8</v>
      </c>
      <c r="I7" s="13" t="s">
        <v>9</v>
      </c>
      <c r="J7" s="15" t="s">
        <v>10</v>
      </c>
      <c r="K7" s="16"/>
      <c r="L7" s="17"/>
      <c r="M7" s="17"/>
      <c r="N7" s="18"/>
      <c r="O7" s="18"/>
      <c r="P7" s="18"/>
    </row>
    <row r="8" spans="1:16" ht="15.95" customHeight="1">
      <c r="A8" s="20"/>
      <c r="B8" s="21" t="s">
        <v>11</v>
      </c>
      <c r="C8" s="22" t="s">
        <v>12</v>
      </c>
      <c r="D8" s="23"/>
      <c r="E8" s="24"/>
      <c r="F8" s="24"/>
      <c r="G8" s="24"/>
      <c r="J8" s="25"/>
      <c r="K8" s="25"/>
    </row>
    <row r="9" spans="1:16" ht="15.95" customHeight="1">
      <c r="A9" s="20"/>
      <c r="B9" s="21" t="s">
        <v>13</v>
      </c>
      <c r="C9" s="23">
        <v>4</v>
      </c>
      <c r="D9" s="26"/>
      <c r="E9" s="23"/>
      <c r="F9" s="23" t="s">
        <v>14</v>
      </c>
      <c r="G9" s="23" t="s">
        <v>15</v>
      </c>
      <c r="H9" s="27"/>
      <c r="I9" s="28"/>
      <c r="J9" s="28"/>
    </row>
    <row r="10" spans="1:16" ht="15.95" customHeight="1">
      <c r="B10" s="29"/>
      <c r="C10" s="30"/>
      <c r="D10" s="30"/>
      <c r="E10" s="30"/>
      <c r="F10" s="30"/>
      <c r="G10" s="30"/>
      <c r="H10" s="30"/>
      <c r="I10" s="30"/>
      <c r="J10" s="30"/>
    </row>
    <row r="11" spans="1:16" ht="43.5" customHeight="1">
      <c r="A11" s="31" t="s">
        <v>16</v>
      </c>
      <c r="B11" s="32" t="s">
        <v>17</v>
      </c>
      <c r="C11" s="33" t="s">
        <v>18</v>
      </c>
      <c r="D11" s="34"/>
      <c r="E11" s="35"/>
      <c r="F11" s="36"/>
      <c r="G11" s="36"/>
      <c r="H11" s="36"/>
      <c r="I11" s="36"/>
      <c r="J11" s="36"/>
      <c r="K11" s="36"/>
      <c r="L11" s="37"/>
      <c r="M11" s="37"/>
      <c r="N11" s="37"/>
    </row>
    <row r="12" spans="1:16" ht="36">
      <c r="A12" s="38"/>
      <c r="B12" s="39"/>
      <c r="C12" s="40" t="s">
        <v>64</v>
      </c>
      <c r="D12" s="41" t="s">
        <v>65</v>
      </c>
      <c r="E12" s="42"/>
      <c r="F12" s="43"/>
      <c r="G12" s="43"/>
      <c r="H12" s="43"/>
      <c r="I12" s="43"/>
      <c r="J12" s="43"/>
      <c r="K12" s="43"/>
      <c r="L12" s="43"/>
      <c r="M12" s="43"/>
      <c r="N12" s="43"/>
    </row>
    <row r="13" spans="1:16" s="4" customFormat="1" ht="25.5">
      <c r="A13" s="44">
        <v>46041</v>
      </c>
      <c r="B13" s="45" t="s">
        <v>23</v>
      </c>
      <c r="C13" s="46" t="s">
        <v>66</v>
      </c>
      <c r="D13" s="46" t="s">
        <v>66</v>
      </c>
      <c r="E13" s="47"/>
      <c r="F13" s="48"/>
      <c r="G13" s="48"/>
      <c r="H13" s="48"/>
      <c r="I13" s="48"/>
      <c r="J13" s="48"/>
      <c r="K13" s="48"/>
      <c r="L13" s="48"/>
      <c r="M13" s="48"/>
      <c r="N13" s="48"/>
    </row>
    <row r="14" spans="1:16" s="4" customFormat="1">
      <c r="A14" s="44"/>
      <c r="B14" s="49"/>
      <c r="C14" s="46" t="s">
        <v>67</v>
      </c>
      <c r="D14" s="46" t="s">
        <v>67</v>
      </c>
      <c r="E14" s="47"/>
      <c r="F14" s="48"/>
      <c r="G14" s="48"/>
      <c r="H14" s="48"/>
      <c r="I14" s="48"/>
      <c r="J14" s="48"/>
      <c r="K14" s="48"/>
      <c r="L14" s="48"/>
      <c r="M14" s="48"/>
      <c r="N14" s="48"/>
    </row>
    <row r="15" spans="1:16" s="4" customFormat="1">
      <c r="A15" s="44"/>
      <c r="B15" s="49"/>
      <c r="C15" s="46" t="s">
        <v>26</v>
      </c>
      <c r="D15" s="46" t="s">
        <v>26</v>
      </c>
      <c r="E15" s="47"/>
      <c r="F15" s="48"/>
      <c r="G15" s="48"/>
      <c r="H15" s="48"/>
      <c r="I15" s="48"/>
      <c r="J15" s="48"/>
      <c r="K15" s="48"/>
      <c r="L15" s="48"/>
      <c r="M15" s="48"/>
      <c r="N15" s="48"/>
    </row>
    <row r="16" spans="1:16" s="4" customFormat="1">
      <c r="A16" s="44"/>
      <c r="B16" s="49"/>
      <c r="C16" s="46" t="s">
        <v>27</v>
      </c>
      <c r="D16" s="46" t="s">
        <v>27</v>
      </c>
      <c r="E16" s="47"/>
      <c r="F16" s="48"/>
      <c r="G16" s="48"/>
      <c r="H16" s="48"/>
      <c r="I16" s="48"/>
      <c r="J16" s="48"/>
      <c r="K16" s="48"/>
      <c r="L16" s="48"/>
      <c r="M16" s="48"/>
      <c r="N16" s="48"/>
    </row>
    <row r="17" spans="1:14" s="4" customFormat="1">
      <c r="A17" s="44"/>
      <c r="B17" s="49"/>
      <c r="C17" s="46" t="s">
        <v>68</v>
      </c>
      <c r="D17" s="46" t="s">
        <v>68</v>
      </c>
      <c r="E17" s="47"/>
      <c r="F17" s="48"/>
      <c r="G17" s="48"/>
      <c r="H17" s="48"/>
      <c r="I17" s="48"/>
      <c r="J17" s="48"/>
      <c r="K17" s="48"/>
      <c r="L17" s="48"/>
      <c r="M17" s="48"/>
      <c r="N17" s="48"/>
    </row>
    <row r="18" spans="1:14" s="4" customFormat="1">
      <c r="A18" s="50"/>
      <c r="B18" s="49"/>
      <c r="C18" s="51" t="s">
        <v>29</v>
      </c>
      <c r="D18" s="51" t="s">
        <v>29</v>
      </c>
      <c r="E18" s="52"/>
      <c r="F18" s="53"/>
      <c r="G18" s="53"/>
      <c r="H18" s="53"/>
      <c r="I18" s="53"/>
      <c r="J18" s="53"/>
      <c r="K18" s="53"/>
      <c r="L18" s="53"/>
      <c r="M18" s="53"/>
      <c r="N18" s="53"/>
    </row>
    <row r="19" spans="1:14" s="4" customFormat="1" ht="41.25" customHeight="1">
      <c r="A19" s="44">
        <v>46042</v>
      </c>
      <c r="B19" s="45" t="s">
        <v>30</v>
      </c>
      <c r="C19" s="46" t="s">
        <v>66</v>
      </c>
      <c r="D19" s="46" t="s">
        <v>66</v>
      </c>
      <c r="E19" s="47"/>
      <c r="F19" s="48"/>
      <c r="G19" s="48"/>
      <c r="H19" s="48"/>
      <c r="I19" s="48"/>
      <c r="J19" s="48"/>
      <c r="K19" s="48"/>
      <c r="L19" s="48"/>
      <c r="M19" s="48"/>
      <c r="N19" s="48"/>
    </row>
    <row r="20" spans="1:14" s="4" customFormat="1">
      <c r="A20" s="44"/>
      <c r="B20" s="49"/>
      <c r="C20" s="46" t="s">
        <v>67</v>
      </c>
      <c r="D20" s="46" t="s">
        <v>67</v>
      </c>
      <c r="E20" s="47"/>
      <c r="F20" s="48"/>
      <c r="G20" s="48"/>
      <c r="H20" s="48"/>
      <c r="I20" s="48"/>
      <c r="J20" s="48"/>
      <c r="K20" s="48"/>
      <c r="L20" s="48"/>
      <c r="M20" s="48"/>
      <c r="N20" s="48"/>
    </row>
    <row r="21" spans="1:14" s="4" customFormat="1">
      <c r="A21" s="44"/>
      <c r="B21" s="49"/>
      <c r="C21" s="46" t="s">
        <v>31</v>
      </c>
      <c r="D21" s="46" t="s">
        <v>31</v>
      </c>
      <c r="E21" s="47"/>
      <c r="F21" s="48"/>
      <c r="G21" s="48"/>
      <c r="H21" s="48"/>
      <c r="I21" s="48"/>
      <c r="J21" s="48"/>
      <c r="K21" s="48"/>
      <c r="L21" s="48"/>
      <c r="M21" s="48"/>
      <c r="N21" s="48"/>
    </row>
    <row r="22" spans="1:14" s="4" customFormat="1">
      <c r="A22" s="44"/>
      <c r="B22" s="49"/>
      <c r="C22" s="46" t="s">
        <v>27</v>
      </c>
      <c r="D22" s="46" t="s">
        <v>27</v>
      </c>
      <c r="E22" s="47"/>
      <c r="F22" s="48"/>
      <c r="G22" s="48"/>
      <c r="H22" s="48"/>
      <c r="I22" s="48"/>
      <c r="J22" s="48"/>
      <c r="K22" s="48"/>
      <c r="L22" s="48"/>
      <c r="M22" s="48"/>
      <c r="N22" s="48"/>
    </row>
    <row r="23" spans="1:14" s="4" customFormat="1">
      <c r="A23" s="44"/>
      <c r="B23" s="49"/>
      <c r="C23" s="46" t="s">
        <v>68</v>
      </c>
      <c r="D23" s="46" t="s">
        <v>68</v>
      </c>
      <c r="E23" s="47"/>
      <c r="F23" s="48"/>
      <c r="G23" s="48"/>
      <c r="H23" s="48"/>
      <c r="I23" s="48"/>
      <c r="J23" s="48"/>
      <c r="K23" s="48"/>
      <c r="L23" s="48"/>
      <c r="M23" s="48"/>
      <c r="N23" s="48"/>
    </row>
    <row r="24" spans="1:14" s="4" customFormat="1">
      <c r="A24" s="50"/>
      <c r="B24" s="49"/>
      <c r="C24" s="51" t="s">
        <v>32</v>
      </c>
      <c r="D24" s="51" t="s">
        <v>32</v>
      </c>
      <c r="E24" s="52"/>
      <c r="F24" s="53"/>
      <c r="G24" s="53"/>
      <c r="H24" s="53"/>
      <c r="I24" s="53"/>
      <c r="J24" s="53"/>
      <c r="K24" s="53"/>
      <c r="L24" s="53"/>
      <c r="M24" s="53"/>
      <c r="N24" s="53"/>
    </row>
    <row r="25" spans="1:14" s="4" customFormat="1" ht="38.25" customHeight="1">
      <c r="A25" s="44">
        <v>46045</v>
      </c>
      <c r="B25" s="45" t="s">
        <v>34</v>
      </c>
      <c r="C25" s="46" t="s">
        <v>69</v>
      </c>
      <c r="D25" s="46" t="s">
        <v>69</v>
      </c>
      <c r="E25" s="47"/>
      <c r="F25" s="48"/>
      <c r="G25" s="48"/>
      <c r="H25" s="48"/>
      <c r="I25" s="48"/>
      <c r="J25" s="48"/>
      <c r="K25" s="48"/>
      <c r="L25" s="48"/>
      <c r="M25" s="48"/>
      <c r="N25" s="48"/>
    </row>
    <row r="26" spans="1:14" s="4" customFormat="1">
      <c r="A26" s="44"/>
      <c r="B26" s="49"/>
      <c r="C26" s="46" t="s">
        <v>56</v>
      </c>
      <c r="D26" s="46" t="s">
        <v>56</v>
      </c>
      <c r="E26" s="47"/>
      <c r="F26" s="48"/>
      <c r="G26" s="48"/>
      <c r="H26" s="48"/>
      <c r="I26" s="48"/>
      <c r="J26" s="48"/>
      <c r="K26" s="48"/>
      <c r="L26" s="48"/>
      <c r="M26" s="48"/>
      <c r="N26" s="48"/>
    </row>
    <row r="27" spans="1:14" s="4" customFormat="1">
      <c r="A27" s="44"/>
      <c r="B27" s="49"/>
      <c r="C27" s="46" t="s">
        <v>26</v>
      </c>
      <c r="D27" s="46" t="s">
        <v>26</v>
      </c>
      <c r="E27" s="47"/>
      <c r="F27" s="48"/>
      <c r="G27" s="48"/>
      <c r="H27" s="48"/>
      <c r="I27" s="48"/>
      <c r="J27" s="48"/>
      <c r="K27" s="48"/>
      <c r="L27" s="48"/>
      <c r="M27" s="48"/>
      <c r="N27" s="48"/>
    </row>
    <row r="28" spans="1:14" s="4" customFormat="1">
      <c r="A28" s="44"/>
      <c r="B28" s="49"/>
      <c r="C28" s="46" t="s">
        <v>27</v>
      </c>
      <c r="D28" s="46" t="s">
        <v>27</v>
      </c>
      <c r="E28" s="47"/>
      <c r="F28" s="48"/>
      <c r="G28" s="48"/>
      <c r="H28" s="48"/>
      <c r="I28" s="48"/>
      <c r="J28" s="48"/>
      <c r="K28" s="48"/>
      <c r="L28" s="48"/>
      <c r="M28" s="48"/>
      <c r="N28" s="48"/>
    </row>
    <row r="29" spans="1:14" s="4" customFormat="1">
      <c r="A29" s="44"/>
      <c r="B29" s="49"/>
      <c r="C29" s="46" t="s">
        <v>37</v>
      </c>
      <c r="D29" s="46" t="s">
        <v>37</v>
      </c>
      <c r="E29" s="47"/>
      <c r="F29" s="48"/>
      <c r="G29" s="48"/>
      <c r="H29" s="48"/>
      <c r="I29" s="48"/>
      <c r="J29" s="48"/>
      <c r="K29" s="48"/>
      <c r="L29" s="48"/>
      <c r="M29" s="48"/>
      <c r="N29" s="48"/>
    </row>
    <row r="30" spans="1:14" s="4" customFormat="1">
      <c r="A30" s="50"/>
      <c r="B30" s="49"/>
      <c r="C30" s="51" t="s">
        <v>61</v>
      </c>
      <c r="D30" s="51" t="s">
        <v>61</v>
      </c>
      <c r="E30" s="52"/>
      <c r="F30" s="53"/>
      <c r="G30" s="53"/>
      <c r="H30" s="53"/>
      <c r="I30" s="53"/>
      <c r="J30" s="53"/>
      <c r="K30" s="53"/>
      <c r="L30" s="53"/>
      <c r="M30" s="53"/>
      <c r="N30" s="53"/>
    </row>
    <row r="31" spans="1:14" s="4" customFormat="1" ht="38.25">
      <c r="A31" s="44">
        <v>46046</v>
      </c>
      <c r="B31" s="45" t="s">
        <v>38</v>
      </c>
      <c r="C31" s="46" t="s">
        <v>69</v>
      </c>
      <c r="D31" s="46" t="s">
        <v>69</v>
      </c>
      <c r="E31" s="47"/>
      <c r="F31" s="48"/>
      <c r="G31" s="48"/>
      <c r="H31" s="48"/>
      <c r="I31" s="48"/>
      <c r="J31" s="48"/>
      <c r="K31" s="48"/>
      <c r="L31" s="48"/>
      <c r="M31" s="48"/>
      <c r="N31" s="48"/>
    </row>
    <row r="32" spans="1:14" s="4" customFormat="1">
      <c r="A32" s="44"/>
      <c r="B32" s="49"/>
      <c r="C32" s="46" t="s">
        <v>56</v>
      </c>
      <c r="D32" s="46" t="s">
        <v>56</v>
      </c>
      <c r="E32" s="47"/>
      <c r="F32" s="48"/>
      <c r="G32" s="48"/>
      <c r="H32" s="48"/>
      <c r="I32" s="48"/>
      <c r="J32" s="48"/>
      <c r="K32" s="48"/>
      <c r="L32" s="48"/>
      <c r="M32" s="48"/>
      <c r="N32" s="48"/>
    </row>
    <row r="33" spans="1:14" s="4" customFormat="1">
      <c r="A33" s="44"/>
      <c r="B33" s="49"/>
      <c r="C33" s="46" t="s">
        <v>31</v>
      </c>
      <c r="D33" s="46" t="s">
        <v>31</v>
      </c>
      <c r="E33" s="47"/>
      <c r="F33" s="48"/>
      <c r="G33" s="48"/>
      <c r="H33" s="48"/>
      <c r="I33" s="48"/>
      <c r="J33" s="48"/>
      <c r="K33" s="48"/>
      <c r="L33" s="48"/>
      <c r="M33" s="48"/>
      <c r="N33" s="48"/>
    </row>
    <row r="34" spans="1:14" s="4" customFormat="1">
      <c r="A34" s="44"/>
      <c r="B34" s="49"/>
      <c r="C34" s="46" t="s">
        <v>27</v>
      </c>
      <c r="D34" s="46" t="s">
        <v>27</v>
      </c>
      <c r="E34" s="47"/>
      <c r="F34" s="48"/>
      <c r="G34" s="48"/>
      <c r="H34" s="48"/>
      <c r="I34" s="48"/>
      <c r="J34" s="48"/>
      <c r="K34" s="48"/>
      <c r="L34" s="48"/>
      <c r="M34" s="48"/>
      <c r="N34" s="48"/>
    </row>
    <row r="35" spans="1:14" s="4" customFormat="1">
      <c r="A35" s="44"/>
      <c r="B35" s="49"/>
      <c r="C35" s="46" t="s">
        <v>68</v>
      </c>
      <c r="D35" s="46" t="s">
        <v>68</v>
      </c>
      <c r="E35" s="47"/>
      <c r="F35" s="48"/>
      <c r="G35" s="48"/>
      <c r="H35" s="48"/>
      <c r="I35" s="48"/>
      <c r="J35" s="48"/>
      <c r="K35" s="48"/>
      <c r="L35" s="48"/>
      <c r="M35" s="48"/>
      <c r="N35" s="48"/>
    </row>
    <row r="36" spans="1:14" s="4" customFormat="1">
      <c r="A36" s="50"/>
      <c r="B36" s="49"/>
      <c r="C36" s="51" t="s">
        <v>32</v>
      </c>
      <c r="D36" s="51" t="s">
        <v>32</v>
      </c>
      <c r="E36" s="52"/>
      <c r="F36" s="53"/>
      <c r="G36" s="53"/>
      <c r="H36" s="53"/>
      <c r="I36" s="53"/>
      <c r="J36" s="53"/>
      <c r="K36" s="53"/>
      <c r="L36" s="53"/>
      <c r="M36" s="53"/>
      <c r="N36" s="53"/>
    </row>
    <row r="37" spans="1:14" s="4" customFormat="1" ht="41.25" customHeight="1">
      <c r="A37" s="55">
        <v>46050</v>
      </c>
      <c r="B37" s="56" t="s">
        <v>53</v>
      </c>
      <c r="C37" s="46" t="s">
        <v>70</v>
      </c>
      <c r="D37" s="46" t="s">
        <v>70</v>
      </c>
      <c r="E37" s="47"/>
      <c r="F37" s="48"/>
      <c r="G37" s="48"/>
      <c r="H37" s="48"/>
      <c r="I37" s="48"/>
      <c r="J37" s="48"/>
      <c r="K37" s="48"/>
      <c r="L37" s="48"/>
      <c r="M37" s="48"/>
      <c r="N37" s="48"/>
    </row>
    <row r="38" spans="1:14" s="4" customFormat="1">
      <c r="A38" s="44"/>
      <c r="B38" s="57"/>
      <c r="C38" s="46" t="s">
        <v>71</v>
      </c>
      <c r="D38" s="46" t="s">
        <v>72</v>
      </c>
      <c r="E38" s="47"/>
      <c r="F38" s="48"/>
      <c r="G38" s="48"/>
      <c r="H38" s="48"/>
      <c r="I38" s="48"/>
      <c r="J38" s="48"/>
      <c r="K38" s="48"/>
      <c r="L38" s="48"/>
      <c r="M38" s="48"/>
      <c r="N38" s="48"/>
    </row>
    <row r="39" spans="1:14" s="4" customFormat="1">
      <c r="A39" s="44"/>
      <c r="B39" s="57"/>
      <c r="C39" s="46" t="s">
        <v>26</v>
      </c>
      <c r="D39" s="46" t="s">
        <v>26</v>
      </c>
      <c r="E39" s="47"/>
      <c r="F39" s="48"/>
      <c r="G39" s="48"/>
      <c r="H39" s="48"/>
      <c r="I39" s="48"/>
      <c r="J39" s="48"/>
      <c r="K39" s="48"/>
      <c r="L39" s="48"/>
      <c r="M39" s="48"/>
      <c r="N39" s="48"/>
    </row>
    <row r="40" spans="1:14" s="4" customFormat="1">
      <c r="A40" s="44"/>
      <c r="B40" s="57"/>
      <c r="C40" s="46" t="s">
        <v>27</v>
      </c>
      <c r="D40" s="46" t="s">
        <v>27</v>
      </c>
      <c r="E40" s="47"/>
      <c r="F40" s="48"/>
      <c r="G40" s="48"/>
      <c r="H40" s="48"/>
      <c r="I40" s="48"/>
      <c r="J40" s="48"/>
      <c r="K40" s="48"/>
      <c r="L40" s="48"/>
      <c r="M40" s="48"/>
      <c r="N40" s="48"/>
    </row>
    <row r="41" spans="1:14" s="4" customFormat="1">
      <c r="A41" s="44"/>
      <c r="B41" s="57"/>
      <c r="C41" s="46" t="s">
        <v>73</v>
      </c>
      <c r="D41" s="46" t="s">
        <v>74</v>
      </c>
      <c r="E41" s="47"/>
      <c r="F41" s="48"/>
      <c r="G41" s="48"/>
      <c r="H41" s="48"/>
      <c r="I41" s="48"/>
      <c r="J41" s="48"/>
      <c r="K41" s="48"/>
      <c r="L41" s="48"/>
      <c r="M41" s="48"/>
      <c r="N41" s="48"/>
    </row>
    <row r="42" spans="1:14" s="4" customFormat="1">
      <c r="A42" s="50"/>
      <c r="B42" s="45"/>
      <c r="C42" s="51" t="s">
        <v>61</v>
      </c>
      <c r="D42" s="51" t="s">
        <v>61</v>
      </c>
      <c r="E42" s="52"/>
      <c r="F42" s="53"/>
      <c r="G42" s="53"/>
      <c r="H42" s="53"/>
      <c r="I42" s="53"/>
      <c r="J42" s="53"/>
      <c r="K42" s="53"/>
      <c r="L42" s="53"/>
      <c r="M42" s="53"/>
      <c r="N42" s="53"/>
    </row>
    <row r="43" spans="1:14" s="4" customFormat="1" ht="51" customHeight="1">
      <c r="A43" s="55">
        <v>46051</v>
      </c>
      <c r="B43" s="45" t="s">
        <v>41</v>
      </c>
      <c r="C43" s="46" t="s">
        <v>70</v>
      </c>
      <c r="D43" s="46" t="s">
        <v>70</v>
      </c>
      <c r="E43" s="47"/>
      <c r="F43" s="48"/>
      <c r="G43" s="48"/>
      <c r="H43" s="48"/>
      <c r="I43" s="48"/>
      <c r="J43" s="48"/>
      <c r="K43" s="48"/>
      <c r="L43" s="48"/>
      <c r="M43" s="48"/>
      <c r="N43" s="48"/>
    </row>
    <row r="44" spans="1:14" s="4" customFormat="1">
      <c r="A44" s="44"/>
      <c r="B44" s="49"/>
      <c r="C44" s="46" t="s">
        <v>71</v>
      </c>
      <c r="D44" s="46" t="s">
        <v>72</v>
      </c>
      <c r="E44" s="47"/>
      <c r="F44" s="48"/>
      <c r="G44" s="48"/>
      <c r="H44" s="48"/>
      <c r="I44" s="48"/>
      <c r="J44" s="48"/>
      <c r="K44" s="48"/>
      <c r="L44" s="48"/>
      <c r="M44" s="48"/>
      <c r="N44" s="48"/>
    </row>
    <row r="45" spans="1:14" s="4" customFormat="1">
      <c r="A45" s="44"/>
      <c r="B45" s="49"/>
      <c r="C45" s="46" t="s">
        <v>31</v>
      </c>
      <c r="D45" s="46" t="s">
        <v>31</v>
      </c>
      <c r="E45" s="47"/>
      <c r="F45" s="48"/>
      <c r="G45" s="48"/>
      <c r="H45" s="48"/>
      <c r="I45" s="48"/>
      <c r="J45" s="48"/>
      <c r="K45" s="48"/>
      <c r="L45" s="48"/>
      <c r="M45" s="48"/>
      <c r="N45" s="48"/>
    </row>
    <row r="46" spans="1:14" s="4" customFormat="1">
      <c r="A46" s="44"/>
      <c r="B46" s="49"/>
      <c r="C46" s="46" t="s">
        <v>27</v>
      </c>
      <c r="D46" s="46" t="s">
        <v>27</v>
      </c>
      <c r="E46" s="47"/>
      <c r="F46" s="48"/>
      <c r="G46" s="48"/>
      <c r="H46" s="48"/>
      <c r="I46" s="48"/>
      <c r="J46" s="48"/>
      <c r="K46" s="48"/>
      <c r="L46" s="48"/>
      <c r="M46" s="48"/>
      <c r="N46" s="48"/>
    </row>
    <row r="47" spans="1:14" s="4" customFormat="1">
      <c r="A47" s="44"/>
      <c r="B47" s="49"/>
      <c r="C47" s="46" t="s">
        <v>73</v>
      </c>
      <c r="D47" s="46" t="s">
        <v>75</v>
      </c>
      <c r="E47" s="47"/>
      <c r="F47" s="48"/>
      <c r="G47" s="48"/>
      <c r="H47" s="48"/>
      <c r="I47" s="48"/>
      <c r="J47" s="48"/>
      <c r="K47" s="48"/>
      <c r="L47" s="48"/>
      <c r="M47" s="48"/>
      <c r="N47" s="48"/>
    </row>
    <row r="48" spans="1:14" s="4" customFormat="1">
      <c r="A48" s="50"/>
      <c r="B48" s="49"/>
      <c r="C48" s="51" t="s">
        <v>32</v>
      </c>
      <c r="D48" s="51" t="s">
        <v>32</v>
      </c>
      <c r="E48" s="52"/>
      <c r="F48" s="53"/>
      <c r="G48" s="53"/>
      <c r="H48" s="53"/>
      <c r="I48" s="53"/>
      <c r="J48" s="53"/>
      <c r="K48" s="53"/>
      <c r="L48" s="53"/>
      <c r="M48" s="53"/>
      <c r="N48" s="53"/>
    </row>
    <row r="49" spans="1:14" s="4" customFormat="1" ht="38.25" customHeight="1">
      <c r="A49" s="55">
        <v>46055</v>
      </c>
      <c r="B49" s="45" t="s">
        <v>23</v>
      </c>
      <c r="C49" s="46" t="s">
        <v>50</v>
      </c>
      <c r="D49" s="46" t="s">
        <v>50</v>
      </c>
      <c r="E49" s="47"/>
      <c r="F49" s="48"/>
      <c r="G49" s="48"/>
      <c r="H49" s="48"/>
      <c r="I49" s="48"/>
      <c r="J49" s="48"/>
      <c r="K49" s="48"/>
      <c r="L49" s="48"/>
      <c r="M49" s="48"/>
      <c r="N49" s="48"/>
    </row>
    <row r="50" spans="1:14" s="4" customFormat="1">
      <c r="A50" s="44"/>
      <c r="B50" s="49"/>
      <c r="C50" s="46" t="s">
        <v>76</v>
      </c>
      <c r="D50" s="46" t="s">
        <v>76</v>
      </c>
      <c r="E50" s="47"/>
      <c r="F50" s="48"/>
      <c r="G50" s="48"/>
      <c r="H50" s="48"/>
      <c r="I50" s="48"/>
      <c r="J50" s="48"/>
      <c r="K50" s="48"/>
      <c r="L50" s="48"/>
      <c r="M50" s="48"/>
      <c r="N50" s="48"/>
    </row>
    <row r="51" spans="1:14" s="4" customFormat="1">
      <c r="A51" s="44"/>
      <c r="B51" s="49"/>
      <c r="C51" s="46" t="s">
        <v>26</v>
      </c>
      <c r="D51" s="46" t="s">
        <v>26</v>
      </c>
      <c r="E51" s="47"/>
      <c r="F51" s="48"/>
      <c r="G51" s="48"/>
      <c r="H51" s="48"/>
      <c r="I51" s="48"/>
      <c r="J51" s="48"/>
      <c r="K51" s="48"/>
      <c r="L51" s="48"/>
      <c r="M51" s="48"/>
      <c r="N51" s="48"/>
    </row>
    <row r="52" spans="1:14" s="4" customFormat="1">
      <c r="A52" s="44"/>
      <c r="B52" s="49"/>
      <c r="C52" s="46" t="s">
        <v>27</v>
      </c>
      <c r="D52" s="46" t="s">
        <v>27</v>
      </c>
      <c r="E52" s="47"/>
      <c r="F52" s="48"/>
      <c r="G52" s="48"/>
      <c r="H52" s="48"/>
      <c r="I52" s="48"/>
      <c r="J52" s="48"/>
      <c r="K52" s="48"/>
      <c r="L52" s="48"/>
      <c r="M52" s="48"/>
      <c r="N52" s="48"/>
    </row>
    <row r="53" spans="1:14" s="4" customFormat="1">
      <c r="A53" s="44"/>
      <c r="B53" s="49"/>
      <c r="C53" s="46" t="s">
        <v>28</v>
      </c>
      <c r="D53" s="46" t="s">
        <v>28</v>
      </c>
      <c r="E53" s="47"/>
      <c r="F53" s="48"/>
      <c r="G53" s="48"/>
      <c r="H53" s="48"/>
      <c r="I53" s="48"/>
      <c r="J53" s="48"/>
      <c r="K53" s="48"/>
      <c r="L53" s="48"/>
      <c r="M53" s="48"/>
      <c r="N53" s="48"/>
    </row>
    <row r="54" spans="1:14" s="4" customFormat="1">
      <c r="A54" s="50"/>
      <c r="B54" s="49"/>
      <c r="C54" s="51" t="s">
        <v>29</v>
      </c>
      <c r="D54" s="51" t="s">
        <v>29</v>
      </c>
      <c r="E54" s="52"/>
      <c r="F54" s="53"/>
      <c r="G54" s="53"/>
      <c r="H54" s="53"/>
      <c r="I54" s="53"/>
      <c r="J54" s="53"/>
      <c r="K54" s="53"/>
      <c r="L54" s="53"/>
      <c r="M54" s="53"/>
      <c r="N54" s="53"/>
    </row>
    <row r="55" spans="1:14" s="4" customFormat="1" ht="38.25" customHeight="1">
      <c r="A55" s="55">
        <v>46056</v>
      </c>
      <c r="B55" s="45" t="s">
        <v>30</v>
      </c>
      <c r="C55" s="46" t="s">
        <v>50</v>
      </c>
      <c r="D55" s="46" t="s">
        <v>50</v>
      </c>
      <c r="E55" s="47"/>
      <c r="F55" s="48"/>
      <c r="G55" s="48"/>
      <c r="H55" s="48"/>
      <c r="I55" s="48"/>
      <c r="J55" s="48"/>
      <c r="K55" s="48"/>
      <c r="L55" s="48"/>
      <c r="M55" s="48"/>
      <c r="N55" s="48"/>
    </row>
    <row r="56" spans="1:14" s="4" customFormat="1">
      <c r="A56" s="44"/>
      <c r="B56" s="49"/>
      <c r="C56" s="46" t="s">
        <v>76</v>
      </c>
      <c r="D56" s="46" t="s">
        <v>76</v>
      </c>
      <c r="E56" s="47"/>
      <c r="F56" s="48"/>
      <c r="G56" s="48"/>
      <c r="H56" s="48"/>
      <c r="I56" s="48"/>
      <c r="J56" s="48"/>
      <c r="K56" s="48"/>
      <c r="L56" s="48"/>
      <c r="M56" s="48"/>
      <c r="N56" s="48"/>
    </row>
    <row r="57" spans="1:14" s="4" customFormat="1">
      <c r="A57" s="44"/>
      <c r="B57" s="49"/>
      <c r="C57" s="46" t="s">
        <v>31</v>
      </c>
      <c r="D57" s="46" t="s">
        <v>31</v>
      </c>
      <c r="E57" s="47"/>
      <c r="F57" s="48"/>
      <c r="G57" s="48"/>
      <c r="H57" s="48"/>
      <c r="I57" s="48"/>
      <c r="J57" s="48"/>
      <c r="K57" s="48"/>
      <c r="L57" s="48"/>
      <c r="M57" s="48"/>
      <c r="N57" s="48"/>
    </row>
    <row r="58" spans="1:14" s="4" customFormat="1">
      <c r="A58" s="44"/>
      <c r="B58" s="49"/>
      <c r="C58" s="46" t="s">
        <v>27</v>
      </c>
      <c r="D58" s="46" t="s">
        <v>27</v>
      </c>
      <c r="E58" s="47"/>
      <c r="F58" s="48"/>
      <c r="G58" s="48"/>
      <c r="H58" s="48"/>
      <c r="I58" s="48"/>
      <c r="J58" s="48"/>
      <c r="K58" s="48"/>
      <c r="L58" s="48"/>
      <c r="M58" s="48"/>
      <c r="N58" s="48"/>
    </row>
    <row r="59" spans="1:14" s="4" customFormat="1">
      <c r="A59" s="44"/>
      <c r="B59" s="49"/>
      <c r="C59" s="46" t="s">
        <v>28</v>
      </c>
      <c r="D59" s="46" t="s">
        <v>28</v>
      </c>
      <c r="E59" s="47"/>
      <c r="F59" s="48"/>
      <c r="G59" s="48"/>
      <c r="H59" s="48"/>
      <c r="I59" s="48"/>
      <c r="J59" s="48"/>
      <c r="K59" s="48"/>
      <c r="L59" s="48"/>
      <c r="M59" s="48"/>
      <c r="N59" s="48"/>
    </row>
    <row r="60" spans="1:14" s="4" customFormat="1">
      <c r="A60" s="44"/>
      <c r="B60" s="56"/>
      <c r="C60" s="51" t="s">
        <v>77</v>
      </c>
      <c r="D60" s="51" t="s">
        <v>77</v>
      </c>
      <c r="E60" s="52"/>
      <c r="F60" s="53"/>
      <c r="G60" s="53"/>
      <c r="H60" s="53"/>
      <c r="I60" s="53"/>
      <c r="J60" s="53"/>
      <c r="K60" s="53"/>
      <c r="L60" s="53"/>
      <c r="M60" s="53"/>
      <c r="N60" s="53"/>
    </row>
    <row r="61" spans="1:14" s="4" customFormat="1" ht="50.25" customHeight="1">
      <c r="A61" s="71"/>
      <c r="B61" s="72"/>
      <c r="C61" s="73"/>
      <c r="D61" s="73"/>
      <c r="E61" s="48"/>
      <c r="F61" s="48"/>
      <c r="G61" s="48"/>
      <c r="H61" s="48"/>
      <c r="I61" s="48"/>
      <c r="J61" s="48"/>
      <c r="K61" s="48"/>
      <c r="L61" s="48"/>
      <c r="M61" s="48"/>
      <c r="N61" s="48"/>
    </row>
    <row r="62" spans="1:14" s="4" customFormat="1">
      <c r="A62" s="58"/>
      <c r="B62" s="59"/>
      <c r="C62" s="48"/>
      <c r="D62" s="48"/>
      <c r="E62" s="48"/>
      <c r="F62" s="48"/>
      <c r="G62" s="48"/>
      <c r="H62" s="48"/>
      <c r="I62" s="48"/>
      <c r="J62" s="48"/>
      <c r="K62" s="48"/>
      <c r="L62" s="48"/>
      <c r="M62" s="48"/>
      <c r="N62" s="48"/>
    </row>
    <row r="63" spans="1:14" s="4" customFormat="1">
      <c r="A63" s="58"/>
      <c r="B63" s="59"/>
      <c r="C63" s="48"/>
      <c r="D63" s="48"/>
      <c r="E63" s="48"/>
      <c r="F63" s="48"/>
      <c r="G63" s="48"/>
      <c r="H63" s="48"/>
      <c r="I63" s="48"/>
      <c r="J63" s="48"/>
      <c r="K63" s="48"/>
      <c r="L63" s="48"/>
      <c r="M63" s="48"/>
      <c r="N63" s="48"/>
    </row>
    <row r="64" spans="1:14" s="4" customFormat="1">
      <c r="A64" s="58"/>
      <c r="B64" s="59"/>
      <c r="C64" s="48"/>
      <c r="D64" s="48"/>
      <c r="E64" s="48"/>
      <c r="F64" s="48"/>
      <c r="G64" s="48"/>
      <c r="H64" s="48"/>
      <c r="I64" s="48"/>
      <c r="J64" s="48"/>
      <c r="K64" s="48"/>
      <c r="L64" s="48"/>
      <c r="M64" s="48"/>
      <c r="N64" s="48"/>
    </row>
    <row r="65" spans="1:14" s="4" customFormat="1">
      <c r="A65" s="58"/>
      <c r="B65" s="59"/>
      <c r="C65" s="48"/>
      <c r="D65" s="48"/>
      <c r="E65" s="48"/>
      <c r="F65" s="48"/>
      <c r="G65" s="48"/>
      <c r="H65" s="48"/>
      <c r="I65" s="48"/>
      <c r="J65" s="48"/>
      <c r="K65" s="48"/>
      <c r="L65" s="48"/>
      <c r="M65" s="48"/>
      <c r="N65" s="48"/>
    </row>
    <row r="66" spans="1:14" s="4" customFormat="1">
      <c r="A66" s="58"/>
      <c r="B66" s="59"/>
      <c r="C66" s="53"/>
      <c r="D66" s="53"/>
      <c r="E66" s="53"/>
      <c r="F66" s="53"/>
      <c r="G66" s="53"/>
      <c r="H66" s="53"/>
      <c r="I66" s="53"/>
      <c r="J66" s="53"/>
      <c r="K66" s="53"/>
      <c r="L66" s="53"/>
      <c r="M66" s="53"/>
      <c r="N66" s="53"/>
    </row>
    <row r="67" spans="1:14" s="4" customFormat="1" ht="63.75" customHeight="1">
      <c r="A67" s="58"/>
      <c r="B67" s="59"/>
      <c r="C67" s="48"/>
      <c r="D67" s="48"/>
      <c r="E67" s="48"/>
      <c r="F67" s="48"/>
      <c r="G67" s="48"/>
      <c r="H67" s="48"/>
      <c r="I67" s="48"/>
      <c r="J67" s="48"/>
      <c r="K67" s="48"/>
      <c r="L67" s="48"/>
      <c r="M67" s="48"/>
      <c r="N67" s="48"/>
    </row>
    <row r="68" spans="1:14" s="4" customFormat="1">
      <c r="A68" s="58"/>
      <c r="B68" s="59"/>
      <c r="C68" s="48"/>
      <c r="D68" s="48"/>
      <c r="E68" s="48"/>
      <c r="F68" s="48"/>
      <c r="G68" s="48"/>
      <c r="H68" s="48"/>
      <c r="I68" s="48"/>
      <c r="J68" s="48"/>
      <c r="K68" s="48"/>
      <c r="L68" s="48"/>
      <c r="M68" s="48"/>
      <c r="N68" s="48"/>
    </row>
    <row r="69" spans="1:14" s="4" customFormat="1">
      <c r="A69" s="58"/>
      <c r="B69" s="59"/>
      <c r="C69" s="48"/>
      <c r="D69" s="48"/>
      <c r="E69" s="48"/>
      <c r="F69" s="48"/>
      <c r="G69" s="48"/>
      <c r="H69" s="48"/>
      <c r="I69" s="48"/>
      <c r="J69" s="48"/>
      <c r="K69" s="48"/>
      <c r="L69" s="48"/>
      <c r="M69" s="48"/>
      <c r="N69" s="48"/>
    </row>
    <row r="70" spans="1:14" s="4" customFormat="1">
      <c r="A70" s="58"/>
      <c r="B70" s="59"/>
      <c r="C70" s="48"/>
      <c r="D70" s="48"/>
      <c r="E70" s="48"/>
      <c r="F70" s="48"/>
      <c r="G70" s="48"/>
      <c r="H70" s="48"/>
      <c r="I70" s="48"/>
      <c r="J70" s="48"/>
      <c r="K70" s="48"/>
      <c r="L70" s="48"/>
      <c r="M70" s="48"/>
      <c r="N70" s="48"/>
    </row>
    <row r="71" spans="1:14" s="4" customFormat="1">
      <c r="A71" s="58"/>
      <c r="B71" s="59"/>
      <c r="C71" s="48"/>
      <c r="D71" s="48"/>
      <c r="E71" s="48"/>
      <c r="F71" s="48"/>
      <c r="G71" s="48"/>
      <c r="H71" s="48"/>
      <c r="I71" s="48"/>
      <c r="J71" s="48"/>
      <c r="K71" s="48"/>
      <c r="L71" s="48"/>
      <c r="M71" s="48"/>
      <c r="N71" s="48"/>
    </row>
    <row r="72" spans="1:14" s="4" customFormat="1">
      <c r="A72" s="58"/>
      <c r="B72" s="59"/>
      <c r="C72" s="53"/>
      <c r="D72" s="53"/>
      <c r="E72" s="53"/>
      <c r="F72" s="53"/>
      <c r="G72" s="53"/>
      <c r="H72" s="53"/>
      <c r="I72" s="53"/>
      <c r="J72" s="53"/>
      <c r="K72" s="53"/>
      <c r="L72" s="53"/>
      <c r="M72" s="53"/>
      <c r="N72" s="53"/>
    </row>
    <row r="73" spans="1:14" s="4" customFormat="1" ht="60.75" customHeight="1">
      <c r="A73" s="58"/>
      <c r="B73" s="59"/>
      <c r="C73" s="48"/>
      <c r="D73" s="48"/>
      <c r="E73" s="48"/>
      <c r="F73" s="48"/>
      <c r="G73" s="48"/>
      <c r="H73" s="48"/>
      <c r="I73" s="48"/>
      <c r="J73" s="48"/>
      <c r="K73" s="48"/>
      <c r="L73" s="48"/>
      <c r="M73" s="48"/>
      <c r="N73" s="48"/>
    </row>
    <row r="74" spans="1:14" s="4" customFormat="1">
      <c r="A74" s="58"/>
      <c r="B74" s="59"/>
      <c r="C74" s="48"/>
      <c r="D74" s="48"/>
      <c r="E74" s="48"/>
      <c r="F74" s="48"/>
      <c r="G74" s="48"/>
      <c r="H74" s="48"/>
      <c r="I74" s="48"/>
      <c r="J74" s="48"/>
      <c r="K74" s="48"/>
      <c r="L74" s="48"/>
      <c r="M74" s="48"/>
      <c r="N74" s="48"/>
    </row>
    <row r="75" spans="1:14" s="4" customFormat="1">
      <c r="A75" s="58"/>
      <c r="B75" s="59"/>
      <c r="C75" s="48"/>
      <c r="D75" s="48"/>
      <c r="E75" s="48"/>
      <c r="F75" s="48"/>
      <c r="G75" s="48"/>
      <c r="H75" s="48"/>
      <c r="I75" s="48"/>
      <c r="J75" s="48"/>
      <c r="K75" s="48"/>
      <c r="L75" s="48"/>
      <c r="M75" s="48"/>
      <c r="N75" s="48"/>
    </row>
    <row r="76" spans="1:14" s="4" customFormat="1">
      <c r="A76" s="58"/>
      <c r="B76" s="59"/>
      <c r="C76" s="48"/>
      <c r="D76" s="48"/>
      <c r="E76" s="48"/>
      <c r="F76" s="48"/>
      <c r="G76" s="48"/>
      <c r="H76" s="48"/>
      <c r="I76" s="48"/>
      <c r="J76" s="48"/>
      <c r="K76" s="48"/>
      <c r="L76" s="48"/>
      <c r="M76" s="48"/>
      <c r="N76" s="48"/>
    </row>
    <row r="77" spans="1:14" s="4" customFormat="1">
      <c r="A77" s="58"/>
      <c r="B77" s="59"/>
      <c r="C77" s="48"/>
      <c r="D77" s="48"/>
      <c r="E77" s="48"/>
      <c r="F77" s="48"/>
      <c r="G77" s="48"/>
      <c r="H77" s="48"/>
      <c r="I77" s="48"/>
      <c r="J77" s="48"/>
      <c r="K77" s="48"/>
      <c r="L77" s="48"/>
      <c r="M77" s="48"/>
      <c r="N77" s="48"/>
    </row>
    <row r="78" spans="1:14" s="4" customFormat="1" ht="13.5" customHeight="1">
      <c r="A78" s="58"/>
      <c r="B78" s="59"/>
      <c r="C78" s="53"/>
      <c r="D78" s="53"/>
      <c r="E78" s="53"/>
      <c r="F78" s="53"/>
      <c r="G78" s="53"/>
      <c r="H78" s="53"/>
      <c r="I78" s="53"/>
      <c r="J78" s="53"/>
      <c r="K78" s="53"/>
      <c r="L78" s="53"/>
      <c r="M78" s="53"/>
      <c r="N78" s="53"/>
    </row>
    <row r="79" spans="1:14" ht="48.75" customHeight="1">
      <c r="A79" s="58"/>
      <c r="B79" s="59"/>
      <c r="C79" s="48"/>
      <c r="D79" s="48"/>
      <c r="E79" s="48"/>
      <c r="F79" s="48"/>
      <c r="G79" s="48"/>
      <c r="H79" s="48"/>
      <c r="I79" s="48"/>
      <c r="J79" s="48"/>
      <c r="K79" s="48"/>
      <c r="L79" s="48"/>
      <c r="M79" s="48"/>
      <c r="N79" s="48"/>
    </row>
    <row r="80" spans="1:14">
      <c r="A80" s="58"/>
      <c r="B80" s="59"/>
      <c r="C80" s="48"/>
      <c r="D80" s="48"/>
      <c r="E80" s="48"/>
      <c r="F80" s="48"/>
      <c r="G80" s="48"/>
      <c r="H80" s="48"/>
      <c r="I80" s="48"/>
      <c r="J80" s="48"/>
      <c r="K80" s="48"/>
      <c r="L80" s="48"/>
      <c r="M80" s="48"/>
      <c r="N80" s="48"/>
    </row>
    <row r="81" spans="1:14">
      <c r="A81" s="58"/>
      <c r="B81" s="59"/>
      <c r="C81" s="48"/>
      <c r="D81" s="48"/>
      <c r="E81" s="48"/>
      <c r="F81" s="48"/>
      <c r="G81" s="48"/>
      <c r="H81" s="48"/>
      <c r="I81" s="48"/>
      <c r="J81" s="48"/>
      <c r="K81" s="48"/>
      <c r="L81" s="48"/>
      <c r="M81" s="48"/>
      <c r="N81" s="48"/>
    </row>
    <row r="82" spans="1:14">
      <c r="A82" s="58"/>
      <c r="B82" s="59"/>
      <c r="C82" s="48"/>
      <c r="D82" s="48"/>
      <c r="E82" s="48"/>
      <c r="F82" s="48"/>
      <c r="G82" s="48"/>
      <c r="H82" s="48"/>
      <c r="I82" s="48"/>
      <c r="J82" s="48"/>
      <c r="K82" s="48"/>
      <c r="L82" s="48"/>
      <c r="M82" s="48"/>
      <c r="N82" s="48"/>
    </row>
    <row r="83" spans="1:14">
      <c r="A83" s="58"/>
      <c r="B83" s="59"/>
      <c r="C83" s="48"/>
      <c r="D83" s="48"/>
      <c r="E83" s="48"/>
      <c r="F83" s="48"/>
      <c r="G83" s="48"/>
      <c r="H83" s="48"/>
      <c r="I83" s="48"/>
      <c r="J83" s="48"/>
      <c r="K83" s="48"/>
      <c r="L83" s="48"/>
      <c r="M83" s="48"/>
      <c r="N83" s="48"/>
    </row>
    <row r="84" spans="1:14">
      <c r="A84" s="58"/>
      <c r="B84" s="59"/>
      <c r="C84" s="53"/>
      <c r="D84" s="53"/>
      <c r="E84" s="53"/>
      <c r="F84" s="53"/>
      <c r="G84" s="53"/>
      <c r="H84" s="53"/>
      <c r="I84" s="53"/>
      <c r="J84" s="53"/>
      <c r="K84" s="53"/>
      <c r="L84" s="53"/>
      <c r="M84" s="53"/>
      <c r="N84" s="53"/>
    </row>
    <row r="85" spans="1:14" s="4" customFormat="1" ht="12.75" customHeight="1">
      <c r="A85" s="58"/>
      <c r="B85" s="59"/>
      <c r="C85" s="48"/>
      <c r="D85" s="48"/>
      <c r="E85" s="48"/>
      <c r="F85" s="48"/>
      <c r="G85" s="48"/>
      <c r="H85" s="48"/>
      <c r="I85" s="48"/>
      <c r="J85" s="48"/>
      <c r="K85" s="48"/>
      <c r="L85" s="48"/>
      <c r="M85" s="48"/>
      <c r="N85" s="48"/>
    </row>
    <row r="86" spans="1:14" s="4" customFormat="1">
      <c r="A86" s="58"/>
      <c r="B86" s="59"/>
      <c r="C86" s="48"/>
      <c r="D86" s="48"/>
      <c r="E86" s="48"/>
      <c r="F86" s="48"/>
      <c r="G86" s="48"/>
      <c r="H86" s="48"/>
      <c r="I86" s="48"/>
      <c r="J86" s="48"/>
      <c r="K86" s="48"/>
      <c r="L86" s="48"/>
      <c r="M86" s="48"/>
      <c r="N86" s="48"/>
    </row>
    <row r="87" spans="1:14" s="4" customFormat="1">
      <c r="A87" s="58"/>
      <c r="B87" s="59"/>
      <c r="C87" s="48"/>
      <c r="D87" s="48"/>
      <c r="E87" s="48"/>
      <c r="F87" s="48"/>
      <c r="G87" s="48"/>
      <c r="H87" s="48"/>
      <c r="I87" s="48"/>
      <c r="J87" s="48"/>
      <c r="K87" s="48"/>
      <c r="L87" s="48"/>
      <c r="M87" s="48"/>
      <c r="N87" s="48"/>
    </row>
    <row r="88" spans="1:14" s="4" customFormat="1">
      <c r="A88" s="58"/>
      <c r="B88" s="59"/>
      <c r="C88" s="48"/>
      <c r="D88" s="48"/>
      <c r="E88" s="48"/>
      <c r="F88" s="48"/>
      <c r="G88" s="48"/>
      <c r="H88" s="48"/>
      <c r="I88" s="48"/>
      <c r="J88" s="48"/>
      <c r="K88" s="48"/>
      <c r="L88" s="48"/>
      <c r="M88" s="48"/>
      <c r="N88" s="48"/>
    </row>
    <row r="89" spans="1:14" s="4" customFormat="1">
      <c r="A89" s="58"/>
      <c r="B89" s="59"/>
      <c r="C89" s="48"/>
      <c r="D89" s="48"/>
      <c r="E89" s="48"/>
      <c r="F89" s="48"/>
      <c r="G89" s="48"/>
      <c r="H89" s="48"/>
      <c r="I89" s="48"/>
      <c r="J89" s="48"/>
      <c r="K89" s="48"/>
      <c r="L89" s="48"/>
      <c r="M89" s="48"/>
      <c r="N89" s="48"/>
    </row>
    <row r="90" spans="1:14" s="4" customFormat="1">
      <c r="A90" s="58"/>
      <c r="B90" s="59"/>
      <c r="C90" s="53"/>
      <c r="D90" s="53"/>
      <c r="E90" s="53"/>
      <c r="F90" s="53"/>
      <c r="G90" s="53"/>
      <c r="H90" s="53"/>
      <c r="I90" s="53"/>
      <c r="J90" s="53"/>
      <c r="K90" s="53"/>
      <c r="L90" s="53"/>
      <c r="M90" s="53"/>
      <c r="N90" s="53"/>
    </row>
    <row r="91" spans="1:14" s="4" customFormat="1" ht="37.5" customHeight="1">
      <c r="A91" s="58"/>
      <c r="B91" s="59"/>
      <c r="C91" s="48"/>
      <c r="D91" s="48"/>
      <c r="E91" s="48"/>
      <c r="F91" s="48"/>
      <c r="G91" s="48"/>
      <c r="H91" s="48"/>
      <c r="I91" s="48"/>
      <c r="J91" s="48"/>
      <c r="K91" s="48"/>
      <c r="L91" s="48"/>
      <c r="M91" s="48"/>
      <c r="N91" s="48"/>
    </row>
    <row r="92" spans="1:14" s="4" customFormat="1">
      <c r="A92" s="58"/>
      <c r="B92" s="59"/>
      <c r="C92" s="48"/>
      <c r="D92" s="48"/>
      <c r="E92" s="48"/>
      <c r="F92" s="48"/>
      <c r="G92" s="48"/>
      <c r="H92" s="48"/>
      <c r="I92" s="48"/>
      <c r="J92" s="48"/>
      <c r="K92" s="48"/>
      <c r="L92" s="48"/>
      <c r="M92" s="48"/>
      <c r="N92" s="48"/>
    </row>
    <row r="93" spans="1:14" s="4" customFormat="1">
      <c r="A93" s="58"/>
      <c r="B93" s="59"/>
      <c r="C93" s="48"/>
      <c r="D93" s="48"/>
      <c r="E93" s="48"/>
      <c r="F93" s="48"/>
      <c r="G93" s="48"/>
      <c r="H93" s="48"/>
      <c r="I93" s="48"/>
      <c r="J93" s="48"/>
      <c r="K93" s="48"/>
      <c r="L93" s="48"/>
      <c r="M93" s="48"/>
      <c r="N93" s="48"/>
    </row>
    <row r="94" spans="1:14" s="4" customFormat="1">
      <c r="A94" s="58"/>
      <c r="B94" s="59"/>
      <c r="C94" s="48"/>
      <c r="D94" s="48"/>
      <c r="E94" s="48"/>
      <c r="F94" s="48"/>
      <c r="G94" s="48"/>
      <c r="H94" s="48"/>
      <c r="I94" s="48"/>
      <c r="J94" s="48"/>
      <c r="K94" s="48"/>
      <c r="L94" s="48"/>
      <c r="M94" s="48"/>
      <c r="N94" s="48"/>
    </row>
    <row r="95" spans="1:14" s="4" customFormat="1">
      <c r="A95" s="58"/>
      <c r="B95" s="59"/>
      <c r="C95" s="48"/>
      <c r="D95" s="48"/>
      <c r="E95" s="48"/>
      <c r="F95" s="48"/>
      <c r="G95" s="48"/>
      <c r="H95" s="48"/>
      <c r="I95" s="48"/>
      <c r="J95" s="48"/>
      <c r="K95" s="48"/>
      <c r="L95" s="48"/>
      <c r="M95" s="48"/>
      <c r="N95" s="48"/>
    </row>
    <row r="96" spans="1:14" s="4" customFormat="1">
      <c r="A96" s="58"/>
      <c r="B96" s="59"/>
      <c r="C96" s="53"/>
      <c r="D96" s="53"/>
      <c r="E96" s="53"/>
      <c r="F96" s="53"/>
      <c r="G96" s="53"/>
      <c r="H96" s="53"/>
      <c r="I96" s="53"/>
      <c r="J96" s="53"/>
      <c r="K96" s="53"/>
      <c r="L96" s="53"/>
      <c r="M96" s="53"/>
      <c r="N96" s="53"/>
    </row>
    <row r="97" spans="1:14" s="4" customFormat="1">
      <c r="A97" s="58"/>
      <c r="B97" s="59"/>
      <c r="C97" s="48"/>
      <c r="D97" s="48"/>
      <c r="E97" s="48"/>
      <c r="F97" s="48"/>
      <c r="G97" s="48"/>
      <c r="H97" s="48"/>
      <c r="I97" s="48"/>
      <c r="J97" s="48"/>
      <c r="K97" s="48"/>
      <c r="L97" s="48"/>
      <c r="M97" s="48"/>
      <c r="N97" s="48"/>
    </row>
    <row r="98" spans="1:14" s="4" customFormat="1">
      <c r="A98" s="58"/>
      <c r="B98" s="59"/>
      <c r="C98" s="48"/>
      <c r="D98" s="48"/>
      <c r="E98" s="48"/>
      <c r="F98" s="48"/>
      <c r="G98" s="48"/>
      <c r="H98" s="48"/>
      <c r="I98" s="48"/>
      <c r="J98" s="48"/>
      <c r="K98" s="48"/>
      <c r="L98" s="48"/>
      <c r="M98" s="48"/>
      <c r="N98" s="48"/>
    </row>
    <row r="99" spans="1:14" s="4" customFormat="1">
      <c r="A99" s="58"/>
      <c r="B99" s="59"/>
      <c r="C99" s="48"/>
      <c r="D99" s="48"/>
      <c r="E99" s="48"/>
      <c r="F99" s="48"/>
      <c r="G99" s="48"/>
      <c r="H99" s="48"/>
      <c r="I99" s="48"/>
      <c r="J99" s="48"/>
      <c r="K99" s="48"/>
      <c r="L99" s="48"/>
      <c r="M99" s="48"/>
      <c r="N99" s="48"/>
    </row>
    <row r="100" spans="1:14" s="4" customFormat="1">
      <c r="A100" s="58"/>
      <c r="B100" s="59"/>
      <c r="C100" s="48"/>
      <c r="D100" s="48"/>
      <c r="E100" s="48"/>
      <c r="F100" s="48"/>
      <c r="G100" s="48"/>
      <c r="H100" s="48"/>
      <c r="I100" s="48"/>
      <c r="J100" s="48"/>
      <c r="K100" s="48"/>
      <c r="L100" s="48"/>
      <c r="M100" s="48"/>
      <c r="N100" s="48"/>
    </row>
    <row r="101" spans="1:14" s="4" customFormat="1">
      <c r="A101" s="58"/>
      <c r="B101" s="59"/>
      <c r="C101" s="48"/>
      <c r="D101" s="48"/>
      <c r="E101" s="48"/>
      <c r="F101" s="48"/>
      <c r="G101" s="48"/>
      <c r="H101" s="48"/>
      <c r="I101" s="48"/>
      <c r="J101" s="48"/>
      <c r="K101" s="48"/>
      <c r="L101" s="48"/>
      <c r="M101" s="48"/>
      <c r="N101" s="48"/>
    </row>
    <row r="102" spans="1:14" s="4" customFormat="1">
      <c r="A102" s="58"/>
      <c r="B102" s="59"/>
      <c r="C102" s="53"/>
      <c r="D102" s="53"/>
      <c r="E102" s="53"/>
      <c r="F102" s="53"/>
      <c r="G102" s="53"/>
      <c r="H102" s="53"/>
      <c r="I102" s="53"/>
      <c r="J102" s="53"/>
      <c r="K102" s="53"/>
      <c r="L102" s="53"/>
      <c r="M102" s="53"/>
      <c r="N102" s="53"/>
    </row>
    <row r="103" spans="1:14" s="4" customFormat="1" ht="12.75" customHeight="1">
      <c r="A103" s="58"/>
      <c r="B103" s="59"/>
      <c r="C103" s="48"/>
      <c r="D103" s="48"/>
      <c r="E103" s="48"/>
      <c r="F103" s="48"/>
      <c r="G103" s="48"/>
      <c r="H103" s="48"/>
      <c r="I103" s="48"/>
      <c r="J103" s="48"/>
      <c r="K103" s="48"/>
      <c r="L103" s="48"/>
      <c r="M103" s="48"/>
      <c r="N103" s="48"/>
    </row>
    <row r="104" spans="1:14" s="4" customFormat="1">
      <c r="A104" s="58"/>
      <c r="B104" s="59"/>
      <c r="C104" s="48"/>
      <c r="D104" s="48"/>
      <c r="E104" s="48"/>
      <c r="F104" s="48"/>
      <c r="G104" s="48"/>
      <c r="H104" s="48"/>
      <c r="I104" s="48"/>
      <c r="J104" s="48"/>
      <c r="K104" s="48"/>
      <c r="L104" s="48"/>
      <c r="M104" s="48"/>
      <c r="N104" s="48"/>
    </row>
    <row r="105" spans="1:14" s="4" customFormat="1">
      <c r="A105" s="58"/>
      <c r="B105" s="59"/>
      <c r="C105" s="48"/>
      <c r="D105" s="48"/>
      <c r="E105" s="48"/>
      <c r="F105" s="48"/>
      <c r="G105" s="48"/>
      <c r="H105" s="48"/>
      <c r="I105" s="48"/>
      <c r="J105" s="48"/>
      <c r="K105" s="48"/>
      <c r="L105" s="48"/>
      <c r="M105" s="48"/>
      <c r="N105" s="48"/>
    </row>
    <row r="106" spans="1:14" s="4" customFormat="1">
      <c r="A106" s="58"/>
      <c r="B106" s="59"/>
      <c r="C106" s="48"/>
      <c r="D106" s="48"/>
      <c r="E106" s="48"/>
      <c r="F106" s="48"/>
      <c r="G106" s="48"/>
      <c r="H106" s="48"/>
      <c r="I106" s="48"/>
      <c r="J106" s="48"/>
      <c r="K106" s="48"/>
      <c r="L106" s="48"/>
      <c r="M106" s="48"/>
      <c r="N106" s="48"/>
    </row>
    <row r="107" spans="1:14" s="4" customFormat="1">
      <c r="A107" s="58"/>
      <c r="B107" s="59"/>
      <c r="C107" s="48"/>
      <c r="D107" s="48"/>
      <c r="E107" s="48"/>
      <c r="F107" s="48"/>
      <c r="G107" s="48"/>
      <c r="H107" s="48"/>
      <c r="I107" s="48"/>
      <c r="J107" s="48"/>
      <c r="K107" s="48"/>
      <c r="L107" s="48"/>
      <c r="M107" s="48"/>
      <c r="N107" s="48"/>
    </row>
    <row r="108" spans="1:14" s="4" customFormat="1">
      <c r="A108" s="58"/>
      <c r="B108" s="59"/>
      <c r="C108" s="53"/>
      <c r="D108" s="53"/>
      <c r="E108" s="53"/>
      <c r="F108" s="53"/>
      <c r="G108" s="53"/>
      <c r="H108" s="53"/>
      <c r="I108" s="53"/>
      <c r="J108" s="53"/>
      <c r="K108" s="53"/>
      <c r="L108" s="53"/>
      <c r="M108" s="53"/>
      <c r="N108" s="53"/>
    </row>
    <row r="109" spans="1:14" s="4" customFormat="1">
      <c r="A109" s="58"/>
      <c r="B109" s="59"/>
      <c r="C109" s="48"/>
      <c r="D109" s="48"/>
      <c r="E109" s="48"/>
      <c r="F109" s="48"/>
      <c r="G109" s="48"/>
      <c r="H109" s="48"/>
      <c r="I109" s="48"/>
      <c r="J109" s="48"/>
      <c r="K109" s="48"/>
      <c r="L109" s="48"/>
      <c r="M109" s="48"/>
      <c r="N109" s="48"/>
    </row>
    <row r="110" spans="1:14" s="4" customFormat="1">
      <c r="A110" s="58"/>
      <c r="B110" s="59"/>
      <c r="C110" s="48"/>
      <c r="D110" s="48"/>
      <c r="E110" s="48"/>
      <c r="F110" s="48"/>
      <c r="G110" s="48"/>
      <c r="H110" s="48"/>
      <c r="I110" s="48"/>
      <c r="J110" s="48"/>
      <c r="K110" s="48"/>
      <c r="L110" s="48"/>
      <c r="M110" s="48"/>
      <c r="N110" s="48"/>
    </row>
    <row r="111" spans="1:14" s="4" customFormat="1">
      <c r="A111" s="58"/>
      <c r="B111" s="59"/>
      <c r="C111" s="48"/>
      <c r="D111" s="48"/>
      <c r="E111" s="48"/>
      <c r="F111" s="48"/>
      <c r="G111" s="48"/>
      <c r="H111" s="48"/>
      <c r="I111" s="48"/>
      <c r="J111" s="48"/>
      <c r="K111" s="48"/>
      <c r="L111" s="48"/>
      <c r="M111" s="48"/>
      <c r="N111" s="48"/>
    </row>
    <row r="112" spans="1:14" s="4" customFormat="1">
      <c r="A112" s="58"/>
      <c r="B112" s="59"/>
      <c r="C112" s="48"/>
      <c r="D112" s="48"/>
      <c r="E112" s="48"/>
      <c r="F112" s="48"/>
      <c r="G112" s="48"/>
      <c r="H112" s="48"/>
      <c r="I112" s="48"/>
      <c r="J112" s="48"/>
      <c r="K112" s="48"/>
      <c r="L112" s="48"/>
      <c r="M112" s="48"/>
      <c r="N112" s="48"/>
    </row>
    <row r="113" spans="1:14" s="4" customFormat="1">
      <c r="A113" s="58"/>
      <c r="B113" s="59"/>
      <c r="C113" s="48"/>
      <c r="D113" s="48"/>
      <c r="E113" s="48"/>
      <c r="F113" s="48"/>
      <c r="G113" s="48"/>
      <c r="H113" s="48"/>
      <c r="I113" s="48"/>
      <c r="J113" s="48"/>
      <c r="K113" s="48"/>
      <c r="L113" s="48"/>
      <c r="M113" s="48"/>
      <c r="N113" s="48"/>
    </row>
    <row r="114" spans="1:14" s="4" customFormat="1">
      <c r="A114" s="58"/>
      <c r="B114" s="59"/>
      <c r="C114" s="53"/>
      <c r="D114" s="53"/>
      <c r="E114" s="53"/>
      <c r="F114" s="53"/>
      <c r="G114" s="53"/>
      <c r="H114" s="53"/>
      <c r="I114" s="53"/>
      <c r="J114" s="53"/>
      <c r="K114" s="53"/>
      <c r="L114" s="53"/>
      <c r="M114" s="53"/>
      <c r="N114" s="53"/>
    </row>
    <row r="115" spans="1:14" s="4" customFormat="1">
      <c r="A115" s="58"/>
      <c r="B115" s="59"/>
      <c r="C115" s="48"/>
      <c r="D115" s="48"/>
      <c r="E115" s="48"/>
      <c r="F115" s="48"/>
      <c r="G115" s="48"/>
      <c r="H115" s="48"/>
      <c r="I115" s="48"/>
      <c r="J115" s="48"/>
      <c r="K115" s="48"/>
      <c r="L115" s="48"/>
      <c r="M115" s="48"/>
      <c r="N115" s="48"/>
    </row>
    <row r="116" spans="1:14" s="4" customFormat="1">
      <c r="A116" s="58"/>
      <c r="B116" s="59"/>
      <c r="C116" s="48"/>
      <c r="D116" s="48"/>
      <c r="E116" s="48"/>
      <c r="F116" s="48"/>
      <c r="G116" s="48"/>
      <c r="H116" s="48"/>
      <c r="I116" s="48"/>
      <c r="J116" s="48"/>
      <c r="K116" s="48"/>
      <c r="L116" s="48"/>
      <c r="M116" s="48"/>
      <c r="N116" s="48"/>
    </row>
    <row r="117" spans="1:14" s="4" customFormat="1">
      <c r="A117" s="58"/>
      <c r="B117" s="59"/>
      <c r="C117" s="48"/>
      <c r="D117" s="48"/>
      <c r="E117" s="48"/>
      <c r="F117" s="48"/>
      <c r="G117" s="48"/>
      <c r="H117" s="48"/>
      <c r="I117" s="48"/>
      <c r="J117" s="48"/>
      <c r="K117" s="48"/>
      <c r="L117" s="48"/>
      <c r="M117" s="48"/>
      <c r="N117" s="48"/>
    </row>
    <row r="118" spans="1:14" s="4" customFormat="1">
      <c r="A118" s="58"/>
      <c r="B118" s="59"/>
      <c r="C118" s="48"/>
      <c r="D118" s="48"/>
      <c r="E118" s="48"/>
      <c r="F118" s="48"/>
      <c r="G118" s="48"/>
      <c r="H118" s="48"/>
      <c r="I118" s="48"/>
      <c r="J118" s="48"/>
      <c r="K118" s="48"/>
      <c r="L118" s="48"/>
      <c r="M118" s="48"/>
      <c r="N118" s="48"/>
    </row>
    <row r="119" spans="1:14">
      <c r="A119" s="58"/>
      <c r="B119" s="59"/>
      <c r="C119" s="48"/>
      <c r="D119" s="48"/>
      <c r="E119" s="48"/>
      <c r="F119" s="48"/>
      <c r="G119" s="48"/>
      <c r="H119" s="48"/>
      <c r="I119" s="48"/>
      <c r="J119" s="48"/>
      <c r="K119" s="48"/>
      <c r="L119" s="48"/>
      <c r="M119" s="48"/>
      <c r="N119" s="48"/>
    </row>
    <row r="120" spans="1:14">
      <c r="A120" s="58"/>
      <c r="B120" s="59"/>
      <c r="C120" s="53"/>
      <c r="D120" s="53"/>
      <c r="E120" s="53"/>
      <c r="F120" s="53"/>
      <c r="G120" s="53"/>
      <c r="H120" s="53"/>
      <c r="I120" s="53"/>
      <c r="J120" s="53"/>
      <c r="K120" s="53"/>
      <c r="L120" s="53"/>
      <c r="M120" s="53"/>
      <c r="N120" s="53"/>
    </row>
    <row r="121" spans="1:14">
      <c r="A121" s="58"/>
      <c r="B121" s="59"/>
      <c r="C121" s="48"/>
      <c r="D121" s="48"/>
      <c r="E121" s="48"/>
      <c r="F121" s="48"/>
      <c r="G121" s="48"/>
      <c r="H121" s="48"/>
      <c r="I121" s="48"/>
      <c r="J121" s="48"/>
      <c r="K121" s="48"/>
      <c r="L121" s="48"/>
      <c r="M121" s="48"/>
      <c r="N121" s="48"/>
    </row>
    <row r="122" spans="1:14">
      <c r="A122" s="58"/>
      <c r="B122" s="59"/>
      <c r="C122" s="48"/>
      <c r="D122" s="48"/>
      <c r="E122" s="48"/>
      <c r="F122" s="48"/>
      <c r="G122" s="48"/>
      <c r="H122" s="48"/>
      <c r="I122" s="48"/>
      <c r="J122" s="48"/>
      <c r="K122" s="48"/>
      <c r="L122" s="48"/>
      <c r="M122" s="48"/>
      <c r="N122" s="48"/>
    </row>
    <row r="123" spans="1:14">
      <c r="A123" s="58"/>
      <c r="B123" s="59"/>
      <c r="C123" s="48"/>
      <c r="D123" s="48"/>
      <c r="E123" s="48"/>
      <c r="F123" s="48"/>
      <c r="G123" s="48"/>
      <c r="H123" s="48"/>
      <c r="I123" s="48"/>
      <c r="J123" s="48"/>
      <c r="K123" s="48"/>
      <c r="L123" s="48"/>
      <c r="M123" s="48"/>
      <c r="N123" s="48"/>
    </row>
    <row r="124" spans="1:14">
      <c r="A124" s="58"/>
      <c r="B124" s="59"/>
      <c r="C124" s="48"/>
      <c r="D124" s="48"/>
      <c r="E124" s="48"/>
      <c r="F124" s="48"/>
      <c r="G124" s="48"/>
      <c r="H124" s="48"/>
      <c r="I124" s="48"/>
      <c r="J124" s="48"/>
      <c r="K124" s="48"/>
      <c r="L124" s="48"/>
      <c r="M124" s="48"/>
      <c r="N124" s="48"/>
    </row>
    <row r="125" spans="1:14">
      <c r="A125" s="58"/>
      <c r="B125" s="59"/>
      <c r="C125" s="48"/>
      <c r="D125" s="48"/>
      <c r="E125" s="48"/>
      <c r="F125" s="48"/>
      <c r="G125" s="48"/>
      <c r="H125" s="48"/>
      <c r="I125" s="48"/>
      <c r="J125" s="48"/>
      <c r="K125" s="48"/>
      <c r="L125" s="48"/>
      <c r="M125" s="48"/>
      <c r="N125" s="48"/>
    </row>
    <row r="126" spans="1:14">
      <c r="A126" s="58"/>
      <c r="B126" s="59"/>
      <c r="C126" s="53"/>
      <c r="D126" s="53"/>
      <c r="E126" s="53"/>
      <c r="F126" s="53"/>
      <c r="G126" s="53"/>
      <c r="H126" s="53"/>
      <c r="I126" s="53"/>
      <c r="J126" s="53"/>
      <c r="K126" s="53"/>
      <c r="L126" s="53"/>
      <c r="M126" s="53"/>
      <c r="N126" s="53"/>
    </row>
    <row r="127" spans="1:14" ht="48.75" customHeight="1">
      <c r="A127" s="58"/>
      <c r="B127" s="59"/>
      <c r="C127" s="48"/>
      <c r="D127" s="48"/>
      <c r="E127" s="48"/>
      <c r="F127" s="48"/>
      <c r="G127" s="48"/>
      <c r="H127" s="48"/>
      <c r="I127" s="48"/>
      <c r="J127" s="48"/>
      <c r="K127" s="48"/>
      <c r="L127" s="48"/>
      <c r="M127" s="48"/>
      <c r="N127" s="48"/>
    </row>
    <row r="128" spans="1:14">
      <c r="A128" s="58"/>
      <c r="B128" s="59"/>
      <c r="C128" s="48"/>
      <c r="D128" s="48"/>
      <c r="E128" s="48"/>
      <c r="F128" s="48"/>
      <c r="G128" s="48"/>
      <c r="H128" s="48"/>
      <c r="I128" s="48"/>
      <c r="J128" s="48"/>
      <c r="K128" s="48"/>
      <c r="L128" s="48"/>
      <c r="M128" s="48"/>
      <c r="N128" s="48"/>
    </row>
    <row r="129" spans="1:14">
      <c r="A129" s="58"/>
      <c r="B129" s="59"/>
      <c r="C129" s="48"/>
      <c r="D129" s="48"/>
      <c r="E129" s="48"/>
      <c r="F129" s="48"/>
      <c r="G129" s="48"/>
      <c r="H129" s="48"/>
      <c r="I129" s="48"/>
      <c r="J129" s="48"/>
      <c r="K129" s="48"/>
      <c r="L129" s="48"/>
      <c r="M129" s="48"/>
      <c r="N129" s="48"/>
    </row>
    <row r="130" spans="1:14">
      <c r="A130" s="58"/>
      <c r="B130" s="59"/>
      <c r="C130" s="48"/>
      <c r="D130" s="48"/>
      <c r="E130" s="48"/>
      <c r="F130" s="48"/>
      <c r="G130" s="48"/>
      <c r="H130" s="48"/>
      <c r="I130" s="48"/>
      <c r="J130" s="48"/>
      <c r="K130" s="48"/>
      <c r="L130" s="48"/>
      <c r="M130" s="48"/>
      <c r="N130" s="48"/>
    </row>
    <row r="131" spans="1:14">
      <c r="A131" s="58"/>
      <c r="B131" s="59"/>
      <c r="C131" s="48"/>
      <c r="D131" s="48"/>
      <c r="E131" s="48"/>
      <c r="F131" s="48"/>
      <c r="G131" s="48"/>
      <c r="H131" s="48"/>
      <c r="I131" s="48"/>
      <c r="J131" s="48"/>
      <c r="K131" s="48"/>
      <c r="L131" s="48"/>
      <c r="M131" s="48"/>
      <c r="N131" s="48"/>
    </row>
    <row r="132" spans="1:14">
      <c r="A132" s="58"/>
      <c r="B132" s="59"/>
      <c r="C132" s="53"/>
      <c r="D132" s="53"/>
      <c r="E132" s="53"/>
      <c r="F132" s="53"/>
      <c r="G132" s="53"/>
      <c r="H132" s="53"/>
      <c r="I132" s="53"/>
      <c r="J132" s="53"/>
      <c r="K132" s="53"/>
      <c r="L132" s="53"/>
      <c r="M132" s="53"/>
      <c r="N132" s="53"/>
    </row>
    <row r="133" spans="1:14">
      <c r="A133" s="58"/>
      <c r="B133" s="59"/>
      <c r="C133" s="48"/>
      <c r="D133" s="48"/>
      <c r="E133" s="48"/>
      <c r="F133" s="48"/>
      <c r="G133" s="48"/>
      <c r="H133" s="48"/>
      <c r="I133" s="48"/>
      <c r="J133" s="48"/>
      <c r="K133" s="48"/>
      <c r="L133" s="48"/>
      <c r="M133" s="48"/>
      <c r="N133" s="48"/>
    </row>
    <row r="134" spans="1:14">
      <c r="A134" s="58"/>
      <c r="B134" s="59"/>
      <c r="C134" s="48"/>
      <c r="D134" s="48"/>
      <c r="E134" s="48"/>
      <c r="F134" s="48"/>
      <c r="G134" s="48"/>
      <c r="H134" s="48"/>
      <c r="I134" s="48"/>
      <c r="J134" s="48"/>
      <c r="K134" s="48"/>
      <c r="L134" s="48"/>
      <c r="M134" s="48"/>
      <c r="N134" s="48"/>
    </row>
    <row r="135" spans="1:14">
      <c r="A135" s="58"/>
      <c r="B135" s="59"/>
      <c r="C135" s="48"/>
      <c r="D135" s="48"/>
      <c r="E135" s="48"/>
      <c r="F135" s="48"/>
      <c r="G135" s="48"/>
      <c r="H135" s="48"/>
      <c r="I135" s="48"/>
      <c r="J135" s="48"/>
      <c r="K135" s="48"/>
      <c r="L135" s="48"/>
      <c r="M135" s="48"/>
      <c r="N135" s="48"/>
    </row>
    <row r="136" spans="1:14">
      <c r="A136" s="58"/>
      <c r="B136" s="59"/>
      <c r="C136" s="48"/>
      <c r="D136" s="48"/>
      <c r="E136" s="48"/>
      <c r="F136" s="48"/>
      <c r="G136" s="48"/>
      <c r="H136" s="48"/>
      <c r="I136" s="48"/>
      <c r="J136" s="48"/>
      <c r="K136" s="48"/>
      <c r="L136" s="48"/>
      <c r="M136" s="48"/>
      <c r="N136" s="48"/>
    </row>
    <row r="137" spans="1:14">
      <c r="A137" s="58"/>
      <c r="B137" s="59"/>
      <c r="C137" s="48"/>
      <c r="D137" s="48"/>
      <c r="E137" s="48"/>
      <c r="F137" s="48"/>
      <c r="G137" s="48"/>
      <c r="H137" s="48"/>
      <c r="I137" s="48"/>
      <c r="J137" s="48"/>
      <c r="K137" s="48"/>
      <c r="L137" s="48"/>
      <c r="M137" s="48"/>
      <c r="N137" s="48"/>
    </row>
    <row r="138" spans="1:14">
      <c r="A138" s="58"/>
      <c r="B138" s="59"/>
      <c r="C138" s="53"/>
      <c r="D138" s="53"/>
      <c r="E138" s="53"/>
      <c r="F138" s="53"/>
      <c r="G138" s="53"/>
      <c r="H138" s="53"/>
      <c r="I138" s="53"/>
      <c r="J138" s="53"/>
      <c r="K138" s="53"/>
      <c r="L138" s="53"/>
      <c r="M138" s="53"/>
      <c r="N138" s="53"/>
    </row>
    <row r="139" spans="1:14">
      <c r="A139" s="58"/>
      <c r="B139" s="59"/>
      <c r="C139" s="48"/>
      <c r="D139" s="48"/>
      <c r="E139" s="48"/>
      <c r="F139" s="48"/>
      <c r="G139" s="48"/>
      <c r="H139" s="48"/>
      <c r="I139" s="48"/>
      <c r="J139" s="48"/>
      <c r="K139" s="48"/>
      <c r="L139" s="48"/>
      <c r="M139" s="48"/>
      <c r="N139" s="48"/>
    </row>
    <row r="140" spans="1:14">
      <c r="A140" s="58"/>
      <c r="B140" s="59"/>
      <c r="C140" s="48"/>
      <c r="D140" s="48"/>
      <c r="E140" s="48"/>
      <c r="F140" s="48"/>
      <c r="G140" s="48"/>
      <c r="H140" s="48"/>
      <c r="I140" s="48"/>
      <c r="J140" s="48"/>
      <c r="K140" s="48"/>
      <c r="L140" s="48"/>
      <c r="M140" s="48"/>
      <c r="N140" s="48"/>
    </row>
    <row r="141" spans="1:14">
      <c r="A141" s="58"/>
      <c r="B141" s="59"/>
      <c r="C141" s="48"/>
      <c r="D141" s="48"/>
      <c r="E141" s="48"/>
      <c r="F141" s="48"/>
      <c r="G141" s="48"/>
      <c r="H141" s="48"/>
      <c r="I141" s="48"/>
      <c r="J141" s="48"/>
      <c r="K141" s="48"/>
      <c r="L141" s="48"/>
      <c r="M141" s="48"/>
      <c r="N141" s="48"/>
    </row>
    <row r="142" spans="1:14">
      <c r="A142" s="58"/>
      <c r="B142" s="59"/>
      <c r="C142" s="48"/>
      <c r="D142" s="48"/>
      <c r="E142" s="48"/>
      <c r="F142" s="48"/>
      <c r="G142" s="48"/>
      <c r="H142" s="48"/>
      <c r="I142" s="48"/>
      <c r="J142" s="48"/>
      <c r="K142" s="48"/>
      <c r="L142" s="48"/>
      <c r="M142" s="48"/>
      <c r="N142" s="48"/>
    </row>
    <row r="143" spans="1:14">
      <c r="A143" s="58"/>
      <c r="B143" s="59"/>
      <c r="C143" s="48"/>
      <c r="D143" s="48"/>
      <c r="E143" s="48"/>
      <c r="F143" s="48"/>
      <c r="G143" s="48"/>
      <c r="H143" s="48"/>
      <c r="I143" s="48"/>
      <c r="J143" s="48"/>
      <c r="K143" s="48"/>
      <c r="L143" s="48"/>
      <c r="M143" s="48"/>
      <c r="N143" s="48"/>
    </row>
    <row r="144" spans="1:14">
      <c r="A144" s="58"/>
      <c r="B144" s="59"/>
      <c r="C144" s="53"/>
      <c r="D144" s="53"/>
      <c r="E144" s="53"/>
      <c r="F144" s="53"/>
      <c r="G144" s="53"/>
      <c r="H144" s="53"/>
      <c r="I144" s="53"/>
      <c r="J144" s="53"/>
      <c r="K144" s="53"/>
      <c r="L144" s="53"/>
      <c r="M144" s="53"/>
      <c r="N144" s="53"/>
    </row>
    <row r="145" spans="1:16">
      <c r="A145" s="58"/>
      <c r="B145" s="59"/>
      <c r="C145" s="48"/>
      <c r="D145" s="48"/>
      <c r="E145" s="48"/>
      <c r="F145" s="48"/>
      <c r="G145" s="48"/>
      <c r="H145" s="48"/>
      <c r="I145" s="48"/>
      <c r="J145" s="48"/>
      <c r="K145" s="48"/>
      <c r="L145" s="48"/>
      <c r="M145" s="48"/>
      <c r="N145" s="48"/>
    </row>
    <row r="146" spans="1:16">
      <c r="A146" s="58"/>
      <c r="B146" s="59"/>
      <c r="C146" s="48"/>
      <c r="D146" s="48"/>
      <c r="E146" s="48"/>
      <c r="F146" s="48"/>
      <c r="G146" s="48"/>
      <c r="H146" s="48"/>
      <c r="I146" s="48"/>
      <c r="J146" s="48"/>
      <c r="K146" s="48"/>
      <c r="L146" s="48"/>
      <c r="M146" s="48"/>
      <c r="N146" s="48"/>
    </row>
    <row r="147" spans="1:16">
      <c r="A147" s="58"/>
      <c r="B147" s="59"/>
      <c r="C147" s="48"/>
      <c r="D147" s="48"/>
      <c r="E147" s="48"/>
      <c r="F147" s="48"/>
      <c r="G147" s="48"/>
      <c r="H147" s="48"/>
      <c r="I147" s="48"/>
      <c r="J147" s="48"/>
      <c r="K147" s="48"/>
      <c r="L147" s="48"/>
      <c r="M147" s="48"/>
      <c r="N147" s="48"/>
    </row>
    <row r="148" spans="1:16">
      <c r="A148" s="58"/>
      <c r="B148" s="59"/>
      <c r="C148" s="48"/>
      <c r="D148" s="48"/>
      <c r="E148" s="48"/>
      <c r="F148" s="48"/>
      <c r="G148" s="48"/>
      <c r="H148" s="48"/>
      <c r="I148" s="48"/>
      <c r="J148" s="48"/>
      <c r="K148" s="48"/>
      <c r="L148" s="48"/>
      <c r="M148" s="48"/>
      <c r="N148" s="48"/>
    </row>
    <row r="149" spans="1:16">
      <c r="A149" s="58"/>
      <c r="B149" s="59"/>
      <c r="C149" s="48"/>
      <c r="D149" s="48"/>
      <c r="E149" s="48"/>
      <c r="F149" s="48"/>
      <c r="G149" s="48"/>
      <c r="H149" s="48"/>
      <c r="I149" s="48"/>
      <c r="J149" s="48"/>
      <c r="K149" s="48"/>
      <c r="L149" s="48"/>
      <c r="M149" s="48"/>
      <c r="N149" s="48"/>
    </row>
    <row r="150" spans="1:16">
      <c r="A150" s="58"/>
      <c r="B150" s="59"/>
      <c r="C150" s="53"/>
      <c r="D150" s="53"/>
      <c r="E150" s="53"/>
      <c r="F150" s="53"/>
      <c r="G150" s="53"/>
      <c r="H150" s="53"/>
      <c r="I150" s="53"/>
      <c r="J150" s="53"/>
      <c r="K150" s="53"/>
      <c r="L150" s="53"/>
      <c r="M150" s="53"/>
      <c r="N150" s="53"/>
    </row>
    <row r="151" spans="1:16">
      <c r="A151" s="58"/>
      <c r="B151" s="59"/>
      <c r="C151" s="48"/>
      <c r="D151" s="48"/>
      <c r="E151" s="48"/>
      <c r="F151" s="48"/>
      <c r="G151" s="48"/>
      <c r="H151" s="48"/>
      <c r="I151" s="48"/>
      <c r="J151" s="48"/>
      <c r="K151" s="48"/>
      <c r="L151" s="48"/>
      <c r="M151" s="48"/>
      <c r="N151" s="48"/>
    </row>
    <row r="152" spans="1:16">
      <c r="A152" s="58"/>
      <c r="B152" s="59"/>
      <c r="C152" s="48"/>
      <c r="D152" s="48"/>
      <c r="E152" s="48"/>
      <c r="F152" s="48"/>
      <c r="G152" s="48"/>
      <c r="H152" s="48"/>
      <c r="I152" s="48"/>
      <c r="J152" s="48"/>
      <c r="K152" s="48"/>
      <c r="L152" s="48"/>
      <c r="M152" s="48"/>
      <c r="N152" s="48"/>
    </row>
    <row r="153" spans="1:16">
      <c r="A153" s="58"/>
      <c r="B153" s="59"/>
      <c r="C153" s="48"/>
      <c r="D153" s="48"/>
      <c r="E153" s="48"/>
      <c r="F153" s="48"/>
      <c r="G153" s="48"/>
      <c r="H153" s="48"/>
      <c r="I153" s="48"/>
      <c r="J153" s="48"/>
      <c r="K153" s="48"/>
      <c r="L153" s="48"/>
      <c r="M153" s="48"/>
      <c r="N153" s="48"/>
    </row>
    <row r="154" spans="1:16">
      <c r="A154" s="58"/>
      <c r="B154" s="59"/>
      <c r="C154" s="48"/>
      <c r="D154" s="48"/>
      <c r="E154" s="48"/>
      <c r="F154" s="48"/>
      <c r="G154" s="48"/>
      <c r="H154" s="48"/>
      <c r="I154" s="48"/>
      <c r="J154" s="48"/>
      <c r="K154" s="48"/>
      <c r="L154" s="48"/>
      <c r="M154" s="48"/>
      <c r="N154" s="48"/>
    </row>
    <row r="155" spans="1:16">
      <c r="A155" s="58"/>
      <c r="B155" s="59"/>
      <c r="C155" s="48"/>
      <c r="D155" s="48"/>
      <c r="E155" s="48"/>
      <c r="F155" s="48"/>
      <c r="G155" s="48"/>
      <c r="H155" s="48"/>
      <c r="I155" s="48"/>
      <c r="J155" s="48"/>
      <c r="K155" s="48"/>
      <c r="L155" s="48"/>
      <c r="M155" s="48"/>
      <c r="N155" s="48"/>
    </row>
    <row r="156" spans="1:16">
      <c r="A156" s="58"/>
      <c r="B156" s="59"/>
      <c r="C156" s="53"/>
      <c r="D156" s="53"/>
      <c r="E156" s="53"/>
      <c r="F156" s="53"/>
      <c r="G156" s="53"/>
      <c r="H156" s="53"/>
      <c r="I156" s="53"/>
      <c r="J156" s="53"/>
      <c r="K156" s="53"/>
      <c r="L156" s="53"/>
      <c r="M156" s="53"/>
      <c r="N156" s="53"/>
    </row>
    <row r="157" spans="1:16" ht="12.75" customHeight="1">
      <c r="A157" s="58"/>
      <c r="B157" s="59"/>
      <c r="C157" s="48"/>
      <c r="D157" s="48"/>
      <c r="E157" s="48"/>
      <c r="F157" s="48"/>
      <c r="G157" s="48"/>
      <c r="H157" s="48"/>
      <c r="I157" s="48"/>
      <c r="J157" s="48"/>
      <c r="K157" s="48"/>
      <c r="L157" s="48"/>
      <c r="M157" s="48"/>
      <c r="N157" s="48"/>
    </row>
    <row r="158" spans="1:16" s="60" customFormat="1" ht="16.5" customHeight="1">
      <c r="A158" s="58"/>
      <c r="B158" s="59"/>
      <c r="C158" s="48"/>
      <c r="D158" s="48"/>
      <c r="E158" s="48"/>
      <c r="F158" s="48"/>
      <c r="G158" s="48"/>
      <c r="H158" s="48"/>
      <c r="I158" s="48"/>
      <c r="J158" s="48"/>
      <c r="K158" s="48"/>
      <c r="L158" s="48"/>
      <c r="M158" s="48"/>
      <c r="N158" s="48"/>
      <c r="O158" s="4"/>
      <c r="P158" s="4"/>
    </row>
    <row r="159" spans="1:16" ht="11.25" customHeight="1">
      <c r="A159" s="58"/>
      <c r="B159" s="59"/>
      <c r="C159" s="48"/>
      <c r="D159" s="48"/>
      <c r="E159" s="48"/>
      <c r="F159" s="48"/>
      <c r="G159" s="48"/>
      <c r="H159" s="48"/>
      <c r="I159" s="48"/>
      <c r="J159" s="48"/>
      <c r="K159" s="48"/>
      <c r="L159" s="48"/>
      <c r="M159" s="48"/>
      <c r="N159" s="48"/>
    </row>
    <row r="160" spans="1:16">
      <c r="A160" s="58"/>
      <c r="B160" s="59"/>
      <c r="C160" s="48"/>
      <c r="D160" s="48"/>
      <c r="E160" s="48"/>
      <c r="F160" s="48"/>
      <c r="G160" s="48"/>
      <c r="H160" s="48"/>
      <c r="I160" s="48"/>
      <c r="J160" s="48"/>
      <c r="K160" s="48"/>
      <c r="L160" s="48"/>
      <c r="M160" s="48"/>
      <c r="N160" s="48"/>
    </row>
    <row r="161" spans="1:16">
      <c r="A161" s="58"/>
      <c r="B161" s="59"/>
      <c r="C161" s="48"/>
      <c r="D161" s="48"/>
      <c r="E161" s="48"/>
      <c r="F161" s="48"/>
      <c r="G161" s="48"/>
      <c r="H161" s="48"/>
      <c r="I161" s="48"/>
      <c r="J161" s="48"/>
      <c r="K161" s="48"/>
      <c r="L161" s="48"/>
      <c r="M161" s="48"/>
      <c r="N161" s="48"/>
    </row>
    <row r="162" spans="1:16">
      <c r="A162" s="58"/>
      <c r="B162" s="59"/>
      <c r="C162" s="53"/>
      <c r="D162" s="53"/>
      <c r="E162" s="53"/>
      <c r="F162" s="53"/>
      <c r="G162" s="53"/>
      <c r="H162" s="53"/>
      <c r="I162" s="53"/>
      <c r="J162" s="53"/>
      <c r="K162" s="53"/>
      <c r="L162" s="53"/>
      <c r="M162" s="53"/>
      <c r="N162" s="53"/>
    </row>
    <row r="163" spans="1:16" ht="12.75" customHeight="1">
      <c r="A163" s="58"/>
      <c r="B163" s="59"/>
      <c r="C163" s="48"/>
      <c r="D163" s="48"/>
      <c r="E163" s="48"/>
      <c r="F163" s="48"/>
      <c r="G163" s="48"/>
      <c r="H163" s="48"/>
      <c r="I163" s="48"/>
      <c r="J163" s="48"/>
      <c r="K163" s="48"/>
      <c r="L163" s="48"/>
      <c r="M163" s="48"/>
      <c r="N163" s="48"/>
    </row>
    <row r="164" spans="1:16">
      <c r="A164" s="58"/>
      <c r="B164" s="59"/>
      <c r="C164" s="48"/>
      <c r="D164" s="48"/>
      <c r="E164" s="48"/>
      <c r="F164" s="48"/>
      <c r="G164" s="48"/>
      <c r="H164" s="48"/>
      <c r="I164" s="48"/>
      <c r="J164" s="48"/>
      <c r="K164" s="48"/>
      <c r="L164" s="48"/>
      <c r="M164" s="48"/>
      <c r="N164" s="48"/>
    </row>
    <row r="165" spans="1:16">
      <c r="A165" s="58"/>
      <c r="B165" s="59"/>
      <c r="C165" s="48"/>
      <c r="D165" s="48"/>
      <c r="E165" s="48"/>
      <c r="F165" s="48"/>
      <c r="G165" s="48"/>
      <c r="H165" s="48"/>
      <c r="I165" s="48"/>
      <c r="J165" s="48"/>
      <c r="K165" s="48"/>
      <c r="L165" s="48"/>
      <c r="M165" s="48"/>
      <c r="N165" s="48"/>
    </row>
    <row r="166" spans="1:16">
      <c r="A166" s="58"/>
      <c r="B166" s="59"/>
      <c r="C166" s="48"/>
      <c r="D166" s="48"/>
      <c r="E166" s="48"/>
      <c r="F166" s="48"/>
      <c r="G166" s="48"/>
      <c r="H166" s="48"/>
      <c r="I166" s="48"/>
      <c r="J166" s="48"/>
      <c r="K166" s="48"/>
      <c r="L166" s="48"/>
      <c r="M166" s="48"/>
      <c r="N166" s="48"/>
    </row>
    <row r="167" spans="1:16">
      <c r="A167" s="58"/>
      <c r="B167" s="59"/>
      <c r="C167" s="48"/>
      <c r="D167" s="48"/>
      <c r="E167" s="48"/>
      <c r="F167" s="48"/>
      <c r="G167" s="48"/>
      <c r="H167" s="48"/>
      <c r="I167" s="48"/>
      <c r="J167" s="48"/>
      <c r="K167" s="48"/>
      <c r="L167" s="48"/>
      <c r="M167" s="48"/>
      <c r="N167" s="48"/>
    </row>
    <row r="168" spans="1:16">
      <c r="A168" s="58"/>
      <c r="B168" s="59"/>
      <c r="C168" s="53"/>
      <c r="D168" s="53"/>
      <c r="E168" s="53"/>
      <c r="F168" s="53"/>
      <c r="G168" s="53"/>
      <c r="H168" s="53"/>
      <c r="I168" s="53"/>
      <c r="J168" s="53"/>
      <c r="K168" s="53"/>
      <c r="L168" s="53"/>
      <c r="M168" s="53"/>
      <c r="N168" s="53"/>
    </row>
    <row r="169" spans="1:16" ht="12.75" customHeight="1">
      <c r="A169" s="58"/>
      <c r="B169" s="59"/>
      <c r="C169" s="48"/>
      <c r="D169" s="48"/>
      <c r="E169" s="48"/>
      <c r="F169" s="48"/>
      <c r="G169" s="48"/>
      <c r="H169" s="48"/>
      <c r="I169" s="48"/>
      <c r="J169" s="48"/>
      <c r="K169" s="48"/>
      <c r="L169" s="48"/>
      <c r="M169" s="48"/>
      <c r="N169" s="48"/>
    </row>
    <row r="170" spans="1:16">
      <c r="A170" s="58"/>
      <c r="B170" s="59"/>
      <c r="C170" s="48"/>
      <c r="D170" s="48"/>
      <c r="E170" s="48"/>
      <c r="F170" s="48"/>
      <c r="G170" s="48"/>
      <c r="H170" s="48"/>
      <c r="I170" s="48"/>
      <c r="J170" s="48"/>
      <c r="K170" s="48"/>
      <c r="L170" s="48"/>
      <c r="M170" s="48"/>
      <c r="N170" s="48"/>
      <c r="P170" s="9"/>
    </row>
    <row r="171" spans="1:16">
      <c r="A171" s="58"/>
      <c r="B171" s="59"/>
      <c r="C171" s="48"/>
      <c r="D171" s="48"/>
      <c r="E171" s="48"/>
      <c r="F171" s="48"/>
      <c r="G171" s="48"/>
      <c r="H171" s="48"/>
      <c r="I171" s="48"/>
      <c r="J171" s="48"/>
      <c r="K171" s="48"/>
      <c r="L171" s="48"/>
      <c r="M171" s="48"/>
      <c r="N171" s="48"/>
    </row>
    <row r="172" spans="1:16">
      <c r="A172" s="58"/>
      <c r="B172" s="59"/>
      <c r="C172" s="48"/>
      <c r="D172" s="48"/>
      <c r="E172" s="48"/>
      <c r="F172" s="48"/>
      <c r="G172" s="48"/>
      <c r="H172" s="48"/>
      <c r="I172" s="48"/>
      <c r="J172" s="48"/>
      <c r="K172" s="48"/>
      <c r="L172" s="48"/>
      <c r="M172" s="48"/>
      <c r="N172" s="48"/>
    </row>
    <row r="173" spans="1:16">
      <c r="A173" s="58"/>
      <c r="B173" s="59"/>
      <c r="C173" s="48"/>
      <c r="D173" s="48"/>
      <c r="E173" s="48"/>
      <c r="F173" s="48"/>
      <c r="G173" s="48"/>
      <c r="H173" s="48"/>
      <c r="I173" s="48"/>
      <c r="J173" s="48"/>
      <c r="K173" s="48"/>
      <c r="L173" s="48"/>
      <c r="M173" s="48"/>
      <c r="N173" s="48"/>
    </row>
    <row r="174" spans="1:16">
      <c r="A174" s="58"/>
      <c r="B174" s="59"/>
      <c r="C174" s="53"/>
      <c r="D174" s="53"/>
      <c r="E174" s="53"/>
      <c r="F174" s="53"/>
      <c r="G174" s="53"/>
      <c r="H174" s="53"/>
      <c r="I174" s="53"/>
      <c r="J174" s="53"/>
      <c r="K174" s="53"/>
      <c r="L174" s="53"/>
      <c r="M174" s="53"/>
      <c r="N174" s="53"/>
    </row>
    <row r="175" spans="1:16" ht="12.75" customHeight="1">
      <c r="A175" s="58"/>
      <c r="B175" s="59"/>
      <c r="C175" s="48"/>
      <c r="D175" s="48"/>
      <c r="E175" s="48"/>
      <c r="F175" s="48"/>
      <c r="G175" s="48"/>
      <c r="H175" s="48"/>
      <c r="I175" s="48"/>
      <c r="J175" s="48"/>
      <c r="K175" s="48"/>
      <c r="L175" s="48"/>
      <c r="M175" s="48"/>
      <c r="N175" s="48"/>
    </row>
    <row r="176" spans="1:16">
      <c r="A176" s="58"/>
      <c r="B176" s="59"/>
      <c r="C176" s="48"/>
      <c r="D176" s="48"/>
      <c r="E176" s="48"/>
      <c r="F176" s="48"/>
      <c r="G176" s="48"/>
      <c r="H176" s="48"/>
      <c r="I176" s="48"/>
      <c r="J176" s="48"/>
      <c r="K176" s="48"/>
      <c r="L176" s="48"/>
      <c r="M176" s="48"/>
      <c r="N176" s="48"/>
    </row>
    <row r="177" spans="1:15">
      <c r="A177" s="58"/>
      <c r="B177" s="59"/>
      <c r="C177" s="48"/>
      <c r="D177" s="48"/>
      <c r="E177" s="48"/>
      <c r="F177" s="48"/>
      <c r="G177" s="48"/>
      <c r="H177" s="48"/>
      <c r="I177" s="48"/>
      <c r="J177" s="48"/>
      <c r="K177" s="48"/>
      <c r="L177" s="48"/>
      <c r="M177" s="48"/>
      <c r="N177" s="48"/>
    </row>
    <row r="178" spans="1:15">
      <c r="A178" s="58"/>
      <c r="B178" s="59"/>
      <c r="C178" s="48"/>
      <c r="D178" s="48"/>
      <c r="E178" s="48"/>
      <c r="F178" s="48"/>
      <c r="G178" s="48"/>
      <c r="H178" s="48"/>
      <c r="I178" s="48"/>
      <c r="J178" s="48"/>
      <c r="K178" s="48"/>
      <c r="L178" s="48"/>
      <c r="M178" s="48"/>
      <c r="N178" s="48"/>
    </row>
    <row r="179" spans="1:15">
      <c r="A179" s="58"/>
      <c r="B179" s="59"/>
      <c r="C179" s="48"/>
      <c r="D179" s="48"/>
      <c r="E179" s="48"/>
      <c r="F179" s="48"/>
      <c r="G179" s="48"/>
      <c r="H179" s="48"/>
      <c r="I179" s="48"/>
      <c r="J179" s="48"/>
      <c r="K179" s="48"/>
      <c r="L179" s="48"/>
      <c r="M179" s="48"/>
      <c r="N179" s="48"/>
    </row>
    <row r="180" spans="1:15">
      <c r="A180" s="58"/>
      <c r="B180" s="59"/>
      <c r="C180" s="53"/>
      <c r="D180" s="53"/>
      <c r="E180" s="53"/>
      <c r="F180" s="53"/>
      <c r="G180" s="53"/>
      <c r="H180" s="53"/>
      <c r="I180" s="53"/>
      <c r="J180" s="53"/>
      <c r="K180" s="53"/>
      <c r="L180" s="53"/>
      <c r="M180" s="53"/>
      <c r="N180" s="53"/>
    </row>
    <row r="182" spans="1:15">
      <c r="L182" s="9"/>
      <c r="M182" s="9"/>
      <c r="N182" s="9"/>
      <c r="O182" s="9"/>
    </row>
    <row r="185" spans="1:15" ht="31.5" customHeight="1">
      <c r="A185" s="61" t="s">
        <v>42</v>
      </c>
      <c r="B185" s="61"/>
      <c r="C185" s="62"/>
      <c r="D185" s="62"/>
      <c r="E185" s="62"/>
      <c r="F185" s="62"/>
      <c r="G185" s="62"/>
      <c r="H185" s="62"/>
      <c r="I185" s="62"/>
      <c r="J185" s="62"/>
      <c r="K185" s="62"/>
    </row>
    <row r="186" spans="1:15" ht="29.25" customHeight="1">
      <c r="A186" s="63" t="s">
        <v>43</v>
      </c>
      <c r="B186" s="64"/>
      <c r="C186" s="65"/>
      <c r="D186" s="65"/>
      <c r="G186" s="3"/>
      <c r="H186" s="66" t="s">
        <v>44</v>
      </c>
      <c r="I186" s="65"/>
      <c r="J186" s="65"/>
    </row>
  </sheetData>
  <mergeCells count="65">
    <mergeCell ref="A175:A180"/>
    <mergeCell ref="B175:B180"/>
    <mergeCell ref="A157:A162"/>
    <mergeCell ref="B157:B162"/>
    <mergeCell ref="A163:A168"/>
    <mergeCell ref="B163:B168"/>
    <mergeCell ref="A169:A174"/>
    <mergeCell ref="B169:B174"/>
    <mergeCell ref="A139:A144"/>
    <mergeCell ref="B139:B144"/>
    <mergeCell ref="A145:A150"/>
    <mergeCell ref="B145:B150"/>
    <mergeCell ref="A151:A156"/>
    <mergeCell ref="B151:B156"/>
    <mergeCell ref="A121:A126"/>
    <mergeCell ref="B121:B126"/>
    <mergeCell ref="A127:A132"/>
    <mergeCell ref="B127:B132"/>
    <mergeCell ref="A133:A138"/>
    <mergeCell ref="B133:B138"/>
    <mergeCell ref="A103:A108"/>
    <mergeCell ref="B103:B108"/>
    <mergeCell ref="A109:A114"/>
    <mergeCell ref="B109:B114"/>
    <mergeCell ref="A115:A120"/>
    <mergeCell ref="B115:B120"/>
    <mergeCell ref="A85:A90"/>
    <mergeCell ref="B85:B90"/>
    <mergeCell ref="A91:A96"/>
    <mergeCell ref="B91:B96"/>
    <mergeCell ref="A97:A102"/>
    <mergeCell ref="B97:B102"/>
    <mergeCell ref="A67:A72"/>
    <mergeCell ref="B67:B72"/>
    <mergeCell ref="A73:A78"/>
    <mergeCell ref="B73:B78"/>
    <mergeCell ref="A79:A84"/>
    <mergeCell ref="B79:B84"/>
    <mergeCell ref="A49:A54"/>
    <mergeCell ref="B49:B54"/>
    <mergeCell ref="A55:A60"/>
    <mergeCell ref="B55:B60"/>
    <mergeCell ref="A61:A66"/>
    <mergeCell ref="B61:B66"/>
    <mergeCell ref="A31:A36"/>
    <mergeCell ref="B31:B36"/>
    <mergeCell ref="A37:A42"/>
    <mergeCell ref="B37:B42"/>
    <mergeCell ref="A43:A48"/>
    <mergeCell ref="B43:B48"/>
    <mergeCell ref="L11:N11"/>
    <mergeCell ref="A13:A18"/>
    <mergeCell ref="B13:B18"/>
    <mergeCell ref="A19:A24"/>
    <mergeCell ref="B19:B24"/>
    <mergeCell ref="A25:A30"/>
    <mergeCell ref="B25:B30"/>
    <mergeCell ref="I1:J1"/>
    <mergeCell ref="A6:I6"/>
    <mergeCell ref="A7:F7"/>
    <mergeCell ref="J7:K7"/>
    <mergeCell ref="E8:G8"/>
    <mergeCell ref="A11:A12"/>
    <mergeCell ref="B11:B12"/>
    <mergeCell ref="C11:D11"/>
  </mergeCells>
  <dataValidations count="6">
    <dataValidation type="list" allowBlank="1" showInputMessage="1" showErrorMessage="1" sqref="C9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xr:uid="{32D4629B-6D5D-4C07-98D6-20FA65E0B87C}">
      <formula1>"1,2,3,4,5,6"</formula1>
    </dataValidation>
    <dataValidation type="list" allowBlank="1" showInputMessage="1" showErrorMessage="1" sqref="C8 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C65544 IY65544 SU65544 ACQ65544 AMM65544 AWI65544 BGE65544 BQA65544 BZW65544 CJS65544 CTO65544 DDK65544 DNG65544 DXC65544 EGY65544 EQU65544 FAQ65544 FKM65544 FUI65544 GEE65544 GOA65544 GXW65544 HHS65544 HRO65544 IBK65544 ILG65544 IVC65544 JEY65544 JOU65544 JYQ65544 KIM65544 KSI65544 LCE65544 LMA65544 LVW65544 MFS65544 MPO65544 MZK65544 NJG65544 NTC65544 OCY65544 OMU65544 OWQ65544 PGM65544 PQI65544 QAE65544 QKA65544 QTW65544 RDS65544 RNO65544 RXK65544 SHG65544 SRC65544 TAY65544 TKU65544 TUQ65544 UEM65544 UOI65544 UYE65544 VIA65544 VRW65544 WBS65544 WLO65544 WVK65544 C131080 IY131080 SU131080 ACQ131080 AMM131080 AWI131080 BGE131080 BQA131080 BZW131080 CJS131080 CTO131080 DDK131080 DNG131080 DXC131080 EGY131080 EQU131080 FAQ131080 FKM131080 FUI131080 GEE131080 GOA131080 GXW131080 HHS131080 HRO131080 IBK131080 ILG131080 IVC131080 JEY131080 JOU131080 JYQ131080 KIM131080 KSI131080 LCE131080 LMA131080 LVW131080 MFS131080 MPO131080 MZK131080 NJG131080 NTC131080 OCY131080 OMU131080 OWQ131080 PGM131080 PQI131080 QAE131080 QKA131080 QTW131080 RDS131080 RNO131080 RXK131080 SHG131080 SRC131080 TAY131080 TKU131080 TUQ131080 UEM131080 UOI131080 UYE131080 VIA131080 VRW131080 WBS131080 WLO131080 WVK131080 C196616 IY196616 SU196616 ACQ196616 AMM196616 AWI196616 BGE196616 BQA196616 BZW196616 CJS196616 CTO196616 DDK196616 DNG196616 DXC196616 EGY196616 EQU196616 FAQ196616 FKM196616 FUI196616 GEE196616 GOA196616 GXW196616 HHS196616 HRO196616 IBK196616 ILG196616 IVC196616 JEY196616 JOU196616 JYQ196616 KIM196616 KSI196616 LCE196616 LMA196616 LVW196616 MFS196616 MPO196616 MZK196616 NJG196616 NTC196616 OCY196616 OMU196616 OWQ196616 PGM196616 PQI196616 QAE196616 QKA196616 QTW196616 RDS196616 RNO196616 RXK196616 SHG196616 SRC196616 TAY196616 TKU196616 TUQ196616 UEM196616 UOI196616 UYE196616 VIA196616 VRW196616 WBS196616 WLO196616 WVK196616 C262152 IY262152 SU262152 ACQ262152 AMM262152 AWI262152 BGE262152 BQA262152 BZW262152 CJS262152 CTO262152 DDK262152 DNG262152 DXC262152 EGY262152 EQU262152 FAQ262152 FKM262152 FUI262152 GEE262152 GOA262152 GXW262152 HHS262152 HRO262152 IBK262152 ILG262152 IVC262152 JEY262152 JOU262152 JYQ262152 KIM262152 KSI262152 LCE262152 LMA262152 LVW262152 MFS262152 MPO262152 MZK262152 NJG262152 NTC262152 OCY262152 OMU262152 OWQ262152 PGM262152 PQI262152 QAE262152 QKA262152 QTW262152 RDS262152 RNO262152 RXK262152 SHG262152 SRC262152 TAY262152 TKU262152 TUQ262152 UEM262152 UOI262152 UYE262152 VIA262152 VRW262152 WBS262152 WLO262152 WVK262152 C327688 IY327688 SU327688 ACQ327688 AMM327688 AWI327688 BGE327688 BQA327688 BZW327688 CJS327688 CTO327688 DDK327688 DNG327688 DXC327688 EGY327688 EQU327688 FAQ327688 FKM327688 FUI327688 GEE327688 GOA327688 GXW327688 HHS327688 HRO327688 IBK327688 ILG327688 IVC327688 JEY327688 JOU327688 JYQ327688 KIM327688 KSI327688 LCE327688 LMA327688 LVW327688 MFS327688 MPO327688 MZK327688 NJG327688 NTC327688 OCY327688 OMU327688 OWQ327688 PGM327688 PQI327688 QAE327688 QKA327688 QTW327688 RDS327688 RNO327688 RXK327688 SHG327688 SRC327688 TAY327688 TKU327688 TUQ327688 UEM327688 UOI327688 UYE327688 VIA327688 VRW327688 WBS327688 WLO327688 WVK327688 C393224 IY393224 SU393224 ACQ393224 AMM393224 AWI393224 BGE393224 BQA393224 BZW393224 CJS393224 CTO393224 DDK393224 DNG393224 DXC393224 EGY393224 EQU393224 FAQ393224 FKM393224 FUI393224 GEE393224 GOA393224 GXW393224 HHS393224 HRO393224 IBK393224 ILG393224 IVC393224 JEY393224 JOU393224 JYQ393224 KIM393224 KSI393224 LCE393224 LMA393224 LVW393224 MFS393224 MPO393224 MZK393224 NJG393224 NTC393224 OCY393224 OMU393224 OWQ393224 PGM393224 PQI393224 QAE393224 QKA393224 QTW393224 RDS393224 RNO393224 RXK393224 SHG393224 SRC393224 TAY393224 TKU393224 TUQ393224 UEM393224 UOI393224 UYE393224 VIA393224 VRW393224 WBS393224 WLO393224 WVK393224 C458760 IY458760 SU458760 ACQ458760 AMM458760 AWI458760 BGE458760 BQA458760 BZW458760 CJS458760 CTO458760 DDK458760 DNG458760 DXC458760 EGY458760 EQU458760 FAQ458760 FKM458760 FUI458760 GEE458760 GOA458760 GXW458760 HHS458760 HRO458760 IBK458760 ILG458760 IVC458760 JEY458760 JOU458760 JYQ458760 KIM458760 KSI458760 LCE458760 LMA458760 LVW458760 MFS458760 MPO458760 MZK458760 NJG458760 NTC458760 OCY458760 OMU458760 OWQ458760 PGM458760 PQI458760 QAE458760 QKA458760 QTW458760 RDS458760 RNO458760 RXK458760 SHG458760 SRC458760 TAY458760 TKU458760 TUQ458760 UEM458760 UOI458760 UYE458760 VIA458760 VRW458760 WBS458760 WLO458760 WVK458760 C524296 IY524296 SU524296 ACQ524296 AMM524296 AWI524296 BGE524296 BQA524296 BZW524296 CJS524296 CTO524296 DDK524296 DNG524296 DXC524296 EGY524296 EQU524296 FAQ524296 FKM524296 FUI524296 GEE524296 GOA524296 GXW524296 HHS524296 HRO524296 IBK524296 ILG524296 IVC524296 JEY524296 JOU524296 JYQ524296 KIM524296 KSI524296 LCE524296 LMA524296 LVW524296 MFS524296 MPO524296 MZK524296 NJG524296 NTC524296 OCY524296 OMU524296 OWQ524296 PGM524296 PQI524296 QAE524296 QKA524296 QTW524296 RDS524296 RNO524296 RXK524296 SHG524296 SRC524296 TAY524296 TKU524296 TUQ524296 UEM524296 UOI524296 UYE524296 VIA524296 VRW524296 WBS524296 WLO524296 WVK524296 C589832 IY589832 SU589832 ACQ589832 AMM589832 AWI589832 BGE589832 BQA589832 BZW589832 CJS589832 CTO589832 DDK589832 DNG589832 DXC589832 EGY589832 EQU589832 FAQ589832 FKM589832 FUI589832 GEE589832 GOA589832 GXW589832 HHS589832 HRO589832 IBK589832 ILG589832 IVC589832 JEY589832 JOU589832 JYQ589832 KIM589832 KSI589832 LCE589832 LMA589832 LVW589832 MFS589832 MPO589832 MZK589832 NJG589832 NTC589832 OCY589832 OMU589832 OWQ589832 PGM589832 PQI589832 QAE589832 QKA589832 QTW589832 RDS589832 RNO589832 RXK589832 SHG589832 SRC589832 TAY589832 TKU589832 TUQ589832 UEM589832 UOI589832 UYE589832 VIA589832 VRW589832 WBS589832 WLO589832 WVK589832 C655368 IY655368 SU655368 ACQ655368 AMM655368 AWI655368 BGE655368 BQA655368 BZW655368 CJS655368 CTO655368 DDK655368 DNG655368 DXC655368 EGY655368 EQU655368 FAQ655368 FKM655368 FUI655368 GEE655368 GOA655368 GXW655368 HHS655368 HRO655368 IBK655368 ILG655368 IVC655368 JEY655368 JOU655368 JYQ655368 KIM655368 KSI655368 LCE655368 LMA655368 LVW655368 MFS655368 MPO655368 MZK655368 NJG655368 NTC655368 OCY655368 OMU655368 OWQ655368 PGM655368 PQI655368 QAE655368 QKA655368 QTW655368 RDS655368 RNO655368 RXK655368 SHG655368 SRC655368 TAY655368 TKU655368 TUQ655368 UEM655368 UOI655368 UYE655368 VIA655368 VRW655368 WBS655368 WLO655368 WVK655368 C720904 IY720904 SU720904 ACQ720904 AMM720904 AWI720904 BGE720904 BQA720904 BZW720904 CJS720904 CTO720904 DDK720904 DNG720904 DXC720904 EGY720904 EQU720904 FAQ720904 FKM720904 FUI720904 GEE720904 GOA720904 GXW720904 HHS720904 HRO720904 IBK720904 ILG720904 IVC720904 JEY720904 JOU720904 JYQ720904 KIM720904 KSI720904 LCE720904 LMA720904 LVW720904 MFS720904 MPO720904 MZK720904 NJG720904 NTC720904 OCY720904 OMU720904 OWQ720904 PGM720904 PQI720904 QAE720904 QKA720904 QTW720904 RDS720904 RNO720904 RXK720904 SHG720904 SRC720904 TAY720904 TKU720904 TUQ720904 UEM720904 UOI720904 UYE720904 VIA720904 VRW720904 WBS720904 WLO720904 WVK720904 C786440 IY786440 SU786440 ACQ786440 AMM786440 AWI786440 BGE786440 BQA786440 BZW786440 CJS786440 CTO786440 DDK786440 DNG786440 DXC786440 EGY786440 EQU786440 FAQ786440 FKM786440 FUI786440 GEE786440 GOA786440 GXW786440 HHS786440 HRO786440 IBK786440 ILG786440 IVC786440 JEY786440 JOU786440 JYQ786440 KIM786440 KSI786440 LCE786440 LMA786440 LVW786440 MFS786440 MPO786440 MZK786440 NJG786440 NTC786440 OCY786440 OMU786440 OWQ786440 PGM786440 PQI786440 QAE786440 QKA786440 QTW786440 RDS786440 RNO786440 RXK786440 SHG786440 SRC786440 TAY786440 TKU786440 TUQ786440 UEM786440 UOI786440 UYE786440 VIA786440 VRW786440 WBS786440 WLO786440 WVK786440 C851976 IY851976 SU851976 ACQ851976 AMM851976 AWI851976 BGE851976 BQA851976 BZW851976 CJS851976 CTO851976 DDK851976 DNG851976 DXC851976 EGY851976 EQU851976 FAQ851976 FKM851976 FUI851976 GEE851976 GOA851976 GXW851976 HHS851976 HRO851976 IBK851976 ILG851976 IVC851976 JEY851976 JOU851976 JYQ851976 KIM851976 KSI851976 LCE851976 LMA851976 LVW851976 MFS851976 MPO851976 MZK851976 NJG851976 NTC851976 OCY851976 OMU851976 OWQ851976 PGM851976 PQI851976 QAE851976 QKA851976 QTW851976 RDS851976 RNO851976 RXK851976 SHG851976 SRC851976 TAY851976 TKU851976 TUQ851976 UEM851976 UOI851976 UYE851976 VIA851976 VRW851976 WBS851976 WLO851976 WVK851976 C917512 IY917512 SU917512 ACQ917512 AMM917512 AWI917512 BGE917512 BQA917512 BZW917512 CJS917512 CTO917512 DDK917512 DNG917512 DXC917512 EGY917512 EQU917512 FAQ917512 FKM917512 FUI917512 GEE917512 GOA917512 GXW917512 HHS917512 HRO917512 IBK917512 ILG917512 IVC917512 JEY917512 JOU917512 JYQ917512 KIM917512 KSI917512 LCE917512 LMA917512 LVW917512 MFS917512 MPO917512 MZK917512 NJG917512 NTC917512 OCY917512 OMU917512 OWQ917512 PGM917512 PQI917512 QAE917512 QKA917512 QTW917512 RDS917512 RNO917512 RXK917512 SHG917512 SRC917512 TAY917512 TKU917512 TUQ917512 UEM917512 UOI917512 UYE917512 VIA917512 VRW917512 WBS917512 WLO917512 WVK917512 C983048 IY983048 SU983048 ACQ983048 AMM983048 AWI983048 BGE983048 BQA983048 BZW983048 CJS983048 CTO983048 DDK983048 DNG983048 DXC983048 EGY983048 EQU983048 FAQ983048 FKM983048 FUI983048 GEE983048 GOA983048 GXW983048 HHS983048 HRO983048 IBK983048 ILG983048 IVC983048 JEY983048 JOU983048 JYQ983048 KIM983048 KSI983048 LCE983048 LMA983048 LVW983048 MFS983048 MPO983048 MZK983048 NJG983048 NTC983048 OCY983048 OMU983048 OWQ983048 PGM983048 PQI983048 QAE983048 QKA983048 QTW983048 RDS983048 RNO983048 RXK983048 SHG983048 SRC983048 TAY983048 TKU983048 TUQ983048 UEM983048 UOI983048 UYE983048 VIA983048 VRW983048 WBS983048 WLO983048 WVK983048" xr:uid="{CEB87449-8C7D-4C03-ACDF-BEA22E9D5563}">
      <formula1>Институты</formula1>
    </dataValidation>
    <dataValidation type="list" allowBlank="1" showInputMessage="1" showErrorMessage="1" sqref="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3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G131079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G196615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G262151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G327687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G393223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G458759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G524295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G589831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G655367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G720903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G786439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G851975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G917511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G983047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 RNS983047 RXO983047 SHK983047 SRG983047 TBC983047 TKY983047 TUU983047 UEQ983047 UOM983047 UYI983047 VIE983047 VSA983047 WBW983047 WLS983047 WVO983047" xr:uid="{DE2F300A-325E-43F0-97EA-116D7C7DD962}">
      <formula1>"осеннего,весеннего"</formula1>
    </dataValidation>
    <dataValidation type="list" showInputMessage="1" showErrorMessage="1" sqref="I7 JE7 TA7 ACW7 AMS7 AWO7 BGK7 BQG7 CAC7 CJY7 CTU7 DDQ7 DNM7 DXI7 EHE7 ERA7 FAW7 FKS7 FUO7 GEK7 GOG7 GYC7 HHY7 HRU7 IBQ7 ILM7 IVI7 JFE7 JPA7 JYW7 KIS7 KSO7 LCK7 LMG7 LWC7 MFY7 MPU7 MZQ7 NJM7 NTI7 ODE7 ONA7 OWW7 PGS7 PQO7 QAK7 QKG7 QUC7 RDY7 RNU7 RXQ7 SHM7 SRI7 TBE7 TLA7 TUW7 UES7 UOO7 UYK7 VIG7 VSC7 WBY7 WLU7 WVQ7 I65543 JE65543 TA65543 ACW65543 AMS65543 AWO65543 BGK65543 BQG65543 CAC65543 CJY65543 CTU65543 DDQ65543 DNM65543 DXI65543 EHE65543 ERA65543 FAW65543 FKS65543 FUO65543 GEK65543 GOG65543 GYC65543 HHY65543 HRU65543 IBQ65543 ILM65543 IVI65543 JFE65543 JPA65543 JYW65543 KIS65543 KSO65543 LCK65543 LMG65543 LWC65543 MFY65543 MPU65543 MZQ65543 NJM65543 NTI65543 ODE65543 ONA65543 OWW65543 PGS65543 PQO65543 QAK65543 QKG65543 QUC65543 RDY65543 RNU65543 RXQ65543 SHM65543 SRI65543 TBE65543 TLA65543 TUW65543 UES65543 UOO65543 UYK65543 VIG65543 VSC65543 WBY65543 WLU65543 WVQ65543 I131079 JE131079 TA131079 ACW131079 AMS131079 AWO131079 BGK131079 BQG131079 CAC131079 CJY131079 CTU131079 DDQ131079 DNM131079 DXI131079 EHE131079 ERA131079 FAW131079 FKS131079 FUO131079 GEK131079 GOG131079 GYC131079 HHY131079 HRU131079 IBQ131079 ILM131079 IVI131079 JFE131079 JPA131079 JYW131079 KIS131079 KSO131079 LCK131079 LMG131079 LWC131079 MFY131079 MPU131079 MZQ131079 NJM131079 NTI131079 ODE131079 ONA131079 OWW131079 PGS131079 PQO131079 QAK131079 QKG131079 QUC131079 RDY131079 RNU131079 RXQ131079 SHM131079 SRI131079 TBE131079 TLA131079 TUW131079 UES131079 UOO131079 UYK131079 VIG131079 VSC131079 WBY131079 WLU131079 WVQ131079 I196615 JE196615 TA196615 ACW196615 AMS196615 AWO196615 BGK196615 BQG196615 CAC196615 CJY196615 CTU196615 DDQ196615 DNM196615 DXI196615 EHE196615 ERA196615 FAW196615 FKS196615 FUO196615 GEK196615 GOG196615 GYC196615 HHY196615 HRU196615 IBQ196615 ILM196615 IVI196615 JFE196615 JPA196615 JYW196615 KIS196615 KSO196615 LCK196615 LMG196615 LWC196615 MFY196615 MPU196615 MZQ196615 NJM196615 NTI196615 ODE196615 ONA196615 OWW196615 PGS196615 PQO196615 QAK196615 QKG196615 QUC196615 RDY196615 RNU196615 RXQ196615 SHM196615 SRI196615 TBE196615 TLA196615 TUW196615 UES196615 UOO196615 UYK196615 VIG196615 VSC196615 WBY196615 WLU196615 WVQ196615 I262151 JE262151 TA262151 ACW262151 AMS262151 AWO262151 BGK262151 BQG262151 CAC262151 CJY262151 CTU262151 DDQ262151 DNM262151 DXI262151 EHE262151 ERA262151 FAW262151 FKS262151 FUO262151 GEK262151 GOG262151 GYC262151 HHY262151 HRU262151 IBQ262151 ILM262151 IVI262151 JFE262151 JPA262151 JYW262151 KIS262151 KSO262151 LCK262151 LMG262151 LWC262151 MFY262151 MPU262151 MZQ262151 NJM262151 NTI262151 ODE262151 ONA262151 OWW262151 PGS262151 PQO262151 QAK262151 QKG262151 QUC262151 RDY262151 RNU262151 RXQ262151 SHM262151 SRI262151 TBE262151 TLA262151 TUW262151 UES262151 UOO262151 UYK262151 VIG262151 VSC262151 WBY262151 WLU262151 WVQ262151 I327687 JE327687 TA327687 ACW327687 AMS327687 AWO327687 BGK327687 BQG327687 CAC327687 CJY327687 CTU327687 DDQ327687 DNM327687 DXI327687 EHE327687 ERA327687 FAW327687 FKS327687 FUO327687 GEK327687 GOG327687 GYC327687 HHY327687 HRU327687 IBQ327687 ILM327687 IVI327687 JFE327687 JPA327687 JYW327687 KIS327687 KSO327687 LCK327687 LMG327687 LWC327687 MFY327687 MPU327687 MZQ327687 NJM327687 NTI327687 ODE327687 ONA327687 OWW327687 PGS327687 PQO327687 QAK327687 QKG327687 QUC327687 RDY327687 RNU327687 RXQ327687 SHM327687 SRI327687 TBE327687 TLA327687 TUW327687 UES327687 UOO327687 UYK327687 VIG327687 VSC327687 WBY327687 WLU327687 WVQ327687 I393223 JE393223 TA393223 ACW393223 AMS393223 AWO393223 BGK393223 BQG393223 CAC393223 CJY393223 CTU393223 DDQ393223 DNM393223 DXI393223 EHE393223 ERA393223 FAW393223 FKS393223 FUO393223 GEK393223 GOG393223 GYC393223 HHY393223 HRU393223 IBQ393223 ILM393223 IVI393223 JFE393223 JPA393223 JYW393223 KIS393223 KSO393223 LCK393223 LMG393223 LWC393223 MFY393223 MPU393223 MZQ393223 NJM393223 NTI393223 ODE393223 ONA393223 OWW393223 PGS393223 PQO393223 QAK393223 QKG393223 QUC393223 RDY393223 RNU393223 RXQ393223 SHM393223 SRI393223 TBE393223 TLA393223 TUW393223 UES393223 UOO393223 UYK393223 VIG393223 VSC393223 WBY393223 WLU393223 WVQ393223 I458759 JE458759 TA458759 ACW458759 AMS458759 AWO458759 BGK458759 BQG458759 CAC458759 CJY458759 CTU458759 DDQ458759 DNM458759 DXI458759 EHE458759 ERA458759 FAW458759 FKS458759 FUO458759 GEK458759 GOG458759 GYC458759 HHY458759 HRU458759 IBQ458759 ILM458759 IVI458759 JFE458759 JPA458759 JYW458759 KIS458759 KSO458759 LCK458759 LMG458759 LWC458759 MFY458759 MPU458759 MZQ458759 NJM458759 NTI458759 ODE458759 ONA458759 OWW458759 PGS458759 PQO458759 QAK458759 QKG458759 QUC458759 RDY458759 RNU458759 RXQ458759 SHM458759 SRI458759 TBE458759 TLA458759 TUW458759 UES458759 UOO458759 UYK458759 VIG458759 VSC458759 WBY458759 WLU458759 WVQ458759 I524295 JE524295 TA524295 ACW524295 AMS524295 AWO524295 BGK524295 BQG524295 CAC524295 CJY524295 CTU524295 DDQ524295 DNM524295 DXI524295 EHE524295 ERA524295 FAW524295 FKS524295 FUO524295 GEK524295 GOG524295 GYC524295 HHY524295 HRU524295 IBQ524295 ILM524295 IVI524295 JFE524295 JPA524295 JYW524295 KIS524295 KSO524295 LCK524295 LMG524295 LWC524295 MFY524295 MPU524295 MZQ524295 NJM524295 NTI524295 ODE524295 ONA524295 OWW524295 PGS524295 PQO524295 QAK524295 QKG524295 QUC524295 RDY524295 RNU524295 RXQ524295 SHM524295 SRI524295 TBE524295 TLA524295 TUW524295 UES524295 UOO524295 UYK524295 VIG524295 VSC524295 WBY524295 WLU524295 WVQ524295 I589831 JE589831 TA589831 ACW589831 AMS589831 AWO589831 BGK589831 BQG589831 CAC589831 CJY589831 CTU589831 DDQ589831 DNM589831 DXI589831 EHE589831 ERA589831 FAW589831 FKS589831 FUO589831 GEK589831 GOG589831 GYC589831 HHY589831 HRU589831 IBQ589831 ILM589831 IVI589831 JFE589831 JPA589831 JYW589831 KIS589831 KSO589831 LCK589831 LMG589831 LWC589831 MFY589831 MPU589831 MZQ589831 NJM589831 NTI589831 ODE589831 ONA589831 OWW589831 PGS589831 PQO589831 QAK589831 QKG589831 QUC589831 RDY589831 RNU589831 RXQ589831 SHM589831 SRI589831 TBE589831 TLA589831 TUW589831 UES589831 UOO589831 UYK589831 VIG589831 VSC589831 WBY589831 WLU589831 WVQ589831 I655367 JE655367 TA655367 ACW655367 AMS655367 AWO655367 BGK655367 BQG655367 CAC655367 CJY655367 CTU655367 DDQ655367 DNM655367 DXI655367 EHE655367 ERA655367 FAW655367 FKS655367 FUO655367 GEK655367 GOG655367 GYC655367 HHY655367 HRU655367 IBQ655367 ILM655367 IVI655367 JFE655367 JPA655367 JYW655367 KIS655367 KSO655367 LCK655367 LMG655367 LWC655367 MFY655367 MPU655367 MZQ655367 NJM655367 NTI655367 ODE655367 ONA655367 OWW655367 PGS655367 PQO655367 QAK655367 QKG655367 QUC655367 RDY655367 RNU655367 RXQ655367 SHM655367 SRI655367 TBE655367 TLA655367 TUW655367 UES655367 UOO655367 UYK655367 VIG655367 VSC655367 WBY655367 WLU655367 WVQ655367 I720903 JE720903 TA720903 ACW720903 AMS720903 AWO720903 BGK720903 BQG720903 CAC720903 CJY720903 CTU720903 DDQ720903 DNM720903 DXI720903 EHE720903 ERA720903 FAW720903 FKS720903 FUO720903 GEK720903 GOG720903 GYC720903 HHY720903 HRU720903 IBQ720903 ILM720903 IVI720903 JFE720903 JPA720903 JYW720903 KIS720903 KSO720903 LCK720903 LMG720903 LWC720903 MFY720903 MPU720903 MZQ720903 NJM720903 NTI720903 ODE720903 ONA720903 OWW720903 PGS720903 PQO720903 QAK720903 QKG720903 QUC720903 RDY720903 RNU720903 RXQ720903 SHM720903 SRI720903 TBE720903 TLA720903 TUW720903 UES720903 UOO720903 UYK720903 VIG720903 VSC720903 WBY720903 WLU720903 WVQ720903 I786439 JE786439 TA786439 ACW786439 AMS786439 AWO786439 BGK786439 BQG786439 CAC786439 CJY786439 CTU786439 DDQ786439 DNM786439 DXI786439 EHE786439 ERA786439 FAW786439 FKS786439 FUO786439 GEK786439 GOG786439 GYC786439 HHY786439 HRU786439 IBQ786439 ILM786439 IVI786439 JFE786439 JPA786439 JYW786439 KIS786439 KSO786439 LCK786439 LMG786439 LWC786439 MFY786439 MPU786439 MZQ786439 NJM786439 NTI786439 ODE786439 ONA786439 OWW786439 PGS786439 PQO786439 QAK786439 QKG786439 QUC786439 RDY786439 RNU786439 RXQ786439 SHM786439 SRI786439 TBE786439 TLA786439 TUW786439 UES786439 UOO786439 UYK786439 VIG786439 VSC786439 WBY786439 WLU786439 WVQ786439 I851975 JE851975 TA851975 ACW851975 AMS851975 AWO851975 BGK851975 BQG851975 CAC851975 CJY851975 CTU851975 DDQ851975 DNM851975 DXI851975 EHE851975 ERA851975 FAW851975 FKS851975 FUO851975 GEK851975 GOG851975 GYC851975 HHY851975 HRU851975 IBQ851975 ILM851975 IVI851975 JFE851975 JPA851975 JYW851975 KIS851975 KSO851975 LCK851975 LMG851975 LWC851975 MFY851975 MPU851975 MZQ851975 NJM851975 NTI851975 ODE851975 ONA851975 OWW851975 PGS851975 PQO851975 QAK851975 QKG851975 QUC851975 RDY851975 RNU851975 RXQ851975 SHM851975 SRI851975 TBE851975 TLA851975 TUW851975 UES851975 UOO851975 UYK851975 VIG851975 VSC851975 WBY851975 WLU851975 WVQ851975 I917511 JE917511 TA917511 ACW917511 AMS917511 AWO917511 BGK917511 BQG917511 CAC917511 CJY917511 CTU917511 DDQ917511 DNM917511 DXI917511 EHE917511 ERA917511 FAW917511 FKS917511 FUO917511 GEK917511 GOG917511 GYC917511 HHY917511 HRU917511 IBQ917511 ILM917511 IVI917511 JFE917511 JPA917511 JYW917511 KIS917511 KSO917511 LCK917511 LMG917511 LWC917511 MFY917511 MPU917511 MZQ917511 NJM917511 NTI917511 ODE917511 ONA917511 OWW917511 PGS917511 PQO917511 QAK917511 QKG917511 QUC917511 RDY917511 RNU917511 RXQ917511 SHM917511 SRI917511 TBE917511 TLA917511 TUW917511 UES917511 UOO917511 UYK917511 VIG917511 VSC917511 WBY917511 WLU917511 WVQ917511 I983047 JE983047 TA983047 ACW983047 AMS983047 AWO983047 BGK983047 BQG983047 CAC983047 CJY983047 CTU983047 DDQ983047 DNM983047 DXI983047 EHE983047 ERA983047 FAW983047 FKS983047 FUO983047 GEK983047 GOG983047 GYC983047 HHY983047 HRU983047 IBQ983047 ILM983047 IVI983047 JFE983047 JPA983047 JYW983047 KIS983047 KSO983047 LCK983047 LMG983047 LWC983047 MFY983047 MPU983047 MZQ983047 NJM983047 NTI983047 ODE983047 ONA983047 OWW983047 PGS983047 PQO983047 QAK983047 QKG983047 QUC983047 RDY983047 RNU983047 RXQ983047 SHM983047 SRI983047 TBE983047 TLA983047 TUW983047 UES983047 UOO983047 UYK983047 VIG983047 VSC983047 WBY983047 WLU983047 WVQ983047" xr:uid="{45BB2957-8F72-4B58-8EDC-E653BF52CFF5}">
      <formula1>УчебныйГод</formula1>
    </dataValidation>
    <dataValidation type="list" allowBlank="1" showInputMessage="1" showErrorMessage="1" sqref="G9 JC9 SY9 ACU9 AMQ9 AWM9 BGI9 BQE9 CAA9 CJW9 CTS9 DDO9 DNK9 DXG9 EHC9 EQY9 FAU9 FKQ9 FUM9 GEI9 GOE9 GYA9 HHW9 HRS9 IBO9 ILK9 IVG9 JFC9 JOY9 JYU9 KIQ9 KSM9 LCI9 LME9 LWA9 MFW9 MPS9 MZO9 NJK9 NTG9 ODC9 OMY9 OWU9 PGQ9 PQM9 QAI9 QKE9 QUA9 RDW9 RNS9 RXO9 SHK9 SRG9 TBC9 TKY9 TUU9 UEQ9 UOM9 UYI9 VIE9 VSA9 WBW9 WLS9 WVO9 G65545 JC65545 SY65545 ACU65545 AMQ65545 AWM65545 BGI65545 BQE65545 CAA65545 CJW65545 CTS65545 DDO65545 DNK65545 DXG65545 EHC65545 EQY65545 FAU65545 FKQ65545 FUM65545 GEI65545 GOE65545 GYA65545 HHW65545 HRS65545 IBO65545 ILK65545 IVG65545 JFC65545 JOY65545 JYU65545 KIQ65545 KSM65545 LCI65545 LME65545 LWA65545 MFW65545 MPS65545 MZO65545 NJK65545 NTG65545 ODC65545 OMY65545 OWU65545 PGQ65545 PQM65545 QAI65545 QKE65545 QUA65545 RDW65545 RNS65545 RXO65545 SHK65545 SRG65545 TBC65545 TKY65545 TUU65545 UEQ65545 UOM65545 UYI65545 VIE65545 VSA65545 WBW65545 WLS65545 WVO65545 G131081 JC131081 SY131081 ACU131081 AMQ131081 AWM131081 BGI131081 BQE131081 CAA131081 CJW131081 CTS131081 DDO131081 DNK131081 DXG131081 EHC131081 EQY131081 FAU131081 FKQ131081 FUM131081 GEI131081 GOE131081 GYA131081 HHW131081 HRS131081 IBO131081 ILK131081 IVG131081 JFC131081 JOY131081 JYU131081 KIQ131081 KSM131081 LCI131081 LME131081 LWA131081 MFW131081 MPS131081 MZO131081 NJK131081 NTG131081 ODC131081 OMY131081 OWU131081 PGQ131081 PQM131081 QAI131081 QKE131081 QUA131081 RDW131081 RNS131081 RXO131081 SHK131081 SRG131081 TBC131081 TKY131081 TUU131081 UEQ131081 UOM131081 UYI131081 VIE131081 VSA131081 WBW131081 WLS131081 WVO131081 G196617 JC196617 SY196617 ACU196617 AMQ196617 AWM196617 BGI196617 BQE196617 CAA196617 CJW196617 CTS196617 DDO196617 DNK196617 DXG196617 EHC196617 EQY196617 FAU196617 FKQ196617 FUM196617 GEI196617 GOE196617 GYA196617 HHW196617 HRS196617 IBO196617 ILK196617 IVG196617 JFC196617 JOY196617 JYU196617 KIQ196617 KSM196617 LCI196617 LME196617 LWA196617 MFW196617 MPS196617 MZO196617 NJK196617 NTG196617 ODC196617 OMY196617 OWU196617 PGQ196617 PQM196617 QAI196617 QKE196617 QUA196617 RDW196617 RNS196617 RXO196617 SHK196617 SRG196617 TBC196617 TKY196617 TUU196617 UEQ196617 UOM196617 UYI196617 VIE196617 VSA196617 WBW196617 WLS196617 WVO196617 G262153 JC262153 SY262153 ACU262153 AMQ262153 AWM262153 BGI262153 BQE262153 CAA262153 CJW262153 CTS262153 DDO262153 DNK262153 DXG262153 EHC262153 EQY262153 FAU262153 FKQ262153 FUM262153 GEI262153 GOE262153 GYA262153 HHW262153 HRS262153 IBO262153 ILK262153 IVG262153 JFC262153 JOY262153 JYU262153 KIQ262153 KSM262153 LCI262153 LME262153 LWA262153 MFW262153 MPS262153 MZO262153 NJK262153 NTG262153 ODC262153 OMY262153 OWU262153 PGQ262153 PQM262153 QAI262153 QKE262153 QUA262153 RDW262153 RNS262153 RXO262153 SHK262153 SRG262153 TBC262153 TKY262153 TUU262153 UEQ262153 UOM262153 UYI262153 VIE262153 VSA262153 WBW262153 WLS262153 WVO262153 G327689 JC327689 SY327689 ACU327689 AMQ327689 AWM327689 BGI327689 BQE327689 CAA327689 CJW327689 CTS327689 DDO327689 DNK327689 DXG327689 EHC327689 EQY327689 FAU327689 FKQ327689 FUM327689 GEI327689 GOE327689 GYA327689 HHW327689 HRS327689 IBO327689 ILK327689 IVG327689 JFC327689 JOY327689 JYU327689 KIQ327689 KSM327689 LCI327689 LME327689 LWA327689 MFW327689 MPS327689 MZO327689 NJK327689 NTG327689 ODC327689 OMY327689 OWU327689 PGQ327689 PQM327689 QAI327689 QKE327689 QUA327689 RDW327689 RNS327689 RXO327689 SHK327689 SRG327689 TBC327689 TKY327689 TUU327689 UEQ327689 UOM327689 UYI327689 VIE327689 VSA327689 WBW327689 WLS327689 WVO327689 G393225 JC393225 SY393225 ACU393225 AMQ393225 AWM393225 BGI393225 BQE393225 CAA393225 CJW393225 CTS393225 DDO393225 DNK393225 DXG393225 EHC393225 EQY393225 FAU393225 FKQ393225 FUM393225 GEI393225 GOE393225 GYA393225 HHW393225 HRS393225 IBO393225 ILK393225 IVG393225 JFC393225 JOY393225 JYU393225 KIQ393225 KSM393225 LCI393225 LME393225 LWA393225 MFW393225 MPS393225 MZO393225 NJK393225 NTG393225 ODC393225 OMY393225 OWU393225 PGQ393225 PQM393225 QAI393225 QKE393225 QUA393225 RDW393225 RNS393225 RXO393225 SHK393225 SRG393225 TBC393225 TKY393225 TUU393225 UEQ393225 UOM393225 UYI393225 VIE393225 VSA393225 WBW393225 WLS393225 WVO393225 G458761 JC458761 SY458761 ACU458761 AMQ458761 AWM458761 BGI458761 BQE458761 CAA458761 CJW458761 CTS458761 DDO458761 DNK458761 DXG458761 EHC458761 EQY458761 FAU458761 FKQ458761 FUM458761 GEI458761 GOE458761 GYA458761 HHW458761 HRS458761 IBO458761 ILK458761 IVG458761 JFC458761 JOY458761 JYU458761 KIQ458761 KSM458761 LCI458761 LME458761 LWA458761 MFW458761 MPS458761 MZO458761 NJK458761 NTG458761 ODC458761 OMY458761 OWU458761 PGQ458761 PQM458761 QAI458761 QKE458761 QUA458761 RDW458761 RNS458761 RXO458761 SHK458761 SRG458761 TBC458761 TKY458761 TUU458761 UEQ458761 UOM458761 UYI458761 VIE458761 VSA458761 WBW458761 WLS458761 WVO458761 G524297 JC524297 SY524297 ACU524297 AMQ524297 AWM524297 BGI524297 BQE524297 CAA524297 CJW524297 CTS524297 DDO524297 DNK524297 DXG524297 EHC524297 EQY524297 FAU524297 FKQ524297 FUM524297 GEI524297 GOE524297 GYA524297 HHW524297 HRS524297 IBO524297 ILK524297 IVG524297 JFC524297 JOY524297 JYU524297 KIQ524297 KSM524297 LCI524297 LME524297 LWA524297 MFW524297 MPS524297 MZO524297 NJK524297 NTG524297 ODC524297 OMY524297 OWU524297 PGQ524297 PQM524297 QAI524297 QKE524297 QUA524297 RDW524297 RNS524297 RXO524297 SHK524297 SRG524297 TBC524297 TKY524297 TUU524297 UEQ524297 UOM524297 UYI524297 VIE524297 VSA524297 WBW524297 WLS524297 WVO524297 G589833 JC589833 SY589833 ACU589833 AMQ589833 AWM589833 BGI589833 BQE589833 CAA589833 CJW589833 CTS589833 DDO589833 DNK589833 DXG589833 EHC589833 EQY589833 FAU589833 FKQ589833 FUM589833 GEI589833 GOE589833 GYA589833 HHW589833 HRS589833 IBO589833 ILK589833 IVG589833 JFC589833 JOY589833 JYU589833 KIQ589833 KSM589833 LCI589833 LME589833 LWA589833 MFW589833 MPS589833 MZO589833 NJK589833 NTG589833 ODC589833 OMY589833 OWU589833 PGQ589833 PQM589833 QAI589833 QKE589833 QUA589833 RDW589833 RNS589833 RXO589833 SHK589833 SRG589833 TBC589833 TKY589833 TUU589833 UEQ589833 UOM589833 UYI589833 VIE589833 VSA589833 WBW589833 WLS589833 WVO589833 G655369 JC655369 SY655369 ACU655369 AMQ655369 AWM655369 BGI655369 BQE655369 CAA655369 CJW655369 CTS655369 DDO655369 DNK655369 DXG655369 EHC655369 EQY655369 FAU655369 FKQ655369 FUM655369 GEI655369 GOE655369 GYA655369 HHW655369 HRS655369 IBO655369 ILK655369 IVG655369 JFC655369 JOY655369 JYU655369 KIQ655369 KSM655369 LCI655369 LME655369 LWA655369 MFW655369 MPS655369 MZO655369 NJK655369 NTG655369 ODC655369 OMY655369 OWU655369 PGQ655369 PQM655369 QAI655369 QKE655369 QUA655369 RDW655369 RNS655369 RXO655369 SHK655369 SRG655369 TBC655369 TKY655369 TUU655369 UEQ655369 UOM655369 UYI655369 VIE655369 VSA655369 WBW655369 WLS655369 WVO655369 G720905 JC720905 SY720905 ACU720905 AMQ720905 AWM720905 BGI720905 BQE720905 CAA720905 CJW720905 CTS720905 DDO720905 DNK720905 DXG720905 EHC720905 EQY720905 FAU720905 FKQ720905 FUM720905 GEI720905 GOE720905 GYA720905 HHW720905 HRS720905 IBO720905 ILK720905 IVG720905 JFC720905 JOY720905 JYU720905 KIQ720905 KSM720905 LCI720905 LME720905 LWA720905 MFW720905 MPS720905 MZO720905 NJK720905 NTG720905 ODC720905 OMY720905 OWU720905 PGQ720905 PQM720905 QAI720905 QKE720905 QUA720905 RDW720905 RNS720905 RXO720905 SHK720905 SRG720905 TBC720905 TKY720905 TUU720905 UEQ720905 UOM720905 UYI720905 VIE720905 VSA720905 WBW720905 WLS720905 WVO720905 G786441 JC786441 SY786441 ACU786441 AMQ786441 AWM786441 BGI786441 BQE786441 CAA786441 CJW786441 CTS786441 DDO786441 DNK786441 DXG786441 EHC786441 EQY786441 FAU786441 FKQ786441 FUM786441 GEI786441 GOE786441 GYA786441 HHW786441 HRS786441 IBO786441 ILK786441 IVG786441 JFC786441 JOY786441 JYU786441 KIQ786441 KSM786441 LCI786441 LME786441 LWA786441 MFW786441 MPS786441 MZO786441 NJK786441 NTG786441 ODC786441 OMY786441 OWU786441 PGQ786441 PQM786441 QAI786441 QKE786441 QUA786441 RDW786441 RNS786441 RXO786441 SHK786441 SRG786441 TBC786441 TKY786441 TUU786441 UEQ786441 UOM786441 UYI786441 VIE786441 VSA786441 WBW786441 WLS786441 WVO786441 G851977 JC851977 SY851977 ACU851977 AMQ851977 AWM851977 BGI851977 BQE851977 CAA851977 CJW851977 CTS851977 DDO851977 DNK851977 DXG851977 EHC851977 EQY851977 FAU851977 FKQ851977 FUM851977 GEI851977 GOE851977 GYA851977 HHW851977 HRS851977 IBO851977 ILK851977 IVG851977 JFC851977 JOY851977 JYU851977 KIQ851977 KSM851977 LCI851977 LME851977 LWA851977 MFW851977 MPS851977 MZO851977 NJK851977 NTG851977 ODC851977 OMY851977 OWU851977 PGQ851977 PQM851977 QAI851977 QKE851977 QUA851977 RDW851977 RNS851977 RXO851977 SHK851977 SRG851977 TBC851977 TKY851977 TUU851977 UEQ851977 UOM851977 UYI851977 VIE851977 VSA851977 WBW851977 WLS851977 WVO851977 G917513 JC917513 SY917513 ACU917513 AMQ917513 AWM917513 BGI917513 BQE917513 CAA917513 CJW917513 CTS917513 DDO917513 DNK917513 DXG917513 EHC917513 EQY917513 FAU917513 FKQ917513 FUM917513 GEI917513 GOE917513 GYA917513 HHW917513 HRS917513 IBO917513 ILK917513 IVG917513 JFC917513 JOY917513 JYU917513 KIQ917513 KSM917513 LCI917513 LME917513 LWA917513 MFW917513 MPS917513 MZO917513 NJK917513 NTG917513 ODC917513 OMY917513 OWU917513 PGQ917513 PQM917513 QAI917513 QKE917513 QUA917513 RDW917513 RNS917513 RXO917513 SHK917513 SRG917513 TBC917513 TKY917513 TUU917513 UEQ917513 UOM917513 UYI917513 VIE917513 VSA917513 WBW917513 WLS917513 WVO917513 G983049 JC983049 SY983049 ACU983049 AMQ983049 AWM983049 BGI983049 BQE983049 CAA983049 CJW983049 CTS983049 DDO983049 DNK983049 DXG983049 EHC983049 EQY983049 FAU983049 FKQ983049 FUM983049 GEI983049 GOE983049 GYA983049 HHW983049 HRS983049 IBO983049 ILK983049 IVG983049 JFC983049 JOY983049 JYU983049 KIQ983049 KSM983049 LCI983049 LME983049 LWA983049 MFW983049 MPS983049 MZO983049 NJK983049 NTG983049 ODC983049 OMY983049 OWU983049 PGQ983049 PQM983049 QAI983049 QKE983049 QUA983049 RDW983049 RNS983049 RXO983049 SHK983049 SRG983049 TBC983049 TKY983049 TUU983049 UEQ983049 UOM983049 UYI983049 VIE983049 VSA983049 WBW983049 WLS983049 WVO983049" xr:uid="{63FA6F5D-B398-4E04-BD3B-DFB578A15B1A}">
      <formula1>"Очная,Заочная,Очно-заочная"</formula1>
    </dataValidation>
    <dataValidation type="list" allowBlank="1" showInputMessage="1" showErrorMessage="1" sqref="D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FDDC9BD9-6D4C-4919-91B4-D659AF201B15}">
      <formula1>INDIRECT("Таблица3[Группы]")</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6">
        <x14:dataValidation type="list" allowBlank="1" showInputMessage="1" showErrorMessage="1" xr:uid="{0B8ADF67-2FED-4449-ACF2-8414A7BA6EBC}">
          <x14:formula1>
            <xm:f>Время</xm:f>
          </x14:formula1>
          <xm:sqref>C18:N18 IY18:JJ18 SU18:TF18 ACQ18:ADB18 AMM18:AMX18 AWI18:AWT18 BGE18:BGP18 BQA18:BQL18 BZW18:CAH18 CJS18:CKD18 CTO18:CTZ18 DDK18:DDV18 DNG18:DNR18 DXC18:DXN18 EGY18:EHJ18 EQU18:ERF18 FAQ18:FBB18 FKM18:FKX18 FUI18:FUT18 GEE18:GEP18 GOA18:GOL18 GXW18:GYH18 HHS18:HID18 HRO18:HRZ18 IBK18:IBV18 ILG18:ILR18 IVC18:IVN18 JEY18:JFJ18 JOU18:JPF18 JYQ18:JZB18 KIM18:KIX18 KSI18:KST18 LCE18:LCP18 LMA18:LML18 LVW18:LWH18 MFS18:MGD18 MPO18:MPZ18 MZK18:MZV18 NJG18:NJR18 NTC18:NTN18 OCY18:ODJ18 OMU18:ONF18 OWQ18:OXB18 PGM18:PGX18 PQI18:PQT18 QAE18:QAP18 QKA18:QKL18 QTW18:QUH18 RDS18:RED18 RNO18:RNZ18 RXK18:RXV18 SHG18:SHR18 SRC18:SRN18 TAY18:TBJ18 TKU18:TLF18 TUQ18:TVB18 UEM18:UEX18 UOI18:UOT18 UYE18:UYP18 VIA18:VIL18 VRW18:VSH18 WBS18:WCD18 WLO18:WLZ18 WVK18:WVV18 C65554:N65554 IY65554:JJ65554 SU65554:TF65554 ACQ65554:ADB65554 AMM65554:AMX65554 AWI65554:AWT65554 BGE65554:BGP65554 BQA65554:BQL65554 BZW65554:CAH65554 CJS65554:CKD65554 CTO65554:CTZ65554 DDK65554:DDV65554 DNG65554:DNR65554 DXC65554:DXN65554 EGY65554:EHJ65554 EQU65554:ERF65554 FAQ65554:FBB65554 FKM65554:FKX65554 FUI65554:FUT65554 GEE65554:GEP65554 GOA65554:GOL65554 GXW65554:GYH65554 HHS65554:HID65554 HRO65554:HRZ65554 IBK65554:IBV65554 ILG65554:ILR65554 IVC65554:IVN65554 JEY65554:JFJ65554 JOU65554:JPF65554 JYQ65554:JZB65554 KIM65554:KIX65554 KSI65554:KST65554 LCE65554:LCP65554 LMA65554:LML65554 LVW65554:LWH65554 MFS65554:MGD65554 MPO65554:MPZ65554 MZK65554:MZV65554 NJG65554:NJR65554 NTC65554:NTN65554 OCY65554:ODJ65554 OMU65554:ONF65554 OWQ65554:OXB65554 PGM65554:PGX65554 PQI65554:PQT65554 QAE65554:QAP65554 QKA65554:QKL65554 QTW65554:QUH65554 RDS65554:RED65554 RNO65554:RNZ65554 RXK65554:RXV65554 SHG65554:SHR65554 SRC65554:SRN65554 TAY65554:TBJ65554 TKU65554:TLF65554 TUQ65554:TVB65554 UEM65554:UEX65554 UOI65554:UOT65554 UYE65554:UYP65554 VIA65554:VIL65554 VRW65554:VSH65554 WBS65554:WCD65554 WLO65554:WLZ65554 WVK65554:WVV65554 C131090:N131090 IY131090:JJ131090 SU131090:TF131090 ACQ131090:ADB131090 AMM131090:AMX131090 AWI131090:AWT131090 BGE131090:BGP131090 BQA131090:BQL131090 BZW131090:CAH131090 CJS131090:CKD131090 CTO131090:CTZ131090 DDK131090:DDV131090 DNG131090:DNR131090 DXC131090:DXN131090 EGY131090:EHJ131090 EQU131090:ERF131090 FAQ131090:FBB131090 FKM131090:FKX131090 FUI131090:FUT131090 GEE131090:GEP131090 GOA131090:GOL131090 GXW131090:GYH131090 HHS131090:HID131090 HRO131090:HRZ131090 IBK131090:IBV131090 ILG131090:ILR131090 IVC131090:IVN131090 JEY131090:JFJ131090 JOU131090:JPF131090 JYQ131090:JZB131090 KIM131090:KIX131090 KSI131090:KST131090 LCE131090:LCP131090 LMA131090:LML131090 LVW131090:LWH131090 MFS131090:MGD131090 MPO131090:MPZ131090 MZK131090:MZV131090 NJG131090:NJR131090 NTC131090:NTN131090 OCY131090:ODJ131090 OMU131090:ONF131090 OWQ131090:OXB131090 PGM131090:PGX131090 PQI131090:PQT131090 QAE131090:QAP131090 QKA131090:QKL131090 QTW131090:QUH131090 RDS131090:RED131090 RNO131090:RNZ131090 RXK131090:RXV131090 SHG131090:SHR131090 SRC131090:SRN131090 TAY131090:TBJ131090 TKU131090:TLF131090 TUQ131090:TVB131090 UEM131090:UEX131090 UOI131090:UOT131090 UYE131090:UYP131090 VIA131090:VIL131090 VRW131090:VSH131090 WBS131090:WCD131090 WLO131090:WLZ131090 WVK131090:WVV131090 C196626:N196626 IY196626:JJ196626 SU196626:TF196626 ACQ196626:ADB196626 AMM196626:AMX196626 AWI196626:AWT196626 BGE196626:BGP196626 BQA196626:BQL196626 BZW196626:CAH196626 CJS196626:CKD196626 CTO196626:CTZ196626 DDK196626:DDV196626 DNG196626:DNR196626 DXC196626:DXN196626 EGY196626:EHJ196626 EQU196626:ERF196626 FAQ196626:FBB196626 FKM196626:FKX196626 FUI196626:FUT196626 GEE196626:GEP196626 GOA196626:GOL196626 GXW196626:GYH196626 HHS196626:HID196626 HRO196626:HRZ196626 IBK196626:IBV196626 ILG196626:ILR196626 IVC196626:IVN196626 JEY196626:JFJ196626 JOU196626:JPF196626 JYQ196626:JZB196626 KIM196626:KIX196626 KSI196626:KST196626 LCE196626:LCP196626 LMA196626:LML196626 LVW196626:LWH196626 MFS196626:MGD196626 MPO196626:MPZ196626 MZK196626:MZV196626 NJG196626:NJR196626 NTC196626:NTN196626 OCY196626:ODJ196626 OMU196626:ONF196626 OWQ196626:OXB196626 PGM196626:PGX196626 PQI196626:PQT196626 QAE196626:QAP196626 QKA196626:QKL196626 QTW196626:QUH196626 RDS196626:RED196626 RNO196626:RNZ196626 RXK196626:RXV196626 SHG196626:SHR196626 SRC196626:SRN196626 TAY196626:TBJ196626 TKU196626:TLF196626 TUQ196626:TVB196626 UEM196626:UEX196626 UOI196626:UOT196626 UYE196626:UYP196626 VIA196626:VIL196626 VRW196626:VSH196626 WBS196626:WCD196626 WLO196626:WLZ196626 WVK196626:WVV196626 C262162:N262162 IY262162:JJ262162 SU262162:TF262162 ACQ262162:ADB262162 AMM262162:AMX262162 AWI262162:AWT262162 BGE262162:BGP262162 BQA262162:BQL262162 BZW262162:CAH262162 CJS262162:CKD262162 CTO262162:CTZ262162 DDK262162:DDV262162 DNG262162:DNR262162 DXC262162:DXN262162 EGY262162:EHJ262162 EQU262162:ERF262162 FAQ262162:FBB262162 FKM262162:FKX262162 FUI262162:FUT262162 GEE262162:GEP262162 GOA262162:GOL262162 GXW262162:GYH262162 HHS262162:HID262162 HRO262162:HRZ262162 IBK262162:IBV262162 ILG262162:ILR262162 IVC262162:IVN262162 JEY262162:JFJ262162 JOU262162:JPF262162 JYQ262162:JZB262162 KIM262162:KIX262162 KSI262162:KST262162 LCE262162:LCP262162 LMA262162:LML262162 LVW262162:LWH262162 MFS262162:MGD262162 MPO262162:MPZ262162 MZK262162:MZV262162 NJG262162:NJR262162 NTC262162:NTN262162 OCY262162:ODJ262162 OMU262162:ONF262162 OWQ262162:OXB262162 PGM262162:PGX262162 PQI262162:PQT262162 QAE262162:QAP262162 QKA262162:QKL262162 QTW262162:QUH262162 RDS262162:RED262162 RNO262162:RNZ262162 RXK262162:RXV262162 SHG262162:SHR262162 SRC262162:SRN262162 TAY262162:TBJ262162 TKU262162:TLF262162 TUQ262162:TVB262162 UEM262162:UEX262162 UOI262162:UOT262162 UYE262162:UYP262162 VIA262162:VIL262162 VRW262162:VSH262162 WBS262162:WCD262162 WLO262162:WLZ262162 WVK262162:WVV262162 C327698:N327698 IY327698:JJ327698 SU327698:TF327698 ACQ327698:ADB327698 AMM327698:AMX327698 AWI327698:AWT327698 BGE327698:BGP327698 BQA327698:BQL327698 BZW327698:CAH327698 CJS327698:CKD327698 CTO327698:CTZ327698 DDK327698:DDV327698 DNG327698:DNR327698 DXC327698:DXN327698 EGY327698:EHJ327698 EQU327698:ERF327698 FAQ327698:FBB327698 FKM327698:FKX327698 FUI327698:FUT327698 GEE327698:GEP327698 GOA327698:GOL327698 GXW327698:GYH327698 HHS327698:HID327698 HRO327698:HRZ327698 IBK327698:IBV327698 ILG327698:ILR327698 IVC327698:IVN327698 JEY327698:JFJ327698 JOU327698:JPF327698 JYQ327698:JZB327698 KIM327698:KIX327698 KSI327698:KST327698 LCE327698:LCP327698 LMA327698:LML327698 LVW327698:LWH327698 MFS327698:MGD327698 MPO327698:MPZ327698 MZK327698:MZV327698 NJG327698:NJR327698 NTC327698:NTN327698 OCY327698:ODJ327698 OMU327698:ONF327698 OWQ327698:OXB327698 PGM327698:PGX327698 PQI327698:PQT327698 QAE327698:QAP327698 QKA327698:QKL327698 QTW327698:QUH327698 RDS327698:RED327698 RNO327698:RNZ327698 RXK327698:RXV327698 SHG327698:SHR327698 SRC327698:SRN327698 TAY327698:TBJ327698 TKU327698:TLF327698 TUQ327698:TVB327698 UEM327698:UEX327698 UOI327698:UOT327698 UYE327698:UYP327698 VIA327698:VIL327698 VRW327698:VSH327698 WBS327698:WCD327698 WLO327698:WLZ327698 WVK327698:WVV327698 C393234:N393234 IY393234:JJ393234 SU393234:TF393234 ACQ393234:ADB393234 AMM393234:AMX393234 AWI393234:AWT393234 BGE393234:BGP393234 BQA393234:BQL393234 BZW393234:CAH393234 CJS393234:CKD393234 CTO393234:CTZ393234 DDK393234:DDV393234 DNG393234:DNR393234 DXC393234:DXN393234 EGY393234:EHJ393234 EQU393234:ERF393234 FAQ393234:FBB393234 FKM393234:FKX393234 FUI393234:FUT393234 GEE393234:GEP393234 GOA393234:GOL393234 GXW393234:GYH393234 HHS393234:HID393234 HRO393234:HRZ393234 IBK393234:IBV393234 ILG393234:ILR393234 IVC393234:IVN393234 JEY393234:JFJ393234 JOU393234:JPF393234 JYQ393234:JZB393234 KIM393234:KIX393234 KSI393234:KST393234 LCE393234:LCP393234 LMA393234:LML393234 LVW393234:LWH393234 MFS393234:MGD393234 MPO393234:MPZ393234 MZK393234:MZV393234 NJG393234:NJR393234 NTC393234:NTN393234 OCY393234:ODJ393234 OMU393234:ONF393234 OWQ393234:OXB393234 PGM393234:PGX393234 PQI393234:PQT393234 QAE393234:QAP393234 QKA393234:QKL393234 QTW393234:QUH393234 RDS393234:RED393234 RNO393234:RNZ393234 RXK393234:RXV393234 SHG393234:SHR393234 SRC393234:SRN393234 TAY393234:TBJ393234 TKU393234:TLF393234 TUQ393234:TVB393234 UEM393234:UEX393234 UOI393234:UOT393234 UYE393234:UYP393234 VIA393234:VIL393234 VRW393234:VSH393234 WBS393234:WCD393234 WLO393234:WLZ393234 WVK393234:WVV393234 C458770:N458770 IY458770:JJ458770 SU458770:TF458770 ACQ458770:ADB458770 AMM458770:AMX458770 AWI458770:AWT458770 BGE458770:BGP458770 BQA458770:BQL458770 BZW458770:CAH458770 CJS458770:CKD458770 CTO458770:CTZ458770 DDK458770:DDV458770 DNG458770:DNR458770 DXC458770:DXN458770 EGY458770:EHJ458770 EQU458770:ERF458770 FAQ458770:FBB458770 FKM458770:FKX458770 FUI458770:FUT458770 GEE458770:GEP458770 GOA458770:GOL458770 GXW458770:GYH458770 HHS458770:HID458770 HRO458770:HRZ458770 IBK458770:IBV458770 ILG458770:ILR458770 IVC458770:IVN458770 JEY458770:JFJ458770 JOU458770:JPF458770 JYQ458770:JZB458770 KIM458770:KIX458770 KSI458770:KST458770 LCE458770:LCP458770 LMA458770:LML458770 LVW458770:LWH458770 MFS458770:MGD458770 MPO458770:MPZ458770 MZK458770:MZV458770 NJG458770:NJR458770 NTC458770:NTN458770 OCY458770:ODJ458770 OMU458770:ONF458770 OWQ458770:OXB458770 PGM458770:PGX458770 PQI458770:PQT458770 QAE458770:QAP458770 QKA458770:QKL458770 QTW458770:QUH458770 RDS458770:RED458770 RNO458770:RNZ458770 RXK458770:RXV458770 SHG458770:SHR458770 SRC458770:SRN458770 TAY458770:TBJ458770 TKU458770:TLF458770 TUQ458770:TVB458770 UEM458770:UEX458770 UOI458770:UOT458770 UYE458770:UYP458770 VIA458770:VIL458770 VRW458770:VSH458770 WBS458770:WCD458770 WLO458770:WLZ458770 WVK458770:WVV458770 C524306:N524306 IY524306:JJ524306 SU524306:TF524306 ACQ524306:ADB524306 AMM524306:AMX524306 AWI524306:AWT524306 BGE524306:BGP524306 BQA524306:BQL524306 BZW524306:CAH524306 CJS524306:CKD524306 CTO524306:CTZ524306 DDK524306:DDV524306 DNG524306:DNR524306 DXC524306:DXN524306 EGY524306:EHJ524306 EQU524306:ERF524306 FAQ524306:FBB524306 FKM524306:FKX524306 FUI524306:FUT524306 GEE524306:GEP524306 GOA524306:GOL524306 GXW524306:GYH524306 HHS524306:HID524306 HRO524306:HRZ524306 IBK524306:IBV524306 ILG524306:ILR524306 IVC524306:IVN524306 JEY524306:JFJ524306 JOU524306:JPF524306 JYQ524306:JZB524306 KIM524306:KIX524306 KSI524306:KST524306 LCE524306:LCP524306 LMA524306:LML524306 LVW524306:LWH524306 MFS524306:MGD524306 MPO524306:MPZ524306 MZK524306:MZV524306 NJG524306:NJR524306 NTC524306:NTN524306 OCY524306:ODJ524306 OMU524306:ONF524306 OWQ524306:OXB524306 PGM524306:PGX524306 PQI524306:PQT524306 QAE524306:QAP524306 QKA524306:QKL524306 QTW524306:QUH524306 RDS524306:RED524306 RNO524306:RNZ524306 RXK524306:RXV524306 SHG524306:SHR524306 SRC524306:SRN524306 TAY524306:TBJ524306 TKU524306:TLF524306 TUQ524306:TVB524306 UEM524306:UEX524306 UOI524306:UOT524306 UYE524306:UYP524306 VIA524306:VIL524306 VRW524306:VSH524306 WBS524306:WCD524306 WLO524306:WLZ524306 WVK524306:WVV524306 C589842:N589842 IY589842:JJ589842 SU589842:TF589842 ACQ589842:ADB589842 AMM589842:AMX589842 AWI589842:AWT589842 BGE589842:BGP589842 BQA589842:BQL589842 BZW589842:CAH589842 CJS589842:CKD589842 CTO589842:CTZ589842 DDK589842:DDV589842 DNG589842:DNR589842 DXC589842:DXN589842 EGY589842:EHJ589842 EQU589842:ERF589842 FAQ589842:FBB589842 FKM589842:FKX589842 FUI589842:FUT589842 GEE589842:GEP589842 GOA589842:GOL589842 GXW589842:GYH589842 HHS589842:HID589842 HRO589842:HRZ589842 IBK589842:IBV589842 ILG589842:ILR589842 IVC589842:IVN589842 JEY589842:JFJ589842 JOU589842:JPF589842 JYQ589842:JZB589842 KIM589842:KIX589842 KSI589842:KST589842 LCE589842:LCP589842 LMA589842:LML589842 LVW589842:LWH589842 MFS589842:MGD589842 MPO589842:MPZ589842 MZK589842:MZV589842 NJG589842:NJR589842 NTC589842:NTN589842 OCY589842:ODJ589842 OMU589842:ONF589842 OWQ589842:OXB589842 PGM589842:PGX589842 PQI589842:PQT589842 QAE589842:QAP589842 QKA589842:QKL589842 QTW589842:QUH589842 RDS589842:RED589842 RNO589842:RNZ589842 RXK589842:RXV589842 SHG589842:SHR589842 SRC589842:SRN589842 TAY589842:TBJ589842 TKU589842:TLF589842 TUQ589842:TVB589842 UEM589842:UEX589842 UOI589842:UOT589842 UYE589842:UYP589842 VIA589842:VIL589842 VRW589842:VSH589842 WBS589842:WCD589842 WLO589842:WLZ589842 WVK589842:WVV589842 C655378:N655378 IY655378:JJ655378 SU655378:TF655378 ACQ655378:ADB655378 AMM655378:AMX655378 AWI655378:AWT655378 BGE655378:BGP655378 BQA655378:BQL655378 BZW655378:CAH655378 CJS655378:CKD655378 CTO655378:CTZ655378 DDK655378:DDV655378 DNG655378:DNR655378 DXC655378:DXN655378 EGY655378:EHJ655378 EQU655378:ERF655378 FAQ655378:FBB655378 FKM655378:FKX655378 FUI655378:FUT655378 GEE655378:GEP655378 GOA655378:GOL655378 GXW655378:GYH655378 HHS655378:HID655378 HRO655378:HRZ655378 IBK655378:IBV655378 ILG655378:ILR655378 IVC655378:IVN655378 JEY655378:JFJ655378 JOU655378:JPF655378 JYQ655378:JZB655378 KIM655378:KIX655378 KSI655378:KST655378 LCE655378:LCP655378 LMA655378:LML655378 LVW655378:LWH655378 MFS655378:MGD655378 MPO655378:MPZ655378 MZK655378:MZV655378 NJG655378:NJR655378 NTC655378:NTN655378 OCY655378:ODJ655378 OMU655378:ONF655378 OWQ655378:OXB655378 PGM655378:PGX655378 PQI655378:PQT655378 QAE655378:QAP655378 QKA655378:QKL655378 QTW655378:QUH655378 RDS655378:RED655378 RNO655378:RNZ655378 RXK655378:RXV655378 SHG655378:SHR655378 SRC655378:SRN655378 TAY655378:TBJ655378 TKU655378:TLF655378 TUQ655378:TVB655378 UEM655378:UEX655378 UOI655378:UOT655378 UYE655378:UYP655378 VIA655378:VIL655378 VRW655378:VSH655378 WBS655378:WCD655378 WLO655378:WLZ655378 WVK655378:WVV655378 C720914:N720914 IY720914:JJ720914 SU720914:TF720914 ACQ720914:ADB720914 AMM720914:AMX720914 AWI720914:AWT720914 BGE720914:BGP720914 BQA720914:BQL720914 BZW720914:CAH720914 CJS720914:CKD720914 CTO720914:CTZ720914 DDK720914:DDV720914 DNG720914:DNR720914 DXC720914:DXN720914 EGY720914:EHJ720914 EQU720914:ERF720914 FAQ720914:FBB720914 FKM720914:FKX720914 FUI720914:FUT720914 GEE720914:GEP720914 GOA720914:GOL720914 GXW720914:GYH720914 HHS720914:HID720914 HRO720914:HRZ720914 IBK720914:IBV720914 ILG720914:ILR720914 IVC720914:IVN720914 JEY720914:JFJ720914 JOU720914:JPF720914 JYQ720914:JZB720914 KIM720914:KIX720914 KSI720914:KST720914 LCE720914:LCP720914 LMA720914:LML720914 LVW720914:LWH720914 MFS720914:MGD720914 MPO720914:MPZ720914 MZK720914:MZV720914 NJG720914:NJR720914 NTC720914:NTN720914 OCY720914:ODJ720914 OMU720914:ONF720914 OWQ720914:OXB720914 PGM720914:PGX720914 PQI720914:PQT720914 QAE720914:QAP720914 QKA720914:QKL720914 QTW720914:QUH720914 RDS720914:RED720914 RNO720914:RNZ720914 RXK720914:RXV720914 SHG720914:SHR720914 SRC720914:SRN720914 TAY720914:TBJ720914 TKU720914:TLF720914 TUQ720914:TVB720914 UEM720914:UEX720914 UOI720914:UOT720914 UYE720914:UYP720914 VIA720914:VIL720914 VRW720914:VSH720914 WBS720914:WCD720914 WLO720914:WLZ720914 WVK720914:WVV720914 C786450:N786450 IY786450:JJ786450 SU786450:TF786450 ACQ786450:ADB786450 AMM786450:AMX786450 AWI786450:AWT786450 BGE786450:BGP786450 BQA786450:BQL786450 BZW786450:CAH786450 CJS786450:CKD786450 CTO786450:CTZ786450 DDK786450:DDV786450 DNG786450:DNR786450 DXC786450:DXN786450 EGY786450:EHJ786450 EQU786450:ERF786450 FAQ786450:FBB786450 FKM786450:FKX786450 FUI786450:FUT786450 GEE786450:GEP786450 GOA786450:GOL786450 GXW786450:GYH786450 HHS786450:HID786450 HRO786450:HRZ786450 IBK786450:IBV786450 ILG786450:ILR786450 IVC786450:IVN786450 JEY786450:JFJ786450 JOU786450:JPF786450 JYQ786450:JZB786450 KIM786450:KIX786450 KSI786450:KST786450 LCE786450:LCP786450 LMA786450:LML786450 LVW786450:LWH786450 MFS786450:MGD786450 MPO786450:MPZ786450 MZK786450:MZV786450 NJG786450:NJR786450 NTC786450:NTN786450 OCY786450:ODJ786450 OMU786450:ONF786450 OWQ786450:OXB786450 PGM786450:PGX786450 PQI786450:PQT786450 QAE786450:QAP786450 QKA786450:QKL786450 QTW786450:QUH786450 RDS786450:RED786450 RNO786450:RNZ786450 RXK786450:RXV786450 SHG786450:SHR786450 SRC786450:SRN786450 TAY786450:TBJ786450 TKU786450:TLF786450 TUQ786450:TVB786450 UEM786450:UEX786450 UOI786450:UOT786450 UYE786450:UYP786450 VIA786450:VIL786450 VRW786450:VSH786450 WBS786450:WCD786450 WLO786450:WLZ786450 WVK786450:WVV786450 C851986:N851986 IY851986:JJ851986 SU851986:TF851986 ACQ851986:ADB851986 AMM851986:AMX851986 AWI851986:AWT851986 BGE851986:BGP851986 BQA851986:BQL851986 BZW851986:CAH851986 CJS851986:CKD851986 CTO851986:CTZ851986 DDK851986:DDV851986 DNG851986:DNR851986 DXC851986:DXN851986 EGY851986:EHJ851986 EQU851986:ERF851986 FAQ851986:FBB851986 FKM851986:FKX851986 FUI851986:FUT851986 GEE851986:GEP851986 GOA851986:GOL851986 GXW851986:GYH851986 HHS851986:HID851986 HRO851986:HRZ851986 IBK851986:IBV851986 ILG851986:ILR851986 IVC851986:IVN851986 JEY851986:JFJ851986 JOU851986:JPF851986 JYQ851986:JZB851986 KIM851986:KIX851986 KSI851986:KST851986 LCE851986:LCP851986 LMA851986:LML851986 LVW851986:LWH851986 MFS851986:MGD851986 MPO851986:MPZ851986 MZK851986:MZV851986 NJG851986:NJR851986 NTC851986:NTN851986 OCY851986:ODJ851986 OMU851986:ONF851986 OWQ851986:OXB851986 PGM851986:PGX851986 PQI851986:PQT851986 QAE851986:QAP851986 QKA851986:QKL851986 QTW851986:QUH851986 RDS851986:RED851986 RNO851986:RNZ851986 RXK851986:RXV851986 SHG851986:SHR851986 SRC851986:SRN851986 TAY851986:TBJ851986 TKU851986:TLF851986 TUQ851986:TVB851986 UEM851986:UEX851986 UOI851986:UOT851986 UYE851986:UYP851986 VIA851986:VIL851986 VRW851986:VSH851986 WBS851986:WCD851986 WLO851986:WLZ851986 WVK851986:WVV851986 C917522:N917522 IY917522:JJ917522 SU917522:TF917522 ACQ917522:ADB917522 AMM917522:AMX917522 AWI917522:AWT917522 BGE917522:BGP917522 BQA917522:BQL917522 BZW917522:CAH917522 CJS917522:CKD917522 CTO917522:CTZ917522 DDK917522:DDV917522 DNG917522:DNR917522 DXC917522:DXN917522 EGY917522:EHJ917522 EQU917522:ERF917522 FAQ917522:FBB917522 FKM917522:FKX917522 FUI917522:FUT917522 GEE917522:GEP917522 GOA917522:GOL917522 GXW917522:GYH917522 HHS917522:HID917522 HRO917522:HRZ917522 IBK917522:IBV917522 ILG917522:ILR917522 IVC917522:IVN917522 JEY917522:JFJ917522 JOU917522:JPF917522 JYQ917522:JZB917522 KIM917522:KIX917522 KSI917522:KST917522 LCE917522:LCP917522 LMA917522:LML917522 LVW917522:LWH917522 MFS917522:MGD917522 MPO917522:MPZ917522 MZK917522:MZV917522 NJG917522:NJR917522 NTC917522:NTN917522 OCY917522:ODJ917522 OMU917522:ONF917522 OWQ917522:OXB917522 PGM917522:PGX917522 PQI917522:PQT917522 QAE917522:QAP917522 QKA917522:QKL917522 QTW917522:QUH917522 RDS917522:RED917522 RNO917522:RNZ917522 RXK917522:RXV917522 SHG917522:SHR917522 SRC917522:SRN917522 TAY917522:TBJ917522 TKU917522:TLF917522 TUQ917522:TVB917522 UEM917522:UEX917522 UOI917522:UOT917522 UYE917522:UYP917522 VIA917522:VIL917522 VRW917522:VSH917522 WBS917522:WCD917522 WLO917522:WLZ917522 WVK917522:WVV917522 C983058:N983058 IY983058:JJ983058 SU983058:TF983058 ACQ983058:ADB983058 AMM983058:AMX983058 AWI983058:AWT983058 BGE983058:BGP983058 BQA983058:BQL983058 BZW983058:CAH983058 CJS983058:CKD983058 CTO983058:CTZ983058 DDK983058:DDV983058 DNG983058:DNR983058 DXC983058:DXN983058 EGY983058:EHJ983058 EQU983058:ERF983058 FAQ983058:FBB983058 FKM983058:FKX983058 FUI983058:FUT983058 GEE983058:GEP983058 GOA983058:GOL983058 GXW983058:GYH983058 HHS983058:HID983058 HRO983058:HRZ983058 IBK983058:IBV983058 ILG983058:ILR983058 IVC983058:IVN983058 JEY983058:JFJ983058 JOU983058:JPF983058 JYQ983058:JZB983058 KIM983058:KIX983058 KSI983058:KST983058 LCE983058:LCP983058 LMA983058:LML983058 LVW983058:LWH983058 MFS983058:MGD983058 MPO983058:MPZ983058 MZK983058:MZV983058 NJG983058:NJR983058 NTC983058:NTN983058 OCY983058:ODJ983058 OMU983058:ONF983058 OWQ983058:OXB983058 PGM983058:PGX983058 PQI983058:PQT983058 QAE983058:QAP983058 QKA983058:QKL983058 QTW983058:QUH983058 RDS983058:RED983058 RNO983058:RNZ983058 RXK983058:RXV983058 SHG983058:SHR983058 SRC983058:SRN983058 TAY983058:TBJ983058 TKU983058:TLF983058 TUQ983058:TVB983058 UEM983058:UEX983058 UOI983058:UOT983058 UYE983058:UYP983058 VIA983058:VIL983058 VRW983058:VSH983058 WBS983058:WCD983058 WLO983058:WLZ983058 WVK983058:WVV983058 C150:N150 IY150:JJ150 SU150:TF150 ACQ150:ADB150 AMM150:AMX150 AWI150:AWT150 BGE150:BGP150 BQA150:BQL150 BZW150:CAH150 CJS150:CKD150 CTO150:CTZ150 DDK150:DDV150 DNG150:DNR150 DXC150:DXN150 EGY150:EHJ150 EQU150:ERF150 FAQ150:FBB150 FKM150:FKX150 FUI150:FUT150 GEE150:GEP150 GOA150:GOL150 GXW150:GYH150 HHS150:HID150 HRO150:HRZ150 IBK150:IBV150 ILG150:ILR150 IVC150:IVN150 JEY150:JFJ150 JOU150:JPF150 JYQ150:JZB150 KIM150:KIX150 KSI150:KST150 LCE150:LCP150 LMA150:LML150 LVW150:LWH150 MFS150:MGD150 MPO150:MPZ150 MZK150:MZV150 NJG150:NJR150 NTC150:NTN150 OCY150:ODJ150 OMU150:ONF150 OWQ150:OXB150 PGM150:PGX150 PQI150:PQT150 QAE150:QAP150 QKA150:QKL150 QTW150:QUH150 RDS150:RED150 RNO150:RNZ150 RXK150:RXV150 SHG150:SHR150 SRC150:SRN150 TAY150:TBJ150 TKU150:TLF150 TUQ150:TVB150 UEM150:UEX150 UOI150:UOT150 UYE150:UYP150 VIA150:VIL150 VRW150:VSH150 WBS150:WCD150 WLO150:WLZ150 WVK150:WVV150 C65686:N65686 IY65686:JJ65686 SU65686:TF65686 ACQ65686:ADB65686 AMM65686:AMX65686 AWI65686:AWT65686 BGE65686:BGP65686 BQA65686:BQL65686 BZW65686:CAH65686 CJS65686:CKD65686 CTO65686:CTZ65686 DDK65686:DDV65686 DNG65686:DNR65686 DXC65686:DXN65686 EGY65686:EHJ65686 EQU65686:ERF65686 FAQ65686:FBB65686 FKM65686:FKX65686 FUI65686:FUT65686 GEE65686:GEP65686 GOA65686:GOL65686 GXW65686:GYH65686 HHS65686:HID65686 HRO65686:HRZ65686 IBK65686:IBV65686 ILG65686:ILR65686 IVC65686:IVN65686 JEY65686:JFJ65686 JOU65686:JPF65686 JYQ65686:JZB65686 KIM65686:KIX65686 KSI65686:KST65686 LCE65686:LCP65686 LMA65686:LML65686 LVW65686:LWH65686 MFS65686:MGD65686 MPO65686:MPZ65686 MZK65686:MZV65686 NJG65686:NJR65686 NTC65686:NTN65686 OCY65686:ODJ65686 OMU65686:ONF65686 OWQ65686:OXB65686 PGM65686:PGX65686 PQI65686:PQT65686 QAE65686:QAP65686 QKA65686:QKL65686 QTW65686:QUH65686 RDS65686:RED65686 RNO65686:RNZ65686 RXK65686:RXV65686 SHG65686:SHR65686 SRC65686:SRN65686 TAY65686:TBJ65686 TKU65686:TLF65686 TUQ65686:TVB65686 UEM65686:UEX65686 UOI65686:UOT65686 UYE65686:UYP65686 VIA65686:VIL65686 VRW65686:VSH65686 WBS65686:WCD65686 WLO65686:WLZ65686 WVK65686:WVV65686 C131222:N131222 IY131222:JJ131222 SU131222:TF131222 ACQ131222:ADB131222 AMM131222:AMX131222 AWI131222:AWT131222 BGE131222:BGP131222 BQA131222:BQL131222 BZW131222:CAH131222 CJS131222:CKD131222 CTO131222:CTZ131222 DDK131222:DDV131222 DNG131222:DNR131222 DXC131222:DXN131222 EGY131222:EHJ131222 EQU131222:ERF131222 FAQ131222:FBB131222 FKM131222:FKX131222 FUI131222:FUT131222 GEE131222:GEP131222 GOA131222:GOL131222 GXW131222:GYH131222 HHS131222:HID131222 HRO131222:HRZ131222 IBK131222:IBV131222 ILG131222:ILR131222 IVC131222:IVN131222 JEY131222:JFJ131222 JOU131222:JPF131222 JYQ131222:JZB131222 KIM131222:KIX131222 KSI131222:KST131222 LCE131222:LCP131222 LMA131222:LML131222 LVW131222:LWH131222 MFS131222:MGD131222 MPO131222:MPZ131222 MZK131222:MZV131222 NJG131222:NJR131222 NTC131222:NTN131222 OCY131222:ODJ131222 OMU131222:ONF131222 OWQ131222:OXB131222 PGM131222:PGX131222 PQI131222:PQT131222 QAE131222:QAP131222 QKA131222:QKL131222 QTW131222:QUH131222 RDS131222:RED131222 RNO131222:RNZ131222 RXK131222:RXV131222 SHG131222:SHR131222 SRC131222:SRN131222 TAY131222:TBJ131222 TKU131222:TLF131222 TUQ131222:TVB131222 UEM131222:UEX131222 UOI131222:UOT131222 UYE131222:UYP131222 VIA131222:VIL131222 VRW131222:VSH131222 WBS131222:WCD131222 WLO131222:WLZ131222 WVK131222:WVV131222 C196758:N196758 IY196758:JJ196758 SU196758:TF196758 ACQ196758:ADB196758 AMM196758:AMX196758 AWI196758:AWT196758 BGE196758:BGP196758 BQA196758:BQL196758 BZW196758:CAH196758 CJS196758:CKD196758 CTO196758:CTZ196758 DDK196758:DDV196758 DNG196758:DNR196758 DXC196758:DXN196758 EGY196758:EHJ196758 EQU196758:ERF196758 FAQ196758:FBB196758 FKM196758:FKX196758 FUI196758:FUT196758 GEE196758:GEP196758 GOA196758:GOL196758 GXW196758:GYH196758 HHS196758:HID196758 HRO196758:HRZ196758 IBK196758:IBV196758 ILG196758:ILR196758 IVC196758:IVN196758 JEY196758:JFJ196758 JOU196758:JPF196758 JYQ196758:JZB196758 KIM196758:KIX196758 KSI196758:KST196758 LCE196758:LCP196758 LMA196758:LML196758 LVW196758:LWH196758 MFS196758:MGD196758 MPO196758:MPZ196758 MZK196758:MZV196758 NJG196758:NJR196758 NTC196758:NTN196758 OCY196758:ODJ196758 OMU196758:ONF196758 OWQ196758:OXB196758 PGM196758:PGX196758 PQI196758:PQT196758 QAE196758:QAP196758 QKA196758:QKL196758 QTW196758:QUH196758 RDS196758:RED196758 RNO196758:RNZ196758 RXK196758:RXV196758 SHG196758:SHR196758 SRC196758:SRN196758 TAY196758:TBJ196758 TKU196758:TLF196758 TUQ196758:TVB196758 UEM196758:UEX196758 UOI196758:UOT196758 UYE196758:UYP196758 VIA196758:VIL196758 VRW196758:VSH196758 WBS196758:WCD196758 WLO196758:WLZ196758 WVK196758:WVV196758 C262294:N262294 IY262294:JJ262294 SU262294:TF262294 ACQ262294:ADB262294 AMM262294:AMX262294 AWI262294:AWT262294 BGE262294:BGP262294 BQA262294:BQL262294 BZW262294:CAH262294 CJS262294:CKD262294 CTO262294:CTZ262294 DDK262294:DDV262294 DNG262294:DNR262294 DXC262294:DXN262294 EGY262294:EHJ262294 EQU262294:ERF262294 FAQ262294:FBB262294 FKM262294:FKX262294 FUI262294:FUT262294 GEE262294:GEP262294 GOA262294:GOL262294 GXW262294:GYH262294 HHS262294:HID262294 HRO262294:HRZ262294 IBK262294:IBV262294 ILG262294:ILR262294 IVC262294:IVN262294 JEY262294:JFJ262294 JOU262294:JPF262294 JYQ262294:JZB262294 KIM262294:KIX262294 KSI262294:KST262294 LCE262294:LCP262294 LMA262294:LML262294 LVW262294:LWH262294 MFS262294:MGD262294 MPO262294:MPZ262294 MZK262294:MZV262294 NJG262294:NJR262294 NTC262294:NTN262294 OCY262294:ODJ262294 OMU262294:ONF262294 OWQ262294:OXB262294 PGM262294:PGX262294 PQI262294:PQT262294 QAE262294:QAP262294 QKA262294:QKL262294 QTW262294:QUH262294 RDS262294:RED262294 RNO262294:RNZ262294 RXK262294:RXV262294 SHG262294:SHR262294 SRC262294:SRN262294 TAY262294:TBJ262294 TKU262294:TLF262294 TUQ262294:TVB262294 UEM262294:UEX262294 UOI262294:UOT262294 UYE262294:UYP262294 VIA262294:VIL262294 VRW262294:VSH262294 WBS262294:WCD262294 WLO262294:WLZ262294 WVK262294:WVV262294 C327830:N327830 IY327830:JJ327830 SU327830:TF327830 ACQ327830:ADB327830 AMM327830:AMX327830 AWI327830:AWT327830 BGE327830:BGP327830 BQA327830:BQL327830 BZW327830:CAH327830 CJS327830:CKD327830 CTO327830:CTZ327830 DDK327830:DDV327830 DNG327830:DNR327830 DXC327830:DXN327830 EGY327830:EHJ327830 EQU327830:ERF327830 FAQ327830:FBB327830 FKM327830:FKX327830 FUI327830:FUT327830 GEE327830:GEP327830 GOA327830:GOL327830 GXW327830:GYH327830 HHS327830:HID327830 HRO327830:HRZ327830 IBK327830:IBV327830 ILG327830:ILR327830 IVC327830:IVN327830 JEY327830:JFJ327830 JOU327830:JPF327830 JYQ327830:JZB327830 KIM327830:KIX327830 KSI327830:KST327830 LCE327830:LCP327830 LMA327830:LML327830 LVW327830:LWH327830 MFS327830:MGD327830 MPO327830:MPZ327830 MZK327830:MZV327830 NJG327830:NJR327830 NTC327830:NTN327830 OCY327830:ODJ327830 OMU327830:ONF327830 OWQ327830:OXB327830 PGM327830:PGX327830 PQI327830:PQT327830 QAE327830:QAP327830 QKA327830:QKL327830 QTW327830:QUH327830 RDS327830:RED327830 RNO327830:RNZ327830 RXK327830:RXV327830 SHG327830:SHR327830 SRC327830:SRN327830 TAY327830:TBJ327830 TKU327830:TLF327830 TUQ327830:TVB327830 UEM327830:UEX327830 UOI327830:UOT327830 UYE327830:UYP327830 VIA327830:VIL327830 VRW327830:VSH327830 WBS327830:WCD327830 WLO327830:WLZ327830 WVK327830:WVV327830 C393366:N393366 IY393366:JJ393366 SU393366:TF393366 ACQ393366:ADB393366 AMM393366:AMX393366 AWI393366:AWT393366 BGE393366:BGP393366 BQA393366:BQL393366 BZW393366:CAH393366 CJS393366:CKD393366 CTO393366:CTZ393366 DDK393366:DDV393366 DNG393366:DNR393366 DXC393366:DXN393366 EGY393366:EHJ393366 EQU393366:ERF393366 FAQ393366:FBB393366 FKM393366:FKX393366 FUI393366:FUT393366 GEE393366:GEP393366 GOA393366:GOL393366 GXW393366:GYH393366 HHS393366:HID393366 HRO393366:HRZ393366 IBK393366:IBV393366 ILG393366:ILR393366 IVC393366:IVN393366 JEY393366:JFJ393366 JOU393366:JPF393366 JYQ393366:JZB393366 KIM393366:KIX393366 KSI393366:KST393366 LCE393366:LCP393366 LMA393366:LML393366 LVW393366:LWH393366 MFS393366:MGD393366 MPO393366:MPZ393366 MZK393366:MZV393366 NJG393366:NJR393366 NTC393366:NTN393366 OCY393366:ODJ393366 OMU393366:ONF393366 OWQ393366:OXB393366 PGM393366:PGX393366 PQI393366:PQT393366 QAE393366:QAP393366 QKA393366:QKL393366 QTW393366:QUH393366 RDS393366:RED393366 RNO393366:RNZ393366 RXK393366:RXV393366 SHG393366:SHR393366 SRC393366:SRN393366 TAY393366:TBJ393366 TKU393366:TLF393366 TUQ393366:TVB393366 UEM393366:UEX393366 UOI393366:UOT393366 UYE393366:UYP393366 VIA393366:VIL393366 VRW393366:VSH393366 WBS393366:WCD393366 WLO393366:WLZ393366 WVK393366:WVV393366 C458902:N458902 IY458902:JJ458902 SU458902:TF458902 ACQ458902:ADB458902 AMM458902:AMX458902 AWI458902:AWT458902 BGE458902:BGP458902 BQA458902:BQL458902 BZW458902:CAH458902 CJS458902:CKD458902 CTO458902:CTZ458902 DDK458902:DDV458902 DNG458902:DNR458902 DXC458902:DXN458902 EGY458902:EHJ458902 EQU458902:ERF458902 FAQ458902:FBB458902 FKM458902:FKX458902 FUI458902:FUT458902 GEE458902:GEP458902 GOA458902:GOL458902 GXW458902:GYH458902 HHS458902:HID458902 HRO458902:HRZ458902 IBK458902:IBV458902 ILG458902:ILR458902 IVC458902:IVN458902 JEY458902:JFJ458902 JOU458902:JPF458902 JYQ458902:JZB458902 KIM458902:KIX458902 KSI458902:KST458902 LCE458902:LCP458902 LMA458902:LML458902 LVW458902:LWH458902 MFS458902:MGD458902 MPO458902:MPZ458902 MZK458902:MZV458902 NJG458902:NJR458902 NTC458902:NTN458902 OCY458902:ODJ458902 OMU458902:ONF458902 OWQ458902:OXB458902 PGM458902:PGX458902 PQI458902:PQT458902 QAE458902:QAP458902 QKA458902:QKL458902 QTW458902:QUH458902 RDS458902:RED458902 RNO458902:RNZ458902 RXK458902:RXV458902 SHG458902:SHR458902 SRC458902:SRN458902 TAY458902:TBJ458902 TKU458902:TLF458902 TUQ458902:TVB458902 UEM458902:UEX458902 UOI458902:UOT458902 UYE458902:UYP458902 VIA458902:VIL458902 VRW458902:VSH458902 WBS458902:WCD458902 WLO458902:WLZ458902 WVK458902:WVV458902 C524438:N524438 IY524438:JJ524438 SU524438:TF524438 ACQ524438:ADB524438 AMM524438:AMX524438 AWI524438:AWT524438 BGE524438:BGP524438 BQA524438:BQL524438 BZW524438:CAH524438 CJS524438:CKD524438 CTO524438:CTZ524438 DDK524438:DDV524438 DNG524438:DNR524438 DXC524438:DXN524438 EGY524438:EHJ524438 EQU524438:ERF524438 FAQ524438:FBB524438 FKM524438:FKX524438 FUI524438:FUT524438 GEE524438:GEP524438 GOA524438:GOL524438 GXW524438:GYH524438 HHS524438:HID524438 HRO524438:HRZ524438 IBK524438:IBV524438 ILG524438:ILR524438 IVC524438:IVN524438 JEY524438:JFJ524438 JOU524438:JPF524438 JYQ524438:JZB524438 KIM524438:KIX524438 KSI524438:KST524438 LCE524438:LCP524438 LMA524438:LML524438 LVW524438:LWH524438 MFS524438:MGD524438 MPO524438:MPZ524438 MZK524438:MZV524438 NJG524438:NJR524438 NTC524438:NTN524438 OCY524438:ODJ524438 OMU524438:ONF524438 OWQ524438:OXB524438 PGM524438:PGX524438 PQI524438:PQT524438 QAE524438:QAP524438 QKA524438:QKL524438 QTW524438:QUH524438 RDS524438:RED524438 RNO524438:RNZ524438 RXK524438:RXV524438 SHG524438:SHR524438 SRC524438:SRN524438 TAY524438:TBJ524438 TKU524438:TLF524438 TUQ524438:TVB524438 UEM524438:UEX524438 UOI524438:UOT524438 UYE524438:UYP524438 VIA524438:VIL524438 VRW524438:VSH524438 WBS524438:WCD524438 WLO524438:WLZ524438 WVK524438:WVV524438 C589974:N589974 IY589974:JJ589974 SU589974:TF589974 ACQ589974:ADB589974 AMM589974:AMX589974 AWI589974:AWT589974 BGE589974:BGP589974 BQA589974:BQL589974 BZW589974:CAH589974 CJS589974:CKD589974 CTO589974:CTZ589974 DDK589974:DDV589974 DNG589974:DNR589974 DXC589974:DXN589974 EGY589974:EHJ589974 EQU589974:ERF589974 FAQ589974:FBB589974 FKM589974:FKX589974 FUI589974:FUT589974 GEE589974:GEP589974 GOA589974:GOL589974 GXW589974:GYH589974 HHS589974:HID589974 HRO589974:HRZ589974 IBK589974:IBV589974 ILG589974:ILR589974 IVC589974:IVN589974 JEY589974:JFJ589974 JOU589974:JPF589974 JYQ589974:JZB589974 KIM589974:KIX589974 KSI589974:KST589974 LCE589974:LCP589974 LMA589974:LML589974 LVW589974:LWH589974 MFS589974:MGD589974 MPO589974:MPZ589974 MZK589974:MZV589974 NJG589974:NJR589974 NTC589974:NTN589974 OCY589974:ODJ589974 OMU589974:ONF589974 OWQ589974:OXB589974 PGM589974:PGX589974 PQI589974:PQT589974 QAE589974:QAP589974 QKA589974:QKL589974 QTW589974:QUH589974 RDS589974:RED589974 RNO589974:RNZ589974 RXK589974:RXV589974 SHG589974:SHR589974 SRC589974:SRN589974 TAY589974:TBJ589974 TKU589974:TLF589974 TUQ589974:TVB589974 UEM589974:UEX589974 UOI589974:UOT589974 UYE589974:UYP589974 VIA589974:VIL589974 VRW589974:VSH589974 WBS589974:WCD589974 WLO589974:WLZ589974 WVK589974:WVV589974 C655510:N655510 IY655510:JJ655510 SU655510:TF655510 ACQ655510:ADB655510 AMM655510:AMX655510 AWI655510:AWT655510 BGE655510:BGP655510 BQA655510:BQL655510 BZW655510:CAH655510 CJS655510:CKD655510 CTO655510:CTZ655510 DDK655510:DDV655510 DNG655510:DNR655510 DXC655510:DXN655510 EGY655510:EHJ655510 EQU655510:ERF655510 FAQ655510:FBB655510 FKM655510:FKX655510 FUI655510:FUT655510 GEE655510:GEP655510 GOA655510:GOL655510 GXW655510:GYH655510 HHS655510:HID655510 HRO655510:HRZ655510 IBK655510:IBV655510 ILG655510:ILR655510 IVC655510:IVN655510 JEY655510:JFJ655510 JOU655510:JPF655510 JYQ655510:JZB655510 KIM655510:KIX655510 KSI655510:KST655510 LCE655510:LCP655510 LMA655510:LML655510 LVW655510:LWH655510 MFS655510:MGD655510 MPO655510:MPZ655510 MZK655510:MZV655510 NJG655510:NJR655510 NTC655510:NTN655510 OCY655510:ODJ655510 OMU655510:ONF655510 OWQ655510:OXB655510 PGM655510:PGX655510 PQI655510:PQT655510 QAE655510:QAP655510 QKA655510:QKL655510 QTW655510:QUH655510 RDS655510:RED655510 RNO655510:RNZ655510 RXK655510:RXV655510 SHG655510:SHR655510 SRC655510:SRN655510 TAY655510:TBJ655510 TKU655510:TLF655510 TUQ655510:TVB655510 UEM655510:UEX655510 UOI655510:UOT655510 UYE655510:UYP655510 VIA655510:VIL655510 VRW655510:VSH655510 WBS655510:WCD655510 WLO655510:WLZ655510 WVK655510:WVV655510 C721046:N721046 IY721046:JJ721046 SU721046:TF721046 ACQ721046:ADB721046 AMM721046:AMX721046 AWI721046:AWT721046 BGE721046:BGP721046 BQA721046:BQL721046 BZW721046:CAH721046 CJS721046:CKD721046 CTO721046:CTZ721046 DDK721046:DDV721046 DNG721046:DNR721046 DXC721046:DXN721046 EGY721046:EHJ721046 EQU721046:ERF721046 FAQ721046:FBB721046 FKM721046:FKX721046 FUI721046:FUT721046 GEE721046:GEP721046 GOA721046:GOL721046 GXW721046:GYH721046 HHS721046:HID721046 HRO721046:HRZ721046 IBK721046:IBV721046 ILG721046:ILR721046 IVC721046:IVN721046 JEY721046:JFJ721046 JOU721046:JPF721046 JYQ721046:JZB721046 KIM721046:KIX721046 KSI721046:KST721046 LCE721046:LCP721046 LMA721046:LML721046 LVW721046:LWH721046 MFS721046:MGD721046 MPO721046:MPZ721046 MZK721046:MZV721046 NJG721046:NJR721046 NTC721046:NTN721046 OCY721046:ODJ721046 OMU721046:ONF721046 OWQ721046:OXB721046 PGM721046:PGX721046 PQI721046:PQT721046 QAE721046:QAP721046 QKA721046:QKL721046 QTW721046:QUH721046 RDS721046:RED721046 RNO721046:RNZ721046 RXK721046:RXV721046 SHG721046:SHR721046 SRC721046:SRN721046 TAY721046:TBJ721046 TKU721046:TLF721046 TUQ721046:TVB721046 UEM721046:UEX721046 UOI721046:UOT721046 UYE721046:UYP721046 VIA721046:VIL721046 VRW721046:VSH721046 WBS721046:WCD721046 WLO721046:WLZ721046 WVK721046:WVV721046 C786582:N786582 IY786582:JJ786582 SU786582:TF786582 ACQ786582:ADB786582 AMM786582:AMX786582 AWI786582:AWT786582 BGE786582:BGP786582 BQA786582:BQL786582 BZW786582:CAH786582 CJS786582:CKD786582 CTO786582:CTZ786582 DDK786582:DDV786582 DNG786582:DNR786582 DXC786582:DXN786582 EGY786582:EHJ786582 EQU786582:ERF786582 FAQ786582:FBB786582 FKM786582:FKX786582 FUI786582:FUT786582 GEE786582:GEP786582 GOA786582:GOL786582 GXW786582:GYH786582 HHS786582:HID786582 HRO786582:HRZ786582 IBK786582:IBV786582 ILG786582:ILR786582 IVC786582:IVN786582 JEY786582:JFJ786582 JOU786582:JPF786582 JYQ786582:JZB786582 KIM786582:KIX786582 KSI786582:KST786582 LCE786582:LCP786582 LMA786582:LML786582 LVW786582:LWH786582 MFS786582:MGD786582 MPO786582:MPZ786582 MZK786582:MZV786582 NJG786582:NJR786582 NTC786582:NTN786582 OCY786582:ODJ786582 OMU786582:ONF786582 OWQ786582:OXB786582 PGM786582:PGX786582 PQI786582:PQT786582 QAE786582:QAP786582 QKA786582:QKL786582 QTW786582:QUH786582 RDS786582:RED786582 RNO786582:RNZ786582 RXK786582:RXV786582 SHG786582:SHR786582 SRC786582:SRN786582 TAY786582:TBJ786582 TKU786582:TLF786582 TUQ786582:TVB786582 UEM786582:UEX786582 UOI786582:UOT786582 UYE786582:UYP786582 VIA786582:VIL786582 VRW786582:VSH786582 WBS786582:WCD786582 WLO786582:WLZ786582 WVK786582:WVV786582 C852118:N852118 IY852118:JJ852118 SU852118:TF852118 ACQ852118:ADB852118 AMM852118:AMX852118 AWI852118:AWT852118 BGE852118:BGP852118 BQA852118:BQL852118 BZW852118:CAH852118 CJS852118:CKD852118 CTO852118:CTZ852118 DDK852118:DDV852118 DNG852118:DNR852118 DXC852118:DXN852118 EGY852118:EHJ852118 EQU852118:ERF852118 FAQ852118:FBB852118 FKM852118:FKX852118 FUI852118:FUT852118 GEE852118:GEP852118 GOA852118:GOL852118 GXW852118:GYH852118 HHS852118:HID852118 HRO852118:HRZ852118 IBK852118:IBV852118 ILG852118:ILR852118 IVC852118:IVN852118 JEY852118:JFJ852118 JOU852118:JPF852118 JYQ852118:JZB852118 KIM852118:KIX852118 KSI852118:KST852118 LCE852118:LCP852118 LMA852118:LML852118 LVW852118:LWH852118 MFS852118:MGD852118 MPO852118:MPZ852118 MZK852118:MZV852118 NJG852118:NJR852118 NTC852118:NTN852118 OCY852118:ODJ852118 OMU852118:ONF852118 OWQ852118:OXB852118 PGM852118:PGX852118 PQI852118:PQT852118 QAE852118:QAP852118 QKA852118:QKL852118 QTW852118:QUH852118 RDS852118:RED852118 RNO852118:RNZ852118 RXK852118:RXV852118 SHG852118:SHR852118 SRC852118:SRN852118 TAY852118:TBJ852118 TKU852118:TLF852118 TUQ852118:TVB852118 UEM852118:UEX852118 UOI852118:UOT852118 UYE852118:UYP852118 VIA852118:VIL852118 VRW852118:VSH852118 WBS852118:WCD852118 WLO852118:WLZ852118 WVK852118:WVV852118 C917654:N917654 IY917654:JJ917654 SU917654:TF917654 ACQ917654:ADB917654 AMM917654:AMX917654 AWI917654:AWT917654 BGE917654:BGP917654 BQA917654:BQL917654 BZW917654:CAH917654 CJS917654:CKD917654 CTO917654:CTZ917654 DDK917654:DDV917654 DNG917654:DNR917654 DXC917654:DXN917654 EGY917654:EHJ917654 EQU917654:ERF917654 FAQ917654:FBB917654 FKM917654:FKX917654 FUI917654:FUT917654 GEE917654:GEP917654 GOA917654:GOL917654 GXW917654:GYH917654 HHS917654:HID917654 HRO917654:HRZ917654 IBK917654:IBV917654 ILG917654:ILR917654 IVC917654:IVN917654 JEY917654:JFJ917654 JOU917654:JPF917654 JYQ917654:JZB917654 KIM917654:KIX917654 KSI917654:KST917654 LCE917654:LCP917654 LMA917654:LML917654 LVW917654:LWH917654 MFS917654:MGD917654 MPO917654:MPZ917654 MZK917654:MZV917654 NJG917654:NJR917654 NTC917654:NTN917654 OCY917654:ODJ917654 OMU917654:ONF917654 OWQ917654:OXB917654 PGM917654:PGX917654 PQI917654:PQT917654 QAE917654:QAP917654 QKA917654:QKL917654 QTW917654:QUH917654 RDS917654:RED917654 RNO917654:RNZ917654 RXK917654:RXV917654 SHG917654:SHR917654 SRC917654:SRN917654 TAY917654:TBJ917654 TKU917654:TLF917654 TUQ917654:TVB917654 UEM917654:UEX917654 UOI917654:UOT917654 UYE917654:UYP917654 VIA917654:VIL917654 VRW917654:VSH917654 WBS917654:WCD917654 WLO917654:WLZ917654 WVK917654:WVV917654 C983190:N983190 IY983190:JJ983190 SU983190:TF983190 ACQ983190:ADB983190 AMM983190:AMX983190 AWI983190:AWT983190 BGE983190:BGP983190 BQA983190:BQL983190 BZW983190:CAH983190 CJS983190:CKD983190 CTO983190:CTZ983190 DDK983190:DDV983190 DNG983190:DNR983190 DXC983190:DXN983190 EGY983190:EHJ983190 EQU983190:ERF983190 FAQ983190:FBB983190 FKM983190:FKX983190 FUI983190:FUT983190 GEE983190:GEP983190 GOA983190:GOL983190 GXW983190:GYH983190 HHS983190:HID983190 HRO983190:HRZ983190 IBK983190:IBV983190 ILG983190:ILR983190 IVC983190:IVN983190 JEY983190:JFJ983190 JOU983190:JPF983190 JYQ983190:JZB983190 KIM983190:KIX983190 KSI983190:KST983190 LCE983190:LCP983190 LMA983190:LML983190 LVW983190:LWH983190 MFS983190:MGD983190 MPO983190:MPZ983190 MZK983190:MZV983190 NJG983190:NJR983190 NTC983190:NTN983190 OCY983190:ODJ983190 OMU983190:ONF983190 OWQ983190:OXB983190 PGM983190:PGX983190 PQI983190:PQT983190 QAE983190:QAP983190 QKA983190:QKL983190 QTW983190:QUH983190 RDS983190:RED983190 RNO983190:RNZ983190 RXK983190:RXV983190 SHG983190:SHR983190 SRC983190:SRN983190 TAY983190:TBJ983190 TKU983190:TLF983190 TUQ983190:TVB983190 UEM983190:UEX983190 UOI983190:UOT983190 UYE983190:UYP983190 VIA983190:VIL983190 VRW983190:VSH983190 WBS983190:WCD983190 WLO983190:WLZ983190 WVK983190:WVV983190 C138:N138 IY138:JJ138 SU138:TF138 ACQ138:ADB138 AMM138:AMX138 AWI138:AWT138 BGE138:BGP138 BQA138:BQL138 BZW138:CAH138 CJS138:CKD138 CTO138:CTZ138 DDK138:DDV138 DNG138:DNR138 DXC138:DXN138 EGY138:EHJ138 EQU138:ERF138 FAQ138:FBB138 FKM138:FKX138 FUI138:FUT138 GEE138:GEP138 GOA138:GOL138 GXW138:GYH138 HHS138:HID138 HRO138:HRZ138 IBK138:IBV138 ILG138:ILR138 IVC138:IVN138 JEY138:JFJ138 JOU138:JPF138 JYQ138:JZB138 KIM138:KIX138 KSI138:KST138 LCE138:LCP138 LMA138:LML138 LVW138:LWH138 MFS138:MGD138 MPO138:MPZ138 MZK138:MZV138 NJG138:NJR138 NTC138:NTN138 OCY138:ODJ138 OMU138:ONF138 OWQ138:OXB138 PGM138:PGX138 PQI138:PQT138 QAE138:QAP138 QKA138:QKL138 QTW138:QUH138 RDS138:RED138 RNO138:RNZ138 RXK138:RXV138 SHG138:SHR138 SRC138:SRN138 TAY138:TBJ138 TKU138:TLF138 TUQ138:TVB138 UEM138:UEX138 UOI138:UOT138 UYE138:UYP138 VIA138:VIL138 VRW138:VSH138 WBS138:WCD138 WLO138:WLZ138 WVK138:WVV138 C65674:N65674 IY65674:JJ65674 SU65674:TF65674 ACQ65674:ADB65674 AMM65674:AMX65674 AWI65674:AWT65674 BGE65674:BGP65674 BQA65674:BQL65674 BZW65674:CAH65674 CJS65674:CKD65674 CTO65674:CTZ65674 DDK65674:DDV65674 DNG65674:DNR65674 DXC65674:DXN65674 EGY65674:EHJ65674 EQU65674:ERF65674 FAQ65674:FBB65674 FKM65674:FKX65674 FUI65674:FUT65674 GEE65674:GEP65674 GOA65674:GOL65674 GXW65674:GYH65674 HHS65674:HID65674 HRO65674:HRZ65674 IBK65674:IBV65674 ILG65674:ILR65674 IVC65674:IVN65674 JEY65674:JFJ65674 JOU65674:JPF65674 JYQ65674:JZB65674 KIM65674:KIX65674 KSI65674:KST65674 LCE65674:LCP65674 LMA65674:LML65674 LVW65674:LWH65674 MFS65674:MGD65674 MPO65674:MPZ65674 MZK65674:MZV65674 NJG65674:NJR65674 NTC65674:NTN65674 OCY65674:ODJ65674 OMU65674:ONF65674 OWQ65674:OXB65674 PGM65674:PGX65674 PQI65674:PQT65674 QAE65674:QAP65674 QKA65674:QKL65674 QTW65674:QUH65674 RDS65674:RED65674 RNO65674:RNZ65674 RXK65674:RXV65674 SHG65674:SHR65674 SRC65674:SRN65674 TAY65674:TBJ65674 TKU65674:TLF65674 TUQ65674:TVB65674 UEM65674:UEX65674 UOI65674:UOT65674 UYE65674:UYP65674 VIA65674:VIL65674 VRW65674:VSH65674 WBS65674:WCD65674 WLO65674:WLZ65674 WVK65674:WVV65674 C131210:N131210 IY131210:JJ131210 SU131210:TF131210 ACQ131210:ADB131210 AMM131210:AMX131210 AWI131210:AWT131210 BGE131210:BGP131210 BQA131210:BQL131210 BZW131210:CAH131210 CJS131210:CKD131210 CTO131210:CTZ131210 DDK131210:DDV131210 DNG131210:DNR131210 DXC131210:DXN131210 EGY131210:EHJ131210 EQU131210:ERF131210 FAQ131210:FBB131210 FKM131210:FKX131210 FUI131210:FUT131210 GEE131210:GEP131210 GOA131210:GOL131210 GXW131210:GYH131210 HHS131210:HID131210 HRO131210:HRZ131210 IBK131210:IBV131210 ILG131210:ILR131210 IVC131210:IVN131210 JEY131210:JFJ131210 JOU131210:JPF131210 JYQ131210:JZB131210 KIM131210:KIX131210 KSI131210:KST131210 LCE131210:LCP131210 LMA131210:LML131210 LVW131210:LWH131210 MFS131210:MGD131210 MPO131210:MPZ131210 MZK131210:MZV131210 NJG131210:NJR131210 NTC131210:NTN131210 OCY131210:ODJ131210 OMU131210:ONF131210 OWQ131210:OXB131210 PGM131210:PGX131210 PQI131210:PQT131210 QAE131210:QAP131210 QKA131210:QKL131210 QTW131210:QUH131210 RDS131210:RED131210 RNO131210:RNZ131210 RXK131210:RXV131210 SHG131210:SHR131210 SRC131210:SRN131210 TAY131210:TBJ131210 TKU131210:TLF131210 TUQ131210:TVB131210 UEM131210:UEX131210 UOI131210:UOT131210 UYE131210:UYP131210 VIA131210:VIL131210 VRW131210:VSH131210 WBS131210:WCD131210 WLO131210:WLZ131210 WVK131210:WVV131210 C196746:N196746 IY196746:JJ196746 SU196746:TF196746 ACQ196746:ADB196746 AMM196746:AMX196746 AWI196746:AWT196746 BGE196746:BGP196746 BQA196746:BQL196746 BZW196746:CAH196746 CJS196746:CKD196746 CTO196746:CTZ196746 DDK196746:DDV196746 DNG196746:DNR196746 DXC196746:DXN196746 EGY196746:EHJ196746 EQU196746:ERF196746 FAQ196746:FBB196746 FKM196746:FKX196746 FUI196746:FUT196746 GEE196746:GEP196746 GOA196746:GOL196746 GXW196746:GYH196746 HHS196746:HID196746 HRO196746:HRZ196746 IBK196746:IBV196746 ILG196746:ILR196746 IVC196746:IVN196746 JEY196746:JFJ196746 JOU196746:JPF196746 JYQ196746:JZB196746 KIM196746:KIX196746 KSI196746:KST196746 LCE196746:LCP196746 LMA196746:LML196746 LVW196746:LWH196746 MFS196746:MGD196746 MPO196746:MPZ196746 MZK196746:MZV196746 NJG196746:NJR196746 NTC196746:NTN196746 OCY196746:ODJ196746 OMU196746:ONF196746 OWQ196746:OXB196746 PGM196746:PGX196746 PQI196746:PQT196746 QAE196746:QAP196746 QKA196746:QKL196746 QTW196746:QUH196746 RDS196746:RED196746 RNO196746:RNZ196746 RXK196746:RXV196746 SHG196746:SHR196746 SRC196746:SRN196746 TAY196746:TBJ196746 TKU196746:TLF196746 TUQ196746:TVB196746 UEM196746:UEX196746 UOI196746:UOT196746 UYE196746:UYP196746 VIA196746:VIL196746 VRW196746:VSH196746 WBS196746:WCD196746 WLO196746:WLZ196746 WVK196746:WVV196746 C262282:N262282 IY262282:JJ262282 SU262282:TF262282 ACQ262282:ADB262282 AMM262282:AMX262282 AWI262282:AWT262282 BGE262282:BGP262282 BQA262282:BQL262282 BZW262282:CAH262282 CJS262282:CKD262282 CTO262282:CTZ262282 DDK262282:DDV262282 DNG262282:DNR262282 DXC262282:DXN262282 EGY262282:EHJ262282 EQU262282:ERF262282 FAQ262282:FBB262282 FKM262282:FKX262282 FUI262282:FUT262282 GEE262282:GEP262282 GOA262282:GOL262282 GXW262282:GYH262282 HHS262282:HID262282 HRO262282:HRZ262282 IBK262282:IBV262282 ILG262282:ILR262282 IVC262282:IVN262282 JEY262282:JFJ262282 JOU262282:JPF262282 JYQ262282:JZB262282 KIM262282:KIX262282 KSI262282:KST262282 LCE262282:LCP262282 LMA262282:LML262282 LVW262282:LWH262282 MFS262282:MGD262282 MPO262282:MPZ262282 MZK262282:MZV262282 NJG262282:NJR262282 NTC262282:NTN262282 OCY262282:ODJ262282 OMU262282:ONF262282 OWQ262282:OXB262282 PGM262282:PGX262282 PQI262282:PQT262282 QAE262282:QAP262282 QKA262282:QKL262282 QTW262282:QUH262282 RDS262282:RED262282 RNO262282:RNZ262282 RXK262282:RXV262282 SHG262282:SHR262282 SRC262282:SRN262282 TAY262282:TBJ262282 TKU262282:TLF262282 TUQ262282:TVB262282 UEM262282:UEX262282 UOI262282:UOT262282 UYE262282:UYP262282 VIA262282:VIL262282 VRW262282:VSH262282 WBS262282:WCD262282 WLO262282:WLZ262282 WVK262282:WVV262282 C327818:N327818 IY327818:JJ327818 SU327818:TF327818 ACQ327818:ADB327818 AMM327818:AMX327818 AWI327818:AWT327818 BGE327818:BGP327818 BQA327818:BQL327818 BZW327818:CAH327818 CJS327818:CKD327818 CTO327818:CTZ327818 DDK327818:DDV327818 DNG327818:DNR327818 DXC327818:DXN327818 EGY327818:EHJ327818 EQU327818:ERF327818 FAQ327818:FBB327818 FKM327818:FKX327818 FUI327818:FUT327818 GEE327818:GEP327818 GOA327818:GOL327818 GXW327818:GYH327818 HHS327818:HID327818 HRO327818:HRZ327818 IBK327818:IBV327818 ILG327818:ILR327818 IVC327818:IVN327818 JEY327818:JFJ327818 JOU327818:JPF327818 JYQ327818:JZB327818 KIM327818:KIX327818 KSI327818:KST327818 LCE327818:LCP327818 LMA327818:LML327818 LVW327818:LWH327818 MFS327818:MGD327818 MPO327818:MPZ327818 MZK327818:MZV327818 NJG327818:NJR327818 NTC327818:NTN327818 OCY327818:ODJ327818 OMU327818:ONF327818 OWQ327818:OXB327818 PGM327818:PGX327818 PQI327818:PQT327818 QAE327818:QAP327818 QKA327818:QKL327818 QTW327818:QUH327818 RDS327818:RED327818 RNO327818:RNZ327818 RXK327818:RXV327818 SHG327818:SHR327818 SRC327818:SRN327818 TAY327818:TBJ327818 TKU327818:TLF327818 TUQ327818:TVB327818 UEM327818:UEX327818 UOI327818:UOT327818 UYE327818:UYP327818 VIA327818:VIL327818 VRW327818:VSH327818 WBS327818:WCD327818 WLO327818:WLZ327818 WVK327818:WVV327818 C393354:N393354 IY393354:JJ393354 SU393354:TF393354 ACQ393354:ADB393354 AMM393354:AMX393354 AWI393354:AWT393354 BGE393354:BGP393354 BQA393354:BQL393354 BZW393354:CAH393354 CJS393354:CKD393354 CTO393354:CTZ393354 DDK393354:DDV393354 DNG393354:DNR393354 DXC393354:DXN393354 EGY393354:EHJ393354 EQU393354:ERF393354 FAQ393354:FBB393354 FKM393354:FKX393354 FUI393354:FUT393354 GEE393354:GEP393354 GOA393354:GOL393354 GXW393354:GYH393354 HHS393354:HID393354 HRO393354:HRZ393354 IBK393354:IBV393354 ILG393354:ILR393354 IVC393354:IVN393354 JEY393354:JFJ393354 JOU393354:JPF393354 JYQ393354:JZB393354 KIM393354:KIX393354 KSI393354:KST393354 LCE393354:LCP393354 LMA393354:LML393354 LVW393354:LWH393354 MFS393354:MGD393354 MPO393354:MPZ393354 MZK393354:MZV393354 NJG393354:NJR393354 NTC393354:NTN393354 OCY393354:ODJ393354 OMU393354:ONF393354 OWQ393354:OXB393354 PGM393354:PGX393354 PQI393354:PQT393354 QAE393354:QAP393354 QKA393354:QKL393354 QTW393354:QUH393354 RDS393354:RED393354 RNO393354:RNZ393354 RXK393354:RXV393354 SHG393354:SHR393354 SRC393354:SRN393354 TAY393354:TBJ393354 TKU393354:TLF393354 TUQ393354:TVB393354 UEM393354:UEX393354 UOI393354:UOT393354 UYE393354:UYP393354 VIA393354:VIL393354 VRW393354:VSH393354 WBS393354:WCD393354 WLO393354:WLZ393354 WVK393354:WVV393354 C458890:N458890 IY458890:JJ458890 SU458890:TF458890 ACQ458890:ADB458890 AMM458890:AMX458890 AWI458890:AWT458890 BGE458890:BGP458890 BQA458890:BQL458890 BZW458890:CAH458890 CJS458890:CKD458890 CTO458890:CTZ458890 DDK458890:DDV458890 DNG458890:DNR458890 DXC458890:DXN458890 EGY458890:EHJ458890 EQU458890:ERF458890 FAQ458890:FBB458890 FKM458890:FKX458890 FUI458890:FUT458890 GEE458890:GEP458890 GOA458890:GOL458890 GXW458890:GYH458890 HHS458890:HID458890 HRO458890:HRZ458890 IBK458890:IBV458890 ILG458890:ILR458890 IVC458890:IVN458890 JEY458890:JFJ458890 JOU458890:JPF458890 JYQ458890:JZB458890 KIM458890:KIX458890 KSI458890:KST458890 LCE458890:LCP458890 LMA458890:LML458890 LVW458890:LWH458890 MFS458890:MGD458890 MPO458890:MPZ458890 MZK458890:MZV458890 NJG458890:NJR458890 NTC458890:NTN458890 OCY458890:ODJ458890 OMU458890:ONF458890 OWQ458890:OXB458890 PGM458890:PGX458890 PQI458890:PQT458890 QAE458890:QAP458890 QKA458890:QKL458890 QTW458890:QUH458890 RDS458890:RED458890 RNO458890:RNZ458890 RXK458890:RXV458890 SHG458890:SHR458890 SRC458890:SRN458890 TAY458890:TBJ458890 TKU458890:TLF458890 TUQ458890:TVB458890 UEM458890:UEX458890 UOI458890:UOT458890 UYE458890:UYP458890 VIA458890:VIL458890 VRW458890:VSH458890 WBS458890:WCD458890 WLO458890:WLZ458890 WVK458890:WVV458890 C524426:N524426 IY524426:JJ524426 SU524426:TF524426 ACQ524426:ADB524426 AMM524426:AMX524426 AWI524426:AWT524426 BGE524426:BGP524426 BQA524426:BQL524426 BZW524426:CAH524426 CJS524426:CKD524426 CTO524426:CTZ524426 DDK524426:DDV524426 DNG524426:DNR524426 DXC524426:DXN524426 EGY524426:EHJ524426 EQU524426:ERF524426 FAQ524426:FBB524426 FKM524426:FKX524426 FUI524426:FUT524426 GEE524426:GEP524426 GOA524426:GOL524426 GXW524426:GYH524426 HHS524426:HID524426 HRO524426:HRZ524426 IBK524426:IBV524426 ILG524426:ILR524426 IVC524426:IVN524426 JEY524426:JFJ524426 JOU524426:JPF524426 JYQ524426:JZB524426 KIM524426:KIX524426 KSI524426:KST524426 LCE524426:LCP524426 LMA524426:LML524426 LVW524426:LWH524426 MFS524426:MGD524426 MPO524426:MPZ524426 MZK524426:MZV524426 NJG524426:NJR524426 NTC524426:NTN524426 OCY524426:ODJ524426 OMU524426:ONF524426 OWQ524426:OXB524426 PGM524426:PGX524426 PQI524426:PQT524426 QAE524426:QAP524426 QKA524426:QKL524426 QTW524426:QUH524426 RDS524426:RED524426 RNO524426:RNZ524426 RXK524426:RXV524426 SHG524426:SHR524426 SRC524426:SRN524426 TAY524426:TBJ524426 TKU524426:TLF524426 TUQ524426:TVB524426 UEM524426:UEX524426 UOI524426:UOT524426 UYE524426:UYP524426 VIA524426:VIL524426 VRW524426:VSH524426 WBS524426:WCD524426 WLO524426:WLZ524426 WVK524426:WVV524426 C589962:N589962 IY589962:JJ589962 SU589962:TF589962 ACQ589962:ADB589962 AMM589962:AMX589962 AWI589962:AWT589962 BGE589962:BGP589962 BQA589962:BQL589962 BZW589962:CAH589962 CJS589962:CKD589962 CTO589962:CTZ589962 DDK589962:DDV589962 DNG589962:DNR589962 DXC589962:DXN589962 EGY589962:EHJ589962 EQU589962:ERF589962 FAQ589962:FBB589962 FKM589962:FKX589962 FUI589962:FUT589962 GEE589962:GEP589962 GOA589962:GOL589962 GXW589962:GYH589962 HHS589962:HID589962 HRO589962:HRZ589962 IBK589962:IBV589962 ILG589962:ILR589962 IVC589962:IVN589962 JEY589962:JFJ589962 JOU589962:JPF589962 JYQ589962:JZB589962 KIM589962:KIX589962 KSI589962:KST589962 LCE589962:LCP589962 LMA589962:LML589962 LVW589962:LWH589962 MFS589962:MGD589962 MPO589962:MPZ589962 MZK589962:MZV589962 NJG589962:NJR589962 NTC589962:NTN589962 OCY589962:ODJ589962 OMU589962:ONF589962 OWQ589962:OXB589962 PGM589962:PGX589962 PQI589962:PQT589962 QAE589962:QAP589962 QKA589962:QKL589962 QTW589962:QUH589962 RDS589962:RED589962 RNO589962:RNZ589962 RXK589962:RXV589962 SHG589962:SHR589962 SRC589962:SRN589962 TAY589962:TBJ589962 TKU589962:TLF589962 TUQ589962:TVB589962 UEM589962:UEX589962 UOI589962:UOT589962 UYE589962:UYP589962 VIA589962:VIL589962 VRW589962:VSH589962 WBS589962:WCD589962 WLO589962:WLZ589962 WVK589962:WVV589962 C655498:N655498 IY655498:JJ655498 SU655498:TF655498 ACQ655498:ADB655498 AMM655498:AMX655498 AWI655498:AWT655498 BGE655498:BGP655498 BQA655498:BQL655498 BZW655498:CAH655498 CJS655498:CKD655498 CTO655498:CTZ655498 DDK655498:DDV655498 DNG655498:DNR655498 DXC655498:DXN655498 EGY655498:EHJ655498 EQU655498:ERF655498 FAQ655498:FBB655498 FKM655498:FKX655498 FUI655498:FUT655498 GEE655498:GEP655498 GOA655498:GOL655498 GXW655498:GYH655498 HHS655498:HID655498 HRO655498:HRZ655498 IBK655498:IBV655498 ILG655498:ILR655498 IVC655498:IVN655498 JEY655498:JFJ655498 JOU655498:JPF655498 JYQ655498:JZB655498 KIM655498:KIX655498 KSI655498:KST655498 LCE655498:LCP655498 LMA655498:LML655498 LVW655498:LWH655498 MFS655498:MGD655498 MPO655498:MPZ655498 MZK655498:MZV655498 NJG655498:NJR655498 NTC655498:NTN655498 OCY655498:ODJ655498 OMU655498:ONF655498 OWQ655498:OXB655498 PGM655498:PGX655498 PQI655498:PQT655498 QAE655498:QAP655498 QKA655498:QKL655498 QTW655498:QUH655498 RDS655498:RED655498 RNO655498:RNZ655498 RXK655498:RXV655498 SHG655498:SHR655498 SRC655498:SRN655498 TAY655498:TBJ655498 TKU655498:TLF655498 TUQ655498:TVB655498 UEM655498:UEX655498 UOI655498:UOT655498 UYE655498:UYP655498 VIA655498:VIL655498 VRW655498:VSH655498 WBS655498:WCD655498 WLO655498:WLZ655498 WVK655498:WVV655498 C721034:N721034 IY721034:JJ721034 SU721034:TF721034 ACQ721034:ADB721034 AMM721034:AMX721034 AWI721034:AWT721034 BGE721034:BGP721034 BQA721034:BQL721034 BZW721034:CAH721034 CJS721034:CKD721034 CTO721034:CTZ721034 DDK721034:DDV721034 DNG721034:DNR721034 DXC721034:DXN721034 EGY721034:EHJ721034 EQU721034:ERF721034 FAQ721034:FBB721034 FKM721034:FKX721034 FUI721034:FUT721034 GEE721034:GEP721034 GOA721034:GOL721034 GXW721034:GYH721034 HHS721034:HID721034 HRO721034:HRZ721034 IBK721034:IBV721034 ILG721034:ILR721034 IVC721034:IVN721034 JEY721034:JFJ721034 JOU721034:JPF721034 JYQ721034:JZB721034 KIM721034:KIX721034 KSI721034:KST721034 LCE721034:LCP721034 LMA721034:LML721034 LVW721034:LWH721034 MFS721034:MGD721034 MPO721034:MPZ721034 MZK721034:MZV721034 NJG721034:NJR721034 NTC721034:NTN721034 OCY721034:ODJ721034 OMU721034:ONF721034 OWQ721034:OXB721034 PGM721034:PGX721034 PQI721034:PQT721034 QAE721034:QAP721034 QKA721034:QKL721034 QTW721034:QUH721034 RDS721034:RED721034 RNO721034:RNZ721034 RXK721034:RXV721034 SHG721034:SHR721034 SRC721034:SRN721034 TAY721034:TBJ721034 TKU721034:TLF721034 TUQ721034:TVB721034 UEM721034:UEX721034 UOI721034:UOT721034 UYE721034:UYP721034 VIA721034:VIL721034 VRW721034:VSH721034 WBS721034:WCD721034 WLO721034:WLZ721034 WVK721034:WVV721034 C786570:N786570 IY786570:JJ786570 SU786570:TF786570 ACQ786570:ADB786570 AMM786570:AMX786570 AWI786570:AWT786570 BGE786570:BGP786570 BQA786570:BQL786570 BZW786570:CAH786570 CJS786570:CKD786570 CTO786570:CTZ786570 DDK786570:DDV786570 DNG786570:DNR786570 DXC786570:DXN786570 EGY786570:EHJ786570 EQU786570:ERF786570 FAQ786570:FBB786570 FKM786570:FKX786570 FUI786570:FUT786570 GEE786570:GEP786570 GOA786570:GOL786570 GXW786570:GYH786570 HHS786570:HID786570 HRO786570:HRZ786570 IBK786570:IBV786570 ILG786570:ILR786570 IVC786570:IVN786570 JEY786570:JFJ786570 JOU786570:JPF786570 JYQ786570:JZB786570 KIM786570:KIX786570 KSI786570:KST786570 LCE786570:LCP786570 LMA786570:LML786570 LVW786570:LWH786570 MFS786570:MGD786570 MPO786570:MPZ786570 MZK786570:MZV786570 NJG786570:NJR786570 NTC786570:NTN786570 OCY786570:ODJ786570 OMU786570:ONF786570 OWQ786570:OXB786570 PGM786570:PGX786570 PQI786570:PQT786570 QAE786570:QAP786570 QKA786570:QKL786570 QTW786570:QUH786570 RDS786570:RED786570 RNO786570:RNZ786570 RXK786570:RXV786570 SHG786570:SHR786570 SRC786570:SRN786570 TAY786570:TBJ786570 TKU786570:TLF786570 TUQ786570:TVB786570 UEM786570:UEX786570 UOI786570:UOT786570 UYE786570:UYP786570 VIA786570:VIL786570 VRW786570:VSH786570 WBS786570:WCD786570 WLO786570:WLZ786570 WVK786570:WVV786570 C852106:N852106 IY852106:JJ852106 SU852106:TF852106 ACQ852106:ADB852106 AMM852106:AMX852106 AWI852106:AWT852106 BGE852106:BGP852106 BQA852106:BQL852106 BZW852106:CAH852106 CJS852106:CKD852106 CTO852106:CTZ852106 DDK852106:DDV852106 DNG852106:DNR852106 DXC852106:DXN852106 EGY852106:EHJ852106 EQU852106:ERF852106 FAQ852106:FBB852106 FKM852106:FKX852106 FUI852106:FUT852106 GEE852106:GEP852106 GOA852106:GOL852106 GXW852106:GYH852106 HHS852106:HID852106 HRO852106:HRZ852106 IBK852106:IBV852106 ILG852106:ILR852106 IVC852106:IVN852106 JEY852106:JFJ852106 JOU852106:JPF852106 JYQ852106:JZB852106 KIM852106:KIX852106 KSI852106:KST852106 LCE852106:LCP852106 LMA852106:LML852106 LVW852106:LWH852106 MFS852106:MGD852106 MPO852106:MPZ852106 MZK852106:MZV852106 NJG852106:NJR852106 NTC852106:NTN852106 OCY852106:ODJ852106 OMU852106:ONF852106 OWQ852106:OXB852106 PGM852106:PGX852106 PQI852106:PQT852106 QAE852106:QAP852106 QKA852106:QKL852106 QTW852106:QUH852106 RDS852106:RED852106 RNO852106:RNZ852106 RXK852106:RXV852106 SHG852106:SHR852106 SRC852106:SRN852106 TAY852106:TBJ852106 TKU852106:TLF852106 TUQ852106:TVB852106 UEM852106:UEX852106 UOI852106:UOT852106 UYE852106:UYP852106 VIA852106:VIL852106 VRW852106:VSH852106 WBS852106:WCD852106 WLO852106:WLZ852106 WVK852106:WVV852106 C917642:N917642 IY917642:JJ917642 SU917642:TF917642 ACQ917642:ADB917642 AMM917642:AMX917642 AWI917642:AWT917642 BGE917642:BGP917642 BQA917642:BQL917642 BZW917642:CAH917642 CJS917642:CKD917642 CTO917642:CTZ917642 DDK917642:DDV917642 DNG917642:DNR917642 DXC917642:DXN917642 EGY917642:EHJ917642 EQU917642:ERF917642 FAQ917642:FBB917642 FKM917642:FKX917642 FUI917642:FUT917642 GEE917642:GEP917642 GOA917642:GOL917642 GXW917642:GYH917642 HHS917642:HID917642 HRO917642:HRZ917642 IBK917642:IBV917642 ILG917642:ILR917642 IVC917642:IVN917642 JEY917642:JFJ917642 JOU917642:JPF917642 JYQ917642:JZB917642 KIM917642:KIX917642 KSI917642:KST917642 LCE917642:LCP917642 LMA917642:LML917642 LVW917642:LWH917642 MFS917642:MGD917642 MPO917642:MPZ917642 MZK917642:MZV917642 NJG917642:NJR917642 NTC917642:NTN917642 OCY917642:ODJ917642 OMU917642:ONF917642 OWQ917642:OXB917642 PGM917642:PGX917642 PQI917642:PQT917642 QAE917642:QAP917642 QKA917642:QKL917642 QTW917642:QUH917642 RDS917642:RED917642 RNO917642:RNZ917642 RXK917642:RXV917642 SHG917642:SHR917642 SRC917642:SRN917642 TAY917642:TBJ917642 TKU917642:TLF917642 TUQ917642:TVB917642 UEM917642:UEX917642 UOI917642:UOT917642 UYE917642:UYP917642 VIA917642:VIL917642 VRW917642:VSH917642 WBS917642:WCD917642 WLO917642:WLZ917642 WVK917642:WVV917642 C983178:N983178 IY983178:JJ983178 SU983178:TF983178 ACQ983178:ADB983178 AMM983178:AMX983178 AWI983178:AWT983178 BGE983178:BGP983178 BQA983178:BQL983178 BZW983178:CAH983178 CJS983178:CKD983178 CTO983178:CTZ983178 DDK983178:DDV983178 DNG983178:DNR983178 DXC983178:DXN983178 EGY983178:EHJ983178 EQU983178:ERF983178 FAQ983178:FBB983178 FKM983178:FKX983178 FUI983178:FUT983178 GEE983178:GEP983178 GOA983178:GOL983178 GXW983178:GYH983178 HHS983178:HID983178 HRO983178:HRZ983178 IBK983178:IBV983178 ILG983178:ILR983178 IVC983178:IVN983178 JEY983178:JFJ983178 JOU983178:JPF983178 JYQ983178:JZB983178 KIM983178:KIX983178 KSI983178:KST983178 LCE983178:LCP983178 LMA983178:LML983178 LVW983178:LWH983178 MFS983178:MGD983178 MPO983178:MPZ983178 MZK983178:MZV983178 NJG983178:NJR983178 NTC983178:NTN983178 OCY983178:ODJ983178 OMU983178:ONF983178 OWQ983178:OXB983178 PGM983178:PGX983178 PQI983178:PQT983178 QAE983178:QAP983178 QKA983178:QKL983178 QTW983178:QUH983178 RDS983178:RED983178 RNO983178:RNZ983178 RXK983178:RXV983178 SHG983178:SHR983178 SRC983178:SRN983178 TAY983178:TBJ983178 TKU983178:TLF983178 TUQ983178:TVB983178 UEM983178:UEX983178 UOI983178:UOT983178 UYE983178:UYP983178 VIA983178:VIL983178 VRW983178:VSH983178 WBS983178:WCD983178 WLO983178:WLZ983178 WVK983178:WVV983178 C126:N126 IY126:JJ126 SU126:TF126 ACQ126:ADB126 AMM126:AMX126 AWI126:AWT126 BGE126:BGP126 BQA126:BQL126 BZW126:CAH126 CJS126:CKD126 CTO126:CTZ126 DDK126:DDV126 DNG126:DNR126 DXC126:DXN126 EGY126:EHJ126 EQU126:ERF126 FAQ126:FBB126 FKM126:FKX126 FUI126:FUT126 GEE126:GEP126 GOA126:GOL126 GXW126:GYH126 HHS126:HID126 HRO126:HRZ126 IBK126:IBV126 ILG126:ILR126 IVC126:IVN126 JEY126:JFJ126 JOU126:JPF126 JYQ126:JZB126 KIM126:KIX126 KSI126:KST126 LCE126:LCP126 LMA126:LML126 LVW126:LWH126 MFS126:MGD126 MPO126:MPZ126 MZK126:MZV126 NJG126:NJR126 NTC126:NTN126 OCY126:ODJ126 OMU126:ONF126 OWQ126:OXB126 PGM126:PGX126 PQI126:PQT126 QAE126:QAP126 QKA126:QKL126 QTW126:QUH126 RDS126:RED126 RNO126:RNZ126 RXK126:RXV126 SHG126:SHR126 SRC126:SRN126 TAY126:TBJ126 TKU126:TLF126 TUQ126:TVB126 UEM126:UEX126 UOI126:UOT126 UYE126:UYP126 VIA126:VIL126 VRW126:VSH126 WBS126:WCD126 WLO126:WLZ126 WVK126:WVV126 C65662:N65662 IY65662:JJ65662 SU65662:TF65662 ACQ65662:ADB65662 AMM65662:AMX65662 AWI65662:AWT65662 BGE65662:BGP65662 BQA65662:BQL65662 BZW65662:CAH65662 CJS65662:CKD65662 CTO65662:CTZ65662 DDK65662:DDV65662 DNG65662:DNR65662 DXC65662:DXN65662 EGY65662:EHJ65662 EQU65662:ERF65662 FAQ65662:FBB65662 FKM65662:FKX65662 FUI65662:FUT65662 GEE65662:GEP65662 GOA65662:GOL65662 GXW65662:GYH65662 HHS65662:HID65662 HRO65662:HRZ65662 IBK65662:IBV65662 ILG65662:ILR65662 IVC65662:IVN65662 JEY65662:JFJ65662 JOU65662:JPF65662 JYQ65662:JZB65662 KIM65662:KIX65662 KSI65662:KST65662 LCE65662:LCP65662 LMA65662:LML65662 LVW65662:LWH65662 MFS65662:MGD65662 MPO65662:MPZ65662 MZK65662:MZV65662 NJG65662:NJR65662 NTC65662:NTN65662 OCY65662:ODJ65662 OMU65662:ONF65662 OWQ65662:OXB65662 PGM65662:PGX65662 PQI65662:PQT65662 QAE65662:QAP65662 QKA65662:QKL65662 QTW65662:QUH65662 RDS65662:RED65662 RNO65662:RNZ65662 RXK65662:RXV65662 SHG65662:SHR65662 SRC65662:SRN65662 TAY65662:TBJ65662 TKU65662:TLF65662 TUQ65662:TVB65662 UEM65662:UEX65662 UOI65662:UOT65662 UYE65662:UYP65662 VIA65662:VIL65662 VRW65662:VSH65662 WBS65662:WCD65662 WLO65662:WLZ65662 WVK65662:WVV65662 C131198:N131198 IY131198:JJ131198 SU131198:TF131198 ACQ131198:ADB131198 AMM131198:AMX131198 AWI131198:AWT131198 BGE131198:BGP131198 BQA131198:BQL131198 BZW131198:CAH131198 CJS131198:CKD131198 CTO131198:CTZ131198 DDK131198:DDV131198 DNG131198:DNR131198 DXC131198:DXN131198 EGY131198:EHJ131198 EQU131198:ERF131198 FAQ131198:FBB131198 FKM131198:FKX131198 FUI131198:FUT131198 GEE131198:GEP131198 GOA131198:GOL131198 GXW131198:GYH131198 HHS131198:HID131198 HRO131198:HRZ131198 IBK131198:IBV131198 ILG131198:ILR131198 IVC131198:IVN131198 JEY131198:JFJ131198 JOU131198:JPF131198 JYQ131198:JZB131198 KIM131198:KIX131198 KSI131198:KST131198 LCE131198:LCP131198 LMA131198:LML131198 LVW131198:LWH131198 MFS131198:MGD131198 MPO131198:MPZ131198 MZK131198:MZV131198 NJG131198:NJR131198 NTC131198:NTN131198 OCY131198:ODJ131198 OMU131198:ONF131198 OWQ131198:OXB131198 PGM131198:PGX131198 PQI131198:PQT131198 QAE131198:QAP131198 QKA131198:QKL131198 QTW131198:QUH131198 RDS131198:RED131198 RNO131198:RNZ131198 RXK131198:RXV131198 SHG131198:SHR131198 SRC131198:SRN131198 TAY131198:TBJ131198 TKU131198:TLF131198 TUQ131198:TVB131198 UEM131198:UEX131198 UOI131198:UOT131198 UYE131198:UYP131198 VIA131198:VIL131198 VRW131198:VSH131198 WBS131198:WCD131198 WLO131198:WLZ131198 WVK131198:WVV131198 C196734:N196734 IY196734:JJ196734 SU196734:TF196734 ACQ196734:ADB196734 AMM196734:AMX196734 AWI196734:AWT196734 BGE196734:BGP196734 BQA196734:BQL196734 BZW196734:CAH196734 CJS196734:CKD196734 CTO196734:CTZ196734 DDK196734:DDV196734 DNG196734:DNR196734 DXC196734:DXN196734 EGY196734:EHJ196734 EQU196734:ERF196734 FAQ196734:FBB196734 FKM196734:FKX196734 FUI196734:FUT196734 GEE196734:GEP196734 GOA196734:GOL196734 GXW196734:GYH196734 HHS196734:HID196734 HRO196734:HRZ196734 IBK196734:IBV196734 ILG196734:ILR196734 IVC196734:IVN196734 JEY196734:JFJ196734 JOU196734:JPF196734 JYQ196734:JZB196734 KIM196734:KIX196734 KSI196734:KST196734 LCE196734:LCP196734 LMA196734:LML196734 LVW196734:LWH196734 MFS196734:MGD196734 MPO196734:MPZ196734 MZK196734:MZV196734 NJG196734:NJR196734 NTC196734:NTN196734 OCY196734:ODJ196734 OMU196734:ONF196734 OWQ196734:OXB196734 PGM196734:PGX196734 PQI196734:PQT196734 QAE196734:QAP196734 QKA196734:QKL196734 QTW196734:QUH196734 RDS196734:RED196734 RNO196734:RNZ196734 RXK196734:RXV196734 SHG196734:SHR196734 SRC196734:SRN196734 TAY196734:TBJ196734 TKU196734:TLF196734 TUQ196734:TVB196734 UEM196734:UEX196734 UOI196734:UOT196734 UYE196734:UYP196734 VIA196734:VIL196734 VRW196734:VSH196734 WBS196734:WCD196734 WLO196734:WLZ196734 WVK196734:WVV196734 C262270:N262270 IY262270:JJ262270 SU262270:TF262270 ACQ262270:ADB262270 AMM262270:AMX262270 AWI262270:AWT262270 BGE262270:BGP262270 BQA262270:BQL262270 BZW262270:CAH262270 CJS262270:CKD262270 CTO262270:CTZ262270 DDK262270:DDV262270 DNG262270:DNR262270 DXC262270:DXN262270 EGY262270:EHJ262270 EQU262270:ERF262270 FAQ262270:FBB262270 FKM262270:FKX262270 FUI262270:FUT262270 GEE262270:GEP262270 GOA262270:GOL262270 GXW262270:GYH262270 HHS262270:HID262270 HRO262270:HRZ262270 IBK262270:IBV262270 ILG262270:ILR262270 IVC262270:IVN262270 JEY262270:JFJ262270 JOU262270:JPF262270 JYQ262270:JZB262270 KIM262270:KIX262270 KSI262270:KST262270 LCE262270:LCP262270 LMA262270:LML262270 LVW262270:LWH262270 MFS262270:MGD262270 MPO262270:MPZ262270 MZK262270:MZV262270 NJG262270:NJR262270 NTC262270:NTN262270 OCY262270:ODJ262270 OMU262270:ONF262270 OWQ262270:OXB262270 PGM262270:PGX262270 PQI262270:PQT262270 QAE262270:QAP262270 QKA262270:QKL262270 QTW262270:QUH262270 RDS262270:RED262270 RNO262270:RNZ262270 RXK262270:RXV262270 SHG262270:SHR262270 SRC262270:SRN262270 TAY262270:TBJ262270 TKU262270:TLF262270 TUQ262270:TVB262270 UEM262270:UEX262270 UOI262270:UOT262270 UYE262270:UYP262270 VIA262270:VIL262270 VRW262270:VSH262270 WBS262270:WCD262270 WLO262270:WLZ262270 WVK262270:WVV262270 C327806:N327806 IY327806:JJ327806 SU327806:TF327806 ACQ327806:ADB327806 AMM327806:AMX327806 AWI327806:AWT327806 BGE327806:BGP327806 BQA327806:BQL327806 BZW327806:CAH327806 CJS327806:CKD327806 CTO327806:CTZ327806 DDK327806:DDV327806 DNG327806:DNR327806 DXC327806:DXN327806 EGY327806:EHJ327806 EQU327806:ERF327806 FAQ327806:FBB327806 FKM327806:FKX327806 FUI327806:FUT327806 GEE327806:GEP327806 GOA327806:GOL327806 GXW327806:GYH327806 HHS327806:HID327806 HRO327806:HRZ327806 IBK327806:IBV327806 ILG327806:ILR327806 IVC327806:IVN327806 JEY327806:JFJ327806 JOU327806:JPF327806 JYQ327806:JZB327806 KIM327806:KIX327806 KSI327806:KST327806 LCE327806:LCP327806 LMA327806:LML327806 LVW327806:LWH327806 MFS327806:MGD327806 MPO327806:MPZ327806 MZK327806:MZV327806 NJG327806:NJR327806 NTC327806:NTN327806 OCY327806:ODJ327806 OMU327806:ONF327806 OWQ327806:OXB327806 PGM327806:PGX327806 PQI327806:PQT327806 QAE327806:QAP327806 QKA327806:QKL327806 QTW327806:QUH327806 RDS327806:RED327806 RNO327806:RNZ327806 RXK327806:RXV327806 SHG327806:SHR327806 SRC327806:SRN327806 TAY327806:TBJ327806 TKU327806:TLF327806 TUQ327806:TVB327806 UEM327806:UEX327806 UOI327806:UOT327806 UYE327806:UYP327806 VIA327806:VIL327806 VRW327806:VSH327806 WBS327806:WCD327806 WLO327806:WLZ327806 WVK327806:WVV327806 C393342:N393342 IY393342:JJ393342 SU393342:TF393342 ACQ393342:ADB393342 AMM393342:AMX393342 AWI393342:AWT393342 BGE393342:BGP393342 BQA393342:BQL393342 BZW393342:CAH393342 CJS393342:CKD393342 CTO393342:CTZ393342 DDK393342:DDV393342 DNG393342:DNR393342 DXC393342:DXN393342 EGY393342:EHJ393342 EQU393342:ERF393342 FAQ393342:FBB393342 FKM393342:FKX393342 FUI393342:FUT393342 GEE393342:GEP393342 GOA393342:GOL393342 GXW393342:GYH393342 HHS393342:HID393342 HRO393342:HRZ393342 IBK393342:IBV393342 ILG393342:ILR393342 IVC393342:IVN393342 JEY393342:JFJ393342 JOU393342:JPF393342 JYQ393342:JZB393342 KIM393342:KIX393342 KSI393342:KST393342 LCE393342:LCP393342 LMA393342:LML393342 LVW393342:LWH393342 MFS393342:MGD393342 MPO393342:MPZ393342 MZK393342:MZV393342 NJG393342:NJR393342 NTC393342:NTN393342 OCY393342:ODJ393342 OMU393342:ONF393342 OWQ393342:OXB393342 PGM393342:PGX393342 PQI393342:PQT393342 QAE393342:QAP393342 QKA393342:QKL393342 QTW393342:QUH393342 RDS393342:RED393342 RNO393342:RNZ393342 RXK393342:RXV393342 SHG393342:SHR393342 SRC393342:SRN393342 TAY393342:TBJ393342 TKU393342:TLF393342 TUQ393342:TVB393342 UEM393342:UEX393342 UOI393342:UOT393342 UYE393342:UYP393342 VIA393342:VIL393342 VRW393342:VSH393342 WBS393342:WCD393342 WLO393342:WLZ393342 WVK393342:WVV393342 C458878:N458878 IY458878:JJ458878 SU458878:TF458878 ACQ458878:ADB458878 AMM458878:AMX458878 AWI458878:AWT458878 BGE458878:BGP458878 BQA458878:BQL458878 BZW458878:CAH458878 CJS458878:CKD458878 CTO458878:CTZ458878 DDK458878:DDV458878 DNG458878:DNR458878 DXC458878:DXN458878 EGY458878:EHJ458878 EQU458878:ERF458878 FAQ458878:FBB458878 FKM458878:FKX458878 FUI458878:FUT458878 GEE458878:GEP458878 GOA458878:GOL458878 GXW458878:GYH458878 HHS458878:HID458878 HRO458878:HRZ458878 IBK458878:IBV458878 ILG458878:ILR458878 IVC458878:IVN458878 JEY458878:JFJ458878 JOU458878:JPF458878 JYQ458878:JZB458878 KIM458878:KIX458878 KSI458878:KST458878 LCE458878:LCP458878 LMA458878:LML458878 LVW458878:LWH458878 MFS458878:MGD458878 MPO458878:MPZ458878 MZK458878:MZV458878 NJG458878:NJR458878 NTC458878:NTN458878 OCY458878:ODJ458878 OMU458878:ONF458878 OWQ458878:OXB458878 PGM458878:PGX458878 PQI458878:PQT458878 QAE458878:QAP458878 QKA458878:QKL458878 QTW458878:QUH458878 RDS458878:RED458878 RNO458878:RNZ458878 RXK458878:RXV458878 SHG458878:SHR458878 SRC458878:SRN458878 TAY458878:TBJ458878 TKU458878:TLF458878 TUQ458878:TVB458878 UEM458878:UEX458878 UOI458878:UOT458878 UYE458878:UYP458878 VIA458878:VIL458878 VRW458878:VSH458878 WBS458878:WCD458878 WLO458878:WLZ458878 WVK458878:WVV458878 C524414:N524414 IY524414:JJ524414 SU524414:TF524414 ACQ524414:ADB524414 AMM524414:AMX524414 AWI524414:AWT524414 BGE524414:BGP524414 BQA524414:BQL524414 BZW524414:CAH524414 CJS524414:CKD524414 CTO524414:CTZ524414 DDK524414:DDV524414 DNG524414:DNR524414 DXC524414:DXN524414 EGY524414:EHJ524414 EQU524414:ERF524414 FAQ524414:FBB524414 FKM524414:FKX524414 FUI524414:FUT524414 GEE524414:GEP524414 GOA524414:GOL524414 GXW524414:GYH524414 HHS524414:HID524414 HRO524414:HRZ524414 IBK524414:IBV524414 ILG524414:ILR524414 IVC524414:IVN524414 JEY524414:JFJ524414 JOU524414:JPF524414 JYQ524414:JZB524414 KIM524414:KIX524414 KSI524414:KST524414 LCE524414:LCP524414 LMA524414:LML524414 LVW524414:LWH524414 MFS524414:MGD524414 MPO524414:MPZ524414 MZK524414:MZV524414 NJG524414:NJR524414 NTC524414:NTN524414 OCY524414:ODJ524414 OMU524414:ONF524414 OWQ524414:OXB524414 PGM524414:PGX524414 PQI524414:PQT524414 QAE524414:QAP524414 QKA524414:QKL524414 QTW524414:QUH524414 RDS524414:RED524414 RNO524414:RNZ524414 RXK524414:RXV524414 SHG524414:SHR524414 SRC524414:SRN524414 TAY524414:TBJ524414 TKU524414:TLF524414 TUQ524414:TVB524414 UEM524414:UEX524414 UOI524414:UOT524414 UYE524414:UYP524414 VIA524414:VIL524414 VRW524414:VSH524414 WBS524414:WCD524414 WLO524414:WLZ524414 WVK524414:WVV524414 C589950:N589950 IY589950:JJ589950 SU589950:TF589950 ACQ589950:ADB589950 AMM589950:AMX589950 AWI589950:AWT589950 BGE589950:BGP589950 BQA589950:BQL589950 BZW589950:CAH589950 CJS589950:CKD589950 CTO589950:CTZ589950 DDK589950:DDV589950 DNG589950:DNR589950 DXC589950:DXN589950 EGY589950:EHJ589950 EQU589950:ERF589950 FAQ589950:FBB589950 FKM589950:FKX589950 FUI589950:FUT589950 GEE589950:GEP589950 GOA589950:GOL589950 GXW589950:GYH589950 HHS589950:HID589950 HRO589950:HRZ589950 IBK589950:IBV589950 ILG589950:ILR589950 IVC589950:IVN589950 JEY589950:JFJ589950 JOU589950:JPF589950 JYQ589950:JZB589950 KIM589950:KIX589950 KSI589950:KST589950 LCE589950:LCP589950 LMA589950:LML589950 LVW589950:LWH589950 MFS589950:MGD589950 MPO589950:MPZ589950 MZK589950:MZV589950 NJG589950:NJR589950 NTC589950:NTN589950 OCY589950:ODJ589950 OMU589950:ONF589950 OWQ589950:OXB589950 PGM589950:PGX589950 PQI589950:PQT589950 QAE589950:QAP589950 QKA589950:QKL589950 QTW589950:QUH589950 RDS589950:RED589950 RNO589950:RNZ589950 RXK589950:RXV589950 SHG589950:SHR589950 SRC589950:SRN589950 TAY589950:TBJ589950 TKU589950:TLF589950 TUQ589950:TVB589950 UEM589950:UEX589950 UOI589950:UOT589950 UYE589950:UYP589950 VIA589950:VIL589950 VRW589950:VSH589950 WBS589950:WCD589950 WLO589950:WLZ589950 WVK589950:WVV589950 C655486:N655486 IY655486:JJ655486 SU655486:TF655486 ACQ655486:ADB655486 AMM655486:AMX655486 AWI655486:AWT655486 BGE655486:BGP655486 BQA655486:BQL655486 BZW655486:CAH655486 CJS655486:CKD655486 CTO655486:CTZ655486 DDK655486:DDV655486 DNG655486:DNR655486 DXC655486:DXN655486 EGY655486:EHJ655486 EQU655486:ERF655486 FAQ655486:FBB655486 FKM655486:FKX655486 FUI655486:FUT655486 GEE655486:GEP655486 GOA655486:GOL655486 GXW655486:GYH655486 HHS655486:HID655486 HRO655486:HRZ655486 IBK655486:IBV655486 ILG655486:ILR655486 IVC655486:IVN655486 JEY655486:JFJ655486 JOU655486:JPF655486 JYQ655486:JZB655486 KIM655486:KIX655486 KSI655486:KST655486 LCE655486:LCP655486 LMA655486:LML655486 LVW655486:LWH655486 MFS655486:MGD655486 MPO655486:MPZ655486 MZK655486:MZV655486 NJG655486:NJR655486 NTC655486:NTN655486 OCY655486:ODJ655486 OMU655486:ONF655486 OWQ655486:OXB655486 PGM655486:PGX655486 PQI655486:PQT655486 QAE655486:QAP655486 QKA655486:QKL655486 QTW655486:QUH655486 RDS655486:RED655486 RNO655486:RNZ655486 RXK655486:RXV655486 SHG655486:SHR655486 SRC655486:SRN655486 TAY655486:TBJ655486 TKU655486:TLF655486 TUQ655486:TVB655486 UEM655486:UEX655486 UOI655486:UOT655486 UYE655486:UYP655486 VIA655486:VIL655486 VRW655486:VSH655486 WBS655486:WCD655486 WLO655486:WLZ655486 WVK655486:WVV655486 C721022:N721022 IY721022:JJ721022 SU721022:TF721022 ACQ721022:ADB721022 AMM721022:AMX721022 AWI721022:AWT721022 BGE721022:BGP721022 BQA721022:BQL721022 BZW721022:CAH721022 CJS721022:CKD721022 CTO721022:CTZ721022 DDK721022:DDV721022 DNG721022:DNR721022 DXC721022:DXN721022 EGY721022:EHJ721022 EQU721022:ERF721022 FAQ721022:FBB721022 FKM721022:FKX721022 FUI721022:FUT721022 GEE721022:GEP721022 GOA721022:GOL721022 GXW721022:GYH721022 HHS721022:HID721022 HRO721022:HRZ721022 IBK721022:IBV721022 ILG721022:ILR721022 IVC721022:IVN721022 JEY721022:JFJ721022 JOU721022:JPF721022 JYQ721022:JZB721022 KIM721022:KIX721022 KSI721022:KST721022 LCE721022:LCP721022 LMA721022:LML721022 LVW721022:LWH721022 MFS721022:MGD721022 MPO721022:MPZ721022 MZK721022:MZV721022 NJG721022:NJR721022 NTC721022:NTN721022 OCY721022:ODJ721022 OMU721022:ONF721022 OWQ721022:OXB721022 PGM721022:PGX721022 PQI721022:PQT721022 QAE721022:QAP721022 QKA721022:QKL721022 QTW721022:QUH721022 RDS721022:RED721022 RNO721022:RNZ721022 RXK721022:RXV721022 SHG721022:SHR721022 SRC721022:SRN721022 TAY721022:TBJ721022 TKU721022:TLF721022 TUQ721022:TVB721022 UEM721022:UEX721022 UOI721022:UOT721022 UYE721022:UYP721022 VIA721022:VIL721022 VRW721022:VSH721022 WBS721022:WCD721022 WLO721022:WLZ721022 WVK721022:WVV721022 C786558:N786558 IY786558:JJ786558 SU786558:TF786558 ACQ786558:ADB786558 AMM786558:AMX786558 AWI786558:AWT786558 BGE786558:BGP786558 BQA786558:BQL786558 BZW786558:CAH786558 CJS786558:CKD786558 CTO786558:CTZ786558 DDK786558:DDV786558 DNG786558:DNR786558 DXC786558:DXN786558 EGY786558:EHJ786558 EQU786558:ERF786558 FAQ786558:FBB786558 FKM786558:FKX786558 FUI786558:FUT786558 GEE786558:GEP786558 GOA786558:GOL786558 GXW786558:GYH786558 HHS786558:HID786558 HRO786558:HRZ786558 IBK786558:IBV786558 ILG786558:ILR786558 IVC786558:IVN786558 JEY786558:JFJ786558 JOU786558:JPF786558 JYQ786558:JZB786558 KIM786558:KIX786558 KSI786558:KST786558 LCE786558:LCP786558 LMA786558:LML786558 LVW786558:LWH786558 MFS786558:MGD786558 MPO786558:MPZ786558 MZK786558:MZV786558 NJG786558:NJR786558 NTC786558:NTN786558 OCY786558:ODJ786558 OMU786558:ONF786558 OWQ786558:OXB786558 PGM786558:PGX786558 PQI786558:PQT786558 QAE786558:QAP786558 QKA786558:QKL786558 QTW786558:QUH786558 RDS786558:RED786558 RNO786558:RNZ786558 RXK786558:RXV786558 SHG786558:SHR786558 SRC786558:SRN786558 TAY786558:TBJ786558 TKU786558:TLF786558 TUQ786558:TVB786558 UEM786558:UEX786558 UOI786558:UOT786558 UYE786558:UYP786558 VIA786558:VIL786558 VRW786558:VSH786558 WBS786558:WCD786558 WLO786558:WLZ786558 WVK786558:WVV786558 C852094:N852094 IY852094:JJ852094 SU852094:TF852094 ACQ852094:ADB852094 AMM852094:AMX852094 AWI852094:AWT852094 BGE852094:BGP852094 BQA852094:BQL852094 BZW852094:CAH852094 CJS852094:CKD852094 CTO852094:CTZ852094 DDK852094:DDV852094 DNG852094:DNR852094 DXC852094:DXN852094 EGY852094:EHJ852094 EQU852094:ERF852094 FAQ852094:FBB852094 FKM852094:FKX852094 FUI852094:FUT852094 GEE852094:GEP852094 GOA852094:GOL852094 GXW852094:GYH852094 HHS852094:HID852094 HRO852094:HRZ852094 IBK852094:IBV852094 ILG852094:ILR852094 IVC852094:IVN852094 JEY852094:JFJ852094 JOU852094:JPF852094 JYQ852094:JZB852094 KIM852094:KIX852094 KSI852094:KST852094 LCE852094:LCP852094 LMA852094:LML852094 LVW852094:LWH852094 MFS852094:MGD852094 MPO852094:MPZ852094 MZK852094:MZV852094 NJG852094:NJR852094 NTC852094:NTN852094 OCY852094:ODJ852094 OMU852094:ONF852094 OWQ852094:OXB852094 PGM852094:PGX852094 PQI852094:PQT852094 QAE852094:QAP852094 QKA852094:QKL852094 QTW852094:QUH852094 RDS852094:RED852094 RNO852094:RNZ852094 RXK852094:RXV852094 SHG852094:SHR852094 SRC852094:SRN852094 TAY852094:TBJ852094 TKU852094:TLF852094 TUQ852094:TVB852094 UEM852094:UEX852094 UOI852094:UOT852094 UYE852094:UYP852094 VIA852094:VIL852094 VRW852094:VSH852094 WBS852094:WCD852094 WLO852094:WLZ852094 WVK852094:WVV852094 C917630:N917630 IY917630:JJ917630 SU917630:TF917630 ACQ917630:ADB917630 AMM917630:AMX917630 AWI917630:AWT917630 BGE917630:BGP917630 BQA917630:BQL917630 BZW917630:CAH917630 CJS917630:CKD917630 CTO917630:CTZ917630 DDK917630:DDV917630 DNG917630:DNR917630 DXC917630:DXN917630 EGY917630:EHJ917630 EQU917630:ERF917630 FAQ917630:FBB917630 FKM917630:FKX917630 FUI917630:FUT917630 GEE917630:GEP917630 GOA917630:GOL917630 GXW917630:GYH917630 HHS917630:HID917630 HRO917630:HRZ917630 IBK917630:IBV917630 ILG917630:ILR917630 IVC917630:IVN917630 JEY917630:JFJ917630 JOU917630:JPF917630 JYQ917630:JZB917630 KIM917630:KIX917630 KSI917630:KST917630 LCE917630:LCP917630 LMA917630:LML917630 LVW917630:LWH917630 MFS917630:MGD917630 MPO917630:MPZ917630 MZK917630:MZV917630 NJG917630:NJR917630 NTC917630:NTN917630 OCY917630:ODJ917630 OMU917630:ONF917630 OWQ917630:OXB917630 PGM917630:PGX917630 PQI917630:PQT917630 QAE917630:QAP917630 QKA917630:QKL917630 QTW917630:QUH917630 RDS917630:RED917630 RNO917630:RNZ917630 RXK917630:RXV917630 SHG917630:SHR917630 SRC917630:SRN917630 TAY917630:TBJ917630 TKU917630:TLF917630 TUQ917630:TVB917630 UEM917630:UEX917630 UOI917630:UOT917630 UYE917630:UYP917630 VIA917630:VIL917630 VRW917630:VSH917630 WBS917630:WCD917630 WLO917630:WLZ917630 WVK917630:WVV917630 C983166:N983166 IY983166:JJ983166 SU983166:TF983166 ACQ983166:ADB983166 AMM983166:AMX983166 AWI983166:AWT983166 BGE983166:BGP983166 BQA983166:BQL983166 BZW983166:CAH983166 CJS983166:CKD983166 CTO983166:CTZ983166 DDK983166:DDV983166 DNG983166:DNR983166 DXC983166:DXN983166 EGY983166:EHJ983166 EQU983166:ERF983166 FAQ983166:FBB983166 FKM983166:FKX983166 FUI983166:FUT983166 GEE983166:GEP983166 GOA983166:GOL983166 GXW983166:GYH983166 HHS983166:HID983166 HRO983166:HRZ983166 IBK983166:IBV983166 ILG983166:ILR983166 IVC983166:IVN983166 JEY983166:JFJ983166 JOU983166:JPF983166 JYQ983166:JZB983166 KIM983166:KIX983166 KSI983166:KST983166 LCE983166:LCP983166 LMA983166:LML983166 LVW983166:LWH983166 MFS983166:MGD983166 MPO983166:MPZ983166 MZK983166:MZV983166 NJG983166:NJR983166 NTC983166:NTN983166 OCY983166:ODJ983166 OMU983166:ONF983166 OWQ983166:OXB983166 PGM983166:PGX983166 PQI983166:PQT983166 QAE983166:QAP983166 QKA983166:QKL983166 QTW983166:QUH983166 RDS983166:RED983166 RNO983166:RNZ983166 RXK983166:RXV983166 SHG983166:SHR983166 SRC983166:SRN983166 TAY983166:TBJ983166 TKU983166:TLF983166 TUQ983166:TVB983166 UEM983166:UEX983166 UOI983166:UOT983166 UYE983166:UYP983166 VIA983166:VIL983166 VRW983166:VSH983166 WBS983166:WCD983166 WLO983166:WLZ983166 WVK983166:WVV983166 C114:N114 IY114:JJ114 SU114:TF114 ACQ114:ADB114 AMM114:AMX114 AWI114:AWT114 BGE114:BGP114 BQA114:BQL114 BZW114:CAH114 CJS114:CKD114 CTO114:CTZ114 DDK114:DDV114 DNG114:DNR114 DXC114:DXN114 EGY114:EHJ114 EQU114:ERF114 FAQ114:FBB114 FKM114:FKX114 FUI114:FUT114 GEE114:GEP114 GOA114:GOL114 GXW114:GYH114 HHS114:HID114 HRO114:HRZ114 IBK114:IBV114 ILG114:ILR114 IVC114:IVN114 JEY114:JFJ114 JOU114:JPF114 JYQ114:JZB114 KIM114:KIX114 KSI114:KST114 LCE114:LCP114 LMA114:LML114 LVW114:LWH114 MFS114:MGD114 MPO114:MPZ114 MZK114:MZV114 NJG114:NJR114 NTC114:NTN114 OCY114:ODJ114 OMU114:ONF114 OWQ114:OXB114 PGM114:PGX114 PQI114:PQT114 QAE114:QAP114 QKA114:QKL114 QTW114:QUH114 RDS114:RED114 RNO114:RNZ114 RXK114:RXV114 SHG114:SHR114 SRC114:SRN114 TAY114:TBJ114 TKU114:TLF114 TUQ114:TVB114 UEM114:UEX114 UOI114:UOT114 UYE114:UYP114 VIA114:VIL114 VRW114:VSH114 WBS114:WCD114 WLO114:WLZ114 WVK114:WVV114 C65650:N65650 IY65650:JJ65650 SU65650:TF65650 ACQ65650:ADB65650 AMM65650:AMX65650 AWI65650:AWT65650 BGE65650:BGP65650 BQA65650:BQL65650 BZW65650:CAH65650 CJS65650:CKD65650 CTO65650:CTZ65650 DDK65650:DDV65650 DNG65650:DNR65650 DXC65650:DXN65650 EGY65650:EHJ65650 EQU65650:ERF65650 FAQ65650:FBB65650 FKM65650:FKX65650 FUI65650:FUT65650 GEE65650:GEP65650 GOA65650:GOL65650 GXW65650:GYH65650 HHS65650:HID65650 HRO65650:HRZ65650 IBK65650:IBV65650 ILG65650:ILR65650 IVC65650:IVN65650 JEY65650:JFJ65650 JOU65650:JPF65650 JYQ65650:JZB65650 KIM65650:KIX65650 KSI65650:KST65650 LCE65650:LCP65650 LMA65650:LML65650 LVW65650:LWH65650 MFS65650:MGD65650 MPO65650:MPZ65650 MZK65650:MZV65650 NJG65650:NJR65650 NTC65650:NTN65650 OCY65650:ODJ65650 OMU65650:ONF65650 OWQ65650:OXB65650 PGM65650:PGX65650 PQI65650:PQT65650 QAE65650:QAP65650 QKA65650:QKL65650 QTW65650:QUH65650 RDS65650:RED65650 RNO65650:RNZ65650 RXK65650:RXV65650 SHG65650:SHR65650 SRC65650:SRN65650 TAY65650:TBJ65650 TKU65650:TLF65650 TUQ65650:TVB65650 UEM65650:UEX65650 UOI65650:UOT65650 UYE65650:UYP65650 VIA65650:VIL65650 VRW65650:VSH65650 WBS65650:WCD65650 WLO65650:WLZ65650 WVK65650:WVV65650 C131186:N131186 IY131186:JJ131186 SU131186:TF131186 ACQ131186:ADB131186 AMM131186:AMX131186 AWI131186:AWT131186 BGE131186:BGP131186 BQA131186:BQL131186 BZW131186:CAH131186 CJS131186:CKD131186 CTO131186:CTZ131186 DDK131186:DDV131186 DNG131186:DNR131186 DXC131186:DXN131186 EGY131186:EHJ131186 EQU131186:ERF131186 FAQ131186:FBB131186 FKM131186:FKX131186 FUI131186:FUT131186 GEE131186:GEP131186 GOA131186:GOL131186 GXW131186:GYH131186 HHS131186:HID131186 HRO131186:HRZ131186 IBK131186:IBV131186 ILG131186:ILR131186 IVC131186:IVN131186 JEY131186:JFJ131186 JOU131186:JPF131186 JYQ131186:JZB131186 KIM131186:KIX131186 KSI131186:KST131186 LCE131186:LCP131186 LMA131186:LML131186 LVW131186:LWH131186 MFS131186:MGD131186 MPO131186:MPZ131186 MZK131186:MZV131186 NJG131186:NJR131186 NTC131186:NTN131186 OCY131186:ODJ131186 OMU131186:ONF131186 OWQ131186:OXB131186 PGM131186:PGX131186 PQI131186:PQT131186 QAE131186:QAP131186 QKA131186:QKL131186 QTW131186:QUH131186 RDS131186:RED131186 RNO131186:RNZ131186 RXK131186:RXV131186 SHG131186:SHR131186 SRC131186:SRN131186 TAY131186:TBJ131186 TKU131186:TLF131186 TUQ131186:TVB131186 UEM131186:UEX131186 UOI131186:UOT131186 UYE131186:UYP131186 VIA131186:VIL131186 VRW131186:VSH131186 WBS131186:WCD131186 WLO131186:WLZ131186 WVK131186:WVV131186 C196722:N196722 IY196722:JJ196722 SU196722:TF196722 ACQ196722:ADB196722 AMM196722:AMX196722 AWI196722:AWT196722 BGE196722:BGP196722 BQA196722:BQL196722 BZW196722:CAH196722 CJS196722:CKD196722 CTO196722:CTZ196722 DDK196722:DDV196722 DNG196722:DNR196722 DXC196722:DXN196722 EGY196722:EHJ196722 EQU196722:ERF196722 FAQ196722:FBB196722 FKM196722:FKX196722 FUI196722:FUT196722 GEE196722:GEP196722 GOA196722:GOL196722 GXW196722:GYH196722 HHS196722:HID196722 HRO196722:HRZ196722 IBK196722:IBV196722 ILG196722:ILR196722 IVC196722:IVN196722 JEY196722:JFJ196722 JOU196722:JPF196722 JYQ196722:JZB196722 KIM196722:KIX196722 KSI196722:KST196722 LCE196722:LCP196722 LMA196722:LML196722 LVW196722:LWH196722 MFS196722:MGD196722 MPO196722:MPZ196722 MZK196722:MZV196722 NJG196722:NJR196722 NTC196722:NTN196722 OCY196722:ODJ196722 OMU196722:ONF196722 OWQ196722:OXB196722 PGM196722:PGX196722 PQI196722:PQT196722 QAE196722:QAP196722 QKA196722:QKL196722 QTW196722:QUH196722 RDS196722:RED196722 RNO196722:RNZ196722 RXK196722:RXV196722 SHG196722:SHR196722 SRC196722:SRN196722 TAY196722:TBJ196722 TKU196722:TLF196722 TUQ196722:TVB196722 UEM196722:UEX196722 UOI196722:UOT196722 UYE196722:UYP196722 VIA196722:VIL196722 VRW196722:VSH196722 WBS196722:WCD196722 WLO196722:WLZ196722 WVK196722:WVV196722 C262258:N262258 IY262258:JJ262258 SU262258:TF262258 ACQ262258:ADB262258 AMM262258:AMX262258 AWI262258:AWT262258 BGE262258:BGP262258 BQA262258:BQL262258 BZW262258:CAH262258 CJS262258:CKD262258 CTO262258:CTZ262258 DDK262258:DDV262258 DNG262258:DNR262258 DXC262258:DXN262258 EGY262258:EHJ262258 EQU262258:ERF262258 FAQ262258:FBB262258 FKM262258:FKX262258 FUI262258:FUT262258 GEE262258:GEP262258 GOA262258:GOL262258 GXW262258:GYH262258 HHS262258:HID262258 HRO262258:HRZ262258 IBK262258:IBV262258 ILG262258:ILR262258 IVC262258:IVN262258 JEY262258:JFJ262258 JOU262258:JPF262258 JYQ262258:JZB262258 KIM262258:KIX262258 KSI262258:KST262258 LCE262258:LCP262258 LMA262258:LML262258 LVW262258:LWH262258 MFS262258:MGD262258 MPO262258:MPZ262258 MZK262258:MZV262258 NJG262258:NJR262258 NTC262258:NTN262258 OCY262258:ODJ262258 OMU262258:ONF262258 OWQ262258:OXB262258 PGM262258:PGX262258 PQI262258:PQT262258 QAE262258:QAP262258 QKA262258:QKL262258 QTW262258:QUH262258 RDS262258:RED262258 RNO262258:RNZ262258 RXK262258:RXV262258 SHG262258:SHR262258 SRC262258:SRN262258 TAY262258:TBJ262258 TKU262258:TLF262258 TUQ262258:TVB262258 UEM262258:UEX262258 UOI262258:UOT262258 UYE262258:UYP262258 VIA262258:VIL262258 VRW262258:VSH262258 WBS262258:WCD262258 WLO262258:WLZ262258 WVK262258:WVV262258 C327794:N327794 IY327794:JJ327794 SU327794:TF327794 ACQ327794:ADB327794 AMM327794:AMX327794 AWI327794:AWT327794 BGE327794:BGP327794 BQA327794:BQL327794 BZW327794:CAH327794 CJS327794:CKD327794 CTO327794:CTZ327794 DDK327794:DDV327794 DNG327794:DNR327794 DXC327794:DXN327794 EGY327794:EHJ327794 EQU327794:ERF327794 FAQ327794:FBB327794 FKM327794:FKX327794 FUI327794:FUT327794 GEE327794:GEP327794 GOA327794:GOL327794 GXW327794:GYH327794 HHS327794:HID327794 HRO327794:HRZ327794 IBK327794:IBV327794 ILG327794:ILR327794 IVC327794:IVN327794 JEY327794:JFJ327794 JOU327794:JPF327794 JYQ327794:JZB327794 KIM327794:KIX327794 KSI327794:KST327794 LCE327794:LCP327794 LMA327794:LML327794 LVW327794:LWH327794 MFS327794:MGD327794 MPO327794:MPZ327794 MZK327794:MZV327794 NJG327794:NJR327794 NTC327794:NTN327794 OCY327794:ODJ327794 OMU327794:ONF327794 OWQ327794:OXB327794 PGM327794:PGX327794 PQI327794:PQT327794 QAE327794:QAP327794 QKA327794:QKL327794 QTW327794:QUH327794 RDS327794:RED327794 RNO327794:RNZ327794 RXK327794:RXV327794 SHG327794:SHR327794 SRC327794:SRN327794 TAY327794:TBJ327794 TKU327794:TLF327794 TUQ327794:TVB327794 UEM327794:UEX327794 UOI327794:UOT327794 UYE327794:UYP327794 VIA327794:VIL327794 VRW327794:VSH327794 WBS327794:WCD327794 WLO327794:WLZ327794 WVK327794:WVV327794 C393330:N393330 IY393330:JJ393330 SU393330:TF393330 ACQ393330:ADB393330 AMM393330:AMX393330 AWI393330:AWT393330 BGE393330:BGP393330 BQA393330:BQL393330 BZW393330:CAH393330 CJS393330:CKD393330 CTO393330:CTZ393330 DDK393330:DDV393330 DNG393330:DNR393330 DXC393330:DXN393330 EGY393330:EHJ393330 EQU393330:ERF393330 FAQ393330:FBB393330 FKM393330:FKX393330 FUI393330:FUT393330 GEE393330:GEP393330 GOA393330:GOL393330 GXW393330:GYH393330 HHS393330:HID393330 HRO393330:HRZ393330 IBK393330:IBV393330 ILG393330:ILR393330 IVC393330:IVN393330 JEY393330:JFJ393330 JOU393330:JPF393330 JYQ393330:JZB393330 KIM393330:KIX393330 KSI393330:KST393330 LCE393330:LCP393330 LMA393330:LML393330 LVW393330:LWH393330 MFS393330:MGD393330 MPO393330:MPZ393330 MZK393330:MZV393330 NJG393330:NJR393330 NTC393330:NTN393330 OCY393330:ODJ393330 OMU393330:ONF393330 OWQ393330:OXB393330 PGM393330:PGX393330 PQI393330:PQT393330 QAE393330:QAP393330 QKA393330:QKL393330 QTW393330:QUH393330 RDS393330:RED393330 RNO393330:RNZ393330 RXK393330:RXV393330 SHG393330:SHR393330 SRC393330:SRN393330 TAY393330:TBJ393330 TKU393330:TLF393330 TUQ393330:TVB393330 UEM393330:UEX393330 UOI393330:UOT393330 UYE393330:UYP393330 VIA393330:VIL393330 VRW393330:VSH393330 WBS393330:WCD393330 WLO393330:WLZ393330 WVK393330:WVV393330 C458866:N458866 IY458866:JJ458866 SU458866:TF458866 ACQ458866:ADB458866 AMM458866:AMX458866 AWI458866:AWT458866 BGE458866:BGP458866 BQA458866:BQL458866 BZW458866:CAH458866 CJS458866:CKD458866 CTO458866:CTZ458866 DDK458866:DDV458866 DNG458866:DNR458866 DXC458866:DXN458866 EGY458866:EHJ458866 EQU458866:ERF458866 FAQ458866:FBB458866 FKM458866:FKX458866 FUI458866:FUT458866 GEE458866:GEP458866 GOA458866:GOL458866 GXW458866:GYH458866 HHS458866:HID458866 HRO458866:HRZ458866 IBK458866:IBV458866 ILG458866:ILR458866 IVC458866:IVN458866 JEY458866:JFJ458866 JOU458866:JPF458866 JYQ458866:JZB458866 KIM458866:KIX458866 KSI458866:KST458866 LCE458866:LCP458866 LMA458866:LML458866 LVW458866:LWH458866 MFS458866:MGD458866 MPO458866:MPZ458866 MZK458866:MZV458866 NJG458866:NJR458866 NTC458866:NTN458866 OCY458866:ODJ458866 OMU458866:ONF458866 OWQ458866:OXB458866 PGM458866:PGX458866 PQI458866:PQT458866 QAE458866:QAP458866 QKA458866:QKL458866 QTW458866:QUH458866 RDS458866:RED458866 RNO458866:RNZ458866 RXK458866:RXV458866 SHG458866:SHR458866 SRC458866:SRN458866 TAY458866:TBJ458866 TKU458866:TLF458866 TUQ458866:TVB458866 UEM458866:UEX458866 UOI458866:UOT458866 UYE458866:UYP458866 VIA458866:VIL458866 VRW458866:VSH458866 WBS458866:WCD458866 WLO458866:WLZ458866 WVK458866:WVV458866 C524402:N524402 IY524402:JJ524402 SU524402:TF524402 ACQ524402:ADB524402 AMM524402:AMX524402 AWI524402:AWT524402 BGE524402:BGP524402 BQA524402:BQL524402 BZW524402:CAH524402 CJS524402:CKD524402 CTO524402:CTZ524402 DDK524402:DDV524402 DNG524402:DNR524402 DXC524402:DXN524402 EGY524402:EHJ524402 EQU524402:ERF524402 FAQ524402:FBB524402 FKM524402:FKX524402 FUI524402:FUT524402 GEE524402:GEP524402 GOA524402:GOL524402 GXW524402:GYH524402 HHS524402:HID524402 HRO524402:HRZ524402 IBK524402:IBV524402 ILG524402:ILR524402 IVC524402:IVN524402 JEY524402:JFJ524402 JOU524402:JPF524402 JYQ524402:JZB524402 KIM524402:KIX524402 KSI524402:KST524402 LCE524402:LCP524402 LMA524402:LML524402 LVW524402:LWH524402 MFS524402:MGD524402 MPO524402:MPZ524402 MZK524402:MZV524402 NJG524402:NJR524402 NTC524402:NTN524402 OCY524402:ODJ524402 OMU524402:ONF524402 OWQ524402:OXB524402 PGM524402:PGX524402 PQI524402:PQT524402 QAE524402:QAP524402 QKA524402:QKL524402 QTW524402:QUH524402 RDS524402:RED524402 RNO524402:RNZ524402 RXK524402:RXV524402 SHG524402:SHR524402 SRC524402:SRN524402 TAY524402:TBJ524402 TKU524402:TLF524402 TUQ524402:TVB524402 UEM524402:UEX524402 UOI524402:UOT524402 UYE524402:UYP524402 VIA524402:VIL524402 VRW524402:VSH524402 WBS524402:WCD524402 WLO524402:WLZ524402 WVK524402:WVV524402 C589938:N589938 IY589938:JJ589938 SU589938:TF589938 ACQ589938:ADB589938 AMM589938:AMX589938 AWI589938:AWT589938 BGE589938:BGP589938 BQA589938:BQL589938 BZW589938:CAH589938 CJS589938:CKD589938 CTO589938:CTZ589938 DDK589938:DDV589938 DNG589938:DNR589938 DXC589938:DXN589938 EGY589938:EHJ589938 EQU589938:ERF589938 FAQ589938:FBB589938 FKM589938:FKX589938 FUI589938:FUT589938 GEE589938:GEP589938 GOA589938:GOL589938 GXW589938:GYH589938 HHS589938:HID589938 HRO589938:HRZ589938 IBK589938:IBV589938 ILG589938:ILR589938 IVC589938:IVN589938 JEY589938:JFJ589938 JOU589938:JPF589938 JYQ589938:JZB589938 KIM589938:KIX589938 KSI589938:KST589938 LCE589938:LCP589938 LMA589938:LML589938 LVW589938:LWH589938 MFS589938:MGD589938 MPO589938:MPZ589938 MZK589938:MZV589938 NJG589938:NJR589938 NTC589938:NTN589938 OCY589938:ODJ589938 OMU589938:ONF589938 OWQ589938:OXB589938 PGM589938:PGX589938 PQI589938:PQT589938 QAE589938:QAP589938 QKA589938:QKL589938 QTW589938:QUH589938 RDS589938:RED589938 RNO589938:RNZ589938 RXK589938:RXV589938 SHG589938:SHR589938 SRC589938:SRN589938 TAY589938:TBJ589938 TKU589938:TLF589938 TUQ589938:TVB589938 UEM589938:UEX589938 UOI589938:UOT589938 UYE589938:UYP589938 VIA589938:VIL589938 VRW589938:VSH589938 WBS589938:WCD589938 WLO589938:WLZ589938 WVK589938:WVV589938 C655474:N655474 IY655474:JJ655474 SU655474:TF655474 ACQ655474:ADB655474 AMM655474:AMX655474 AWI655474:AWT655474 BGE655474:BGP655474 BQA655474:BQL655474 BZW655474:CAH655474 CJS655474:CKD655474 CTO655474:CTZ655474 DDK655474:DDV655474 DNG655474:DNR655474 DXC655474:DXN655474 EGY655474:EHJ655474 EQU655474:ERF655474 FAQ655474:FBB655474 FKM655474:FKX655474 FUI655474:FUT655474 GEE655474:GEP655474 GOA655474:GOL655474 GXW655474:GYH655474 HHS655474:HID655474 HRO655474:HRZ655474 IBK655474:IBV655474 ILG655474:ILR655474 IVC655474:IVN655474 JEY655474:JFJ655474 JOU655474:JPF655474 JYQ655474:JZB655474 KIM655474:KIX655474 KSI655474:KST655474 LCE655474:LCP655474 LMA655474:LML655474 LVW655474:LWH655474 MFS655474:MGD655474 MPO655474:MPZ655474 MZK655474:MZV655474 NJG655474:NJR655474 NTC655474:NTN655474 OCY655474:ODJ655474 OMU655474:ONF655474 OWQ655474:OXB655474 PGM655474:PGX655474 PQI655474:PQT655474 QAE655474:QAP655474 QKA655474:QKL655474 QTW655474:QUH655474 RDS655474:RED655474 RNO655474:RNZ655474 RXK655474:RXV655474 SHG655474:SHR655474 SRC655474:SRN655474 TAY655474:TBJ655474 TKU655474:TLF655474 TUQ655474:TVB655474 UEM655474:UEX655474 UOI655474:UOT655474 UYE655474:UYP655474 VIA655474:VIL655474 VRW655474:VSH655474 WBS655474:WCD655474 WLO655474:WLZ655474 WVK655474:WVV655474 C721010:N721010 IY721010:JJ721010 SU721010:TF721010 ACQ721010:ADB721010 AMM721010:AMX721010 AWI721010:AWT721010 BGE721010:BGP721010 BQA721010:BQL721010 BZW721010:CAH721010 CJS721010:CKD721010 CTO721010:CTZ721010 DDK721010:DDV721010 DNG721010:DNR721010 DXC721010:DXN721010 EGY721010:EHJ721010 EQU721010:ERF721010 FAQ721010:FBB721010 FKM721010:FKX721010 FUI721010:FUT721010 GEE721010:GEP721010 GOA721010:GOL721010 GXW721010:GYH721010 HHS721010:HID721010 HRO721010:HRZ721010 IBK721010:IBV721010 ILG721010:ILR721010 IVC721010:IVN721010 JEY721010:JFJ721010 JOU721010:JPF721010 JYQ721010:JZB721010 KIM721010:KIX721010 KSI721010:KST721010 LCE721010:LCP721010 LMA721010:LML721010 LVW721010:LWH721010 MFS721010:MGD721010 MPO721010:MPZ721010 MZK721010:MZV721010 NJG721010:NJR721010 NTC721010:NTN721010 OCY721010:ODJ721010 OMU721010:ONF721010 OWQ721010:OXB721010 PGM721010:PGX721010 PQI721010:PQT721010 QAE721010:QAP721010 QKA721010:QKL721010 QTW721010:QUH721010 RDS721010:RED721010 RNO721010:RNZ721010 RXK721010:RXV721010 SHG721010:SHR721010 SRC721010:SRN721010 TAY721010:TBJ721010 TKU721010:TLF721010 TUQ721010:TVB721010 UEM721010:UEX721010 UOI721010:UOT721010 UYE721010:UYP721010 VIA721010:VIL721010 VRW721010:VSH721010 WBS721010:WCD721010 WLO721010:WLZ721010 WVK721010:WVV721010 C786546:N786546 IY786546:JJ786546 SU786546:TF786546 ACQ786546:ADB786546 AMM786546:AMX786546 AWI786546:AWT786546 BGE786546:BGP786546 BQA786546:BQL786546 BZW786546:CAH786546 CJS786546:CKD786546 CTO786546:CTZ786546 DDK786546:DDV786546 DNG786546:DNR786546 DXC786546:DXN786546 EGY786546:EHJ786546 EQU786546:ERF786546 FAQ786546:FBB786546 FKM786546:FKX786546 FUI786546:FUT786546 GEE786546:GEP786546 GOA786546:GOL786546 GXW786546:GYH786546 HHS786546:HID786546 HRO786546:HRZ786546 IBK786546:IBV786546 ILG786546:ILR786546 IVC786546:IVN786546 JEY786546:JFJ786546 JOU786546:JPF786546 JYQ786546:JZB786546 KIM786546:KIX786546 KSI786546:KST786546 LCE786546:LCP786546 LMA786546:LML786546 LVW786546:LWH786546 MFS786546:MGD786546 MPO786546:MPZ786546 MZK786546:MZV786546 NJG786546:NJR786546 NTC786546:NTN786546 OCY786546:ODJ786546 OMU786546:ONF786546 OWQ786546:OXB786546 PGM786546:PGX786546 PQI786546:PQT786546 QAE786546:QAP786546 QKA786546:QKL786546 QTW786546:QUH786546 RDS786546:RED786546 RNO786546:RNZ786546 RXK786546:RXV786546 SHG786546:SHR786546 SRC786546:SRN786546 TAY786546:TBJ786546 TKU786546:TLF786546 TUQ786546:TVB786546 UEM786546:UEX786546 UOI786546:UOT786546 UYE786546:UYP786546 VIA786546:VIL786546 VRW786546:VSH786546 WBS786546:WCD786546 WLO786546:WLZ786546 WVK786546:WVV786546 C852082:N852082 IY852082:JJ852082 SU852082:TF852082 ACQ852082:ADB852082 AMM852082:AMX852082 AWI852082:AWT852082 BGE852082:BGP852082 BQA852082:BQL852082 BZW852082:CAH852082 CJS852082:CKD852082 CTO852082:CTZ852082 DDK852082:DDV852082 DNG852082:DNR852082 DXC852082:DXN852082 EGY852082:EHJ852082 EQU852082:ERF852082 FAQ852082:FBB852082 FKM852082:FKX852082 FUI852082:FUT852082 GEE852082:GEP852082 GOA852082:GOL852082 GXW852082:GYH852082 HHS852082:HID852082 HRO852082:HRZ852082 IBK852082:IBV852082 ILG852082:ILR852082 IVC852082:IVN852082 JEY852082:JFJ852082 JOU852082:JPF852082 JYQ852082:JZB852082 KIM852082:KIX852082 KSI852082:KST852082 LCE852082:LCP852082 LMA852082:LML852082 LVW852082:LWH852082 MFS852082:MGD852082 MPO852082:MPZ852082 MZK852082:MZV852082 NJG852082:NJR852082 NTC852082:NTN852082 OCY852082:ODJ852082 OMU852082:ONF852082 OWQ852082:OXB852082 PGM852082:PGX852082 PQI852082:PQT852082 QAE852082:QAP852082 QKA852082:QKL852082 QTW852082:QUH852082 RDS852082:RED852082 RNO852082:RNZ852082 RXK852082:RXV852082 SHG852082:SHR852082 SRC852082:SRN852082 TAY852082:TBJ852082 TKU852082:TLF852082 TUQ852082:TVB852082 UEM852082:UEX852082 UOI852082:UOT852082 UYE852082:UYP852082 VIA852082:VIL852082 VRW852082:VSH852082 WBS852082:WCD852082 WLO852082:WLZ852082 WVK852082:WVV852082 C917618:N917618 IY917618:JJ917618 SU917618:TF917618 ACQ917618:ADB917618 AMM917618:AMX917618 AWI917618:AWT917618 BGE917618:BGP917618 BQA917618:BQL917618 BZW917618:CAH917618 CJS917618:CKD917618 CTO917618:CTZ917618 DDK917618:DDV917618 DNG917618:DNR917618 DXC917618:DXN917618 EGY917618:EHJ917618 EQU917618:ERF917618 FAQ917618:FBB917618 FKM917618:FKX917618 FUI917618:FUT917618 GEE917618:GEP917618 GOA917618:GOL917618 GXW917618:GYH917618 HHS917618:HID917618 HRO917618:HRZ917618 IBK917618:IBV917618 ILG917618:ILR917618 IVC917618:IVN917618 JEY917618:JFJ917618 JOU917618:JPF917618 JYQ917618:JZB917618 KIM917618:KIX917618 KSI917618:KST917618 LCE917618:LCP917618 LMA917618:LML917618 LVW917618:LWH917618 MFS917618:MGD917618 MPO917618:MPZ917618 MZK917618:MZV917618 NJG917618:NJR917618 NTC917618:NTN917618 OCY917618:ODJ917618 OMU917618:ONF917618 OWQ917618:OXB917618 PGM917618:PGX917618 PQI917618:PQT917618 QAE917618:QAP917618 QKA917618:QKL917618 QTW917618:QUH917618 RDS917618:RED917618 RNO917618:RNZ917618 RXK917618:RXV917618 SHG917618:SHR917618 SRC917618:SRN917618 TAY917618:TBJ917618 TKU917618:TLF917618 TUQ917618:TVB917618 UEM917618:UEX917618 UOI917618:UOT917618 UYE917618:UYP917618 VIA917618:VIL917618 VRW917618:VSH917618 WBS917618:WCD917618 WLO917618:WLZ917618 WVK917618:WVV917618 C983154:N983154 IY983154:JJ983154 SU983154:TF983154 ACQ983154:ADB983154 AMM983154:AMX983154 AWI983154:AWT983154 BGE983154:BGP983154 BQA983154:BQL983154 BZW983154:CAH983154 CJS983154:CKD983154 CTO983154:CTZ983154 DDK983154:DDV983154 DNG983154:DNR983154 DXC983154:DXN983154 EGY983154:EHJ983154 EQU983154:ERF983154 FAQ983154:FBB983154 FKM983154:FKX983154 FUI983154:FUT983154 GEE983154:GEP983154 GOA983154:GOL983154 GXW983154:GYH983154 HHS983154:HID983154 HRO983154:HRZ983154 IBK983154:IBV983154 ILG983154:ILR983154 IVC983154:IVN983154 JEY983154:JFJ983154 JOU983154:JPF983154 JYQ983154:JZB983154 KIM983154:KIX983154 KSI983154:KST983154 LCE983154:LCP983154 LMA983154:LML983154 LVW983154:LWH983154 MFS983154:MGD983154 MPO983154:MPZ983154 MZK983154:MZV983154 NJG983154:NJR983154 NTC983154:NTN983154 OCY983154:ODJ983154 OMU983154:ONF983154 OWQ983154:OXB983154 PGM983154:PGX983154 PQI983154:PQT983154 QAE983154:QAP983154 QKA983154:QKL983154 QTW983154:QUH983154 RDS983154:RED983154 RNO983154:RNZ983154 RXK983154:RXV983154 SHG983154:SHR983154 SRC983154:SRN983154 TAY983154:TBJ983154 TKU983154:TLF983154 TUQ983154:TVB983154 UEM983154:UEX983154 UOI983154:UOT983154 UYE983154:UYP983154 VIA983154:VIL983154 VRW983154:VSH983154 WBS983154:WCD983154 WLO983154:WLZ983154 WVK983154:WVV983154 C156:N156 IY156:JJ156 SU156:TF156 ACQ156:ADB156 AMM156:AMX156 AWI156:AWT156 BGE156:BGP156 BQA156:BQL156 BZW156:CAH156 CJS156:CKD156 CTO156:CTZ156 DDK156:DDV156 DNG156:DNR156 DXC156:DXN156 EGY156:EHJ156 EQU156:ERF156 FAQ156:FBB156 FKM156:FKX156 FUI156:FUT156 GEE156:GEP156 GOA156:GOL156 GXW156:GYH156 HHS156:HID156 HRO156:HRZ156 IBK156:IBV156 ILG156:ILR156 IVC156:IVN156 JEY156:JFJ156 JOU156:JPF156 JYQ156:JZB156 KIM156:KIX156 KSI156:KST156 LCE156:LCP156 LMA156:LML156 LVW156:LWH156 MFS156:MGD156 MPO156:MPZ156 MZK156:MZV156 NJG156:NJR156 NTC156:NTN156 OCY156:ODJ156 OMU156:ONF156 OWQ156:OXB156 PGM156:PGX156 PQI156:PQT156 QAE156:QAP156 QKA156:QKL156 QTW156:QUH156 RDS156:RED156 RNO156:RNZ156 RXK156:RXV156 SHG156:SHR156 SRC156:SRN156 TAY156:TBJ156 TKU156:TLF156 TUQ156:TVB156 UEM156:UEX156 UOI156:UOT156 UYE156:UYP156 VIA156:VIL156 VRW156:VSH156 WBS156:WCD156 WLO156:WLZ156 WVK156:WVV156 C65692:N65692 IY65692:JJ65692 SU65692:TF65692 ACQ65692:ADB65692 AMM65692:AMX65692 AWI65692:AWT65692 BGE65692:BGP65692 BQA65692:BQL65692 BZW65692:CAH65692 CJS65692:CKD65692 CTO65692:CTZ65692 DDK65692:DDV65692 DNG65692:DNR65692 DXC65692:DXN65692 EGY65692:EHJ65692 EQU65692:ERF65692 FAQ65692:FBB65692 FKM65692:FKX65692 FUI65692:FUT65692 GEE65692:GEP65692 GOA65692:GOL65692 GXW65692:GYH65692 HHS65692:HID65692 HRO65692:HRZ65692 IBK65692:IBV65692 ILG65692:ILR65692 IVC65692:IVN65692 JEY65692:JFJ65692 JOU65692:JPF65692 JYQ65692:JZB65692 KIM65692:KIX65692 KSI65692:KST65692 LCE65692:LCP65692 LMA65692:LML65692 LVW65692:LWH65692 MFS65692:MGD65692 MPO65692:MPZ65692 MZK65692:MZV65692 NJG65692:NJR65692 NTC65692:NTN65692 OCY65692:ODJ65692 OMU65692:ONF65692 OWQ65692:OXB65692 PGM65692:PGX65692 PQI65692:PQT65692 QAE65692:QAP65692 QKA65692:QKL65692 QTW65692:QUH65692 RDS65692:RED65692 RNO65692:RNZ65692 RXK65692:RXV65692 SHG65692:SHR65692 SRC65692:SRN65692 TAY65692:TBJ65692 TKU65692:TLF65692 TUQ65692:TVB65692 UEM65692:UEX65692 UOI65692:UOT65692 UYE65692:UYP65692 VIA65692:VIL65692 VRW65692:VSH65692 WBS65692:WCD65692 WLO65692:WLZ65692 WVK65692:WVV65692 C131228:N131228 IY131228:JJ131228 SU131228:TF131228 ACQ131228:ADB131228 AMM131228:AMX131228 AWI131228:AWT131228 BGE131228:BGP131228 BQA131228:BQL131228 BZW131228:CAH131228 CJS131228:CKD131228 CTO131228:CTZ131228 DDK131228:DDV131228 DNG131228:DNR131228 DXC131228:DXN131228 EGY131228:EHJ131228 EQU131228:ERF131228 FAQ131228:FBB131228 FKM131228:FKX131228 FUI131228:FUT131228 GEE131228:GEP131228 GOA131228:GOL131228 GXW131228:GYH131228 HHS131228:HID131228 HRO131228:HRZ131228 IBK131228:IBV131228 ILG131228:ILR131228 IVC131228:IVN131228 JEY131228:JFJ131228 JOU131228:JPF131228 JYQ131228:JZB131228 KIM131228:KIX131228 KSI131228:KST131228 LCE131228:LCP131228 LMA131228:LML131228 LVW131228:LWH131228 MFS131228:MGD131228 MPO131228:MPZ131228 MZK131228:MZV131228 NJG131228:NJR131228 NTC131228:NTN131228 OCY131228:ODJ131228 OMU131228:ONF131228 OWQ131228:OXB131228 PGM131228:PGX131228 PQI131228:PQT131228 QAE131228:QAP131228 QKA131228:QKL131228 QTW131228:QUH131228 RDS131228:RED131228 RNO131228:RNZ131228 RXK131228:RXV131228 SHG131228:SHR131228 SRC131228:SRN131228 TAY131228:TBJ131228 TKU131228:TLF131228 TUQ131228:TVB131228 UEM131228:UEX131228 UOI131228:UOT131228 UYE131228:UYP131228 VIA131228:VIL131228 VRW131228:VSH131228 WBS131228:WCD131228 WLO131228:WLZ131228 WVK131228:WVV131228 C196764:N196764 IY196764:JJ196764 SU196764:TF196764 ACQ196764:ADB196764 AMM196764:AMX196764 AWI196764:AWT196764 BGE196764:BGP196764 BQA196764:BQL196764 BZW196764:CAH196764 CJS196764:CKD196764 CTO196764:CTZ196764 DDK196764:DDV196764 DNG196764:DNR196764 DXC196764:DXN196764 EGY196764:EHJ196764 EQU196764:ERF196764 FAQ196764:FBB196764 FKM196764:FKX196764 FUI196764:FUT196764 GEE196764:GEP196764 GOA196764:GOL196764 GXW196764:GYH196764 HHS196764:HID196764 HRO196764:HRZ196764 IBK196764:IBV196764 ILG196764:ILR196764 IVC196764:IVN196764 JEY196764:JFJ196764 JOU196764:JPF196764 JYQ196764:JZB196764 KIM196764:KIX196764 KSI196764:KST196764 LCE196764:LCP196764 LMA196764:LML196764 LVW196764:LWH196764 MFS196764:MGD196764 MPO196764:MPZ196764 MZK196764:MZV196764 NJG196764:NJR196764 NTC196764:NTN196764 OCY196764:ODJ196764 OMU196764:ONF196764 OWQ196764:OXB196764 PGM196764:PGX196764 PQI196764:PQT196764 QAE196764:QAP196764 QKA196764:QKL196764 QTW196764:QUH196764 RDS196764:RED196764 RNO196764:RNZ196764 RXK196764:RXV196764 SHG196764:SHR196764 SRC196764:SRN196764 TAY196764:TBJ196764 TKU196764:TLF196764 TUQ196764:TVB196764 UEM196764:UEX196764 UOI196764:UOT196764 UYE196764:UYP196764 VIA196764:VIL196764 VRW196764:VSH196764 WBS196764:WCD196764 WLO196764:WLZ196764 WVK196764:WVV196764 C262300:N262300 IY262300:JJ262300 SU262300:TF262300 ACQ262300:ADB262300 AMM262300:AMX262300 AWI262300:AWT262300 BGE262300:BGP262300 BQA262300:BQL262300 BZW262300:CAH262300 CJS262300:CKD262300 CTO262300:CTZ262300 DDK262300:DDV262300 DNG262300:DNR262300 DXC262300:DXN262300 EGY262300:EHJ262300 EQU262300:ERF262300 FAQ262300:FBB262300 FKM262300:FKX262300 FUI262300:FUT262300 GEE262300:GEP262300 GOA262300:GOL262300 GXW262300:GYH262300 HHS262300:HID262300 HRO262300:HRZ262300 IBK262300:IBV262300 ILG262300:ILR262300 IVC262300:IVN262300 JEY262300:JFJ262300 JOU262300:JPF262300 JYQ262300:JZB262300 KIM262300:KIX262300 KSI262300:KST262300 LCE262300:LCP262300 LMA262300:LML262300 LVW262300:LWH262300 MFS262300:MGD262300 MPO262300:MPZ262300 MZK262300:MZV262300 NJG262300:NJR262300 NTC262300:NTN262300 OCY262300:ODJ262300 OMU262300:ONF262300 OWQ262300:OXB262300 PGM262300:PGX262300 PQI262300:PQT262300 QAE262300:QAP262300 QKA262300:QKL262300 QTW262300:QUH262300 RDS262300:RED262300 RNO262300:RNZ262300 RXK262300:RXV262300 SHG262300:SHR262300 SRC262300:SRN262300 TAY262300:TBJ262300 TKU262300:TLF262300 TUQ262300:TVB262300 UEM262300:UEX262300 UOI262300:UOT262300 UYE262300:UYP262300 VIA262300:VIL262300 VRW262300:VSH262300 WBS262300:WCD262300 WLO262300:WLZ262300 WVK262300:WVV262300 C327836:N327836 IY327836:JJ327836 SU327836:TF327836 ACQ327836:ADB327836 AMM327836:AMX327836 AWI327836:AWT327836 BGE327836:BGP327836 BQA327836:BQL327836 BZW327836:CAH327836 CJS327836:CKD327836 CTO327836:CTZ327836 DDK327836:DDV327836 DNG327836:DNR327836 DXC327836:DXN327836 EGY327836:EHJ327836 EQU327836:ERF327836 FAQ327836:FBB327836 FKM327836:FKX327836 FUI327836:FUT327836 GEE327836:GEP327836 GOA327836:GOL327836 GXW327836:GYH327836 HHS327836:HID327836 HRO327836:HRZ327836 IBK327836:IBV327836 ILG327836:ILR327836 IVC327836:IVN327836 JEY327836:JFJ327836 JOU327836:JPF327836 JYQ327836:JZB327836 KIM327836:KIX327836 KSI327836:KST327836 LCE327836:LCP327836 LMA327836:LML327836 LVW327836:LWH327836 MFS327836:MGD327836 MPO327836:MPZ327836 MZK327836:MZV327836 NJG327836:NJR327836 NTC327836:NTN327836 OCY327836:ODJ327836 OMU327836:ONF327836 OWQ327836:OXB327836 PGM327836:PGX327836 PQI327836:PQT327836 QAE327836:QAP327836 QKA327836:QKL327836 QTW327836:QUH327836 RDS327836:RED327836 RNO327836:RNZ327836 RXK327836:RXV327836 SHG327836:SHR327836 SRC327836:SRN327836 TAY327836:TBJ327836 TKU327836:TLF327836 TUQ327836:TVB327836 UEM327836:UEX327836 UOI327836:UOT327836 UYE327836:UYP327836 VIA327836:VIL327836 VRW327836:VSH327836 WBS327836:WCD327836 WLO327836:WLZ327836 WVK327836:WVV327836 C393372:N393372 IY393372:JJ393372 SU393372:TF393372 ACQ393372:ADB393372 AMM393372:AMX393372 AWI393372:AWT393372 BGE393372:BGP393372 BQA393372:BQL393372 BZW393372:CAH393372 CJS393372:CKD393372 CTO393372:CTZ393372 DDK393372:DDV393372 DNG393372:DNR393372 DXC393372:DXN393372 EGY393372:EHJ393372 EQU393372:ERF393372 FAQ393372:FBB393372 FKM393372:FKX393372 FUI393372:FUT393372 GEE393372:GEP393372 GOA393372:GOL393372 GXW393372:GYH393372 HHS393372:HID393372 HRO393372:HRZ393372 IBK393372:IBV393372 ILG393372:ILR393372 IVC393372:IVN393372 JEY393372:JFJ393372 JOU393372:JPF393372 JYQ393372:JZB393372 KIM393372:KIX393372 KSI393372:KST393372 LCE393372:LCP393372 LMA393372:LML393372 LVW393372:LWH393372 MFS393372:MGD393372 MPO393372:MPZ393372 MZK393372:MZV393372 NJG393372:NJR393372 NTC393372:NTN393372 OCY393372:ODJ393372 OMU393372:ONF393372 OWQ393372:OXB393372 PGM393372:PGX393372 PQI393372:PQT393372 QAE393372:QAP393372 QKA393372:QKL393372 QTW393372:QUH393372 RDS393372:RED393372 RNO393372:RNZ393372 RXK393372:RXV393372 SHG393372:SHR393372 SRC393372:SRN393372 TAY393372:TBJ393372 TKU393372:TLF393372 TUQ393372:TVB393372 UEM393372:UEX393372 UOI393372:UOT393372 UYE393372:UYP393372 VIA393372:VIL393372 VRW393372:VSH393372 WBS393372:WCD393372 WLO393372:WLZ393372 WVK393372:WVV393372 C458908:N458908 IY458908:JJ458908 SU458908:TF458908 ACQ458908:ADB458908 AMM458908:AMX458908 AWI458908:AWT458908 BGE458908:BGP458908 BQA458908:BQL458908 BZW458908:CAH458908 CJS458908:CKD458908 CTO458908:CTZ458908 DDK458908:DDV458908 DNG458908:DNR458908 DXC458908:DXN458908 EGY458908:EHJ458908 EQU458908:ERF458908 FAQ458908:FBB458908 FKM458908:FKX458908 FUI458908:FUT458908 GEE458908:GEP458908 GOA458908:GOL458908 GXW458908:GYH458908 HHS458908:HID458908 HRO458908:HRZ458908 IBK458908:IBV458908 ILG458908:ILR458908 IVC458908:IVN458908 JEY458908:JFJ458908 JOU458908:JPF458908 JYQ458908:JZB458908 KIM458908:KIX458908 KSI458908:KST458908 LCE458908:LCP458908 LMA458908:LML458908 LVW458908:LWH458908 MFS458908:MGD458908 MPO458908:MPZ458908 MZK458908:MZV458908 NJG458908:NJR458908 NTC458908:NTN458908 OCY458908:ODJ458908 OMU458908:ONF458908 OWQ458908:OXB458908 PGM458908:PGX458908 PQI458908:PQT458908 QAE458908:QAP458908 QKA458908:QKL458908 QTW458908:QUH458908 RDS458908:RED458908 RNO458908:RNZ458908 RXK458908:RXV458908 SHG458908:SHR458908 SRC458908:SRN458908 TAY458908:TBJ458908 TKU458908:TLF458908 TUQ458908:TVB458908 UEM458908:UEX458908 UOI458908:UOT458908 UYE458908:UYP458908 VIA458908:VIL458908 VRW458908:VSH458908 WBS458908:WCD458908 WLO458908:WLZ458908 WVK458908:WVV458908 C524444:N524444 IY524444:JJ524444 SU524444:TF524444 ACQ524444:ADB524444 AMM524444:AMX524444 AWI524444:AWT524444 BGE524444:BGP524444 BQA524444:BQL524444 BZW524444:CAH524444 CJS524444:CKD524444 CTO524444:CTZ524444 DDK524444:DDV524444 DNG524444:DNR524444 DXC524444:DXN524444 EGY524444:EHJ524444 EQU524444:ERF524444 FAQ524444:FBB524444 FKM524444:FKX524444 FUI524444:FUT524444 GEE524444:GEP524444 GOA524444:GOL524444 GXW524444:GYH524444 HHS524444:HID524444 HRO524444:HRZ524444 IBK524444:IBV524444 ILG524444:ILR524444 IVC524444:IVN524444 JEY524444:JFJ524444 JOU524444:JPF524444 JYQ524444:JZB524444 KIM524444:KIX524444 KSI524444:KST524444 LCE524444:LCP524444 LMA524444:LML524444 LVW524444:LWH524444 MFS524444:MGD524444 MPO524444:MPZ524444 MZK524444:MZV524444 NJG524444:NJR524444 NTC524444:NTN524444 OCY524444:ODJ524444 OMU524444:ONF524444 OWQ524444:OXB524444 PGM524444:PGX524444 PQI524444:PQT524444 QAE524444:QAP524444 QKA524444:QKL524444 QTW524444:QUH524444 RDS524444:RED524444 RNO524444:RNZ524444 RXK524444:RXV524444 SHG524444:SHR524444 SRC524444:SRN524444 TAY524444:TBJ524444 TKU524444:TLF524444 TUQ524444:TVB524444 UEM524444:UEX524444 UOI524444:UOT524444 UYE524444:UYP524444 VIA524444:VIL524444 VRW524444:VSH524444 WBS524444:WCD524444 WLO524444:WLZ524444 WVK524444:WVV524444 C589980:N589980 IY589980:JJ589980 SU589980:TF589980 ACQ589980:ADB589980 AMM589980:AMX589980 AWI589980:AWT589980 BGE589980:BGP589980 BQA589980:BQL589980 BZW589980:CAH589980 CJS589980:CKD589980 CTO589980:CTZ589980 DDK589980:DDV589980 DNG589980:DNR589980 DXC589980:DXN589980 EGY589980:EHJ589980 EQU589980:ERF589980 FAQ589980:FBB589980 FKM589980:FKX589980 FUI589980:FUT589980 GEE589980:GEP589980 GOA589980:GOL589980 GXW589980:GYH589980 HHS589980:HID589980 HRO589980:HRZ589980 IBK589980:IBV589980 ILG589980:ILR589980 IVC589980:IVN589980 JEY589980:JFJ589980 JOU589980:JPF589980 JYQ589980:JZB589980 KIM589980:KIX589980 KSI589980:KST589980 LCE589980:LCP589980 LMA589980:LML589980 LVW589980:LWH589980 MFS589980:MGD589980 MPO589980:MPZ589980 MZK589980:MZV589980 NJG589980:NJR589980 NTC589980:NTN589980 OCY589980:ODJ589980 OMU589980:ONF589980 OWQ589980:OXB589980 PGM589980:PGX589980 PQI589980:PQT589980 QAE589980:QAP589980 QKA589980:QKL589980 QTW589980:QUH589980 RDS589980:RED589980 RNO589980:RNZ589980 RXK589980:RXV589980 SHG589980:SHR589980 SRC589980:SRN589980 TAY589980:TBJ589980 TKU589980:TLF589980 TUQ589980:TVB589980 UEM589980:UEX589980 UOI589980:UOT589980 UYE589980:UYP589980 VIA589980:VIL589980 VRW589980:VSH589980 WBS589980:WCD589980 WLO589980:WLZ589980 WVK589980:WVV589980 C655516:N655516 IY655516:JJ655516 SU655516:TF655516 ACQ655516:ADB655516 AMM655516:AMX655516 AWI655516:AWT655516 BGE655516:BGP655516 BQA655516:BQL655516 BZW655516:CAH655516 CJS655516:CKD655516 CTO655516:CTZ655516 DDK655516:DDV655516 DNG655516:DNR655516 DXC655516:DXN655516 EGY655516:EHJ655516 EQU655516:ERF655516 FAQ655516:FBB655516 FKM655516:FKX655516 FUI655516:FUT655516 GEE655516:GEP655516 GOA655516:GOL655516 GXW655516:GYH655516 HHS655516:HID655516 HRO655516:HRZ655516 IBK655516:IBV655516 ILG655516:ILR655516 IVC655516:IVN655516 JEY655516:JFJ655516 JOU655516:JPF655516 JYQ655516:JZB655516 KIM655516:KIX655516 KSI655516:KST655516 LCE655516:LCP655516 LMA655516:LML655516 LVW655516:LWH655516 MFS655516:MGD655516 MPO655516:MPZ655516 MZK655516:MZV655516 NJG655516:NJR655516 NTC655516:NTN655516 OCY655516:ODJ655516 OMU655516:ONF655516 OWQ655516:OXB655516 PGM655516:PGX655516 PQI655516:PQT655516 QAE655516:QAP655516 QKA655516:QKL655516 QTW655516:QUH655516 RDS655516:RED655516 RNO655516:RNZ655516 RXK655516:RXV655516 SHG655516:SHR655516 SRC655516:SRN655516 TAY655516:TBJ655516 TKU655516:TLF655516 TUQ655516:TVB655516 UEM655516:UEX655516 UOI655516:UOT655516 UYE655516:UYP655516 VIA655516:VIL655516 VRW655516:VSH655516 WBS655516:WCD655516 WLO655516:WLZ655516 WVK655516:WVV655516 C721052:N721052 IY721052:JJ721052 SU721052:TF721052 ACQ721052:ADB721052 AMM721052:AMX721052 AWI721052:AWT721052 BGE721052:BGP721052 BQA721052:BQL721052 BZW721052:CAH721052 CJS721052:CKD721052 CTO721052:CTZ721052 DDK721052:DDV721052 DNG721052:DNR721052 DXC721052:DXN721052 EGY721052:EHJ721052 EQU721052:ERF721052 FAQ721052:FBB721052 FKM721052:FKX721052 FUI721052:FUT721052 GEE721052:GEP721052 GOA721052:GOL721052 GXW721052:GYH721052 HHS721052:HID721052 HRO721052:HRZ721052 IBK721052:IBV721052 ILG721052:ILR721052 IVC721052:IVN721052 JEY721052:JFJ721052 JOU721052:JPF721052 JYQ721052:JZB721052 KIM721052:KIX721052 KSI721052:KST721052 LCE721052:LCP721052 LMA721052:LML721052 LVW721052:LWH721052 MFS721052:MGD721052 MPO721052:MPZ721052 MZK721052:MZV721052 NJG721052:NJR721052 NTC721052:NTN721052 OCY721052:ODJ721052 OMU721052:ONF721052 OWQ721052:OXB721052 PGM721052:PGX721052 PQI721052:PQT721052 QAE721052:QAP721052 QKA721052:QKL721052 QTW721052:QUH721052 RDS721052:RED721052 RNO721052:RNZ721052 RXK721052:RXV721052 SHG721052:SHR721052 SRC721052:SRN721052 TAY721052:TBJ721052 TKU721052:TLF721052 TUQ721052:TVB721052 UEM721052:UEX721052 UOI721052:UOT721052 UYE721052:UYP721052 VIA721052:VIL721052 VRW721052:VSH721052 WBS721052:WCD721052 WLO721052:WLZ721052 WVK721052:WVV721052 C786588:N786588 IY786588:JJ786588 SU786588:TF786588 ACQ786588:ADB786588 AMM786588:AMX786588 AWI786588:AWT786588 BGE786588:BGP786588 BQA786588:BQL786588 BZW786588:CAH786588 CJS786588:CKD786588 CTO786588:CTZ786588 DDK786588:DDV786588 DNG786588:DNR786588 DXC786588:DXN786588 EGY786588:EHJ786588 EQU786588:ERF786588 FAQ786588:FBB786588 FKM786588:FKX786588 FUI786588:FUT786588 GEE786588:GEP786588 GOA786588:GOL786588 GXW786588:GYH786588 HHS786588:HID786588 HRO786588:HRZ786588 IBK786588:IBV786588 ILG786588:ILR786588 IVC786588:IVN786588 JEY786588:JFJ786588 JOU786588:JPF786588 JYQ786588:JZB786588 KIM786588:KIX786588 KSI786588:KST786588 LCE786588:LCP786588 LMA786588:LML786588 LVW786588:LWH786588 MFS786588:MGD786588 MPO786588:MPZ786588 MZK786588:MZV786588 NJG786588:NJR786588 NTC786588:NTN786588 OCY786588:ODJ786588 OMU786588:ONF786588 OWQ786588:OXB786588 PGM786588:PGX786588 PQI786588:PQT786588 QAE786588:QAP786588 QKA786588:QKL786588 QTW786588:QUH786588 RDS786588:RED786588 RNO786588:RNZ786588 RXK786588:RXV786588 SHG786588:SHR786588 SRC786588:SRN786588 TAY786588:TBJ786588 TKU786588:TLF786588 TUQ786588:TVB786588 UEM786588:UEX786588 UOI786588:UOT786588 UYE786588:UYP786588 VIA786588:VIL786588 VRW786588:VSH786588 WBS786588:WCD786588 WLO786588:WLZ786588 WVK786588:WVV786588 C852124:N852124 IY852124:JJ852124 SU852124:TF852124 ACQ852124:ADB852124 AMM852124:AMX852124 AWI852124:AWT852124 BGE852124:BGP852124 BQA852124:BQL852124 BZW852124:CAH852124 CJS852124:CKD852124 CTO852124:CTZ852124 DDK852124:DDV852124 DNG852124:DNR852124 DXC852124:DXN852124 EGY852124:EHJ852124 EQU852124:ERF852124 FAQ852124:FBB852124 FKM852124:FKX852124 FUI852124:FUT852124 GEE852124:GEP852124 GOA852124:GOL852124 GXW852124:GYH852124 HHS852124:HID852124 HRO852124:HRZ852124 IBK852124:IBV852124 ILG852124:ILR852124 IVC852124:IVN852124 JEY852124:JFJ852124 JOU852124:JPF852124 JYQ852124:JZB852124 KIM852124:KIX852124 KSI852124:KST852124 LCE852124:LCP852124 LMA852124:LML852124 LVW852124:LWH852124 MFS852124:MGD852124 MPO852124:MPZ852124 MZK852124:MZV852124 NJG852124:NJR852124 NTC852124:NTN852124 OCY852124:ODJ852124 OMU852124:ONF852124 OWQ852124:OXB852124 PGM852124:PGX852124 PQI852124:PQT852124 QAE852124:QAP852124 QKA852124:QKL852124 QTW852124:QUH852124 RDS852124:RED852124 RNO852124:RNZ852124 RXK852124:RXV852124 SHG852124:SHR852124 SRC852124:SRN852124 TAY852124:TBJ852124 TKU852124:TLF852124 TUQ852124:TVB852124 UEM852124:UEX852124 UOI852124:UOT852124 UYE852124:UYP852124 VIA852124:VIL852124 VRW852124:VSH852124 WBS852124:WCD852124 WLO852124:WLZ852124 WVK852124:WVV852124 C917660:N917660 IY917660:JJ917660 SU917660:TF917660 ACQ917660:ADB917660 AMM917660:AMX917660 AWI917660:AWT917660 BGE917660:BGP917660 BQA917660:BQL917660 BZW917660:CAH917660 CJS917660:CKD917660 CTO917660:CTZ917660 DDK917660:DDV917660 DNG917660:DNR917660 DXC917660:DXN917660 EGY917660:EHJ917660 EQU917660:ERF917660 FAQ917660:FBB917660 FKM917660:FKX917660 FUI917660:FUT917660 GEE917660:GEP917660 GOA917660:GOL917660 GXW917660:GYH917660 HHS917660:HID917660 HRO917660:HRZ917660 IBK917660:IBV917660 ILG917660:ILR917660 IVC917660:IVN917660 JEY917660:JFJ917660 JOU917660:JPF917660 JYQ917660:JZB917660 KIM917660:KIX917660 KSI917660:KST917660 LCE917660:LCP917660 LMA917660:LML917660 LVW917660:LWH917660 MFS917660:MGD917660 MPO917660:MPZ917660 MZK917660:MZV917660 NJG917660:NJR917660 NTC917660:NTN917660 OCY917660:ODJ917660 OMU917660:ONF917660 OWQ917660:OXB917660 PGM917660:PGX917660 PQI917660:PQT917660 QAE917660:QAP917660 QKA917660:QKL917660 QTW917660:QUH917660 RDS917660:RED917660 RNO917660:RNZ917660 RXK917660:RXV917660 SHG917660:SHR917660 SRC917660:SRN917660 TAY917660:TBJ917660 TKU917660:TLF917660 TUQ917660:TVB917660 UEM917660:UEX917660 UOI917660:UOT917660 UYE917660:UYP917660 VIA917660:VIL917660 VRW917660:VSH917660 WBS917660:WCD917660 WLO917660:WLZ917660 WVK917660:WVV917660 C983196:N983196 IY983196:JJ983196 SU983196:TF983196 ACQ983196:ADB983196 AMM983196:AMX983196 AWI983196:AWT983196 BGE983196:BGP983196 BQA983196:BQL983196 BZW983196:CAH983196 CJS983196:CKD983196 CTO983196:CTZ983196 DDK983196:DDV983196 DNG983196:DNR983196 DXC983196:DXN983196 EGY983196:EHJ983196 EQU983196:ERF983196 FAQ983196:FBB983196 FKM983196:FKX983196 FUI983196:FUT983196 GEE983196:GEP983196 GOA983196:GOL983196 GXW983196:GYH983196 HHS983196:HID983196 HRO983196:HRZ983196 IBK983196:IBV983196 ILG983196:ILR983196 IVC983196:IVN983196 JEY983196:JFJ983196 JOU983196:JPF983196 JYQ983196:JZB983196 KIM983196:KIX983196 KSI983196:KST983196 LCE983196:LCP983196 LMA983196:LML983196 LVW983196:LWH983196 MFS983196:MGD983196 MPO983196:MPZ983196 MZK983196:MZV983196 NJG983196:NJR983196 NTC983196:NTN983196 OCY983196:ODJ983196 OMU983196:ONF983196 OWQ983196:OXB983196 PGM983196:PGX983196 PQI983196:PQT983196 QAE983196:QAP983196 QKA983196:QKL983196 QTW983196:QUH983196 RDS983196:RED983196 RNO983196:RNZ983196 RXK983196:RXV983196 SHG983196:SHR983196 SRC983196:SRN983196 TAY983196:TBJ983196 TKU983196:TLF983196 TUQ983196:TVB983196 UEM983196:UEX983196 UOI983196:UOT983196 UYE983196:UYP983196 VIA983196:VIL983196 VRW983196:VSH983196 WBS983196:WCD983196 WLO983196:WLZ983196 WVK983196:WVV983196 C120:N120 IY120:JJ120 SU120:TF120 ACQ120:ADB120 AMM120:AMX120 AWI120:AWT120 BGE120:BGP120 BQA120:BQL120 BZW120:CAH120 CJS120:CKD120 CTO120:CTZ120 DDK120:DDV120 DNG120:DNR120 DXC120:DXN120 EGY120:EHJ120 EQU120:ERF120 FAQ120:FBB120 FKM120:FKX120 FUI120:FUT120 GEE120:GEP120 GOA120:GOL120 GXW120:GYH120 HHS120:HID120 HRO120:HRZ120 IBK120:IBV120 ILG120:ILR120 IVC120:IVN120 JEY120:JFJ120 JOU120:JPF120 JYQ120:JZB120 KIM120:KIX120 KSI120:KST120 LCE120:LCP120 LMA120:LML120 LVW120:LWH120 MFS120:MGD120 MPO120:MPZ120 MZK120:MZV120 NJG120:NJR120 NTC120:NTN120 OCY120:ODJ120 OMU120:ONF120 OWQ120:OXB120 PGM120:PGX120 PQI120:PQT120 QAE120:QAP120 QKA120:QKL120 QTW120:QUH120 RDS120:RED120 RNO120:RNZ120 RXK120:RXV120 SHG120:SHR120 SRC120:SRN120 TAY120:TBJ120 TKU120:TLF120 TUQ120:TVB120 UEM120:UEX120 UOI120:UOT120 UYE120:UYP120 VIA120:VIL120 VRW120:VSH120 WBS120:WCD120 WLO120:WLZ120 WVK120:WVV120 C65656:N65656 IY65656:JJ65656 SU65656:TF65656 ACQ65656:ADB65656 AMM65656:AMX65656 AWI65656:AWT65656 BGE65656:BGP65656 BQA65656:BQL65656 BZW65656:CAH65656 CJS65656:CKD65656 CTO65656:CTZ65656 DDK65656:DDV65656 DNG65656:DNR65656 DXC65656:DXN65656 EGY65656:EHJ65656 EQU65656:ERF65656 FAQ65656:FBB65656 FKM65656:FKX65656 FUI65656:FUT65656 GEE65656:GEP65656 GOA65656:GOL65656 GXW65656:GYH65656 HHS65656:HID65656 HRO65656:HRZ65656 IBK65656:IBV65656 ILG65656:ILR65656 IVC65656:IVN65656 JEY65656:JFJ65656 JOU65656:JPF65656 JYQ65656:JZB65656 KIM65656:KIX65656 KSI65656:KST65656 LCE65656:LCP65656 LMA65656:LML65656 LVW65656:LWH65656 MFS65656:MGD65656 MPO65656:MPZ65656 MZK65656:MZV65656 NJG65656:NJR65656 NTC65656:NTN65656 OCY65656:ODJ65656 OMU65656:ONF65656 OWQ65656:OXB65656 PGM65656:PGX65656 PQI65656:PQT65656 QAE65656:QAP65656 QKA65656:QKL65656 QTW65656:QUH65656 RDS65656:RED65656 RNO65656:RNZ65656 RXK65656:RXV65656 SHG65656:SHR65656 SRC65656:SRN65656 TAY65656:TBJ65656 TKU65656:TLF65656 TUQ65656:TVB65656 UEM65656:UEX65656 UOI65656:UOT65656 UYE65656:UYP65656 VIA65656:VIL65656 VRW65656:VSH65656 WBS65656:WCD65656 WLO65656:WLZ65656 WVK65656:WVV65656 C131192:N131192 IY131192:JJ131192 SU131192:TF131192 ACQ131192:ADB131192 AMM131192:AMX131192 AWI131192:AWT131192 BGE131192:BGP131192 BQA131192:BQL131192 BZW131192:CAH131192 CJS131192:CKD131192 CTO131192:CTZ131192 DDK131192:DDV131192 DNG131192:DNR131192 DXC131192:DXN131192 EGY131192:EHJ131192 EQU131192:ERF131192 FAQ131192:FBB131192 FKM131192:FKX131192 FUI131192:FUT131192 GEE131192:GEP131192 GOA131192:GOL131192 GXW131192:GYH131192 HHS131192:HID131192 HRO131192:HRZ131192 IBK131192:IBV131192 ILG131192:ILR131192 IVC131192:IVN131192 JEY131192:JFJ131192 JOU131192:JPF131192 JYQ131192:JZB131192 KIM131192:KIX131192 KSI131192:KST131192 LCE131192:LCP131192 LMA131192:LML131192 LVW131192:LWH131192 MFS131192:MGD131192 MPO131192:MPZ131192 MZK131192:MZV131192 NJG131192:NJR131192 NTC131192:NTN131192 OCY131192:ODJ131192 OMU131192:ONF131192 OWQ131192:OXB131192 PGM131192:PGX131192 PQI131192:PQT131192 QAE131192:QAP131192 QKA131192:QKL131192 QTW131192:QUH131192 RDS131192:RED131192 RNO131192:RNZ131192 RXK131192:RXV131192 SHG131192:SHR131192 SRC131192:SRN131192 TAY131192:TBJ131192 TKU131192:TLF131192 TUQ131192:TVB131192 UEM131192:UEX131192 UOI131192:UOT131192 UYE131192:UYP131192 VIA131192:VIL131192 VRW131192:VSH131192 WBS131192:WCD131192 WLO131192:WLZ131192 WVK131192:WVV131192 C196728:N196728 IY196728:JJ196728 SU196728:TF196728 ACQ196728:ADB196728 AMM196728:AMX196728 AWI196728:AWT196728 BGE196728:BGP196728 BQA196728:BQL196728 BZW196728:CAH196728 CJS196728:CKD196728 CTO196728:CTZ196728 DDK196728:DDV196728 DNG196728:DNR196728 DXC196728:DXN196728 EGY196728:EHJ196728 EQU196728:ERF196728 FAQ196728:FBB196728 FKM196728:FKX196728 FUI196728:FUT196728 GEE196728:GEP196728 GOA196728:GOL196728 GXW196728:GYH196728 HHS196728:HID196728 HRO196728:HRZ196728 IBK196728:IBV196728 ILG196728:ILR196728 IVC196728:IVN196728 JEY196728:JFJ196728 JOU196728:JPF196728 JYQ196728:JZB196728 KIM196728:KIX196728 KSI196728:KST196728 LCE196728:LCP196728 LMA196728:LML196728 LVW196728:LWH196728 MFS196728:MGD196728 MPO196728:MPZ196728 MZK196728:MZV196728 NJG196728:NJR196728 NTC196728:NTN196728 OCY196728:ODJ196728 OMU196728:ONF196728 OWQ196728:OXB196728 PGM196728:PGX196728 PQI196728:PQT196728 QAE196728:QAP196728 QKA196728:QKL196728 QTW196728:QUH196728 RDS196728:RED196728 RNO196728:RNZ196728 RXK196728:RXV196728 SHG196728:SHR196728 SRC196728:SRN196728 TAY196728:TBJ196728 TKU196728:TLF196728 TUQ196728:TVB196728 UEM196728:UEX196728 UOI196728:UOT196728 UYE196728:UYP196728 VIA196728:VIL196728 VRW196728:VSH196728 WBS196728:WCD196728 WLO196728:WLZ196728 WVK196728:WVV196728 C262264:N262264 IY262264:JJ262264 SU262264:TF262264 ACQ262264:ADB262264 AMM262264:AMX262264 AWI262264:AWT262264 BGE262264:BGP262264 BQA262264:BQL262264 BZW262264:CAH262264 CJS262264:CKD262264 CTO262264:CTZ262264 DDK262264:DDV262264 DNG262264:DNR262264 DXC262264:DXN262264 EGY262264:EHJ262264 EQU262264:ERF262264 FAQ262264:FBB262264 FKM262264:FKX262264 FUI262264:FUT262264 GEE262264:GEP262264 GOA262264:GOL262264 GXW262264:GYH262264 HHS262264:HID262264 HRO262264:HRZ262264 IBK262264:IBV262264 ILG262264:ILR262264 IVC262264:IVN262264 JEY262264:JFJ262264 JOU262264:JPF262264 JYQ262264:JZB262264 KIM262264:KIX262264 KSI262264:KST262264 LCE262264:LCP262264 LMA262264:LML262264 LVW262264:LWH262264 MFS262264:MGD262264 MPO262264:MPZ262264 MZK262264:MZV262264 NJG262264:NJR262264 NTC262264:NTN262264 OCY262264:ODJ262264 OMU262264:ONF262264 OWQ262264:OXB262264 PGM262264:PGX262264 PQI262264:PQT262264 QAE262264:QAP262264 QKA262264:QKL262264 QTW262264:QUH262264 RDS262264:RED262264 RNO262264:RNZ262264 RXK262264:RXV262264 SHG262264:SHR262264 SRC262264:SRN262264 TAY262264:TBJ262264 TKU262264:TLF262264 TUQ262264:TVB262264 UEM262264:UEX262264 UOI262264:UOT262264 UYE262264:UYP262264 VIA262264:VIL262264 VRW262264:VSH262264 WBS262264:WCD262264 WLO262264:WLZ262264 WVK262264:WVV262264 C327800:N327800 IY327800:JJ327800 SU327800:TF327800 ACQ327800:ADB327800 AMM327800:AMX327800 AWI327800:AWT327800 BGE327800:BGP327800 BQA327800:BQL327800 BZW327800:CAH327800 CJS327800:CKD327800 CTO327800:CTZ327800 DDK327800:DDV327800 DNG327800:DNR327800 DXC327800:DXN327800 EGY327800:EHJ327800 EQU327800:ERF327800 FAQ327800:FBB327800 FKM327800:FKX327800 FUI327800:FUT327800 GEE327800:GEP327800 GOA327800:GOL327800 GXW327800:GYH327800 HHS327800:HID327800 HRO327800:HRZ327800 IBK327800:IBV327800 ILG327800:ILR327800 IVC327800:IVN327800 JEY327800:JFJ327800 JOU327800:JPF327800 JYQ327800:JZB327800 KIM327800:KIX327800 KSI327800:KST327800 LCE327800:LCP327800 LMA327800:LML327800 LVW327800:LWH327800 MFS327800:MGD327800 MPO327800:MPZ327800 MZK327800:MZV327800 NJG327800:NJR327800 NTC327800:NTN327800 OCY327800:ODJ327800 OMU327800:ONF327800 OWQ327800:OXB327800 PGM327800:PGX327800 PQI327800:PQT327800 QAE327800:QAP327800 QKA327800:QKL327800 QTW327800:QUH327800 RDS327800:RED327800 RNO327800:RNZ327800 RXK327800:RXV327800 SHG327800:SHR327800 SRC327800:SRN327800 TAY327800:TBJ327800 TKU327800:TLF327800 TUQ327800:TVB327800 UEM327800:UEX327800 UOI327800:UOT327800 UYE327800:UYP327800 VIA327800:VIL327800 VRW327800:VSH327800 WBS327800:WCD327800 WLO327800:WLZ327800 WVK327800:WVV327800 C393336:N393336 IY393336:JJ393336 SU393336:TF393336 ACQ393336:ADB393336 AMM393336:AMX393336 AWI393336:AWT393336 BGE393336:BGP393336 BQA393336:BQL393336 BZW393336:CAH393336 CJS393336:CKD393336 CTO393336:CTZ393336 DDK393336:DDV393336 DNG393336:DNR393336 DXC393336:DXN393336 EGY393336:EHJ393336 EQU393336:ERF393336 FAQ393336:FBB393336 FKM393336:FKX393336 FUI393336:FUT393336 GEE393336:GEP393336 GOA393336:GOL393336 GXW393336:GYH393336 HHS393336:HID393336 HRO393336:HRZ393336 IBK393336:IBV393336 ILG393336:ILR393336 IVC393336:IVN393336 JEY393336:JFJ393336 JOU393336:JPF393336 JYQ393336:JZB393336 KIM393336:KIX393336 KSI393336:KST393336 LCE393336:LCP393336 LMA393336:LML393336 LVW393336:LWH393336 MFS393336:MGD393336 MPO393336:MPZ393336 MZK393336:MZV393336 NJG393336:NJR393336 NTC393336:NTN393336 OCY393336:ODJ393336 OMU393336:ONF393336 OWQ393336:OXB393336 PGM393336:PGX393336 PQI393336:PQT393336 QAE393336:QAP393336 QKA393336:QKL393336 QTW393336:QUH393336 RDS393336:RED393336 RNO393336:RNZ393336 RXK393336:RXV393336 SHG393336:SHR393336 SRC393336:SRN393336 TAY393336:TBJ393336 TKU393336:TLF393336 TUQ393336:TVB393336 UEM393336:UEX393336 UOI393336:UOT393336 UYE393336:UYP393336 VIA393336:VIL393336 VRW393336:VSH393336 WBS393336:WCD393336 WLO393336:WLZ393336 WVK393336:WVV393336 C458872:N458872 IY458872:JJ458872 SU458872:TF458872 ACQ458872:ADB458872 AMM458872:AMX458872 AWI458872:AWT458872 BGE458872:BGP458872 BQA458872:BQL458872 BZW458872:CAH458872 CJS458872:CKD458872 CTO458872:CTZ458872 DDK458872:DDV458872 DNG458872:DNR458872 DXC458872:DXN458872 EGY458872:EHJ458872 EQU458872:ERF458872 FAQ458872:FBB458872 FKM458872:FKX458872 FUI458872:FUT458872 GEE458872:GEP458872 GOA458872:GOL458872 GXW458872:GYH458872 HHS458872:HID458872 HRO458872:HRZ458872 IBK458872:IBV458872 ILG458872:ILR458872 IVC458872:IVN458872 JEY458872:JFJ458872 JOU458872:JPF458872 JYQ458872:JZB458872 KIM458872:KIX458872 KSI458872:KST458872 LCE458872:LCP458872 LMA458872:LML458872 LVW458872:LWH458872 MFS458872:MGD458872 MPO458872:MPZ458872 MZK458872:MZV458872 NJG458872:NJR458872 NTC458872:NTN458872 OCY458872:ODJ458872 OMU458872:ONF458872 OWQ458872:OXB458872 PGM458872:PGX458872 PQI458872:PQT458872 QAE458872:QAP458872 QKA458872:QKL458872 QTW458872:QUH458872 RDS458872:RED458872 RNO458872:RNZ458872 RXK458872:RXV458872 SHG458872:SHR458872 SRC458872:SRN458872 TAY458872:TBJ458872 TKU458872:TLF458872 TUQ458872:TVB458872 UEM458872:UEX458872 UOI458872:UOT458872 UYE458872:UYP458872 VIA458872:VIL458872 VRW458872:VSH458872 WBS458872:WCD458872 WLO458872:WLZ458872 WVK458872:WVV458872 C524408:N524408 IY524408:JJ524408 SU524408:TF524408 ACQ524408:ADB524408 AMM524408:AMX524408 AWI524408:AWT524408 BGE524408:BGP524408 BQA524408:BQL524408 BZW524408:CAH524408 CJS524408:CKD524408 CTO524408:CTZ524408 DDK524408:DDV524408 DNG524408:DNR524408 DXC524408:DXN524408 EGY524408:EHJ524408 EQU524408:ERF524408 FAQ524408:FBB524408 FKM524408:FKX524408 FUI524408:FUT524408 GEE524408:GEP524408 GOA524408:GOL524408 GXW524408:GYH524408 HHS524408:HID524408 HRO524408:HRZ524408 IBK524408:IBV524408 ILG524408:ILR524408 IVC524408:IVN524408 JEY524408:JFJ524408 JOU524408:JPF524408 JYQ524408:JZB524408 KIM524408:KIX524408 KSI524408:KST524408 LCE524408:LCP524408 LMA524408:LML524408 LVW524408:LWH524408 MFS524408:MGD524408 MPO524408:MPZ524408 MZK524408:MZV524408 NJG524408:NJR524408 NTC524408:NTN524408 OCY524408:ODJ524408 OMU524408:ONF524408 OWQ524408:OXB524408 PGM524408:PGX524408 PQI524408:PQT524408 QAE524408:QAP524408 QKA524408:QKL524408 QTW524408:QUH524408 RDS524408:RED524408 RNO524408:RNZ524408 RXK524408:RXV524408 SHG524408:SHR524408 SRC524408:SRN524408 TAY524408:TBJ524408 TKU524408:TLF524408 TUQ524408:TVB524408 UEM524408:UEX524408 UOI524408:UOT524408 UYE524408:UYP524408 VIA524408:VIL524408 VRW524408:VSH524408 WBS524408:WCD524408 WLO524408:WLZ524408 WVK524408:WVV524408 C589944:N589944 IY589944:JJ589944 SU589944:TF589944 ACQ589944:ADB589944 AMM589944:AMX589944 AWI589944:AWT589944 BGE589944:BGP589944 BQA589944:BQL589944 BZW589944:CAH589944 CJS589944:CKD589944 CTO589944:CTZ589944 DDK589944:DDV589944 DNG589944:DNR589944 DXC589944:DXN589944 EGY589944:EHJ589944 EQU589944:ERF589944 FAQ589944:FBB589944 FKM589944:FKX589944 FUI589944:FUT589944 GEE589944:GEP589944 GOA589944:GOL589944 GXW589944:GYH589944 HHS589944:HID589944 HRO589944:HRZ589944 IBK589944:IBV589944 ILG589944:ILR589944 IVC589944:IVN589944 JEY589944:JFJ589944 JOU589944:JPF589944 JYQ589944:JZB589944 KIM589944:KIX589944 KSI589944:KST589944 LCE589944:LCP589944 LMA589944:LML589944 LVW589944:LWH589944 MFS589944:MGD589944 MPO589944:MPZ589944 MZK589944:MZV589944 NJG589944:NJR589944 NTC589944:NTN589944 OCY589944:ODJ589944 OMU589944:ONF589944 OWQ589944:OXB589944 PGM589944:PGX589944 PQI589944:PQT589944 QAE589944:QAP589944 QKA589944:QKL589944 QTW589944:QUH589944 RDS589944:RED589944 RNO589944:RNZ589944 RXK589944:RXV589944 SHG589944:SHR589944 SRC589944:SRN589944 TAY589944:TBJ589944 TKU589944:TLF589944 TUQ589944:TVB589944 UEM589944:UEX589944 UOI589944:UOT589944 UYE589944:UYP589944 VIA589944:VIL589944 VRW589944:VSH589944 WBS589944:WCD589944 WLO589944:WLZ589944 WVK589944:WVV589944 C655480:N655480 IY655480:JJ655480 SU655480:TF655480 ACQ655480:ADB655480 AMM655480:AMX655480 AWI655480:AWT655480 BGE655480:BGP655480 BQA655480:BQL655480 BZW655480:CAH655480 CJS655480:CKD655480 CTO655480:CTZ655480 DDK655480:DDV655480 DNG655480:DNR655480 DXC655480:DXN655480 EGY655480:EHJ655480 EQU655480:ERF655480 FAQ655480:FBB655480 FKM655480:FKX655480 FUI655480:FUT655480 GEE655480:GEP655480 GOA655480:GOL655480 GXW655480:GYH655480 HHS655480:HID655480 HRO655480:HRZ655480 IBK655480:IBV655480 ILG655480:ILR655480 IVC655480:IVN655480 JEY655480:JFJ655480 JOU655480:JPF655480 JYQ655480:JZB655480 KIM655480:KIX655480 KSI655480:KST655480 LCE655480:LCP655480 LMA655480:LML655480 LVW655480:LWH655480 MFS655480:MGD655480 MPO655480:MPZ655480 MZK655480:MZV655480 NJG655480:NJR655480 NTC655480:NTN655480 OCY655480:ODJ655480 OMU655480:ONF655480 OWQ655480:OXB655480 PGM655480:PGX655480 PQI655480:PQT655480 QAE655480:QAP655480 QKA655480:QKL655480 QTW655480:QUH655480 RDS655480:RED655480 RNO655480:RNZ655480 RXK655480:RXV655480 SHG655480:SHR655480 SRC655480:SRN655480 TAY655480:TBJ655480 TKU655480:TLF655480 TUQ655480:TVB655480 UEM655480:UEX655480 UOI655480:UOT655480 UYE655480:UYP655480 VIA655480:VIL655480 VRW655480:VSH655480 WBS655480:WCD655480 WLO655480:WLZ655480 WVK655480:WVV655480 C721016:N721016 IY721016:JJ721016 SU721016:TF721016 ACQ721016:ADB721016 AMM721016:AMX721016 AWI721016:AWT721016 BGE721016:BGP721016 BQA721016:BQL721016 BZW721016:CAH721016 CJS721016:CKD721016 CTO721016:CTZ721016 DDK721016:DDV721016 DNG721016:DNR721016 DXC721016:DXN721016 EGY721016:EHJ721016 EQU721016:ERF721016 FAQ721016:FBB721016 FKM721016:FKX721016 FUI721016:FUT721016 GEE721016:GEP721016 GOA721016:GOL721016 GXW721016:GYH721016 HHS721016:HID721016 HRO721016:HRZ721016 IBK721016:IBV721016 ILG721016:ILR721016 IVC721016:IVN721016 JEY721016:JFJ721016 JOU721016:JPF721016 JYQ721016:JZB721016 KIM721016:KIX721016 KSI721016:KST721016 LCE721016:LCP721016 LMA721016:LML721016 LVW721016:LWH721016 MFS721016:MGD721016 MPO721016:MPZ721016 MZK721016:MZV721016 NJG721016:NJR721016 NTC721016:NTN721016 OCY721016:ODJ721016 OMU721016:ONF721016 OWQ721016:OXB721016 PGM721016:PGX721016 PQI721016:PQT721016 QAE721016:QAP721016 QKA721016:QKL721016 QTW721016:QUH721016 RDS721016:RED721016 RNO721016:RNZ721016 RXK721016:RXV721016 SHG721016:SHR721016 SRC721016:SRN721016 TAY721016:TBJ721016 TKU721016:TLF721016 TUQ721016:TVB721016 UEM721016:UEX721016 UOI721016:UOT721016 UYE721016:UYP721016 VIA721016:VIL721016 VRW721016:VSH721016 WBS721016:WCD721016 WLO721016:WLZ721016 WVK721016:WVV721016 C786552:N786552 IY786552:JJ786552 SU786552:TF786552 ACQ786552:ADB786552 AMM786552:AMX786552 AWI786552:AWT786552 BGE786552:BGP786552 BQA786552:BQL786552 BZW786552:CAH786552 CJS786552:CKD786552 CTO786552:CTZ786552 DDK786552:DDV786552 DNG786552:DNR786552 DXC786552:DXN786552 EGY786552:EHJ786552 EQU786552:ERF786552 FAQ786552:FBB786552 FKM786552:FKX786552 FUI786552:FUT786552 GEE786552:GEP786552 GOA786552:GOL786552 GXW786552:GYH786552 HHS786552:HID786552 HRO786552:HRZ786552 IBK786552:IBV786552 ILG786552:ILR786552 IVC786552:IVN786552 JEY786552:JFJ786552 JOU786552:JPF786552 JYQ786552:JZB786552 KIM786552:KIX786552 KSI786552:KST786552 LCE786552:LCP786552 LMA786552:LML786552 LVW786552:LWH786552 MFS786552:MGD786552 MPO786552:MPZ786552 MZK786552:MZV786552 NJG786552:NJR786552 NTC786552:NTN786552 OCY786552:ODJ786552 OMU786552:ONF786552 OWQ786552:OXB786552 PGM786552:PGX786552 PQI786552:PQT786552 QAE786552:QAP786552 QKA786552:QKL786552 QTW786552:QUH786552 RDS786552:RED786552 RNO786552:RNZ786552 RXK786552:RXV786552 SHG786552:SHR786552 SRC786552:SRN786552 TAY786552:TBJ786552 TKU786552:TLF786552 TUQ786552:TVB786552 UEM786552:UEX786552 UOI786552:UOT786552 UYE786552:UYP786552 VIA786552:VIL786552 VRW786552:VSH786552 WBS786552:WCD786552 WLO786552:WLZ786552 WVK786552:WVV786552 C852088:N852088 IY852088:JJ852088 SU852088:TF852088 ACQ852088:ADB852088 AMM852088:AMX852088 AWI852088:AWT852088 BGE852088:BGP852088 BQA852088:BQL852088 BZW852088:CAH852088 CJS852088:CKD852088 CTO852088:CTZ852088 DDK852088:DDV852088 DNG852088:DNR852088 DXC852088:DXN852088 EGY852088:EHJ852088 EQU852088:ERF852088 FAQ852088:FBB852088 FKM852088:FKX852088 FUI852088:FUT852088 GEE852088:GEP852088 GOA852088:GOL852088 GXW852088:GYH852088 HHS852088:HID852088 HRO852088:HRZ852088 IBK852088:IBV852088 ILG852088:ILR852088 IVC852088:IVN852088 JEY852088:JFJ852088 JOU852088:JPF852088 JYQ852088:JZB852088 KIM852088:KIX852088 KSI852088:KST852088 LCE852088:LCP852088 LMA852088:LML852088 LVW852088:LWH852088 MFS852088:MGD852088 MPO852088:MPZ852088 MZK852088:MZV852088 NJG852088:NJR852088 NTC852088:NTN852088 OCY852088:ODJ852088 OMU852088:ONF852088 OWQ852088:OXB852088 PGM852088:PGX852088 PQI852088:PQT852088 QAE852088:QAP852088 QKA852088:QKL852088 QTW852088:QUH852088 RDS852088:RED852088 RNO852088:RNZ852088 RXK852088:RXV852088 SHG852088:SHR852088 SRC852088:SRN852088 TAY852088:TBJ852088 TKU852088:TLF852088 TUQ852088:TVB852088 UEM852088:UEX852088 UOI852088:UOT852088 UYE852088:UYP852088 VIA852088:VIL852088 VRW852088:VSH852088 WBS852088:WCD852088 WLO852088:WLZ852088 WVK852088:WVV852088 C917624:N917624 IY917624:JJ917624 SU917624:TF917624 ACQ917624:ADB917624 AMM917624:AMX917624 AWI917624:AWT917624 BGE917624:BGP917624 BQA917624:BQL917624 BZW917624:CAH917624 CJS917624:CKD917624 CTO917624:CTZ917624 DDK917624:DDV917624 DNG917624:DNR917624 DXC917624:DXN917624 EGY917624:EHJ917624 EQU917624:ERF917624 FAQ917624:FBB917624 FKM917624:FKX917624 FUI917624:FUT917624 GEE917624:GEP917624 GOA917624:GOL917624 GXW917624:GYH917624 HHS917624:HID917624 HRO917624:HRZ917624 IBK917624:IBV917624 ILG917624:ILR917624 IVC917624:IVN917624 JEY917624:JFJ917624 JOU917624:JPF917624 JYQ917624:JZB917624 KIM917624:KIX917624 KSI917624:KST917624 LCE917624:LCP917624 LMA917624:LML917624 LVW917624:LWH917624 MFS917624:MGD917624 MPO917624:MPZ917624 MZK917624:MZV917624 NJG917624:NJR917624 NTC917624:NTN917624 OCY917624:ODJ917624 OMU917624:ONF917624 OWQ917624:OXB917624 PGM917624:PGX917624 PQI917624:PQT917624 QAE917624:QAP917624 QKA917624:QKL917624 QTW917624:QUH917624 RDS917624:RED917624 RNO917624:RNZ917624 RXK917624:RXV917624 SHG917624:SHR917624 SRC917624:SRN917624 TAY917624:TBJ917624 TKU917624:TLF917624 TUQ917624:TVB917624 UEM917624:UEX917624 UOI917624:UOT917624 UYE917624:UYP917624 VIA917624:VIL917624 VRW917624:VSH917624 WBS917624:WCD917624 WLO917624:WLZ917624 WVK917624:WVV917624 C983160:N983160 IY983160:JJ983160 SU983160:TF983160 ACQ983160:ADB983160 AMM983160:AMX983160 AWI983160:AWT983160 BGE983160:BGP983160 BQA983160:BQL983160 BZW983160:CAH983160 CJS983160:CKD983160 CTO983160:CTZ983160 DDK983160:DDV983160 DNG983160:DNR983160 DXC983160:DXN983160 EGY983160:EHJ983160 EQU983160:ERF983160 FAQ983160:FBB983160 FKM983160:FKX983160 FUI983160:FUT983160 GEE983160:GEP983160 GOA983160:GOL983160 GXW983160:GYH983160 HHS983160:HID983160 HRO983160:HRZ983160 IBK983160:IBV983160 ILG983160:ILR983160 IVC983160:IVN983160 JEY983160:JFJ983160 JOU983160:JPF983160 JYQ983160:JZB983160 KIM983160:KIX983160 KSI983160:KST983160 LCE983160:LCP983160 LMA983160:LML983160 LVW983160:LWH983160 MFS983160:MGD983160 MPO983160:MPZ983160 MZK983160:MZV983160 NJG983160:NJR983160 NTC983160:NTN983160 OCY983160:ODJ983160 OMU983160:ONF983160 OWQ983160:OXB983160 PGM983160:PGX983160 PQI983160:PQT983160 QAE983160:QAP983160 QKA983160:QKL983160 QTW983160:QUH983160 RDS983160:RED983160 RNO983160:RNZ983160 RXK983160:RXV983160 SHG983160:SHR983160 SRC983160:SRN983160 TAY983160:TBJ983160 TKU983160:TLF983160 TUQ983160:TVB983160 UEM983160:UEX983160 UOI983160:UOT983160 UYE983160:UYP983160 VIA983160:VIL983160 VRW983160:VSH983160 WBS983160:WCD983160 WLO983160:WLZ983160 WVK983160:WVV983160 C180:N180 IY180:JJ180 SU180:TF180 ACQ180:ADB180 AMM180:AMX180 AWI180:AWT180 BGE180:BGP180 BQA180:BQL180 BZW180:CAH180 CJS180:CKD180 CTO180:CTZ180 DDK180:DDV180 DNG180:DNR180 DXC180:DXN180 EGY180:EHJ180 EQU180:ERF180 FAQ180:FBB180 FKM180:FKX180 FUI180:FUT180 GEE180:GEP180 GOA180:GOL180 GXW180:GYH180 HHS180:HID180 HRO180:HRZ180 IBK180:IBV180 ILG180:ILR180 IVC180:IVN180 JEY180:JFJ180 JOU180:JPF180 JYQ180:JZB180 KIM180:KIX180 KSI180:KST180 LCE180:LCP180 LMA180:LML180 LVW180:LWH180 MFS180:MGD180 MPO180:MPZ180 MZK180:MZV180 NJG180:NJR180 NTC180:NTN180 OCY180:ODJ180 OMU180:ONF180 OWQ180:OXB180 PGM180:PGX180 PQI180:PQT180 QAE180:QAP180 QKA180:QKL180 QTW180:QUH180 RDS180:RED180 RNO180:RNZ180 RXK180:RXV180 SHG180:SHR180 SRC180:SRN180 TAY180:TBJ180 TKU180:TLF180 TUQ180:TVB180 UEM180:UEX180 UOI180:UOT180 UYE180:UYP180 VIA180:VIL180 VRW180:VSH180 WBS180:WCD180 WLO180:WLZ180 WVK180:WVV180 C65716:N65716 IY65716:JJ65716 SU65716:TF65716 ACQ65716:ADB65716 AMM65716:AMX65716 AWI65716:AWT65716 BGE65716:BGP65716 BQA65716:BQL65716 BZW65716:CAH65716 CJS65716:CKD65716 CTO65716:CTZ65716 DDK65716:DDV65716 DNG65716:DNR65716 DXC65716:DXN65716 EGY65716:EHJ65716 EQU65716:ERF65716 FAQ65716:FBB65716 FKM65716:FKX65716 FUI65716:FUT65716 GEE65716:GEP65716 GOA65716:GOL65716 GXW65716:GYH65716 HHS65716:HID65716 HRO65716:HRZ65716 IBK65716:IBV65716 ILG65716:ILR65716 IVC65716:IVN65716 JEY65716:JFJ65716 JOU65716:JPF65716 JYQ65716:JZB65716 KIM65716:KIX65716 KSI65716:KST65716 LCE65716:LCP65716 LMA65716:LML65716 LVW65716:LWH65716 MFS65716:MGD65716 MPO65716:MPZ65716 MZK65716:MZV65716 NJG65716:NJR65716 NTC65716:NTN65716 OCY65716:ODJ65716 OMU65716:ONF65716 OWQ65716:OXB65716 PGM65716:PGX65716 PQI65716:PQT65716 QAE65716:QAP65716 QKA65716:QKL65716 QTW65716:QUH65716 RDS65716:RED65716 RNO65716:RNZ65716 RXK65716:RXV65716 SHG65716:SHR65716 SRC65716:SRN65716 TAY65716:TBJ65716 TKU65716:TLF65716 TUQ65716:TVB65716 UEM65716:UEX65716 UOI65716:UOT65716 UYE65716:UYP65716 VIA65716:VIL65716 VRW65716:VSH65716 WBS65716:WCD65716 WLO65716:WLZ65716 WVK65716:WVV65716 C131252:N131252 IY131252:JJ131252 SU131252:TF131252 ACQ131252:ADB131252 AMM131252:AMX131252 AWI131252:AWT131252 BGE131252:BGP131252 BQA131252:BQL131252 BZW131252:CAH131252 CJS131252:CKD131252 CTO131252:CTZ131252 DDK131252:DDV131252 DNG131252:DNR131252 DXC131252:DXN131252 EGY131252:EHJ131252 EQU131252:ERF131252 FAQ131252:FBB131252 FKM131252:FKX131252 FUI131252:FUT131252 GEE131252:GEP131252 GOA131252:GOL131252 GXW131252:GYH131252 HHS131252:HID131252 HRO131252:HRZ131252 IBK131252:IBV131252 ILG131252:ILR131252 IVC131252:IVN131252 JEY131252:JFJ131252 JOU131252:JPF131252 JYQ131252:JZB131252 KIM131252:KIX131252 KSI131252:KST131252 LCE131252:LCP131252 LMA131252:LML131252 LVW131252:LWH131252 MFS131252:MGD131252 MPO131252:MPZ131252 MZK131252:MZV131252 NJG131252:NJR131252 NTC131252:NTN131252 OCY131252:ODJ131252 OMU131252:ONF131252 OWQ131252:OXB131252 PGM131252:PGX131252 PQI131252:PQT131252 QAE131252:QAP131252 QKA131252:QKL131252 QTW131252:QUH131252 RDS131252:RED131252 RNO131252:RNZ131252 RXK131252:RXV131252 SHG131252:SHR131252 SRC131252:SRN131252 TAY131252:TBJ131252 TKU131252:TLF131252 TUQ131252:TVB131252 UEM131252:UEX131252 UOI131252:UOT131252 UYE131252:UYP131252 VIA131252:VIL131252 VRW131252:VSH131252 WBS131252:WCD131252 WLO131252:WLZ131252 WVK131252:WVV131252 C196788:N196788 IY196788:JJ196788 SU196788:TF196788 ACQ196788:ADB196788 AMM196788:AMX196788 AWI196788:AWT196788 BGE196788:BGP196788 BQA196788:BQL196788 BZW196788:CAH196788 CJS196788:CKD196788 CTO196788:CTZ196788 DDK196788:DDV196788 DNG196788:DNR196788 DXC196788:DXN196788 EGY196788:EHJ196788 EQU196788:ERF196788 FAQ196788:FBB196788 FKM196788:FKX196788 FUI196788:FUT196788 GEE196788:GEP196788 GOA196788:GOL196788 GXW196788:GYH196788 HHS196788:HID196788 HRO196788:HRZ196788 IBK196788:IBV196788 ILG196788:ILR196788 IVC196788:IVN196788 JEY196788:JFJ196788 JOU196788:JPF196788 JYQ196788:JZB196788 KIM196788:KIX196788 KSI196788:KST196788 LCE196788:LCP196788 LMA196788:LML196788 LVW196788:LWH196788 MFS196788:MGD196788 MPO196788:MPZ196788 MZK196788:MZV196788 NJG196788:NJR196788 NTC196788:NTN196788 OCY196788:ODJ196788 OMU196788:ONF196788 OWQ196788:OXB196788 PGM196788:PGX196788 PQI196788:PQT196788 QAE196788:QAP196788 QKA196788:QKL196788 QTW196788:QUH196788 RDS196788:RED196788 RNO196788:RNZ196788 RXK196788:RXV196788 SHG196788:SHR196788 SRC196788:SRN196788 TAY196788:TBJ196788 TKU196788:TLF196788 TUQ196788:TVB196788 UEM196788:UEX196788 UOI196788:UOT196788 UYE196788:UYP196788 VIA196788:VIL196788 VRW196788:VSH196788 WBS196788:WCD196788 WLO196788:WLZ196788 WVK196788:WVV196788 C262324:N262324 IY262324:JJ262324 SU262324:TF262324 ACQ262324:ADB262324 AMM262324:AMX262324 AWI262324:AWT262324 BGE262324:BGP262324 BQA262324:BQL262324 BZW262324:CAH262324 CJS262324:CKD262324 CTO262324:CTZ262324 DDK262324:DDV262324 DNG262324:DNR262324 DXC262324:DXN262324 EGY262324:EHJ262324 EQU262324:ERF262324 FAQ262324:FBB262324 FKM262324:FKX262324 FUI262324:FUT262324 GEE262324:GEP262324 GOA262324:GOL262324 GXW262324:GYH262324 HHS262324:HID262324 HRO262324:HRZ262324 IBK262324:IBV262324 ILG262324:ILR262324 IVC262324:IVN262324 JEY262324:JFJ262324 JOU262324:JPF262324 JYQ262324:JZB262324 KIM262324:KIX262324 KSI262324:KST262324 LCE262324:LCP262324 LMA262324:LML262324 LVW262324:LWH262324 MFS262324:MGD262324 MPO262324:MPZ262324 MZK262324:MZV262324 NJG262324:NJR262324 NTC262324:NTN262324 OCY262324:ODJ262324 OMU262324:ONF262324 OWQ262324:OXB262324 PGM262324:PGX262324 PQI262324:PQT262324 QAE262324:QAP262324 QKA262324:QKL262324 QTW262324:QUH262324 RDS262324:RED262324 RNO262324:RNZ262324 RXK262324:RXV262324 SHG262324:SHR262324 SRC262324:SRN262324 TAY262324:TBJ262324 TKU262324:TLF262324 TUQ262324:TVB262324 UEM262324:UEX262324 UOI262324:UOT262324 UYE262324:UYP262324 VIA262324:VIL262324 VRW262324:VSH262324 WBS262324:WCD262324 WLO262324:WLZ262324 WVK262324:WVV262324 C327860:N327860 IY327860:JJ327860 SU327860:TF327860 ACQ327860:ADB327860 AMM327860:AMX327860 AWI327860:AWT327860 BGE327860:BGP327860 BQA327860:BQL327860 BZW327860:CAH327860 CJS327860:CKD327860 CTO327860:CTZ327860 DDK327860:DDV327860 DNG327860:DNR327860 DXC327860:DXN327860 EGY327860:EHJ327860 EQU327860:ERF327860 FAQ327860:FBB327860 FKM327860:FKX327860 FUI327860:FUT327860 GEE327860:GEP327860 GOA327860:GOL327860 GXW327860:GYH327860 HHS327860:HID327860 HRO327860:HRZ327860 IBK327860:IBV327860 ILG327860:ILR327860 IVC327860:IVN327860 JEY327860:JFJ327860 JOU327860:JPF327860 JYQ327860:JZB327860 KIM327860:KIX327860 KSI327860:KST327860 LCE327860:LCP327860 LMA327860:LML327860 LVW327860:LWH327860 MFS327860:MGD327860 MPO327860:MPZ327860 MZK327860:MZV327860 NJG327860:NJR327860 NTC327860:NTN327860 OCY327860:ODJ327860 OMU327860:ONF327860 OWQ327860:OXB327860 PGM327860:PGX327860 PQI327860:PQT327860 QAE327860:QAP327860 QKA327860:QKL327860 QTW327860:QUH327860 RDS327860:RED327860 RNO327860:RNZ327860 RXK327860:RXV327860 SHG327860:SHR327860 SRC327860:SRN327860 TAY327860:TBJ327860 TKU327860:TLF327860 TUQ327860:TVB327860 UEM327860:UEX327860 UOI327860:UOT327860 UYE327860:UYP327860 VIA327860:VIL327860 VRW327860:VSH327860 WBS327860:WCD327860 WLO327860:WLZ327860 WVK327860:WVV327860 C393396:N393396 IY393396:JJ393396 SU393396:TF393396 ACQ393396:ADB393396 AMM393396:AMX393396 AWI393396:AWT393396 BGE393396:BGP393396 BQA393396:BQL393396 BZW393396:CAH393396 CJS393396:CKD393396 CTO393396:CTZ393396 DDK393396:DDV393396 DNG393396:DNR393396 DXC393396:DXN393396 EGY393396:EHJ393396 EQU393396:ERF393396 FAQ393396:FBB393396 FKM393396:FKX393396 FUI393396:FUT393396 GEE393396:GEP393396 GOA393396:GOL393396 GXW393396:GYH393396 HHS393396:HID393396 HRO393396:HRZ393396 IBK393396:IBV393396 ILG393396:ILR393396 IVC393396:IVN393396 JEY393396:JFJ393396 JOU393396:JPF393396 JYQ393396:JZB393396 KIM393396:KIX393396 KSI393396:KST393396 LCE393396:LCP393396 LMA393396:LML393396 LVW393396:LWH393396 MFS393396:MGD393396 MPO393396:MPZ393396 MZK393396:MZV393396 NJG393396:NJR393396 NTC393396:NTN393396 OCY393396:ODJ393396 OMU393396:ONF393396 OWQ393396:OXB393396 PGM393396:PGX393396 PQI393396:PQT393396 QAE393396:QAP393396 QKA393396:QKL393396 QTW393396:QUH393396 RDS393396:RED393396 RNO393396:RNZ393396 RXK393396:RXV393396 SHG393396:SHR393396 SRC393396:SRN393396 TAY393396:TBJ393396 TKU393396:TLF393396 TUQ393396:TVB393396 UEM393396:UEX393396 UOI393396:UOT393396 UYE393396:UYP393396 VIA393396:VIL393396 VRW393396:VSH393396 WBS393396:WCD393396 WLO393396:WLZ393396 WVK393396:WVV393396 C458932:N458932 IY458932:JJ458932 SU458932:TF458932 ACQ458932:ADB458932 AMM458932:AMX458932 AWI458932:AWT458932 BGE458932:BGP458932 BQA458932:BQL458932 BZW458932:CAH458932 CJS458932:CKD458932 CTO458932:CTZ458932 DDK458932:DDV458932 DNG458932:DNR458932 DXC458932:DXN458932 EGY458932:EHJ458932 EQU458932:ERF458932 FAQ458932:FBB458932 FKM458932:FKX458932 FUI458932:FUT458932 GEE458932:GEP458932 GOA458932:GOL458932 GXW458932:GYH458932 HHS458932:HID458932 HRO458932:HRZ458932 IBK458932:IBV458932 ILG458932:ILR458932 IVC458932:IVN458932 JEY458932:JFJ458932 JOU458932:JPF458932 JYQ458932:JZB458932 KIM458932:KIX458932 KSI458932:KST458932 LCE458932:LCP458932 LMA458932:LML458932 LVW458932:LWH458932 MFS458932:MGD458932 MPO458932:MPZ458932 MZK458932:MZV458932 NJG458932:NJR458932 NTC458932:NTN458932 OCY458932:ODJ458932 OMU458932:ONF458932 OWQ458932:OXB458932 PGM458932:PGX458932 PQI458932:PQT458932 QAE458932:QAP458932 QKA458932:QKL458932 QTW458932:QUH458932 RDS458932:RED458932 RNO458932:RNZ458932 RXK458932:RXV458932 SHG458932:SHR458932 SRC458932:SRN458932 TAY458932:TBJ458932 TKU458932:TLF458932 TUQ458932:TVB458932 UEM458932:UEX458932 UOI458932:UOT458932 UYE458932:UYP458932 VIA458932:VIL458932 VRW458932:VSH458932 WBS458932:WCD458932 WLO458932:WLZ458932 WVK458932:WVV458932 C524468:N524468 IY524468:JJ524468 SU524468:TF524468 ACQ524468:ADB524468 AMM524468:AMX524468 AWI524468:AWT524468 BGE524468:BGP524468 BQA524468:BQL524468 BZW524468:CAH524468 CJS524468:CKD524468 CTO524468:CTZ524468 DDK524468:DDV524468 DNG524468:DNR524468 DXC524468:DXN524468 EGY524468:EHJ524468 EQU524468:ERF524468 FAQ524468:FBB524468 FKM524468:FKX524468 FUI524468:FUT524468 GEE524468:GEP524468 GOA524468:GOL524468 GXW524468:GYH524468 HHS524468:HID524468 HRO524468:HRZ524468 IBK524468:IBV524468 ILG524468:ILR524468 IVC524468:IVN524468 JEY524468:JFJ524468 JOU524468:JPF524468 JYQ524468:JZB524468 KIM524468:KIX524468 KSI524468:KST524468 LCE524468:LCP524468 LMA524468:LML524468 LVW524468:LWH524468 MFS524468:MGD524468 MPO524468:MPZ524468 MZK524468:MZV524468 NJG524468:NJR524468 NTC524468:NTN524468 OCY524468:ODJ524468 OMU524468:ONF524468 OWQ524468:OXB524468 PGM524468:PGX524468 PQI524468:PQT524468 QAE524468:QAP524468 QKA524468:QKL524468 QTW524468:QUH524468 RDS524468:RED524468 RNO524468:RNZ524468 RXK524468:RXV524468 SHG524468:SHR524468 SRC524468:SRN524468 TAY524468:TBJ524468 TKU524468:TLF524468 TUQ524468:TVB524468 UEM524468:UEX524468 UOI524468:UOT524468 UYE524468:UYP524468 VIA524468:VIL524468 VRW524468:VSH524468 WBS524468:WCD524468 WLO524468:WLZ524468 WVK524468:WVV524468 C590004:N590004 IY590004:JJ590004 SU590004:TF590004 ACQ590004:ADB590004 AMM590004:AMX590004 AWI590004:AWT590004 BGE590004:BGP590004 BQA590004:BQL590004 BZW590004:CAH590004 CJS590004:CKD590004 CTO590004:CTZ590004 DDK590004:DDV590004 DNG590004:DNR590004 DXC590004:DXN590004 EGY590004:EHJ590004 EQU590004:ERF590004 FAQ590004:FBB590004 FKM590004:FKX590004 FUI590004:FUT590004 GEE590004:GEP590004 GOA590004:GOL590004 GXW590004:GYH590004 HHS590004:HID590004 HRO590004:HRZ590004 IBK590004:IBV590004 ILG590004:ILR590004 IVC590004:IVN590004 JEY590004:JFJ590004 JOU590004:JPF590004 JYQ590004:JZB590004 KIM590004:KIX590004 KSI590004:KST590004 LCE590004:LCP590004 LMA590004:LML590004 LVW590004:LWH590004 MFS590004:MGD590004 MPO590004:MPZ590004 MZK590004:MZV590004 NJG590004:NJR590004 NTC590004:NTN590004 OCY590004:ODJ590004 OMU590004:ONF590004 OWQ590004:OXB590004 PGM590004:PGX590004 PQI590004:PQT590004 QAE590004:QAP590004 QKA590004:QKL590004 QTW590004:QUH590004 RDS590004:RED590004 RNO590004:RNZ590004 RXK590004:RXV590004 SHG590004:SHR590004 SRC590004:SRN590004 TAY590004:TBJ590004 TKU590004:TLF590004 TUQ590004:TVB590004 UEM590004:UEX590004 UOI590004:UOT590004 UYE590004:UYP590004 VIA590004:VIL590004 VRW590004:VSH590004 WBS590004:WCD590004 WLO590004:WLZ590004 WVK590004:WVV590004 C655540:N655540 IY655540:JJ655540 SU655540:TF655540 ACQ655540:ADB655540 AMM655540:AMX655540 AWI655540:AWT655540 BGE655540:BGP655540 BQA655540:BQL655540 BZW655540:CAH655540 CJS655540:CKD655540 CTO655540:CTZ655540 DDK655540:DDV655540 DNG655540:DNR655540 DXC655540:DXN655540 EGY655540:EHJ655540 EQU655540:ERF655540 FAQ655540:FBB655540 FKM655540:FKX655540 FUI655540:FUT655540 GEE655540:GEP655540 GOA655540:GOL655540 GXW655540:GYH655540 HHS655540:HID655540 HRO655540:HRZ655540 IBK655540:IBV655540 ILG655540:ILR655540 IVC655540:IVN655540 JEY655540:JFJ655540 JOU655540:JPF655540 JYQ655540:JZB655540 KIM655540:KIX655540 KSI655540:KST655540 LCE655540:LCP655540 LMA655540:LML655540 LVW655540:LWH655540 MFS655540:MGD655540 MPO655540:MPZ655540 MZK655540:MZV655540 NJG655540:NJR655540 NTC655540:NTN655540 OCY655540:ODJ655540 OMU655540:ONF655540 OWQ655540:OXB655540 PGM655540:PGX655540 PQI655540:PQT655540 QAE655540:QAP655540 QKA655540:QKL655540 QTW655540:QUH655540 RDS655540:RED655540 RNO655540:RNZ655540 RXK655540:RXV655540 SHG655540:SHR655540 SRC655540:SRN655540 TAY655540:TBJ655540 TKU655540:TLF655540 TUQ655540:TVB655540 UEM655540:UEX655540 UOI655540:UOT655540 UYE655540:UYP655540 VIA655540:VIL655540 VRW655540:VSH655540 WBS655540:WCD655540 WLO655540:WLZ655540 WVK655540:WVV655540 C721076:N721076 IY721076:JJ721076 SU721076:TF721076 ACQ721076:ADB721076 AMM721076:AMX721076 AWI721076:AWT721076 BGE721076:BGP721076 BQA721076:BQL721076 BZW721076:CAH721076 CJS721076:CKD721076 CTO721076:CTZ721076 DDK721076:DDV721076 DNG721076:DNR721076 DXC721076:DXN721076 EGY721076:EHJ721076 EQU721076:ERF721076 FAQ721076:FBB721076 FKM721076:FKX721076 FUI721076:FUT721076 GEE721076:GEP721076 GOA721076:GOL721076 GXW721076:GYH721076 HHS721076:HID721076 HRO721076:HRZ721076 IBK721076:IBV721076 ILG721076:ILR721076 IVC721076:IVN721076 JEY721076:JFJ721076 JOU721076:JPF721076 JYQ721076:JZB721076 KIM721076:KIX721076 KSI721076:KST721076 LCE721076:LCP721076 LMA721076:LML721076 LVW721076:LWH721076 MFS721076:MGD721076 MPO721076:MPZ721076 MZK721076:MZV721076 NJG721076:NJR721076 NTC721076:NTN721076 OCY721076:ODJ721076 OMU721076:ONF721076 OWQ721076:OXB721076 PGM721076:PGX721076 PQI721076:PQT721076 QAE721076:QAP721076 QKA721076:QKL721076 QTW721076:QUH721076 RDS721076:RED721076 RNO721076:RNZ721076 RXK721076:RXV721076 SHG721076:SHR721076 SRC721076:SRN721076 TAY721076:TBJ721076 TKU721076:TLF721076 TUQ721076:TVB721076 UEM721076:UEX721076 UOI721076:UOT721076 UYE721076:UYP721076 VIA721076:VIL721076 VRW721076:VSH721076 WBS721076:WCD721076 WLO721076:WLZ721076 WVK721076:WVV721076 C786612:N786612 IY786612:JJ786612 SU786612:TF786612 ACQ786612:ADB786612 AMM786612:AMX786612 AWI786612:AWT786612 BGE786612:BGP786612 BQA786612:BQL786612 BZW786612:CAH786612 CJS786612:CKD786612 CTO786612:CTZ786612 DDK786612:DDV786612 DNG786612:DNR786612 DXC786612:DXN786612 EGY786612:EHJ786612 EQU786612:ERF786612 FAQ786612:FBB786612 FKM786612:FKX786612 FUI786612:FUT786612 GEE786612:GEP786612 GOA786612:GOL786612 GXW786612:GYH786612 HHS786612:HID786612 HRO786612:HRZ786612 IBK786612:IBV786612 ILG786612:ILR786612 IVC786612:IVN786612 JEY786612:JFJ786612 JOU786612:JPF786612 JYQ786612:JZB786612 KIM786612:KIX786612 KSI786612:KST786612 LCE786612:LCP786612 LMA786612:LML786612 LVW786612:LWH786612 MFS786612:MGD786612 MPO786612:MPZ786612 MZK786612:MZV786612 NJG786612:NJR786612 NTC786612:NTN786612 OCY786612:ODJ786612 OMU786612:ONF786612 OWQ786612:OXB786612 PGM786612:PGX786612 PQI786612:PQT786612 QAE786612:QAP786612 QKA786612:QKL786612 QTW786612:QUH786612 RDS786612:RED786612 RNO786612:RNZ786612 RXK786612:RXV786612 SHG786612:SHR786612 SRC786612:SRN786612 TAY786612:TBJ786612 TKU786612:TLF786612 TUQ786612:TVB786612 UEM786612:UEX786612 UOI786612:UOT786612 UYE786612:UYP786612 VIA786612:VIL786612 VRW786612:VSH786612 WBS786612:WCD786612 WLO786612:WLZ786612 WVK786612:WVV786612 C852148:N852148 IY852148:JJ852148 SU852148:TF852148 ACQ852148:ADB852148 AMM852148:AMX852148 AWI852148:AWT852148 BGE852148:BGP852148 BQA852148:BQL852148 BZW852148:CAH852148 CJS852148:CKD852148 CTO852148:CTZ852148 DDK852148:DDV852148 DNG852148:DNR852148 DXC852148:DXN852148 EGY852148:EHJ852148 EQU852148:ERF852148 FAQ852148:FBB852148 FKM852148:FKX852148 FUI852148:FUT852148 GEE852148:GEP852148 GOA852148:GOL852148 GXW852148:GYH852148 HHS852148:HID852148 HRO852148:HRZ852148 IBK852148:IBV852148 ILG852148:ILR852148 IVC852148:IVN852148 JEY852148:JFJ852148 JOU852148:JPF852148 JYQ852148:JZB852148 KIM852148:KIX852148 KSI852148:KST852148 LCE852148:LCP852148 LMA852148:LML852148 LVW852148:LWH852148 MFS852148:MGD852148 MPO852148:MPZ852148 MZK852148:MZV852148 NJG852148:NJR852148 NTC852148:NTN852148 OCY852148:ODJ852148 OMU852148:ONF852148 OWQ852148:OXB852148 PGM852148:PGX852148 PQI852148:PQT852148 QAE852148:QAP852148 QKA852148:QKL852148 QTW852148:QUH852148 RDS852148:RED852148 RNO852148:RNZ852148 RXK852148:RXV852148 SHG852148:SHR852148 SRC852148:SRN852148 TAY852148:TBJ852148 TKU852148:TLF852148 TUQ852148:TVB852148 UEM852148:UEX852148 UOI852148:UOT852148 UYE852148:UYP852148 VIA852148:VIL852148 VRW852148:VSH852148 WBS852148:WCD852148 WLO852148:WLZ852148 WVK852148:WVV852148 C917684:N917684 IY917684:JJ917684 SU917684:TF917684 ACQ917684:ADB917684 AMM917684:AMX917684 AWI917684:AWT917684 BGE917684:BGP917684 BQA917684:BQL917684 BZW917684:CAH917684 CJS917684:CKD917684 CTO917684:CTZ917684 DDK917684:DDV917684 DNG917684:DNR917684 DXC917684:DXN917684 EGY917684:EHJ917684 EQU917684:ERF917684 FAQ917684:FBB917684 FKM917684:FKX917684 FUI917684:FUT917684 GEE917684:GEP917684 GOA917684:GOL917684 GXW917684:GYH917684 HHS917684:HID917684 HRO917684:HRZ917684 IBK917684:IBV917684 ILG917684:ILR917684 IVC917684:IVN917684 JEY917684:JFJ917684 JOU917684:JPF917684 JYQ917684:JZB917684 KIM917684:KIX917684 KSI917684:KST917684 LCE917684:LCP917684 LMA917684:LML917684 LVW917684:LWH917684 MFS917684:MGD917684 MPO917684:MPZ917684 MZK917684:MZV917684 NJG917684:NJR917684 NTC917684:NTN917684 OCY917684:ODJ917684 OMU917684:ONF917684 OWQ917684:OXB917684 PGM917684:PGX917684 PQI917684:PQT917684 QAE917684:QAP917684 QKA917684:QKL917684 QTW917684:QUH917684 RDS917684:RED917684 RNO917684:RNZ917684 RXK917684:RXV917684 SHG917684:SHR917684 SRC917684:SRN917684 TAY917684:TBJ917684 TKU917684:TLF917684 TUQ917684:TVB917684 UEM917684:UEX917684 UOI917684:UOT917684 UYE917684:UYP917684 VIA917684:VIL917684 VRW917684:VSH917684 WBS917684:WCD917684 WLO917684:WLZ917684 WVK917684:WVV917684 C983220:N983220 IY983220:JJ983220 SU983220:TF983220 ACQ983220:ADB983220 AMM983220:AMX983220 AWI983220:AWT983220 BGE983220:BGP983220 BQA983220:BQL983220 BZW983220:CAH983220 CJS983220:CKD983220 CTO983220:CTZ983220 DDK983220:DDV983220 DNG983220:DNR983220 DXC983220:DXN983220 EGY983220:EHJ983220 EQU983220:ERF983220 FAQ983220:FBB983220 FKM983220:FKX983220 FUI983220:FUT983220 GEE983220:GEP983220 GOA983220:GOL983220 GXW983220:GYH983220 HHS983220:HID983220 HRO983220:HRZ983220 IBK983220:IBV983220 ILG983220:ILR983220 IVC983220:IVN983220 JEY983220:JFJ983220 JOU983220:JPF983220 JYQ983220:JZB983220 KIM983220:KIX983220 KSI983220:KST983220 LCE983220:LCP983220 LMA983220:LML983220 LVW983220:LWH983220 MFS983220:MGD983220 MPO983220:MPZ983220 MZK983220:MZV983220 NJG983220:NJR983220 NTC983220:NTN983220 OCY983220:ODJ983220 OMU983220:ONF983220 OWQ983220:OXB983220 PGM983220:PGX983220 PQI983220:PQT983220 QAE983220:QAP983220 QKA983220:QKL983220 QTW983220:QUH983220 RDS983220:RED983220 RNO983220:RNZ983220 RXK983220:RXV983220 SHG983220:SHR983220 SRC983220:SRN983220 TAY983220:TBJ983220 TKU983220:TLF983220 TUQ983220:TVB983220 UEM983220:UEX983220 UOI983220:UOT983220 UYE983220:UYP983220 VIA983220:VIL983220 VRW983220:VSH983220 WBS983220:WCD983220 WLO983220:WLZ983220 WVK983220:WVV983220 C162:N162 IY162:JJ162 SU162:TF162 ACQ162:ADB162 AMM162:AMX162 AWI162:AWT162 BGE162:BGP162 BQA162:BQL162 BZW162:CAH162 CJS162:CKD162 CTO162:CTZ162 DDK162:DDV162 DNG162:DNR162 DXC162:DXN162 EGY162:EHJ162 EQU162:ERF162 FAQ162:FBB162 FKM162:FKX162 FUI162:FUT162 GEE162:GEP162 GOA162:GOL162 GXW162:GYH162 HHS162:HID162 HRO162:HRZ162 IBK162:IBV162 ILG162:ILR162 IVC162:IVN162 JEY162:JFJ162 JOU162:JPF162 JYQ162:JZB162 KIM162:KIX162 KSI162:KST162 LCE162:LCP162 LMA162:LML162 LVW162:LWH162 MFS162:MGD162 MPO162:MPZ162 MZK162:MZV162 NJG162:NJR162 NTC162:NTN162 OCY162:ODJ162 OMU162:ONF162 OWQ162:OXB162 PGM162:PGX162 PQI162:PQT162 QAE162:QAP162 QKA162:QKL162 QTW162:QUH162 RDS162:RED162 RNO162:RNZ162 RXK162:RXV162 SHG162:SHR162 SRC162:SRN162 TAY162:TBJ162 TKU162:TLF162 TUQ162:TVB162 UEM162:UEX162 UOI162:UOT162 UYE162:UYP162 VIA162:VIL162 VRW162:VSH162 WBS162:WCD162 WLO162:WLZ162 WVK162:WVV162 C65698:N65698 IY65698:JJ65698 SU65698:TF65698 ACQ65698:ADB65698 AMM65698:AMX65698 AWI65698:AWT65698 BGE65698:BGP65698 BQA65698:BQL65698 BZW65698:CAH65698 CJS65698:CKD65698 CTO65698:CTZ65698 DDK65698:DDV65698 DNG65698:DNR65698 DXC65698:DXN65698 EGY65698:EHJ65698 EQU65698:ERF65698 FAQ65698:FBB65698 FKM65698:FKX65698 FUI65698:FUT65698 GEE65698:GEP65698 GOA65698:GOL65698 GXW65698:GYH65698 HHS65698:HID65698 HRO65698:HRZ65698 IBK65698:IBV65698 ILG65698:ILR65698 IVC65698:IVN65698 JEY65698:JFJ65698 JOU65698:JPF65698 JYQ65698:JZB65698 KIM65698:KIX65698 KSI65698:KST65698 LCE65698:LCP65698 LMA65698:LML65698 LVW65698:LWH65698 MFS65698:MGD65698 MPO65698:MPZ65698 MZK65698:MZV65698 NJG65698:NJR65698 NTC65698:NTN65698 OCY65698:ODJ65698 OMU65698:ONF65698 OWQ65698:OXB65698 PGM65698:PGX65698 PQI65698:PQT65698 QAE65698:QAP65698 QKA65698:QKL65698 QTW65698:QUH65698 RDS65698:RED65698 RNO65698:RNZ65698 RXK65698:RXV65698 SHG65698:SHR65698 SRC65698:SRN65698 TAY65698:TBJ65698 TKU65698:TLF65698 TUQ65698:TVB65698 UEM65698:UEX65698 UOI65698:UOT65698 UYE65698:UYP65698 VIA65698:VIL65698 VRW65698:VSH65698 WBS65698:WCD65698 WLO65698:WLZ65698 WVK65698:WVV65698 C131234:N131234 IY131234:JJ131234 SU131234:TF131234 ACQ131234:ADB131234 AMM131234:AMX131234 AWI131234:AWT131234 BGE131234:BGP131234 BQA131234:BQL131234 BZW131234:CAH131234 CJS131234:CKD131234 CTO131234:CTZ131234 DDK131234:DDV131234 DNG131234:DNR131234 DXC131234:DXN131234 EGY131234:EHJ131234 EQU131234:ERF131234 FAQ131234:FBB131234 FKM131234:FKX131234 FUI131234:FUT131234 GEE131234:GEP131234 GOA131234:GOL131234 GXW131234:GYH131234 HHS131234:HID131234 HRO131234:HRZ131234 IBK131234:IBV131234 ILG131234:ILR131234 IVC131234:IVN131234 JEY131234:JFJ131234 JOU131234:JPF131234 JYQ131234:JZB131234 KIM131234:KIX131234 KSI131234:KST131234 LCE131234:LCP131234 LMA131234:LML131234 LVW131234:LWH131234 MFS131234:MGD131234 MPO131234:MPZ131234 MZK131234:MZV131234 NJG131234:NJR131234 NTC131234:NTN131234 OCY131234:ODJ131234 OMU131234:ONF131234 OWQ131234:OXB131234 PGM131234:PGX131234 PQI131234:PQT131234 QAE131234:QAP131234 QKA131234:QKL131234 QTW131234:QUH131234 RDS131234:RED131234 RNO131234:RNZ131234 RXK131234:RXV131234 SHG131234:SHR131234 SRC131234:SRN131234 TAY131234:TBJ131234 TKU131234:TLF131234 TUQ131234:TVB131234 UEM131234:UEX131234 UOI131234:UOT131234 UYE131234:UYP131234 VIA131234:VIL131234 VRW131234:VSH131234 WBS131234:WCD131234 WLO131234:WLZ131234 WVK131234:WVV131234 C196770:N196770 IY196770:JJ196770 SU196770:TF196770 ACQ196770:ADB196770 AMM196770:AMX196770 AWI196770:AWT196770 BGE196770:BGP196770 BQA196770:BQL196770 BZW196770:CAH196770 CJS196770:CKD196770 CTO196770:CTZ196770 DDK196770:DDV196770 DNG196770:DNR196770 DXC196770:DXN196770 EGY196770:EHJ196770 EQU196770:ERF196770 FAQ196770:FBB196770 FKM196770:FKX196770 FUI196770:FUT196770 GEE196770:GEP196770 GOA196770:GOL196770 GXW196770:GYH196770 HHS196770:HID196770 HRO196770:HRZ196770 IBK196770:IBV196770 ILG196770:ILR196770 IVC196770:IVN196770 JEY196770:JFJ196770 JOU196770:JPF196770 JYQ196770:JZB196770 KIM196770:KIX196770 KSI196770:KST196770 LCE196770:LCP196770 LMA196770:LML196770 LVW196770:LWH196770 MFS196770:MGD196770 MPO196770:MPZ196770 MZK196770:MZV196770 NJG196770:NJR196770 NTC196770:NTN196770 OCY196770:ODJ196770 OMU196770:ONF196770 OWQ196770:OXB196770 PGM196770:PGX196770 PQI196770:PQT196770 QAE196770:QAP196770 QKA196770:QKL196770 QTW196770:QUH196770 RDS196770:RED196770 RNO196770:RNZ196770 RXK196770:RXV196770 SHG196770:SHR196770 SRC196770:SRN196770 TAY196770:TBJ196770 TKU196770:TLF196770 TUQ196770:TVB196770 UEM196770:UEX196770 UOI196770:UOT196770 UYE196770:UYP196770 VIA196770:VIL196770 VRW196770:VSH196770 WBS196770:WCD196770 WLO196770:WLZ196770 WVK196770:WVV196770 C262306:N262306 IY262306:JJ262306 SU262306:TF262306 ACQ262306:ADB262306 AMM262306:AMX262306 AWI262306:AWT262306 BGE262306:BGP262306 BQA262306:BQL262306 BZW262306:CAH262306 CJS262306:CKD262306 CTO262306:CTZ262306 DDK262306:DDV262306 DNG262306:DNR262306 DXC262306:DXN262306 EGY262306:EHJ262306 EQU262306:ERF262306 FAQ262306:FBB262306 FKM262306:FKX262306 FUI262306:FUT262306 GEE262306:GEP262306 GOA262306:GOL262306 GXW262306:GYH262306 HHS262306:HID262306 HRO262306:HRZ262306 IBK262306:IBV262306 ILG262306:ILR262306 IVC262306:IVN262306 JEY262306:JFJ262306 JOU262306:JPF262306 JYQ262306:JZB262306 KIM262306:KIX262306 KSI262306:KST262306 LCE262306:LCP262306 LMA262306:LML262306 LVW262306:LWH262306 MFS262306:MGD262306 MPO262306:MPZ262306 MZK262306:MZV262306 NJG262306:NJR262306 NTC262306:NTN262306 OCY262306:ODJ262306 OMU262306:ONF262306 OWQ262306:OXB262306 PGM262306:PGX262306 PQI262306:PQT262306 QAE262306:QAP262306 QKA262306:QKL262306 QTW262306:QUH262306 RDS262306:RED262306 RNO262306:RNZ262306 RXK262306:RXV262306 SHG262306:SHR262306 SRC262306:SRN262306 TAY262306:TBJ262306 TKU262306:TLF262306 TUQ262306:TVB262306 UEM262306:UEX262306 UOI262306:UOT262306 UYE262306:UYP262306 VIA262306:VIL262306 VRW262306:VSH262306 WBS262306:WCD262306 WLO262306:WLZ262306 WVK262306:WVV262306 C327842:N327842 IY327842:JJ327842 SU327842:TF327842 ACQ327842:ADB327842 AMM327842:AMX327842 AWI327842:AWT327842 BGE327842:BGP327842 BQA327842:BQL327842 BZW327842:CAH327842 CJS327842:CKD327842 CTO327842:CTZ327842 DDK327842:DDV327842 DNG327842:DNR327842 DXC327842:DXN327842 EGY327842:EHJ327842 EQU327842:ERF327842 FAQ327842:FBB327842 FKM327842:FKX327842 FUI327842:FUT327842 GEE327842:GEP327842 GOA327842:GOL327842 GXW327842:GYH327842 HHS327842:HID327842 HRO327842:HRZ327842 IBK327842:IBV327842 ILG327842:ILR327842 IVC327842:IVN327842 JEY327842:JFJ327842 JOU327842:JPF327842 JYQ327842:JZB327842 KIM327842:KIX327842 KSI327842:KST327842 LCE327842:LCP327842 LMA327842:LML327842 LVW327842:LWH327842 MFS327842:MGD327842 MPO327842:MPZ327842 MZK327842:MZV327842 NJG327842:NJR327842 NTC327842:NTN327842 OCY327842:ODJ327842 OMU327842:ONF327842 OWQ327842:OXB327842 PGM327842:PGX327842 PQI327842:PQT327842 QAE327842:QAP327842 QKA327842:QKL327842 QTW327842:QUH327842 RDS327842:RED327842 RNO327842:RNZ327842 RXK327842:RXV327842 SHG327842:SHR327842 SRC327842:SRN327842 TAY327842:TBJ327842 TKU327842:TLF327842 TUQ327842:TVB327842 UEM327842:UEX327842 UOI327842:UOT327842 UYE327842:UYP327842 VIA327842:VIL327842 VRW327842:VSH327842 WBS327842:WCD327842 WLO327842:WLZ327842 WVK327842:WVV327842 C393378:N393378 IY393378:JJ393378 SU393378:TF393378 ACQ393378:ADB393378 AMM393378:AMX393378 AWI393378:AWT393378 BGE393378:BGP393378 BQA393378:BQL393378 BZW393378:CAH393378 CJS393378:CKD393378 CTO393378:CTZ393378 DDK393378:DDV393378 DNG393378:DNR393378 DXC393378:DXN393378 EGY393378:EHJ393378 EQU393378:ERF393378 FAQ393378:FBB393378 FKM393378:FKX393378 FUI393378:FUT393378 GEE393378:GEP393378 GOA393378:GOL393378 GXW393378:GYH393378 HHS393378:HID393378 HRO393378:HRZ393378 IBK393378:IBV393378 ILG393378:ILR393378 IVC393378:IVN393378 JEY393378:JFJ393378 JOU393378:JPF393378 JYQ393378:JZB393378 KIM393378:KIX393378 KSI393378:KST393378 LCE393378:LCP393378 LMA393378:LML393378 LVW393378:LWH393378 MFS393378:MGD393378 MPO393378:MPZ393378 MZK393378:MZV393378 NJG393378:NJR393378 NTC393378:NTN393378 OCY393378:ODJ393378 OMU393378:ONF393378 OWQ393378:OXB393378 PGM393378:PGX393378 PQI393378:PQT393378 QAE393378:QAP393378 QKA393378:QKL393378 QTW393378:QUH393378 RDS393378:RED393378 RNO393378:RNZ393378 RXK393378:RXV393378 SHG393378:SHR393378 SRC393378:SRN393378 TAY393378:TBJ393378 TKU393378:TLF393378 TUQ393378:TVB393378 UEM393378:UEX393378 UOI393378:UOT393378 UYE393378:UYP393378 VIA393378:VIL393378 VRW393378:VSH393378 WBS393378:WCD393378 WLO393378:WLZ393378 WVK393378:WVV393378 C458914:N458914 IY458914:JJ458914 SU458914:TF458914 ACQ458914:ADB458914 AMM458914:AMX458914 AWI458914:AWT458914 BGE458914:BGP458914 BQA458914:BQL458914 BZW458914:CAH458914 CJS458914:CKD458914 CTO458914:CTZ458914 DDK458914:DDV458914 DNG458914:DNR458914 DXC458914:DXN458914 EGY458914:EHJ458914 EQU458914:ERF458914 FAQ458914:FBB458914 FKM458914:FKX458914 FUI458914:FUT458914 GEE458914:GEP458914 GOA458914:GOL458914 GXW458914:GYH458914 HHS458914:HID458914 HRO458914:HRZ458914 IBK458914:IBV458914 ILG458914:ILR458914 IVC458914:IVN458914 JEY458914:JFJ458914 JOU458914:JPF458914 JYQ458914:JZB458914 KIM458914:KIX458914 KSI458914:KST458914 LCE458914:LCP458914 LMA458914:LML458914 LVW458914:LWH458914 MFS458914:MGD458914 MPO458914:MPZ458914 MZK458914:MZV458914 NJG458914:NJR458914 NTC458914:NTN458914 OCY458914:ODJ458914 OMU458914:ONF458914 OWQ458914:OXB458914 PGM458914:PGX458914 PQI458914:PQT458914 QAE458914:QAP458914 QKA458914:QKL458914 QTW458914:QUH458914 RDS458914:RED458914 RNO458914:RNZ458914 RXK458914:RXV458914 SHG458914:SHR458914 SRC458914:SRN458914 TAY458914:TBJ458914 TKU458914:TLF458914 TUQ458914:TVB458914 UEM458914:UEX458914 UOI458914:UOT458914 UYE458914:UYP458914 VIA458914:VIL458914 VRW458914:VSH458914 WBS458914:WCD458914 WLO458914:WLZ458914 WVK458914:WVV458914 C524450:N524450 IY524450:JJ524450 SU524450:TF524450 ACQ524450:ADB524450 AMM524450:AMX524450 AWI524450:AWT524450 BGE524450:BGP524450 BQA524450:BQL524450 BZW524450:CAH524450 CJS524450:CKD524450 CTO524450:CTZ524450 DDK524450:DDV524450 DNG524450:DNR524450 DXC524450:DXN524450 EGY524450:EHJ524450 EQU524450:ERF524450 FAQ524450:FBB524450 FKM524450:FKX524450 FUI524450:FUT524450 GEE524450:GEP524450 GOA524450:GOL524450 GXW524450:GYH524450 HHS524450:HID524450 HRO524450:HRZ524450 IBK524450:IBV524450 ILG524450:ILR524450 IVC524450:IVN524450 JEY524450:JFJ524450 JOU524450:JPF524450 JYQ524450:JZB524450 KIM524450:KIX524450 KSI524450:KST524450 LCE524450:LCP524450 LMA524450:LML524450 LVW524450:LWH524450 MFS524450:MGD524450 MPO524450:MPZ524450 MZK524450:MZV524450 NJG524450:NJR524450 NTC524450:NTN524450 OCY524450:ODJ524450 OMU524450:ONF524450 OWQ524450:OXB524450 PGM524450:PGX524450 PQI524450:PQT524450 QAE524450:QAP524450 QKA524450:QKL524450 QTW524450:QUH524450 RDS524450:RED524450 RNO524450:RNZ524450 RXK524450:RXV524450 SHG524450:SHR524450 SRC524450:SRN524450 TAY524450:TBJ524450 TKU524450:TLF524450 TUQ524450:TVB524450 UEM524450:UEX524450 UOI524450:UOT524450 UYE524450:UYP524450 VIA524450:VIL524450 VRW524450:VSH524450 WBS524450:WCD524450 WLO524450:WLZ524450 WVK524450:WVV524450 C589986:N589986 IY589986:JJ589986 SU589986:TF589986 ACQ589986:ADB589986 AMM589986:AMX589986 AWI589986:AWT589986 BGE589986:BGP589986 BQA589986:BQL589986 BZW589986:CAH589986 CJS589986:CKD589986 CTO589986:CTZ589986 DDK589986:DDV589986 DNG589986:DNR589986 DXC589986:DXN589986 EGY589986:EHJ589986 EQU589986:ERF589986 FAQ589986:FBB589986 FKM589986:FKX589986 FUI589986:FUT589986 GEE589986:GEP589986 GOA589986:GOL589986 GXW589986:GYH589986 HHS589986:HID589986 HRO589986:HRZ589986 IBK589986:IBV589986 ILG589986:ILR589986 IVC589986:IVN589986 JEY589986:JFJ589986 JOU589986:JPF589986 JYQ589986:JZB589986 KIM589986:KIX589986 KSI589986:KST589986 LCE589986:LCP589986 LMA589986:LML589986 LVW589986:LWH589986 MFS589986:MGD589986 MPO589986:MPZ589986 MZK589986:MZV589986 NJG589986:NJR589986 NTC589986:NTN589986 OCY589986:ODJ589986 OMU589986:ONF589986 OWQ589986:OXB589986 PGM589986:PGX589986 PQI589986:PQT589986 QAE589986:QAP589986 QKA589986:QKL589986 QTW589986:QUH589986 RDS589986:RED589986 RNO589986:RNZ589986 RXK589986:RXV589986 SHG589986:SHR589986 SRC589986:SRN589986 TAY589986:TBJ589986 TKU589986:TLF589986 TUQ589986:TVB589986 UEM589986:UEX589986 UOI589986:UOT589986 UYE589986:UYP589986 VIA589986:VIL589986 VRW589986:VSH589986 WBS589986:WCD589986 WLO589986:WLZ589986 WVK589986:WVV589986 C655522:N655522 IY655522:JJ655522 SU655522:TF655522 ACQ655522:ADB655522 AMM655522:AMX655522 AWI655522:AWT655522 BGE655522:BGP655522 BQA655522:BQL655522 BZW655522:CAH655522 CJS655522:CKD655522 CTO655522:CTZ655522 DDK655522:DDV655522 DNG655522:DNR655522 DXC655522:DXN655522 EGY655522:EHJ655522 EQU655522:ERF655522 FAQ655522:FBB655522 FKM655522:FKX655522 FUI655522:FUT655522 GEE655522:GEP655522 GOA655522:GOL655522 GXW655522:GYH655522 HHS655522:HID655522 HRO655522:HRZ655522 IBK655522:IBV655522 ILG655522:ILR655522 IVC655522:IVN655522 JEY655522:JFJ655522 JOU655522:JPF655522 JYQ655522:JZB655522 KIM655522:KIX655522 KSI655522:KST655522 LCE655522:LCP655522 LMA655522:LML655522 LVW655522:LWH655522 MFS655522:MGD655522 MPO655522:MPZ655522 MZK655522:MZV655522 NJG655522:NJR655522 NTC655522:NTN655522 OCY655522:ODJ655522 OMU655522:ONF655522 OWQ655522:OXB655522 PGM655522:PGX655522 PQI655522:PQT655522 QAE655522:QAP655522 QKA655522:QKL655522 QTW655522:QUH655522 RDS655522:RED655522 RNO655522:RNZ655522 RXK655522:RXV655522 SHG655522:SHR655522 SRC655522:SRN655522 TAY655522:TBJ655522 TKU655522:TLF655522 TUQ655522:TVB655522 UEM655522:UEX655522 UOI655522:UOT655522 UYE655522:UYP655522 VIA655522:VIL655522 VRW655522:VSH655522 WBS655522:WCD655522 WLO655522:WLZ655522 WVK655522:WVV655522 C721058:N721058 IY721058:JJ721058 SU721058:TF721058 ACQ721058:ADB721058 AMM721058:AMX721058 AWI721058:AWT721058 BGE721058:BGP721058 BQA721058:BQL721058 BZW721058:CAH721058 CJS721058:CKD721058 CTO721058:CTZ721058 DDK721058:DDV721058 DNG721058:DNR721058 DXC721058:DXN721058 EGY721058:EHJ721058 EQU721058:ERF721058 FAQ721058:FBB721058 FKM721058:FKX721058 FUI721058:FUT721058 GEE721058:GEP721058 GOA721058:GOL721058 GXW721058:GYH721058 HHS721058:HID721058 HRO721058:HRZ721058 IBK721058:IBV721058 ILG721058:ILR721058 IVC721058:IVN721058 JEY721058:JFJ721058 JOU721058:JPF721058 JYQ721058:JZB721058 KIM721058:KIX721058 KSI721058:KST721058 LCE721058:LCP721058 LMA721058:LML721058 LVW721058:LWH721058 MFS721058:MGD721058 MPO721058:MPZ721058 MZK721058:MZV721058 NJG721058:NJR721058 NTC721058:NTN721058 OCY721058:ODJ721058 OMU721058:ONF721058 OWQ721058:OXB721058 PGM721058:PGX721058 PQI721058:PQT721058 QAE721058:QAP721058 QKA721058:QKL721058 QTW721058:QUH721058 RDS721058:RED721058 RNO721058:RNZ721058 RXK721058:RXV721058 SHG721058:SHR721058 SRC721058:SRN721058 TAY721058:TBJ721058 TKU721058:TLF721058 TUQ721058:TVB721058 UEM721058:UEX721058 UOI721058:UOT721058 UYE721058:UYP721058 VIA721058:VIL721058 VRW721058:VSH721058 WBS721058:WCD721058 WLO721058:WLZ721058 WVK721058:WVV721058 C786594:N786594 IY786594:JJ786594 SU786594:TF786594 ACQ786594:ADB786594 AMM786594:AMX786594 AWI786594:AWT786594 BGE786594:BGP786594 BQA786594:BQL786594 BZW786594:CAH786594 CJS786594:CKD786594 CTO786594:CTZ786594 DDK786594:DDV786594 DNG786594:DNR786594 DXC786594:DXN786594 EGY786594:EHJ786594 EQU786594:ERF786594 FAQ786594:FBB786594 FKM786594:FKX786594 FUI786594:FUT786594 GEE786594:GEP786594 GOA786594:GOL786594 GXW786594:GYH786594 HHS786594:HID786594 HRO786594:HRZ786594 IBK786594:IBV786594 ILG786594:ILR786594 IVC786594:IVN786594 JEY786594:JFJ786594 JOU786594:JPF786594 JYQ786594:JZB786594 KIM786594:KIX786594 KSI786594:KST786594 LCE786594:LCP786594 LMA786594:LML786594 LVW786594:LWH786594 MFS786594:MGD786594 MPO786594:MPZ786594 MZK786594:MZV786594 NJG786594:NJR786594 NTC786594:NTN786594 OCY786594:ODJ786594 OMU786594:ONF786594 OWQ786594:OXB786594 PGM786594:PGX786594 PQI786594:PQT786594 QAE786594:QAP786594 QKA786594:QKL786594 QTW786594:QUH786594 RDS786594:RED786594 RNO786594:RNZ786594 RXK786594:RXV786594 SHG786594:SHR786594 SRC786594:SRN786594 TAY786594:TBJ786594 TKU786594:TLF786594 TUQ786594:TVB786594 UEM786594:UEX786594 UOI786594:UOT786594 UYE786594:UYP786594 VIA786594:VIL786594 VRW786594:VSH786594 WBS786594:WCD786594 WLO786594:WLZ786594 WVK786594:WVV786594 C852130:N852130 IY852130:JJ852130 SU852130:TF852130 ACQ852130:ADB852130 AMM852130:AMX852130 AWI852130:AWT852130 BGE852130:BGP852130 BQA852130:BQL852130 BZW852130:CAH852130 CJS852130:CKD852130 CTO852130:CTZ852130 DDK852130:DDV852130 DNG852130:DNR852130 DXC852130:DXN852130 EGY852130:EHJ852130 EQU852130:ERF852130 FAQ852130:FBB852130 FKM852130:FKX852130 FUI852130:FUT852130 GEE852130:GEP852130 GOA852130:GOL852130 GXW852130:GYH852130 HHS852130:HID852130 HRO852130:HRZ852130 IBK852130:IBV852130 ILG852130:ILR852130 IVC852130:IVN852130 JEY852130:JFJ852130 JOU852130:JPF852130 JYQ852130:JZB852130 KIM852130:KIX852130 KSI852130:KST852130 LCE852130:LCP852130 LMA852130:LML852130 LVW852130:LWH852130 MFS852130:MGD852130 MPO852130:MPZ852130 MZK852130:MZV852130 NJG852130:NJR852130 NTC852130:NTN852130 OCY852130:ODJ852130 OMU852130:ONF852130 OWQ852130:OXB852130 PGM852130:PGX852130 PQI852130:PQT852130 QAE852130:QAP852130 QKA852130:QKL852130 QTW852130:QUH852130 RDS852130:RED852130 RNO852130:RNZ852130 RXK852130:RXV852130 SHG852130:SHR852130 SRC852130:SRN852130 TAY852130:TBJ852130 TKU852130:TLF852130 TUQ852130:TVB852130 UEM852130:UEX852130 UOI852130:UOT852130 UYE852130:UYP852130 VIA852130:VIL852130 VRW852130:VSH852130 WBS852130:WCD852130 WLO852130:WLZ852130 WVK852130:WVV852130 C917666:N917666 IY917666:JJ917666 SU917666:TF917666 ACQ917666:ADB917666 AMM917666:AMX917666 AWI917666:AWT917666 BGE917666:BGP917666 BQA917666:BQL917666 BZW917666:CAH917666 CJS917666:CKD917666 CTO917666:CTZ917666 DDK917666:DDV917666 DNG917666:DNR917666 DXC917666:DXN917666 EGY917666:EHJ917666 EQU917666:ERF917666 FAQ917666:FBB917666 FKM917666:FKX917666 FUI917666:FUT917666 GEE917666:GEP917666 GOA917666:GOL917666 GXW917666:GYH917666 HHS917666:HID917666 HRO917666:HRZ917666 IBK917666:IBV917666 ILG917666:ILR917666 IVC917666:IVN917666 JEY917666:JFJ917666 JOU917666:JPF917666 JYQ917666:JZB917666 KIM917666:KIX917666 KSI917666:KST917666 LCE917666:LCP917666 LMA917666:LML917666 LVW917666:LWH917666 MFS917666:MGD917666 MPO917666:MPZ917666 MZK917666:MZV917666 NJG917666:NJR917666 NTC917666:NTN917666 OCY917666:ODJ917666 OMU917666:ONF917666 OWQ917666:OXB917666 PGM917666:PGX917666 PQI917666:PQT917666 QAE917666:QAP917666 QKA917666:QKL917666 QTW917666:QUH917666 RDS917666:RED917666 RNO917666:RNZ917666 RXK917666:RXV917666 SHG917666:SHR917666 SRC917666:SRN917666 TAY917666:TBJ917666 TKU917666:TLF917666 TUQ917666:TVB917666 UEM917666:UEX917666 UOI917666:UOT917666 UYE917666:UYP917666 VIA917666:VIL917666 VRW917666:VSH917666 WBS917666:WCD917666 WLO917666:WLZ917666 WVK917666:WVV917666 C983202:N983202 IY983202:JJ983202 SU983202:TF983202 ACQ983202:ADB983202 AMM983202:AMX983202 AWI983202:AWT983202 BGE983202:BGP983202 BQA983202:BQL983202 BZW983202:CAH983202 CJS983202:CKD983202 CTO983202:CTZ983202 DDK983202:DDV983202 DNG983202:DNR983202 DXC983202:DXN983202 EGY983202:EHJ983202 EQU983202:ERF983202 FAQ983202:FBB983202 FKM983202:FKX983202 FUI983202:FUT983202 GEE983202:GEP983202 GOA983202:GOL983202 GXW983202:GYH983202 HHS983202:HID983202 HRO983202:HRZ983202 IBK983202:IBV983202 ILG983202:ILR983202 IVC983202:IVN983202 JEY983202:JFJ983202 JOU983202:JPF983202 JYQ983202:JZB983202 KIM983202:KIX983202 KSI983202:KST983202 LCE983202:LCP983202 LMA983202:LML983202 LVW983202:LWH983202 MFS983202:MGD983202 MPO983202:MPZ983202 MZK983202:MZV983202 NJG983202:NJR983202 NTC983202:NTN983202 OCY983202:ODJ983202 OMU983202:ONF983202 OWQ983202:OXB983202 PGM983202:PGX983202 PQI983202:PQT983202 QAE983202:QAP983202 QKA983202:QKL983202 QTW983202:QUH983202 RDS983202:RED983202 RNO983202:RNZ983202 RXK983202:RXV983202 SHG983202:SHR983202 SRC983202:SRN983202 TAY983202:TBJ983202 TKU983202:TLF983202 TUQ983202:TVB983202 UEM983202:UEX983202 UOI983202:UOT983202 UYE983202:UYP983202 VIA983202:VIL983202 VRW983202:VSH983202 WBS983202:WCD983202 WLO983202:WLZ983202 WVK983202:WVV983202 C168:N168 IY168:JJ168 SU168:TF168 ACQ168:ADB168 AMM168:AMX168 AWI168:AWT168 BGE168:BGP168 BQA168:BQL168 BZW168:CAH168 CJS168:CKD168 CTO168:CTZ168 DDK168:DDV168 DNG168:DNR168 DXC168:DXN168 EGY168:EHJ168 EQU168:ERF168 FAQ168:FBB168 FKM168:FKX168 FUI168:FUT168 GEE168:GEP168 GOA168:GOL168 GXW168:GYH168 HHS168:HID168 HRO168:HRZ168 IBK168:IBV168 ILG168:ILR168 IVC168:IVN168 JEY168:JFJ168 JOU168:JPF168 JYQ168:JZB168 KIM168:KIX168 KSI168:KST168 LCE168:LCP168 LMA168:LML168 LVW168:LWH168 MFS168:MGD168 MPO168:MPZ168 MZK168:MZV168 NJG168:NJR168 NTC168:NTN168 OCY168:ODJ168 OMU168:ONF168 OWQ168:OXB168 PGM168:PGX168 PQI168:PQT168 QAE168:QAP168 QKA168:QKL168 QTW168:QUH168 RDS168:RED168 RNO168:RNZ168 RXK168:RXV168 SHG168:SHR168 SRC168:SRN168 TAY168:TBJ168 TKU168:TLF168 TUQ168:TVB168 UEM168:UEX168 UOI168:UOT168 UYE168:UYP168 VIA168:VIL168 VRW168:VSH168 WBS168:WCD168 WLO168:WLZ168 WVK168:WVV168 C65704:N65704 IY65704:JJ65704 SU65704:TF65704 ACQ65704:ADB65704 AMM65704:AMX65704 AWI65704:AWT65704 BGE65704:BGP65704 BQA65704:BQL65704 BZW65704:CAH65704 CJS65704:CKD65704 CTO65704:CTZ65704 DDK65704:DDV65704 DNG65704:DNR65704 DXC65704:DXN65704 EGY65704:EHJ65704 EQU65704:ERF65704 FAQ65704:FBB65704 FKM65704:FKX65704 FUI65704:FUT65704 GEE65704:GEP65704 GOA65704:GOL65704 GXW65704:GYH65704 HHS65704:HID65704 HRO65704:HRZ65704 IBK65704:IBV65704 ILG65704:ILR65704 IVC65704:IVN65704 JEY65704:JFJ65704 JOU65704:JPF65704 JYQ65704:JZB65704 KIM65704:KIX65704 KSI65704:KST65704 LCE65704:LCP65704 LMA65704:LML65704 LVW65704:LWH65704 MFS65704:MGD65704 MPO65704:MPZ65704 MZK65704:MZV65704 NJG65704:NJR65704 NTC65704:NTN65704 OCY65704:ODJ65704 OMU65704:ONF65704 OWQ65704:OXB65704 PGM65704:PGX65704 PQI65704:PQT65704 QAE65704:QAP65704 QKA65704:QKL65704 QTW65704:QUH65704 RDS65704:RED65704 RNO65704:RNZ65704 RXK65704:RXV65704 SHG65704:SHR65704 SRC65704:SRN65704 TAY65704:TBJ65704 TKU65704:TLF65704 TUQ65704:TVB65704 UEM65704:UEX65704 UOI65704:UOT65704 UYE65704:UYP65704 VIA65704:VIL65704 VRW65704:VSH65704 WBS65704:WCD65704 WLO65704:WLZ65704 WVK65704:WVV65704 C131240:N131240 IY131240:JJ131240 SU131240:TF131240 ACQ131240:ADB131240 AMM131240:AMX131240 AWI131240:AWT131240 BGE131240:BGP131240 BQA131240:BQL131240 BZW131240:CAH131240 CJS131240:CKD131240 CTO131240:CTZ131240 DDK131240:DDV131240 DNG131240:DNR131240 DXC131240:DXN131240 EGY131240:EHJ131240 EQU131240:ERF131240 FAQ131240:FBB131240 FKM131240:FKX131240 FUI131240:FUT131240 GEE131240:GEP131240 GOA131240:GOL131240 GXW131240:GYH131240 HHS131240:HID131240 HRO131240:HRZ131240 IBK131240:IBV131240 ILG131240:ILR131240 IVC131240:IVN131240 JEY131240:JFJ131240 JOU131240:JPF131240 JYQ131240:JZB131240 KIM131240:KIX131240 KSI131240:KST131240 LCE131240:LCP131240 LMA131240:LML131240 LVW131240:LWH131240 MFS131240:MGD131240 MPO131240:MPZ131240 MZK131240:MZV131240 NJG131240:NJR131240 NTC131240:NTN131240 OCY131240:ODJ131240 OMU131240:ONF131240 OWQ131240:OXB131240 PGM131240:PGX131240 PQI131240:PQT131240 QAE131240:QAP131240 QKA131240:QKL131240 QTW131240:QUH131240 RDS131240:RED131240 RNO131240:RNZ131240 RXK131240:RXV131240 SHG131240:SHR131240 SRC131240:SRN131240 TAY131240:TBJ131240 TKU131240:TLF131240 TUQ131240:TVB131240 UEM131240:UEX131240 UOI131240:UOT131240 UYE131240:UYP131240 VIA131240:VIL131240 VRW131240:VSH131240 WBS131240:WCD131240 WLO131240:WLZ131240 WVK131240:WVV131240 C196776:N196776 IY196776:JJ196776 SU196776:TF196776 ACQ196776:ADB196776 AMM196776:AMX196776 AWI196776:AWT196776 BGE196776:BGP196776 BQA196776:BQL196776 BZW196776:CAH196776 CJS196776:CKD196776 CTO196776:CTZ196776 DDK196776:DDV196776 DNG196776:DNR196776 DXC196776:DXN196776 EGY196776:EHJ196776 EQU196776:ERF196776 FAQ196776:FBB196776 FKM196776:FKX196776 FUI196776:FUT196776 GEE196776:GEP196776 GOA196776:GOL196776 GXW196776:GYH196776 HHS196776:HID196776 HRO196776:HRZ196776 IBK196776:IBV196776 ILG196776:ILR196776 IVC196776:IVN196776 JEY196776:JFJ196776 JOU196776:JPF196776 JYQ196776:JZB196776 KIM196776:KIX196776 KSI196776:KST196776 LCE196776:LCP196776 LMA196776:LML196776 LVW196776:LWH196776 MFS196776:MGD196776 MPO196776:MPZ196776 MZK196776:MZV196776 NJG196776:NJR196776 NTC196776:NTN196776 OCY196776:ODJ196776 OMU196776:ONF196776 OWQ196776:OXB196776 PGM196776:PGX196776 PQI196776:PQT196776 QAE196776:QAP196776 QKA196776:QKL196776 QTW196776:QUH196776 RDS196776:RED196776 RNO196776:RNZ196776 RXK196776:RXV196776 SHG196776:SHR196776 SRC196776:SRN196776 TAY196776:TBJ196776 TKU196776:TLF196776 TUQ196776:TVB196776 UEM196776:UEX196776 UOI196776:UOT196776 UYE196776:UYP196776 VIA196776:VIL196776 VRW196776:VSH196776 WBS196776:WCD196776 WLO196776:WLZ196776 WVK196776:WVV196776 C262312:N262312 IY262312:JJ262312 SU262312:TF262312 ACQ262312:ADB262312 AMM262312:AMX262312 AWI262312:AWT262312 BGE262312:BGP262312 BQA262312:BQL262312 BZW262312:CAH262312 CJS262312:CKD262312 CTO262312:CTZ262312 DDK262312:DDV262312 DNG262312:DNR262312 DXC262312:DXN262312 EGY262312:EHJ262312 EQU262312:ERF262312 FAQ262312:FBB262312 FKM262312:FKX262312 FUI262312:FUT262312 GEE262312:GEP262312 GOA262312:GOL262312 GXW262312:GYH262312 HHS262312:HID262312 HRO262312:HRZ262312 IBK262312:IBV262312 ILG262312:ILR262312 IVC262312:IVN262312 JEY262312:JFJ262312 JOU262312:JPF262312 JYQ262312:JZB262312 KIM262312:KIX262312 KSI262312:KST262312 LCE262312:LCP262312 LMA262312:LML262312 LVW262312:LWH262312 MFS262312:MGD262312 MPO262312:MPZ262312 MZK262312:MZV262312 NJG262312:NJR262312 NTC262312:NTN262312 OCY262312:ODJ262312 OMU262312:ONF262312 OWQ262312:OXB262312 PGM262312:PGX262312 PQI262312:PQT262312 QAE262312:QAP262312 QKA262312:QKL262312 QTW262312:QUH262312 RDS262312:RED262312 RNO262312:RNZ262312 RXK262312:RXV262312 SHG262312:SHR262312 SRC262312:SRN262312 TAY262312:TBJ262312 TKU262312:TLF262312 TUQ262312:TVB262312 UEM262312:UEX262312 UOI262312:UOT262312 UYE262312:UYP262312 VIA262312:VIL262312 VRW262312:VSH262312 WBS262312:WCD262312 WLO262312:WLZ262312 WVK262312:WVV262312 C327848:N327848 IY327848:JJ327848 SU327848:TF327848 ACQ327848:ADB327848 AMM327848:AMX327848 AWI327848:AWT327848 BGE327848:BGP327848 BQA327848:BQL327848 BZW327848:CAH327848 CJS327848:CKD327848 CTO327848:CTZ327848 DDK327848:DDV327848 DNG327848:DNR327848 DXC327848:DXN327848 EGY327848:EHJ327848 EQU327848:ERF327848 FAQ327848:FBB327848 FKM327848:FKX327848 FUI327848:FUT327848 GEE327848:GEP327848 GOA327848:GOL327848 GXW327848:GYH327848 HHS327848:HID327848 HRO327848:HRZ327848 IBK327848:IBV327848 ILG327848:ILR327848 IVC327848:IVN327848 JEY327848:JFJ327848 JOU327848:JPF327848 JYQ327848:JZB327848 KIM327848:KIX327848 KSI327848:KST327848 LCE327848:LCP327848 LMA327848:LML327848 LVW327848:LWH327848 MFS327848:MGD327848 MPO327848:MPZ327848 MZK327848:MZV327848 NJG327848:NJR327848 NTC327848:NTN327848 OCY327848:ODJ327848 OMU327848:ONF327848 OWQ327848:OXB327848 PGM327848:PGX327848 PQI327848:PQT327848 QAE327848:QAP327848 QKA327848:QKL327848 QTW327848:QUH327848 RDS327848:RED327848 RNO327848:RNZ327848 RXK327848:RXV327848 SHG327848:SHR327848 SRC327848:SRN327848 TAY327848:TBJ327848 TKU327848:TLF327848 TUQ327848:TVB327848 UEM327848:UEX327848 UOI327848:UOT327848 UYE327848:UYP327848 VIA327848:VIL327848 VRW327848:VSH327848 WBS327848:WCD327848 WLO327848:WLZ327848 WVK327848:WVV327848 C393384:N393384 IY393384:JJ393384 SU393384:TF393384 ACQ393384:ADB393384 AMM393384:AMX393384 AWI393384:AWT393384 BGE393384:BGP393384 BQA393384:BQL393384 BZW393384:CAH393384 CJS393384:CKD393384 CTO393384:CTZ393384 DDK393384:DDV393384 DNG393384:DNR393384 DXC393384:DXN393384 EGY393384:EHJ393384 EQU393384:ERF393384 FAQ393384:FBB393384 FKM393384:FKX393384 FUI393384:FUT393384 GEE393384:GEP393384 GOA393384:GOL393384 GXW393384:GYH393384 HHS393384:HID393384 HRO393384:HRZ393384 IBK393384:IBV393384 ILG393384:ILR393384 IVC393384:IVN393384 JEY393384:JFJ393384 JOU393384:JPF393384 JYQ393384:JZB393384 KIM393384:KIX393384 KSI393384:KST393384 LCE393384:LCP393384 LMA393384:LML393384 LVW393384:LWH393384 MFS393384:MGD393384 MPO393384:MPZ393384 MZK393384:MZV393384 NJG393384:NJR393384 NTC393384:NTN393384 OCY393384:ODJ393384 OMU393384:ONF393384 OWQ393384:OXB393384 PGM393384:PGX393384 PQI393384:PQT393384 QAE393384:QAP393384 QKA393384:QKL393384 QTW393384:QUH393384 RDS393384:RED393384 RNO393384:RNZ393384 RXK393384:RXV393384 SHG393384:SHR393384 SRC393384:SRN393384 TAY393384:TBJ393384 TKU393384:TLF393384 TUQ393384:TVB393384 UEM393384:UEX393384 UOI393384:UOT393384 UYE393384:UYP393384 VIA393384:VIL393384 VRW393384:VSH393384 WBS393384:WCD393384 WLO393384:WLZ393384 WVK393384:WVV393384 C458920:N458920 IY458920:JJ458920 SU458920:TF458920 ACQ458920:ADB458920 AMM458920:AMX458920 AWI458920:AWT458920 BGE458920:BGP458920 BQA458920:BQL458920 BZW458920:CAH458920 CJS458920:CKD458920 CTO458920:CTZ458920 DDK458920:DDV458920 DNG458920:DNR458920 DXC458920:DXN458920 EGY458920:EHJ458920 EQU458920:ERF458920 FAQ458920:FBB458920 FKM458920:FKX458920 FUI458920:FUT458920 GEE458920:GEP458920 GOA458920:GOL458920 GXW458920:GYH458920 HHS458920:HID458920 HRO458920:HRZ458920 IBK458920:IBV458920 ILG458920:ILR458920 IVC458920:IVN458920 JEY458920:JFJ458920 JOU458920:JPF458920 JYQ458920:JZB458920 KIM458920:KIX458920 KSI458920:KST458920 LCE458920:LCP458920 LMA458920:LML458920 LVW458920:LWH458920 MFS458920:MGD458920 MPO458920:MPZ458920 MZK458920:MZV458920 NJG458920:NJR458920 NTC458920:NTN458920 OCY458920:ODJ458920 OMU458920:ONF458920 OWQ458920:OXB458920 PGM458920:PGX458920 PQI458920:PQT458920 QAE458920:QAP458920 QKA458920:QKL458920 QTW458920:QUH458920 RDS458920:RED458920 RNO458920:RNZ458920 RXK458920:RXV458920 SHG458920:SHR458920 SRC458920:SRN458920 TAY458920:TBJ458920 TKU458920:TLF458920 TUQ458920:TVB458920 UEM458920:UEX458920 UOI458920:UOT458920 UYE458920:UYP458920 VIA458920:VIL458920 VRW458920:VSH458920 WBS458920:WCD458920 WLO458920:WLZ458920 WVK458920:WVV458920 C524456:N524456 IY524456:JJ524456 SU524456:TF524456 ACQ524456:ADB524456 AMM524456:AMX524456 AWI524456:AWT524456 BGE524456:BGP524456 BQA524456:BQL524456 BZW524456:CAH524456 CJS524456:CKD524456 CTO524456:CTZ524456 DDK524456:DDV524456 DNG524456:DNR524456 DXC524456:DXN524456 EGY524456:EHJ524456 EQU524456:ERF524456 FAQ524456:FBB524456 FKM524456:FKX524456 FUI524456:FUT524456 GEE524456:GEP524456 GOA524456:GOL524456 GXW524456:GYH524456 HHS524456:HID524456 HRO524456:HRZ524456 IBK524456:IBV524456 ILG524456:ILR524456 IVC524456:IVN524456 JEY524456:JFJ524456 JOU524456:JPF524456 JYQ524456:JZB524456 KIM524456:KIX524456 KSI524456:KST524456 LCE524456:LCP524456 LMA524456:LML524456 LVW524456:LWH524456 MFS524456:MGD524456 MPO524456:MPZ524456 MZK524456:MZV524456 NJG524456:NJR524456 NTC524456:NTN524456 OCY524456:ODJ524456 OMU524456:ONF524456 OWQ524456:OXB524456 PGM524456:PGX524456 PQI524456:PQT524456 QAE524456:QAP524456 QKA524456:QKL524456 QTW524456:QUH524456 RDS524456:RED524456 RNO524456:RNZ524456 RXK524456:RXV524456 SHG524456:SHR524456 SRC524456:SRN524456 TAY524456:TBJ524456 TKU524456:TLF524456 TUQ524456:TVB524456 UEM524456:UEX524456 UOI524456:UOT524456 UYE524456:UYP524456 VIA524456:VIL524456 VRW524456:VSH524456 WBS524456:WCD524456 WLO524456:WLZ524456 WVK524456:WVV524456 C589992:N589992 IY589992:JJ589992 SU589992:TF589992 ACQ589992:ADB589992 AMM589992:AMX589992 AWI589992:AWT589992 BGE589992:BGP589992 BQA589992:BQL589992 BZW589992:CAH589992 CJS589992:CKD589992 CTO589992:CTZ589992 DDK589992:DDV589992 DNG589992:DNR589992 DXC589992:DXN589992 EGY589992:EHJ589992 EQU589992:ERF589992 FAQ589992:FBB589992 FKM589992:FKX589992 FUI589992:FUT589992 GEE589992:GEP589992 GOA589992:GOL589992 GXW589992:GYH589992 HHS589992:HID589992 HRO589992:HRZ589992 IBK589992:IBV589992 ILG589992:ILR589992 IVC589992:IVN589992 JEY589992:JFJ589992 JOU589992:JPF589992 JYQ589992:JZB589992 KIM589992:KIX589992 KSI589992:KST589992 LCE589992:LCP589992 LMA589992:LML589992 LVW589992:LWH589992 MFS589992:MGD589992 MPO589992:MPZ589992 MZK589992:MZV589992 NJG589992:NJR589992 NTC589992:NTN589992 OCY589992:ODJ589992 OMU589992:ONF589992 OWQ589992:OXB589992 PGM589992:PGX589992 PQI589992:PQT589992 QAE589992:QAP589992 QKA589992:QKL589992 QTW589992:QUH589992 RDS589992:RED589992 RNO589992:RNZ589992 RXK589992:RXV589992 SHG589992:SHR589992 SRC589992:SRN589992 TAY589992:TBJ589992 TKU589992:TLF589992 TUQ589992:TVB589992 UEM589992:UEX589992 UOI589992:UOT589992 UYE589992:UYP589992 VIA589992:VIL589992 VRW589992:VSH589992 WBS589992:WCD589992 WLO589992:WLZ589992 WVK589992:WVV589992 C655528:N655528 IY655528:JJ655528 SU655528:TF655528 ACQ655528:ADB655528 AMM655528:AMX655528 AWI655528:AWT655528 BGE655528:BGP655528 BQA655528:BQL655528 BZW655528:CAH655528 CJS655528:CKD655528 CTO655528:CTZ655528 DDK655528:DDV655528 DNG655528:DNR655528 DXC655528:DXN655528 EGY655528:EHJ655528 EQU655528:ERF655528 FAQ655528:FBB655528 FKM655528:FKX655528 FUI655528:FUT655528 GEE655528:GEP655528 GOA655528:GOL655528 GXW655528:GYH655528 HHS655528:HID655528 HRO655528:HRZ655528 IBK655528:IBV655528 ILG655528:ILR655528 IVC655528:IVN655528 JEY655528:JFJ655528 JOU655528:JPF655528 JYQ655528:JZB655528 KIM655528:KIX655528 KSI655528:KST655528 LCE655528:LCP655528 LMA655528:LML655528 LVW655528:LWH655528 MFS655528:MGD655528 MPO655528:MPZ655528 MZK655528:MZV655528 NJG655528:NJR655528 NTC655528:NTN655528 OCY655528:ODJ655528 OMU655528:ONF655528 OWQ655528:OXB655528 PGM655528:PGX655528 PQI655528:PQT655528 QAE655528:QAP655528 QKA655528:QKL655528 QTW655528:QUH655528 RDS655528:RED655528 RNO655528:RNZ655528 RXK655528:RXV655528 SHG655528:SHR655528 SRC655528:SRN655528 TAY655528:TBJ655528 TKU655528:TLF655528 TUQ655528:TVB655528 UEM655528:UEX655528 UOI655528:UOT655528 UYE655528:UYP655528 VIA655528:VIL655528 VRW655528:VSH655528 WBS655528:WCD655528 WLO655528:WLZ655528 WVK655528:WVV655528 C721064:N721064 IY721064:JJ721064 SU721064:TF721064 ACQ721064:ADB721064 AMM721064:AMX721064 AWI721064:AWT721064 BGE721064:BGP721064 BQA721064:BQL721064 BZW721064:CAH721064 CJS721064:CKD721064 CTO721064:CTZ721064 DDK721064:DDV721064 DNG721064:DNR721064 DXC721064:DXN721064 EGY721064:EHJ721064 EQU721064:ERF721064 FAQ721064:FBB721064 FKM721064:FKX721064 FUI721064:FUT721064 GEE721064:GEP721064 GOA721064:GOL721064 GXW721064:GYH721064 HHS721064:HID721064 HRO721064:HRZ721064 IBK721064:IBV721064 ILG721064:ILR721064 IVC721064:IVN721064 JEY721064:JFJ721064 JOU721064:JPF721064 JYQ721064:JZB721064 KIM721064:KIX721064 KSI721064:KST721064 LCE721064:LCP721064 LMA721064:LML721064 LVW721064:LWH721064 MFS721064:MGD721064 MPO721064:MPZ721064 MZK721064:MZV721064 NJG721064:NJR721064 NTC721064:NTN721064 OCY721064:ODJ721064 OMU721064:ONF721064 OWQ721064:OXB721064 PGM721064:PGX721064 PQI721064:PQT721064 QAE721064:QAP721064 QKA721064:QKL721064 QTW721064:QUH721064 RDS721064:RED721064 RNO721064:RNZ721064 RXK721064:RXV721064 SHG721064:SHR721064 SRC721064:SRN721064 TAY721064:TBJ721064 TKU721064:TLF721064 TUQ721064:TVB721064 UEM721064:UEX721064 UOI721064:UOT721064 UYE721064:UYP721064 VIA721064:VIL721064 VRW721064:VSH721064 WBS721064:WCD721064 WLO721064:WLZ721064 WVK721064:WVV721064 C786600:N786600 IY786600:JJ786600 SU786600:TF786600 ACQ786600:ADB786600 AMM786600:AMX786600 AWI786600:AWT786600 BGE786600:BGP786600 BQA786600:BQL786600 BZW786600:CAH786600 CJS786600:CKD786600 CTO786600:CTZ786600 DDK786600:DDV786600 DNG786600:DNR786600 DXC786600:DXN786600 EGY786600:EHJ786600 EQU786600:ERF786600 FAQ786600:FBB786600 FKM786600:FKX786600 FUI786600:FUT786600 GEE786600:GEP786600 GOA786600:GOL786600 GXW786600:GYH786600 HHS786600:HID786600 HRO786600:HRZ786600 IBK786600:IBV786600 ILG786600:ILR786600 IVC786600:IVN786600 JEY786600:JFJ786600 JOU786600:JPF786600 JYQ786600:JZB786600 KIM786600:KIX786600 KSI786600:KST786600 LCE786600:LCP786600 LMA786600:LML786600 LVW786600:LWH786600 MFS786600:MGD786600 MPO786600:MPZ786600 MZK786600:MZV786600 NJG786600:NJR786600 NTC786600:NTN786600 OCY786600:ODJ786600 OMU786600:ONF786600 OWQ786600:OXB786600 PGM786600:PGX786600 PQI786600:PQT786600 QAE786600:QAP786600 QKA786600:QKL786600 QTW786600:QUH786600 RDS786600:RED786600 RNO786600:RNZ786600 RXK786600:RXV786600 SHG786600:SHR786600 SRC786600:SRN786600 TAY786600:TBJ786600 TKU786600:TLF786600 TUQ786600:TVB786600 UEM786600:UEX786600 UOI786600:UOT786600 UYE786600:UYP786600 VIA786600:VIL786600 VRW786600:VSH786600 WBS786600:WCD786600 WLO786600:WLZ786600 WVK786600:WVV786600 C852136:N852136 IY852136:JJ852136 SU852136:TF852136 ACQ852136:ADB852136 AMM852136:AMX852136 AWI852136:AWT852136 BGE852136:BGP852136 BQA852136:BQL852136 BZW852136:CAH852136 CJS852136:CKD852136 CTO852136:CTZ852136 DDK852136:DDV852136 DNG852136:DNR852136 DXC852136:DXN852136 EGY852136:EHJ852136 EQU852136:ERF852136 FAQ852136:FBB852136 FKM852136:FKX852136 FUI852136:FUT852136 GEE852136:GEP852136 GOA852136:GOL852136 GXW852136:GYH852136 HHS852136:HID852136 HRO852136:HRZ852136 IBK852136:IBV852136 ILG852136:ILR852136 IVC852136:IVN852136 JEY852136:JFJ852136 JOU852136:JPF852136 JYQ852136:JZB852136 KIM852136:KIX852136 KSI852136:KST852136 LCE852136:LCP852136 LMA852136:LML852136 LVW852136:LWH852136 MFS852136:MGD852136 MPO852136:MPZ852136 MZK852136:MZV852136 NJG852136:NJR852136 NTC852136:NTN852136 OCY852136:ODJ852136 OMU852136:ONF852136 OWQ852136:OXB852136 PGM852136:PGX852136 PQI852136:PQT852136 QAE852136:QAP852136 QKA852136:QKL852136 QTW852136:QUH852136 RDS852136:RED852136 RNO852136:RNZ852136 RXK852136:RXV852136 SHG852136:SHR852136 SRC852136:SRN852136 TAY852136:TBJ852136 TKU852136:TLF852136 TUQ852136:TVB852136 UEM852136:UEX852136 UOI852136:UOT852136 UYE852136:UYP852136 VIA852136:VIL852136 VRW852136:VSH852136 WBS852136:WCD852136 WLO852136:WLZ852136 WVK852136:WVV852136 C917672:N917672 IY917672:JJ917672 SU917672:TF917672 ACQ917672:ADB917672 AMM917672:AMX917672 AWI917672:AWT917672 BGE917672:BGP917672 BQA917672:BQL917672 BZW917672:CAH917672 CJS917672:CKD917672 CTO917672:CTZ917672 DDK917672:DDV917672 DNG917672:DNR917672 DXC917672:DXN917672 EGY917672:EHJ917672 EQU917672:ERF917672 FAQ917672:FBB917672 FKM917672:FKX917672 FUI917672:FUT917672 GEE917672:GEP917672 GOA917672:GOL917672 GXW917672:GYH917672 HHS917672:HID917672 HRO917672:HRZ917672 IBK917672:IBV917672 ILG917672:ILR917672 IVC917672:IVN917672 JEY917672:JFJ917672 JOU917672:JPF917672 JYQ917672:JZB917672 KIM917672:KIX917672 KSI917672:KST917672 LCE917672:LCP917672 LMA917672:LML917672 LVW917672:LWH917672 MFS917672:MGD917672 MPO917672:MPZ917672 MZK917672:MZV917672 NJG917672:NJR917672 NTC917672:NTN917672 OCY917672:ODJ917672 OMU917672:ONF917672 OWQ917672:OXB917672 PGM917672:PGX917672 PQI917672:PQT917672 QAE917672:QAP917672 QKA917672:QKL917672 QTW917672:QUH917672 RDS917672:RED917672 RNO917672:RNZ917672 RXK917672:RXV917672 SHG917672:SHR917672 SRC917672:SRN917672 TAY917672:TBJ917672 TKU917672:TLF917672 TUQ917672:TVB917672 UEM917672:UEX917672 UOI917672:UOT917672 UYE917672:UYP917672 VIA917672:VIL917672 VRW917672:VSH917672 WBS917672:WCD917672 WLO917672:WLZ917672 WVK917672:WVV917672 C983208:N983208 IY983208:JJ983208 SU983208:TF983208 ACQ983208:ADB983208 AMM983208:AMX983208 AWI983208:AWT983208 BGE983208:BGP983208 BQA983208:BQL983208 BZW983208:CAH983208 CJS983208:CKD983208 CTO983208:CTZ983208 DDK983208:DDV983208 DNG983208:DNR983208 DXC983208:DXN983208 EGY983208:EHJ983208 EQU983208:ERF983208 FAQ983208:FBB983208 FKM983208:FKX983208 FUI983208:FUT983208 GEE983208:GEP983208 GOA983208:GOL983208 GXW983208:GYH983208 HHS983208:HID983208 HRO983208:HRZ983208 IBK983208:IBV983208 ILG983208:ILR983208 IVC983208:IVN983208 JEY983208:JFJ983208 JOU983208:JPF983208 JYQ983208:JZB983208 KIM983208:KIX983208 KSI983208:KST983208 LCE983208:LCP983208 LMA983208:LML983208 LVW983208:LWH983208 MFS983208:MGD983208 MPO983208:MPZ983208 MZK983208:MZV983208 NJG983208:NJR983208 NTC983208:NTN983208 OCY983208:ODJ983208 OMU983208:ONF983208 OWQ983208:OXB983208 PGM983208:PGX983208 PQI983208:PQT983208 QAE983208:QAP983208 QKA983208:QKL983208 QTW983208:QUH983208 RDS983208:RED983208 RNO983208:RNZ983208 RXK983208:RXV983208 SHG983208:SHR983208 SRC983208:SRN983208 TAY983208:TBJ983208 TKU983208:TLF983208 TUQ983208:TVB983208 UEM983208:UEX983208 UOI983208:UOT983208 UYE983208:UYP983208 VIA983208:VIL983208 VRW983208:VSH983208 WBS983208:WCD983208 WLO983208:WLZ983208 WVK983208:WVV983208 C54:N54 IY54:JJ54 SU54:TF54 ACQ54:ADB54 AMM54:AMX54 AWI54:AWT54 BGE54:BGP54 BQA54:BQL54 BZW54:CAH54 CJS54:CKD54 CTO54:CTZ54 DDK54:DDV54 DNG54:DNR54 DXC54:DXN54 EGY54:EHJ54 EQU54:ERF54 FAQ54:FBB54 FKM54:FKX54 FUI54:FUT54 GEE54:GEP54 GOA54:GOL54 GXW54:GYH54 HHS54:HID54 HRO54:HRZ54 IBK54:IBV54 ILG54:ILR54 IVC54:IVN54 JEY54:JFJ54 JOU54:JPF54 JYQ54:JZB54 KIM54:KIX54 KSI54:KST54 LCE54:LCP54 LMA54:LML54 LVW54:LWH54 MFS54:MGD54 MPO54:MPZ54 MZK54:MZV54 NJG54:NJR54 NTC54:NTN54 OCY54:ODJ54 OMU54:ONF54 OWQ54:OXB54 PGM54:PGX54 PQI54:PQT54 QAE54:QAP54 QKA54:QKL54 QTW54:QUH54 RDS54:RED54 RNO54:RNZ54 RXK54:RXV54 SHG54:SHR54 SRC54:SRN54 TAY54:TBJ54 TKU54:TLF54 TUQ54:TVB54 UEM54:UEX54 UOI54:UOT54 UYE54:UYP54 VIA54:VIL54 VRW54:VSH54 WBS54:WCD54 WLO54:WLZ54 WVK54:WVV54 C65590:N65590 IY65590:JJ65590 SU65590:TF65590 ACQ65590:ADB65590 AMM65590:AMX65590 AWI65590:AWT65590 BGE65590:BGP65590 BQA65590:BQL65590 BZW65590:CAH65590 CJS65590:CKD65590 CTO65590:CTZ65590 DDK65590:DDV65590 DNG65590:DNR65590 DXC65590:DXN65590 EGY65590:EHJ65590 EQU65590:ERF65590 FAQ65590:FBB65590 FKM65590:FKX65590 FUI65590:FUT65590 GEE65590:GEP65590 GOA65590:GOL65590 GXW65590:GYH65590 HHS65590:HID65590 HRO65590:HRZ65590 IBK65590:IBV65590 ILG65590:ILR65590 IVC65590:IVN65590 JEY65590:JFJ65590 JOU65590:JPF65590 JYQ65590:JZB65590 KIM65590:KIX65590 KSI65590:KST65590 LCE65590:LCP65590 LMA65590:LML65590 LVW65590:LWH65590 MFS65590:MGD65590 MPO65590:MPZ65590 MZK65590:MZV65590 NJG65590:NJR65590 NTC65590:NTN65590 OCY65590:ODJ65590 OMU65590:ONF65590 OWQ65590:OXB65590 PGM65590:PGX65590 PQI65590:PQT65590 QAE65590:QAP65590 QKA65590:QKL65590 QTW65590:QUH65590 RDS65590:RED65590 RNO65590:RNZ65590 RXK65590:RXV65590 SHG65590:SHR65590 SRC65590:SRN65590 TAY65590:TBJ65590 TKU65590:TLF65590 TUQ65590:TVB65590 UEM65590:UEX65590 UOI65590:UOT65590 UYE65590:UYP65590 VIA65590:VIL65590 VRW65590:VSH65590 WBS65590:WCD65590 WLO65590:WLZ65590 WVK65590:WVV65590 C131126:N131126 IY131126:JJ131126 SU131126:TF131126 ACQ131126:ADB131126 AMM131126:AMX131126 AWI131126:AWT131126 BGE131126:BGP131126 BQA131126:BQL131126 BZW131126:CAH131126 CJS131126:CKD131126 CTO131126:CTZ131126 DDK131126:DDV131126 DNG131126:DNR131126 DXC131126:DXN131126 EGY131126:EHJ131126 EQU131126:ERF131126 FAQ131126:FBB131126 FKM131126:FKX131126 FUI131126:FUT131126 GEE131126:GEP131126 GOA131126:GOL131126 GXW131126:GYH131126 HHS131126:HID131126 HRO131126:HRZ131126 IBK131126:IBV131126 ILG131126:ILR131126 IVC131126:IVN131126 JEY131126:JFJ131126 JOU131126:JPF131126 JYQ131126:JZB131126 KIM131126:KIX131126 KSI131126:KST131126 LCE131126:LCP131126 LMA131126:LML131126 LVW131126:LWH131126 MFS131126:MGD131126 MPO131126:MPZ131126 MZK131126:MZV131126 NJG131126:NJR131126 NTC131126:NTN131126 OCY131126:ODJ131126 OMU131126:ONF131126 OWQ131126:OXB131126 PGM131126:PGX131126 PQI131126:PQT131126 QAE131126:QAP131126 QKA131126:QKL131126 QTW131126:QUH131126 RDS131126:RED131126 RNO131126:RNZ131126 RXK131126:RXV131126 SHG131126:SHR131126 SRC131126:SRN131126 TAY131126:TBJ131126 TKU131126:TLF131126 TUQ131126:TVB131126 UEM131126:UEX131126 UOI131126:UOT131126 UYE131126:UYP131126 VIA131126:VIL131126 VRW131126:VSH131126 WBS131126:WCD131126 WLO131126:WLZ131126 WVK131126:WVV131126 C196662:N196662 IY196662:JJ196662 SU196662:TF196662 ACQ196662:ADB196662 AMM196662:AMX196662 AWI196662:AWT196662 BGE196662:BGP196662 BQA196662:BQL196662 BZW196662:CAH196662 CJS196662:CKD196662 CTO196662:CTZ196662 DDK196662:DDV196662 DNG196662:DNR196662 DXC196662:DXN196662 EGY196662:EHJ196662 EQU196662:ERF196662 FAQ196662:FBB196662 FKM196662:FKX196662 FUI196662:FUT196662 GEE196662:GEP196662 GOA196662:GOL196662 GXW196662:GYH196662 HHS196662:HID196662 HRO196662:HRZ196662 IBK196662:IBV196662 ILG196662:ILR196662 IVC196662:IVN196662 JEY196662:JFJ196662 JOU196662:JPF196662 JYQ196662:JZB196662 KIM196662:KIX196662 KSI196662:KST196662 LCE196662:LCP196662 LMA196662:LML196662 LVW196662:LWH196662 MFS196662:MGD196662 MPO196662:MPZ196662 MZK196662:MZV196662 NJG196662:NJR196662 NTC196662:NTN196662 OCY196662:ODJ196662 OMU196662:ONF196662 OWQ196662:OXB196662 PGM196662:PGX196662 PQI196662:PQT196662 QAE196662:QAP196662 QKA196662:QKL196662 QTW196662:QUH196662 RDS196662:RED196662 RNO196662:RNZ196662 RXK196662:RXV196662 SHG196662:SHR196662 SRC196662:SRN196662 TAY196662:TBJ196662 TKU196662:TLF196662 TUQ196662:TVB196662 UEM196662:UEX196662 UOI196662:UOT196662 UYE196662:UYP196662 VIA196662:VIL196662 VRW196662:VSH196662 WBS196662:WCD196662 WLO196662:WLZ196662 WVK196662:WVV196662 C262198:N262198 IY262198:JJ262198 SU262198:TF262198 ACQ262198:ADB262198 AMM262198:AMX262198 AWI262198:AWT262198 BGE262198:BGP262198 BQA262198:BQL262198 BZW262198:CAH262198 CJS262198:CKD262198 CTO262198:CTZ262198 DDK262198:DDV262198 DNG262198:DNR262198 DXC262198:DXN262198 EGY262198:EHJ262198 EQU262198:ERF262198 FAQ262198:FBB262198 FKM262198:FKX262198 FUI262198:FUT262198 GEE262198:GEP262198 GOA262198:GOL262198 GXW262198:GYH262198 HHS262198:HID262198 HRO262198:HRZ262198 IBK262198:IBV262198 ILG262198:ILR262198 IVC262198:IVN262198 JEY262198:JFJ262198 JOU262198:JPF262198 JYQ262198:JZB262198 KIM262198:KIX262198 KSI262198:KST262198 LCE262198:LCP262198 LMA262198:LML262198 LVW262198:LWH262198 MFS262198:MGD262198 MPO262198:MPZ262198 MZK262198:MZV262198 NJG262198:NJR262198 NTC262198:NTN262198 OCY262198:ODJ262198 OMU262198:ONF262198 OWQ262198:OXB262198 PGM262198:PGX262198 PQI262198:PQT262198 QAE262198:QAP262198 QKA262198:QKL262198 QTW262198:QUH262198 RDS262198:RED262198 RNO262198:RNZ262198 RXK262198:RXV262198 SHG262198:SHR262198 SRC262198:SRN262198 TAY262198:TBJ262198 TKU262198:TLF262198 TUQ262198:TVB262198 UEM262198:UEX262198 UOI262198:UOT262198 UYE262198:UYP262198 VIA262198:VIL262198 VRW262198:VSH262198 WBS262198:WCD262198 WLO262198:WLZ262198 WVK262198:WVV262198 C327734:N327734 IY327734:JJ327734 SU327734:TF327734 ACQ327734:ADB327734 AMM327734:AMX327734 AWI327734:AWT327734 BGE327734:BGP327734 BQA327734:BQL327734 BZW327734:CAH327734 CJS327734:CKD327734 CTO327734:CTZ327734 DDK327734:DDV327734 DNG327734:DNR327734 DXC327734:DXN327734 EGY327734:EHJ327734 EQU327734:ERF327734 FAQ327734:FBB327734 FKM327734:FKX327734 FUI327734:FUT327734 GEE327734:GEP327734 GOA327734:GOL327734 GXW327734:GYH327734 HHS327734:HID327734 HRO327734:HRZ327734 IBK327734:IBV327734 ILG327734:ILR327734 IVC327734:IVN327734 JEY327734:JFJ327734 JOU327734:JPF327734 JYQ327734:JZB327734 KIM327734:KIX327734 KSI327734:KST327734 LCE327734:LCP327734 LMA327734:LML327734 LVW327734:LWH327734 MFS327734:MGD327734 MPO327734:MPZ327734 MZK327734:MZV327734 NJG327734:NJR327734 NTC327734:NTN327734 OCY327734:ODJ327734 OMU327734:ONF327734 OWQ327734:OXB327734 PGM327734:PGX327734 PQI327734:PQT327734 QAE327734:QAP327734 QKA327734:QKL327734 QTW327734:QUH327734 RDS327734:RED327734 RNO327734:RNZ327734 RXK327734:RXV327734 SHG327734:SHR327734 SRC327734:SRN327734 TAY327734:TBJ327734 TKU327734:TLF327734 TUQ327734:TVB327734 UEM327734:UEX327734 UOI327734:UOT327734 UYE327734:UYP327734 VIA327734:VIL327734 VRW327734:VSH327734 WBS327734:WCD327734 WLO327734:WLZ327734 WVK327734:WVV327734 C393270:N393270 IY393270:JJ393270 SU393270:TF393270 ACQ393270:ADB393270 AMM393270:AMX393270 AWI393270:AWT393270 BGE393270:BGP393270 BQA393270:BQL393270 BZW393270:CAH393270 CJS393270:CKD393270 CTO393270:CTZ393270 DDK393270:DDV393270 DNG393270:DNR393270 DXC393270:DXN393270 EGY393270:EHJ393270 EQU393270:ERF393270 FAQ393270:FBB393270 FKM393270:FKX393270 FUI393270:FUT393270 GEE393270:GEP393270 GOA393270:GOL393270 GXW393270:GYH393270 HHS393270:HID393270 HRO393270:HRZ393270 IBK393270:IBV393270 ILG393270:ILR393270 IVC393270:IVN393270 JEY393270:JFJ393270 JOU393270:JPF393270 JYQ393270:JZB393270 KIM393270:KIX393270 KSI393270:KST393270 LCE393270:LCP393270 LMA393270:LML393270 LVW393270:LWH393270 MFS393270:MGD393270 MPO393270:MPZ393270 MZK393270:MZV393270 NJG393270:NJR393270 NTC393270:NTN393270 OCY393270:ODJ393270 OMU393270:ONF393270 OWQ393270:OXB393270 PGM393270:PGX393270 PQI393270:PQT393270 QAE393270:QAP393270 QKA393270:QKL393270 QTW393270:QUH393270 RDS393270:RED393270 RNO393270:RNZ393270 RXK393270:RXV393270 SHG393270:SHR393270 SRC393270:SRN393270 TAY393270:TBJ393270 TKU393270:TLF393270 TUQ393270:TVB393270 UEM393270:UEX393270 UOI393270:UOT393270 UYE393270:UYP393270 VIA393270:VIL393270 VRW393270:VSH393270 WBS393270:WCD393270 WLO393270:WLZ393270 WVK393270:WVV393270 C458806:N458806 IY458806:JJ458806 SU458806:TF458806 ACQ458806:ADB458806 AMM458806:AMX458806 AWI458806:AWT458806 BGE458806:BGP458806 BQA458806:BQL458806 BZW458806:CAH458806 CJS458806:CKD458806 CTO458806:CTZ458806 DDK458806:DDV458806 DNG458806:DNR458806 DXC458806:DXN458806 EGY458806:EHJ458806 EQU458806:ERF458806 FAQ458806:FBB458806 FKM458806:FKX458806 FUI458806:FUT458806 GEE458806:GEP458806 GOA458806:GOL458806 GXW458806:GYH458806 HHS458806:HID458806 HRO458806:HRZ458806 IBK458806:IBV458806 ILG458806:ILR458806 IVC458806:IVN458806 JEY458806:JFJ458806 JOU458806:JPF458806 JYQ458806:JZB458806 KIM458806:KIX458806 KSI458806:KST458806 LCE458806:LCP458806 LMA458806:LML458806 LVW458806:LWH458806 MFS458806:MGD458806 MPO458806:MPZ458806 MZK458806:MZV458806 NJG458806:NJR458806 NTC458806:NTN458806 OCY458806:ODJ458806 OMU458806:ONF458806 OWQ458806:OXB458806 PGM458806:PGX458806 PQI458806:PQT458806 QAE458806:QAP458806 QKA458806:QKL458806 QTW458806:QUH458806 RDS458806:RED458806 RNO458806:RNZ458806 RXK458806:RXV458806 SHG458806:SHR458806 SRC458806:SRN458806 TAY458806:TBJ458806 TKU458806:TLF458806 TUQ458806:TVB458806 UEM458806:UEX458806 UOI458806:UOT458806 UYE458806:UYP458806 VIA458806:VIL458806 VRW458806:VSH458806 WBS458806:WCD458806 WLO458806:WLZ458806 WVK458806:WVV458806 C524342:N524342 IY524342:JJ524342 SU524342:TF524342 ACQ524342:ADB524342 AMM524342:AMX524342 AWI524342:AWT524342 BGE524342:BGP524342 BQA524342:BQL524342 BZW524342:CAH524342 CJS524342:CKD524342 CTO524342:CTZ524342 DDK524342:DDV524342 DNG524342:DNR524342 DXC524342:DXN524342 EGY524342:EHJ524342 EQU524342:ERF524342 FAQ524342:FBB524342 FKM524342:FKX524342 FUI524342:FUT524342 GEE524342:GEP524342 GOA524342:GOL524342 GXW524342:GYH524342 HHS524342:HID524342 HRO524342:HRZ524342 IBK524342:IBV524342 ILG524342:ILR524342 IVC524342:IVN524342 JEY524342:JFJ524342 JOU524342:JPF524342 JYQ524342:JZB524342 KIM524342:KIX524342 KSI524342:KST524342 LCE524342:LCP524342 LMA524342:LML524342 LVW524342:LWH524342 MFS524342:MGD524342 MPO524342:MPZ524342 MZK524342:MZV524342 NJG524342:NJR524342 NTC524342:NTN524342 OCY524342:ODJ524342 OMU524342:ONF524342 OWQ524342:OXB524342 PGM524342:PGX524342 PQI524342:PQT524342 QAE524342:QAP524342 QKA524342:QKL524342 QTW524342:QUH524342 RDS524342:RED524342 RNO524342:RNZ524342 RXK524342:RXV524342 SHG524342:SHR524342 SRC524342:SRN524342 TAY524342:TBJ524342 TKU524342:TLF524342 TUQ524342:TVB524342 UEM524342:UEX524342 UOI524342:UOT524342 UYE524342:UYP524342 VIA524342:VIL524342 VRW524342:VSH524342 WBS524342:WCD524342 WLO524342:WLZ524342 WVK524342:WVV524342 C589878:N589878 IY589878:JJ589878 SU589878:TF589878 ACQ589878:ADB589878 AMM589878:AMX589878 AWI589878:AWT589878 BGE589878:BGP589878 BQA589878:BQL589878 BZW589878:CAH589878 CJS589878:CKD589878 CTO589878:CTZ589878 DDK589878:DDV589878 DNG589878:DNR589878 DXC589878:DXN589878 EGY589878:EHJ589878 EQU589878:ERF589878 FAQ589878:FBB589878 FKM589878:FKX589878 FUI589878:FUT589878 GEE589878:GEP589878 GOA589878:GOL589878 GXW589878:GYH589878 HHS589878:HID589878 HRO589878:HRZ589878 IBK589878:IBV589878 ILG589878:ILR589878 IVC589878:IVN589878 JEY589878:JFJ589878 JOU589878:JPF589878 JYQ589878:JZB589878 KIM589878:KIX589878 KSI589878:KST589878 LCE589878:LCP589878 LMA589878:LML589878 LVW589878:LWH589878 MFS589878:MGD589878 MPO589878:MPZ589878 MZK589878:MZV589878 NJG589878:NJR589878 NTC589878:NTN589878 OCY589878:ODJ589878 OMU589878:ONF589878 OWQ589878:OXB589878 PGM589878:PGX589878 PQI589878:PQT589878 QAE589878:QAP589878 QKA589878:QKL589878 QTW589878:QUH589878 RDS589878:RED589878 RNO589878:RNZ589878 RXK589878:RXV589878 SHG589878:SHR589878 SRC589878:SRN589878 TAY589878:TBJ589878 TKU589878:TLF589878 TUQ589878:TVB589878 UEM589878:UEX589878 UOI589878:UOT589878 UYE589878:UYP589878 VIA589878:VIL589878 VRW589878:VSH589878 WBS589878:WCD589878 WLO589878:WLZ589878 WVK589878:WVV589878 C655414:N655414 IY655414:JJ655414 SU655414:TF655414 ACQ655414:ADB655414 AMM655414:AMX655414 AWI655414:AWT655414 BGE655414:BGP655414 BQA655414:BQL655414 BZW655414:CAH655414 CJS655414:CKD655414 CTO655414:CTZ655414 DDK655414:DDV655414 DNG655414:DNR655414 DXC655414:DXN655414 EGY655414:EHJ655414 EQU655414:ERF655414 FAQ655414:FBB655414 FKM655414:FKX655414 FUI655414:FUT655414 GEE655414:GEP655414 GOA655414:GOL655414 GXW655414:GYH655414 HHS655414:HID655414 HRO655414:HRZ655414 IBK655414:IBV655414 ILG655414:ILR655414 IVC655414:IVN655414 JEY655414:JFJ655414 JOU655414:JPF655414 JYQ655414:JZB655414 KIM655414:KIX655414 KSI655414:KST655414 LCE655414:LCP655414 LMA655414:LML655414 LVW655414:LWH655414 MFS655414:MGD655414 MPO655414:MPZ655414 MZK655414:MZV655414 NJG655414:NJR655414 NTC655414:NTN655414 OCY655414:ODJ655414 OMU655414:ONF655414 OWQ655414:OXB655414 PGM655414:PGX655414 PQI655414:PQT655414 QAE655414:QAP655414 QKA655414:QKL655414 QTW655414:QUH655414 RDS655414:RED655414 RNO655414:RNZ655414 RXK655414:RXV655414 SHG655414:SHR655414 SRC655414:SRN655414 TAY655414:TBJ655414 TKU655414:TLF655414 TUQ655414:TVB655414 UEM655414:UEX655414 UOI655414:UOT655414 UYE655414:UYP655414 VIA655414:VIL655414 VRW655414:VSH655414 WBS655414:WCD655414 WLO655414:WLZ655414 WVK655414:WVV655414 C720950:N720950 IY720950:JJ720950 SU720950:TF720950 ACQ720950:ADB720950 AMM720950:AMX720950 AWI720950:AWT720950 BGE720950:BGP720950 BQA720950:BQL720950 BZW720950:CAH720950 CJS720950:CKD720950 CTO720950:CTZ720950 DDK720950:DDV720950 DNG720950:DNR720950 DXC720950:DXN720950 EGY720950:EHJ720950 EQU720950:ERF720950 FAQ720950:FBB720950 FKM720950:FKX720950 FUI720950:FUT720950 GEE720950:GEP720950 GOA720950:GOL720950 GXW720950:GYH720950 HHS720950:HID720950 HRO720950:HRZ720950 IBK720950:IBV720950 ILG720950:ILR720950 IVC720950:IVN720950 JEY720950:JFJ720950 JOU720950:JPF720950 JYQ720950:JZB720950 KIM720950:KIX720950 KSI720950:KST720950 LCE720950:LCP720950 LMA720950:LML720950 LVW720950:LWH720950 MFS720950:MGD720950 MPO720950:MPZ720950 MZK720950:MZV720950 NJG720950:NJR720950 NTC720950:NTN720950 OCY720950:ODJ720950 OMU720950:ONF720950 OWQ720950:OXB720950 PGM720950:PGX720950 PQI720950:PQT720950 QAE720950:QAP720950 QKA720950:QKL720950 QTW720950:QUH720950 RDS720950:RED720950 RNO720950:RNZ720950 RXK720950:RXV720950 SHG720950:SHR720950 SRC720950:SRN720950 TAY720950:TBJ720950 TKU720950:TLF720950 TUQ720950:TVB720950 UEM720950:UEX720950 UOI720950:UOT720950 UYE720950:UYP720950 VIA720950:VIL720950 VRW720950:VSH720950 WBS720950:WCD720950 WLO720950:WLZ720950 WVK720950:WVV720950 C786486:N786486 IY786486:JJ786486 SU786486:TF786486 ACQ786486:ADB786486 AMM786486:AMX786486 AWI786486:AWT786486 BGE786486:BGP786486 BQA786486:BQL786486 BZW786486:CAH786486 CJS786486:CKD786486 CTO786486:CTZ786486 DDK786486:DDV786486 DNG786486:DNR786486 DXC786486:DXN786486 EGY786486:EHJ786486 EQU786486:ERF786486 FAQ786486:FBB786486 FKM786486:FKX786486 FUI786486:FUT786486 GEE786486:GEP786486 GOA786486:GOL786486 GXW786486:GYH786486 HHS786486:HID786486 HRO786486:HRZ786486 IBK786486:IBV786486 ILG786486:ILR786486 IVC786486:IVN786486 JEY786486:JFJ786486 JOU786486:JPF786486 JYQ786486:JZB786486 KIM786486:KIX786486 KSI786486:KST786486 LCE786486:LCP786486 LMA786486:LML786486 LVW786486:LWH786486 MFS786486:MGD786486 MPO786486:MPZ786486 MZK786486:MZV786486 NJG786486:NJR786486 NTC786486:NTN786486 OCY786486:ODJ786486 OMU786486:ONF786486 OWQ786486:OXB786486 PGM786486:PGX786486 PQI786486:PQT786486 QAE786486:QAP786486 QKA786486:QKL786486 QTW786486:QUH786486 RDS786486:RED786486 RNO786486:RNZ786486 RXK786486:RXV786486 SHG786486:SHR786486 SRC786486:SRN786486 TAY786486:TBJ786486 TKU786486:TLF786486 TUQ786486:TVB786486 UEM786486:UEX786486 UOI786486:UOT786486 UYE786486:UYP786486 VIA786486:VIL786486 VRW786486:VSH786486 WBS786486:WCD786486 WLO786486:WLZ786486 WVK786486:WVV786486 C852022:N852022 IY852022:JJ852022 SU852022:TF852022 ACQ852022:ADB852022 AMM852022:AMX852022 AWI852022:AWT852022 BGE852022:BGP852022 BQA852022:BQL852022 BZW852022:CAH852022 CJS852022:CKD852022 CTO852022:CTZ852022 DDK852022:DDV852022 DNG852022:DNR852022 DXC852022:DXN852022 EGY852022:EHJ852022 EQU852022:ERF852022 FAQ852022:FBB852022 FKM852022:FKX852022 FUI852022:FUT852022 GEE852022:GEP852022 GOA852022:GOL852022 GXW852022:GYH852022 HHS852022:HID852022 HRO852022:HRZ852022 IBK852022:IBV852022 ILG852022:ILR852022 IVC852022:IVN852022 JEY852022:JFJ852022 JOU852022:JPF852022 JYQ852022:JZB852022 KIM852022:KIX852022 KSI852022:KST852022 LCE852022:LCP852022 LMA852022:LML852022 LVW852022:LWH852022 MFS852022:MGD852022 MPO852022:MPZ852022 MZK852022:MZV852022 NJG852022:NJR852022 NTC852022:NTN852022 OCY852022:ODJ852022 OMU852022:ONF852022 OWQ852022:OXB852022 PGM852022:PGX852022 PQI852022:PQT852022 QAE852022:QAP852022 QKA852022:QKL852022 QTW852022:QUH852022 RDS852022:RED852022 RNO852022:RNZ852022 RXK852022:RXV852022 SHG852022:SHR852022 SRC852022:SRN852022 TAY852022:TBJ852022 TKU852022:TLF852022 TUQ852022:TVB852022 UEM852022:UEX852022 UOI852022:UOT852022 UYE852022:UYP852022 VIA852022:VIL852022 VRW852022:VSH852022 WBS852022:WCD852022 WLO852022:WLZ852022 WVK852022:WVV852022 C917558:N917558 IY917558:JJ917558 SU917558:TF917558 ACQ917558:ADB917558 AMM917558:AMX917558 AWI917558:AWT917558 BGE917558:BGP917558 BQA917558:BQL917558 BZW917558:CAH917558 CJS917558:CKD917558 CTO917558:CTZ917558 DDK917558:DDV917558 DNG917558:DNR917558 DXC917558:DXN917558 EGY917558:EHJ917558 EQU917558:ERF917558 FAQ917558:FBB917558 FKM917558:FKX917558 FUI917558:FUT917558 GEE917558:GEP917558 GOA917558:GOL917558 GXW917558:GYH917558 HHS917558:HID917558 HRO917558:HRZ917558 IBK917558:IBV917558 ILG917558:ILR917558 IVC917558:IVN917558 JEY917558:JFJ917558 JOU917558:JPF917558 JYQ917558:JZB917558 KIM917558:KIX917558 KSI917558:KST917558 LCE917558:LCP917558 LMA917558:LML917558 LVW917558:LWH917558 MFS917558:MGD917558 MPO917558:MPZ917558 MZK917558:MZV917558 NJG917558:NJR917558 NTC917558:NTN917558 OCY917558:ODJ917558 OMU917558:ONF917558 OWQ917558:OXB917558 PGM917558:PGX917558 PQI917558:PQT917558 QAE917558:QAP917558 QKA917558:QKL917558 QTW917558:QUH917558 RDS917558:RED917558 RNO917558:RNZ917558 RXK917558:RXV917558 SHG917558:SHR917558 SRC917558:SRN917558 TAY917558:TBJ917558 TKU917558:TLF917558 TUQ917558:TVB917558 UEM917558:UEX917558 UOI917558:UOT917558 UYE917558:UYP917558 VIA917558:VIL917558 VRW917558:VSH917558 WBS917558:WCD917558 WLO917558:WLZ917558 WVK917558:WVV917558 C983094:N983094 IY983094:JJ983094 SU983094:TF983094 ACQ983094:ADB983094 AMM983094:AMX983094 AWI983094:AWT983094 BGE983094:BGP983094 BQA983094:BQL983094 BZW983094:CAH983094 CJS983094:CKD983094 CTO983094:CTZ983094 DDK983094:DDV983094 DNG983094:DNR983094 DXC983094:DXN983094 EGY983094:EHJ983094 EQU983094:ERF983094 FAQ983094:FBB983094 FKM983094:FKX983094 FUI983094:FUT983094 GEE983094:GEP983094 GOA983094:GOL983094 GXW983094:GYH983094 HHS983094:HID983094 HRO983094:HRZ983094 IBK983094:IBV983094 ILG983094:ILR983094 IVC983094:IVN983094 JEY983094:JFJ983094 JOU983094:JPF983094 JYQ983094:JZB983094 KIM983094:KIX983094 KSI983094:KST983094 LCE983094:LCP983094 LMA983094:LML983094 LVW983094:LWH983094 MFS983094:MGD983094 MPO983094:MPZ983094 MZK983094:MZV983094 NJG983094:NJR983094 NTC983094:NTN983094 OCY983094:ODJ983094 OMU983094:ONF983094 OWQ983094:OXB983094 PGM983094:PGX983094 PQI983094:PQT983094 QAE983094:QAP983094 QKA983094:QKL983094 QTW983094:QUH983094 RDS983094:RED983094 RNO983094:RNZ983094 RXK983094:RXV983094 SHG983094:SHR983094 SRC983094:SRN983094 TAY983094:TBJ983094 TKU983094:TLF983094 TUQ983094:TVB983094 UEM983094:UEX983094 UOI983094:UOT983094 UYE983094:UYP983094 VIA983094:VIL983094 VRW983094:VSH983094 WBS983094:WCD983094 WLO983094:WLZ983094 WVK983094:WVV983094 C24:N24 IY24:JJ24 SU24:TF24 ACQ24:ADB24 AMM24:AMX24 AWI24:AWT24 BGE24:BGP24 BQA24:BQL24 BZW24:CAH24 CJS24:CKD24 CTO24:CTZ24 DDK24:DDV24 DNG24:DNR24 DXC24:DXN24 EGY24:EHJ24 EQU24:ERF24 FAQ24:FBB24 FKM24:FKX24 FUI24:FUT24 GEE24:GEP24 GOA24:GOL24 GXW24:GYH24 HHS24:HID24 HRO24:HRZ24 IBK24:IBV24 ILG24:ILR24 IVC24:IVN24 JEY24:JFJ24 JOU24:JPF24 JYQ24:JZB24 KIM24:KIX24 KSI24:KST24 LCE24:LCP24 LMA24:LML24 LVW24:LWH24 MFS24:MGD24 MPO24:MPZ24 MZK24:MZV24 NJG24:NJR24 NTC24:NTN24 OCY24:ODJ24 OMU24:ONF24 OWQ24:OXB24 PGM24:PGX24 PQI24:PQT24 QAE24:QAP24 QKA24:QKL24 QTW24:QUH24 RDS24:RED24 RNO24:RNZ24 RXK24:RXV24 SHG24:SHR24 SRC24:SRN24 TAY24:TBJ24 TKU24:TLF24 TUQ24:TVB24 UEM24:UEX24 UOI24:UOT24 UYE24:UYP24 VIA24:VIL24 VRW24:VSH24 WBS24:WCD24 WLO24:WLZ24 WVK24:WVV24 C65560:N65560 IY65560:JJ65560 SU65560:TF65560 ACQ65560:ADB65560 AMM65560:AMX65560 AWI65560:AWT65560 BGE65560:BGP65560 BQA65560:BQL65560 BZW65560:CAH65560 CJS65560:CKD65560 CTO65560:CTZ65560 DDK65560:DDV65560 DNG65560:DNR65560 DXC65560:DXN65560 EGY65560:EHJ65560 EQU65560:ERF65560 FAQ65560:FBB65560 FKM65560:FKX65560 FUI65560:FUT65560 GEE65560:GEP65560 GOA65560:GOL65560 GXW65560:GYH65560 HHS65560:HID65560 HRO65560:HRZ65560 IBK65560:IBV65560 ILG65560:ILR65560 IVC65560:IVN65560 JEY65560:JFJ65560 JOU65560:JPF65560 JYQ65560:JZB65560 KIM65560:KIX65560 KSI65560:KST65560 LCE65560:LCP65560 LMA65560:LML65560 LVW65560:LWH65560 MFS65560:MGD65560 MPO65560:MPZ65560 MZK65560:MZV65560 NJG65560:NJR65560 NTC65560:NTN65560 OCY65560:ODJ65560 OMU65560:ONF65560 OWQ65560:OXB65560 PGM65560:PGX65560 PQI65560:PQT65560 QAE65560:QAP65560 QKA65560:QKL65560 QTW65560:QUH65560 RDS65560:RED65560 RNO65560:RNZ65560 RXK65560:RXV65560 SHG65560:SHR65560 SRC65560:SRN65560 TAY65560:TBJ65560 TKU65560:TLF65560 TUQ65560:TVB65560 UEM65560:UEX65560 UOI65560:UOT65560 UYE65560:UYP65560 VIA65560:VIL65560 VRW65560:VSH65560 WBS65560:WCD65560 WLO65560:WLZ65560 WVK65560:WVV65560 C131096:N131096 IY131096:JJ131096 SU131096:TF131096 ACQ131096:ADB131096 AMM131096:AMX131096 AWI131096:AWT131096 BGE131096:BGP131096 BQA131096:BQL131096 BZW131096:CAH131096 CJS131096:CKD131096 CTO131096:CTZ131096 DDK131096:DDV131096 DNG131096:DNR131096 DXC131096:DXN131096 EGY131096:EHJ131096 EQU131096:ERF131096 FAQ131096:FBB131096 FKM131096:FKX131096 FUI131096:FUT131096 GEE131096:GEP131096 GOA131096:GOL131096 GXW131096:GYH131096 HHS131096:HID131096 HRO131096:HRZ131096 IBK131096:IBV131096 ILG131096:ILR131096 IVC131096:IVN131096 JEY131096:JFJ131096 JOU131096:JPF131096 JYQ131096:JZB131096 KIM131096:KIX131096 KSI131096:KST131096 LCE131096:LCP131096 LMA131096:LML131096 LVW131096:LWH131096 MFS131096:MGD131096 MPO131096:MPZ131096 MZK131096:MZV131096 NJG131096:NJR131096 NTC131096:NTN131096 OCY131096:ODJ131096 OMU131096:ONF131096 OWQ131096:OXB131096 PGM131096:PGX131096 PQI131096:PQT131096 QAE131096:QAP131096 QKA131096:QKL131096 QTW131096:QUH131096 RDS131096:RED131096 RNO131096:RNZ131096 RXK131096:RXV131096 SHG131096:SHR131096 SRC131096:SRN131096 TAY131096:TBJ131096 TKU131096:TLF131096 TUQ131096:TVB131096 UEM131096:UEX131096 UOI131096:UOT131096 UYE131096:UYP131096 VIA131096:VIL131096 VRW131096:VSH131096 WBS131096:WCD131096 WLO131096:WLZ131096 WVK131096:WVV131096 C196632:N196632 IY196632:JJ196632 SU196632:TF196632 ACQ196632:ADB196632 AMM196632:AMX196632 AWI196632:AWT196632 BGE196632:BGP196632 BQA196632:BQL196632 BZW196632:CAH196632 CJS196632:CKD196632 CTO196632:CTZ196632 DDK196632:DDV196632 DNG196632:DNR196632 DXC196632:DXN196632 EGY196632:EHJ196632 EQU196632:ERF196632 FAQ196632:FBB196632 FKM196632:FKX196632 FUI196632:FUT196632 GEE196632:GEP196632 GOA196632:GOL196632 GXW196632:GYH196632 HHS196632:HID196632 HRO196632:HRZ196632 IBK196632:IBV196632 ILG196632:ILR196632 IVC196632:IVN196632 JEY196632:JFJ196632 JOU196632:JPF196632 JYQ196632:JZB196632 KIM196632:KIX196632 KSI196632:KST196632 LCE196632:LCP196632 LMA196632:LML196632 LVW196632:LWH196632 MFS196632:MGD196632 MPO196632:MPZ196632 MZK196632:MZV196632 NJG196632:NJR196632 NTC196632:NTN196632 OCY196632:ODJ196632 OMU196632:ONF196632 OWQ196632:OXB196632 PGM196632:PGX196632 PQI196632:PQT196632 QAE196632:QAP196632 QKA196632:QKL196632 QTW196632:QUH196632 RDS196632:RED196632 RNO196632:RNZ196632 RXK196632:RXV196632 SHG196632:SHR196632 SRC196632:SRN196632 TAY196632:TBJ196632 TKU196632:TLF196632 TUQ196632:TVB196632 UEM196632:UEX196632 UOI196632:UOT196632 UYE196632:UYP196632 VIA196632:VIL196632 VRW196632:VSH196632 WBS196632:WCD196632 WLO196632:WLZ196632 WVK196632:WVV196632 C262168:N262168 IY262168:JJ262168 SU262168:TF262168 ACQ262168:ADB262168 AMM262168:AMX262168 AWI262168:AWT262168 BGE262168:BGP262168 BQA262168:BQL262168 BZW262168:CAH262168 CJS262168:CKD262168 CTO262168:CTZ262168 DDK262168:DDV262168 DNG262168:DNR262168 DXC262168:DXN262168 EGY262168:EHJ262168 EQU262168:ERF262168 FAQ262168:FBB262168 FKM262168:FKX262168 FUI262168:FUT262168 GEE262168:GEP262168 GOA262168:GOL262168 GXW262168:GYH262168 HHS262168:HID262168 HRO262168:HRZ262168 IBK262168:IBV262168 ILG262168:ILR262168 IVC262168:IVN262168 JEY262168:JFJ262168 JOU262168:JPF262168 JYQ262168:JZB262168 KIM262168:KIX262168 KSI262168:KST262168 LCE262168:LCP262168 LMA262168:LML262168 LVW262168:LWH262168 MFS262168:MGD262168 MPO262168:MPZ262168 MZK262168:MZV262168 NJG262168:NJR262168 NTC262168:NTN262168 OCY262168:ODJ262168 OMU262168:ONF262168 OWQ262168:OXB262168 PGM262168:PGX262168 PQI262168:PQT262168 QAE262168:QAP262168 QKA262168:QKL262168 QTW262168:QUH262168 RDS262168:RED262168 RNO262168:RNZ262168 RXK262168:RXV262168 SHG262168:SHR262168 SRC262168:SRN262168 TAY262168:TBJ262168 TKU262168:TLF262168 TUQ262168:TVB262168 UEM262168:UEX262168 UOI262168:UOT262168 UYE262168:UYP262168 VIA262168:VIL262168 VRW262168:VSH262168 WBS262168:WCD262168 WLO262168:WLZ262168 WVK262168:WVV262168 C327704:N327704 IY327704:JJ327704 SU327704:TF327704 ACQ327704:ADB327704 AMM327704:AMX327704 AWI327704:AWT327704 BGE327704:BGP327704 BQA327704:BQL327704 BZW327704:CAH327704 CJS327704:CKD327704 CTO327704:CTZ327704 DDK327704:DDV327704 DNG327704:DNR327704 DXC327704:DXN327704 EGY327704:EHJ327704 EQU327704:ERF327704 FAQ327704:FBB327704 FKM327704:FKX327704 FUI327704:FUT327704 GEE327704:GEP327704 GOA327704:GOL327704 GXW327704:GYH327704 HHS327704:HID327704 HRO327704:HRZ327704 IBK327704:IBV327704 ILG327704:ILR327704 IVC327704:IVN327704 JEY327704:JFJ327704 JOU327704:JPF327704 JYQ327704:JZB327704 KIM327704:KIX327704 KSI327704:KST327704 LCE327704:LCP327704 LMA327704:LML327704 LVW327704:LWH327704 MFS327704:MGD327704 MPO327704:MPZ327704 MZK327704:MZV327704 NJG327704:NJR327704 NTC327704:NTN327704 OCY327704:ODJ327704 OMU327704:ONF327704 OWQ327704:OXB327704 PGM327704:PGX327704 PQI327704:PQT327704 QAE327704:QAP327704 QKA327704:QKL327704 QTW327704:QUH327704 RDS327704:RED327704 RNO327704:RNZ327704 RXK327704:RXV327704 SHG327704:SHR327704 SRC327704:SRN327704 TAY327704:TBJ327704 TKU327704:TLF327704 TUQ327704:TVB327704 UEM327704:UEX327704 UOI327704:UOT327704 UYE327704:UYP327704 VIA327704:VIL327704 VRW327704:VSH327704 WBS327704:WCD327704 WLO327704:WLZ327704 WVK327704:WVV327704 C393240:N393240 IY393240:JJ393240 SU393240:TF393240 ACQ393240:ADB393240 AMM393240:AMX393240 AWI393240:AWT393240 BGE393240:BGP393240 BQA393240:BQL393240 BZW393240:CAH393240 CJS393240:CKD393240 CTO393240:CTZ393240 DDK393240:DDV393240 DNG393240:DNR393240 DXC393240:DXN393240 EGY393240:EHJ393240 EQU393240:ERF393240 FAQ393240:FBB393240 FKM393240:FKX393240 FUI393240:FUT393240 GEE393240:GEP393240 GOA393240:GOL393240 GXW393240:GYH393240 HHS393240:HID393240 HRO393240:HRZ393240 IBK393240:IBV393240 ILG393240:ILR393240 IVC393240:IVN393240 JEY393240:JFJ393240 JOU393240:JPF393240 JYQ393240:JZB393240 KIM393240:KIX393240 KSI393240:KST393240 LCE393240:LCP393240 LMA393240:LML393240 LVW393240:LWH393240 MFS393240:MGD393240 MPO393240:MPZ393240 MZK393240:MZV393240 NJG393240:NJR393240 NTC393240:NTN393240 OCY393240:ODJ393240 OMU393240:ONF393240 OWQ393240:OXB393240 PGM393240:PGX393240 PQI393240:PQT393240 QAE393240:QAP393240 QKA393240:QKL393240 QTW393240:QUH393240 RDS393240:RED393240 RNO393240:RNZ393240 RXK393240:RXV393240 SHG393240:SHR393240 SRC393240:SRN393240 TAY393240:TBJ393240 TKU393240:TLF393240 TUQ393240:TVB393240 UEM393240:UEX393240 UOI393240:UOT393240 UYE393240:UYP393240 VIA393240:VIL393240 VRW393240:VSH393240 WBS393240:WCD393240 WLO393240:WLZ393240 WVK393240:WVV393240 C458776:N458776 IY458776:JJ458776 SU458776:TF458776 ACQ458776:ADB458776 AMM458776:AMX458776 AWI458776:AWT458776 BGE458776:BGP458776 BQA458776:BQL458776 BZW458776:CAH458776 CJS458776:CKD458776 CTO458776:CTZ458776 DDK458776:DDV458776 DNG458776:DNR458776 DXC458776:DXN458776 EGY458776:EHJ458776 EQU458776:ERF458776 FAQ458776:FBB458776 FKM458776:FKX458776 FUI458776:FUT458776 GEE458776:GEP458776 GOA458776:GOL458776 GXW458776:GYH458776 HHS458776:HID458776 HRO458776:HRZ458776 IBK458776:IBV458776 ILG458776:ILR458776 IVC458776:IVN458776 JEY458776:JFJ458776 JOU458776:JPF458776 JYQ458776:JZB458776 KIM458776:KIX458776 KSI458776:KST458776 LCE458776:LCP458776 LMA458776:LML458776 LVW458776:LWH458776 MFS458776:MGD458776 MPO458776:MPZ458776 MZK458776:MZV458776 NJG458776:NJR458776 NTC458776:NTN458776 OCY458776:ODJ458776 OMU458776:ONF458776 OWQ458776:OXB458776 PGM458776:PGX458776 PQI458776:PQT458776 QAE458776:QAP458776 QKA458776:QKL458776 QTW458776:QUH458776 RDS458776:RED458776 RNO458776:RNZ458776 RXK458776:RXV458776 SHG458776:SHR458776 SRC458776:SRN458776 TAY458776:TBJ458776 TKU458776:TLF458776 TUQ458776:TVB458776 UEM458776:UEX458776 UOI458776:UOT458776 UYE458776:UYP458776 VIA458776:VIL458776 VRW458776:VSH458776 WBS458776:WCD458776 WLO458776:WLZ458776 WVK458776:WVV458776 C524312:N524312 IY524312:JJ524312 SU524312:TF524312 ACQ524312:ADB524312 AMM524312:AMX524312 AWI524312:AWT524312 BGE524312:BGP524312 BQA524312:BQL524312 BZW524312:CAH524312 CJS524312:CKD524312 CTO524312:CTZ524312 DDK524312:DDV524312 DNG524312:DNR524312 DXC524312:DXN524312 EGY524312:EHJ524312 EQU524312:ERF524312 FAQ524312:FBB524312 FKM524312:FKX524312 FUI524312:FUT524312 GEE524312:GEP524312 GOA524312:GOL524312 GXW524312:GYH524312 HHS524312:HID524312 HRO524312:HRZ524312 IBK524312:IBV524312 ILG524312:ILR524312 IVC524312:IVN524312 JEY524312:JFJ524312 JOU524312:JPF524312 JYQ524312:JZB524312 KIM524312:KIX524312 KSI524312:KST524312 LCE524312:LCP524312 LMA524312:LML524312 LVW524312:LWH524312 MFS524312:MGD524312 MPO524312:MPZ524312 MZK524312:MZV524312 NJG524312:NJR524312 NTC524312:NTN524312 OCY524312:ODJ524312 OMU524312:ONF524312 OWQ524312:OXB524312 PGM524312:PGX524312 PQI524312:PQT524312 QAE524312:QAP524312 QKA524312:QKL524312 QTW524312:QUH524312 RDS524312:RED524312 RNO524312:RNZ524312 RXK524312:RXV524312 SHG524312:SHR524312 SRC524312:SRN524312 TAY524312:TBJ524312 TKU524312:TLF524312 TUQ524312:TVB524312 UEM524312:UEX524312 UOI524312:UOT524312 UYE524312:UYP524312 VIA524312:VIL524312 VRW524312:VSH524312 WBS524312:WCD524312 WLO524312:WLZ524312 WVK524312:WVV524312 C589848:N589848 IY589848:JJ589848 SU589848:TF589848 ACQ589848:ADB589848 AMM589848:AMX589848 AWI589848:AWT589848 BGE589848:BGP589848 BQA589848:BQL589848 BZW589848:CAH589848 CJS589848:CKD589848 CTO589848:CTZ589848 DDK589848:DDV589848 DNG589848:DNR589848 DXC589848:DXN589848 EGY589848:EHJ589848 EQU589848:ERF589848 FAQ589848:FBB589848 FKM589848:FKX589848 FUI589848:FUT589848 GEE589848:GEP589848 GOA589848:GOL589848 GXW589848:GYH589848 HHS589848:HID589848 HRO589848:HRZ589848 IBK589848:IBV589848 ILG589848:ILR589848 IVC589848:IVN589848 JEY589848:JFJ589848 JOU589848:JPF589848 JYQ589848:JZB589848 KIM589848:KIX589848 KSI589848:KST589848 LCE589848:LCP589848 LMA589848:LML589848 LVW589848:LWH589848 MFS589848:MGD589848 MPO589848:MPZ589848 MZK589848:MZV589848 NJG589848:NJR589848 NTC589848:NTN589848 OCY589848:ODJ589848 OMU589848:ONF589848 OWQ589848:OXB589848 PGM589848:PGX589848 PQI589848:PQT589848 QAE589848:QAP589848 QKA589848:QKL589848 QTW589848:QUH589848 RDS589848:RED589848 RNO589848:RNZ589848 RXK589848:RXV589848 SHG589848:SHR589848 SRC589848:SRN589848 TAY589848:TBJ589848 TKU589848:TLF589848 TUQ589848:TVB589848 UEM589848:UEX589848 UOI589848:UOT589848 UYE589848:UYP589848 VIA589848:VIL589848 VRW589848:VSH589848 WBS589848:WCD589848 WLO589848:WLZ589848 WVK589848:WVV589848 C655384:N655384 IY655384:JJ655384 SU655384:TF655384 ACQ655384:ADB655384 AMM655384:AMX655384 AWI655384:AWT655384 BGE655384:BGP655384 BQA655384:BQL655384 BZW655384:CAH655384 CJS655384:CKD655384 CTO655384:CTZ655384 DDK655384:DDV655384 DNG655384:DNR655384 DXC655384:DXN655384 EGY655384:EHJ655384 EQU655384:ERF655384 FAQ655384:FBB655384 FKM655384:FKX655384 FUI655384:FUT655384 GEE655384:GEP655384 GOA655384:GOL655384 GXW655384:GYH655384 HHS655384:HID655384 HRO655384:HRZ655384 IBK655384:IBV655384 ILG655384:ILR655384 IVC655384:IVN655384 JEY655384:JFJ655384 JOU655384:JPF655384 JYQ655384:JZB655384 KIM655384:KIX655384 KSI655384:KST655384 LCE655384:LCP655384 LMA655384:LML655384 LVW655384:LWH655384 MFS655384:MGD655384 MPO655384:MPZ655384 MZK655384:MZV655384 NJG655384:NJR655384 NTC655384:NTN655384 OCY655384:ODJ655384 OMU655384:ONF655384 OWQ655384:OXB655384 PGM655384:PGX655384 PQI655384:PQT655384 QAE655384:QAP655384 QKA655384:QKL655384 QTW655384:QUH655384 RDS655384:RED655384 RNO655384:RNZ655384 RXK655384:RXV655384 SHG655384:SHR655384 SRC655384:SRN655384 TAY655384:TBJ655384 TKU655384:TLF655384 TUQ655384:TVB655384 UEM655384:UEX655384 UOI655384:UOT655384 UYE655384:UYP655384 VIA655384:VIL655384 VRW655384:VSH655384 WBS655384:WCD655384 WLO655384:WLZ655384 WVK655384:WVV655384 C720920:N720920 IY720920:JJ720920 SU720920:TF720920 ACQ720920:ADB720920 AMM720920:AMX720920 AWI720920:AWT720920 BGE720920:BGP720920 BQA720920:BQL720920 BZW720920:CAH720920 CJS720920:CKD720920 CTO720920:CTZ720920 DDK720920:DDV720920 DNG720920:DNR720920 DXC720920:DXN720920 EGY720920:EHJ720920 EQU720920:ERF720920 FAQ720920:FBB720920 FKM720920:FKX720920 FUI720920:FUT720920 GEE720920:GEP720920 GOA720920:GOL720920 GXW720920:GYH720920 HHS720920:HID720920 HRO720920:HRZ720920 IBK720920:IBV720920 ILG720920:ILR720920 IVC720920:IVN720920 JEY720920:JFJ720920 JOU720920:JPF720920 JYQ720920:JZB720920 KIM720920:KIX720920 KSI720920:KST720920 LCE720920:LCP720920 LMA720920:LML720920 LVW720920:LWH720920 MFS720920:MGD720920 MPO720920:MPZ720920 MZK720920:MZV720920 NJG720920:NJR720920 NTC720920:NTN720920 OCY720920:ODJ720920 OMU720920:ONF720920 OWQ720920:OXB720920 PGM720920:PGX720920 PQI720920:PQT720920 QAE720920:QAP720920 QKA720920:QKL720920 QTW720920:QUH720920 RDS720920:RED720920 RNO720920:RNZ720920 RXK720920:RXV720920 SHG720920:SHR720920 SRC720920:SRN720920 TAY720920:TBJ720920 TKU720920:TLF720920 TUQ720920:TVB720920 UEM720920:UEX720920 UOI720920:UOT720920 UYE720920:UYP720920 VIA720920:VIL720920 VRW720920:VSH720920 WBS720920:WCD720920 WLO720920:WLZ720920 WVK720920:WVV720920 C786456:N786456 IY786456:JJ786456 SU786456:TF786456 ACQ786456:ADB786456 AMM786456:AMX786456 AWI786456:AWT786456 BGE786456:BGP786456 BQA786456:BQL786456 BZW786456:CAH786456 CJS786456:CKD786456 CTO786456:CTZ786456 DDK786456:DDV786456 DNG786456:DNR786456 DXC786456:DXN786456 EGY786456:EHJ786456 EQU786456:ERF786456 FAQ786456:FBB786456 FKM786456:FKX786456 FUI786456:FUT786456 GEE786456:GEP786456 GOA786456:GOL786456 GXW786456:GYH786456 HHS786456:HID786456 HRO786456:HRZ786456 IBK786456:IBV786456 ILG786456:ILR786456 IVC786456:IVN786456 JEY786456:JFJ786456 JOU786456:JPF786456 JYQ786456:JZB786456 KIM786456:KIX786456 KSI786456:KST786456 LCE786456:LCP786456 LMA786456:LML786456 LVW786456:LWH786456 MFS786456:MGD786456 MPO786456:MPZ786456 MZK786456:MZV786456 NJG786456:NJR786456 NTC786456:NTN786456 OCY786456:ODJ786456 OMU786456:ONF786456 OWQ786456:OXB786456 PGM786456:PGX786456 PQI786456:PQT786456 QAE786456:QAP786456 QKA786456:QKL786456 QTW786456:QUH786456 RDS786456:RED786456 RNO786456:RNZ786456 RXK786456:RXV786456 SHG786456:SHR786456 SRC786456:SRN786456 TAY786456:TBJ786456 TKU786456:TLF786456 TUQ786456:TVB786456 UEM786456:UEX786456 UOI786456:UOT786456 UYE786456:UYP786456 VIA786456:VIL786456 VRW786456:VSH786456 WBS786456:WCD786456 WLO786456:WLZ786456 WVK786456:WVV786456 C851992:N851992 IY851992:JJ851992 SU851992:TF851992 ACQ851992:ADB851992 AMM851992:AMX851992 AWI851992:AWT851992 BGE851992:BGP851992 BQA851992:BQL851992 BZW851992:CAH851992 CJS851992:CKD851992 CTO851992:CTZ851992 DDK851992:DDV851992 DNG851992:DNR851992 DXC851992:DXN851992 EGY851992:EHJ851992 EQU851992:ERF851992 FAQ851992:FBB851992 FKM851992:FKX851992 FUI851992:FUT851992 GEE851992:GEP851992 GOA851992:GOL851992 GXW851992:GYH851992 HHS851992:HID851992 HRO851992:HRZ851992 IBK851992:IBV851992 ILG851992:ILR851992 IVC851992:IVN851992 JEY851992:JFJ851992 JOU851992:JPF851992 JYQ851992:JZB851992 KIM851992:KIX851992 KSI851992:KST851992 LCE851992:LCP851992 LMA851992:LML851992 LVW851992:LWH851992 MFS851992:MGD851992 MPO851992:MPZ851992 MZK851992:MZV851992 NJG851992:NJR851992 NTC851992:NTN851992 OCY851992:ODJ851992 OMU851992:ONF851992 OWQ851992:OXB851992 PGM851992:PGX851992 PQI851992:PQT851992 QAE851992:QAP851992 QKA851992:QKL851992 QTW851992:QUH851992 RDS851992:RED851992 RNO851992:RNZ851992 RXK851992:RXV851992 SHG851992:SHR851992 SRC851992:SRN851992 TAY851992:TBJ851992 TKU851992:TLF851992 TUQ851992:TVB851992 UEM851992:UEX851992 UOI851992:UOT851992 UYE851992:UYP851992 VIA851992:VIL851992 VRW851992:VSH851992 WBS851992:WCD851992 WLO851992:WLZ851992 WVK851992:WVV851992 C917528:N917528 IY917528:JJ917528 SU917528:TF917528 ACQ917528:ADB917528 AMM917528:AMX917528 AWI917528:AWT917528 BGE917528:BGP917528 BQA917528:BQL917528 BZW917528:CAH917528 CJS917528:CKD917528 CTO917528:CTZ917528 DDK917528:DDV917528 DNG917528:DNR917528 DXC917528:DXN917528 EGY917528:EHJ917528 EQU917528:ERF917528 FAQ917528:FBB917528 FKM917528:FKX917528 FUI917528:FUT917528 GEE917528:GEP917528 GOA917528:GOL917528 GXW917528:GYH917528 HHS917528:HID917528 HRO917528:HRZ917528 IBK917528:IBV917528 ILG917528:ILR917528 IVC917528:IVN917528 JEY917528:JFJ917528 JOU917528:JPF917528 JYQ917528:JZB917528 KIM917528:KIX917528 KSI917528:KST917528 LCE917528:LCP917528 LMA917528:LML917528 LVW917528:LWH917528 MFS917528:MGD917528 MPO917528:MPZ917528 MZK917528:MZV917528 NJG917528:NJR917528 NTC917528:NTN917528 OCY917528:ODJ917528 OMU917528:ONF917528 OWQ917528:OXB917528 PGM917528:PGX917528 PQI917528:PQT917528 QAE917528:QAP917528 QKA917528:QKL917528 QTW917528:QUH917528 RDS917528:RED917528 RNO917528:RNZ917528 RXK917528:RXV917528 SHG917528:SHR917528 SRC917528:SRN917528 TAY917528:TBJ917528 TKU917528:TLF917528 TUQ917528:TVB917528 UEM917528:UEX917528 UOI917528:UOT917528 UYE917528:UYP917528 VIA917528:VIL917528 VRW917528:VSH917528 WBS917528:WCD917528 WLO917528:WLZ917528 WVK917528:WVV917528 C983064:N983064 IY983064:JJ983064 SU983064:TF983064 ACQ983064:ADB983064 AMM983064:AMX983064 AWI983064:AWT983064 BGE983064:BGP983064 BQA983064:BQL983064 BZW983064:CAH983064 CJS983064:CKD983064 CTO983064:CTZ983064 DDK983064:DDV983064 DNG983064:DNR983064 DXC983064:DXN983064 EGY983064:EHJ983064 EQU983064:ERF983064 FAQ983064:FBB983064 FKM983064:FKX983064 FUI983064:FUT983064 GEE983064:GEP983064 GOA983064:GOL983064 GXW983064:GYH983064 HHS983064:HID983064 HRO983064:HRZ983064 IBK983064:IBV983064 ILG983064:ILR983064 IVC983064:IVN983064 JEY983064:JFJ983064 JOU983064:JPF983064 JYQ983064:JZB983064 KIM983064:KIX983064 KSI983064:KST983064 LCE983064:LCP983064 LMA983064:LML983064 LVW983064:LWH983064 MFS983064:MGD983064 MPO983064:MPZ983064 MZK983064:MZV983064 NJG983064:NJR983064 NTC983064:NTN983064 OCY983064:ODJ983064 OMU983064:ONF983064 OWQ983064:OXB983064 PGM983064:PGX983064 PQI983064:PQT983064 QAE983064:QAP983064 QKA983064:QKL983064 QTW983064:QUH983064 RDS983064:RED983064 RNO983064:RNZ983064 RXK983064:RXV983064 SHG983064:SHR983064 SRC983064:SRN983064 TAY983064:TBJ983064 TKU983064:TLF983064 TUQ983064:TVB983064 UEM983064:UEX983064 UOI983064:UOT983064 UYE983064:UYP983064 VIA983064:VIL983064 VRW983064:VSH983064 WBS983064:WCD983064 WLO983064:WLZ983064 WVK983064:WVV983064 C90:N90 IY90:JJ90 SU90:TF90 ACQ90:ADB90 AMM90:AMX90 AWI90:AWT90 BGE90:BGP90 BQA90:BQL90 BZW90:CAH90 CJS90:CKD90 CTO90:CTZ90 DDK90:DDV90 DNG90:DNR90 DXC90:DXN90 EGY90:EHJ90 EQU90:ERF90 FAQ90:FBB90 FKM90:FKX90 FUI90:FUT90 GEE90:GEP90 GOA90:GOL90 GXW90:GYH90 HHS90:HID90 HRO90:HRZ90 IBK90:IBV90 ILG90:ILR90 IVC90:IVN90 JEY90:JFJ90 JOU90:JPF90 JYQ90:JZB90 KIM90:KIX90 KSI90:KST90 LCE90:LCP90 LMA90:LML90 LVW90:LWH90 MFS90:MGD90 MPO90:MPZ90 MZK90:MZV90 NJG90:NJR90 NTC90:NTN90 OCY90:ODJ90 OMU90:ONF90 OWQ90:OXB90 PGM90:PGX90 PQI90:PQT90 QAE90:QAP90 QKA90:QKL90 QTW90:QUH90 RDS90:RED90 RNO90:RNZ90 RXK90:RXV90 SHG90:SHR90 SRC90:SRN90 TAY90:TBJ90 TKU90:TLF90 TUQ90:TVB90 UEM90:UEX90 UOI90:UOT90 UYE90:UYP90 VIA90:VIL90 VRW90:VSH90 WBS90:WCD90 WLO90:WLZ90 WVK90:WVV90 C65626:N65626 IY65626:JJ65626 SU65626:TF65626 ACQ65626:ADB65626 AMM65626:AMX65626 AWI65626:AWT65626 BGE65626:BGP65626 BQA65626:BQL65626 BZW65626:CAH65626 CJS65626:CKD65626 CTO65626:CTZ65626 DDK65626:DDV65626 DNG65626:DNR65626 DXC65626:DXN65626 EGY65626:EHJ65626 EQU65626:ERF65626 FAQ65626:FBB65626 FKM65626:FKX65626 FUI65626:FUT65626 GEE65626:GEP65626 GOA65626:GOL65626 GXW65626:GYH65626 HHS65626:HID65626 HRO65626:HRZ65626 IBK65626:IBV65626 ILG65626:ILR65626 IVC65626:IVN65626 JEY65626:JFJ65626 JOU65626:JPF65626 JYQ65626:JZB65626 KIM65626:KIX65626 KSI65626:KST65626 LCE65626:LCP65626 LMA65626:LML65626 LVW65626:LWH65626 MFS65626:MGD65626 MPO65626:MPZ65626 MZK65626:MZV65626 NJG65626:NJR65626 NTC65626:NTN65626 OCY65626:ODJ65626 OMU65626:ONF65626 OWQ65626:OXB65626 PGM65626:PGX65626 PQI65626:PQT65626 QAE65626:QAP65626 QKA65626:QKL65626 QTW65626:QUH65626 RDS65626:RED65626 RNO65626:RNZ65626 RXK65626:RXV65626 SHG65626:SHR65626 SRC65626:SRN65626 TAY65626:TBJ65626 TKU65626:TLF65626 TUQ65626:TVB65626 UEM65626:UEX65626 UOI65626:UOT65626 UYE65626:UYP65626 VIA65626:VIL65626 VRW65626:VSH65626 WBS65626:WCD65626 WLO65626:WLZ65626 WVK65626:WVV65626 C131162:N131162 IY131162:JJ131162 SU131162:TF131162 ACQ131162:ADB131162 AMM131162:AMX131162 AWI131162:AWT131162 BGE131162:BGP131162 BQA131162:BQL131162 BZW131162:CAH131162 CJS131162:CKD131162 CTO131162:CTZ131162 DDK131162:DDV131162 DNG131162:DNR131162 DXC131162:DXN131162 EGY131162:EHJ131162 EQU131162:ERF131162 FAQ131162:FBB131162 FKM131162:FKX131162 FUI131162:FUT131162 GEE131162:GEP131162 GOA131162:GOL131162 GXW131162:GYH131162 HHS131162:HID131162 HRO131162:HRZ131162 IBK131162:IBV131162 ILG131162:ILR131162 IVC131162:IVN131162 JEY131162:JFJ131162 JOU131162:JPF131162 JYQ131162:JZB131162 KIM131162:KIX131162 KSI131162:KST131162 LCE131162:LCP131162 LMA131162:LML131162 LVW131162:LWH131162 MFS131162:MGD131162 MPO131162:MPZ131162 MZK131162:MZV131162 NJG131162:NJR131162 NTC131162:NTN131162 OCY131162:ODJ131162 OMU131162:ONF131162 OWQ131162:OXB131162 PGM131162:PGX131162 PQI131162:PQT131162 QAE131162:QAP131162 QKA131162:QKL131162 QTW131162:QUH131162 RDS131162:RED131162 RNO131162:RNZ131162 RXK131162:RXV131162 SHG131162:SHR131162 SRC131162:SRN131162 TAY131162:TBJ131162 TKU131162:TLF131162 TUQ131162:TVB131162 UEM131162:UEX131162 UOI131162:UOT131162 UYE131162:UYP131162 VIA131162:VIL131162 VRW131162:VSH131162 WBS131162:WCD131162 WLO131162:WLZ131162 WVK131162:WVV131162 C196698:N196698 IY196698:JJ196698 SU196698:TF196698 ACQ196698:ADB196698 AMM196698:AMX196698 AWI196698:AWT196698 BGE196698:BGP196698 BQA196698:BQL196698 BZW196698:CAH196698 CJS196698:CKD196698 CTO196698:CTZ196698 DDK196698:DDV196698 DNG196698:DNR196698 DXC196698:DXN196698 EGY196698:EHJ196698 EQU196698:ERF196698 FAQ196698:FBB196698 FKM196698:FKX196698 FUI196698:FUT196698 GEE196698:GEP196698 GOA196698:GOL196698 GXW196698:GYH196698 HHS196698:HID196698 HRO196698:HRZ196698 IBK196698:IBV196698 ILG196698:ILR196698 IVC196698:IVN196698 JEY196698:JFJ196698 JOU196698:JPF196698 JYQ196698:JZB196698 KIM196698:KIX196698 KSI196698:KST196698 LCE196698:LCP196698 LMA196698:LML196698 LVW196698:LWH196698 MFS196698:MGD196698 MPO196698:MPZ196698 MZK196698:MZV196698 NJG196698:NJR196698 NTC196698:NTN196698 OCY196698:ODJ196698 OMU196698:ONF196698 OWQ196698:OXB196698 PGM196698:PGX196698 PQI196698:PQT196698 QAE196698:QAP196698 QKA196698:QKL196698 QTW196698:QUH196698 RDS196698:RED196698 RNO196698:RNZ196698 RXK196698:RXV196698 SHG196698:SHR196698 SRC196698:SRN196698 TAY196698:TBJ196698 TKU196698:TLF196698 TUQ196698:TVB196698 UEM196698:UEX196698 UOI196698:UOT196698 UYE196698:UYP196698 VIA196698:VIL196698 VRW196698:VSH196698 WBS196698:WCD196698 WLO196698:WLZ196698 WVK196698:WVV196698 C262234:N262234 IY262234:JJ262234 SU262234:TF262234 ACQ262234:ADB262234 AMM262234:AMX262234 AWI262234:AWT262234 BGE262234:BGP262234 BQA262234:BQL262234 BZW262234:CAH262234 CJS262234:CKD262234 CTO262234:CTZ262234 DDK262234:DDV262234 DNG262234:DNR262234 DXC262234:DXN262234 EGY262234:EHJ262234 EQU262234:ERF262234 FAQ262234:FBB262234 FKM262234:FKX262234 FUI262234:FUT262234 GEE262234:GEP262234 GOA262234:GOL262234 GXW262234:GYH262234 HHS262234:HID262234 HRO262234:HRZ262234 IBK262234:IBV262234 ILG262234:ILR262234 IVC262234:IVN262234 JEY262234:JFJ262234 JOU262234:JPF262234 JYQ262234:JZB262234 KIM262234:KIX262234 KSI262234:KST262234 LCE262234:LCP262234 LMA262234:LML262234 LVW262234:LWH262234 MFS262234:MGD262234 MPO262234:MPZ262234 MZK262234:MZV262234 NJG262234:NJR262234 NTC262234:NTN262234 OCY262234:ODJ262234 OMU262234:ONF262234 OWQ262234:OXB262234 PGM262234:PGX262234 PQI262234:PQT262234 QAE262234:QAP262234 QKA262234:QKL262234 QTW262234:QUH262234 RDS262234:RED262234 RNO262234:RNZ262234 RXK262234:RXV262234 SHG262234:SHR262234 SRC262234:SRN262234 TAY262234:TBJ262234 TKU262234:TLF262234 TUQ262234:TVB262234 UEM262234:UEX262234 UOI262234:UOT262234 UYE262234:UYP262234 VIA262234:VIL262234 VRW262234:VSH262234 WBS262234:WCD262234 WLO262234:WLZ262234 WVK262234:WVV262234 C327770:N327770 IY327770:JJ327770 SU327770:TF327770 ACQ327770:ADB327770 AMM327770:AMX327770 AWI327770:AWT327770 BGE327770:BGP327770 BQA327770:BQL327770 BZW327770:CAH327770 CJS327770:CKD327770 CTO327770:CTZ327770 DDK327770:DDV327770 DNG327770:DNR327770 DXC327770:DXN327770 EGY327770:EHJ327770 EQU327770:ERF327770 FAQ327770:FBB327770 FKM327770:FKX327770 FUI327770:FUT327770 GEE327770:GEP327770 GOA327770:GOL327770 GXW327770:GYH327770 HHS327770:HID327770 HRO327770:HRZ327770 IBK327770:IBV327770 ILG327770:ILR327770 IVC327770:IVN327770 JEY327770:JFJ327770 JOU327770:JPF327770 JYQ327770:JZB327770 KIM327770:KIX327770 KSI327770:KST327770 LCE327770:LCP327770 LMA327770:LML327770 LVW327770:LWH327770 MFS327770:MGD327770 MPO327770:MPZ327770 MZK327770:MZV327770 NJG327770:NJR327770 NTC327770:NTN327770 OCY327770:ODJ327770 OMU327770:ONF327770 OWQ327770:OXB327770 PGM327770:PGX327770 PQI327770:PQT327770 QAE327770:QAP327770 QKA327770:QKL327770 QTW327770:QUH327770 RDS327770:RED327770 RNO327770:RNZ327770 RXK327770:RXV327770 SHG327770:SHR327770 SRC327770:SRN327770 TAY327770:TBJ327770 TKU327770:TLF327770 TUQ327770:TVB327770 UEM327770:UEX327770 UOI327770:UOT327770 UYE327770:UYP327770 VIA327770:VIL327770 VRW327770:VSH327770 WBS327770:WCD327770 WLO327770:WLZ327770 WVK327770:WVV327770 C393306:N393306 IY393306:JJ393306 SU393306:TF393306 ACQ393306:ADB393306 AMM393306:AMX393306 AWI393306:AWT393306 BGE393306:BGP393306 BQA393306:BQL393306 BZW393306:CAH393306 CJS393306:CKD393306 CTO393306:CTZ393306 DDK393306:DDV393306 DNG393306:DNR393306 DXC393306:DXN393306 EGY393306:EHJ393306 EQU393306:ERF393306 FAQ393306:FBB393306 FKM393306:FKX393306 FUI393306:FUT393306 GEE393306:GEP393306 GOA393306:GOL393306 GXW393306:GYH393306 HHS393306:HID393306 HRO393306:HRZ393306 IBK393306:IBV393306 ILG393306:ILR393306 IVC393306:IVN393306 JEY393306:JFJ393306 JOU393306:JPF393306 JYQ393306:JZB393306 KIM393306:KIX393306 KSI393306:KST393306 LCE393306:LCP393306 LMA393306:LML393306 LVW393306:LWH393306 MFS393306:MGD393306 MPO393306:MPZ393306 MZK393306:MZV393306 NJG393306:NJR393306 NTC393306:NTN393306 OCY393306:ODJ393306 OMU393306:ONF393306 OWQ393306:OXB393306 PGM393306:PGX393306 PQI393306:PQT393306 QAE393306:QAP393306 QKA393306:QKL393306 QTW393306:QUH393306 RDS393306:RED393306 RNO393306:RNZ393306 RXK393306:RXV393306 SHG393306:SHR393306 SRC393306:SRN393306 TAY393306:TBJ393306 TKU393306:TLF393306 TUQ393306:TVB393306 UEM393306:UEX393306 UOI393306:UOT393306 UYE393306:UYP393306 VIA393306:VIL393306 VRW393306:VSH393306 WBS393306:WCD393306 WLO393306:WLZ393306 WVK393306:WVV393306 C458842:N458842 IY458842:JJ458842 SU458842:TF458842 ACQ458842:ADB458842 AMM458842:AMX458842 AWI458842:AWT458842 BGE458842:BGP458842 BQA458842:BQL458842 BZW458842:CAH458842 CJS458842:CKD458842 CTO458842:CTZ458842 DDK458842:DDV458842 DNG458842:DNR458842 DXC458842:DXN458842 EGY458842:EHJ458842 EQU458842:ERF458842 FAQ458842:FBB458842 FKM458842:FKX458842 FUI458842:FUT458842 GEE458842:GEP458842 GOA458842:GOL458842 GXW458842:GYH458842 HHS458842:HID458842 HRO458842:HRZ458842 IBK458842:IBV458842 ILG458842:ILR458842 IVC458842:IVN458842 JEY458842:JFJ458842 JOU458842:JPF458842 JYQ458842:JZB458842 KIM458842:KIX458842 KSI458842:KST458842 LCE458842:LCP458842 LMA458842:LML458842 LVW458842:LWH458842 MFS458842:MGD458842 MPO458842:MPZ458842 MZK458842:MZV458842 NJG458842:NJR458842 NTC458842:NTN458842 OCY458842:ODJ458842 OMU458842:ONF458842 OWQ458842:OXB458842 PGM458842:PGX458842 PQI458842:PQT458842 QAE458842:QAP458842 QKA458842:QKL458842 QTW458842:QUH458842 RDS458842:RED458842 RNO458842:RNZ458842 RXK458842:RXV458842 SHG458842:SHR458842 SRC458842:SRN458842 TAY458842:TBJ458842 TKU458842:TLF458842 TUQ458842:TVB458842 UEM458842:UEX458842 UOI458842:UOT458842 UYE458842:UYP458842 VIA458842:VIL458842 VRW458842:VSH458842 WBS458842:WCD458842 WLO458842:WLZ458842 WVK458842:WVV458842 C524378:N524378 IY524378:JJ524378 SU524378:TF524378 ACQ524378:ADB524378 AMM524378:AMX524378 AWI524378:AWT524378 BGE524378:BGP524378 BQA524378:BQL524378 BZW524378:CAH524378 CJS524378:CKD524378 CTO524378:CTZ524378 DDK524378:DDV524378 DNG524378:DNR524378 DXC524378:DXN524378 EGY524378:EHJ524378 EQU524378:ERF524378 FAQ524378:FBB524378 FKM524378:FKX524378 FUI524378:FUT524378 GEE524378:GEP524378 GOA524378:GOL524378 GXW524378:GYH524378 HHS524378:HID524378 HRO524378:HRZ524378 IBK524378:IBV524378 ILG524378:ILR524378 IVC524378:IVN524378 JEY524378:JFJ524378 JOU524378:JPF524378 JYQ524378:JZB524378 KIM524378:KIX524378 KSI524378:KST524378 LCE524378:LCP524378 LMA524378:LML524378 LVW524378:LWH524378 MFS524378:MGD524378 MPO524378:MPZ524378 MZK524378:MZV524378 NJG524378:NJR524378 NTC524378:NTN524378 OCY524378:ODJ524378 OMU524378:ONF524378 OWQ524378:OXB524378 PGM524378:PGX524378 PQI524378:PQT524378 QAE524378:QAP524378 QKA524378:QKL524378 QTW524378:QUH524378 RDS524378:RED524378 RNO524378:RNZ524378 RXK524378:RXV524378 SHG524378:SHR524378 SRC524378:SRN524378 TAY524378:TBJ524378 TKU524378:TLF524378 TUQ524378:TVB524378 UEM524378:UEX524378 UOI524378:UOT524378 UYE524378:UYP524378 VIA524378:VIL524378 VRW524378:VSH524378 WBS524378:WCD524378 WLO524378:WLZ524378 WVK524378:WVV524378 C589914:N589914 IY589914:JJ589914 SU589914:TF589914 ACQ589914:ADB589914 AMM589914:AMX589914 AWI589914:AWT589914 BGE589914:BGP589914 BQA589914:BQL589914 BZW589914:CAH589914 CJS589914:CKD589914 CTO589914:CTZ589914 DDK589914:DDV589914 DNG589914:DNR589914 DXC589914:DXN589914 EGY589914:EHJ589914 EQU589914:ERF589914 FAQ589914:FBB589914 FKM589914:FKX589914 FUI589914:FUT589914 GEE589914:GEP589914 GOA589914:GOL589914 GXW589914:GYH589914 HHS589914:HID589914 HRO589914:HRZ589914 IBK589914:IBV589914 ILG589914:ILR589914 IVC589914:IVN589914 JEY589914:JFJ589914 JOU589914:JPF589914 JYQ589914:JZB589914 KIM589914:KIX589914 KSI589914:KST589914 LCE589914:LCP589914 LMA589914:LML589914 LVW589914:LWH589914 MFS589914:MGD589914 MPO589914:MPZ589914 MZK589914:MZV589914 NJG589914:NJR589914 NTC589914:NTN589914 OCY589914:ODJ589914 OMU589914:ONF589914 OWQ589914:OXB589914 PGM589914:PGX589914 PQI589914:PQT589914 QAE589914:QAP589914 QKA589914:QKL589914 QTW589914:QUH589914 RDS589914:RED589914 RNO589914:RNZ589914 RXK589914:RXV589914 SHG589914:SHR589914 SRC589914:SRN589914 TAY589914:TBJ589914 TKU589914:TLF589914 TUQ589914:TVB589914 UEM589914:UEX589914 UOI589914:UOT589914 UYE589914:UYP589914 VIA589914:VIL589914 VRW589914:VSH589914 WBS589914:WCD589914 WLO589914:WLZ589914 WVK589914:WVV589914 C655450:N655450 IY655450:JJ655450 SU655450:TF655450 ACQ655450:ADB655450 AMM655450:AMX655450 AWI655450:AWT655450 BGE655450:BGP655450 BQA655450:BQL655450 BZW655450:CAH655450 CJS655450:CKD655450 CTO655450:CTZ655450 DDK655450:DDV655450 DNG655450:DNR655450 DXC655450:DXN655450 EGY655450:EHJ655450 EQU655450:ERF655450 FAQ655450:FBB655450 FKM655450:FKX655450 FUI655450:FUT655450 GEE655450:GEP655450 GOA655450:GOL655450 GXW655450:GYH655450 HHS655450:HID655450 HRO655450:HRZ655450 IBK655450:IBV655450 ILG655450:ILR655450 IVC655450:IVN655450 JEY655450:JFJ655450 JOU655450:JPF655450 JYQ655450:JZB655450 KIM655450:KIX655450 KSI655450:KST655450 LCE655450:LCP655450 LMA655450:LML655450 LVW655450:LWH655450 MFS655450:MGD655450 MPO655450:MPZ655450 MZK655450:MZV655450 NJG655450:NJR655450 NTC655450:NTN655450 OCY655450:ODJ655450 OMU655450:ONF655450 OWQ655450:OXB655450 PGM655450:PGX655450 PQI655450:PQT655450 QAE655450:QAP655450 QKA655450:QKL655450 QTW655450:QUH655450 RDS655450:RED655450 RNO655450:RNZ655450 RXK655450:RXV655450 SHG655450:SHR655450 SRC655450:SRN655450 TAY655450:TBJ655450 TKU655450:TLF655450 TUQ655450:TVB655450 UEM655450:UEX655450 UOI655450:UOT655450 UYE655450:UYP655450 VIA655450:VIL655450 VRW655450:VSH655450 WBS655450:WCD655450 WLO655450:WLZ655450 WVK655450:WVV655450 C720986:N720986 IY720986:JJ720986 SU720986:TF720986 ACQ720986:ADB720986 AMM720986:AMX720986 AWI720986:AWT720986 BGE720986:BGP720986 BQA720986:BQL720986 BZW720986:CAH720986 CJS720986:CKD720986 CTO720986:CTZ720986 DDK720986:DDV720986 DNG720986:DNR720986 DXC720986:DXN720986 EGY720986:EHJ720986 EQU720986:ERF720986 FAQ720986:FBB720986 FKM720986:FKX720986 FUI720986:FUT720986 GEE720986:GEP720986 GOA720986:GOL720986 GXW720986:GYH720986 HHS720986:HID720986 HRO720986:HRZ720986 IBK720986:IBV720986 ILG720986:ILR720986 IVC720986:IVN720986 JEY720986:JFJ720986 JOU720986:JPF720986 JYQ720986:JZB720986 KIM720986:KIX720986 KSI720986:KST720986 LCE720986:LCP720986 LMA720986:LML720986 LVW720986:LWH720986 MFS720986:MGD720986 MPO720986:MPZ720986 MZK720986:MZV720986 NJG720986:NJR720986 NTC720986:NTN720986 OCY720986:ODJ720986 OMU720986:ONF720986 OWQ720986:OXB720986 PGM720986:PGX720986 PQI720986:PQT720986 QAE720986:QAP720986 QKA720986:QKL720986 QTW720986:QUH720986 RDS720986:RED720986 RNO720986:RNZ720986 RXK720986:RXV720986 SHG720986:SHR720986 SRC720986:SRN720986 TAY720986:TBJ720986 TKU720986:TLF720986 TUQ720986:TVB720986 UEM720986:UEX720986 UOI720986:UOT720986 UYE720986:UYP720986 VIA720986:VIL720986 VRW720986:VSH720986 WBS720986:WCD720986 WLO720986:WLZ720986 WVK720986:WVV720986 C786522:N786522 IY786522:JJ786522 SU786522:TF786522 ACQ786522:ADB786522 AMM786522:AMX786522 AWI786522:AWT786522 BGE786522:BGP786522 BQA786522:BQL786522 BZW786522:CAH786522 CJS786522:CKD786522 CTO786522:CTZ786522 DDK786522:DDV786522 DNG786522:DNR786522 DXC786522:DXN786522 EGY786522:EHJ786522 EQU786522:ERF786522 FAQ786522:FBB786522 FKM786522:FKX786522 FUI786522:FUT786522 GEE786522:GEP786522 GOA786522:GOL786522 GXW786522:GYH786522 HHS786522:HID786522 HRO786522:HRZ786522 IBK786522:IBV786522 ILG786522:ILR786522 IVC786522:IVN786522 JEY786522:JFJ786522 JOU786522:JPF786522 JYQ786522:JZB786522 KIM786522:KIX786522 KSI786522:KST786522 LCE786522:LCP786522 LMA786522:LML786522 LVW786522:LWH786522 MFS786522:MGD786522 MPO786522:MPZ786522 MZK786522:MZV786522 NJG786522:NJR786522 NTC786522:NTN786522 OCY786522:ODJ786522 OMU786522:ONF786522 OWQ786522:OXB786522 PGM786522:PGX786522 PQI786522:PQT786522 QAE786522:QAP786522 QKA786522:QKL786522 QTW786522:QUH786522 RDS786522:RED786522 RNO786522:RNZ786522 RXK786522:RXV786522 SHG786522:SHR786522 SRC786522:SRN786522 TAY786522:TBJ786522 TKU786522:TLF786522 TUQ786522:TVB786522 UEM786522:UEX786522 UOI786522:UOT786522 UYE786522:UYP786522 VIA786522:VIL786522 VRW786522:VSH786522 WBS786522:WCD786522 WLO786522:WLZ786522 WVK786522:WVV786522 C852058:N852058 IY852058:JJ852058 SU852058:TF852058 ACQ852058:ADB852058 AMM852058:AMX852058 AWI852058:AWT852058 BGE852058:BGP852058 BQA852058:BQL852058 BZW852058:CAH852058 CJS852058:CKD852058 CTO852058:CTZ852058 DDK852058:DDV852058 DNG852058:DNR852058 DXC852058:DXN852058 EGY852058:EHJ852058 EQU852058:ERF852058 FAQ852058:FBB852058 FKM852058:FKX852058 FUI852058:FUT852058 GEE852058:GEP852058 GOA852058:GOL852058 GXW852058:GYH852058 HHS852058:HID852058 HRO852058:HRZ852058 IBK852058:IBV852058 ILG852058:ILR852058 IVC852058:IVN852058 JEY852058:JFJ852058 JOU852058:JPF852058 JYQ852058:JZB852058 KIM852058:KIX852058 KSI852058:KST852058 LCE852058:LCP852058 LMA852058:LML852058 LVW852058:LWH852058 MFS852058:MGD852058 MPO852058:MPZ852058 MZK852058:MZV852058 NJG852058:NJR852058 NTC852058:NTN852058 OCY852058:ODJ852058 OMU852058:ONF852058 OWQ852058:OXB852058 PGM852058:PGX852058 PQI852058:PQT852058 QAE852058:QAP852058 QKA852058:QKL852058 QTW852058:QUH852058 RDS852058:RED852058 RNO852058:RNZ852058 RXK852058:RXV852058 SHG852058:SHR852058 SRC852058:SRN852058 TAY852058:TBJ852058 TKU852058:TLF852058 TUQ852058:TVB852058 UEM852058:UEX852058 UOI852058:UOT852058 UYE852058:UYP852058 VIA852058:VIL852058 VRW852058:VSH852058 WBS852058:WCD852058 WLO852058:WLZ852058 WVK852058:WVV852058 C917594:N917594 IY917594:JJ917594 SU917594:TF917594 ACQ917594:ADB917594 AMM917594:AMX917594 AWI917594:AWT917594 BGE917594:BGP917594 BQA917594:BQL917594 BZW917594:CAH917594 CJS917594:CKD917594 CTO917594:CTZ917594 DDK917594:DDV917594 DNG917594:DNR917594 DXC917594:DXN917594 EGY917594:EHJ917594 EQU917594:ERF917594 FAQ917594:FBB917594 FKM917594:FKX917594 FUI917594:FUT917594 GEE917594:GEP917594 GOA917594:GOL917594 GXW917594:GYH917594 HHS917594:HID917594 HRO917594:HRZ917594 IBK917594:IBV917594 ILG917594:ILR917594 IVC917594:IVN917594 JEY917594:JFJ917594 JOU917594:JPF917594 JYQ917594:JZB917594 KIM917594:KIX917594 KSI917594:KST917594 LCE917594:LCP917594 LMA917594:LML917594 LVW917594:LWH917594 MFS917594:MGD917594 MPO917594:MPZ917594 MZK917594:MZV917594 NJG917594:NJR917594 NTC917594:NTN917594 OCY917594:ODJ917594 OMU917594:ONF917594 OWQ917594:OXB917594 PGM917594:PGX917594 PQI917594:PQT917594 QAE917594:QAP917594 QKA917594:QKL917594 QTW917594:QUH917594 RDS917594:RED917594 RNO917594:RNZ917594 RXK917594:RXV917594 SHG917594:SHR917594 SRC917594:SRN917594 TAY917594:TBJ917594 TKU917594:TLF917594 TUQ917594:TVB917594 UEM917594:UEX917594 UOI917594:UOT917594 UYE917594:UYP917594 VIA917594:VIL917594 VRW917594:VSH917594 WBS917594:WCD917594 WLO917594:WLZ917594 WVK917594:WVV917594 C983130:N983130 IY983130:JJ983130 SU983130:TF983130 ACQ983130:ADB983130 AMM983130:AMX983130 AWI983130:AWT983130 BGE983130:BGP983130 BQA983130:BQL983130 BZW983130:CAH983130 CJS983130:CKD983130 CTO983130:CTZ983130 DDK983130:DDV983130 DNG983130:DNR983130 DXC983130:DXN983130 EGY983130:EHJ983130 EQU983130:ERF983130 FAQ983130:FBB983130 FKM983130:FKX983130 FUI983130:FUT983130 GEE983130:GEP983130 GOA983130:GOL983130 GXW983130:GYH983130 HHS983130:HID983130 HRO983130:HRZ983130 IBK983130:IBV983130 ILG983130:ILR983130 IVC983130:IVN983130 JEY983130:JFJ983130 JOU983130:JPF983130 JYQ983130:JZB983130 KIM983130:KIX983130 KSI983130:KST983130 LCE983130:LCP983130 LMA983130:LML983130 LVW983130:LWH983130 MFS983130:MGD983130 MPO983130:MPZ983130 MZK983130:MZV983130 NJG983130:NJR983130 NTC983130:NTN983130 OCY983130:ODJ983130 OMU983130:ONF983130 OWQ983130:OXB983130 PGM983130:PGX983130 PQI983130:PQT983130 QAE983130:QAP983130 QKA983130:QKL983130 QTW983130:QUH983130 RDS983130:RED983130 RNO983130:RNZ983130 RXK983130:RXV983130 SHG983130:SHR983130 SRC983130:SRN983130 TAY983130:TBJ983130 TKU983130:TLF983130 TUQ983130:TVB983130 UEM983130:UEX983130 UOI983130:UOT983130 UYE983130:UYP983130 VIA983130:VIL983130 VRW983130:VSH983130 WBS983130:WCD983130 WLO983130:WLZ983130 WVK983130:WVV983130 C66:N66 IY66:JJ66 SU66:TF66 ACQ66:ADB66 AMM66:AMX66 AWI66:AWT66 BGE66:BGP66 BQA66:BQL66 BZW66:CAH66 CJS66:CKD66 CTO66:CTZ66 DDK66:DDV66 DNG66:DNR66 DXC66:DXN66 EGY66:EHJ66 EQU66:ERF66 FAQ66:FBB66 FKM66:FKX66 FUI66:FUT66 GEE66:GEP66 GOA66:GOL66 GXW66:GYH66 HHS66:HID66 HRO66:HRZ66 IBK66:IBV66 ILG66:ILR66 IVC66:IVN66 JEY66:JFJ66 JOU66:JPF66 JYQ66:JZB66 KIM66:KIX66 KSI66:KST66 LCE66:LCP66 LMA66:LML66 LVW66:LWH66 MFS66:MGD66 MPO66:MPZ66 MZK66:MZV66 NJG66:NJR66 NTC66:NTN66 OCY66:ODJ66 OMU66:ONF66 OWQ66:OXB66 PGM66:PGX66 PQI66:PQT66 QAE66:QAP66 QKA66:QKL66 QTW66:QUH66 RDS66:RED66 RNO66:RNZ66 RXK66:RXV66 SHG66:SHR66 SRC66:SRN66 TAY66:TBJ66 TKU66:TLF66 TUQ66:TVB66 UEM66:UEX66 UOI66:UOT66 UYE66:UYP66 VIA66:VIL66 VRW66:VSH66 WBS66:WCD66 WLO66:WLZ66 WVK66:WVV66 C65602:N65602 IY65602:JJ65602 SU65602:TF65602 ACQ65602:ADB65602 AMM65602:AMX65602 AWI65602:AWT65602 BGE65602:BGP65602 BQA65602:BQL65602 BZW65602:CAH65602 CJS65602:CKD65602 CTO65602:CTZ65602 DDK65602:DDV65602 DNG65602:DNR65602 DXC65602:DXN65602 EGY65602:EHJ65602 EQU65602:ERF65602 FAQ65602:FBB65602 FKM65602:FKX65602 FUI65602:FUT65602 GEE65602:GEP65602 GOA65602:GOL65602 GXW65602:GYH65602 HHS65602:HID65602 HRO65602:HRZ65602 IBK65602:IBV65602 ILG65602:ILR65602 IVC65602:IVN65602 JEY65602:JFJ65602 JOU65602:JPF65602 JYQ65602:JZB65602 KIM65602:KIX65602 KSI65602:KST65602 LCE65602:LCP65602 LMA65602:LML65602 LVW65602:LWH65602 MFS65602:MGD65602 MPO65602:MPZ65602 MZK65602:MZV65602 NJG65602:NJR65602 NTC65602:NTN65602 OCY65602:ODJ65602 OMU65602:ONF65602 OWQ65602:OXB65602 PGM65602:PGX65602 PQI65602:PQT65602 QAE65602:QAP65602 QKA65602:QKL65602 QTW65602:QUH65602 RDS65602:RED65602 RNO65602:RNZ65602 RXK65602:RXV65602 SHG65602:SHR65602 SRC65602:SRN65602 TAY65602:TBJ65602 TKU65602:TLF65602 TUQ65602:TVB65602 UEM65602:UEX65602 UOI65602:UOT65602 UYE65602:UYP65602 VIA65602:VIL65602 VRW65602:VSH65602 WBS65602:WCD65602 WLO65602:WLZ65602 WVK65602:WVV65602 C131138:N131138 IY131138:JJ131138 SU131138:TF131138 ACQ131138:ADB131138 AMM131138:AMX131138 AWI131138:AWT131138 BGE131138:BGP131138 BQA131138:BQL131138 BZW131138:CAH131138 CJS131138:CKD131138 CTO131138:CTZ131138 DDK131138:DDV131138 DNG131138:DNR131138 DXC131138:DXN131138 EGY131138:EHJ131138 EQU131138:ERF131138 FAQ131138:FBB131138 FKM131138:FKX131138 FUI131138:FUT131138 GEE131138:GEP131138 GOA131138:GOL131138 GXW131138:GYH131138 HHS131138:HID131138 HRO131138:HRZ131138 IBK131138:IBV131138 ILG131138:ILR131138 IVC131138:IVN131138 JEY131138:JFJ131138 JOU131138:JPF131138 JYQ131138:JZB131138 KIM131138:KIX131138 KSI131138:KST131138 LCE131138:LCP131138 LMA131138:LML131138 LVW131138:LWH131138 MFS131138:MGD131138 MPO131138:MPZ131138 MZK131138:MZV131138 NJG131138:NJR131138 NTC131138:NTN131138 OCY131138:ODJ131138 OMU131138:ONF131138 OWQ131138:OXB131138 PGM131138:PGX131138 PQI131138:PQT131138 QAE131138:QAP131138 QKA131138:QKL131138 QTW131138:QUH131138 RDS131138:RED131138 RNO131138:RNZ131138 RXK131138:RXV131138 SHG131138:SHR131138 SRC131138:SRN131138 TAY131138:TBJ131138 TKU131138:TLF131138 TUQ131138:TVB131138 UEM131138:UEX131138 UOI131138:UOT131138 UYE131138:UYP131138 VIA131138:VIL131138 VRW131138:VSH131138 WBS131138:WCD131138 WLO131138:WLZ131138 WVK131138:WVV131138 C196674:N196674 IY196674:JJ196674 SU196674:TF196674 ACQ196674:ADB196674 AMM196674:AMX196674 AWI196674:AWT196674 BGE196674:BGP196674 BQA196674:BQL196674 BZW196674:CAH196674 CJS196674:CKD196674 CTO196674:CTZ196674 DDK196674:DDV196674 DNG196674:DNR196674 DXC196674:DXN196674 EGY196674:EHJ196674 EQU196674:ERF196674 FAQ196674:FBB196674 FKM196674:FKX196674 FUI196674:FUT196674 GEE196674:GEP196674 GOA196674:GOL196674 GXW196674:GYH196674 HHS196674:HID196674 HRO196674:HRZ196674 IBK196674:IBV196674 ILG196674:ILR196674 IVC196674:IVN196674 JEY196674:JFJ196674 JOU196674:JPF196674 JYQ196674:JZB196674 KIM196674:KIX196674 KSI196674:KST196674 LCE196674:LCP196674 LMA196674:LML196674 LVW196674:LWH196674 MFS196674:MGD196674 MPO196674:MPZ196674 MZK196674:MZV196674 NJG196674:NJR196674 NTC196674:NTN196674 OCY196674:ODJ196674 OMU196674:ONF196674 OWQ196674:OXB196674 PGM196674:PGX196674 PQI196674:PQT196674 QAE196674:QAP196674 QKA196674:QKL196674 QTW196674:QUH196674 RDS196674:RED196674 RNO196674:RNZ196674 RXK196674:RXV196674 SHG196674:SHR196674 SRC196674:SRN196674 TAY196674:TBJ196674 TKU196674:TLF196674 TUQ196674:TVB196674 UEM196674:UEX196674 UOI196674:UOT196674 UYE196674:UYP196674 VIA196674:VIL196674 VRW196674:VSH196674 WBS196674:WCD196674 WLO196674:WLZ196674 WVK196674:WVV196674 C262210:N262210 IY262210:JJ262210 SU262210:TF262210 ACQ262210:ADB262210 AMM262210:AMX262210 AWI262210:AWT262210 BGE262210:BGP262210 BQA262210:BQL262210 BZW262210:CAH262210 CJS262210:CKD262210 CTO262210:CTZ262210 DDK262210:DDV262210 DNG262210:DNR262210 DXC262210:DXN262210 EGY262210:EHJ262210 EQU262210:ERF262210 FAQ262210:FBB262210 FKM262210:FKX262210 FUI262210:FUT262210 GEE262210:GEP262210 GOA262210:GOL262210 GXW262210:GYH262210 HHS262210:HID262210 HRO262210:HRZ262210 IBK262210:IBV262210 ILG262210:ILR262210 IVC262210:IVN262210 JEY262210:JFJ262210 JOU262210:JPF262210 JYQ262210:JZB262210 KIM262210:KIX262210 KSI262210:KST262210 LCE262210:LCP262210 LMA262210:LML262210 LVW262210:LWH262210 MFS262210:MGD262210 MPO262210:MPZ262210 MZK262210:MZV262210 NJG262210:NJR262210 NTC262210:NTN262210 OCY262210:ODJ262210 OMU262210:ONF262210 OWQ262210:OXB262210 PGM262210:PGX262210 PQI262210:PQT262210 QAE262210:QAP262210 QKA262210:QKL262210 QTW262210:QUH262210 RDS262210:RED262210 RNO262210:RNZ262210 RXK262210:RXV262210 SHG262210:SHR262210 SRC262210:SRN262210 TAY262210:TBJ262210 TKU262210:TLF262210 TUQ262210:TVB262210 UEM262210:UEX262210 UOI262210:UOT262210 UYE262210:UYP262210 VIA262210:VIL262210 VRW262210:VSH262210 WBS262210:WCD262210 WLO262210:WLZ262210 WVK262210:WVV262210 C327746:N327746 IY327746:JJ327746 SU327746:TF327746 ACQ327746:ADB327746 AMM327746:AMX327746 AWI327746:AWT327746 BGE327746:BGP327746 BQA327746:BQL327746 BZW327746:CAH327746 CJS327746:CKD327746 CTO327746:CTZ327746 DDK327746:DDV327746 DNG327746:DNR327746 DXC327746:DXN327746 EGY327746:EHJ327746 EQU327746:ERF327746 FAQ327746:FBB327746 FKM327746:FKX327746 FUI327746:FUT327746 GEE327746:GEP327746 GOA327746:GOL327746 GXW327746:GYH327746 HHS327746:HID327746 HRO327746:HRZ327746 IBK327746:IBV327746 ILG327746:ILR327746 IVC327746:IVN327746 JEY327746:JFJ327746 JOU327746:JPF327746 JYQ327746:JZB327746 KIM327746:KIX327746 KSI327746:KST327746 LCE327746:LCP327746 LMA327746:LML327746 LVW327746:LWH327746 MFS327746:MGD327746 MPO327746:MPZ327746 MZK327746:MZV327746 NJG327746:NJR327746 NTC327746:NTN327746 OCY327746:ODJ327746 OMU327746:ONF327746 OWQ327746:OXB327746 PGM327746:PGX327746 PQI327746:PQT327746 QAE327746:QAP327746 QKA327746:QKL327746 QTW327746:QUH327746 RDS327746:RED327746 RNO327746:RNZ327746 RXK327746:RXV327746 SHG327746:SHR327746 SRC327746:SRN327746 TAY327746:TBJ327746 TKU327746:TLF327746 TUQ327746:TVB327746 UEM327746:UEX327746 UOI327746:UOT327746 UYE327746:UYP327746 VIA327746:VIL327746 VRW327746:VSH327746 WBS327746:WCD327746 WLO327746:WLZ327746 WVK327746:WVV327746 C393282:N393282 IY393282:JJ393282 SU393282:TF393282 ACQ393282:ADB393282 AMM393282:AMX393282 AWI393282:AWT393282 BGE393282:BGP393282 BQA393282:BQL393282 BZW393282:CAH393282 CJS393282:CKD393282 CTO393282:CTZ393282 DDK393282:DDV393282 DNG393282:DNR393282 DXC393282:DXN393282 EGY393282:EHJ393282 EQU393282:ERF393282 FAQ393282:FBB393282 FKM393282:FKX393282 FUI393282:FUT393282 GEE393282:GEP393282 GOA393282:GOL393282 GXW393282:GYH393282 HHS393282:HID393282 HRO393282:HRZ393282 IBK393282:IBV393282 ILG393282:ILR393282 IVC393282:IVN393282 JEY393282:JFJ393282 JOU393282:JPF393282 JYQ393282:JZB393282 KIM393282:KIX393282 KSI393282:KST393282 LCE393282:LCP393282 LMA393282:LML393282 LVW393282:LWH393282 MFS393282:MGD393282 MPO393282:MPZ393282 MZK393282:MZV393282 NJG393282:NJR393282 NTC393282:NTN393282 OCY393282:ODJ393282 OMU393282:ONF393282 OWQ393282:OXB393282 PGM393282:PGX393282 PQI393282:PQT393282 QAE393282:QAP393282 QKA393282:QKL393282 QTW393282:QUH393282 RDS393282:RED393282 RNO393282:RNZ393282 RXK393282:RXV393282 SHG393282:SHR393282 SRC393282:SRN393282 TAY393282:TBJ393282 TKU393282:TLF393282 TUQ393282:TVB393282 UEM393282:UEX393282 UOI393282:UOT393282 UYE393282:UYP393282 VIA393282:VIL393282 VRW393282:VSH393282 WBS393282:WCD393282 WLO393282:WLZ393282 WVK393282:WVV393282 C458818:N458818 IY458818:JJ458818 SU458818:TF458818 ACQ458818:ADB458818 AMM458818:AMX458818 AWI458818:AWT458818 BGE458818:BGP458818 BQA458818:BQL458818 BZW458818:CAH458818 CJS458818:CKD458818 CTO458818:CTZ458818 DDK458818:DDV458818 DNG458818:DNR458818 DXC458818:DXN458818 EGY458818:EHJ458818 EQU458818:ERF458818 FAQ458818:FBB458818 FKM458818:FKX458818 FUI458818:FUT458818 GEE458818:GEP458818 GOA458818:GOL458818 GXW458818:GYH458818 HHS458818:HID458818 HRO458818:HRZ458818 IBK458818:IBV458818 ILG458818:ILR458818 IVC458818:IVN458818 JEY458818:JFJ458818 JOU458818:JPF458818 JYQ458818:JZB458818 KIM458818:KIX458818 KSI458818:KST458818 LCE458818:LCP458818 LMA458818:LML458818 LVW458818:LWH458818 MFS458818:MGD458818 MPO458818:MPZ458818 MZK458818:MZV458818 NJG458818:NJR458818 NTC458818:NTN458818 OCY458818:ODJ458818 OMU458818:ONF458818 OWQ458818:OXB458818 PGM458818:PGX458818 PQI458818:PQT458818 QAE458818:QAP458818 QKA458818:QKL458818 QTW458818:QUH458818 RDS458818:RED458818 RNO458818:RNZ458818 RXK458818:RXV458818 SHG458818:SHR458818 SRC458818:SRN458818 TAY458818:TBJ458818 TKU458818:TLF458818 TUQ458818:TVB458818 UEM458818:UEX458818 UOI458818:UOT458818 UYE458818:UYP458818 VIA458818:VIL458818 VRW458818:VSH458818 WBS458818:WCD458818 WLO458818:WLZ458818 WVK458818:WVV458818 C524354:N524354 IY524354:JJ524354 SU524354:TF524354 ACQ524354:ADB524354 AMM524354:AMX524354 AWI524354:AWT524354 BGE524354:BGP524354 BQA524354:BQL524354 BZW524354:CAH524354 CJS524354:CKD524354 CTO524354:CTZ524354 DDK524354:DDV524354 DNG524354:DNR524354 DXC524354:DXN524354 EGY524354:EHJ524354 EQU524354:ERF524354 FAQ524354:FBB524354 FKM524354:FKX524354 FUI524354:FUT524354 GEE524354:GEP524354 GOA524354:GOL524354 GXW524354:GYH524354 HHS524354:HID524354 HRO524354:HRZ524354 IBK524354:IBV524354 ILG524354:ILR524354 IVC524354:IVN524354 JEY524354:JFJ524354 JOU524354:JPF524354 JYQ524354:JZB524354 KIM524354:KIX524354 KSI524354:KST524354 LCE524354:LCP524354 LMA524354:LML524354 LVW524354:LWH524354 MFS524354:MGD524354 MPO524354:MPZ524354 MZK524354:MZV524354 NJG524354:NJR524354 NTC524354:NTN524354 OCY524354:ODJ524354 OMU524354:ONF524354 OWQ524354:OXB524354 PGM524354:PGX524354 PQI524354:PQT524354 QAE524354:QAP524354 QKA524354:QKL524354 QTW524354:QUH524354 RDS524354:RED524354 RNO524354:RNZ524354 RXK524354:RXV524354 SHG524354:SHR524354 SRC524354:SRN524354 TAY524354:TBJ524354 TKU524354:TLF524354 TUQ524354:TVB524354 UEM524354:UEX524354 UOI524354:UOT524354 UYE524354:UYP524354 VIA524354:VIL524354 VRW524354:VSH524354 WBS524354:WCD524354 WLO524354:WLZ524354 WVK524354:WVV524354 C589890:N589890 IY589890:JJ589890 SU589890:TF589890 ACQ589890:ADB589890 AMM589890:AMX589890 AWI589890:AWT589890 BGE589890:BGP589890 BQA589890:BQL589890 BZW589890:CAH589890 CJS589890:CKD589890 CTO589890:CTZ589890 DDK589890:DDV589890 DNG589890:DNR589890 DXC589890:DXN589890 EGY589890:EHJ589890 EQU589890:ERF589890 FAQ589890:FBB589890 FKM589890:FKX589890 FUI589890:FUT589890 GEE589890:GEP589890 GOA589890:GOL589890 GXW589890:GYH589890 HHS589890:HID589890 HRO589890:HRZ589890 IBK589890:IBV589890 ILG589890:ILR589890 IVC589890:IVN589890 JEY589890:JFJ589890 JOU589890:JPF589890 JYQ589890:JZB589890 KIM589890:KIX589890 KSI589890:KST589890 LCE589890:LCP589890 LMA589890:LML589890 LVW589890:LWH589890 MFS589890:MGD589890 MPO589890:MPZ589890 MZK589890:MZV589890 NJG589890:NJR589890 NTC589890:NTN589890 OCY589890:ODJ589890 OMU589890:ONF589890 OWQ589890:OXB589890 PGM589890:PGX589890 PQI589890:PQT589890 QAE589890:QAP589890 QKA589890:QKL589890 QTW589890:QUH589890 RDS589890:RED589890 RNO589890:RNZ589890 RXK589890:RXV589890 SHG589890:SHR589890 SRC589890:SRN589890 TAY589890:TBJ589890 TKU589890:TLF589890 TUQ589890:TVB589890 UEM589890:UEX589890 UOI589890:UOT589890 UYE589890:UYP589890 VIA589890:VIL589890 VRW589890:VSH589890 WBS589890:WCD589890 WLO589890:WLZ589890 WVK589890:WVV589890 C655426:N655426 IY655426:JJ655426 SU655426:TF655426 ACQ655426:ADB655426 AMM655426:AMX655426 AWI655426:AWT655426 BGE655426:BGP655426 BQA655426:BQL655426 BZW655426:CAH655426 CJS655426:CKD655426 CTO655426:CTZ655426 DDK655426:DDV655426 DNG655426:DNR655426 DXC655426:DXN655426 EGY655426:EHJ655426 EQU655426:ERF655426 FAQ655426:FBB655426 FKM655426:FKX655426 FUI655426:FUT655426 GEE655426:GEP655426 GOA655426:GOL655426 GXW655426:GYH655426 HHS655426:HID655426 HRO655426:HRZ655426 IBK655426:IBV655426 ILG655426:ILR655426 IVC655426:IVN655426 JEY655426:JFJ655426 JOU655426:JPF655426 JYQ655426:JZB655426 KIM655426:KIX655426 KSI655426:KST655426 LCE655426:LCP655426 LMA655426:LML655426 LVW655426:LWH655426 MFS655426:MGD655426 MPO655426:MPZ655426 MZK655426:MZV655426 NJG655426:NJR655426 NTC655426:NTN655426 OCY655426:ODJ655426 OMU655426:ONF655426 OWQ655426:OXB655426 PGM655426:PGX655426 PQI655426:PQT655426 QAE655426:QAP655426 QKA655426:QKL655426 QTW655426:QUH655426 RDS655426:RED655426 RNO655426:RNZ655426 RXK655426:RXV655426 SHG655426:SHR655426 SRC655426:SRN655426 TAY655426:TBJ655426 TKU655426:TLF655426 TUQ655426:TVB655426 UEM655426:UEX655426 UOI655426:UOT655426 UYE655426:UYP655426 VIA655426:VIL655426 VRW655426:VSH655426 WBS655426:WCD655426 WLO655426:WLZ655426 WVK655426:WVV655426 C720962:N720962 IY720962:JJ720962 SU720962:TF720962 ACQ720962:ADB720962 AMM720962:AMX720962 AWI720962:AWT720962 BGE720962:BGP720962 BQA720962:BQL720962 BZW720962:CAH720962 CJS720962:CKD720962 CTO720962:CTZ720962 DDK720962:DDV720962 DNG720962:DNR720962 DXC720962:DXN720962 EGY720962:EHJ720962 EQU720962:ERF720962 FAQ720962:FBB720962 FKM720962:FKX720962 FUI720962:FUT720962 GEE720962:GEP720962 GOA720962:GOL720962 GXW720962:GYH720962 HHS720962:HID720962 HRO720962:HRZ720962 IBK720962:IBV720962 ILG720962:ILR720962 IVC720962:IVN720962 JEY720962:JFJ720962 JOU720962:JPF720962 JYQ720962:JZB720962 KIM720962:KIX720962 KSI720962:KST720962 LCE720962:LCP720962 LMA720962:LML720962 LVW720962:LWH720962 MFS720962:MGD720962 MPO720962:MPZ720962 MZK720962:MZV720962 NJG720962:NJR720962 NTC720962:NTN720962 OCY720962:ODJ720962 OMU720962:ONF720962 OWQ720962:OXB720962 PGM720962:PGX720962 PQI720962:PQT720962 QAE720962:QAP720962 QKA720962:QKL720962 QTW720962:QUH720962 RDS720962:RED720962 RNO720962:RNZ720962 RXK720962:RXV720962 SHG720962:SHR720962 SRC720962:SRN720962 TAY720962:TBJ720962 TKU720962:TLF720962 TUQ720962:TVB720962 UEM720962:UEX720962 UOI720962:UOT720962 UYE720962:UYP720962 VIA720962:VIL720962 VRW720962:VSH720962 WBS720962:WCD720962 WLO720962:WLZ720962 WVK720962:WVV720962 C786498:N786498 IY786498:JJ786498 SU786498:TF786498 ACQ786498:ADB786498 AMM786498:AMX786498 AWI786498:AWT786498 BGE786498:BGP786498 BQA786498:BQL786498 BZW786498:CAH786498 CJS786498:CKD786498 CTO786498:CTZ786498 DDK786498:DDV786498 DNG786498:DNR786498 DXC786498:DXN786498 EGY786498:EHJ786498 EQU786498:ERF786498 FAQ786498:FBB786498 FKM786498:FKX786498 FUI786498:FUT786498 GEE786498:GEP786498 GOA786498:GOL786498 GXW786498:GYH786498 HHS786498:HID786498 HRO786498:HRZ786498 IBK786498:IBV786498 ILG786498:ILR786498 IVC786498:IVN786498 JEY786498:JFJ786498 JOU786498:JPF786498 JYQ786498:JZB786498 KIM786498:KIX786498 KSI786498:KST786498 LCE786498:LCP786498 LMA786498:LML786498 LVW786498:LWH786498 MFS786498:MGD786498 MPO786498:MPZ786498 MZK786498:MZV786498 NJG786498:NJR786498 NTC786498:NTN786498 OCY786498:ODJ786498 OMU786498:ONF786498 OWQ786498:OXB786498 PGM786498:PGX786498 PQI786498:PQT786498 QAE786498:QAP786498 QKA786498:QKL786498 QTW786498:QUH786498 RDS786498:RED786498 RNO786498:RNZ786498 RXK786498:RXV786498 SHG786498:SHR786498 SRC786498:SRN786498 TAY786498:TBJ786498 TKU786498:TLF786498 TUQ786498:TVB786498 UEM786498:UEX786498 UOI786498:UOT786498 UYE786498:UYP786498 VIA786498:VIL786498 VRW786498:VSH786498 WBS786498:WCD786498 WLO786498:WLZ786498 WVK786498:WVV786498 C852034:N852034 IY852034:JJ852034 SU852034:TF852034 ACQ852034:ADB852034 AMM852034:AMX852034 AWI852034:AWT852034 BGE852034:BGP852034 BQA852034:BQL852034 BZW852034:CAH852034 CJS852034:CKD852034 CTO852034:CTZ852034 DDK852034:DDV852034 DNG852034:DNR852034 DXC852034:DXN852034 EGY852034:EHJ852034 EQU852034:ERF852034 FAQ852034:FBB852034 FKM852034:FKX852034 FUI852034:FUT852034 GEE852034:GEP852034 GOA852034:GOL852034 GXW852034:GYH852034 HHS852034:HID852034 HRO852034:HRZ852034 IBK852034:IBV852034 ILG852034:ILR852034 IVC852034:IVN852034 JEY852034:JFJ852034 JOU852034:JPF852034 JYQ852034:JZB852034 KIM852034:KIX852034 KSI852034:KST852034 LCE852034:LCP852034 LMA852034:LML852034 LVW852034:LWH852034 MFS852034:MGD852034 MPO852034:MPZ852034 MZK852034:MZV852034 NJG852034:NJR852034 NTC852034:NTN852034 OCY852034:ODJ852034 OMU852034:ONF852034 OWQ852034:OXB852034 PGM852034:PGX852034 PQI852034:PQT852034 QAE852034:QAP852034 QKA852034:QKL852034 QTW852034:QUH852034 RDS852034:RED852034 RNO852034:RNZ852034 RXK852034:RXV852034 SHG852034:SHR852034 SRC852034:SRN852034 TAY852034:TBJ852034 TKU852034:TLF852034 TUQ852034:TVB852034 UEM852034:UEX852034 UOI852034:UOT852034 UYE852034:UYP852034 VIA852034:VIL852034 VRW852034:VSH852034 WBS852034:WCD852034 WLO852034:WLZ852034 WVK852034:WVV852034 C917570:N917570 IY917570:JJ917570 SU917570:TF917570 ACQ917570:ADB917570 AMM917570:AMX917570 AWI917570:AWT917570 BGE917570:BGP917570 BQA917570:BQL917570 BZW917570:CAH917570 CJS917570:CKD917570 CTO917570:CTZ917570 DDK917570:DDV917570 DNG917570:DNR917570 DXC917570:DXN917570 EGY917570:EHJ917570 EQU917570:ERF917570 FAQ917570:FBB917570 FKM917570:FKX917570 FUI917570:FUT917570 GEE917570:GEP917570 GOA917570:GOL917570 GXW917570:GYH917570 HHS917570:HID917570 HRO917570:HRZ917570 IBK917570:IBV917570 ILG917570:ILR917570 IVC917570:IVN917570 JEY917570:JFJ917570 JOU917570:JPF917570 JYQ917570:JZB917570 KIM917570:KIX917570 KSI917570:KST917570 LCE917570:LCP917570 LMA917570:LML917570 LVW917570:LWH917570 MFS917570:MGD917570 MPO917570:MPZ917570 MZK917570:MZV917570 NJG917570:NJR917570 NTC917570:NTN917570 OCY917570:ODJ917570 OMU917570:ONF917570 OWQ917570:OXB917570 PGM917570:PGX917570 PQI917570:PQT917570 QAE917570:QAP917570 QKA917570:QKL917570 QTW917570:QUH917570 RDS917570:RED917570 RNO917570:RNZ917570 RXK917570:RXV917570 SHG917570:SHR917570 SRC917570:SRN917570 TAY917570:TBJ917570 TKU917570:TLF917570 TUQ917570:TVB917570 UEM917570:UEX917570 UOI917570:UOT917570 UYE917570:UYP917570 VIA917570:VIL917570 VRW917570:VSH917570 WBS917570:WCD917570 WLO917570:WLZ917570 WVK917570:WVV917570 C983106:N983106 IY983106:JJ983106 SU983106:TF983106 ACQ983106:ADB983106 AMM983106:AMX983106 AWI983106:AWT983106 BGE983106:BGP983106 BQA983106:BQL983106 BZW983106:CAH983106 CJS983106:CKD983106 CTO983106:CTZ983106 DDK983106:DDV983106 DNG983106:DNR983106 DXC983106:DXN983106 EGY983106:EHJ983106 EQU983106:ERF983106 FAQ983106:FBB983106 FKM983106:FKX983106 FUI983106:FUT983106 GEE983106:GEP983106 GOA983106:GOL983106 GXW983106:GYH983106 HHS983106:HID983106 HRO983106:HRZ983106 IBK983106:IBV983106 ILG983106:ILR983106 IVC983106:IVN983106 JEY983106:JFJ983106 JOU983106:JPF983106 JYQ983106:JZB983106 KIM983106:KIX983106 KSI983106:KST983106 LCE983106:LCP983106 LMA983106:LML983106 LVW983106:LWH983106 MFS983106:MGD983106 MPO983106:MPZ983106 MZK983106:MZV983106 NJG983106:NJR983106 NTC983106:NTN983106 OCY983106:ODJ983106 OMU983106:ONF983106 OWQ983106:OXB983106 PGM983106:PGX983106 PQI983106:PQT983106 QAE983106:QAP983106 QKA983106:QKL983106 QTW983106:QUH983106 RDS983106:RED983106 RNO983106:RNZ983106 RXK983106:RXV983106 SHG983106:SHR983106 SRC983106:SRN983106 TAY983106:TBJ983106 TKU983106:TLF983106 TUQ983106:TVB983106 UEM983106:UEX983106 UOI983106:UOT983106 UYE983106:UYP983106 VIA983106:VIL983106 VRW983106:VSH983106 WBS983106:WCD983106 WLO983106:WLZ983106 WVK983106:WVV983106 C78:N78 IY78:JJ78 SU78:TF78 ACQ78:ADB78 AMM78:AMX78 AWI78:AWT78 BGE78:BGP78 BQA78:BQL78 BZW78:CAH78 CJS78:CKD78 CTO78:CTZ78 DDK78:DDV78 DNG78:DNR78 DXC78:DXN78 EGY78:EHJ78 EQU78:ERF78 FAQ78:FBB78 FKM78:FKX78 FUI78:FUT78 GEE78:GEP78 GOA78:GOL78 GXW78:GYH78 HHS78:HID78 HRO78:HRZ78 IBK78:IBV78 ILG78:ILR78 IVC78:IVN78 JEY78:JFJ78 JOU78:JPF78 JYQ78:JZB78 KIM78:KIX78 KSI78:KST78 LCE78:LCP78 LMA78:LML78 LVW78:LWH78 MFS78:MGD78 MPO78:MPZ78 MZK78:MZV78 NJG78:NJR78 NTC78:NTN78 OCY78:ODJ78 OMU78:ONF78 OWQ78:OXB78 PGM78:PGX78 PQI78:PQT78 QAE78:QAP78 QKA78:QKL78 QTW78:QUH78 RDS78:RED78 RNO78:RNZ78 RXK78:RXV78 SHG78:SHR78 SRC78:SRN78 TAY78:TBJ78 TKU78:TLF78 TUQ78:TVB78 UEM78:UEX78 UOI78:UOT78 UYE78:UYP78 VIA78:VIL78 VRW78:VSH78 WBS78:WCD78 WLO78:WLZ78 WVK78:WVV78 C65614:N65614 IY65614:JJ65614 SU65614:TF65614 ACQ65614:ADB65614 AMM65614:AMX65614 AWI65614:AWT65614 BGE65614:BGP65614 BQA65614:BQL65614 BZW65614:CAH65614 CJS65614:CKD65614 CTO65614:CTZ65614 DDK65614:DDV65614 DNG65614:DNR65614 DXC65614:DXN65614 EGY65614:EHJ65614 EQU65614:ERF65614 FAQ65614:FBB65614 FKM65614:FKX65614 FUI65614:FUT65614 GEE65614:GEP65614 GOA65614:GOL65614 GXW65614:GYH65614 HHS65614:HID65614 HRO65614:HRZ65614 IBK65614:IBV65614 ILG65614:ILR65614 IVC65614:IVN65614 JEY65614:JFJ65614 JOU65614:JPF65614 JYQ65614:JZB65614 KIM65614:KIX65614 KSI65614:KST65614 LCE65614:LCP65614 LMA65614:LML65614 LVW65614:LWH65614 MFS65614:MGD65614 MPO65614:MPZ65614 MZK65614:MZV65614 NJG65614:NJR65614 NTC65614:NTN65614 OCY65614:ODJ65614 OMU65614:ONF65614 OWQ65614:OXB65614 PGM65614:PGX65614 PQI65614:PQT65614 QAE65614:QAP65614 QKA65614:QKL65614 QTW65614:QUH65614 RDS65614:RED65614 RNO65614:RNZ65614 RXK65614:RXV65614 SHG65614:SHR65614 SRC65614:SRN65614 TAY65614:TBJ65614 TKU65614:TLF65614 TUQ65614:TVB65614 UEM65614:UEX65614 UOI65614:UOT65614 UYE65614:UYP65614 VIA65614:VIL65614 VRW65614:VSH65614 WBS65614:WCD65614 WLO65614:WLZ65614 WVK65614:WVV65614 C131150:N131150 IY131150:JJ131150 SU131150:TF131150 ACQ131150:ADB131150 AMM131150:AMX131150 AWI131150:AWT131150 BGE131150:BGP131150 BQA131150:BQL131150 BZW131150:CAH131150 CJS131150:CKD131150 CTO131150:CTZ131150 DDK131150:DDV131150 DNG131150:DNR131150 DXC131150:DXN131150 EGY131150:EHJ131150 EQU131150:ERF131150 FAQ131150:FBB131150 FKM131150:FKX131150 FUI131150:FUT131150 GEE131150:GEP131150 GOA131150:GOL131150 GXW131150:GYH131150 HHS131150:HID131150 HRO131150:HRZ131150 IBK131150:IBV131150 ILG131150:ILR131150 IVC131150:IVN131150 JEY131150:JFJ131150 JOU131150:JPF131150 JYQ131150:JZB131150 KIM131150:KIX131150 KSI131150:KST131150 LCE131150:LCP131150 LMA131150:LML131150 LVW131150:LWH131150 MFS131150:MGD131150 MPO131150:MPZ131150 MZK131150:MZV131150 NJG131150:NJR131150 NTC131150:NTN131150 OCY131150:ODJ131150 OMU131150:ONF131150 OWQ131150:OXB131150 PGM131150:PGX131150 PQI131150:PQT131150 QAE131150:QAP131150 QKA131150:QKL131150 QTW131150:QUH131150 RDS131150:RED131150 RNO131150:RNZ131150 RXK131150:RXV131150 SHG131150:SHR131150 SRC131150:SRN131150 TAY131150:TBJ131150 TKU131150:TLF131150 TUQ131150:TVB131150 UEM131150:UEX131150 UOI131150:UOT131150 UYE131150:UYP131150 VIA131150:VIL131150 VRW131150:VSH131150 WBS131150:WCD131150 WLO131150:WLZ131150 WVK131150:WVV131150 C196686:N196686 IY196686:JJ196686 SU196686:TF196686 ACQ196686:ADB196686 AMM196686:AMX196686 AWI196686:AWT196686 BGE196686:BGP196686 BQA196686:BQL196686 BZW196686:CAH196686 CJS196686:CKD196686 CTO196686:CTZ196686 DDK196686:DDV196686 DNG196686:DNR196686 DXC196686:DXN196686 EGY196686:EHJ196686 EQU196686:ERF196686 FAQ196686:FBB196686 FKM196686:FKX196686 FUI196686:FUT196686 GEE196686:GEP196686 GOA196686:GOL196686 GXW196686:GYH196686 HHS196686:HID196686 HRO196686:HRZ196686 IBK196686:IBV196686 ILG196686:ILR196686 IVC196686:IVN196686 JEY196686:JFJ196686 JOU196686:JPF196686 JYQ196686:JZB196686 KIM196686:KIX196686 KSI196686:KST196686 LCE196686:LCP196686 LMA196686:LML196686 LVW196686:LWH196686 MFS196686:MGD196686 MPO196686:MPZ196686 MZK196686:MZV196686 NJG196686:NJR196686 NTC196686:NTN196686 OCY196686:ODJ196686 OMU196686:ONF196686 OWQ196686:OXB196686 PGM196686:PGX196686 PQI196686:PQT196686 QAE196686:QAP196686 QKA196686:QKL196686 QTW196686:QUH196686 RDS196686:RED196686 RNO196686:RNZ196686 RXK196686:RXV196686 SHG196686:SHR196686 SRC196686:SRN196686 TAY196686:TBJ196686 TKU196686:TLF196686 TUQ196686:TVB196686 UEM196686:UEX196686 UOI196686:UOT196686 UYE196686:UYP196686 VIA196686:VIL196686 VRW196686:VSH196686 WBS196686:WCD196686 WLO196686:WLZ196686 WVK196686:WVV196686 C262222:N262222 IY262222:JJ262222 SU262222:TF262222 ACQ262222:ADB262222 AMM262222:AMX262222 AWI262222:AWT262222 BGE262222:BGP262222 BQA262222:BQL262222 BZW262222:CAH262222 CJS262222:CKD262222 CTO262222:CTZ262222 DDK262222:DDV262222 DNG262222:DNR262222 DXC262222:DXN262222 EGY262222:EHJ262222 EQU262222:ERF262222 FAQ262222:FBB262222 FKM262222:FKX262222 FUI262222:FUT262222 GEE262222:GEP262222 GOA262222:GOL262222 GXW262222:GYH262222 HHS262222:HID262222 HRO262222:HRZ262222 IBK262222:IBV262222 ILG262222:ILR262222 IVC262222:IVN262222 JEY262222:JFJ262222 JOU262222:JPF262222 JYQ262222:JZB262222 KIM262222:KIX262222 KSI262222:KST262222 LCE262222:LCP262222 LMA262222:LML262222 LVW262222:LWH262222 MFS262222:MGD262222 MPO262222:MPZ262222 MZK262222:MZV262222 NJG262222:NJR262222 NTC262222:NTN262222 OCY262222:ODJ262222 OMU262222:ONF262222 OWQ262222:OXB262222 PGM262222:PGX262222 PQI262222:PQT262222 QAE262222:QAP262222 QKA262222:QKL262222 QTW262222:QUH262222 RDS262222:RED262222 RNO262222:RNZ262222 RXK262222:RXV262222 SHG262222:SHR262222 SRC262222:SRN262222 TAY262222:TBJ262222 TKU262222:TLF262222 TUQ262222:TVB262222 UEM262222:UEX262222 UOI262222:UOT262222 UYE262222:UYP262222 VIA262222:VIL262222 VRW262222:VSH262222 WBS262222:WCD262222 WLO262222:WLZ262222 WVK262222:WVV262222 C327758:N327758 IY327758:JJ327758 SU327758:TF327758 ACQ327758:ADB327758 AMM327758:AMX327758 AWI327758:AWT327758 BGE327758:BGP327758 BQA327758:BQL327758 BZW327758:CAH327758 CJS327758:CKD327758 CTO327758:CTZ327758 DDK327758:DDV327758 DNG327758:DNR327758 DXC327758:DXN327758 EGY327758:EHJ327758 EQU327758:ERF327758 FAQ327758:FBB327758 FKM327758:FKX327758 FUI327758:FUT327758 GEE327758:GEP327758 GOA327758:GOL327758 GXW327758:GYH327758 HHS327758:HID327758 HRO327758:HRZ327758 IBK327758:IBV327758 ILG327758:ILR327758 IVC327758:IVN327758 JEY327758:JFJ327758 JOU327758:JPF327758 JYQ327758:JZB327758 KIM327758:KIX327758 KSI327758:KST327758 LCE327758:LCP327758 LMA327758:LML327758 LVW327758:LWH327758 MFS327758:MGD327758 MPO327758:MPZ327758 MZK327758:MZV327758 NJG327758:NJR327758 NTC327758:NTN327758 OCY327758:ODJ327758 OMU327758:ONF327758 OWQ327758:OXB327758 PGM327758:PGX327758 PQI327758:PQT327758 QAE327758:QAP327758 QKA327758:QKL327758 QTW327758:QUH327758 RDS327758:RED327758 RNO327758:RNZ327758 RXK327758:RXV327758 SHG327758:SHR327758 SRC327758:SRN327758 TAY327758:TBJ327758 TKU327758:TLF327758 TUQ327758:TVB327758 UEM327758:UEX327758 UOI327758:UOT327758 UYE327758:UYP327758 VIA327758:VIL327758 VRW327758:VSH327758 WBS327758:WCD327758 WLO327758:WLZ327758 WVK327758:WVV327758 C393294:N393294 IY393294:JJ393294 SU393294:TF393294 ACQ393294:ADB393294 AMM393294:AMX393294 AWI393294:AWT393294 BGE393294:BGP393294 BQA393294:BQL393294 BZW393294:CAH393294 CJS393294:CKD393294 CTO393294:CTZ393294 DDK393294:DDV393294 DNG393294:DNR393294 DXC393294:DXN393294 EGY393294:EHJ393294 EQU393294:ERF393294 FAQ393294:FBB393294 FKM393294:FKX393294 FUI393294:FUT393294 GEE393294:GEP393294 GOA393294:GOL393294 GXW393294:GYH393294 HHS393294:HID393294 HRO393294:HRZ393294 IBK393294:IBV393294 ILG393294:ILR393294 IVC393294:IVN393294 JEY393294:JFJ393294 JOU393294:JPF393294 JYQ393294:JZB393294 KIM393294:KIX393294 KSI393294:KST393294 LCE393294:LCP393294 LMA393294:LML393294 LVW393294:LWH393294 MFS393294:MGD393294 MPO393294:MPZ393294 MZK393294:MZV393294 NJG393294:NJR393294 NTC393294:NTN393294 OCY393294:ODJ393294 OMU393294:ONF393294 OWQ393294:OXB393294 PGM393294:PGX393294 PQI393294:PQT393294 QAE393294:QAP393294 QKA393294:QKL393294 QTW393294:QUH393294 RDS393294:RED393294 RNO393294:RNZ393294 RXK393294:RXV393294 SHG393294:SHR393294 SRC393294:SRN393294 TAY393294:TBJ393294 TKU393294:TLF393294 TUQ393294:TVB393294 UEM393294:UEX393294 UOI393294:UOT393294 UYE393294:UYP393294 VIA393294:VIL393294 VRW393294:VSH393294 WBS393294:WCD393294 WLO393294:WLZ393294 WVK393294:WVV393294 C458830:N458830 IY458830:JJ458830 SU458830:TF458830 ACQ458830:ADB458830 AMM458830:AMX458830 AWI458830:AWT458830 BGE458830:BGP458830 BQA458830:BQL458830 BZW458830:CAH458830 CJS458830:CKD458830 CTO458830:CTZ458830 DDK458830:DDV458830 DNG458830:DNR458830 DXC458830:DXN458830 EGY458830:EHJ458830 EQU458830:ERF458830 FAQ458830:FBB458830 FKM458830:FKX458830 FUI458830:FUT458830 GEE458830:GEP458830 GOA458830:GOL458830 GXW458830:GYH458830 HHS458830:HID458830 HRO458830:HRZ458830 IBK458830:IBV458830 ILG458830:ILR458830 IVC458830:IVN458830 JEY458830:JFJ458830 JOU458830:JPF458830 JYQ458830:JZB458830 KIM458830:KIX458830 KSI458830:KST458830 LCE458830:LCP458830 LMA458830:LML458830 LVW458830:LWH458830 MFS458830:MGD458830 MPO458830:MPZ458830 MZK458830:MZV458830 NJG458830:NJR458830 NTC458830:NTN458830 OCY458830:ODJ458830 OMU458830:ONF458830 OWQ458830:OXB458830 PGM458830:PGX458830 PQI458830:PQT458830 QAE458830:QAP458830 QKA458830:QKL458830 QTW458830:QUH458830 RDS458830:RED458830 RNO458830:RNZ458830 RXK458830:RXV458830 SHG458830:SHR458830 SRC458830:SRN458830 TAY458830:TBJ458830 TKU458830:TLF458830 TUQ458830:TVB458830 UEM458830:UEX458830 UOI458830:UOT458830 UYE458830:UYP458830 VIA458830:VIL458830 VRW458830:VSH458830 WBS458830:WCD458830 WLO458830:WLZ458830 WVK458830:WVV458830 C524366:N524366 IY524366:JJ524366 SU524366:TF524366 ACQ524366:ADB524366 AMM524366:AMX524366 AWI524366:AWT524366 BGE524366:BGP524366 BQA524366:BQL524366 BZW524366:CAH524366 CJS524366:CKD524366 CTO524366:CTZ524366 DDK524366:DDV524366 DNG524366:DNR524366 DXC524366:DXN524366 EGY524366:EHJ524366 EQU524366:ERF524366 FAQ524366:FBB524366 FKM524366:FKX524366 FUI524366:FUT524366 GEE524366:GEP524366 GOA524366:GOL524366 GXW524366:GYH524366 HHS524366:HID524366 HRO524366:HRZ524366 IBK524366:IBV524366 ILG524366:ILR524366 IVC524366:IVN524366 JEY524366:JFJ524366 JOU524366:JPF524366 JYQ524366:JZB524366 KIM524366:KIX524366 KSI524366:KST524366 LCE524366:LCP524366 LMA524366:LML524366 LVW524366:LWH524366 MFS524366:MGD524366 MPO524366:MPZ524366 MZK524366:MZV524366 NJG524366:NJR524366 NTC524366:NTN524366 OCY524366:ODJ524366 OMU524366:ONF524366 OWQ524366:OXB524366 PGM524366:PGX524366 PQI524366:PQT524366 QAE524366:QAP524366 QKA524366:QKL524366 QTW524366:QUH524366 RDS524366:RED524366 RNO524366:RNZ524366 RXK524366:RXV524366 SHG524366:SHR524366 SRC524366:SRN524366 TAY524366:TBJ524366 TKU524366:TLF524366 TUQ524366:TVB524366 UEM524366:UEX524366 UOI524366:UOT524366 UYE524366:UYP524366 VIA524366:VIL524366 VRW524366:VSH524366 WBS524366:WCD524366 WLO524366:WLZ524366 WVK524366:WVV524366 C589902:N589902 IY589902:JJ589902 SU589902:TF589902 ACQ589902:ADB589902 AMM589902:AMX589902 AWI589902:AWT589902 BGE589902:BGP589902 BQA589902:BQL589902 BZW589902:CAH589902 CJS589902:CKD589902 CTO589902:CTZ589902 DDK589902:DDV589902 DNG589902:DNR589902 DXC589902:DXN589902 EGY589902:EHJ589902 EQU589902:ERF589902 FAQ589902:FBB589902 FKM589902:FKX589902 FUI589902:FUT589902 GEE589902:GEP589902 GOA589902:GOL589902 GXW589902:GYH589902 HHS589902:HID589902 HRO589902:HRZ589902 IBK589902:IBV589902 ILG589902:ILR589902 IVC589902:IVN589902 JEY589902:JFJ589902 JOU589902:JPF589902 JYQ589902:JZB589902 KIM589902:KIX589902 KSI589902:KST589902 LCE589902:LCP589902 LMA589902:LML589902 LVW589902:LWH589902 MFS589902:MGD589902 MPO589902:MPZ589902 MZK589902:MZV589902 NJG589902:NJR589902 NTC589902:NTN589902 OCY589902:ODJ589902 OMU589902:ONF589902 OWQ589902:OXB589902 PGM589902:PGX589902 PQI589902:PQT589902 QAE589902:QAP589902 QKA589902:QKL589902 QTW589902:QUH589902 RDS589902:RED589902 RNO589902:RNZ589902 RXK589902:RXV589902 SHG589902:SHR589902 SRC589902:SRN589902 TAY589902:TBJ589902 TKU589902:TLF589902 TUQ589902:TVB589902 UEM589902:UEX589902 UOI589902:UOT589902 UYE589902:UYP589902 VIA589902:VIL589902 VRW589902:VSH589902 WBS589902:WCD589902 WLO589902:WLZ589902 WVK589902:WVV589902 C655438:N655438 IY655438:JJ655438 SU655438:TF655438 ACQ655438:ADB655438 AMM655438:AMX655438 AWI655438:AWT655438 BGE655438:BGP655438 BQA655438:BQL655438 BZW655438:CAH655438 CJS655438:CKD655438 CTO655438:CTZ655438 DDK655438:DDV655438 DNG655438:DNR655438 DXC655438:DXN655438 EGY655438:EHJ655438 EQU655438:ERF655438 FAQ655438:FBB655438 FKM655438:FKX655438 FUI655438:FUT655438 GEE655438:GEP655438 GOA655438:GOL655438 GXW655438:GYH655438 HHS655438:HID655438 HRO655438:HRZ655438 IBK655438:IBV655438 ILG655438:ILR655438 IVC655438:IVN655438 JEY655438:JFJ655438 JOU655438:JPF655438 JYQ655438:JZB655438 KIM655438:KIX655438 KSI655438:KST655438 LCE655438:LCP655438 LMA655438:LML655438 LVW655438:LWH655438 MFS655438:MGD655438 MPO655438:MPZ655438 MZK655438:MZV655438 NJG655438:NJR655438 NTC655438:NTN655438 OCY655438:ODJ655438 OMU655438:ONF655438 OWQ655438:OXB655438 PGM655438:PGX655438 PQI655438:PQT655438 QAE655438:QAP655438 QKA655438:QKL655438 QTW655438:QUH655438 RDS655438:RED655438 RNO655438:RNZ655438 RXK655438:RXV655438 SHG655438:SHR655438 SRC655438:SRN655438 TAY655438:TBJ655438 TKU655438:TLF655438 TUQ655438:TVB655438 UEM655438:UEX655438 UOI655438:UOT655438 UYE655438:UYP655438 VIA655438:VIL655438 VRW655438:VSH655438 WBS655438:WCD655438 WLO655438:WLZ655438 WVK655438:WVV655438 C720974:N720974 IY720974:JJ720974 SU720974:TF720974 ACQ720974:ADB720974 AMM720974:AMX720974 AWI720974:AWT720974 BGE720974:BGP720974 BQA720974:BQL720974 BZW720974:CAH720974 CJS720974:CKD720974 CTO720974:CTZ720974 DDK720974:DDV720974 DNG720974:DNR720974 DXC720974:DXN720974 EGY720974:EHJ720974 EQU720974:ERF720974 FAQ720974:FBB720974 FKM720974:FKX720974 FUI720974:FUT720974 GEE720974:GEP720974 GOA720974:GOL720974 GXW720974:GYH720974 HHS720974:HID720974 HRO720974:HRZ720974 IBK720974:IBV720974 ILG720974:ILR720974 IVC720974:IVN720974 JEY720974:JFJ720974 JOU720974:JPF720974 JYQ720974:JZB720974 KIM720974:KIX720974 KSI720974:KST720974 LCE720974:LCP720974 LMA720974:LML720974 LVW720974:LWH720974 MFS720974:MGD720974 MPO720974:MPZ720974 MZK720974:MZV720974 NJG720974:NJR720974 NTC720974:NTN720974 OCY720974:ODJ720974 OMU720974:ONF720974 OWQ720974:OXB720974 PGM720974:PGX720974 PQI720974:PQT720974 QAE720974:QAP720974 QKA720974:QKL720974 QTW720974:QUH720974 RDS720974:RED720974 RNO720974:RNZ720974 RXK720974:RXV720974 SHG720974:SHR720974 SRC720974:SRN720974 TAY720974:TBJ720974 TKU720974:TLF720974 TUQ720974:TVB720974 UEM720974:UEX720974 UOI720974:UOT720974 UYE720974:UYP720974 VIA720974:VIL720974 VRW720974:VSH720974 WBS720974:WCD720974 WLO720974:WLZ720974 WVK720974:WVV720974 C786510:N786510 IY786510:JJ786510 SU786510:TF786510 ACQ786510:ADB786510 AMM786510:AMX786510 AWI786510:AWT786510 BGE786510:BGP786510 BQA786510:BQL786510 BZW786510:CAH786510 CJS786510:CKD786510 CTO786510:CTZ786510 DDK786510:DDV786510 DNG786510:DNR786510 DXC786510:DXN786510 EGY786510:EHJ786510 EQU786510:ERF786510 FAQ786510:FBB786510 FKM786510:FKX786510 FUI786510:FUT786510 GEE786510:GEP786510 GOA786510:GOL786510 GXW786510:GYH786510 HHS786510:HID786510 HRO786510:HRZ786510 IBK786510:IBV786510 ILG786510:ILR786510 IVC786510:IVN786510 JEY786510:JFJ786510 JOU786510:JPF786510 JYQ786510:JZB786510 KIM786510:KIX786510 KSI786510:KST786510 LCE786510:LCP786510 LMA786510:LML786510 LVW786510:LWH786510 MFS786510:MGD786510 MPO786510:MPZ786510 MZK786510:MZV786510 NJG786510:NJR786510 NTC786510:NTN786510 OCY786510:ODJ786510 OMU786510:ONF786510 OWQ786510:OXB786510 PGM786510:PGX786510 PQI786510:PQT786510 QAE786510:QAP786510 QKA786510:QKL786510 QTW786510:QUH786510 RDS786510:RED786510 RNO786510:RNZ786510 RXK786510:RXV786510 SHG786510:SHR786510 SRC786510:SRN786510 TAY786510:TBJ786510 TKU786510:TLF786510 TUQ786510:TVB786510 UEM786510:UEX786510 UOI786510:UOT786510 UYE786510:UYP786510 VIA786510:VIL786510 VRW786510:VSH786510 WBS786510:WCD786510 WLO786510:WLZ786510 WVK786510:WVV786510 C852046:N852046 IY852046:JJ852046 SU852046:TF852046 ACQ852046:ADB852046 AMM852046:AMX852046 AWI852046:AWT852046 BGE852046:BGP852046 BQA852046:BQL852046 BZW852046:CAH852046 CJS852046:CKD852046 CTO852046:CTZ852046 DDK852046:DDV852046 DNG852046:DNR852046 DXC852046:DXN852046 EGY852046:EHJ852046 EQU852046:ERF852046 FAQ852046:FBB852046 FKM852046:FKX852046 FUI852046:FUT852046 GEE852046:GEP852046 GOA852046:GOL852046 GXW852046:GYH852046 HHS852046:HID852046 HRO852046:HRZ852046 IBK852046:IBV852046 ILG852046:ILR852046 IVC852046:IVN852046 JEY852046:JFJ852046 JOU852046:JPF852046 JYQ852046:JZB852046 KIM852046:KIX852046 KSI852046:KST852046 LCE852046:LCP852046 LMA852046:LML852046 LVW852046:LWH852046 MFS852046:MGD852046 MPO852046:MPZ852046 MZK852046:MZV852046 NJG852046:NJR852046 NTC852046:NTN852046 OCY852046:ODJ852046 OMU852046:ONF852046 OWQ852046:OXB852046 PGM852046:PGX852046 PQI852046:PQT852046 QAE852046:QAP852046 QKA852046:QKL852046 QTW852046:QUH852046 RDS852046:RED852046 RNO852046:RNZ852046 RXK852046:RXV852046 SHG852046:SHR852046 SRC852046:SRN852046 TAY852046:TBJ852046 TKU852046:TLF852046 TUQ852046:TVB852046 UEM852046:UEX852046 UOI852046:UOT852046 UYE852046:UYP852046 VIA852046:VIL852046 VRW852046:VSH852046 WBS852046:WCD852046 WLO852046:WLZ852046 WVK852046:WVV852046 C917582:N917582 IY917582:JJ917582 SU917582:TF917582 ACQ917582:ADB917582 AMM917582:AMX917582 AWI917582:AWT917582 BGE917582:BGP917582 BQA917582:BQL917582 BZW917582:CAH917582 CJS917582:CKD917582 CTO917582:CTZ917582 DDK917582:DDV917582 DNG917582:DNR917582 DXC917582:DXN917582 EGY917582:EHJ917582 EQU917582:ERF917582 FAQ917582:FBB917582 FKM917582:FKX917582 FUI917582:FUT917582 GEE917582:GEP917582 GOA917582:GOL917582 GXW917582:GYH917582 HHS917582:HID917582 HRO917582:HRZ917582 IBK917582:IBV917582 ILG917582:ILR917582 IVC917582:IVN917582 JEY917582:JFJ917582 JOU917582:JPF917582 JYQ917582:JZB917582 KIM917582:KIX917582 KSI917582:KST917582 LCE917582:LCP917582 LMA917582:LML917582 LVW917582:LWH917582 MFS917582:MGD917582 MPO917582:MPZ917582 MZK917582:MZV917582 NJG917582:NJR917582 NTC917582:NTN917582 OCY917582:ODJ917582 OMU917582:ONF917582 OWQ917582:OXB917582 PGM917582:PGX917582 PQI917582:PQT917582 QAE917582:QAP917582 QKA917582:QKL917582 QTW917582:QUH917582 RDS917582:RED917582 RNO917582:RNZ917582 RXK917582:RXV917582 SHG917582:SHR917582 SRC917582:SRN917582 TAY917582:TBJ917582 TKU917582:TLF917582 TUQ917582:TVB917582 UEM917582:UEX917582 UOI917582:UOT917582 UYE917582:UYP917582 VIA917582:VIL917582 VRW917582:VSH917582 WBS917582:WCD917582 WLO917582:WLZ917582 WVK917582:WVV917582 C983118:N983118 IY983118:JJ983118 SU983118:TF983118 ACQ983118:ADB983118 AMM983118:AMX983118 AWI983118:AWT983118 BGE983118:BGP983118 BQA983118:BQL983118 BZW983118:CAH983118 CJS983118:CKD983118 CTO983118:CTZ983118 DDK983118:DDV983118 DNG983118:DNR983118 DXC983118:DXN983118 EGY983118:EHJ983118 EQU983118:ERF983118 FAQ983118:FBB983118 FKM983118:FKX983118 FUI983118:FUT983118 GEE983118:GEP983118 GOA983118:GOL983118 GXW983118:GYH983118 HHS983118:HID983118 HRO983118:HRZ983118 IBK983118:IBV983118 ILG983118:ILR983118 IVC983118:IVN983118 JEY983118:JFJ983118 JOU983118:JPF983118 JYQ983118:JZB983118 KIM983118:KIX983118 KSI983118:KST983118 LCE983118:LCP983118 LMA983118:LML983118 LVW983118:LWH983118 MFS983118:MGD983118 MPO983118:MPZ983118 MZK983118:MZV983118 NJG983118:NJR983118 NTC983118:NTN983118 OCY983118:ODJ983118 OMU983118:ONF983118 OWQ983118:OXB983118 PGM983118:PGX983118 PQI983118:PQT983118 QAE983118:QAP983118 QKA983118:QKL983118 QTW983118:QUH983118 RDS983118:RED983118 RNO983118:RNZ983118 RXK983118:RXV983118 SHG983118:SHR983118 SRC983118:SRN983118 TAY983118:TBJ983118 TKU983118:TLF983118 TUQ983118:TVB983118 UEM983118:UEX983118 UOI983118:UOT983118 UYE983118:UYP983118 VIA983118:VIL983118 VRW983118:VSH983118 WBS983118:WCD983118 WLO983118:WLZ983118 WVK983118:WVV983118 C48:N48 IY48:JJ48 SU48:TF48 ACQ48:ADB48 AMM48:AMX48 AWI48:AWT48 BGE48:BGP48 BQA48:BQL48 BZW48:CAH48 CJS48:CKD48 CTO48:CTZ48 DDK48:DDV48 DNG48:DNR48 DXC48:DXN48 EGY48:EHJ48 EQU48:ERF48 FAQ48:FBB48 FKM48:FKX48 FUI48:FUT48 GEE48:GEP48 GOA48:GOL48 GXW48:GYH48 HHS48:HID48 HRO48:HRZ48 IBK48:IBV48 ILG48:ILR48 IVC48:IVN48 JEY48:JFJ48 JOU48:JPF48 JYQ48:JZB48 KIM48:KIX48 KSI48:KST48 LCE48:LCP48 LMA48:LML48 LVW48:LWH48 MFS48:MGD48 MPO48:MPZ48 MZK48:MZV48 NJG48:NJR48 NTC48:NTN48 OCY48:ODJ48 OMU48:ONF48 OWQ48:OXB48 PGM48:PGX48 PQI48:PQT48 QAE48:QAP48 QKA48:QKL48 QTW48:QUH48 RDS48:RED48 RNO48:RNZ48 RXK48:RXV48 SHG48:SHR48 SRC48:SRN48 TAY48:TBJ48 TKU48:TLF48 TUQ48:TVB48 UEM48:UEX48 UOI48:UOT48 UYE48:UYP48 VIA48:VIL48 VRW48:VSH48 WBS48:WCD48 WLO48:WLZ48 WVK48:WVV48 C65584:N65584 IY65584:JJ65584 SU65584:TF65584 ACQ65584:ADB65584 AMM65584:AMX65584 AWI65584:AWT65584 BGE65584:BGP65584 BQA65584:BQL65584 BZW65584:CAH65584 CJS65584:CKD65584 CTO65584:CTZ65584 DDK65584:DDV65584 DNG65584:DNR65584 DXC65584:DXN65584 EGY65584:EHJ65584 EQU65584:ERF65584 FAQ65584:FBB65584 FKM65584:FKX65584 FUI65584:FUT65584 GEE65584:GEP65584 GOA65584:GOL65584 GXW65584:GYH65584 HHS65584:HID65584 HRO65584:HRZ65584 IBK65584:IBV65584 ILG65584:ILR65584 IVC65584:IVN65584 JEY65584:JFJ65584 JOU65584:JPF65584 JYQ65584:JZB65584 KIM65584:KIX65584 KSI65584:KST65584 LCE65584:LCP65584 LMA65584:LML65584 LVW65584:LWH65584 MFS65584:MGD65584 MPO65584:MPZ65584 MZK65584:MZV65584 NJG65584:NJR65584 NTC65584:NTN65584 OCY65584:ODJ65584 OMU65584:ONF65584 OWQ65584:OXB65584 PGM65584:PGX65584 PQI65584:PQT65584 QAE65584:QAP65584 QKA65584:QKL65584 QTW65584:QUH65584 RDS65584:RED65584 RNO65584:RNZ65584 RXK65584:RXV65584 SHG65584:SHR65584 SRC65584:SRN65584 TAY65584:TBJ65584 TKU65584:TLF65584 TUQ65584:TVB65584 UEM65584:UEX65584 UOI65584:UOT65584 UYE65584:UYP65584 VIA65584:VIL65584 VRW65584:VSH65584 WBS65584:WCD65584 WLO65584:WLZ65584 WVK65584:WVV65584 C131120:N131120 IY131120:JJ131120 SU131120:TF131120 ACQ131120:ADB131120 AMM131120:AMX131120 AWI131120:AWT131120 BGE131120:BGP131120 BQA131120:BQL131120 BZW131120:CAH131120 CJS131120:CKD131120 CTO131120:CTZ131120 DDK131120:DDV131120 DNG131120:DNR131120 DXC131120:DXN131120 EGY131120:EHJ131120 EQU131120:ERF131120 FAQ131120:FBB131120 FKM131120:FKX131120 FUI131120:FUT131120 GEE131120:GEP131120 GOA131120:GOL131120 GXW131120:GYH131120 HHS131120:HID131120 HRO131120:HRZ131120 IBK131120:IBV131120 ILG131120:ILR131120 IVC131120:IVN131120 JEY131120:JFJ131120 JOU131120:JPF131120 JYQ131120:JZB131120 KIM131120:KIX131120 KSI131120:KST131120 LCE131120:LCP131120 LMA131120:LML131120 LVW131120:LWH131120 MFS131120:MGD131120 MPO131120:MPZ131120 MZK131120:MZV131120 NJG131120:NJR131120 NTC131120:NTN131120 OCY131120:ODJ131120 OMU131120:ONF131120 OWQ131120:OXB131120 PGM131120:PGX131120 PQI131120:PQT131120 QAE131120:QAP131120 QKA131120:QKL131120 QTW131120:QUH131120 RDS131120:RED131120 RNO131120:RNZ131120 RXK131120:RXV131120 SHG131120:SHR131120 SRC131120:SRN131120 TAY131120:TBJ131120 TKU131120:TLF131120 TUQ131120:TVB131120 UEM131120:UEX131120 UOI131120:UOT131120 UYE131120:UYP131120 VIA131120:VIL131120 VRW131120:VSH131120 WBS131120:WCD131120 WLO131120:WLZ131120 WVK131120:WVV131120 C196656:N196656 IY196656:JJ196656 SU196656:TF196656 ACQ196656:ADB196656 AMM196656:AMX196656 AWI196656:AWT196656 BGE196656:BGP196656 BQA196656:BQL196656 BZW196656:CAH196656 CJS196656:CKD196656 CTO196656:CTZ196656 DDK196656:DDV196656 DNG196656:DNR196656 DXC196656:DXN196656 EGY196656:EHJ196656 EQU196656:ERF196656 FAQ196656:FBB196656 FKM196656:FKX196656 FUI196656:FUT196656 GEE196656:GEP196656 GOA196656:GOL196656 GXW196656:GYH196656 HHS196656:HID196656 HRO196656:HRZ196656 IBK196656:IBV196656 ILG196656:ILR196656 IVC196656:IVN196656 JEY196656:JFJ196656 JOU196656:JPF196656 JYQ196656:JZB196656 KIM196656:KIX196656 KSI196656:KST196656 LCE196656:LCP196656 LMA196656:LML196656 LVW196656:LWH196656 MFS196656:MGD196656 MPO196656:MPZ196656 MZK196656:MZV196656 NJG196656:NJR196656 NTC196656:NTN196656 OCY196656:ODJ196656 OMU196656:ONF196656 OWQ196656:OXB196656 PGM196656:PGX196656 PQI196656:PQT196656 QAE196656:QAP196656 QKA196656:QKL196656 QTW196656:QUH196656 RDS196656:RED196656 RNO196656:RNZ196656 RXK196656:RXV196656 SHG196656:SHR196656 SRC196656:SRN196656 TAY196656:TBJ196656 TKU196656:TLF196656 TUQ196656:TVB196656 UEM196656:UEX196656 UOI196656:UOT196656 UYE196656:UYP196656 VIA196656:VIL196656 VRW196656:VSH196656 WBS196656:WCD196656 WLO196656:WLZ196656 WVK196656:WVV196656 C262192:N262192 IY262192:JJ262192 SU262192:TF262192 ACQ262192:ADB262192 AMM262192:AMX262192 AWI262192:AWT262192 BGE262192:BGP262192 BQA262192:BQL262192 BZW262192:CAH262192 CJS262192:CKD262192 CTO262192:CTZ262192 DDK262192:DDV262192 DNG262192:DNR262192 DXC262192:DXN262192 EGY262192:EHJ262192 EQU262192:ERF262192 FAQ262192:FBB262192 FKM262192:FKX262192 FUI262192:FUT262192 GEE262192:GEP262192 GOA262192:GOL262192 GXW262192:GYH262192 HHS262192:HID262192 HRO262192:HRZ262192 IBK262192:IBV262192 ILG262192:ILR262192 IVC262192:IVN262192 JEY262192:JFJ262192 JOU262192:JPF262192 JYQ262192:JZB262192 KIM262192:KIX262192 KSI262192:KST262192 LCE262192:LCP262192 LMA262192:LML262192 LVW262192:LWH262192 MFS262192:MGD262192 MPO262192:MPZ262192 MZK262192:MZV262192 NJG262192:NJR262192 NTC262192:NTN262192 OCY262192:ODJ262192 OMU262192:ONF262192 OWQ262192:OXB262192 PGM262192:PGX262192 PQI262192:PQT262192 QAE262192:QAP262192 QKA262192:QKL262192 QTW262192:QUH262192 RDS262192:RED262192 RNO262192:RNZ262192 RXK262192:RXV262192 SHG262192:SHR262192 SRC262192:SRN262192 TAY262192:TBJ262192 TKU262192:TLF262192 TUQ262192:TVB262192 UEM262192:UEX262192 UOI262192:UOT262192 UYE262192:UYP262192 VIA262192:VIL262192 VRW262192:VSH262192 WBS262192:WCD262192 WLO262192:WLZ262192 WVK262192:WVV262192 C327728:N327728 IY327728:JJ327728 SU327728:TF327728 ACQ327728:ADB327728 AMM327728:AMX327728 AWI327728:AWT327728 BGE327728:BGP327728 BQA327728:BQL327728 BZW327728:CAH327728 CJS327728:CKD327728 CTO327728:CTZ327728 DDK327728:DDV327728 DNG327728:DNR327728 DXC327728:DXN327728 EGY327728:EHJ327728 EQU327728:ERF327728 FAQ327728:FBB327728 FKM327728:FKX327728 FUI327728:FUT327728 GEE327728:GEP327728 GOA327728:GOL327728 GXW327728:GYH327728 HHS327728:HID327728 HRO327728:HRZ327728 IBK327728:IBV327728 ILG327728:ILR327728 IVC327728:IVN327728 JEY327728:JFJ327728 JOU327728:JPF327728 JYQ327728:JZB327728 KIM327728:KIX327728 KSI327728:KST327728 LCE327728:LCP327728 LMA327728:LML327728 LVW327728:LWH327728 MFS327728:MGD327728 MPO327728:MPZ327728 MZK327728:MZV327728 NJG327728:NJR327728 NTC327728:NTN327728 OCY327728:ODJ327728 OMU327728:ONF327728 OWQ327728:OXB327728 PGM327728:PGX327728 PQI327728:PQT327728 QAE327728:QAP327728 QKA327728:QKL327728 QTW327728:QUH327728 RDS327728:RED327728 RNO327728:RNZ327728 RXK327728:RXV327728 SHG327728:SHR327728 SRC327728:SRN327728 TAY327728:TBJ327728 TKU327728:TLF327728 TUQ327728:TVB327728 UEM327728:UEX327728 UOI327728:UOT327728 UYE327728:UYP327728 VIA327728:VIL327728 VRW327728:VSH327728 WBS327728:WCD327728 WLO327728:WLZ327728 WVK327728:WVV327728 C393264:N393264 IY393264:JJ393264 SU393264:TF393264 ACQ393264:ADB393264 AMM393264:AMX393264 AWI393264:AWT393264 BGE393264:BGP393264 BQA393264:BQL393264 BZW393264:CAH393264 CJS393264:CKD393264 CTO393264:CTZ393264 DDK393264:DDV393264 DNG393264:DNR393264 DXC393264:DXN393264 EGY393264:EHJ393264 EQU393264:ERF393264 FAQ393264:FBB393264 FKM393264:FKX393264 FUI393264:FUT393264 GEE393264:GEP393264 GOA393264:GOL393264 GXW393264:GYH393264 HHS393264:HID393264 HRO393264:HRZ393264 IBK393264:IBV393264 ILG393264:ILR393264 IVC393264:IVN393264 JEY393264:JFJ393264 JOU393264:JPF393264 JYQ393264:JZB393264 KIM393264:KIX393264 KSI393264:KST393264 LCE393264:LCP393264 LMA393264:LML393264 LVW393264:LWH393264 MFS393264:MGD393264 MPO393264:MPZ393264 MZK393264:MZV393264 NJG393264:NJR393264 NTC393264:NTN393264 OCY393264:ODJ393264 OMU393264:ONF393264 OWQ393264:OXB393264 PGM393264:PGX393264 PQI393264:PQT393264 QAE393264:QAP393264 QKA393264:QKL393264 QTW393264:QUH393264 RDS393264:RED393264 RNO393264:RNZ393264 RXK393264:RXV393264 SHG393264:SHR393264 SRC393264:SRN393264 TAY393264:TBJ393264 TKU393264:TLF393264 TUQ393264:TVB393264 UEM393264:UEX393264 UOI393264:UOT393264 UYE393264:UYP393264 VIA393264:VIL393264 VRW393264:VSH393264 WBS393264:WCD393264 WLO393264:WLZ393264 WVK393264:WVV393264 C458800:N458800 IY458800:JJ458800 SU458800:TF458800 ACQ458800:ADB458800 AMM458800:AMX458800 AWI458800:AWT458800 BGE458800:BGP458800 BQA458800:BQL458800 BZW458800:CAH458800 CJS458800:CKD458800 CTO458800:CTZ458800 DDK458800:DDV458800 DNG458800:DNR458800 DXC458800:DXN458800 EGY458800:EHJ458800 EQU458800:ERF458800 FAQ458800:FBB458800 FKM458800:FKX458800 FUI458800:FUT458800 GEE458800:GEP458800 GOA458800:GOL458800 GXW458800:GYH458800 HHS458800:HID458800 HRO458800:HRZ458800 IBK458800:IBV458800 ILG458800:ILR458800 IVC458800:IVN458800 JEY458800:JFJ458800 JOU458800:JPF458800 JYQ458800:JZB458800 KIM458800:KIX458800 KSI458800:KST458800 LCE458800:LCP458800 LMA458800:LML458800 LVW458800:LWH458800 MFS458800:MGD458800 MPO458800:MPZ458800 MZK458800:MZV458800 NJG458800:NJR458800 NTC458800:NTN458800 OCY458800:ODJ458800 OMU458800:ONF458800 OWQ458800:OXB458800 PGM458800:PGX458800 PQI458800:PQT458800 QAE458800:QAP458800 QKA458800:QKL458800 QTW458800:QUH458800 RDS458800:RED458800 RNO458800:RNZ458800 RXK458800:RXV458800 SHG458800:SHR458800 SRC458800:SRN458800 TAY458800:TBJ458800 TKU458800:TLF458800 TUQ458800:TVB458800 UEM458800:UEX458800 UOI458800:UOT458800 UYE458800:UYP458800 VIA458800:VIL458800 VRW458800:VSH458800 WBS458800:WCD458800 WLO458800:WLZ458800 WVK458800:WVV458800 C524336:N524336 IY524336:JJ524336 SU524336:TF524336 ACQ524336:ADB524336 AMM524336:AMX524336 AWI524336:AWT524336 BGE524336:BGP524336 BQA524336:BQL524336 BZW524336:CAH524336 CJS524336:CKD524336 CTO524336:CTZ524336 DDK524336:DDV524336 DNG524336:DNR524336 DXC524336:DXN524336 EGY524336:EHJ524336 EQU524336:ERF524336 FAQ524336:FBB524336 FKM524336:FKX524336 FUI524336:FUT524336 GEE524336:GEP524336 GOA524336:GOL524336 GXW524336:GYH524336 HHS524336:HID524336 HRO524336:HRZ524336 IBK524336:IBV524336 ILG524336:ILR524336 IVC524336:IVN524336 JEY524336:JFJ524336 JOU524336:JPF524336 JYQ524336:JZB524336 KIM524336:KIX524336 KSI524336:KST524336 LCE524336:LCP524336 LMA524336:LML524336 LVW524336:LWH524336 MFS524336:MGD524336 MPO524336:MPZ524336 MZK524336:MZV524336 NJG524336:NJR524336 NTC524336:NTN524336 OCY524336:ODJ524336 OMU524336:ONF524336 OWQ524336:OXB524336 PGM524336:PGX524336 PQI524336:PQT524336 QAE524336:QAP524336 QKA524336:QKL524336 QTW524336:QUH524336 RDS524336:RED524336 RNO524336:RNZ524336 RXK524336:RXV524336 SHG524336:SHR524336 SRC524336:SRN524336 TAY524336:TBJ524336 TKU524336:TLF524336 TUQ524336:TVB524336 UEM524336:UEX524336 UOI524336:UOT524336 UYE524336:UYP524336 VIA524336:VIL524336 VRW524336:VSH524336 WBS524336:WCD524336 WLO524336:WLZ524336 WVK524336:WVV524336 C589872:N589872 IY589872:JJ589872 SU589872:TF589872 ACQ589872:ADB589872 AMM589872:AMX589872 AWI589872:AWT589872 BGE589872:BGP589872 BQA589872:BQL589872 BZW589872:CAH589872 CJS589872:CKD589872 CTO589872:CTZ589872 DDK589872:DDV589872 DNG589872:DNR589872 DXC589872:DXN589872 EGY589872:EHJ589872 EQU589872:ERF589872 FAQ589872:FBB589872 FKM589872:FKX589872 FUI589872:FUT589872 GEE589872:GEP589872 GOA589872:GOL589872 GXW589872:GYH589872 HHS589872:HID589872 HRO589872:HRZ589872 IBK589872:IBV589872 ILG589872:ILR589872 IVC589872:IVN589872 JEY589872:JFJ589872 JOU589872:JPF589872 JYQ589872:JZB589872 KIM589872:KIX589872 KSI589872:KST589872 LCE589872:LCP589872 LMA589872:LML589872 LVW589872:LWH589872 MFS589872:MGD589872 MPO589872:MPZ589872 MZK589872:MZV589872 NJG589872:NJR589872 NTC589872:NTN589872 OCY589872:ODJ589872 OMU589872:ONF589872 OWQ589872:OXB589872 PGM589872:PGX589872 PQI589872:PQT589872 QAE589872:QAP589872 QKA589872:QKL589872 QTW589872:QUH589872 RDS589872:RED589872 RNO589872:RNZ589872 RXK589872:RXV589872 SHG589872:SHR589872 SRC589872:SRN589872 TAY589872:TBJ589872 TKU589872:TLF589872 TUQ589872:TVB589872 UEM589872:UEX589872 UOI589872:UOT589872 UYE589872:UYP589872 VIA589872:VIL589872 VRW589872:VSH589872 WBS589872:WCD589872 WLO589872:WLZ589872 WVK589872:WVV589872 C655408:N655408 IY655408:JJ655408 SU655408:TF655408 ACQ655408:ADB655408 AMM655408:AMX655408 AWI655408:AWT655408 BGE655408:BGP655408 BQA655408:BQL655408 BZW655408:CAH655408 CJS655408:CKD655408 CTO655408:CTZ655408 DDK655408:DDV655408 DNG655408:DNR655408 DXC655408:DXN655408 EGY655408:EHJ655408 EQU655408:ERF655408 FAQ655408:FBB655408 FKM655408:FKX655408 FUI655408:FUT655408 GEE655408:GEP655408 GOA655408:GOL655408 GXW655408:GYH655408 HHS655408:HID655408 HRO655408:HRZ655408 IBK655408:IBV655408 ILG655408:ILR655408 IVC655408:IVN655408 JEY655408:JFJ655408 JOU655408:JPF655408 JYQ655408:JZB655408 KIM655408:KIX655408 KSI655408:KST655408 LCE655408:LCP655408 LMA655408:LML655408 LVW655408:LWH655408 MFS655408:MGD655408 MPO655408:MPZ655408 MZK655408:MZV655408 NJG655408:NJR655408 NTC655408:NTN655408 OCY655408:ODJ655408 OMU655408:ONF655408 OWQ655408:OXB655408 PGM655408:PGX655408 PQI655408:PQT655408 QAE655408:QAP655408 QKA655408:QKL655408 QTW655408:QUH655408 RDS655408:RED655408 RNO655408:RNZ655408 RXK655408:RXV655408 SHG655408:SHR655408 SRC655408:SRN655408 TAY655408:TBJ655408 TKU655408:TLF655408 TUQ655408:TVB655408 UEM655408:UEX655408 UOI655408:UOT655408 UYE655408:UYP655408 VIA655408:VIL655408 VRW655408:VSH655408 WBS655408:WCD655408 WLO655408:WLZ655408 WVK655408:WVV655408 C720944:N720944 IY720944:JJ720944 SU720944:TF720944 ACQ720944:ADB720944 AMM720944:AMX720944 AWI720944:AWT720944 BGE720944:BGP720944 BQA720944:BQL720944 BZW720944:CAH720944 CJS720944:CKD720944 CTO720944:CTZ720944 DDK720944:DDV720944 DNG720944:DNR720944 DXC720944:DXN720944 EGY720944:EHJ720944 EQU720944:ERF720944 FAQ720944:FBB720944 FKM720944:FKX720944 FUI720944:FUT720944 GEE720944:GEP720944 GOA720944:GOL720944 GXW720944:GYH720944 HHS720944:HID720944 HRO720944:HRZ720944 IBK720944:IBV720944 ILG720944:ILR720944 IVC720944:IVN720944 JEY720944:JFJ720944 JOU720944:JPF720944 JYQ720944:JZB720944 KIM720944:KIX720944 KSI720944:KST720944 LCE720944:LCP720944 LMA720944:LML720944 LVW720944:LWH720944 MFS720944:MGD720944 MPO720944:MPZ720944 MZK720944:MZV720944 NJG720944:NJR720944 NTC720944:NTN720944 OCY720944:ODJ720944 OMU720944:ONF720944 OWQ720944:OXB720944 PGM720944:PGX720944 PQI720944:PQT720944 QAE720944:QAP720944 QKA720944:QKL720944 QTW720944:QUH720944 RDS720944:RED720944 RNO720944:RNZ720944 RXK720944:RXV720944 SHG720944:SHR720944 SRC720944:SRN720944 TAY720944:TBJ720944 TKU720944:TLF720944 TUQ720944:TVB720944 UEM720944:UEX720944 UOI720944:UOT720944 UYE720944:UYP720944 VIA720944:VIL720944 VRW720944:VSH720944 WBS720944:WCD720944 WLO720944:WLZ720944 WVK720944:WVV720944 C786480:N786480 IY786480:JJ786480 SU786480:TF786480 ACQ786480:ADB786480 AMM786480:AMX786480 AWI786480:AWT786480 BGE786480:BGP786480 BQA786480:BQL786480 BZW786480:CAH786480 CJS786480:CKD786480 CTO786480:CTZ786480 DDK786480:DDV786480 DNG786480:DNR786480 DXC786480:DXN786480 EGY786480:EHJ786480 EQU786480:ERF786480 FAQ786480:FBB786480 FKM786480:FKX786480 FUI786480:FUT786480 GEE786480:GEP786480 GOA786480:GOL786480 GXW786480:GYH786480 HHS786480:HID786480 HRO786480:HRZ786480 IBK786480:IBV786480 ILG786480:ILR786480 IVC786480:IVN786480 JEY786480:JFJ786480 JOU786480:JPF786480 JYQ786480:JZB786480 KIM786480:KIX786480 KSI786480:KST786480 LCE786480:LCP786480 LMA786480:LML786480 LVW786480:LWH786480 MFS786480:MGD786480 MPO786480:MPZ786480 MZK786480:MZV786480 NJG786480:NJR786480 NTC786480:NTN786480 OCY786480:ODJ786480 OMU786480:ONF786480 OWQ786480:OXB786480 PGM786480:PGX786480 PQI786480:PQT786480 QAE786480:QAP786480 QKA786480:QKL786480 QTW786480:QUH786480 RDS786480:RED786480 RNO786480:RNZ786480 RXK786480:RXV786480 SHG786480:SHR786480 SRC786480:SRN786480 TAY786480:TBJ786480 TKU786480:TLF786480 TUQ786480:TVB786480 UEM786480:UEX786480 UOI786480:UOT786480 UYE786480:UYP786480 VIA786480:VIL786480 VRW786480:VSH786480 WBS786480:WCD786480 WLO786480:WLZ786480 WVK786480:WVV786480 C852016:N852016 IY852016:JJ852016 SU852016:TF852016 ACQ852016:ADB852016 AMM852016:AMX852016 AWI852016:AWT852016 BGE852016:BGP852016 BQA852016:BQL852016 BZW852016:CAH852016 CJS852016:CKD852016 CTO852016:CTZ852016 DDK852016:DDV852016 DNG852016:DNR852016 DXC852016:DXN852016 EGY852016:EHJ852016 EQU852016:ERF852016 FAQ852016:FBB852016 FKM852016:FKX852016 FUI852016:FUT852016 GEE852016:GEP852016 GOA852016:GOL852016 GXW852016:GYH852016 HHS852016:HID852016 HRO852016:HRZ852016 IBK852016:IBV852016 ILG852016:ILR852016 IVC852016:IVN852016 JEY852016:JFJ852016 JOU852016:JPF852016 JYQ852016:JZB852016 KIM852016:KIX852016 KSI852016:KST852016 LCE852016:LCP852016 LMA852016:LML852016 LVW852016:LWH852016 MFS852016:MGD852016 MPO852016:MPZ852016 MZK852016:MZV852016 NJG852016:NJR852016 NTC852016:NTN852016 OCY852016:ODJ852016 OMU852016:ONF852016 OWQ852016:OXB852016 PGM852016:PGX852016 PQI852016:PQT852016 QAE852016:QAP852016 QKA852016:QKL852016 QTW852016:QUH852016 RDS852016:RED852016 RNO852016:RNZ852016 RXK852016:RXV852016 SHG852016:SHR852016 SRC852016:SRN852016 TAY852016:TBJ852016 TKU852016:TLF852016 TUQ852016:TVB852016 UEM852016:UEX852016 UOI852016:UOT852016 UYE852016:UYP852016 VIA852016:VIL852016 VRW852016:VSH852016 WBS852016:WCD852016 WLO852016:WLZ852016 WVK852016:WVV852016 C917552:N917552 IY917552:JJ917552 SU917552:TF917552 ACQ917552:ADB917552 AMM917552:AMX917552 AWI917552:AWT917552 BGE917552:BGP917552 BQA917552:BQL917552 BZW917552:CAH917552 CJS917552:CKD917552 CTO917552:CTZ917552 DDK917552:DDV917552 DNG917552:DNR917552 DXC917552:DXN917552 EGY917552:EHJ917552 EQU917552:ERF917552 FAQ917552:FBB917552 FKM917552:FKX917552 FUI917552:FUT917552 GEE917552:GEP917552 GOA917552:GOL917552 GXW917552:GYH917552 HHS917552:HID917552 HRO917552:HRZ917552 IBK917552:IBV917552 ILG917552:ILR917552 IVC917552:IVN917552 JEY917552:JFJ917552 JOU917552:JPF917552 JYQ917552:JZB917552 KIM917552:KIX917552 KSI917552:KST917552 LCE917552:LCP917552 LMA917552:LML917552 LVW917552:LWH917552 MFS917552:MGD917552 MPO917552:MPZ917552 MZK917552:MZV917552 NJG917552:NJR917552 NTC917552:NTN917552 OCY917552:ODJ917552 OMU917552:ONF917552 OWQ917552:OXB917552 PGM917552:PGX917552 PQI917552:PQT917552 QAE917552:QAP917552 QKA917552:QKL917552 QTW917552:QUH917552 RDS917552:RED917552 RNO917552:RNZ917552 RXK917552:RXV917552 SHG917552:SHR917552 SRC917552:SRN917552 TAY917552:TBJ917552 TKU917552:TLF917552 TUQ917552:TVB917552 UEM917552:UEX917552 UOI917552:UOT917552 UYE917552:UYP917552 VIA917552:VIL917552 VRW917552:VSH917552 WBS917552:WCD917552 WLO917552:WLZ917552 WVK917552:WVV917552 C983088:N983088 IY983088:JJ983088 SU983088:TF983088 ACQ983088:ADB983088 AMM983088:AMX983088 AWI983088:AWT983088 BGE983088:BGP983088 BQA983088:BQL983088 BZW983088:CAH983088 CJS983088:CKD983088 CTO983088:CTZ983088 DDK983088:DDV983088 DNG983088:DNR983088 DXC983088:DXN983088 EGY983088:EHJ983088 EQU983088:ERF983088 FAQ983088:FBB983088 FKM983088:FKX983088 FUI983088:FUT983088 GEE983088:GEP983088 GOA983088:GOL983088 GXW983088:GYH983088 HHS983088:HID983088 HRO983088:HRZ983088 IBK983088:IBV983088 ILG983088:ILR983088 IVC983088:IVN983088 JEY983088:JFJ983088 JOU983088:JPF983088 JYQ983088:JZB983088 KIM983088:KIX983088 KSI983088:KST983088 LCE983088:LCP983088 LMA983088:LML983088 LVW983088:LWH983088 MFS983088:MGD983088 MPO983088:MPZ983088 MZK983088:MZV983088 NJG983088:NJR983088 NTC983088:NTN983088 OCY983088:ODJ983088 OMU983088:ONF983088 OWQ983088:OXB983088 PGM983088:PGX983088 PQI983088:PQT983088 QAE983088:QAP983088 QKA983088:QKL983088 QTW983088:QUH983088 RDS983088:RED983088 RNO983088:RNZ983088 RXK983088:RXV983088 SHG983088:SHR983088 SRC983088:SRN983088 TAY983088:TBJ983088 TKU983088:TLF983088 TUQ983088:TVB983088 UEM983088:UEX983088 UOI983088:UOT983088 UYE983088:UYP983088 VIA983088:VIL983088 VRW983088:VSH983088 WBS983088:WCD983088 WLO983088:WLZ983088 WVK983088:WVV983088 C174:N174 IY174:JJ174 SU174:TF174 ACQ174:ADB174 AMM174:AMX174 AWI174:AWT174 BGE174:BGP174 BQA174:BQL174 BZW174:CAH174 CJS174:CKD174 CTO174:CTZ174 DDK174:DDV174 DNG174:DNR174 DXC174:DXN174 EGY174:EHJ174 EQU174:ERF174 FAQ174:FBB174 FKM174:FKX174 FUI174:FUT174 GEE174:GEP174 GOA174:GOL174 GXW174:GYH174 HHS174:HID174 HRO174:HRZ174 IBK174:IBV174 ILG174:ILR174 IVC174:IVN174 JEY174:JFJ174 JOU174:JPF174 JYQ174:JZB174 KIM174:KIX174 KSI174:KST174 LCE174:LCP174 LMA174:LML174 LVW174:LWH174 MFS174:MGD174 MPO174:MPZ174 MZK174:MZV174 NJG174:NJR174 NTC174:NTN174 OCY174:ODJ174 OMU174:ONF174 OWQ174:OXB174 PGM174:PGX174 PQI174:PQT174 QAE174:QAP174 QKA174:QKL174 QTW174:QUH174 RDS174:RED174 RNO174:RNZ174 RXK174:RXV174 SHG174:SHR174 SRC174:SRN174 TAY174:TBJ174 TKU174:TLF174 TUQ174:TVB174 UEM174:UEX174 UOI174:UOT174 UYE174:UYP174 VIA174:VIL174 VRW174:VSH174 WBS174:WCD174 WLO174:WLZ174 WVK174:WVV174 C65710:N65710 IY65710:JJ65710 SU65710:TF65710 ACQ65710:ADB65710 AMM65710:AMX65710 AWI65710:AWT65710 BGE65710:BGP65710 BQA65710:BQL65710 BZW65710:CAH65710 CJS65710:CKD65710 CTO65710:CTZ65710 DDK65710:DDV65710 DNG65710:DNR65710 DXC65710:DXN65710 EGY65710:EHJ65710 EQU65710:ERF65710 FAQ65710:FBB65710 FKM65710:FKX65710 FUI65710:FUT65710 GEE65710:GEP65710 GOA65710:GOL65710 GXW65710:GYH65710 HHS65710:HID65710 HRO65710:HRZ65710 IBK65710:IBV65710 ILG65710:ILR65710 IVC65710:IVN65710 JEY65710:JFJ65710 JOU65710:JPF65710 JYQ65710:JZB65710 KIM65710:KIX65710 KSI65710:KST65710 LCE65710:LCP65710 LMA65710:LML65710 LVW65710:LWH65710 MFS65710:MGD65710 MPO65710:MPZ65710 MZK65710:MZV65710 NJG65710:NJR65710 NTC65710:NTN65710 OCY65710:ODJ65710 OMU65710:ONF65710 OWQ65710:OXB65710 PGM65710:PGX65710 PQI65710:PQT65710 QAE65710:QAP65710 QKA65710:QKL65710 QTW65710:QUH65710 RDS65710:RED65710 RNO65710:RNZ65710 RXK65710:RXV65710 SHG65710:SHR65710 SRC65710:SRN65710 TAY65710:TBJ65710 TKU65710:TLF65710 TUQ65710:TVB65710 UEM65710:UEX65710 UOI65710:UOT65710 UYE65710:UYP65710 VIA65710:VIL65710 VRW65710:VSH65710 WBS65710:WCD65710 WLO65710:WLZ65710 WVK65710:WVV65710 C131246:N131246 IY131246:JJ131246 SU131246:TF131246 ACQ131246:ADB131246 AMM131246:AMX131246 AWI131246:AWT131246 BGE131246:BGP131246 BQA131246:BQL131246 BZW131246:CAH131246 CJS131246:CKD131246 CTO131246:CTZ131246 DDK131246:DDV131246 DNG131246:DNR131246 DXC131246:DXN131246 EGY131246:EHJ131246 EQU131246:ERF131246 FAQ131246:FBB131246 FKM131246:FKX131246 FUI131246:FUT131246 GEE131246:GEP131246 GOA131246:GOL131246 GXW131246:GYH131246 HHS131246:HID131246 HRO131246:HRZ131246 IBK131246:IBV131246 ILG131246:ILR131246 IVC131246:IVN131246 JEY131246:JFJ131246 JOU131246:JPF131246 JYQ131246:JZB131246 KIM131246:KIX131246 KSI131246:KST131246 LCE131246:LCP131246 LMA131246:LML131246 LVW131246:LWH131246 MFS131246:MGD131246 MPO131246:MPZ131246 MZK131246:MZV131246 NJG131246:NJR131246 NTC131246:NTN131246 OCY131246:ODJ131246 OMU131246:ONF131246 OWQ131246:OXB131246 PGM131246:PGX131246 PQI131246:PQT131246 QAE131246:QAP131246 QKA131246:QKL131246 QTW131246:QUH131246 RDS131246:RED131246 RNO131246:RNZ131246 RXK131246:RXV131246 SHG131246:SHR131246 SRC131246:SRN131246 TAY131246:TBJ131246 TKU131246:TLF131246 TUQ131246:TVB131246 UEM131246:UEX131246 UOI131246:UOT131246 UYE131246:UYP131246 VIA131246:VIL131246 VRW131246:VSH131246 WBS131246:WCD131246 WLO131246:WLZ131246 WVK131246:WVV131246 C196782:N196782 IY196782:JJ196782 SU196782:TF196782 ACQ196782:ADB196782 AMM196782:AMX196782 AWI196782:AWT196782 BGE196782:BGP196782 BQA196782:BQL196782 BZW196782:CAH196782 CJS196782:CKD196782 CTO196782:CTZ196782 DDK196782:DDV196782 DNG196782:DNR196782 DXC196782:DXN196782 EGY196782:EHJ196782 EQU196782:ERF196782 FAQ196782:FBB196782 FKM196782:FKX196782 FUI196782:FUT196782 GEE196782:GEP196782 GOA196782:GOL196782 GXW196782:GYH196782 HHS196782:HID196782 HRO196782:HRZ196782 IBK196782:IBV196782 ILG196782:ILR196782 IVC196782:IVN196782 JEY196782:JFJ196782 JOU196782:JPF196782 JYQ196782:JZB196782 KIM196782:KIX196782 KSI196782:KST196782 LCE196782:LCP196782 LMA196782:LML196782 LVW196782:LWH196782 MFS196782:MGD196782 MPO196782:MPZ196782 MZK196782:MZV196782 NJG196782:NJR196782 NTC196782:NTN196782 OCY196782:ODJ196782 OMU196782:ONF196782 OWQ196782:OXB196782 PGM196782:PGX196782 PQI196782:PQT196782 QAE196782:QAP196782 QKA196782:QKL196782 QTW196782:QUH196782 RDS196782:RED196782 RNO196782:RNZ196782 RXK196782:RXV196782 SHG196782:SHR196782 SRC196782:SRN196782 TAY196782:TBJ196782 TKU196782:TLF196782 TUQ196782:TVB196782 UEM196782:UEX196782 UOI196782:UOT196782 UYE196782:UYP196782 VIA196782:VIL196782 VRW196782:VSH196782 WBS196782:WCD196782 WLO196782:WLZ196782 WVK196782:WVV196782 C262318:N262318 IY262318:JJ262318 SU262318:TF262318 ACQ262318:ADB262318 AMM262318:AMX262318 AWI262318:AWT262318 BGE262318:BGP262318 BQA262318:BQL262318 BZW262318:CAH262318 CJS262318:CKD262318 CTO262318:CTZ262318 DDK262318:DDV262318 DNG262318:DNR262318 DXC262318:DXN262318 EGY262318:EHJ262318 EQU262318:ERF262318 FAQ262318:FBB262318 FKM262318:FKX262318 FUI262318:FUT262318 GEE262318:GEP262318 GOA262318:GOL262318 GXW262318:GYH262318 HHS262318:HID262318 HRO262318:HRZ262318 IBK262318:IBV262318 ILG262318:ILR262318 IVC262318:IVN262318 JEY262318:JFJ262318 JOU262318:JPF262318 JYQ262318:JZB262318 KIM262318:KIX262318 KSI262318:KST262318 LCE262318:LCP262318 LMA262318:LML262318 LVW262318:LWH262318 MFS262318:MGD262318 MPO262318:MPZ262318 MZK262318:MZV262318 NJG262318:NJR262318 NTC262318:NTN262318 OCY262318:ODJ262318 OMU262318:ONF262318 OWQ262318:OXB262318 PGM262318:PGX262318 PQI262318:PQT262318 QAE262318:QAP262318 QKA262318:QKL262318 QTW262318:QUH262318 RDS262318:RED262318 RNO262318:RNZ262318 RXK262318:RXV262318 SHG262318:SHR262318 SRC262318:SRN262318 TAY262318:TBJ262318 TKU262318:TLF262318 TUQ262318:TVB262318 UEM262318:UEX262318 UOI262318:UOT262318 UYE262318:UYP262318 VIA262318:VIL262318 VRW262318:VSH262318 WBS262318:WCD262318 WLO262318:WLZ262318 WVK262318:WVV262318 C327854:N327854 IY327854:JJ327854 SU327854:TF327854 ACQ327854:ADB327854 AMM327854:AMX327854 AWI327854:AWT327854 BGE327854:BGP327854 BQA327854:BQL327854 BZW327854:CAH327854 CJS327854:CKD327854 CTO327854:CTZ327854 DDK327854:DDV327854 DNG327854:DNR327854 DXC327854:DXN327854 EGY327854:EHJ327854 EQU327854:ERF327854 FAQ327854:FBB327854 FKM327854:FKX327854 FUI327854:FUT327854 GEE327854:GEP327854 GOA327854:GOL327854 GXW327854:GYH327854 HHS327854:HID327854 HRO327854:HRZ327854 IBK327854:IBV327854 ILG327854:ILR327854 IVC327854:IVN327854 JEY327854:JFJ327854 JOU327854:JPF327854 JYQ327854:JZB327854 KIM327854:KIX327854 KSI327854:KST327854 LCE327854:LCP327854 LMA327854:LML327854 LVW327854:LWH327854 MFS327854:MGD327854 MPO327854:MPZ327854 MZK327854:MZV327854 NJG327854:NJR327854 NTC327854:NTN327854 OCY327854:ODJ327854 OMU327854:ONF327854 OWQ327854:OXB327854 PGM327854:PGX327854 PQI327854:PQT327854 QAE327854:QAP327854 QKA327854:QKL327854 QTW327854:QUH327854 RDS327854:RED327854 RNO327854:RNZ327854 RXK327854:RXV327854 SHG327854:SHR327854 SRC327854:SRN327854 TAY327854:TBJ327854 TKU327854:TLF327854 TUQ327854:TVB327854 UEM327854:UEX327854 UOI327854:UOT327854 UYE327854:UYP327854 VIA327854:VIL327854 VRW327854:VSH327854 WBS327854:WCD327854 WLO327854:WLZ327854 WVK327854:WVV327854 C393390:N393390 IY393390:JJ393390 SU393390:TF393390 ACQ393390:ADB393390 AMM393390:AMX393390 AWI393390:AWT393390 BGE393390:BGP393390 BQA393390:BQL393390 BZW393390:CAH393390 CJS393390:CKD393390 CTO393390:CTZ393390 DDK393390:DDV393390 DNG393390:DNR393390 DXC393390:DXN393390 EGY393390:EHJ393390 EQU393390:ERF393390 FAQ393390:FBB393390 FKM393390:FKX393390 FUI393390:FUT393390 GEE393390:GEP393390 GOA393390:GOL393390 GXW393390:GYH393390 HHS393390:HID393390 HRO393390:HRZ393390 IBK393390:IBV393390 ILG393390:ILR393390 IVC393390:IVN393390 JEY393390:JFJ393390 JOU393390:JPF393390 JYQ393390:JZB393390 KIM393390:KIX393390 KSI393390:KST393390 LCE393390:LCP393390 LMA393390:LML393390 LVW393390:LWH393390 MFS393390:MGD393390 MPO393390:MPZ393390 MZK393390:MZV393390 NJG393390:NJR393390 NTC393390:NTN393390 OCY393390:ODJ393390 OMU393390:ONF393390 OWQ393390:OXB393390 PGM393390:PGX393390 PQI393390:PQT393390 QAE393390:QAP393390 QKA393390:QKL393390 QTW393390:QUH393390 RDS393390:RED393390 RNO393390:RNZ393390 RXK393390:RXV393390 SHG393390:SHR393390 SRC393390:SRN393390 TAY393390:TBJ393390 TKU393390:TLF393390 TUQ393390:TVB393390 UEM393390:UEX393390 UOI393390:UOT393390 UYE393390:UYP393390 VIA393390:VIL393390 VRW393390:VSH393390 WBS393390:WCD393390 WLO393390:WLZ393390 WVK393390:WVV393390 C458926:N458926 IY458926:JJ458926 SU458926:TF458926 ACQ458926:ADB458926 AMM458926:AMX458926 AWI458926:AWT458926 BGE458926:BGP458926 BQA458926:BQL458926 BZW458926:CAH458926 CJS458926:CKD458926 CTO458926:CTZ458926 DDK458926:DDV458926 DNG458926:DNR458926 DXC458926:DXN458926 EGY458926:EHJ458926 EQU458926:ERF458926 FAQ458926:FBB458926 FKM458926:FKX458926 FUI458926:FUT458926 GEE458926:GEP458926 GOA458926:GOL458926 GXW458926:GYH458926 HHS458926:HID458926 HRO458926:HRZ458926 IBK458926:IBV458926 ILG458926:ILR458926 IVC458926:IVN458926 JEY458926:JFJ458926 JOU458926:JPF458926 JYQ458926:JZB458926 KIM458926:KIX458926 KSI458926:KST458926 LCE458926:LCP458926 LMA458926:LML458926 LVW458926:LWH458926 MFS458926:MGD458926 MPO458926:MPZ458926 MZK458926:MZV458926 NJG458926:NJR458926 NTC458926:NTN458926 OCY458926:ODJ458926 OMU458926:ONF458926 OWQ458926:OXB458926 PGM458926:PGX458926 PQI458926:PQT458926 QAE458926:QAP458926 QKA458926:QKL458926 QTW458926:QUH458926 RDS458926:RED458926 RNO458926:RNZ458926 RXK458926:RXV458926 SHG458926:SHR458926 SRC458926:SRN458926 TAY458926:TBJ458926 TKU458926:TLF458926 TUQ458926:TVB458926 UEM458926:UEX458926 UOI458926:UOT458926 UYE458926:UYP458926 VIA458926:VIL458926 VRW458926:VSH458926 WBS458926:WCD458926 WLO458926:WLZ458926 WVK458926:WVV458926 C524462:N524462 IY524462:JJ524462 SU524462:TF524462 ACQ524462:ADB524462 AMM524462:AMX524462 AWI524462:AWT524462 BGE524462:BGP524462 BQA524462:BQL524462 BZW524462:CAH524462 CJS524462:CKD524462 CTO524462:CTZ524462 DDK524462:DDV524462 DNG524462:DNR524462 DXC524462:DXN524462 EGY524462:EHJ524462 EQU524462:ERF524462 FAQ524462:FBB524462 FKM524462:FKX524462 FUI524462:FUT524462 GEE524462:GEP524462 GOA524462:GOL524462 GXW524462:GYH524462 HHS524462:HID524462 HRO524462:HRZ524462 IBK524462:IBV524462 ILG524462:ILR524462 IVC524462:IVN524462 JEY524462:JFJ524462 JOU524462:JPF524462 JYQ524462:JZB524462 KIM524462:KIX524462 KSI524462:KST524462 LCE524462:LCP524462 LMA524462:LML524462 LVW524462:LWH524462 MFS524462:MGD524462 MPO524462:MPZ524462 MZK524462:MZV524462 NJG524462:NJR524462 NTC524462:NTN524462 OCY524462:ODJ524462 OMU524462:ONF524462 OWQ524462:OXB524462 PGM524462:PGX524462 PQI524462:PQT524462 QAE524462:QAP524462 QKA524462:QKL524462 QTW524462:QUH524462 RDS524462:RED524462 RNO524462:RNZ524462 RXK524462:RXV524462 SHG524462:SHR524462 SRC524462:SRN524462 TAY524462:TBJ524462 TKU524462:TLF524462 TUQ524462:TVB524462 UEM524462:UEX524462 UOI524462:UOT524462 UYE524462:UYP524462 VIA524462:VIL524462 VRW524462:VSH524462 WBS524462:WCD524462 WLO524462:WLZ524462 WVK524462:WVV524462 C589998:N589998 IY589998:JJ589998 SU589998:TF589998 ACQ589998:ADB589998 AMM589998:AMX589998 AWI589998:AWT589998 BGE589998:BGP589998 BQA589998:BQL589998 BZW589998:CAH589998 CJS589998:CKD589998 CTO589998:CTZ589998 DDK589998:DDV589998 DNG589998:DNR589998 DXC589998:DXN589998 EGY589998:EHJ589998 EQU589998:ERF589998 FAQ589998:FBB589998 FKM589998:FKX589998 FUI589998:FUT589998 GEE589998:GEP589998 GOA589998:GOL589998 GXW589998:GYH589998 HHS589998:HID589998 HRO589998:HRZ589998 IBK589998:IBV589998 ILG589998:ILR589998 IVC589998:IVN589998 JEY589998:JFJ589998 JOU589998:JPF589998 JYQ589998:JZB589998 KIM589998:KIX589998 KSI589998:KST589998 LCE589998:LCP589998 LMA589998:LML589998 LVW589998:LWH589998 MFS589998:MGD589998 MPO589998:MPZ589998 MZK589998:MZV589998 NJG589998:NJR589998 NTC589998:NTN589998 OCY589998:ODJ589998 OMU589998:ONF589998 OWQ589998:OXB589998 PGM589998:PGX589998 PQI589998:PQT589998 QAE589998:QAP589998 QKA589998:QKL589998 QTW589998:QUH589998 RDS589998:RED589998 RNO589998:RNZ589998 RXK589998:RXV589998 SHG589998:SHR589998 SRC589998:SRN589998 TAY589998:TBJ589998 TKU589998:TLF589998 TUQ589998:TVB589998 UEM589998:UEX589998 UOI589998:UOT589998 UYE589998:UYP589998 VIA589998:VIL589998 VRW589998:VSH589998 WBS589998:WCD589998 WLO589998:WLZ589998 WVK589998:WVV589998 C655534:N655534 IY655534:JJ655534 SU655534:TF655534 ACQ655534:ADB655534 AMM655534:AMX655534 AWI655534:AWT655534 BGE655534:BGP655534 BQA655534:BQL655534 BZW655534:CAH655534 CJS655534:CKD655534 CTO655534:CTZ655534 DDK655534:DDV655534 DNG655534:DNR655534 DXC655534:DXN655534 EGY655534:EHJ655534 EQU655534:ERF655534 FAQ655534:FBB655534 FKM655534:FKX655534 FUI655534:FUT655534 GEE655534:GEP655534 GOA655534:GOL655534 GXW655534:GYH655534 HHS655534:HID655534 HRO655534:HRZ655534 IBK655534:IBV655534 ILG655534:ILR655534 IVC655534:IVN655534 JEY655534:JFJ655534 JOU655534:JPF655534 JYQ655534:JZB655534 KIM655534:KIX655534 KSI655534:KST655534 LCE655534:LCP655534 LMA655534:LML655534 LVW655534:LWH655534 MFS655534:MGD655534 MPO655534:MPZ655534 MZK655534:MZV655534 NJG655534:NJR655534 NTC655534:NTN655534 OCY655534:ODJ655534 OMU655534:ONF655534 OWQ655534:OXB655534 PGM655534:PGX655534 PQI655534:PQT655534 QAE655534:QAP655534 QKA655534:QKL655534 QTW655534:QUH655534 RDS655534:RED655534 RNO655534:RNZ655534 RXK655534:RXV655534 SHG655534:SHR655534 SRC655534:SRN655534 TAY655534:TBJ655534 TKU655534:TLF655534 TUQ655534:TVB655534 UEM655534:UEX655534 UOI655534:UOT655534 UYE655534:UYP655534 VIA655534:VIL655534 VRW655534:VSH655534 WBS655534:WCD655534 WLO655534:WLZ655534 WVK655534:WVV655534 C721070:N721070 IY721070:JJ721070 SU721070:TF721070 ACQ721070:ADB721070 AMM721070:AMX721070 AWI721070:AWT721070 BGE721070:BGP721070 BQA721070:BQL721070 BZW721070:CAH721070 CJS721070:CKD721070 CTO721070:CTZ721070 DDK721070:DDV721070 DNG721070:DNR721070 DXC721070:DXN721070 EGY721070:EHJ721070 EQU721070:ERF721070 FAQ721070:FBB721070 FKM721070:FKX721070 FUI721070:FUT721070 GEE721070:GEP721070 GOA721070:GOL721070 GXW721070:GYH721070 HHS721070:HID721070 HRO721070:HRZ721070 IBK721070:IBV721070 ILG721070:ILR721070 IVC721070:IVN721070 JEY721070:JFJ721070 JOU721070:JPF721070 JYQ721070:JZB721070 KIM721070:KIX721070 KSI721070:KST721070 LCE721070:LCP721070 LMA721070:LML721070 LVW721070:LWH721070 MFS721070:MGD721070 MPO721070:MPZ721070 MZK721070:MZV721070 NJG721070:NJR721070 NTC721070:NTN721070 OCY721070:ODJ721070 OMU721070:ONF721070 OWQ721070:OXB721070 PGM721070:PGX721070 PQI721070:PQT721070 QAE721070:QAP721070 QKA721070:QKL721070 QTW721070:QUH721070 RDS721070:RED721070 RNO721070:RNZ721070 RXK721070:RXV721070 SHG721070:SHR721070 SRC721070:SRN721070 TAY721070:TBJ721070 TKU721070:TLF721070 TUQ721070:TVB721070 UEM721070:UEX721070 UOI721070:UOT721070 UYE721070:UYP721070 VIA721070:VIL721070 VRW721070:VSH721070 WBS721070:WCD721070 WLO721070:WLZ721070 WVK721070:WVV721070 C786606:N786606 IY786606:JJ786606 SU786606:TF786606 ACQ786606:ADB786606 AMM786606:AMX786606 AWI786606:AWT786606 BGE786606:BGP786606 BQA786606:BQL786606 BZW786606:CAH786606 CJS786606:CKD786606 CTO786606:CTZ786606 DDK786606:DDV786606 DNG786606:DNR786606 DXC786606:DXN786606 EGY786606:EHJ786606 EQU786606:ERF786606 FAQ786606:FBB786606 FKM786606:FKX786606 FUI786606:FUT786606 GEE786606:GEP786606 GOA786606:GOL786606 GXW786606:GYH786606 HHS786606:HID786606 HRO786606:HRZ786606 IBK786606:IBV786606 ILG786606:ILR786606 IVC786606:IVN786606 JEY786606:JFJ786606 JOU786606:JPF786606 JYQ786606:JZB786606 KIM786606:KIX786606 KSI786606:KST786606 LCE786606:LCP786606 LMA786606:LML786606 LVW786606:LWH786606 MFS786606:MGD786606 MPO786606:MPZ786606 MZK786606:MZV786606 NJG786606:NJR786606 NTC786606:NTN786606 OCY786606:ODJ786606 OMU786606:ONF786606 OWQ786606:OXB786606 PGM786606:PGX786606 PQI786606:PQT786606 QAE786606:QAP786606 QKA786606:QKL786606 QTW786606:QUH786606 RDS786606:RED786606 RNO786606:RNZ786606 RXK786606:RXV786606 SHG786606:SHR786606 SRC786606:SRN786606 TAY786606:TBJ786606 TKU786606:TLF786606 TUQ786606:TVB786606 UEM786606:UEX786606 UOI786606:UOT786606 UYE786606:UYP786606 VIA786606:VIL786606 VRW786606:VSH786606 WBS786606:WCD786606 WLO786606:WLZ786606 WVK786606:WVV786606 C852142:N852142 IY852142:JJ852142 SU852142:TF852142 ACQ852142:ADB852142 AMM852142:AMX852142 AWI852142:AWT852142 BGE852142:BGP852142 BQA852142:BQL852142 BZW852142:CAH852142 CJS852142:CKD852142 CTO852142:CTZ852142 DDK852142:DDV852142 DNG852142:DNR852142 DXC852142:DXN852142 EGY852142:EHJ852142 EQU852142:ERF852142 FAQ852142:FBB852142 FKM852142:FKX852142 FUI852142:FUT852142 GEE852142:GEP852142 GOA852142:GOL852142 GXW852142:GYH852142 HHS852142:HID852142 HRO852142:HRZ852142 IBK852142:IBV852142 ILG852142:ILR852142 IVC852142:IVN852142 JEY852142:JFJ852142 JOU852142:JPF852142 JYQ852142:JZB852142 KIM852142:KIX852142 KSI852142:KST852142 LCE852142:LCP852142 LMA852142:LML852142 LVW852142:LWH852142 MFS852142:MGD852142 MPO852142:MPZ852142 MZK852142:MZV852142 NJG852142:NJR852142 NTC852142:NTN852142 OCY852142:ODJ852142 OMU852142:ONF852142 OWQ852142:OXB852142 PGM852142:PGX852142 PQI852142:PQT852142 QAE852142:QAP852142 QKA852142:QKL852142 QTW852142:QUH852142 RDS852142:RED852142 RNO852142:RNZ852142 RXK852142:RXV852142 SHG852142:SHR852142 SRC852142:SRN852142 TAY852142:TBJ852142 TKU852142:TLF852142 TUQ852142:TVB852142 UEM852142:UEX852142 UOI852142:UOT852142 UYE852142:UYP852142 VIA852142:VIL852142 VRW852142:VSH852142 WBS852142:WCD852142 WLO852142:WLZ852142 WVK852142:WVV852142 C917678:N917678 IY917678:JJ917678 SU917678:TF917678 ACQ917678:ADB917678 AMM917678:AMX917678 AWI917678:AWT917678 BGE917678:BGP917678 BQA917678:BQL917678 BZW917678:CAH917678 CJS917678:CKD917678 CTO917678:CTZ917678 DDK917678:DDV917678 DNG917678:DNR917678 DXC917678:DXN917678 EGY917678:EHJ917678 EQU917678:ERF917678 FAQ917678:FBB917678 FKM917678:FKX917678 FUI917678:FUT917678 GEE917678:GEP917678 GOA917678:GOL917678 GXW917678:GYH917678 HHS917678:HID917678 HRO917678:HRZ917678 IBK917678:IBV917678 ILG917678:ILR917678 IVC917678:IVN917678 JEY917678:JFJ917678 JOU917678:JPF917678 JYQ917678:JZB917678 KIM917678:KIX917678 KSI917678:KST917678 LCE917678:LCP917678 LMA917678:LML917678 LVW917678:LWH917678 MFS917678:MGD917678 MPO917678:MPZ917678 MZK917678:MZV917678 NJG917678:NJR917678 NTC917678:NTN917678 OCY917678:ODJ917678 OMU917678:ONF917678 OWQ917678:OXB917678 PGM917678:PGX917678 PQI917678:PQT917678 QAE917678:QAP917678 QKA917678:QKL917678 QTW917678:QUH917678 RDS917678:RED917678 RNO917678:RNZ917678 RXK917678:RXV917678 SHG917678:SHR917678 SRC917678:SRN917678 TAY917678:TBJ917678 TKU917678:TLF917678 TUQ917678:TVB917678 UEM917678:UEX917678 UOI917678:UOT917678 UYE917678:UYP917678 VIA917678:VIL917678 VRW917678:VSH917678 WBS917678:WCD917678 WLO917678:WLZ917678 WVK917678:WVV917678 C983214:N983214 IY983214:JJ983214 SU983214:TF983214 ACQ983214:ADB983214 AMM983214:AMX983214 AWI983214:AWT983214 BGE983214:BGP983214 BQA983214:BQL983214 BZW983214:CAH983214 CJS983214:CKD983214 CTO983214:CTZ983214 DDK983214:DDV983214 DNG983214:DNR983214 DXC983214:DXN983214 EGY983214:EHJ983214 EQU983214:ERF983214 FAQ983214:FBB983214 FKM983214:FKX983214 FUI983214:FUT983214 GEE983214:GEP983214 GOA983214:GOL983214 GXW983214:GYH983214 HHS983214:HID983214 HRO983214:HRZ983214 IBK983214:IBV983214 ILG983214:ILR983214 IVC983214:IVN983214 JEY983214:JFJ983214 JOU983214:JPF983214 JYQ983214:JZB983214 KIM983214:KIX983214 KSI983214:KST983214 LCE983214:LCP983214 LMA983214:LML983214 LVW983214:LWH983214 MFS983214:MGD983214 MPO983214:MPZ983214 MZK983214:MZV983214 NJG983214:NJR983214 NTC983214:NTN983214 OCY983214:ODJ983214 OMU983214:ONF983214 OWQ983214:OXB983214 PGM983214:PGX983214 PQI983214:PQT983214 QAE983214:QAP983214 QKA983214:QKL983214 QTW983214:QUH983214 RDS983214:RED983214 RNO983214:RNZ983214 RXK983214:RXV983214 SHG983214:SHR983214 SRC983214:SRN983214 TAY983214:TBJ983214 TKU983214:TLF983214 TUQ983214:TVB983214 UEM983214:UEX983214 UOI983214:UOT983214 UYE983214:UYP983214 VIA983214:VIL983214 VRW983214:VSH983214 WBS983214:WCD983214 WLO983214:WLZ983214 WVK983214:WVV983214 C30:N30 IY30:JJ30 SU30:TF30 ACQ30:ADB30 AMM30:AMX30 AWI30:AWT30 BGE30:BGP30 BQA30:BQL30 BZW30:CAH30 CJS30:CKD30 CTO30:CTZ30 DDK30:DDV30 DNG30:DNR30 DXC30:DXN30 EGY30:EHJ30 EQU30:ERF30 FAQ30:FBB30 FKM30:FKX30 FUI30:FUT30 GEE30:GEP30 GOA30:GOL30 GXW30:GYH30 HHS30:HID30 HRO30:HRZ30 IBK30:IBV30 ILG30:ILR30 IVC30:IVN30 JEY30:JFJ30 JOU30:JPF30 JYQ30:JZB30 KIM30:KIX30 KSI30:KST30 LCE30:LCP30 LMA30:LML30 LVW30:LWH30 MFS30:MGD30 MPO30:MPZ30 MZK30:MZV30 NJG30:NJR30 NTC30:NTN30 OCY30:ODJ30 OMU30:ONF30 OWQ30:OXB30 PGM30:PGX30 PQI30:PQT30 QAE30:QAP30 QKA30:QKL30 QTW30:QUH30 RDS30:RED30 RNO30:RNZ30 RXK30:RXV30 SHG30:SHR30 SRC30:SRN30 TAY30:TBJ30 TKU30:TLF30 TUQ30:TVB30 UEM30:UEX30 UOI30:UOT30 UYE30:UYP30 VIA30:VIL30 VRW30:VSH30 WBS30:WCD30 WLO30:WLZ30 WVK30:WVV30 C65566:N65566 IY65566:JJ65566 SU65566:TF65566 ACQ65566:ADB65566 AMM65566:AMX65566 AWI65566:AWT65566 BGE65566:BGP65566 BQA65566:BQL65566 BZW65566:CAH65566 CJS65566:CKD65566 CTO65566:CTZ65566 DDK65566:DDV65566 DNG65566:DNR65566 DXC65566:DXN65566 EGY65566:EHJ65566 EQU65566:ERF65566 FAQ65566:FBB65566 FKM65566:FKX65566 FUI65566:FUT65566 GEE65566:GEP65566 GOA65566:GOL65566 GXW65566:GYH65566 HHS65566:HID65566 HRO65566:HRZ65566 IBK65566:IBV65566 ILG65566:ILR65566 IVC65566:IVN65566 JEY65566:JFJ65566 JOU65566:JPF65566 JYQ65566:JZB65566 KIM65566:KIX65566 KSI65566:KST65566 LCE65566:LCP65566 LMA65566:LML65566 LVW65566:LWH65566 MFS65566:MGD65566 MPO65566:MPZ65566 MZK65566:MZV65566 NJG65566:NJR65566 NTC65566:NTN65566 OCY65566:ODJ65566 OMU65566:ONF65566 OWQ65566:OXB65566 PGM65566:PGX65566 PQI65566:PQT65566 QAE65566:QAP65566 QKA65566:QKL65566 QTW65566:QUH65566 RDS65566:RED65566 RNO65566:RNZ65566 RXK65566:RXV65566 SHG65566:SHR65566 SRC65566:SRN65566 TAY65566:TBJ65566 TKU65566:TLF65566 TUQ65566:TVB65566 UEM65566:UEX65566 UOI65566:UOT65566 UYE65566:UYP65566 VIA65566:VIL65566 VRW65566:VSH65566 WBS65566:WCD65566 WLO65566:WLZ65566 WVK65566:WVV65566 C131102:N131102 IY131102:JJ131102 SU131102:TF131102 ACQ131102:ADB131102 AMM131102:AMX131102 AWI131102:AWT131102 BGE131102:BGP131102 BQA131102:BQL131102 BZW131102:CAH131102 CJS131102:CKD131102 CTO131102:CTZ131102 DDK131102:DDV131102 DNG131102:DNR131102 DXC131102:DXN131102 EGY131102:EHJ131102 EQU131102:ERF131102 FAQ131102:FBB131102 FKM131102:FKX131102 FUI131102:FUT131102 GEE131102:GEP131102 GOA131102:GOL131102 GXW131102:GYH131102 HHS131102:HID131102 HRO131102:HRZ131102 IBK131102:IBV131102 ILG131102:ILR131102 IVC131102:IVN131102 JEY131102:JFJ131102 JOU131102:JPF131102 JYQ131102:JZB131102 KIM131102:KIX131102 KSI131102:KST131102 LCE131102:LCP131102 LMA131102:LML131102 LVW131102:LWH131102 MFS131102:MGD131102 MPO131102:MPZ131102 MZK131102:MZV131102 NJG131102:NJR131102 NTC131102:NTN131102 OCY131102:ODJ131102 OMU131102:ONF131102 OWQ131102:OXB131102 PGM131102:PGX131102 PQI131102:PQT131102 QAE131102:QAP131102 QKA131102:QKL131102 QTW131102:QUH131102 RDS131102:RED131102 RNO131102:RNZ131102 RXK131102:RXV131102 SHG131102:SHR131102 SRC131102:SRN131102 TAY131102:TBJ131102 TKU131102:TLF131102 TUQ131102:TVB131102 UEM131102:UEX131102 UOI131102:UOT131102 UYE131102:UYP131102 VIA131102:VIL131102 VRW131102:VSH131102 WBS131102:WCD131102 WLO131102:WLZ131102 WVK131102:WVV131102 C196638:N196638 IY196638:JJ196638 SU196638:TF196638 ACQ196638:ADB196638 AMM196638:AMX196638 AWI196638:AWT196638 BGE196638:BGP196638 BQA196638:BQL196638 BZW196638:CAH196638 CJS196638:CKD196638 CTO196638:CTZ196638 DDK196638:DDV196638 DNG196638:DNR196638 DXC196638:DXN196638 EGY196638:EHJ196638 EQU196638:ERF196638 FAQ196638:FBB196638 FKM196638:FKX196638 FUI196638:FUT196638 GEE196638:GEP196638 GOA196638:GOL196638 GXW196638:GYH196638 HHS196638:HID196638 HRO196638:HRZ196638 IBK196638:IBV196638 ILG196638:ILR196638 IVC196638:IVN196638 JEY196638:JFJ196638 JOU196638:JPF196638 JYQ196638:JZB196638 KIM196638:KIX196638 KSI196638:KST196638 LCE196638:LCP196638 LMA196638:LML196638 LVW196638:LWH196638 MFS196638:MGD196638 MPO196638:MPZ196638 MZK196638:MZV196638 NJG196638:NJR196638 NTC196638:NTN196638 OCY196638:ODJ196638 OMU196638:ONF196638 OWQ196638:OXB196638 PGM196638:PGX196638 PQI196638:PQT196638 QAE196638:QAP196638 QKA196638:QKL196638 QTW196638:QUH196638 RDS196638:RED196638 RNO196638:RNZ196638 RXK196638:RXV196638 SHG196638:SHR196638 SRC196638:SRN196638 TAY196638:TBJ196638 TKU196638:TLF196638 TUQ196638:TVB196638 UEM196638:UEX196638 UOI196638:UOT196638 UYE196638:UYP196638 VIA196638:VIL196638 VRW196638:VSH196638 WBS196638:WCD196638 WLO196638:WLZ196638 WVK196638:WVV196638 C262174:N262174 IY262174:JJ262174 SU262174:TF262174 ACQ262174:ADB262174 AMM262174:AMX262174 AWI262174:AWT262174 BGE262174:BGP262174 BQA262174:BQL262174 BZW262174:CAH262174 CJS262174:CKD262174 CTO262174:CTZ262174 DDK262174:DDV262174 DNG262174:DNR262174 DXC262174:DXN262174 EGY262174:EHJ262174 EQU262174:ERF262174 FAQ262174:FBB262174 FKM262174:FKX262174 FUI262174:FUT262174 GEE262174:GEP262174 GOA262174:GOL262174 GXW262174:GYH262174 HHS262174:HID262174 HRO262174:HRZ262174 IBK262174:IBV262174 ILG262174:ILR262174 IVC262174:IVN262174 JEY262174:JFJ262174 JOU262174:JPF262174 JYQ262174:JZB262174 KIM262174:KIX262174 KSI262174:KST262174 LCE262174:LCP262174 LMA262174:LML262174 LVW262174:LWH262174 MFS262174:MGD262174 MPO262174:MPZ262174 MZK262174:MZV262174 NJG262174:NJR262174 NTC262174:NTN262174 OCY262174:ODJ262174 OMU262174:ONF262174 OWQ262174:OXB262174 PGM262174:PGX262174 PQI262174:PQT262174 QAE262174:QAP262174 QKA262174:QKL262174 QTW262174:QUH262174 RDS262174:RED262174 RNO262174:RNZ262174 RXK262174:RXV262174 SHG262174:SHR262174 SRC262174:SRN262174 TAY262174:TBJ262174 TKU262174:TLF262174 TUQ262174:TVB262174 UEM262174:UEX262174 UOI262174:UOT262174 UYE262174:UYP262174 VIA262174:VIL262174 VRW262174:VSH262174 WBS262174:WCD262174 WLO262174:WLZ262174 WVK262174:WVV262174 C327710:N327710 IY327710:JJ327710 SU327710:TF327710 ACQ327710:ADB327710 AMM327710:AMX327710 AWI327710:AWT327710 BGE327710:BGP327710 BQA327710:BQL327710 BZW327710:CAH327710 CJS327710:CKD327710 CTO327710:CTZ327710 DDK327710:DDV327710 DNG327710:DNR327710 DXC327710:DXN327710 EGY327710:EHJ327710 EQU327710:ERF327710 FAQ327710:FBB327710 FKM327710:FKX327710 FUI327710:FUT327710 GEE327710:GEP327710 GOA327710:GOL327710 GXW327710:GYH327710 HHS327710:HID327710 HRO327710:HRZ327710 IBK327710:IBV327710 ILG327710:ILR327710 IVC327710:IVN327710 JEY327710:JFJ327710 JOU327710:JPF327710 JYQ327710:JZB327710 KIM327710:KIX327710 KSI327710:KST327710 LCE327710:LCP327710 LMA327710:LML327710 LVW327710:LWH327710 MFS327710:MGD327710 MPO327710:MPZ327710 MZK327710:MZV327710 NJG327710:NJR327710 NTC327710:NTN327710 OCY327710:ODJ327710 OMU327710:ONF327710 OWQ327710:OXB327710 PGM327710:PGX327710 PQI327710:PQT327710 QAE327710:QAP327710 QKA327710:QKL327710 QTW327710:QUH327710 RDS327710:RED327710 RNO327710:RNZ327710 RXK327710:RXV327710 SHG327710:SHR327710 SRC327710:SRN327710 TAY327710:TBJ327710 TKU327710:TLF327710 TUQ327710:TVB327710 UEM327710:UEX327710 UOI327710:UOT327710 UYE327710:UYP327710 VIA327710:VIL327710 VRW327710:VSH327710 WBS327710:WCD327710 WLO327710:WLZ327710 WVK327710:WVV327710 C393246:N393246 IY393246:JJ393246 SU393246:TF393246 ACQ393246:ADB393246 AMM393246:AMX393246 AWI393246:AWT393246 BGE393246:BGP393246 BQA393246:BQL393246 BZW393246:CAH393246 CJS393246:CKD393246 CTO393246:CTZ393246 DDK393246:DDV393246 DNG393246:DNR393246 DXC393246:DXN393246 EGY393246:EHJ393246 EQU393246:ERF393246 FAQ393246:FBB393246 FKM393246:FKX393246 FUI393246:FUT393246 GEE393246:GEP393246 GOA393246:GOL393246 GXW393246:GYH393246 HHS393246:HID393246 HRO393246:HRZ393246 IBK393246:IBV393246 ILG393246:ILR393246 IVC393246:IVN393246 JEY393246:JFJ393246 JOU393246:JPF393246 JYQ393246:JZB393246 KIM393246:KIX393246 KSI393246:KST393246 LCE393246:LCP393246 LMA393246:LML393246 LVW393246:LWH393246 MFS393246:MGD393246 MPO393246:MPZ393246 MZK393246:MZV393246 NJG393246:NJR393246 NTC393246:NTN393246 OCY393246:ODJ393246 OMU393246:ONF393246 OWQ393246:OXB393246 PGM393246:PGX393246 PQI393246:PQT393246 QAE393246:QAP393246 QKA393246:QKL393246 QTW393246:QUH393246 RDS393246:RED393246 RNO393246:RNZ393246 RXK393246:RXV393246 SHG393246:SHR393246 SRC393246:SRN393246 TAY393246:TBJ393246 TKU393246:TLF393246 TUQ393246:TVB393246 UEM393246:UEX393246 UOI393246:UOT393246 UYE393246:UYP393246 VIA393246:VIL393246 VRW393246:VSH393246 WBS393246:WCD393246 WLO393246:WLZ393246 WVK393246:WVV393246 C458782:N458782 IY458782:JJ458782 SU458782:TF458782 ACQ458782:ADB458782 AMM458782:AMX458782 AWI458782:AWT458782 BGE458782:BGP458782 BQA458782:BQL458782 BZW458782:CAH458782 CJS458782:CKD458782 CTO458782:CTZ458782 DDK458782:DDV458782 DNG458782:DNR458782 DXC458782:DXN458782 EGY458782:EHJ458782 EQU458782:ERF458782 FAQ458782:FBB458782 FKM458782:FKX458782 FUI458782:FUT458782 GEE458782:GEP458782 GOA458782:GOL458782 GXW458782:GYH458782 HHS458782:HID458782 HRO458782:HRZ458782 IBK458782:IBV458782 ILG458782:ILR458782 IVC458782:IVN458782 JEY458782:JFJ458782 JOU458782:JPF458782 JYQ458782:JZB458782 KIM458782:KIX458782 KSI458782:KST458782 LCE458782:LCP458782 LMA458782:LML458782 LVW458782:LWH458782 MFS458782:MGD458782 MPO458782:MPZ458782 MZK458782:MZV458782 NJG458782:NJR458782 NTC458782:NTN458782 OCY458782:ODJ458782 OMU458782:ONF458782 OWQ458782:OXB458782 PGM458782:PGX458782 PQI458782:PQT458782 QAE458782:QAP458782 QKA458782:QKL458782 QTW458782:QUH458782 RDS458782:RED458782 RNO458782:RNZ458782 RXK458782:RXV458782 SHG458782:SHR458782 SRC458782:SRN458782 TAY458782:TBJ458782 TKU458782:TLF458782 TUQ458782:TVB458782 UEM458782:UEX458782 UOI458782:UOT458782 UYE458782:UYP458782 VIA458782:VIL458782 VRW458782:VSH458782 WBS458782:WCD458782 WLO458782:WLZ458782 WVK458782:WVV458782 C524318:N524318 IY524318:JJ524318 SU524318:TF524318 ACQ524318:ADB524318 AMM524318:AMX524318 AWI524318:AWT524318 BGE524318:BGP524318 BQA524318:BQL524318 BZW524318:CAH524318 CJS524318:CKD524318 CTO524318:CTZ524318 DDK524318:DDV524318 DNG524318:DNR524318 DXC524318:DXN524318 EGY524318:EHJ524318 EQU524318:ERF524318 FAQ524318:FBB524318 FKM524318:FKX524318 FUI524318:FUT524318 GEE524318:GEP524318 GOA524318:GOL524318 GXW524318:GYH524318 HHS524318:HID524318 HRO524318:HRZ524318 IBK524318:IBV524318 ILG524318:ILR524318 IVC524318:IVN524318 JEY524318:JFJ524318 JOU524318:JPF524318 JYQ524318:JZB524318 KIM524318:KIX524318 KSI524318:KST524318 LCE524318:LCP524318 LMA524318:LML524318 LVW524318:LWH524318 MFS524318:MGD524318 MPO524318:MPZ524318 MZK524318:MZV524318 NJG524318:NJR524318 NTC524318:NTN524318 OCY524318:ODJ524318 OMU524318:ONF524318 OWQ524318:OXB524318 PGM524318:PGX524318 PQI524318:PQT524318 QAE524318:QAP524318 QKA524318:QKL524318 QTW524318:QUH524318 RDS524318:RED524318 RNO524318:RNZ524318 RXK524318:RXV524318 SHG524318:SHR524318 SRC524318:SRN524318 TAY524318:TBJ524318 TKU524318:TLF524318 TUQ524318:TVB524318 UEM524318:UEX524318 UOI524318:UOT524318 UYE524318:UYP524318 VIA524318:VIL524318 VRW524318:VSH524318 WBS524318:WCD524318 WLO524318:WLZ524318 WVK524318:WVV524318 C589854:N589854 IY589854:JJ589854 SU589854:TF589854 ACQ589854:ADB589854 AMM589854:AMX589854 AWI589854:AWT589854 BGE589854:BGP589854 BQA589854:BQL589854 BZW589854:CAH589854 CJS589854:CKD589854 CTO589854:CTZ589854 DDK589854:DDV589854 DNG589854:DNR589854 DXC589854:DXN589854 EGY589854:EHJ589854 EQU589854:ERF589854 FAQ589854:FBB589854 FKM589854:FKX589854 FUI589854:FUT589854 GEE589854:GEP589854 GOA589854:GOL589854 GXW589854:GYH589854 HHS589854:HID589854 HRO589854:HRZ589854 IBK589854:IBV589854 ILG589854:ILR589854 IVC589854:IVN589854 JEY589854:JFJ589854 JOU589854:JPF589854 JYQ589854:JZB589854 KIM589854:KIX589854 KSI589854:KST589854 LCE589854:LCP589854 LMA589854:LML589854 LVW589854:LWH589854 MFS589854:MGD589854 MPO589854:MPZ589854 MZK589854:MZV589854 NJG589854:NJR589854 NTC589854:NTN589854 OCY589854:ODJ589854 OMU589854:ONF589854 OWQ589854:OXB589854 PGM589854:PGX589854 PQI589854:PQT589854 QAE589854:QAP589854 QKA589854:QKL589854 QTW589854:QUH589854 RDS589854:RED589854 RNO589854:RNZ589854 RXK589854:RXV589854 SHG589854:SHR589854 SRC589854:SRN589854 TAY589854:TBJ589854 TKU589854:TLF589854 TUQ589854:TVB589854 UEM589854:UEX589854 UOI589854:UOT589854 UYE589854:UYP589854 VIA589854:VIL589854 VRW589854:VSH589854 WBS589854:WCD589854 WLO589854:WLZ589854 WVK589854:WVV589854 C655390:N655390 IY655390:JJ655390 SU655390:TF655390 ACQ655390:ADB655390 AMM655390:AMX655390 AWI655390:AWT655390 BGE655390:BGP655390 BQA655390:BQL655390 BZW655390:CAH655390 CJS655390:CKD655390 CTO655390:CTZ655390 DDK655390:DDV655390 DNG655390:DNR655390 DXC655390:DXN655390 EGY655390:EHJ655390 EQU655390:ERF655390 FAQ655390:FBB655390 FKM655390:FKX655390 FUI655390:FUT655390 GEE655390:GEP655390 GOA655390:GOL655390 GXW655390:GYH655390 HHS655390:HID655390 HRO655390:HRZ655390 IBK655390:IBV655390 ILG655390:ILR655390 IVC655390:IVN655390 JEY655390:JFJ655390 JOU655390:JPF655390 JYQ655390:JZB655390 KIM655390:KIX655390 KSI655390:KST655390 LCE655390:LCP655390 LMA655390:LML655390 LVW655390:LWH655390 MFS655390:MGD655390 MPO655390:MPZ655390 MZK655390:MZV655390 NJG655390:NJR655390 NTC655390:NTN655390 OCY655390:ODJ655390 OMU655390:ONF655390 OWQ655390:OXB655390 PGM655390:PGX655390 PQI655390:PQT655390 QAE655390:QAP655390 QKA655390:QKL655390 QTW655390:QUH655390 RDS655390:RED655390 RNO655390:RNZ655390 RXK655390:RXV655390 SHG655390:SHR655390 SRC655390:SRN655390 TAY655390:TBJ655390 TKU655390:TLF655390 TUQ655390:TVB655390 UEM655390:UEX655390 UOI655390:UOT655390 UYE655390:UYP655390 VIA655390:VIL655390 VRW655390:VSH655390 WBS655390:WCD655390 WLO655390:WLZ655390 WVK655390:WVV655390 C720926:N720926 IY720926:JJ720926 SU720926:TF720926 ACQ720926:ADB720926 AMM720926:AMX720926 AWI720926:AWT720926 BGE720926:BGP720926 BQA720926:BQL720926 BZW720926:CAH720926 CJS720926:CKD720926 CTO720926:CTZ720926 DDK720926:DDV720926 DNG720926:DNR720926 DXC720926:DXN720926 EGY720926:EHJ720926 EQU720926:ERF720926 FAQ720926:FBB720926 FKM720926:FKX720926 FUI720926:FUT720926 GEE720926:GEP720926 GOA720926:GOL720926 GXW720926:GYH720926 HHS720926:HID720926 HRO720926:HRZ720926 IBK720926:IBV720926 ILG720926:ILR720926 IVC720926:IVN720926 JEY720926:JFJ720926 JOU720926:JPF720926 JYQ720926:JZB720926 KIM720926:KIX720926 KSI720926:KST720926 LCE720926:LCP720926 LMA720926:LML720926 LVW720926:LWH720926 MFS720926:MGD720926 MPO720926:MPZ720926 MZK720926:MZV720926 NJG720926:NJR720926 NTC720926:NTN720926 OCY720926:ODJ720926 OMU720926:ONF720926 OWQ720926:OXB720926 PGM720926:PGX720926 PQI720926:PQT720926 QAE720926:QAP720926 QKA720926:QKL720926 QTW720926:QUH720926 RDS720926:RED720926 RNO720926:RNZ720926 RXK720926:RXV720926 SHG720926:SHR720926 SRC720926:SRN720926 TAY720926:TBJ720926 TKU720926:TLF720926 TUQ720926:TVB720926 UEM720926:UEX720926 UOI720926:UOT720926 UYE720926:UYP720926 VIA720926:VIL720926 VRW720926:VSH720926 WBS720926:WCD720926 WLO720926:WLZ720926 WVK720926:WVV720926 C786462:N786462 IY786462:JJ786462 SU786462:TF786462 ACQ786462:ADB786462 AMM786462:AMX786462 AWI786462:AWT786462 BGE786462:BGP786462 BQA786462:BQL786462 BZW786462:CAH786462 CJS786462:CKD786462 CTO786462:CTZ786462 DDK786462:DDV786462 DNG786462:DNR786462 DXC786462:DXN786462 EGY786462:EHJ786462 EQU786462:ERF786462 FAQ786462:FBB786462 FKM786462:FKX786462 FUI786462:FUT786462 GEE786462:GEP786462 GOA786462:GOL786462 GXW786462:GYH786462 HHS786462:HID786462 HRO786462:HRZ786462 IBK786462:IBV786462 ILG786462:ILR786462 IVC786462:IVN786462 JEY786462:JFJ786462 JOU786462:JPF786462 JYQ786462:JZB786462 KIM786462:KIX786462 KSI786462:KST786462 LCE786462:LCP786462 LMA786462:LML786462 LVW786462:LWH786462 MFS786462:MGD786462 MPO786462:MPZ786462 MZK786462:MZV786462 NJG786462:NJR786462 NTC786462:NTN786462 OCY786462:ODJ786462 OMU786462:ONF786462 OWQ786462:OXB786462 PGM786462:PGX786462 PQI786462:PQT786462 QAE786462:QAP786462 QKA786462:QKL786462 QTW786462:QUH786462 RDS786462:RED786462 RNO786462:RNZ786462 RXK786462:RXV786462 SHG786462:SHR786462 SRC786462:SRN786462 TAY786462:TBJ786462 TKU786462:TLF786462 TUQ786462:TVB786462 UEM786462:UEX786462 UOI786462:UOT786462 UYE786462:UYP786462 VIA786462:VIL786462 VRW786462:VSH786462 WBS786462:WCD786462 WLO786462:WLZ786462 WVK786462:WVV786462 C851998:N851998 IY851998:JJ851998 SU851998:TF851998 ACQ851998:ADB851998 AMM851998:AMX851998 AWI851998:AWT851998 BGE851998:BGP851998 BQA851998:BQL851998 BZW851998:CAH851998 CJS851998:CKD851998 CTO851998:CTZ851998 DDK851998:DDV851998 DNG851998:DNR851998 DXC851998:DXN851998 EGY851998:EHJ851998 EQU851998:ERF851998 FAQ851998:FBB851998 FKM851998:FKX851998 FUI851998:FUT851998 GEE851998:GEP851998 GOA851998:GOL851998 GXW851998:GYH851998 HHS851998:HID851998 HRO851998:HRZ851998 IBK851998:IBV851998 ILG851998:ILR851998 IVC851998:IVN851998 JEY851998:JFJ851998 JOU851998:JPF851998 JYQ851998:JZB851998 KIM851998:KIX851998 KSI851998:KST851998 LCE851998:LCP851998 LMA851998:LML851998 LVW851998:LWH851998 MFS851998:MGD851998 MPO851998:MPZ851998 MZK851998:MZV851998 NJG851998:NJR851998 NTC851998:NTN851998 OCY851998:ODJ851998 OMU851998:ONF851998 OWQ851998:OXB851998 PGM851998:PGX851998 PQI851998:PQT851998 QAE851998:QAP851998 QKA851998:QKL851998 QTW851998:QUH851998 RDS851998:RED851998 RNO851998:RNZ851998 RXK851998:RXV851998 SHG851998:SHR851998 SRC851998:SRN851998 TAY851998:TBJ851998 TKU851998:TLF851998 TUQ851998:TVB851998 UEM851998:UEX851998 UOI851998:UOT851998 UYE851998:UYP851998 VIA851998:VIL851998 VRW851998:VSH851998 WBS851998:WCD851998 WLO851998:WLZ851998 WVK851998:WVV851998 C917534:N917534 IY917534:JJ917534 SU917534:TF917534 ACQ917534:ADB917534 AMM917534:AMX917534 AWI917534:AWT917534 BGE917534:BGP917534 BQA917534:BQL917534 BZW917534:CAH917534 CJS917534:CKD917534 CTO917534:CTZ917534 DDK917534:DDV917534 DNG917534:DNR917534 DXC917534:DXN917534 EGY917534:EHJ917534 EQU917534:ERF917534 FAQ917534:FBB917534 FKM917534:FKX917534 FUI917534:FUT917534 GEE917534:GEP917534 GOA917534:GOL917534 GXW917534:GYH917534 HHS917534:HID917534 HRO917534:HRZ917534 IBK917534:IBV917534 ILG917534:ILR917534 IVC917534:IVN917534 JEY917534:JFJ917534 JOU917534:JPF917534 JYQ917534:JZB917534 KIM917534:KIX917534 KSI917534:KST917534 LCE917534:LCP917534 LMA917534:LML917534 LVW917534:LWH917534 MFS917534:MGD917534 MPO917534:MPZ917534 MZK917534:MZV917534 NJG917534:NJR917534 NTC917534:NTN917534 OCY917534:ODJ917534 OMU917534:ONF917534 OWQ917534:OXB917534 PGM917534:PGX917534 PQI917534:PQT917534 QAE917534:QAP917534 QKA917534:QKL917534 QTW917534:QUH917534 RDS917534:RED917534 RNO917534:RNZ917534 RXK917534:RXV917534 SHG917534:SHR917534 SRC917534:SRN917534 TAY917534:TBJ917534 TKU917534:TLF917534 TUQ917534:TVB917534 UEM917534:UEX917534 UOI917534:UOT917534 UYE917534:UYP917534 VIA917534:VIL917534 VRW917534:VSH917534 WBS917534:WCD917534 WLO917534:WLZ917534 WVK917534:WVV917534 C983070:N983070 IY983070:JJ983070 SU983070:TF983070 ACQ983070:ADB983070 AMM983070:AMX983070 AWI983070:AWT983070 BGE983070:BGP983070 BQA983070:BQL983070 BZW983070:CAH983070 CJS983070:CKD983070 CTO983070:CTZ983070 DDK983070:DDV983070 DNG983070:DNR983070 DXC983070:DXN983070 EGY983070:EHJ983070 EQU983070:ERF983070 FAQ983070:FBB983070 FKM983070:FKX983070 FUI983070:FUT983070 GEE983070:GEP983070 GOA983070:GOL983070 GXW983070:GYH983070 HHS983070:HID983070 HRO983070:HRZ983070 IBK983070:IBV983070 ILG983070:ILR983070 IVC983070:IVN983070 JEY983070:JFJ983070 JOU983070:JPF983070 JYQ983070:JZB983070 KIM983070:KIX983070 KSI983070:KST983070 LCE983070:LCP983070 LMA983070:LML983070 LVW983070:LWH983070 MFS983070:MGD983070 MPO983070:MPZ983070 MZK983070:MZV983070 NJG983070:NJR983070 NTC983070:NTN983070 OCY983070:ODJ983070 OMU983070:ONF983070 OWQ983070:OXB983070 PGM983070:PGX983070 PQI983070:PQT983070 QAE983070:QAP983070 QKA983070:QKL983070 QTW983070:QUH983070 RDS983070:RED983070 RNO983070:RNZ983070 RXK983070:RXV983070 SHG983070:SHR983070 SRC983070:SRN983070 TAY983070:TBJ983070 TKU983070:TLF983070 TUQ983070:TVB983070 UEM983070:UEX983070 UOI983070:UOT983070 UYE983070:UYP983070 VIA983070:VIL983070 VRW983070:VSH983070 WBS983070:WCD983070 WLO983070:WLZ983070 WVK983070:WVV983070 C108:N108 IY108:JJ108 SU108:TF108 ACQ108:ADB108 AMM108:AMX108 AWI108:AWT108 BGE108:BGP108 BQA108:BQL108 BZW108:CAH108 CJS108:CKD108 CTO108:CTZ108 DDK108:DDV108 DNG108:DNR108 DXC108:DXN108 EGY108:EHJ108 EQU108:ERF108 FAQ108:FBB108 FKM108:FKX108 FUI108:FUT108 GEE108:GEP108 GOA108:GOL108 GXW108:GYH108 HHS108:HID108 HRO108:HRZ108 IBK108:IBV108 ILG108:ILR108 IVC108:IVN108 JEY108:JFJ108 JOU108:JPF108 JYQ108:JZB108 KIM108:KIX108 KSI108:KST108 LCE108:LCP108 LMA108:LML108 LVW108:LWH108 MFS108:MGD108 MPO108:MPZ108 MZK108:MZV108 NJG108:NJR108 NTC108:NTN108 OCY108:ODJ108 OMU108:ONF108 OWQ108:OXB108 PGM108:PGX108 PQI108:PQT108 QAE108:QAP108 QKA108:QKL108 QTW108:QUH108 RDS108:RED108 RNO108:RNZ108 RXK108:RXV108 SHG108:SHR108 SRC108:SRN108 TAY108:TBJ108 TKU108:TLF108 TUQ108:TVB108 UEM108:UEX108 UOI108:UOT108 UYE108:UYP108 VIA108:VIL108 VRW108:VSH108 WBS108:WCD108 WLO108:WLZ108 WVK108:WVV108 C65644:N65644 IY65644:JJ65644 SU65644:TF65644 ACQ65644:ADB65644 AMM65644:AMX65644 AWI65644:AWT65644 BGE65644:BGP65644 BQA65644:BQL65644 BZW65644:CAH65644 CJS65644:CKD65644 CTO65644:CTZ65644 DDK65644:DDV65644 DNG65644:DNR65644 DXC65644:DXN65644 EGY65644:EHJ65644 EQU65644:ERF65644 FAQ65644:FBB65644 FKM65644:FKX65644 FUI65644:FUT65644 GEE65644:GEP65644 GOA65644:GOL65644 GXW65644:GYH65644 HHS65644:HID65644 HRO65644:HRZ65644 IBK65644:IBV65644 ILG65644:ILR65644 IVC65644:IVN65644 JEY65644:JFJ65644 JOU65644:JPF65644 JYQ65644:JZB65644 KIM65644:KIX65644 KSI65644:KST65644 LCE65644:LCP65644 LMA65644:LML65644 LVW65644:LWH65644 MFS65644:MGD65644 MPO65644:MPZ65644 MZK65644:MZV65644 NJG65644:NJR65644 NTC65644:NTN65644 OCY65644:ODJ65644 OMU65644:ONF65644 OWQ65644:OXB65644 PGM65644:PGX65644 PQI65644:PQT65644 QAE65644:QAP65644 QKA65644:QKL65644 QTW65644:QUH65644 RDS65644:RED65644 RNO65644:RNZ65644 RXK65644:RXV65644 SHG65644:SHR65644 SRC65644:SRN65644 TAY65644:TBJ65644 TKU65644:TLF65644 TUQ65644:TVB65644 UEM65644:UEX65644 UOI65644:UOT65644 UYE65644:UYP65644 VIA65644:VIL65644 VRW65644:VSH65644 WBS65644:WCD65644 WLO65644:WLZ65644 WVK65644:WVV65644 C131180:N131180 IY131180:JJ131180 SU131180:TF131180 ACQ131180:ADB131180 AMM131180:AMX131180 AWI131180:AWT131180 BGE131180:BGP131180 BQA131180:BQL131180 BZW131180:CAH131180 CJS131180:CKD131180 CTO131180:CTZ131180 DDK131180:DDV131180 DNG131180:DNR131180 DXC131180:DXN131180 EGY131180:EHJ131180 EQU131180:ERF131180 FAQ131180:FBB131180 FKM131180:FKX131180 FUI131180:FUT131180 GEE131180:GEP131180 GOA131180:GOL131180 GXW131180:GYH131180 HHS131180:HID131180 HRO131180:HRZ131180 IBK131180:IBV131180 ILG131180:ILR131180 IVC131180:IVN131180 JEY131180:JFJ131180 JOU131180:JPF131180 JYQ131180:JZB131180 KIM131180:KIX131180 KSI131180:KST131180 LCE131180:LCP131180 LMA131180:LML131180 LVW131180:LWH131180 MFS131180:MGD131180 MPO131180:MPZ131180 MZK131180:MZV131180 NJG131180:NJR131180 NTC131180:NTN131180 OCY131180:ODJ131180 OMU131180:ONF131180 OWQ131180:OXB131180 PGM131180:PGX131180 PQI131180:PQT131180 QAE131180:QAP131180 QKA131180:QKL131180 QTW131180:QUH131180 RDS131180:RED131180 RNO131180:RNZ131180 RXK131180:RXV131180 SHG131180:SHR131180 SRC131180:SRN131180 TAY131180:TBJ131180 TKU131180:TLF131180 TUQ131180:TVB131180 UEM131180:UEX131180 UOI131180:UOT131180 UYE131180:UYP131180 VIA131180:VIL131180 VRW131180:VSH131180 WBS131180:WCD131180 WLO131180:WLZ131180 WVK131180:WVV131180 C196716:N196716 IY196716:JJ196716 SU196716:TF196716 ACQ196716:ADB196716 AMM196716:AMX196716 AWI196716:AWT196716 BGE196716:BGP196716 BQA196716:BQL196716 BZW196716:CAH196716 CJS196716:CKD196716 CTO196716:CTZ196716 DDK196716:DDV196716 DNG196716:DNR196716 DXC196716:DXN196716 EGY196716:EHJ196716 EQU196716:ERF196716 FAQ196716:FBB196716 FKM196716:FKX196716 FUI196716:FUT196716 GEE196716:GEP196716 GOA196716:GOL196716 GXW196716:GYH196716 HHS196716:HID196716 HRO196716:HRZ196716 IBK196716:IBV196716 ILG196716:ILR196716 IVC196716:IVN196716 JEY196716:JFJ196716 JOU196716:JPF196716 JYQ196716:JZB196716 KIM196716:KIX196716 KSI196716:KST196716 LCE196716:LCP196716 LMA196716:LML196716 LVW196716:LWH196716 MFS196716:MGD196716 MPO196716:MPZ196716 MZK196716:MZV196716 NJG196716:NJR196716 NTC196716:NTN196716 OCY196716:ODJ196716 OMU196716:ONF196716 OWQ196716:OXB196716 PGM196716:PGX196716 PQI196716:PQT196716 QAE196716:QAP196716 QKA196716:QKL196716 QTW196716:QUH196716 RDS196716:RED196716 RNO196716:RNZ196716 RXK196716:RXV196716 SHG196716:SHR196716 SRC196716:SRN196716 TAY196716:TBJ196716 TKU196716:TLF196716 TUQ196716:TVB196716 UEM196716:UEX196716 UOI196716:UOT196716 UYE196716:UYP196716 VIA196716:VIL196716 VRW196716:VSH196716 WBS196716:WCD196716 WLO196716:WLZ196716 WVK196716:WVV196716 C262252:N262252 IY262252:JJ262252 SU262252:TF262252 ACQ262252:ADB262252 AMM262252:AMX262252 AWI262252:AWT262252 BGE262252:BGP262252 BQA262252:BQL262252 BZW262252:CAH262252 CJS262252:CKD262252 CTO262252:CTZ262252 DDK262252:DDV262252 DNG262252:DNR262252 DXC262252:DXN262252 EGY262252:EHJ262252 EQU262252:ERF262252 FAQ262252:FBB262252 FKM262252:FKX262252 FUI262252:FUT262252 GEE262252:GEP262252 GOA262252:GOL262252 GXW262252:GYH262252 HHS262252:HID262252 HRO262252:HRZ262252 IBK262252:IBV262252 ILG262252:ILR262252 IVC262252:IVN262252 JEY262252:JFJ262252 JOU262252:JPF262252 JYQ262252:JZB262252 KIM262252:KIX262252 KSI262252:KST262252 LCE262252:LCP262252 LMA262252:LML262252 LVW262252:LWH262252 MFS262252:MGD262252 MPO262252:MPZ262252 MZK262252:MZV262252 NJG262252:NJR262252 NTC262252:NTN262252 OCY262252:ODJ262252 OMU262252:ONF262252 OWQ262252:OXB262252 PGM262252:PGX262252 PQI262252:PQT262252 QAE262252:QAP262252 QKA262252:QKL262252 QTW262252:QUH262252 RDS262252:RED262252 RNO262252:RNZ262252 RXK262252:RXV262252 SHG262252:SHR262252 SRC262252:SRN262252 TAY262252:TBJ262252 TKU262252:TLF262252 TUQ262252:TVB262252 UEM262252:UEX262252 UOI262252:UOT262252 UYE262252:UYP262252 VIA262252:VIL262252 VRW262252:VSH262252 WBS262252:WCD262252 WLO262252:WLZ262252 WVK262252:WVV262252 C327788:N327788 IY327788:JJ327788 SU327788:TF327788 ACQ327788:ADB327788 AMM327788:AMX327788 AWI327788:AWT327788 BGE327788:BGP327788 BQA327788:BQL327788 BZW327788:CAH327788 CJS327788:CKD327788 CTO327788:CTZ327788 DDK327788:DDV327788 DNG327788:DNR327788 DXC327788:DXN327788 EGY327788:EHJ327788 EQU327788:ERF327788 FAQ327788:FBB327788 FKM327788:FKX327788 FUI327788:FUT327788 GEE327788:GEP327788 GOA327788:GOL327788 GXW327788:GYH327788 HHS327788:HID327788 HRO327788:HRZ327788 IBK327788:IBV327788 ILG327788:ILR327788 IVC327788:IVN327788 JEY327788:JFJ327788 JOU327788:JPF327788 JYQ327788:JZB327788 KIM327788:KIX327788 KSI327788:KST327788 LCE327788:LCP327788 LMA327788:LML327788 LVW327788:LWH327788 MFS327788:MGD327788 MPO327788:MPZ327788 MZK327788:MZV327788 NJG327788:NJR327788 NTC327788:NTN327788 OCY327788:ODJ327788 OMU327788:ONF327788 OWQ327788:OXB327788 PGM327788:PGX327788 PQI327788:PQT327788 QAE327788:QAP327788 QKA327788:QKL327788 QTW327788:QUH327788 RDS327788:RED327788 RNO327788:RNZ327788 RXK327788:RXV327788 SHG327788:SHR327788 SRC327788:SRN327788 TAY327788:TBJ327788 TKU327788:TLF327788 TUQ327788:TVB327788 UEM327788:UEX327788 UOI327788:UOT327788 UYE327788:UYP327788 VIA327788:VIL327788 VRW327788:VSH327788 WBS327788:WCD327788 WLO327788:WLZ327788 WVK327788:WVV327788 C393324:N393324 IY393324:JJ393324 SU393324:TF393324 ACQ393324:ADB393324 AMM393324:AMX393324 AWI393324:AWT393324 BGE393324:BGP393324 BQA393324:BQL393324 BZW393324:CAH393324 CJS393324:CKD393324 CTO393324:CTZ393324 DDK393324:DDV393324 DNG393324:DNR393324 DXC393324:DXN393324 EGY393324:EHJ393324 EQU393324:ERF393324 FAQ393324:FBB393324 FKM393324:FKX393324 FUI393324:FUT393324 GEE393324:GEP393324 GOA393324:GOL393324 GXW393324:GYH393324 HHS393324:HID393324 HRO393324:HRZ393324 IBK393324:IBV393324 ILG393324:ILR393324 IVC393324:IVN393324 JEY393324:JFJ393324 JOU393324:JPF393324 JYQ393324:JZB393324 KIM393324:KIX393324 KSI393324:KST393324 LCE393324:LCP393324 LMA393324:LML393324 LVW393324:LWH393324 MFS393324:MGD393324 MPO393324:MPZ393324 MZK393324:MZV393324 NJG393324:NJR393324 NTC393324:NTN393324 OCY393324:ODJ393324 OMU393324:ONF393324 OWQ393324:OXB393324 PGM393324:PGX393324 PQI393324:PQT393324 QAE393324:QAP393324 QKA393324:QKL393324 QTW393324:QUH393324 RDS393324:RED393324 RNO393324:RNZ393324 RXK393324:RXV393324 SHG393324:SHR393324 SRC393324:SRN393324 TAY393324:TBJ393324 TKU393324:TLF393324 TUQ393324:TVB393324 UEM393324:UEX393324 UOI393324:UOT393324 UYE393324:UYP393324 VIA393324:VIL393324 VRW393324:VSH393324 WBS393324:WCD393324 WLO393324:WLZ393324 WVK393324:WVV393324 C458860:N458860 IY458860:JJ458860 SU458860:TF458860 ACQ458860:ADB458860 AMM458860:AMX458860 AWI458860:AWT458860 BGE458860:BGP458860 BQA458860:BQL458860 BZW458860:CAH458860 CJS458860:CKD458860 CTO458860:CTZ458860 DDK458860:DDV458860 DNG458860:DNR458860 DXC458860:DXN458860 EGY458860:EHJ458860 EQU458860:ERF458860 FAQ458860:FBB458860 FKM458860:FKX458860 FUI458860:FUT458860 GEE458860:GEP458860 GOA458860:GOL458860 GXW458860:GYH458860 HHS458860:HID458860 HRO458860:HRZ458860 IBK458860:IBV458860 ILG458860:ILR458860 IVC458860:IVN458860 JEY458860:JFJ458860 JOU458860:JPF458860 JYQ458860:JZB458860 KIM458860:KIX458860 KSI458860:KST458860 LCE458860:LCP458860 LMA458860:LML458860 LVW458860:LWH458860 MFS458860:MGD458860 MPO458860:MPZ458860 MZK458860:MZV458860 NJG458860:NJR458860 NTC458860:NTN458860 OCY458860:ODJ458860 OMU458860:ONF458860 OWQ458860:OXB458860 PGM458860:PGX458860 PQI458860:PQT458860 QAE458860:QAP458860 QKA458860:QKL458860 QTW458860:QUH458860 RDS458860:RED458860 RNO458860:RNZ458860 RXK458860:RXV458860 SHG458860:SHR458860 SRC458860:SRN458860 TAY458860:TBJ458860 TKU458860:TLF458860 TUQ458860:TVB458860 UEM458860:UEX458860 UOI458860:UOT458860 UYE458860:UYP458860 VIA458860:VIL458860 VRW458860:VSH458860 WBS458860:WCD458860 WLO458860:WLZ458860 WVK458860:WVV458860 C524396:N524396 IY524396:JJ524396 SU524396:TF524396 ACQ524396:ADB524396 AMM524396:AMX524396 AWI524396:AWT524396 BGE524396:BGP524396 BQA524396:BQL524396 BZW524396:CAH524396 CJS524396:CKD524396 CTO524396:CTZ524396 DDK524396:DDV524396 DNG524396:DNR524396 DXC524396:DXN524396 EGY524396:EHJ524396 EQU524396:ERF524396 FAQ524396:FBB524396 FKM524396:FKX524396 FUI524396:FUT524396 GEE524396:GEP524396 GOA524396:GOL524396 GXW524396:GYH524396 HHS524396:HID524396 HRO524396:HRZ524396 IBK524396:IBV524396 ILG524396:ILR524396 IVC524396:IVN524396 JEY524396:JFJ524396 JOU524396:JPF524396 JYQ524396:JZB524396 KIM524396:KIX524396 KSI524396:KST524396 LCE524396:LCP524396 LMA524396:LML524396 LVW524396:LWH524396 MFS524396:MGD524396 MPO524396:MPZ524396 MZK524396:MZV524396 NJG524396:NJR524396 NTC524396:NTN524396 OCY524396:ODJ524396 OMU524396:ONF524396 OWQ524396:OXB524396 PGM524396:PGX524396 PQI524396:PQT524396 QAE524396:QAP524396 QKA524396:QKL524396 QTW524396:QUH524396 RDS524396:RED524396 RNO524396:RNZ524396 RXK524396:RXV524396 SHG524396:SHR524396 SRC524396:SRN524396 TAY524396:TBJ524396 TKU524396:TLF524396 TUQ524396:TVB524396 UEM524396:UEX524396 UOI524396:UOT524396 UYE524396:UYP524396 VIA524396:VIL524396 VRW524396:VSH524396 WBS524396:WCD524396 WLO524396:WLZ524396 WVK524396:WVV524396 C589932:N589932 IY589932:JJ589932 SU589932:TF589932 ACQ589932:ADB589932 AMM589932:AMX589932 AWI589932:AWT589932 BGE589932:BGP589932 BQA589932:BQL589932 BZW589932:CAH589932 CJS589932:CKD589932 CTO589932:CTZ589932 DDK589932:DDV589932 DNG589932:DNR589932 DXC589932:DXN589932 EGY589932:EHJ589932 EQU589932:ERF589932 FAQ589932:FBB589932 FKM589932:FKX589932 FUI589932:FUT589932 GEE589932:GEP589932 GOA589932:GOL589932 GXW589932:GYH589932 HHS589932:HID589932 HRO589932:HRZ589932 IBK589932:IBV589932 ILG589932:ILR589932 IVC589932:IVN589932 JEY589932:JFJ589932 JOU589932:JPF589932 JYQ589932:JZB589932 KIM589932:KIX589932 KSI589932:KST589932 LCE589932:LCP589932 LMA589932:LML589932 LVW589932:LWH589932 MFS589932:MGD589932 MPO589932:MPZ589932 MZK589932:MZV589932 NJG589932:NJR589932 NTC589932:NTN589932 OCY589932:ODJ589932 OMU589932:ONF589932 OWQ589932:OXB589932 PGM589932:PGX589932 PQI589932:PQT589932 QAE589932:QAP589932 QKA589932:QKL589932 QTW589932:QUH589932 RDS589932:RED589932 RNO589932:RNZ589932 RXK589932:RXV589932 SHG589932:SHR589932 SRC589932:SRN589932 TAY589932:TBJ589932 TKU589932:TLF589932 TUQ589932:TVB589932 UEM589932:UEX589932 UOI589932:UOT589932 UYE589932:UYP589932 VIA589932:VIL589932 VRW589932:VSH589932 WBS589932:WCD589932 WLO589932:WLZ589932 WVK589932:WVV589932 C655468:N655468 IY655468:JJ655468 SU655468:TF655468 ACQ655468:ADB655468 AMM655468:AMX655468 AWI655468:AWT655468 BGE655468:BGP655468 BQA655468:BQL655468 BZW655468:CAH655468 CJS655468:CKD655468 CTO655468:CTZ655468 DDK655468:DDV655468 DNG655468:DNR655468 DXC655468:DXN655468 EGY655468:EHJ655468 EQU655468:ERF655468 FAQ655468:FBB655468 FKM655468:FKX655468 FUI655468:FUT655468 GEE655468:GEP655468 GOA655468:GOL655468 GXW655468:GYH655468 HHS655468:HID655468 HRO655468:HRZ655468 IBK655468:IBV655468 ILG655468:ILR655468 IVC655468:IVN655468 JEY655468:JFJ655468 JOU655468:JPF655468 JYQ655468:JZB655468 KIM655468:KIX655468 KSI655468:KST655468 LCE655468:LCP655468 LMA655468:LML655468 LVW655468:LWH655468 MFS655468:MGD655468 MPO655468:MPZ655468 MZK655468:MZV655468 NJG655468:NJR655468 NTC655468:NTN655468 OCY655468:ODJ655468 OMU655468:ONF655468 OWQ655468:OXB655468 PGM655468:PGX655468 PQI655468:PQT655468 QAE655468:QAP655468 QKA655468:QKL655468 QTW655468:QUH655468 RDS655468:RED655468 RNO655468:RNZ655468 RXK655468:RXV655468 SHG655468:SHR655468 SRC655468:SRN655468 TAY655468:TBJ655468 TKU655468:TLF655468 TUQ655468:TVB655468 UEM655468:UEX655468 UOI655468:UOT655468 UYE655468:UYP655468 VIA655468:VIL655468 VRW655468:VSH655468 WBS655468:WCD655468 WLO655468:WLZ655468 WVK655468:WVV655468 C721004:N721004 IY721004:JJ721004 SU721004:TF721004 ACQ721004:ADB721004 AMM721004:AMX721004 AWI721004:AWT721004 BGE721004:BGP721004 BQA721004:BQL721004 BZW721004:CAH721004 CJS721004:CKD721004 CTO721004:CTZ721004 DDK721004:DDV721004 DNG721004:DNR721004 DXC721004:DXN721004 EGY721004:EHJ721004 EQU721004:ERF721004 FAQ721004:FBB721004 FKM721004:FKX721004 FUI721004:FUT721004 GEE721004:GEP721004 GOA721004:GOL721004 GXW721004:GYH721004 HHS721004:HID721004 HRO721004:HRZ721004 IBK721004:IBV721004 ILG721004:ILR721004 IVC721004:IVN721004 JEY721004:JFJ721004 JOU721004:JPF721004 JYQ721004:JZB721004 KIM721004:KIX721004 KSI721004:KST721004 LCE721004:LCP721004 LMA721004:LML721004 LVW721004:LWH721004 MFS721004:MGD721004 MPO721004:MPZ721004 MZK721004:MZV721004 NJG721004:NJR721004 NTC721004:NTN721004 OCY721004:ODJ721004 OMU721004:ONF721004 OWQ721004:OXB721004 PGM721004:PGX721004 PQI721004:PQT721004 QAE721004:QAP721004 QKA721004:QKL721004 QTW721004:QUH721004 RDS721004:RED721004 RNO721004:RNZ721004 RXK721004:RXV721004 SHG721004:SHR721004 SRC721004:SRN721004 TAY721004:TBJ721004 TKU721004:TLF721004 TUQ721004:TVB721004 UEM721004:UEX721004 UOI721004:UOT721004 UYE721004:UYP721004 VIA721004:VIL721004 VRW721004:VSH721004 WBS721004:WCD721004 WLO721004:WLZ721004 WVK721004:WVV721004 C786540:N786540 IY786540:JJ786540 SU786540:TF786540 ACQ786540:ADB786540 AMM786540:AMX786540 AWI786540:AWT786540 BGE786540:BGP786540 BQA786540:BQL786540 BZW786540:CAH786540 CJS786540:CKD786540 CTO786540:CTZ786540 DDK786540:DDV786540 DNG786540:DNR786540 DXC786540:DXN786540 EGY786540:EHJ786540 EQU786540:ERF786540 FAQ786540:FBB786540 FKM786540:FKX786540 FUI786540:FUT786540 GEE786540:GEP786540 GOA786540:GOL786540 GXW786540:GYH786540 HHS786540:HID786540 HRO786540:HRZ786540 IBK786540:IBV786540 ILG786540:ILR786540 IVC786540:IVN786540 JEY786540:JFJ786540 JOU786540:JPF786540 JYQ786540:JZB786540 KIM786540:KIX786540 KSI786540:KST786540 LCE786540:LCP786540 LMA786540:LML786540 LVW786540:LWH786540 MFS786540:MGD786540 MPO786540:MPZ786540 MZK786540:MZV786540 NJG786540:NJR786540 NTC786540:NTN786540 OCY786540:ODJ786540 OMU786540:ONF786540 OWQ786540:OXB786540 PGM786540:PGX786540 PQI786540:PQT786540 QAE786540:QAP786540 QKA786540:QKL786540 QTW786540:QUH786540 RDS786540:RED786540 RNO786540:RNZ786540 RXK786540:RXV786540 SHG786540:SHR786540 SRC786540:SRN786540 TAY786540:TBJ786540 TKU786540:TLF786540 TUQ786540:TVB786540 UEM786540:UEX786540 UOI786540:UOT786540 UYE786540:UYP786540 VIA786540:VIL786540 VRW786540:VSH786540 WBS786540:WCD786540 WLO786540:WLZ786540 WVK786540:WVV786540 C852076:N852076 IY852076:JJ852076 SU852076:TF852076 ACQ852076:ADB852076 AMM852076:AMX852076 AWI852076:AWT852076 BGE852076:BGP852076 BQA852076:BQL852076 BZW852076:CAH852076 CJS852076:CKD852076 CTO852076:CTZ852076 DDK852076:DDV852076 DNG852076:DNR852076 DXC852076:DXN852076 EGY852076:EHJ852076 EQU852076:ERF852076 FAQ852076:FBB852076 FKM852076:FKX852076 FUI852076:FUT852076 GEE852076:GEP852076 GOA852076:GOL852076 GXW852076:GYH852076 HHS852076:HID852076 HRO852076:HRZ852076 IBK852076:IBV852076 ILG852076:ILR852076 IVC852076:IVN852076 JEY852076:JFJ852076 JOU852076:JPF852076 JYQ852076:JZB852076 KIM852076:KIX852076 KSI852076:KST852076 LCE852076:LCP852076 LMA852076:LML852076 LVW852076:LWH852076 MFS852076:MGD852076 MPO852076:MPZ852076 MZK852076:MZV852076 NJG852076:NJR852076 NTC852076:NTN852076 OCY852076:ODJ852076 OMU852076:ONF852076 OWQ852076:OXB852076 PGM852076:PGX852076 PQI852076:PQT852076 QAE852076:QAP852076 QKA852076:QKL852076 QTW852076:QUH852076 RDS852076:RED852076 RNO852076:RNZ852076 RXK852076:RXV852076 SHG852076:SHR852076 SRC852076:SRN852076 TAY852076:TBJ852076 TKU852076:TLF852076 TUQ852076:TVB852076 UEM852076:UEX852076 UOI852076:UOT852076 UYE852076:UYP852076 VIA852076:VIL852076 VRW852076:VSH852076 WBS852076:WCD852076 WLO852076:WLZ852076 WVK852076:WVV852076 C917612:N917612 IY917612:JJ917612 SU917612:TF917612 ACQ917612:ADB917612 AMM917612:AMX917612 AWI917612:AWT917612 BGE917612:BGP917612 BQA917612:BQL917612 BZW917612:CAH917612 CJS917612:CKD917612 CTO917612:CTZ917612 DDK917612:DDV917612 DNG917612:DNR917612 DXC917612:DXN917612 EGY917612:EHJ917612 EQU917612:ERF917612 FAQ917612:FBB917612 FKM917612:FKX917612 FUI917612:FUT917612 GEE917612:GEP917612 GOA917612:GOL917612 GXW917612:GYH917612 HHS917612:HID917612 HRO917612:HRZ917612 IBK917612:IBV917612 ILG917612:ILR917612 IVC917612:IVN917612 JEY917612:JFJ917612 JOU917612:JPF917612 JYQ917612:JZB917612 KIM917612:KIX917612 KSI917612:KST917612 LCE917612:LCP917612 LMA917612:LML917612 LVW917612:LWH917612 MFS917612:MGD917612 MPO917612:MPZ917612 MZK917612:MZV917612 NJG917612:NJR917612 NTC917612:NTN917612 OCY917612:ODJ917612 OMU917612:ONF917612 OWQ917612:OXB917612 PGM917612:PGX917612 PQI917612:PQT917612 QAE917612:QAP917612 QKA917612:QKL917612 QTW917612:QUH917612 RDS917612:RED917612 RNO917612:RNZ917612 RXK917612:RXV917612 SHG917612:SHR917612 SRC917612:SRN917612 TAY917612:TBJ917612 TKU917612:TLF917612 TUQ917612:TVB917612 UEM917612:UEX917612 UOI917612:UOT917612 UYE917612:UYP917612 VIA917612:VIL917612 VRW917612:VSH917612 WBS917612:WCD917612 WLO917612:WLZ917612 WVK917612:WVV917612 C983148:N983148 IY983148:JJ983148 SU983148:TF983148 ACQ983148:ADB983148 AMM983148:AMX983148 AWI983148:AWT983148 BGE983148:BGP983148 BQA983148:BQL983148 BZW983148:CAH983148 CJS983148:CKD983148 CTO983148:CTZ983148 DDK983148:DDV983148 DNG983148:DNR983148 DXC983148:DXN983148 EGY983148:EHJ983148 EQU983148:ERF983148 FAQ983148:FBB983148 FKM983148:FKX983148 FUI983148:FUT983148 GEE983148:GEP983148 GOA983148:GOL983148 GXW983148:GYH983148 HHS983148:HID983148 HRO983148:HRZ983148 IBK983148:IBV983148 ILG983148:ILR983148 IVC983148:IVN983148 JEY983148:JFJ983148 JOU983148:JPF983148 JYQ983148:JZB983148 KIM983148:KIX983148 KSI983148:KST983148 LCE983148:LCP983148 LMA983148:LML983148 LVW983148:LWH983148 MFS983148:MGD983148 MPO983148:MPZ983148 MZK983148:MZV983148 NJG983148:NJR983148 NTC983148:NTN983148 OCY983148:ODJ983148 OMU983148:ONF983148 OWQ983148:OXB983148 PGM983148:PGX983148 PQI983148:PQT983148 QAE983148:QAP983148 QKA983148:QKL983148 QTW983148:QUH983148 RDS983148:RED983148 RNO983148:RNZ983148 RXK983148:RXV983148 SHG983148:SHR983148 SRC983148:SRN983148 TAY983148:TBJ983148 TKU983148:TLF983148 TUQ983148:TVB983148 UEM983148:UEX983148 UOI983148:UOT983148 UYE983148:UYP983148 VIA983148:VIL983148 VRW983148:VSH983148 WBS983148:WCD983148 WLO983148:WLZ983148 WVK983148:WVV983148 C72:N72 IY72:JJ72 SU72:TF72 ACQ72:ADB72 AMM72:AMX72 AWI72:AWT72 BGE72:BGP72 BQA72:BQL72 BZW72:CAH72 CJS72:CKD72 CTO72:CTZ72 DDK72:DDV72 DNG72:DNR72 DXC72:DXN72 EGY72:EHJ72 EQU72:ERF72 FAQ72:FBB72 FKM72:FKX72 FUI72:FUT72 GEE72:GEP72 GOA72:GOL72 GXW72:GYH72 HHS72:HID72 HRO72:HRZ72 IBK72:IBV72 ILG72:ILR72 IVC72:IVN72 JEY72:JFJ72 JOU72:JPF72 JYQ72:JZB72 KIM72:KIX72 KSI72:KST72 LCE72:LCP72 LMA72:LML72 LVW72:LWH72 MFS72:MGD72 MPO72:MPZ72 MZK72:MZV72 NJG72:NJR72 NTC72:NTN72 OCY72:ODJ72 OMU72:ONF72 OWQ72:OXB72 PGM72:PGX72 PQI72:PQT72 QAE72:QAP72 QKA72:QKL72 QTW72:QUH72 RDS72:RED72 RNO72:RNZ72 RXK72:RXV72 SHG72:SHR72 SRC72:SRN72 TAY72:TBJ72 TKU72:TLF72 TUQ72:TVB72 UEM72:UEX72 UOI72:UOT72 UYE72:UYP72 VIA72:VIL72 VRW72:VSH72 WBS72:WCD72 WLO72:WLZ72 WVK72:WVV72 C65608:N65608 IY65608:JJ65608 SU65608:TF65608 ACQ65608:ADB65608 AMM65608:AMX65608 AWI65608:AWT65608 BGE65608:BGP65608 BQA65608:BQL65608 BZW65608:CAH65608 CJS65608:CKD65608 CTO65608:CTZ65608 DDK65608:DDV65608 DNG65608:DNR65608 DXC65608:DXN65608 EGY65608:EHJ65608 EQU65608:ERF65608 FAQ65608:FBB65608 FKM65608:FKX65608 FUI65608:FUT65608 GEE65608:GEP65608 GOA65608:GOL65608 GXW65608:GYH65608 HHS65608:HID65608 HRO65608:HRZ65608 IBK65608:IBV65608 ILG65608:ILR65608 IVC65608:IVN65608 JEY65608:JFJ65608 JOU65608:JPF65608 JYQ65608:JZB65608 KIM65608:KIX65608 KSI65608:KST65608 LCE65608:LCP65608 LMA65608:LML65608 LVW65608:LWH65608 MFS65608:MGD65608 MPO65608:MPZ65608 MZK65608:MZV65608 NJG65608:NJR65608 NTC65608:NTN65608 OCY65608:ODJ65608 OMU65608:ONF65608 OWQ65608:OXB65608 PGM65608:PGX65608 PQI65608:PQT65608 QAE65608:QAP65608 QKA65608:QKL65608 QTW65608:QUH65608 RDS65608:RED65608 RNO65608:RNZ65608 RXK65608:RXV65608 SHG65608:SHR65608 SRC65608:SRN65608 TAY65608:TBJ65608 TKU65608:TLF65608 TUQ65608:TVB65608 UEM65608:UEX65608 UOI65608:UOT65608 UYE65608:UYP65608 VIA65608:VIL65608 VRW65608:VSH65608 WBS65608:WCD65608 WLO65608:WLZ65608 WVK65608:WVV65608 C131144:N131144 IY131144:JJ131144 SU131144:TF131144 ACQ131144:ADB131144 AMM131144:AMX131144 AWI131144:AWT131144 BGE131144:BGP131144 BQA131144:BQL131144 BZW131144:CAH131144 CJS131144:CKD131144 CTO131144:CTZ131144 DDK131144:DDV131144 DNG131144:DNR131144 DXC131144:DXN131144 EGY131144:EHJ131144 EQU131144:ERF131144 FAQ131144:FBB131144 FKM131144:FKX131144 FUI131144:FUT131144 GEE131144:GEP131144 GOA131144:GOL131144 GXW131144:GYH131144 HHS131144:HID131144 HRO131144:HRZ131144 IBK131144:IBV131144 ILG131144:ILR131144 IVC131144:IVN131144 JEY131144:JFJ131144 JOU131144:JPF131144 JYQ131144:JZB131144 KIM131144:KIX131144 KSI131144:KST131144 LCE131144:LCP131144 LMA131144:LML131144 LVW131144:LWH131144 MFS131144:MGD131144 MPO131144:MPZ131144 MZK131144:MZV131144 NJG131144:NJR131144 NTC131144:NTN131144 OCY131144:ODJ131144 OMU131144:ONF131144 OWQ131144:OXB131144 PGM131144:PGX131144 PQI131144:PQT131144 QAE131144:QAP131144 QKA131144:QKL131144 QTW131144:QUH131144 RDS131144:RED131144 RNO131144:RNZ131144 RXK131144:RXV131144 SHG131144:SHR131144 SRC131144:SRN131144 TAY131144:TBJ131144 TKU131144:TLF131144 TUQ131144:TVB131144 UEM131144:UEX131144 UOI131144:UOT131144 UYE131144:UYP131144 VIA131144:VIL131144 VRW131144:VSH131144 WBS131144:WCD131144 WLO131144:WLZ131144 WVK131144:WVV131144 C196680:N196680 IY196680:JJ196680 SU196680:TF196680 ACQ196680:ADB196680 AMM196680:AMX196680 AWI196680:AWT196680 BGE196680:BGP196680 BQA196680:BQL196680 BZW196680:CAH196680 CJS196680:CKD196680 CTO196680:CTZ196680 DDK196680:DDV196680 DNG196680:DNR196680 DXC196680:DXN196680 EGY196680:EHJ196680 EQU196680:ERF196680 FAQ196680:FBB196680 FKM196680:FKX196680 FUI196680:FUT196680 GEE196680:GEP196680 GOA196680:GOL196680 GXW196680:GYH196680 HHS196680:HID196680 HRO196680:HRZ196680 IBK196680:IBV196680 ILG196680:ILR196680 IVC196680:IVN196680 JEY196680:JFJ196680 JOU196680:JPF196680 JYQ196680:JZB196680 KIM196680:KIX196680 KSI196680:KST196680 LCE196680:LCP196680 LMA196680:LML196680 LVW196680:LWH196680 MFS196680:MGD196680 MPO196680:MPZ196680 MZK196680:MZV196680 NJG196680:NJR196680 NTC196680:NTN196680 OCY196680:ODJ196680 OMU196680:ONF196680 OWQ196680:OXB196680 PGM196680:PGX196680 PQI196680:PQT196680 QAE196680:QAP196680 QKA196680:QKL196680 QTW196680:QUH196680 RDS196680:RED196680 RNO196680:RNZ196680 RXK196680:RXV196680 SHG196680:SHR196680 SRC196680:SRN196680 TAY196680:TBJ196680 TKU196680:TLF196680 TUQ196680:TVB196680 UEM196680:UEX196680 UOI196680:UOT196680 UYE196680:UYP196680 VIA196680:VIL196680 VRW196680:VSH196680 WBS196680:WCD196680 WLO196680:WLZ196680 WVK196680:WVV196680 C262216:N262216 IY262216:JJ262216 SU262216:TF262216 ACQ262216:ADB262216 AMM262216:AMX262216 AWI262216:AWT262216 BGE262216:BGP262216 BQA262216:BQL262216 BZW262216:CAH262216 CJS262216:CKD262216 CTO262216:CTZ262216 DDK262216:DDV262216 DNG262216:DNR262216 DXC262216:DXN262216 EGY262216:EHJ262216 EQU262216:ERF262216 FAQ262216:FBB262216 FKM262216:FKX262216 FUI262216:FUT262216 GEE262216:GEP262216 GOA262216:GOL262216 GXW262216:GYH262216 HHS262216:HID262216 HRO262216:HRZ262216 IBK262216:IBV262216 ILG262216:ILR262216 IVC262216:IVN262216 JEY262216:JFJ262216 JOU262216:JPF262216 JYQ262216:JZB262216 KIM262216:KIX262216 KSI262216:KST262216 LCE262216:LCP262216 LMA262216:LML262216 LVW262216:LWH262216 MFS262216:MGD262216 MPO262216:MPZ262216 MZK262216:MZV262216 NJG262216:NJR262216 NTC262216:NTN262216 OCY262216:ODJ262216 OMU262216:ONF262216 OWQ262216:OXB262216 PGM262216:PGX262216 PQI262216:PQT262216 QAE262216:QAP262216 QKA262216:QKL262216 QTW262216:QUH262216 RDS262216:RED262216 RNO262216:RNZ262216 RXK262216:RXV262216 SHG262216:SHR262216 SRC262216:SRN262216 TAY262216:TBJ262216 TKU262216:TLF262216 TUQ262216:TVB262216 UEM262216:UEX262216 UOI262216:UOT262216 UYE262216:UYP262216 VIA262216:VIL262216 VRW262216:VSH262216 WBS262216:WCD262216 WLO262216:WLZ262216 WVK262216:WVV262216 C327752:N327752 IY327752:JJ327752 SU327752:TF327752 ACQ327752:ADB327752 AMM327752:AMX327752 AWI327752:AWT327752 BGE327752:BGP327752 BQA327752:BQL327752 BZW327752:CAH327752 CJS327752:CKD327752 CTO327752:CTZ327752 DDK327752:DDV327752 DNG327752:DNR327752 DXC327752:DXN327752 EGY327752:EHJ327752 EQU327752:ERF327752 FAQ327752:FBB327752 FKM327752:FKX327752 FUI327752:FUT327752 GEE327752:GEP327752 GOA327752:GOL327752 GXW327752:GYH327752 HHS327752:HID327752 HRO327752:HRZ327752 IBK327752:IBV327752 ILG327752:ILR327752 IVC327752:IVN327752 JEY327752:JFJ327752 JOU327752:JPF327752 JYQ327752:JZB327752 KIM327752:KIX327752 KSI327752:KST327752 LCE327752:LCP327752 LMA327752:LML327752 LVW327752:LWH327752 MFS327752:MGD327752 MPO327752:MPZ327752 MZK327752:MZV327752 NJG327752:NJR327752 NTC327752:NTN327752 OCY327752:ODJ327752 OMU327752:ONF327752 OWQ327752:OXB327752 PGM327752:PGX327752 PQI327752:PQT327752 QAE327752:QAP327752 QKA327752:QKL327752 QTW327752:QUH327752 RDS327752:RED327752 RNO327752:RNZ327752 RXK327752:RXV327752 SHG327752:SHR327752 SRC327752:SRN327752 TAY327752:TBJ327752 TKU327752:TLF327752 TUQ327752:TVB327752 UEM327752:UEX327752 UOI327752:UOT327752 UYE327752:UYP327752 VIA327752:VIL327752 VRW327752:VSH327752 WBS327752:WCD327752 WLO327752:WLZ327752 WVK327752:WVV327752 C393288:N393288 IY393288:JJ393288 SU393288:TF393288 ACQ393288:ADB393288 AMM393288:AMX393288 AWI393288:AWT393288 BGE393288:BGP393288 BQA393288:BQL393288 BZW393288:CAH393288 CJS393288:CKD393288 CTO393288:CTZ393288 DDK393288:DDV393288 DNG393288:DNR393288 DXC393288:DXN393288 EGY393288:EHJ393288 EQU393288:ERF393288 FAQ393288:FBB393288 FKM393288:FKX393288 FUI393288:FUT393288 GEE393288:GEP393288 GOA393288:GOL393288 GXW393288:GYH393288 HHS393288:HID393288 HRO393288:HRZ393288 IBK393288:IBV393288 ILG393288:ILR393288 IVC393288:IVN393288 JEY393288:JFJ393288 JOU393288:JPF393288 JYQ393288:JZB393288 KIM393288:KIX393288 KSI393288:KST393288 LCE393288:LCP393288 LMA393288:LML393288 LVW393288:LWH393288 MFS393288:MGD393288 MPO393288:MPZ393288 MZK393288:MZV393288 NJG393288:NJR393288 NTC393288:NTN393288 OCY393288:ODJ393288 OMU393288:ONF393288 OWQ393288:OXB393288 PGM393288:PGX393288 PQI393288:PQT393288 QAE393288:QAP393288 QKA393288:QKL393288 QTW393288:QUH393288 RDS393288:RED393288 RNO393288:RNZ393288 RXK393288:RXV393288 SHG393288:SHR393288 SRC393288:SRN393288 TAY393288:TBJ393288 TKU393288:TLF393288 TUQ393288:TVB393288 UEM393288:UEX393288 UOI393288:UOT393288 UYE393288:UYP393288 VIA393288:VIL393288 VRW393288:VSH393288 WBS393288:WCD393288 WLO393288:WLZ393288 WVK393288:WVV393288 C458824:N458824 IY458824:JJ458824 SU458824:TF458824 ACQ458824:ADB458824 AMM458824:AMX458824 AWI458824:AWT458824 BGE458824:BGP458824 BQA458824:BQL458824 BZW458824:CAH458824 CJS458824:CKD458824 CTO458824:CTZ458824 DDK458824:DDV458824 DNG458824:DNR458824 DXC458824:DXN458824 EGY458824:EHJ458824 EQU458824:ERF458824 FAQ458824:FBB458824 FKM458824:FKX458824 FUI458824:FUT458824 GEE458824:GEP458824 GOA458824:GOL458824 GXW458824:GYH458824 HHS458824:HID458824 HRO458824:HRZ458824 IBK458824:IBV458824 ILG458824:ILR458824 IVC458824:IVN458824 JEY458824:JFJ458824 JOU458824:JPF458824 JYQ458824:JZB458824 KIM458824:KIX458824 KSI458824:KST458824 LCE458824:LCP458824 LMA458824:LML458824 LVW458824:LWH458824 MFS458824:MGD458824 MPO458824:MPZ458824 MZK458824:MZV458824 NJG458824:NJR458824 NTC458824:NTN458824 OCY458824:ODJ458824 OMU458824:ONF458824 OWQ458824:OXB458824 PGM458824:PGX458824 PQI458824:PQT458824 QAE458824:QAP458824 QKA458824:QKL458824 QTW458824:QUH458824 RDS458824:RED458824 RNO458824:RNZ458824 RXK458824:RXV458824 SHG458824:SHR458824 SRC458824:SRN458824 TAY458824:TBJ458824 TKU458824:TLF458824 TUQ458824:TVB458824 UEM458824:UEX458824 UOI458824:UOT458824 UYE458824:UYP458824 VIA458824:VIL458824 VRW458824:VSH458824 WBS458824:WCD458824 WLO458824:WLZ458824 WVK458824:WVV458824 C524360:N524360 IY524360:JJ524360 SU524360:TF524360 ACQ524360:ADB524360 AMM524360:AMX524360 AWI524360:AWT524360 BGE524360:BGP524360 BQA524360:BQL524360 BZW524360:CAH524360 CJS524360:CKD524360 CTO524360:CTZ524360 DDK524360:DDV524360 DNG524360:DNR524360 DXC524360:DXN524360 EGY524360:EHJ524360 EQU524360:ERF524360 FAQ524360:FBB524360 FKM524360:FKX524360 FUI524360:FUT524360 GEE524360:GEP524360 GOA524360:GOL524360 GXW524360:GYH524360 HHS524360:HID524360 HRO524360:HRZ524360 IBK524360:IBV524360 ILG524360:ILR524360 IVC524360:IVN524360 JEY524360:JFJ524360 JOU524360:JPF524360 JYQ524360:JZB524360 KIM524360:KIX524360 KSI524360:KST524360 LCE524360:LCP524360 LMA524360:LML524360 LVW524360:LWH524360 MFS524360:MGD524360 MPO524360:MPZ524360 MZK524360:MZV524360 NJG524360:NJR524360 NTC524360:NTN524360 OCY524360:ODJ524360 OMU524360:ONF524360 OWQ524360:OXB524360 PGM524360:PGX524360 PQI524360:PQT524360 QAE524360:QAP524360 QKA524360:QKL524360 QTW524360:QUH524360 RDS524360:RED524360 RNO524360:RNZ524360 RXK524360:RXV524360 SHG524360:SHR524360 SRC524360:SRN524360 TAY524360:TBJ524360 TKU524360:TLF524360 TUQ524360:TVB524360 UEM524360:UEX524360 UOI524360:UOT524360 UYE524360:UYP524360 VIA524360:VIL524360 VRW524360:VSH524360 WBS524360:WCD524360 WLO524360:WLZ524360 WVK524360:WVV524360 C589896:N589896 IY589896:JJ589896 SU589896:TF589896 ACQ589896:ADB589896 AMM589896:AMX589896 AWI589896:AWT589896 BGE589896:BGP589896 BQA589896:BQL589896 BZW589896:CAH589896 CJS589896:CKD589896 CTO589896:CTZ589896 DDK589896:DDV589896 DNG589896:DNR589896 DXC589896:DXN589896 EGY589896:EHJ589896 EQU589896:ERF589896 FAQ589896:FBB589896 FKM589896:FKX589896 FUI589896:FUT589896 GEE589896:GEP589896 GOA589896:GOL589896 GXW589896:GYH589896 HHS589896:HID589896 HRO589896:HRZ589896 IBK589896:IBV589896 ILG589896:ILR589896 IVC589896:IVN589896 JEY589896:JFJ589896 JOU589896:JPF589896 JYQ589896:JZB589896 KIM589896:KIX589896 KSI589896:KST589896 LCE589896:LCP589896 LMA589896:LML589896 LVW589896:LWH589896 MFS589896:MGD589896 MPO589896:MPZ589896 MZK589896:MZV589896 NJG589896:NJR589896 NTC589896:NTN589896 OCY589896:ODJ589896 OMU589896:ONF589896 OWQ589896:OXB589896 PGM589896:PGX589896 PQI589896:PQT589896 QAE589896:QAP589896 QKA589896:QKL589896 QTW589896:QUH589896 RDS589896:RED589896 RNO589896:RNZ589896 RXK589896:RXV589896 SHG589896:SHR589896 SRC589896:SRN589896 TAY589896:TBJ589896 TKU589896:TLF589896 TUQ589896:TVB589896 UEM589896:UEX589896 UOI589896:UOT589896 UYE589896:UYP589896 VIA589896:VIL589896 VRW589896:VSH589896 WBS589896:WCD589896 WLO589896:WLZ589896 WVK589896:WVV589896 C655432:N655432 IY655432:JJ655432 SU655432:TF655432 ACQ655432:ADB655432 AMM655432:AMX655432 AWI655432:AWT655432 BGE655432:BGP655432 BQA655432:BQL655432 BZW655432:CAH655432 CJS655432:CKD655432 CTO655432:CTZ655432 DDK655432:DDV655432 DNG655432:DNR655432 DXC655432:DXN655432 EGY655432:EHJ655432 EQU655432:ERF655432 FAQ655432:FBB655432 FKM655432:FKX655432 FUI655432:FUT655432 GEE655432:GEP655432 GOA655432:GOL655432 GXW655432:GYH655432 HHS655432:HID655432 HRO655432:HRZ655432 IBK655432:IBV655432 ILG655432:ILR655432 IVC655432:IVN655432 JEY655432:JFJ655432 JOU655432:JPF655432 JYQ655432:JZB655432 KIM655432:KIX655432 KSI655432:KST655432 LCE655432:LCP655432 LMA655432:LML655432 LVW655432:LWH655432 MFS655432:MGD655432 MPO655432:MPZ655432 MZK655432:MZV655432 NJG655432:NJR655432 NTC655432:NTN655432 OCY655432:ODJ655432 OMU655432:ONF655432 OWQ655432:OXB655432 PGM655432:PGX655432 PQI655432:PQT655432 QAE655432:QAP655432 QKA655432:QKL655432 QTW655432:QUH655432 RDS655432:RED655432 RNO655432:RNZ655432 RXK655432:RXV655432 SHG655432:SHR655432 SRC655432:SRN655432 TAY655432:TBJ655432 TKU655432:TLF655432 TUQ655432:TVB655432 UEM655432:UEX655432 UOI655432:UOT655432 UYE655432:UYP655432 VIA655432:VIL655432 VRW655432:VSH655432 WBS655432:WCD655432 WLO655432:WLZ655432 WVK655432:WVV655432 C720968:N720968 IY720968:JJ720968 SU720968:TF720968 ACQ720968:ADB720968 AMM720968:AMX720968 AWI720968:AWT720968 BGE720968:BGP720968 BQA720968:BQL720968 BZW720968:CAH720968 CJS720968:CKD720968 CTO720968:CTZ720968 DDK720968:DDV720968 DNG720968:DNR720968 DXC720968:DXN720968 EGY720968:EHJ720968 EQU720968:ERF720968 FAQ720968:FBB720968 FKM720968:FKX720968 FUI720968:FUT720968 GEE720968:GEP720968 GOA720968:GOL720968 GXW720968:GYH720968 HHS720968:HID720968 HRO720968:HRZ720968 IBK720968:IBV720968 ILG720968:ILR720968 IVC720968:IVN720968 JEY720968:JFJ720968 JOU720968:JPF720968 JYQ720968:JZB720968 KIM720968:KIX720968 KSI720968:KST720968 LCE720968:LCP720968 LMA720968:LML720968 LVW720968:LWH720968 MFS720968:MGD720968 MPO720968:MPZ720968 MZK720968:MZV720968 NJG720968:NJR720968 NTC720968:NTN720968 OCY720968:ODJ720968 OMU720968:ONF720968 OWQ720968:OXB720968 PGM720968:PGX720968 PQI720968:PQT720968 QAE720968:QAP720968 QKA720968:QKL720968 QTW720968:QUH720968 RDS720968:RED720968 RNO720968:RNZ720968 RXK720968:RXV720968 SHG720968:SHR720968 SRC720968:SRN720968 TAY720968:TBJ720968 TKU720968:TLF720968 TUQ720968:TVB720968 UEM720968:UEX720968 UOI720968:UOT720968 UYE720968:UYP720968 VIA720968:VIL720968 VRW720968:VSH720968 WBS720968:WCD720968 WLO720968:WLZ720968 WVK720968:WVV720968 C786504:N786504 IY786504:JJ786504 SU786504:TF786504 ACQ786504:ADB786504 AMM786504:AMX786504 AWI786504:AWT786504 BGE786504:BGP786504 BQA786504:BQL786504 BZW786504:CAH786504 CJS786504:CKD786504 CTO786504:CTZ786504 DDK786504:DDV786504 DNG786504:DNR786504 DXC786504:DXN786504 EGY786504:EHJ786504 EQU786504:ERF786504 FAQ786504:FBB786504 FKM786504:FKX786504 FUI786504:FUT786504 GEE786504:GEP786504 GOA786504:GOL786504 GXW786504:GYH786504 HHS786504:HID786504 HRO786504:HRZ786504 IBK786504:IBV786504 ILG786504:ILR786504 IVC786504:IVN786504 JEY786504:JFJ786504 JOU786504:JPF786504 JYQ786504:JZB786504 KIM786504:KIX786504 KSI786504:KST786504 LCE786504:LCP786504 LMA786504:LML786504 LVW786504:LWH786504 MFS786504:MGD786504 MPO786504:MPZ786504 MZK786504:MZV786504 NJG786504:NJR786504 NTC786504:NTN786504 OCY786504:ODJ786504 OMU786504:ONF786504 OWQ786504:OXB786504 PGM786504:PGX786504 PQI786504:PQT786504 QAE786504:QAP786504 QKA786504:QKL786504 QTW786504:QUH786504 RDS786504:RED786504 RNO786504:RNZ786504 RXK786504:RXV786504 SHG786504:SHR786504 SRC786504:SRN786504 TAY786504:TBJ786504 TKU786504:TLF786504 TUQ786504:TVB786504 UEM786504:UEX786504 UOI786504:UOT786504 UYE786504:UYP786504 VIA786504:VIL786504 VRW786504:VSH786504 WBS786504:WCD786504 WLO786504:WLZ786504 WVK786504:WVV786504 C852040:N852040 IY852040:JJ852040 SU852040:TF852040 ACQ852040:ADB852040 AMM852040:AMX852040 AWI852040:AWT852040 BGE852040:BGP852040 BQA852040:BQL852040 BZW852040:CAH852040 CJS852040:CKD852040 CTO852040:CTZ852040 DDK852040:DDV852040 DNG852040:DNR852040 DXC852040:DXN852040 EGY852040:EHJ852040 EQU852040:ERF852040 FAQ852040:FBB852040 FKM852040:FKX852040 FUI852040:FUT852040 GEE852040:GEP852040 GOA852040:GOL852040 GXW852040:GYH852040 HHS852040:HID852040 HRO852040:HRZ852040 IBK852040:IBV852040 ILG852040:ILR852040 IVC852040:IVN852040 JEY852040:JFJ852040 JOU852040:JPF852040 JYQ852040:JZB852040 KIM852040:KIX852040 KSI852040:KST852040 LCE852040:LCP852040 LMA852040:LML852040 LVW852040:LWH852040 MFS852040:MGD852040 MPO852040:MPZ852040 MZK852040:MZV852040 NJG852040:NJR852040 NTC852040:NTN852040 OCY852040:ODJ852040 OMU852040:ONF852040 OWQ852040:OXB852040 PGM852040:PGX852040 PQI852040:PQT852040 QAE852040:QAP852040 QKA852040:QKL852040 QTW852040:QUH852040 RDS852040:RED852040 RNO852040:RNZ852040 RXK852040:RXV852040 SHG852040:SHR852040 SRC852040:SRN852040 TAY852040:TBJ852040 TKU852040:TLF852040 TUQ852040:TVB852040 UEM852040:UEX852040 UOI852040:UOT852040 UYE852040:UYP852040 VIA852040:VIL852040 VRW852040:VSH852040 WBS852040:WCD852040 WLO852040:WLZ852040 WVK852040:WVV852040 C917576:N917576 IY917576:JJ917576 SU917576:TF917576 ACQ917576:ADB917576 AMM917576:AMX917576 AWI917576:AWT917576 BGE917576:BGP917576 BQA917576:BQL917576 BZW917576:CAH917576 CJS917576:CKD917576 CTO917576:CTZ917576 DDK917576:DDV917576 DNG917576:DNR917576 DXC917576:DXN917576 EGY917576:EHJ917576 EQU917576:ERF917576 FAQ917576:FBB917576 FKM917576:FKX917576 FUI917576:FUT917576 GEE917576:GEP917576 GOA917576:GOL917576 GXW917576:GYH917576 HHS917576:HID917576 HRO917576:HRZ917576 IBK917576:IBV917576 ILG917576:ILR917576 IVC917576:IVN917576 JEY917576:JFJ917576 JOU917576:JPF917576 JYQ917576:JZB917576 KIM917576:KIX917576 KSI917576:KST917576 LCE917576:LCP917576 LMA917576:LML917576 LVW917576:LWH917576 MFS917576:MGD917576 MPO917576:MPZ917576 MZK917576:MZV917576 NJG917576:NJR917576 NTC917576:NTN917576 OCY917576:ODJ917576 OMU917576:ONF917576 OWQ917576:OXB917576 PGM917576:PGX917576 PQI917576:PQT917576 QAE917576:QAP917576 QKA917576:QKL917576 QTW917576:QUH917576 RDS917576:RED917576 RNO917576:RNZ917576 RXK917576:RXV917576 SHG917576:SHR917576 SRC917576:SRN917576 TAY917576:TBJ917576 TKU917576:TLF917576 TUQ917576:TVB917576 UEM917576:UEX917576 UOI917576:UOT917576 UYE917576:UYP917576 VIA917576:VIL917576 VRW917576:VSH917576 WBS917576:WCD917576 WLO917576:WLZ917576 WVK917576:WVV917576 C983112:N983112 IY983112:JJ983112 SU983112:TF983112 ACQ983112:ADB983112 AMM983112:AMX983112 AWI983112:AWT983112 BGE983112:BGP983112 BQA983112:BQL983112 BZW983112:CAH983112 CJS983112:CKD983112 CTO983112:CTZ983112 DDK983112:DDV983112 DNG983112:DNR983112 DXC983112:DXN983112 EGY983112:EHJ983112 EQU983112:ERF983112 FAQ983112:FBB983112 FKM983112:FKX983112 FUI983112:FUT983112 GEE983112:GEP983112 GOA983112:GOL983112 GXW983112:GYH983112 HHS983112:HID983112 HRO983112:HRZ983112 IBK983112:IBV983112 ILG983112:ILR983112 IVC983112:IVN983112 JEY983112:JFJ983112 JOU983112:JPF983112 JYQ983112:JZB983112 KIM983112:KIX983112 KSI983112:KST983112 LCE983112:LCP983112 LMA983112:LML983112 LVW983112:LWH983112 MFS983112:MGD983112 MPO983112:MPZ983112 MZK983112:MZV983112 NJG983112:NJR983112 NTC983112:NTN983112 OCY983112:ODJ983112 OMU983112:ONF983112 OWQ983112:OXB983112 PGM983112:PGX983112 PQI983112:PQT983112 QAE983112:QAP983112 QKA983112:QKL983112 QTW983112:QUH983112 RDS983112:RED983112 RNO983112:RNZ983112 RXK983112:RXV983112 SHG983112:SHR983112 SRC983112:SRN983112 TAY983112:TBJ983112 TKU983112:TLF983112 TUQ983112:TVB983112 UEM983112:UEX983112 UOI983112:UOT983112 UYE983112:UYP983112 VIA983112:VIL983112 VRW983112:VSH983112 WBS983112:WCD983112 WLO983112:WLZ983112 WVK983112:WVV983112 C42:N42 IY42:JJ42 SU42:TF42 ACQ42:ADB42 AMM42:AMX42 AWI42:AWT42 BGE42:BGP42 BQA42:BQL42 BZW42:CAH42 CJS42:CKD42 CTO42:CTZ42 DDK42:DDV42 DNG42:DNR42 DXC42:DXN42 EGY42:EHJ42 EQU42:ERF42 FAQ42:FBB42 FKM42:FKX42 FUI42:FUT42 GEE42:GEP42 GOA42:GOL42 GXW42:GYH42 HHS42:HID42 HRO42:HRZ42 IBK42:IBV42 ILG42:ILR42 IVC42:IVN42 JEY42:JFJ42 JOU42:JPF42 JYQ42:JZB42 KIM42:KIX42 KSI42:KST42 LCE42:LCP42 LMA42:LML42 LVW42:LWH42 MFS42:MGD42 MPO42:MPZ42 MZK42:MZV42 NJG42:NJR42 NTC42:NTN42 OCY42:ODJ42 OMU42:ONF42 OWQ42:OXB42 PGM42:PGX42 PQI42:PQT42 QAE42:QAP42 QKA42:QKL42 QTW42:QUH42 RDS42:RED42 RNO42:RNZ42 RXK42:RXV42 SHG42:SHR42 SRC42:SRN42 TAY42:TBJ42 TKU42:TLF42 TUQ42:TVB42 UEM42:UEX42 UOI42:UOT42 UYE42:UYP42 VIA42:VIL42 VRW42:VSH42 WBS42:WCD42 WLO42:WLZ42 WVK42:WVV42 C65578:N65578 IY65578:JJ65578 SU65578:TF65578 ACQ65578:ADB65578 AMM65578:AMX65578 AWI65578:AWT65578 BGE65578:BGP65578 BQA65578:BQL65578 BZW65578:CAH65578 CJS65578:CKD65578 CTO65578:CTZ65578 DDK65578:DDV65578 DNG65578:DNR65578 DXC65578:DXN65578 EGY65578:EHJ65578 EQU65578:ERF65578 FAQ65578:FBB65578 FKM65578:FKX65578 FUI65578:FUT65578 GEE65578:GEP65578 GOA65578:GOL65578 GXW65578:GYH65578 HHS65578:HID65578 HRO65578:HRZ65578 IBK65578:IBV65578 ILG65578:ILR65578 IVC65578:IVN65578 JEY65578:JFJ65578 JOU65578:JPF65578 JYQ65578:JZB65578 KIM65578:KIX65578 KSI65578:KST65578 LCE65578:LCP65578 LMA65578:LML65578 LVW65578:LWH65578 MFS65578:MGD65578 MPO65578:MPZ65578 MZK65578:MZV65578 NJG65578:NJR65578 NTC65578:NTN65578 OCY65578:ODJ65578 OMU65578:ONF65578 OWQ65578:OXB65578 PGM65578:PGX65578 PQI65578:PQT65578 QAE65578:QAP65578 QKA65578:QKL65578 QTW65578:QUH65578 RDS65578:RED65578 RNO65578:RNZ65578 RXK65578:RXV65578 SHG65578:SHR65578 SRC65578:SRN65578 TAY65578:TBJ65578 TKU65578:TLF65578 TUQ65578:TVB65578 UEM65578:UEX65578 UOI65578:UOT65578 UYE65578:UYP65578 VIA65578:VIL65578 VRW65578:VSH65578 WBS65578:WCD65578 WLO65578:WLZ65578 WVK65578:WVV65578 C131114:N131114 IY131114:JJ131114 SU131114:TF131114 ACQ131114:ADB131114 AMM131114:AMX131114 AWI131114:AWT131114 BGE131114:BGP131114 BQA131114:BQL131114 BZW131114:CAH131114 CJS131114:CKD131114 CTO131114:CTZ131114 DDK131114:DDV131114 DNG131114:DNR131114 DXC131114:DXN131114 EGY131114:EHJ131114 EQU131114:ERF131114 FAQ131114:FBB131114 FKM131114:FKX131114 FUI131114:FUT131114 GEE131114:GEP131114 GOA131114:GOL131114 GXW131114:GYH131114 HHS131114:HID131114 HRO131114:HRZ131114 IBK131114:IBV131114 ILG131114:ILR131114 IVC131114:IVN131114 JEY131114:JFJ131114 JOU131114:JPF131114 JYQ131114:JZB131114 KIM131114:KIX131114 KSI131114:KST131114 LCE131114:LCP131114 LMA131114:LML131114 LVW131114:LWH131114 MFS131114:MGD131114 MPO131114:MPZ131114 MZK131114:MZV131114 NJG131114:NJR131114 NTC131114:NTN131114 OCY131114:ODJ131114 OMU131114:ONF131114 OWQ131114:OXB131114 PGM131114:PGX131114 PQI131114:PQT131114 QAE131114:QAP131114 QKA131114:QKL131114 QTW131114:QUH131114 RDS131114:RED131114 RNO131114:RNZ131114 RXK131114:RXV131114 SHG131114:SHR131114 SRC131114:SRN131114 TAY131114:TBJ131114 TKU131114:TLF131114 TUQ131114:TVB131114 UEM131114:UEX131114 UOI131114:UOT131114 UYE131114:UYP131114 VIA131114:VIL131114 VRW131114:VSH131114 WBS131114:WCD131114 WLO131114:WLZ131114 WVK131114:WVV131114 C196650:N196650 IY196650:JJ196650 SU196650:TF196650 ACQ196650:ADB196650 AMM196650:AMX196650 AWI196650:AWT196650 BGE196650:BGP196650 BQA196650:BQL196650 BZW196650:CAH196650 CJS196650:CKD196650 CTO196650:CTZ196650 DDK196650:DDV196650 DNG196650:DNR196650 DXC196650:DXN196650 EGY196650:EHJ196650 EQU196650:ERF196650 FAQ196650:FBB196650 FKM196650:FKX196650 FUI196650:FUT196650 GEE196650:GEP196650 GOA196650:GOL196650 GXW196650:GYH196650 HHS196650:HID196650 HRO196650:HRZ196650 IBK196650:IBV196650 ILG196650:ILR196650 IVC196650:IVN196650 JEY196650:JFJ196650 JOU196650:JPF196650 JYQ196650:JZB196650 KIM196650:KIX196650 KSI196650:KST196650 LCE196650:LCP196650 LMA196650:LML196650 LVW196650:LWH196650 MFS196650:MGD196650 MPO196650:MPZ196650 MZK196650:MZV196650 NJG196650:NJR196650 NTC196650:NTN196650 OCY196650:ODJ196650 OMU196650:ONF196650 OWQ196650:OXB196650 PGM196650:PGX196650 PQI196650:PQT196650 QAE196650:QAP196650 QKA196650:QKL196650 QTW196650:QUH196650 RDS196650:RED196650 RNO196650:RNZ196650 RXK196650:RXV196650 SHG196650:SHR196650 SRC196650:SRN196650 TAY196650:TBJ196650 TKU196650:TLF196650 TUQ196650:TVB196650 UEM196650:UEX196650 UOI196650:UOT196650 UYE196650:UYP196650 VIA196650:VIL196650 VRW196650:VSH196650 WBS196650:WCD196650 WLO196650:WLZ196650 WVK196650:WVV196650 C262186:N262186 IY262186:JJ262186 SU262186:TF262186 ACQ262186:ADB262186 AMM262186:AMX262186 AWI262186:AWT262186 BGE262186:BGP262186 BQA262186:BQL262186 BZW262186:CAH262186 CJS262186:CKD262186 CTO262186:CTZ262186 DDK262186:DDV262186 DNG262186:DNR262186 DXC262186:DXN262186 EGY262186:EHJ262186 EQU262186:ERF262186 FAQ262186:FBB262186 FKM262186:FKX262186 FUI262186:FUT262186 GEE262186:GEP262186 GOA262186:GOL262186 GXW262186:GYH262186 HHS262186:HID262186 HRO262186:HRZ262186 IBK262186:IBV262186 ILG262186:ILR262186 IVC262186:IVN262186 JEY262186:JFJ262186 JOU262186:JPF262186 JYQ262186:JZB262186 KIM262186:KIX262186 KSI262186:KST262186 LCE262186:LCP262186 LMA262186:LML262186 LVW262186:LWH262186 MFS262186:MGD262186 MPO262186:MPZ262186 MZK262186:MZV262186 NJG262186:NJR262186 NTC262186:NTN262186 OCY262186:ODJ262186 OMU262186:ONF262186 OWQ262186:OXB262186 PGM262186:PGX262186 PQI262186:PQT262186 QAE262186:QAP262186 QKA262186:QKL262186 QTW262186:QUH262186 RDS262186:RED262186 RNO262186:RNZ262186 RXK262186:RXV262186 SHG262186:SHR262186 SRC262186:SRN262186 TAY262186:TBJ262186 TKU262186:TLF262186 TUQ262186:TVB262186 UEM262186:UEX262186 UOI262186:UOT262186 UYE262186:UYP262186 VIA262186:VIL262186 VRW262186:VSH262186 WBS262186:WCD262186 WLO262186:WLZ262186 WVK262186:WVV262186 C327722:N327722 IY327722:JJ327722 SU327722:TF327722 ACQ327722:ADB327722 AMM327722:AMX327722 AWI327722:AWT327722 BGE327722:BGP327722 BQA327722:BQL327722 BZW327722:CAH327722 CJS327722:CKD327722 CTO327722:CTZ327722 DDK327722:DDV327722 DNG327722:DNR327722 DXC327722:DXN327722 EGY327722:EHJ327722 EQU327722:ERF327722 FAQ327722:FBB327722 FKM327722:FKX327722 FUI327722:FUT327722 GEE327722:GEP327722 GOA327722:GOL327722 GXW327722:GYH327722 HHS327722:HID327722 HRO327722:HRZ327722 IBK327722:IBV327722 ILG327722:ILR327722 IVC327722:IVN327722 JEY327722:JFJ327722 JOU327722:JPF327722 JYQ327722:JZB327722 KIM327722:KIX327722 KSI327722:KST327722 LCE327722:LCP327722 LMA327722:LML327722 LVW327722:LWH327722 MFS327722:MGD327722 MPO327722:MPZ327722 MZK327722:MZV327722 NJG327722:NJR327722 NTC327722:NTN327722 OCY327722:ODJ327722 OMU327722:ONF327722 OWQ327722:OXB327722 PGM327722:PGX327722 PQI327722:PQT327722 QAE327722:QAP327722 QKA327722:QKL327722 QTW327722:QUH327722 RDS327722:RED327722 RNO327722:RNZ327722 RXK327722:RXV327722 SHG327722:SHR327722 SRC327722:SRN327722 TAY327722:TBJ327722 TKU327722:TLF327722 TUQ327722:TVB327722 UEM327722:UEX327722 UOI327722:UOT327722 UYE327722:UYP327722 VIA327722:VIL327722 VRW327722:VSH327722 WBS327722:WCD327722 WLO327722:WLZ327722 WVK327722:WVV327722 C393258:N393258 IY393258:JJ393258 SU393258:TF393258 ACQ393258:ADB393258 AMM393258:AMX393258 AWI393258:AWT393258 BGE393258:BGP393258 BQA393258:BQL393258 BZW393258:CAH393258 CJS393258:CKD393258 CTO393258:CTZ393258 DDK393258:DDV393258 DNG393258:DNR393258 DXC393258:DXN393258 EGY393258:EHJ393258 EQU393258:ERF393258 FAQ393258:FBB393258 FKM393258:FKX393258 FUI393258:FUT393258 GEE393258:GEP393258 GOA393258:GOL393258 GXW393258:GYH393258 HHS393258:HID393258 HRO393258:HRZ393258 IBK393258:IBV393258 ILG393258:ILR393258 IVC393258:IVN393258 JEY393258:JFJ393258 JOU393258:JPF393258 JYQ393258:JZB393258 KIM393258:KIX393258 KSI393258:KST393258 LCE393258:LCP393258 LMA393258:LML393258 LVW393258:LWH393258 MFS393258:MGD393258 MPO393258:MPZ393258 MZK393258:MZV393258 NJG393258:NJR393258 NTC393258:NTN393258 OCY393258:ODJ393258 OMU393258:ONF393258 OWQ393258:OXB393258 PGM393258:PGX393258 PQI393258:PQT393258 QAE393258:QAP393258 QKA393258:QKL393258 QTW393258:QUH393258 RDS393258:RED393258 RNO393258:RNZ393258 RXK393258:RXV393258 SHG393258:SHR393258 SRC393258:SRN393258 TAY393258:TBJ393258 TKU393258:TLF393258 TUQ393258:TVB393258 UEM393258:UEX393258 UOI393258:UOT393258 UYE393258:UYP393258 VIA393258:VIL393258 VRW393258:VSH393258 WBS393258:WCD393258 WLO393258:WLZ393258 WVK393258:WVV393258 C458794:N458794 IY458794:JJ458794 SU458794:TF458794 ACQ458794:ADB458794 AMM458794:AMX458794 AWI458794:AWT458794 BGE458794:BGP458794 BQA458794:BQL458794 BZW458794:CAH458794 CJS458794:CKD458794 CTO458794:CTZ458794 DDK458794:DDV458794 DNG458794:DNR458794 DXC458794:DXN458794 EGY458794:EHJ458794 EQU458794:ERF458794 FAQ458794:FBB458794 FKM458794:FKX458794 FUI458794:FUT458794 GEE458794:GEP458794 GOA458794:GOL458794 GXW458794:GYH458794 HHS458794:HID458794 HRO458794:HRZ458794 IBK458794:IBV458794 ILG458794:ILR458794 IVC458794:IVN458794 JEY458794:JFJ458794 JOU458794:JPF458794 JYQ458794:JZB458794 KIM458794:KIX458794 KSI458794:KST458794 LCE458794:LCP458794 LMA458794:LML458794 LVW458794:LWH458794 MFS458794:MGD458794 MPO458794:MPZ458794 MZK458794:MZV458794 NJG458794:NJR458794 NTC458794:NTN458794 OCY458794:ODJ458794 OMU458794:ONF458794 OWQ458794:OXB458794 PGM458794:PGX458794 PQI458794:PQT458794 QAE458794:QAP458794 QKA458794:QKL458794 QTW458794:QUH458794 RDS458794:RED458794 RNO458794:RNZ458794 RXK458794:RXV458794 SHG458794:SHR458794 SRC458794:SRN458794 TAY458794:TBJ458794 TKU458794:TLF458794 TUQ458794:TVB458794 UEM458794:UEX458794 UOI458794:UOT458794 UYE458794:UYP458794 VIA458794:VIL458794 VRW458794:VSH458794 WBS458794:WCD458794 WLO458794:WLZ458794 WVK458794:WVV458794 C524330:N524330 IY524330:JJ524330 SU524330:TF524330 ACQ524330:ADB524330 AMM524330:AMX524330 AWI524330:AWT524330 BGE524330:BGP524330 BQA524330:BQL524330 BZW524330:CAH524330 CJS524330:CKD524330 CTO524330:CTZ524330 DDK524330:DDV524330 DNG524330:DNR524330 DXC524330:DXN524330 EGY524330:EHJ524330 EQU524330:ERF524330 FAQ524330:FBB524330 FKM524330:FKX524330 FUI524330:FUT524330 GEE524330:GEP524330 GOA524330:GOL524330 GXW524330:GYH524330 HHS524330:HID524330 HRO524330:HRZ524330 IBK524330:IBV524330 ILG524330:ILR524330 IVC524330:IVN524330 JEY524330:JFJ524330 JOU524330:JPF524330 JYQ524330:JZB524330 KIM524330:KIX524330 KSI524330:KST524330 LCE524330:LCP524330 LMA524330:LML524330 LVW524330:LWH524330 MFS524330:MGD524330 MPO524330:MPZ524330 MZK524330:MZV524330 NJG524330:NJR524330 NTC524330:NTN524330 OCY524330:ODJ524330 OMU524330:ONF524330 OWQ524330:OXB524330 PGM524330:PGX524330 PQI524330:PQT524330 QAE524330:QAP524330 QKA524330:QKL524330 QTW524330:QUH524330 RDS524330:RED524330 RNO524330:RNZ524330 RXK524330:RXV524330 SHG524330:SHR524330 SRC524330:SRN524330 TAY524330:TBJ524330 TKU524330:TLF524330 TUQ524330:TVB524330 UEM524330:UEX524330 UOI524330:UOT524330 UYE524330:UYP524330 VIA524330:VIL524330 VRW524330:VSH524330 WBS524330:WCD524330 WLO524330:WLZ524330 WVK524330:WVV524330 C589866:N589866 IY589866:JJ589866 SU589866:TF589866 ACQ589866:ADB589866 AMM589866:AMX589866 AWI589866:AWT589866 BGE589866:BGP589866 BQA589866:BQL589866 BZW589866:CAH589866 CJS589866:CKD589866 CTO589866:CTZ589866 DDK589866:DDV589866 DNG589866:DNR589866 DXC589866:DXN589866 EGY589866:EHJ589866 EQU589866:ERF589866 FAQ589866:FBB589866 FKM589866:FKX589866 FUI589866:FUT589866 GEE589866:GEP589866 GOA589866:GOL589866 GXW589866:GYH589866 HHS589866:HID589866 HRO589866:HRZ589866 IBK589866:IBV589866 ILG589866:ILR589866 IVC589866:IVN589866 JEY589866:JFJ589866 JOU589866:JPF589866 JYQ589866:JZB589866 KIM589866:KIX589866 KSI589866:KST589866 LCE589866:LCP589866 LMA589866:LML589866 LVW589866:LWH589866 MFS589866:MGD589866 MPO589866:MPZ589866 MZK589866:MZV589866 NJG589866:NJR589866 NTC589866:NTN589866 OCY589866:ODJ589866 OMU589866:ONF589866 OWQ589866:OXB589866 PGM589866:PGX589866 PQI589866:PQT589866 QAE589866:QAP589866 QKA589866:QKL589866 QTW589866:QUH589866 RDS589866:RED589866 RNO589866:RNZ589866 RXK589866:RXV589866 SHG589866:SHR589866 SRC589866:SRN589866 TAY589866:TBJ589866 TKU589866:TLF589866 TUQ589866:TVB589866 UEM589866:UEX589866 UOI589866:UOT589866 UYE589866:UYP589866 VIA589866:VIL589866 VRW589866:VSH589866 WBS589866:WCD589866 WLO589866:WLZ589866 WVK589866:WVV589866 C655402:N655402 IY655402:JJ655402 SU655402:TF655402 ACQ655402:ADB655402 AMM655402:AMX655402 AWI655402:AWT655402 BGE655402:BGP655402 BQA655402:BQL655402 BZW655402:CAH655402 CJS655402:CKD655402 CTO655402:CTZ655402 DDK655402:DDV655402 DNG655402:DNR655402 DXC655402:DXN655402 EGY655402:EHJ655402 EQU655402:ERF655402 FAQ655402:FBB655402 FKM655402:FKX655402 FUI655402:FUT655402 GEE655402:GEP655402 GOA655402:GOL655402 GXW655402:GYH655402 HHS655402:HID655402 HRO655402:HRZ655402 IBK655402:IBV655402 ILG655402:ILR655402 IVC655402:IVN655402 JEY655402:JFJ655402 JOU655402:JPF655402 JYQ655402:JZB655402 KIM655402:KIX655402 KSI655402:KST655402 LCE655402:LCP655402 LMA655402:LML655402 LVW655402:LWH655402 MFS655402:MGD655402 MPO655402:MPZ655402 MZK655402:MZV655402 NJG655402:NJR655402 NTC655402:NTN655402 OCY655402:ODJ655402 OMU655402:ONF655402 OWQ655402:OXB655402 PGM655402:PGX655402 PQI655402:PQT655402 QAE655402:QAP655402 QKA655402:QKL655402 QTW655402:QUH655402 RDS655402:RED655402 RNO655402:RNZ655402 RXK655402:RXV655402 SHG655402:SHR655402 SRC655402:SRN655402 TAY655402:TBJ655402 TKU655402:TLF655402 TUQ655402:TVB655402 UEM655402:UEX655402 UOI655402:UOT655402 UYE655402:UYP655402 VIA655402:VIL655402 VRW655402:VSH655402 WBS655402:WCD655402 WLO655402:WLZ655402 WVK655402:WVV655402 C720938:N720938 IY720938:JJ720938 SU720938:TF720938 ACQ720938:ADB720938 AMM720938:AMX720938 AWI720938:AWT720938 BGE720938:BGP720938 BQA720938:BQL720938 BZW720938:CAH720938 CJS720938:CKD720938 CTO720938:CTZ720938 DDK720938:DDV720938 DNG720938:DNR720938 DXC720938:DXN720938 EGY720938:EHJ720938 EQU720938:ERF720938 FAQ720938:FBB720938 FKM720938:FKX720938 FUI720938:FUT720938 GEE720938:GEP720938 GOA720938:GOL720938 GXW720938:GYH720938 HHS720938:HID720938 HRO720938:HRZ720938 IBK720938:IBV720938 ILG720938:ILR720938 IVC720938:IVN720938 JEY720938:JFJ720938 JOU720938:JPF720938 JYQ720938:JZB720938 KIM720938:KIX720938 KSI720938:KST720938 LCE720938:LCP720938 LMA720938:LML720938 LVW720938:LWH720938 MFS720938:MGD720938 MPO720938:MPZ720938 MZK720938:MZV720938 NJG720938:NJR720938 NTC720938:NTN720938 OCY720938:ODJ720938 OMU720938:ONF720938 OWQ720938:OXB720938 PGM720938:PGX720938 PQI720938:PQT720938 QAE720938:QAP720938 QKA720938:QKL720938 QTW720938:QUH720938 RDS720938:RED720938 RNO720938:RNZ720938 RXK720938:RXV720938 SHG720938:SHR720938 SRC720938:SRN720938 TAY720938:TBJ720938 TKU720938:TLF720938 TUQ720938:TVB720938 UEM720938:UEX720938 UOI720938:UOT720938 UYE720938:UYP720938 VIA720938:VIL720938 VRW720938:VSH720938 WBS720938:WCD720938 WLO720938:WLZ720938 WVK720938:WVV720938 C786474:N786474 IY786474:JJ786474 SU786474:TF786474 ACQ786474:ADB786474 AMM786474:AMX786474 AWI786474:AWT786474 BGE786474:BGP786474 BQA786474:BQL786474 BZW786474:CAH786474 CJS786474:CKD786474 CTO786474:CTZ786474 DDK786474:DDV786474 DNG786474:DNR786474 DXC786474:DXN786474 EGY786474:EHJ786474 EQU786474:ERF786474 FAQ786474:FBB786474 FKM786474:FKX786474 FUI786474:FUT786474 GEE786474:GEP786474 GOA786474:GOL786474 GXW786474:GYH786474 HHS786474:HID786474 HRO786474:HRZ786474 IBK786474:IBV786474 ILG786474:ILR786474 IVC786474:IVN786474 JEY786474:JFJ786474 JOU786474:JPF786474 JYQ786474:JZB786474 KIM786474:KIX786474 KSI786474:KST786474 LCE786474:LCP786474 LMA786474:LML786474 LVW786474:LWH786474 MFS786474:MGD786474 MPO786474:MPZ786474 MZK786474:MZV786474 NJG786474:NJR786474 NTC786474:NTN786474 OCY786474:ODJ786474 OMU786474:ONF786474 OWQ786474:OXB786474 PGM786474:PGX786474 PQI786474:PQT786474 QAE786474:QAP786474 QKA786474:QKL786474 QTW786474:QUH786474 RDS786474:RED786474 RNO786474:RNZ786474 RXK786474:RXV786474 SHG786474:SHR786474 SRC786474:SRN786474 TAY786474:TBJ786474 TKU786474:TLF786474 TUQ786474:TVB786474 UEM786474:UEX786474 UOI786474:UOT786474 UYE786474:UYP786474 VIA786474:VIL786474 VRW786474:VSH786474 WBS786474:WCD786474 WLO786474:WLZ786474 WVK786474:WVV786474 C852010:N852010 IY852010:JJ852010 SU852010:TF852010 ACQ852010:ADB852010 AMM852010:AMX852010 AWI852010:AWT852010 BGE852010:BGP852010 BQA852010:BQL852010 BZW852010:CAH852010 CJS852010:CKD852010 CTO852010:CTZ852010 DDK852010:DDV852010 DNG852010:DNR852010 DXC852010:DXN852010 EGY852010:EHJ852010 EQU852010:ERF852010 FAQ852010:FBB852010 FKM852010:FKX852010 FUI852010:FUT852010 GEE852010:GEP852010 GOA852010:GOL852010 GXW852010:GYH852010 HHS852010:HID852010 HRO852010:HRZ852010 IBK852010:IBV852010 ILG852010:ILR852010 IVC852010:IVN852010 JEY852010:JFJ852010 JOU852010:JPF852010 JYQ852010:JZB852010 KIM852010:KIX852010 KSI852010:KST852010 LCE852010:LCP852010 LMA852010:LML852010 LVW852010:LWH852010 MFS852010:MGD852010 MPO852010:MPZ852010 MZK852010:MZV852010 NJG852010:NJR852010 NTC852010:NTN852010 OCY852010:ODJ852010 OMU852010:ONF852010 OWQ852010:OXB852010 PGM852010:PGX852010 PQI852010:PQT852010 QAE852010:QAP852010 QKA852010:QKL852010 QTW852010:QUH852010 RDS852010:RED852010 RNO852010:RNZ852010 RXK852010:RXV852010 SHG852010:SHR852010 SRC852010:SRN852010 TAY852010:TBJ852010 TKU852010:TLF852010 TUQ852010:TVB852010 UEM852010:UEX852010 UOI852010:UOT852010 UYE852010:UYP852010 VIA852010:VIL852010 VRW852010:VSH852010 WBS852010:WCD852010 WLO852010:WLZ852010 WVK852010:WVV852010 C917546:N917546 IY917546:JJ917546 SU917546:TF917546 ACQ917546:ADB917546 AMM917546:AMX917546 AWI917546:AWT917546 BGE917546:BGP917546 BQA917546:BQL917546 BZW917546:CAH917546 CJS917546:CKD917546 CTO917546:CTZ917546 DDK917546:DDV917546 DNG917546:DNR917546 DXC917546:DXN917546 EGY917546:EHJ917546 EQU917546:ERF917546 FAQ917546:FBB917546 FKM917546:FKX917546 FUI917546:FUT917546 GEE917546:GEP917546 GOA917546:GOL917546 GXW917546:GYH917546 HHS917546:HID917546 HRO917546:HRZ917546 IBK917546:IBV917546 ILG917546:ILR917546 IVC917546:IVN917546 JEY917546:JFJ917546 JOU917546:JPF917546 JYQ917546:JZB917546 KIM917546:KIX917546 KSI917546:KST917546 LCE917546:LCP917546 LMA917546:LML917546 LVW917546:LWH917546 MFS917546:MGD917546 MPO917546:MPZ917546 MZK917546:MZV917546 NJG917546:NJR917546 NTC917546:NTN917546 OCY917546:ODJ917546 OMU917546:ONF917546 OWQ917546:OXB917546 PGM917546:PGX917546 PQI917546:PQT917546 QAE917546:QAP917546 QKA917546:QKL917546 QTW917546:QUH917546 RDS917546:RED917546 RNO917546:RNZ917546 RXK917546:RXV917546 SHG917546:SHR917546 SRC917546:SRN917546 TAY917546:TBJ917546 TKU917546:TLF917546 TUQ917546:TVB917546 UEM917546:UEX917546 UOI917546:UOT917546 UYE917546:UYP917546 VIA917546:VIL917546 VRW917546:VSH917546 WBS917546:WCD917546 WLO917546:WLZ917546 WVK917546:WVV917546 C983082:N983082 IY983082:JJ983082 SU983082:TF983082 ACQ983082:ADB983082 AMM983082:AMX983082 AWI983082:AWT983082 BGE983082:BGP983082 BQA983082:BQL983082 BZW983082:CAH983082 CJS983082:CKD983082 CTO983082:CTZ983082 DDK983082:DDV983082 DNG983082:DNR983082 DXC983082:DXN983082 EGY983082:EHJ983082 EQU983082:ERF983082 FAQ983082:FBB983082 FKM983082:FKX983082 FUI983082:FUT983082 GEE983082:GEP983082 GOA983082:GOL983082 GXW983082:GYH983082 HHS983082:HID983082 HRO983082:HRZ983082 IBK983082:IBV983082 ILG983082:ILR983082 IVC983082:IVN983082 JEY983082:JFJ983082 JOU983082:JPF983082 JYQ983082:JZB983082 KIM983082:KIX983082 KSI983082:KST983082 LCE983082:LCP983082 LMA983082:LML983082 LVW983082:LWH983082 MFS983082:MGD983082 MPO983082:MPZ983082 MZK983082:MZV983082 NJG983082:NJR983082 NTC983082:NTN983082 OCY983082:ODJ983082 OMU983082:ONF983082 OWQ983082:OXB983082 PGM983082:PGX983082 PQI983082:PQT983082 QAE983082:QAP983082 QKA983082:QKL983082 QTW983082:QUH983082 RDS983082:RED983082 RNO983082:RNZ983082 RXK983082:RXV983082 SHG983082:SHR983082 SRC983082:SRN983082 TAY983082:TBJ983082 TKU983082:TLF983082 TUQ983082:TVB983082 UEM983082:UEX983082 UOI983082:UOT983082 UYE983082:UYP983082 VIA983082:VIL983082 VRW983082:VSH983082 WBS983082:WCD983082 WLO983082:WLZ983082 WVK983082:WVV983082 C84:N84 IY84:JJ84 SU84:TF84 ACQ84:ADB84 AMM84:AMX84 AWI84:AWT84 BGE84:BGP84 BQA84:BQL84 BZW84:CAH84 CJS84:CKD84 CTO84:CTZ84 DDK84:DDV84 DNG84:DNR84 DXC84:DXN84 EGY84:EHJ84 EQU84:ERF84 FAQ84:FBB84 FKM84:FKX84 FUI84:FUT84 GEE84:GEP84 GOA84:GOL84 GXW84:GYH84 HHS84:HID84 HRO84:HRZ84 IBK84:IBV84 ILG84:ILR84 IVC84:IVN84 JEY84:JFJ84 JOU84:JPF84 JYQ84:JZB84 KIM84:KIX84 KSI84:KST84 LCE84:LCP84 LMA84:LML84 LVW84:LWH84 MFS84:MGD84 MPO84:MPZ84 MZK84:MZV84 NJG84:NJR84 NTC84:NTN84 OCY84:ODJ84 OMU84:ONF84 OWQ84:OXB84 PGM84:PGX84 PQI84:PQT84 QAE84:QAP84 QKA84:QKL84 QTW84:QUH84 RDS84:RED84 RNO84:RNZ84 RXK84:RXV84 SHG84:SHR84 SRC84:SRN84 TAY84:TBJ84 TKU84:TLF84 TUQ84:TVB84 UEM84:UEX84 UOI84:UOT84 UYE84:UYP84 VIA84:VIL84 VRW84:VSH84 WBS84:WCD84 WLO84:WLZ84 WVK84:WVV84 C65620:N65620 IY65620:JJ65620 SU65620:TF65620 ACQ65620:ADB65620 AMM65620:AMX65620 AWI65620:AWT65620 BGE65620:BGP65620 BQA65620:BQL65620 BZW65620:CAH65620 CJS65620:CKD65620 CTO65620:CTZ65620 DDK65620:DDV65620 DNG65620:DNR65620 DXC65620:DXN65620 EGY65620:EHJ65620 EQU65620:ERF65620 FAQ65620:FBB65620 FKM65620:FKX65620 FUI65620:FUT65620 GEE65620:GEP65620 GOA65620:GOL65620 GXW65620:GYH65620 HHS65620:HID65620 HRO65620:HRZ65620 IBK65620:IBV65620 ILG65620:ILR65620 IVC65620:IVN65620 JEY65620:JFJ65620 JOU65620:JPF65620 JYQ65620:JZB65620 KIM65620:KIX65620 KSI65620:KST65620 LCE65620:LCP65620 LMA65620:LML65620 LVW65620:LWH65620 MFS65620:MGD65620 MPO65620:MPZ65620 MZK65620:MZV65620 NJG65620:NJR65620 NTC65620:NTN65620 OCY65620:ODJ65620 OMU65620:ONF65620 OWQ65620:OXB65620 PGM65620:PGX65620 PQI65620:PQT65620 QAE65620:QAP65620 QKA65620:QKL65620 QTW65620:QUH65620 RDS65620:RED65620 RNO65620:RNZ65620 RXK65620:RXV65620 SHG65620:SHR65620 SRC65620:SRN65620 TAY65620:TBJ65620 TKU65620:TLF65620 TUQ65620:TVB65620 UEM65620:UEX65620 UOI65620:UOT65620 UYE65620:UYP65620 VIA65620:VIL65620 VRW65620:VSH65620 WBS65620:WCD65620 WLO65620:WLZ65620 WVK65620:WVV65620 C131156:N131156 IY131156:JJ131156 SU131156:TF131156 ACQ131156:ADB131156 AMM131156:AMX131156 AWI131156:AWT131156 BGE131156:BGP131156 BQA131156:BQL131156 BZW131156:CAH131156 CJS131156:CKD131156 CTO131156:CTZ131156 DDK131156:DDV131156 DNG131156:DNR131156 DXC131156:DXN131156 EGY131156:EHJ131156 EQU131156:ERF131156 FAQ131156:FBB131156 FKM131156:FKX131156 FUI131156:FUT131156 GEE131156:GEP131156 GOA131156:GOL131156 GXW131156:GYH131156 HHS131156:HID131156 HRO131156:HRZ131156 IBK131156:IBV131156 ILG131156:ILR131156 IVC131156:IVN131156 JEY131156:JFJ131156 JOU131156:JPF131156 JYQ131156:JZB131156 KIM131156:KIX131156 KSI131156:KST131156 LCE131156:LCP131156 LMA131156:LML131156 LVW131156:LWH131156 MFS131156:MGD131156 MPO131156:MPZ131156 MZK131156:MZV131156 NJG131156:NJR131156 NTC131156:NTN131156 OCY131156:ODJ131156 OMU131156:ONF131156 OWQ131156:OXB131156 PGM131156:PGX131156 PQI131156:PQT131156 QAE131156:QAP131156 QKA131156:QKL131156 QTW131156:QUH131156 RDS131156:RED131156 RNO131156:RNZ131156 RXK131156:RXV131156 SHG131156:SHR131156 SRC131156:SRN131156 TAY131156:TBJ131156 TKU131156:TLF131156 TUQ131156:TVB131156 UEM131156:UEX131156 UOI131156:UOT131156 UYE131156:UYP131156 VIA131156:VIL131156 VRW131156:VSH131156 WBS131156:WCD131156 WLO131156:WLZ131156 WVK131156:WVV131156 C196692:N196692 IY196692:JJ196692 SU196692:TF196692 ACQ196692:ADB196692 AMM196692:AMX196692 AWI196692:AWT196692 BGE196692:BGP196692 BQA196692:BQL196692 BZW196692:CAH196692 CJS196692:CKD196692 CTO196692:CTZ196692 DDK196692:DDV196692 DNG196692:DNR196692 DXC196692:DXN196692 EGY196692:EHJ196692 EQU196692:ERF196692 FAQ196692:FBB196692 FKM196692:FKX196692 FUI196692:FUT196692 GEE196692:GEP196692 GOA196692:GOL196692 GXW196692:GYH196692 HHS196692:HID196692 HRO196692:HRZ196692 IBK196692:IBV196692 ILG196692:ILR196692 IVC196692:IVN196692 JEY196692:JFJ196692 JOU196692:JPF196692 JYQ196692:JZB196692 KIM196692:KIX196692 KSI196692:KST196692 LCE196692:LCP196692 LMA196692:LML196692 LVW196692:LWH196692 MFS196692:MGD196692 MPO196692:MPZ196692 MZK196692:MZV196692 NJG196692:NJR196692 NTC196692:NTN196692 OCY196692:ODJ196692 OMU196692:ONF196692 OWQ196692:OXB196692 PGM196692:PGX196692 PQI196692:PQT196692 QAE196692:QAP196692 QKA196692:QKL196692 QTW196692:QUH196692 RDS196692:RED196692 RNO196692:RNZ196692 RXK196692:RXV196692 SHG196692:SHR196692 SRC196692:SRN196692 TAY196692:TBJ196692 TKU196692:TLF196692 TUQ196692:TVB196692 UEM196692:UEX196692 UOI196692:UOT196692 UYE196692:UYP196692 VIA196692:VIL196692 VRW196692:VSH196692 WBS196692:WCD196692 WLO196692:WLZ196692 WVK196692:WVV196692 C262228:N262228 IY262228:JJ262228 SU262228:TF262228 ACQ262228:ADB262228 AMM262228:AMX262228 AWI262228:AWT262228 BGE262228:BGP262228 BQA262228:BQL262228 BZW262228:CAH262228 CJS262228:CKD262228 CTO262228:CTZ262228 DDK262228:DDV262228 DNG262228:DNR262228 DXC262228:DXN262228 EGY262228:EHJ262228 EQU262228:ERF262228 FAQ262228:FBB262228 FKM262228:FKX262228 FUI262228:FUT262228 GEE262228:GEP262228 GOA262228:GOL262228 GXW262228:GYH262228 HHS262228:HID262228 HRO262228:HRZ262228 IBK262228:IBV262228 ILG262228:ILR262228 IVC262228:IVN262228 JEY262228:JFJ262228 JOU262228:JPF262228 JYQ262228:JZB262228 KIM262228:KIX262228 KSI262228:KST262228 LCE262228:LCP262228 LMA262228:LML262228 LVW262228:LWH262228 MFS262228:MGD262228 MPO262228:MPZ262228 MZK262228:MZV262228 NJG262228:NJR262228 NTC262228:NTN262228 OCY262228:ODJ262228 OMU262228:ONF262228 OWQ262228:OXB262228 PGM262228:PGX262228 PQI262228:PQT262228 QAE262228:QAP262228 QKA262228:QKL262228 QTW262228:QUH262228 RDS262228:RED262228 RNO262228:RNZ262228 RXK262228:RXV262228 SHG262228:SHR262228 SRC262228:SRN262228 TAY262228:TBJ262228 TKU262228:TLF262228 TUQ262228:TVB262228 UEM262228:UEX262228 UOI262228:UOT262228 UYE262228:UYP262228 VIA262228:VIL262228 VRW262228:VSH262228 WBS262228:WCD262228 WLO262228:WLZ262228 WVK262228:WVV262228 C327764:N327764 IY327764:JJ327764 SU327764:TF327764 ACQ327764:ADB327764 AMM327764:AMX327764 AWI327764:AWT327764 BGE327764:BGP327764 BQA327764:BQL327764 BZW327764:CAH327764 CJS327764:CKD327764 CTO327764:CTZ327764 DDK327764:DDV327764 DNG327764:DNR327764 DXC327764:DXN327764 EGY327764:EHJ327764 EQU327764:ERF327764 FAQ327764:FBB327764 FKM327764:FKX327764 FUI327764:FUT327764 GEE327764:GEP327764 GOA327764:GOL327764 GXW327764:GYH327764 HHS327764:HID327764 HRO327764:HRZ327764 IBK327764:IBV327764 ILG327764:ILR327764 IVC327764:IVN327764 JEY327764:JFJ327764 JOU327764:JPF327764 JYQ327764:JZB327764 KIM327764:KIX327764 KSI327764:KST327764 LCE327764:LCP327764 LMA327764:LML327764 LVW327764:LWH327764 MFS327764:MGD327764 MPO327764:MPZ327764 MZK327764:MZV327764 NJG327764:NJR327764 NTC327764:NTN327764 OCY327764:ODJ327764 OMU327764:ONF327764 OWQ327764:OXB327764 PGM327764:PGX327764 PQI327764:PQT327764 QAE327764:QAP327764 QKA327764:QKL327764 QTW327764:QUH327764 RDS327764:RED327764 RNO327764:RNZ327764 RXK327764:RXV327764 SHG327764:SHR327764 SRC327764:SRN327764 TAY327764:TBJ327764 TKU327764:TLF327764 TUQ327764:TVB327764 UEM327764:UEX327764 UOI327764:UOT327764 UYE327764:UYP327764 VIA327764:VIL327764 VRW327764:VSH327764 WBS327764:WCD327764 WLO327764:WLZ327764 WVK327764:WVV327764 C393300:N393300 IY393300:JJ393300 SU393300:TF393300 ACQ393300:ADB393300 AMM393300:AMX393300 AWI393300:AWT393300 BGE393300:BGP393300 BQA393300:BQL393300 BZW393300:CAH393300 CJS393300:CKD393300 CTO393300:CTZ393300 DDK393300:DDV393300 DNG393300:DNR393300 DXC393300:DXN393300 EGY393300:EHJ393300 EQU393300:ERF393300 FAQ393300:FBB393300 FKM393300:FKX393300 FUI393300:FUT393300 GEE393300:GEP393300 GOA393300:GOL393300 GXW393300:GYH393300 HHS393300:HID393300 HRO393300:HRZ393300 IBK393300:IBV393300 ILG393300:ILR393300 IVC393300:IVN393300 JEY393300:JFJ393300 JOU393300:JPF393300 JYQ393300:JZB393300 KIM393300:KIX393300 KSI393300:KST393300 LCE393300:LCP393300 LMA393300:LML393300 LVW393300:LWH393300 MFS393300:MGD393300 MPO393300:MPZ393300 MZK393300:MZV393300 NJG393300:NJR393300 NTC393300:NTN393300 OCY393300:ODJ393300 OMU393300:ONF393300 OWQ393300:OXB393300 PGM393300:PGX393300 PQI393300:PQT393300 QAE393300:QAP393300 QKA393300:QKL393300 QTW393300:QUH393300 RDS393300:RED393300 RNO393300:RNZ393300 RXK393300:RXV393300 SHG393300:SHR393300 SRC393300:SRN393300 TAY393300:TBJ393300 TKU393300:TLF393300 TUQ393300:TVB393300 UEM393300:UEX393300 UOI393300:UOT393300 UYE393300:UYP393300 VIA393300:VIL393300 VRW393300:VSH393300 WBS393300:WCD393300 WLO393300:WLZ393300 WVK393300:WVV393300 C458836:N458836 IY458836:JJ458836 SU458836:TF458836 ACQ458836:ADB458836 AMM458836:AMX458836 AWI458836:AWT458836 BGE458836:BGP458836 BQA458836:BQL458836 BZW458836:CAH458836 CJS458836:CKD458836 CTO458836:CTZ458836 DDK458836:DDV458836 DNG458836:DNR458836 DXC458836:DXN458836 EGY458836:EHJ458836 EQU458836:ERF458836 FAQ458836:FBB458836 FKM458836:FKX458836 FUI458836:FUT458836 GEE458836:GEP458836 GOA458836:GOL458836 GXW458836:GYH458836 HHS458836:HID458836 HRO458836:HRZ458836 IBK458836:IBV458836 ILG458836:ILR458836 IVC458836:IVN458836 JEY458836:JFJ458836 JOU458836:JPF458836 JYQ458836:JZB458836 KIM458836:KIX458836 KSI458836:KST458836 LCE458836:LCP458836 LMA458836:LML458836 LVW458836:LWH458836 MFS458836:MGD458836 MPO458836:MPZ458836 MZK458836:MZV458836 NJG458836:NJR458836 NTC458836:NTN458836 OCY458836:ODJ458836 OMU458836:ONF458836 OWQ458836:OXB458836 PGM458836:PGX458836 PQI458836:PQT458836 QAE458836:QAP458836 QKA458836:QKL458836 QTW458836:QUH458836 RDS458836:RED458836 RNO458836:RNZ458836 RXK458836:RXV458836 SHG458836:SHR458836 SRC458836:SRN458836 TAY458836:TBJ458836 TKU458836:TLF458836 TUQ458836:TVB458836 UEM458836:UEX458836 UOI458836:UOT458836 UYE458836:UYP458836 VIA458836:VIL458836 VRW458836:VSH458836 WBS458836:WCD458836 WLO458836:WLZ458836 WVK458836:WVV458836 C524372:N524372 IY524372:JJ524372 SU524372:TF524372 ACQ524372:ADB524372 AMM524372:AMX524372 AWI524372:AWT524372 BGE524372:BGP524372 BQA524372:BQL524372 BZW524372:CAH524372 CJS524372:CKD524372 CTO524372:CTZ524372 DDK524372:DDV524372 DNG524372:DNR524372 DXC524372:DXN524372 EGY524372:EHJ524372 EQU524372:ERF524372 FAQ524372:FBB524372 FKM524372:FKX524372 FUI524372:FUT524372 GEE524372:GEP524372 GOA524372:GOL524372 GXW524372:GYH524372 HHS524372:HID524372 HRO524372:HRZ524372 IBK524372:IBV524372 ILG524372:ILR524372 IVC524372:IVN524372 JEY524372:JFJ524372 JOU524372:JPF524372 JYQ524372:JZB524372 KIM524372:KIX524372 KSI524372:KST524372 LCE524372:LCP524372 LMA524372:LML524372 LVW524372:LWH524372 MFS524372:MGD524372 MPO524372:MPZ524372 MZK524372:MZV524372 NJG524372:NJR524372 NTC524372:NTN524372 OCY524372:ODJ524372 OMU524372:ONF524372 OWQ524372:OXB524372 PGM524372:PGX524372 PQI524372:PQT524372 QAE524372:QAP524372 QKA524372:QKL524372 QTW524372:QUH524372 RDS524372:RED524372 RNO524372:RNZ524372 RXK524372:RXV524372 SHG524372:SHR524372 SRC524372:SRN524372 TAY524372:TBJ524372 TKU524372:TLF524372 TUQ524372:TVB524372 UEM524372:UEX524372 UOI524372:UOT524372 UYE524372:UYP524372 VIA524372:VIL524372 VRW524372:VSH524372 WBS524372:WCD524372 WLO524372:WLZ524372 WVK524372:WVV524372 C589908:N589908 IY589908:JJ589908 SU589908:TF589908 ACQ589908:ADB589908 AMM589908:AMX589908 AWI589908:AWT589908 BGE589908:BGP589908 BQA589908:BQL589908 BZW589908:CAH589908 CJS589908:CKD589908 CTO589908:CTZ589908 DDK589908:DDV589908 DNG589908:DNR589908 DXC589908:DXN589908 EGY589908:EHJ589908 EQU589908:ERF589908 FAQ589908:FBB589908 FKM589908:FKX589908 FUI589908:FUT589908 GEE589908:GEP589908 GOA589908:GOL589908 GXW589908:GYH589908 HHS589908:HID589908 HRO589908:HRZ589908 IBK589908:IBV589908 ILG589908:ILR589908 IVC589908:IVN589908 JEY589908:JFJ589908 JOU589908:JPF589908 JYQ589908:JZB589908 KIM589908:KIX589908 KSI589908:KST589908 LCE589908:LCP589908 LMA589908:LML589908 LVW589908:LWH589908 MFS589908:MGD589908 MPO589908:MPZ589908 MZK589908:MZV589908 NJG589908:NJR589908 NTC589908:NTN589908 OCY589908:ODJ589908 OMU589908:ONF589908 OWQ589908:OXB589908 PGM589908:PGX589908 PQI589908:PQT589908 QAE589908:QAP589908 QKA589908:QKL589908 QTW589908:QUH589908 RDS589908:RED589908 RNO589908:RNZ589908 RXK589908:RXV589908 SHG589908:SHR589908 SRC589908:SRN589908 TAY589908:TBJ589908 TKU589908:TLF589908 TUQ589908:TVB589908 UEM589908:UEX589908 UOI589908:UOT589908 UYE589908:UYP589908 VIA589908:VIL589908 VRW589908:VSH589908 WBS589908:WCD589908 WLO589908:WLZ589908 WVK589908:WVV589908 C655444:N655444 IY655444:JJ655444 SU655444:TF655444 ACQ655444:ADB655444 AMM655444:AMX655444 AWI655444:AWT655444 BGE655444:BGP655444 BQA655444:BQL655444 BZW655444:CAH655444 CJS655444:CKD655444 CTO655444:CTZ655444 DDK655444:DDV655444 DNG655444:DNR655444 DXC655444:DXN655444 EGY655444:EHJ655444 EQU655444:ERF655444 FAQ655444:FBB655444 FKM655444:FKX655444 FUI655444:FUT655444 GEE655444:GEP655444 GOA655444:GOL655444 GXW655444:GYH655444 HHS655444:HID655444 HRO655444:HRZ655444 IBK655444:IBV655444 ILG655444:ILR655444 IVC655444:IVN655444 JEY655444:JFJ655444 JOU655444:JPF655444 JYQ655444:JZB655444 KIM655444:KIX655444 KSI655444:KST655444 LCE655444:LCP655444 LMA655444:LML655444 LVW655444:LWH655444 MFS655444:MGD655444 MPO655444:MPZ655444 MZK655444:MZV655444 NJG655444:NJR655444 NTC655444:NTN655444 OCY655444:ODJ655444 OMU655444:ONF655444 OWQ655444:OXB655444 PGM655444:PGX655444 PQI655444:PQT655444 QAE655444:QAP655444 QKA655444:QKL655444 QTW655444:QUH655444 RDS655444:RED655444 RNO655444:RNZ655444 RXK655444:RXV655444 SHG655444:SHR655444 SRC655444:SRN655444 TAY655444:TBJ655444 TKU655444:TLF655444 TUQ655444:TVB655444 UEM655444:UEX655444 UOI655444:UOT655444 UYE655444:UYP655444 VIA655444:VIL655444 VRW655444:VSH655444 WBS655444:WCD655444 WLO655444:WLZ655444 WVK655444:WVV655444 C720980:N720980 IY720980:JJ720980 SU720980:TF720980 ACQ720980:ADB720980 AMM720980:AMX720980 AWI720980:AWT720980 BGE720980:BGP720980 BQA720980:BQL720980 BZW720980:CAH720980 CJS720980:CKD720980 CTO720980:CTZ720980 DDK720980:DDV720980 DNG720980:DNR720980 DXC720980:DXN720980 EGY720980:EHJ720980 EQU720980:ERF720980 FAQ720980:FBB720980 FKM720980:FKX720980 FUI720980:FUT720980 GEE720980:GEP720980 GOA720980:GOL720980 GXW720980:GYH720980 HHS720980:HID720980 HRO720980:HRZ720980 IBK720980:IBV720980 ILG720980:ILR720980 IVC720980:IVN720980 JEY720980:JFJ720980 JOU720980:JPF720980 JYQ720980:JZB720980 KIM720980:KIX720980 KSI720980:KST720980 LCE720980:LCP720980 LMA720980:LML720980 LVW720980:LWH720980 MFS720980:MGD720980 MPO720980:MPZ720980 MZK720980:MZV720980 NJG720980:NJR720980 NTC720980:NTN720980 OCY720980:ODJ720980 OMU720980:ONF720980 OWQ720980:OXB720980 PGM720980:PGX720980 PQI720980:PQT720980 QAE720980:QAP720980 QKA720980:QKL720980 QTW720980:QUH720980 RDS720980:RED720980 RNO720980:RNZ720980 RXK720980:RXV720980 SHG720980:SHR720980 SRC720980:SRN720980 TAY720980:TBJ720980 TKU720980:TLF720980 TUQ720980:TVB720980 UEM720980:UEX720980 UOI720980:UOT720980 UYE720980:UYP720980 VIA720980:VIL720980 VRW720980:VSH720980 WBS720980:WCD720980 WLO720980:WLZ720980 WVK720980:WVV720980 C786516:N786516 IY786516:JJ786516 SU786516:TF786516 ACQ786516:ADB786516 AMM786516:AMX786516 AWI786516:AWT786516 BGE786516:BGP786516 BQA786516:BQL786516 BZW786516:CAH786516 CJS786516:CKD786516 CTO786516:CTZ786516 DDK786516:DDV786516 DNG786516:DNR786516 DXC786516:DXN786516 EGY786516:EHJ786516 EQU786516:ERF786516 FAQ786516:FBB786516 FKM786516:FKX786516 FUI786516:FUT786516 GEE786516:GEP786516 GOA786516:GOL786516 GXW786516:GYH786516 HHS786516:HID786516 HRO786516:HRZ786516 IBK786516:IBV786516 ILG786516:ILR786516 IVC786516:IVN786516 JEY786516:JFJ786516 JOU786516:JPF786516 JYQ786516:JZB786516 KIM786516:KIX786516 KSI786516:KST786516 LCE786516:LCP786516 LMA786516:LML786516 LVW786516:LWH786516 MFS786516:MGD786516 MPO786516:MPZ786516 MZK786516:MZV786516 NJG786516:NJR786516 NTC786516:NTN786516 OCY786516:ODJ786516 OMU786516:ONF786516 OWQ786516:OXB786516 PGM786516:PGX786516 PQI786516:PQT786516 QAE786516:QAP786516 QKA786516:QKL786516 QTW786516:QUH786516 RDS786516:RED786516 RNO786516:RNZ786516 RXK786516:RXV786516 SHG786516:SHR786516 SRC786516:SRN786516 TAY786516:TBJ786516 TKU786516:TLF786516 TUQ786516:TVB786516 UEM786516:UEX786516 UOI786516:UOT786516 UYE786516:UYP786516 VIA786516:VIL786516 VRW786516:VSH786516 WBS786516:WCD786516 WLO786516:WLZ786516 WVK786516:WVV786516 C852052:N852052 IY852052:JJ852052 SU852052:TF852052 ACQ852052:ADB852052 AMM852052:AMX852052 AWI852052:AWT852052 BGE852052:BGP852052 BQA852052:BQL852052 BZW852052:CAH852052 CJS852052:CKD852052 CTO852052:CTZ852052 DDK852052:DDV852052 DNG852052:DNR852052 DXC852052:DXN852052 EGY852052:EHJ852052 EQU852052:ERF852052 FAQ852052:FBB852052 FKM852052:FKX852052 FUI852052:FUT852052 GEE852052:GEP852052 GOA852052:GOL852052 GXW852052:GYH852052 HHS852052:HID852052 HRO852052:HRZ852052 IBK852052:IBV852052 ILG852052:ILR852052 IVC852052:IVN852052 JEY852052:JFJ852052 JOU852052:JPF852052 JYQ852052:JZB852052 KIM852052:KIX852052 KSI852052:KST852052 LCE852052:LCP852052 LMA852052:LML852052 LVW852052:LWH852052 MFS852052:MGD852052 MPO852052:MPZ852052 MZK852052:MZV852052 NJG852052:NJR852052 NTC852052:NTN852052 OCY852052:ODJ852052 OMU852052:ONF852052 OWQ852052:OXB852052 PGM852052:PGX852052 PQI852052:PQT852052 QAE852052:QAP852052 QKA852052:QKL852052 QTW852052:QUH852052 RDS852052:RED852052 RNO852052:RNZ852052 RXK852052:RXV852052 SHG852052:SHR852052 SRC852052:SRN852052 TAY852052:TBJ852052 TKU852052:TLF852052 TUQ852052:TVB852052 UEM852052:UEX852052 UOI852052:UOT852052 UYE852052:UYP852052 VIA852052:VIL852052 VRW852052:VSH852052 WBS852052:WCD852052 WLO852052:WLZ852052 WVK852052:WVV852052 C917588:N917588 IY917588:JJ917588 SU917588:TF917588 ACQ917588:ADB917588 AMM917588:AMX917588 AWI917588:AWT917588 BGE917588:BGP917588 BQA917588:BQL917588 BZW917588:CAH917588 CJS917588:CKD917588 CTO917588:CTZ917588 DDK917588:DDV917588 DNG917588:DNR917588 DXC917588:DXN917588 EGY917588:EHJ917588 EQU917588:ERF917588 FAQ917588:FBB917588 FKM917588:FKX917588 FUI917588:FUT917588 GEE917588:GEP917588 GOA917588:GOL917588 GXW917588:GYH917588 HHS917588:HID917588 HRO917588:HRZ917588 IBK917588:IBV917588 ILG917588:ILR917588 IVC917588:IVN917588 JEY917588:JFJ917588 JOU917588:JPF917588 JYQ917588:JZB917588 KIM917588:KIX917588 KSI917588:KST917588 LCE917588:LCP917588 LMA917588:LML917588 LVW917588:LWH917588 MFS917588:MGD917588 MPO917588:MPZ917588 MZK917588:MZV917588 NJG917588:NJR917588 NTC917588:NTN917588 OCY917588:ODJ917588 OMU917588:ONF917588 OWQ917588:OXB917588 PGM917588:PGX917588 PQI917588:PQT917588 QAE917588:QAP917588 QKA917588:QKL917588 QTW917588:QUH917588 RDS917588:RED917588 RNO917588:RNZ917588 RXK917588:RXV917588 SHG917588:SHR917588 SRC917588:SRN917588 TAY917588:TBJ917588 TKU917588:TLF917588 TUQ917588:TVB917588 UEM917588:UEX917588 UOI917588:UOT917588 UYE917588:UYP917588 VIA917588:VIL917588 VRW917588:VSH917588 WBS917588:WCD917588 WLO917588:WLZ917588 WVK917588:WVV917588 C983124:N983124 IY983124:JJ983124 SU983124:TF983124 ACQ983124:ADB983124 AMM983124:AMX983124 AWI983124:AWT983124 BGE983124:BGP983124 BQA983124:BQL983124 BZW983124:CAH983124 CJS983124:CKD983124 CTO983124:CTZ983124 DDK983124:DDV983124 DNG983124:DNR983124 DXC983124:DXN983124 EGY983124:EHJ983124 EQU983124:ERF983124 FAQ983124:FBB983124 FKM983124:FKX983124 FUI983124:FUT983124 GEE983124:GEP983124 GOA983124:GOL983124 GXW983124:GYH983124 HHS983124:HID983124 HRO983124:HRZ983124 IBK983124:IBV983124 ILG983124:ILR983124 IVC983124:IVN983124 JEY983124:JFJ983124 JOU983124:JPF983124 JYQ983124:JZB983124 KIM983124:KIX983124 KSI983124:KST983124 LCE983124:LCP983124 LMA983124:LML983124 LVW983124:LWH983124 MFS983124:MGD983124 MPO983124:MPZ983124 MZK983124:MZV983124 NJG983124:NJR983124 NTC983124:NTN983124 OCY983124:ODJ983124 OMU983124:ONF983124 OWQ983124:OXB983124 PGM983124:PGX983124 PQI983124:PQT983124 QAE983124:QAP983124 QKA983124:QKL983124 QTW983124:QUH983124 RDS983124:RED983124 RNO983124:RNZ983124 RXK983124:RXV983124 SHG983124:SHR983124 SRC983124:SRN983124 TAY983124:TBJ983124 TKU983124:TLF983124 TUQ983124:TVB983124 UEM983124:UEX983124 UOI983124:UOT983124 UYE983124:UYP983124 VIA983124:VIL983124 VRW983124:VSH983124 WBS983124:WCD983124 WLO983124:WLZ983124 WVK983124:WVV983124 C144:N144 IY144:JJ144 SU144:TF144 ACQ144:ADB144 AMM144:AMX144 AWI144:AWT144 BGE144:BGP144 BQA144:BQL144 BZW144:CAH144 CJS144:CKD144 CTO144:CTZ144 DDK144:DDV144 DNG144:DNR144 DXC144:DXN144 EGY144:EHJ144 EQU144:ERF144 FAQ144:FBB144 FKM144:FKX144 FUI144:FUT144 GEE144:GEP144 GOA144:GOL144 GXW144:GYH144 HHS144:HID144 HRO144:HRZ144 IBK144:IBV144 ILG144:ILR144 IVC144:IVN144 JEY144:JFJ144 JOU144:JPF144 JYQ144:JZB144 KIM144:KIX144 KSI144:KST144 LCE144:LCP144 LMA144:LML144 LVW144:LWH144 MFS144:MGD144 MPO144:MPZ144 MZK144:MZV144 NJG144:NJR144 NTC144:NTN144 OCY144:ODJ144 OMU144:ONF144 OWQ144:OXB144 PGM144:PGX144 PQI144:PQT144 QAE144:QAP144 QKA144:QKL144 QTW144:QUH144 RDS144:RED144 RNO144:RNZ144 RXK144:RXV144 SHG144:SHR144 SRC144:SRN144 TAY144:TBJ144 TKU144:TLF144 TUQ144:TVB144 UEM144:UEX144 UOI144:UOT144 UYE144:UYP144 VIA144:VIL144 VRW144:VSH144 WBS144:WCD144 WLO144:WLZ144 WVK144:WVV144 C65680:N65680 IY65680:JJ65680 SU65680:TF65680 ACQ65680:ADB65680 AMM65680:AMX65680 AWI65680:AWT65680 BGE65680:BGP65680 BQA65680:BQL65680 BZW65680:CAH65680 CJS65680:CKD65680 CTO65680:CTZ65680 DDK65680:DDV65680 DNG65680:DNR65680 DXC65680:DXN65680 EGY65680:EHJ65680 EQU65680:ERF65680 FAQ65680:FBB65680 FKM65680:FKX65680 FUI65680:FUT65680 GEE65680:GEP65680 GOA65680:GOL65680 GXW65680:GYH65680 HHS65680:HID65680 HRO65680:HRZ65680 IBK65680:IBV65680 ILG65680:ILR65680 IVC65680:IVN65680 JEY65680:JFJ65680 JOU65680:JPF65680 JYQ65680:JZB65680 KIM65680:KIX65680 KSI65680:KST65680 LCE65680:LCP65680 LMA65680:LML65680 LVW65680:LWH65680 MFS65680:MGD65680 MPO65680:MPZ65680 MZK65680:MZV65680 NJG65680:NJR65680 NTC65680:NTN65680 OCY65680:ODJ65680 OMU65680:ONF65680 OWQ65680:OXB65680 PGM65680:PGX65680 PQI65680:PQT65680 QAE65680:QAP65680 QKA65680:QKL65680 QTW65680:QUH65680 RDS65680:RED65680 RNO65680:RNZ65680 RXK65680:RXV65680 SHG65680:SHR65680 SRC65680:SRN65680 TAY65680:TBJ65680 TKU65680:TLF65680 TUQ65680:TVB65680 UEM65680:UEX65680 UOI65680:UOT65680 UYE65680:UYP65680 VIA65680:VIL65680 VRW65680:VSH65680 WBS65680:WCD65680 WLO65680:WLZ65680 WVK65680:WVV65680 C131216:N131216 IY131216:JJ131216 SU131216:TF131216 ACQ131216:ADB131216 AMM131216:AMX131216 AWI131216:AWT131216 BGE131216:BGP131216 BQA131216:BQL131216 BZW131216:CAH131216 CJS131216:CKD131216 CTO131216:CTZ131216 DDK131216:DDV131216 DNG131216:DNR131216 DXC131216:DXN131216 EGY131216:EHJ131216 EQU131216:ERF131216 FAQ131216:FBB131216 FKM131216:FKX131216 FUI131216:FUT131216 GEE131216:GEP131216 GOA131216:GOL131216 GXW131216:GYH131216 HHS131216:HID131216 HRO131216:HRZ131216 IBK131216:IBV131216 ILG131216:ILR131216 IVC131216:IVN131216 JEY131216:JFJ131216 JOU131216:JPF131216 JYQ131216:JZB131216 KIM131216:KIX131216 KSI131216:KST131216 LCE131216:LCP131216 LMA131216:LML131216 LVW131216:LWH131216 MFS131216:MGD131216 MPO131216:MPZ131216 MZK131216:MZV131216 NJG131216:NJR131216 NTC131216:NTN131216 OCY131216:ODJ131216 OMU131216:ONF131216 OWQ131216:OXB131216 PGM131216:PGX131216 PQI131216:PQT131216 QAE131216:QAP131216 QKA131216:QKL131216 QTW131216:QUH131216 RDS131216:RED131216 RNO131216:RNZ131216 RXK131216:RXV131216 SHG131216:SHR131216 SRC131216:SRN131216 TAY131216:TBJ131216 TKU131216:TLF131216 TUQ131216:TVB131216 UEM131216:UEX131216 UOI131216:UOT131216 UYE131216:UYP131216 VIA131216:VIL131216 VRW131216:VSH131216 WBS131216:WCD131216 WLO131216:WLZ131216 WVK131216:WVV131216 C196752:N196752 IY196752:JJ196752 SU196752:TF196752 ACQ196752:ADB196752 AMM196752:AMX196752 AWI196752:AWT196752 BGE196752:BGP196752 BQA196752:BQL196752 BZW196752:CAH196752 CJS196752:CKD196752 CTO196752:CTZ196752 DDK196752:DDV196752 DNG196752:DNR196752 DXC196752:DXN196752 EGY196752:EHJ196752 EQU196752:ERF196752 FAQ196752:FBB196752 FKM196752:FKX196752 FUI196752:FUT196752 GEE196752:GEP196752 GOA196752:GOL196752 GXW196752:GYH196752 HHS196752:HID196752 HRO196752:HRZ196752 IBK196752:IBV196752 ILG196752:ILR196752 IVC196752:IVN196752 JEY196752:JFJ196752 JOU196752:JPF196752 JYQ196752:JZB196752 KIM196752:KIX196752 KSI196752:KST196752 LCE196752:LCP196752 LMA196752:LML196752 LVW196752:LWH196752 MFS196752:MGD196752 MPO196752:MPZ196752 MZK196752:MZV196752 NJG196752:NJR196752 NTC196752:NTN196752 OCY196752:ODJ196752 OMU196752:ONF196752 OWQ196752:OXB196752 PGM196752:PGX196752 PQI196752:PQT196752 QAE196752:QAP196752 QKA196752:QKL196752 QTW196752:QUH196752 RDS196752:RED196752 RNO196752:RNZ196752 RXK196752:RXV196752 SHG196752:SHR196752 SRC196752:SRN196752 TAY196752:TBJ196752 TKU196752:TLF196752 TUQ196752:TVB196752 UEM196752:UEX196752 UOI196752:UOT196752 UYE196752:UYP196752 VIA196752:VIL196752 VRW196752:VSH196752 WBS196752:WCD196752 WLO196752:WLZ196752 WVK196752:WVV196752 C262288:N262288 IY262288:JJ262288 SU262288:TF262288 ACQ262288:ADB262288 AMM262288:AMX262288 AWI262288:AWT262288 BGE262288:BGP262288 BQA262288:BQL262288 BZW262288:CAH262288 CJS262288:CKD262288 CTO262288:CTZ262288 DDK262288:DDV262288 DNG262288:DNR262288 DXC262288:DXN262288 EGY262288:EHJ262288 EQU262288:ERF262288 FAQ262288:FBB262288 FKM262288:FKX262288 FUI262288:FUT262288 GEE262288:GEP262288 GOA262288:GOL262288 GXW262288:GYH262288 HHS262288:HID262288 HRO262288:HRZ262288 IBK262288:IBV262288 ILG262288:ILR262288 IVC262288:IVN262288 JEY262288:JFJ262288 JOU262288:JPF262288 JYQ262288:JZB262288 KIM262288:KIX262288 KSI262288:KST262288 LCE262288:LCP262288 LMA262288:LML262288 LVW262288:LWH262288 MFS262288:MGD262288 MPO262288:MPZ262288 MZK262288:MZV262288 NJG262288:NJR262288 NTC262288:NTN262288 OCY262288:ODJ262288 OMU262288:ONF262288 OWQ262288:OXB262288 PGM262288:PGX262288 PQI262288:PQT262288 QAE262288:QAP262288 QKA262288:QKL262288 QTW262288:QUH262288 RDS262288:RED262288 RNO262288:RNZ262288 RXK262288:RXV262288 SHG262288:SHR262288 SRC262288:SRN262288 TAY262288:TBJ262288 TKU262288:TLF262288 TUQ262288:TVB262288 UEM262288:UEX262288 UOI262288:UOT262288 UYE262288:UYP262288 VIA262288:VIL262288 VRW262288:VSH262288 WBS262288:WCD262288 WLO262288:WLZ262288 WVK262288:WVV262288 C327824:N327824 IY327824:JJ327824 SU327824:TF327824 ACQ327824:ADB327824 AMM327824:AMX327824 AWI327824:AWT327824 BGE327824:BGP327824 BQA327824:BQL327824 BZW327824:CAH327824 CJS327824:CKD327824 CTO327824:CTZ327824 DDK327824:DDV327824 DNG327824:DNR327824 DXC327824:DXN327824 EGY327824:EHJ327824 EQU327824:ERF327824 FAQ327824:FBB327824 FKM327824:FKX327824 FUI327824:FUT327824 GEE327824:GEP327824 GOA327824:GOL327824 GXW327824:GYH327824 HHS327824:HID327824 HRO327824:HRZ327824 IBK327824:IBV327824 ILG327824:ILR327824 IVC327824:IVN327824 JEY327824:JFJ327824 JOU327824:JPF327824 JYQ327824:JZB327824 KIM327824:KIX327824 KSI327824:KST327824 LCE327824:LCP327824 LMA327824:LML327824 LVW327824:LWH327824 MFS327824:MGD327824 MPO327824:MPZ327824 MZK327824:MZV327824 NJG327824:NJR327824 NTC327824:NTN327824 OCY327824:ODJ327824 OMU327824:ONF327824 OWQ327824:OXB327824 PGM327824:PGX327824 PQI327824:PQT327824 QAE327824:QAP327824 QKA327824:QKL327824 QTW327824:QUH327824 RDS327824:RED327824 RNO327824:RNZ327824 RXK327824:RXV327824 SHG327824:SHR327824 SRC327824:SRN327824 TAY327824:TBJ327824 TKU327824:TLF327824 TUQ327824:TVB327824 UEM327824:UEX327824 UOI327824:UOT327824 UYE327824:UYP327824 VIA327824:VIL327824 VRW327824:VSH327824 WBS327824:WCD327824 WLO327824:WLZ327824 WVK327824:WVV327824 C393360:N393360 IY393360:JJ393360 SU393360:TF393360 ACQ393360:ADB393360 AMM393360:AMX393360 AWI393360:AWT393360 BGE393360:BGP393360 BQA393360:BQL393360 BZW393360:CAH393360 CJS393360:CKD393360 CTO393360:CTZ393360 DDK393360:DDV393360 DNG393360:DNR393360 DXC393360:DXN393360 EGY393360:EHJ393360 EQU393360:ERF393360 FAQ393360:FBB393360 FKM393360:FKX393360 FUI393360:FUT393360 GEE393360:GEP393360 GOA393360:GOL393360 GXW393360:GYH393360 HHS393360:HID393360 HRO393360:HRZ393360 IBK393360:IBV393360 ILG393360:ILR393360 IVC393360:IVN393360 JEY393360:JFJ393360 JOU393360:JPF393360 JYQ393360:JZB393360 KIM393360:KIX393360 KSI393360:KST393360 LCE393360:LCP393360 LMA393360:LML393360 LVW393360:LWH393360 MFS393360:MGD393360 MPO393360:MPZ393360 MZK393360:MZV393360 NJG393360:NJR393360 NTC393360:NTN393360 OCY393360:ODJ393360 OMU393360:ONF393360 OWQ393360:OXB393360 PGM393360:PGX393360 PQI393360:PQT393360 QAE393360:QAP393360 QKA393360:QKL393360 QTW393360:QUH393360 RDS393360:RED393360 RNO393360:RNZ393360 RXK393360:RXV393360 SHG393360:SHR393360 SRC393360:SRN393360 TAY393360:TBJ393360 TKU393360:TLF393360 TUQ393360:TVB393360 UEM393360:UEX393360 UOI393360:UOT393360 UYE393360:UYP393360 VIA393360:VIL393360 VRW393360:VSH393360 WBS393360:WCD393360 WLO393360:WLZ393360 WVK393360:WVV393360 C458896:N458896 IY458896:JJ458896 SU458896:TF458896 ACQ458896:ADB458896 AMM458896:AMX458896 AWI458896:AWT458896 BGE458896:BGP458896 BQA458896:BQL458896 BZW458896:CAH458896 CJS458896:CKD458896 CTO458896:CTZ458896 DDK458896:DDV458896 DNG458896:DNR458896 DXC458896:DXN458896 EGY458896:EHJ458896 EQU458896:ERF458896 FAQ458896:FBB458896 FKM458896:FKX458896 FUI458896:FUT458896 GEE458896:GEP458896 GOA458896:GOL458896 GXW458896:GYH458896 HHS458896:HID458896 HRO458896:HRZ458896 IBK458896:IBV458896 ILG458896:ILR458896 IVC458896:IVN458896 JEY458896:JFJ458896 JOU458896:JPF458896 JYQ458896:JZB458896 KIM458896:KIX458896 KSI458896:KST458896 LCE458896:LCP458896 LMA458896:LML458896 LVW458896:LWH458896 MFS458896:MGD458896 MPO458896:MPZ458896 MZK458896:MZV458896 NJG458896:NJR458896 NTC458896:NTN458896 OCY458896:ODJ458896 OMU458896:ONF458896 OWQ458896:OXB458896 PGM458896:PGX458896 PQI458896:PQT458896 QAE458896:QAP458896 QKA458896:QKL458896 QTW458896:QUH458896 RDS458896:RED458896 RNO458896:RNZ458896 RXK458896:RXV458896 SHG458896:SHR458896 SRC458896:SRN458896 TAY458896:TBJ458896 TKU458896:TLF458896 TUQ458896:TVB458896 UEM458896:UEX458896 UOI458896:UOT458896 UYE458896:UYP458896 VIA458896:VIL458896 VRW458896:VSH458896 WBS458896:WCD458896 WLO458896:WLZ458896 WVK458896:WVV458896 C524432:N524432 IY524432:JJ524432 SU524432:TF524432 ACQ524432:ADB524432 AMM524432:AMX524432 AWI524432:AWT524432 BGE524432:BGP524432 BQA524432:BQL524432 BZW524432:CAH524432 CJS524432:CKD524432 CTO524432:CTZ524432 DDK524432:DDV524432 DNG524432:DNR524432 DXC524432:DXN524432 EGY524432:EHJ524432 EQU524432:ERF524432 FAQ524432:FBB524432 FKM524432:FKX524432 FUI524432:FUT524432 GEE524432:GEP524432 GOA524432:GOL524432 GXW524432:GYH524432 HHS524432:HID524432 HRO524432:HRZ524432 IBK524432:IBV524432 ILG524432:ILR524432 IVC524432:IVN524432 JEY524432:JFJ524432 JOU524432:JPF524432 JYQ524432:JZB524432 KIM524432:KIX524432 KSI524432:KST524432 LCE524432:LCP524432 LMA524432:LML524432 LVW524432:LWH524432 MFS524432:MGD524432 MPO524432:MPZ524432 MZK524432:MZV524432 NJG524432:NJR524432 NTC524432:NTN524432 OCY524432:ODJ524432 OMU524432:ONF524432 OWQ524432:OXB524432 PGM524432:PGX524432 PQI524432:PQT524432 QAE524432:QAP524432 QKA524432:QKL524432 QTW524432:QUH524432 RDS524432:RED524432 RNO524432:RNZ524432 RXK524432:RXV524432 SHG524432:SHR524432 SRC524432:SRN524432 TAY524432:TBJ524432 TKU524432:TLF524432 TUQ524432:TVB524432 UEM524432:UEX524432 UOI524432:UOT524432 UYE524432:UYP524432 VIA524432:VIL524432 VRW524432:VSH524432 WBS524432:WCD524432 WLO524432:WLZ524432 WVK524432:WVV524432 C589968:N589968 IY589968:JJ589968 SU589968:TF589968 ACQ589968:ADB589968 AMM589968:AMX589968 AWI589968:AWT589968 BGE589968:BGP589968 BQA589968:BQL589968 BZW589968:CAH589968 CJS589968:CKD589968 CTO589968:CTZ589968 DDK589968:DDV589968 DNG589968:DNR589968 DXC589968:DXN589968 EGY589968:EHJ589968 EQU589968:ERF589968 FAQ589968:FBB589968 FKM589968:FKX589968 FUI589968:FUT589968 GEE589968:GEP589968 GOA589968:GOL589968 GXW589968:GYH589968 HHS589968:HID589968 HRO589968:HRZ589968 IBK589968:IBV589968 ILG589968:ILR589968 IVC589968:IVN589968 JEY589968:JFJ589968 JOU589968:JPF589968 JYQ589968:JZB589968 KIM589968:KIX589968 KSI589968:KST589968 LCE589968:LCP589968 LMA589968:LML589968 LVW589968:LWH589968 MFS589968:MGD589968 MPO589968:MPZ589968 MZK589968:MZV589968 NJG589968:NJR589968 NTC589968:NTN589968 OCY589968:ODJ589968 OMU589968:ONF589968 OWQ589968:OXB589968 PGM589968:PGX589968 PQI589968:PQT589968 QAE589968:QAP589968 QKA589968:QKL589968 QTW589968:QUH589968 RDS589968:RED589968 RNO589968:RNZ589968 RXK589968:RXV589968 SHG589968:SHR589968 SRC589968:SRN589968 TAY589968:TBJ589968 TKU589968:TLF589968 TUQ589968:TVB589968 UEM589968:UEX589968 UOI589968:UOT589968 UYE589968:UYP589968 VIA589968:VIL589968 VRW589968:VSH589968 WBS589968:WCD589968 WLO589968:WLZ589968 WVK589968:WVV589968 C655504:N655504 IY655504:JJ655504 SU655504:TF655504 ACQ655504:ADB655504 AMM655504:AMX655504 AWI655504:AWT655504 BGE655504:BGP655504 BQA655504:BQL655504 BZW655504:CAH655504 CJS655504:CKD655504 CTO655504:CTZ655504 DDK655504:DDV655504 DNG655504:DNR655504 DXC655504:DXN655504 EGY655504:EHJ655504 EQU655504:ERF655504 FAQ655504:FBB655504 FKM655504:FKX655504 FUI655504:FUT655504 GEE655504:GEP655504 GOA655504:GOL655504 GXW655504:GYH655504 HHS655504:HID655504 HRO655504:HRZ655504 IBK655504:IBV655504 ILG655504:ILR655504 IVC655504:IVN655504 JEY655504:JFJ655504 JOU655504:JPF655504 JYQ655504:JZB655504 KIM655504:KIX655504 KSI655504:KST655504 LCE655504:LCP655504 LMA655504:LML655504 LVW655504:LWH655504 MFS655504:MGD655504 MPO655504:MPZ655504 MZK655504:MZV655504 NJG655504:NJR655504 NTC655504:NTN655504 OCY655504:ODJ655504 OMU655504:ONF655504 OWQ655504:OXB655504 PGM655504:PGX655504 PQI655504:PQT655504 QAE655504:QAP655504 QKA655504:QKL655504 QTW655504:QUH655504 RDS655504:RED655504 RNO655504:RNZ655504 RXK655504:RXV655504 SHG655504:SHR655504 SRC655504:SRN655504 TAY655504:TBJ655504 TKU655504:TLF655504 TUQ655504:TVB655504 UEM655504:UEX655504 UOI655504:UOT655504 UYE655504:UYP655504 VIA655504:VIL655504 VRW655504:VSH655504 WBS655504:WCD655504 WLO655504:WLZ655504 WVK655504:WVV655504 C721040:N721040 IY721040:JJ721040 SU721040:TF721040 ACQ721040:ADB721040 AMM721040:AMX721040 AWI721040:AWT721040 BGE721040:BGP721040 BQA721040:BQL721040 BZW721040:CAH721040 CJS721040:CKD721040 CTO721040:CTZ721040 DDK721040:DDV721040 DNG721040:DNR721040 DXC721040:DXN721040 EGY721040:EHJ721040 EQU721040:ERF721040 FAQ721040:FBB721040 FKM721040:FKX721040 FUI721040:FUT721040 GEE721040:GEP721040 GOA721040:GOL721040 GXW721040:GYH721040 HHS721040:HID721040 HRO721040:HRZ721040 IBK721040:IBV721040 ILG721040:ILR721040 IVC721040:IVN721040 JEY721040:JFJ721040 JOU721040:JPF721040 JYQ721040:JZB721040 KIM721040:KIX721040 KSI721040:KST721040 LCE721040:LCP721040 LMA721040:LML721040 LVW721040:LWH721040 MFS721040:MGD721040 MPO721040:MPZ721040 MZK721040:MZV721040 NJG721040:NJR721040 NTC721040:NTN721040 OCY721040:ODJ721040 OMU721040:ONF721040 OWQ721040:OXB721040 PGM721040:PGX721040 PQI721040:PQT721040 QAE721040:QAP721040 QKA721040:QKL721040 QTW721040:QUH721040 RDS721040:RED721040 RNO721040:RNZ721040 RXK721040:RXV721040 SHG721040:SHR721040 SRC721040:SRN721040 TAY721040:TBJ721040 TKU721040:TLF721040 TUQ721040:TVB721040 UEM721040:UEX721040 UOI721040:UOT721040 UYE721040:UYP721040 VIA721040:VIL721040 VRW721040:VSH721040 WBS721040:WCD721040 WLO721040:WLZ721040 WVK721040:WVV721040 C786576:N786576 IY786576:JJ786576 SU786576:TF786576 ACQ786576:ADB786576 AMM786576:AMX786576 AWI786576:AWT786576 BGE786576:BGP786576 BQA786576:BQL786576 BZW786576:CAH786576 CJS786576:CKD786576 CTO786576:CTZ786576 DDK786576:DDV786576 DNG786576:DNR786576 DXC786576:DXN786576 EGY786576:EHJ786576 EQU786576:ERF786576 FAQ786576:FBB786576 FKM786576:FKX786576 FUI786576:FUT786576 GEE786576:GEP786576 GOA786576:GOL786576 GXW786576:GYH786576 HHS786576:HID786576 HRO786576:HRZ786576 IBK786576:IBV786576 ILG786576:ILR786576 IVC786576:IVN786576 JEY786576:JFJ786576 JOU786576:JPF786576 JYQ786576:JZB786576 KIM786576:KIX786576 KSI786576:KST786576 LCE786576:LCP786576 LMA786576:LML786576 LVW786576:LWH786576 MFS786576:MGD786576 MPO786576:MPZ786576 MZK786576:MZV786576 NJG786576:NJR786576 NTC786576:NTN786576 OCY786576:ODJ786576 OMU786576:ONF786576 OWQ786576:OXB786576 PGM786576:PGX786576 PQI786576:PQT786576 QAE786576:QAP786576 QKA786576:QKL786576 QTW786576:QUH786576 RDS786576:RED786576 RNO786576:RNZ786576 RXK786576:RXV786576 SHG786576:SHR786576 SRC786576:SRN786576 TAY786576:TBJ786576 TKU786576:TLF786576 TUQ786576:TVB786576 UEM786576:UEX786576 UOI786576:UOT786576 UYE786576:UYP786576 VIA786576:VIL786576 VRW786576:VSH786576 WBS786576:WCD786576 WLO786576:WLZ786576 WVK786576:WVV786576 C852112:N852112 IY852112:JJ852112 SU852112:TF852112 ACQ852112:ADB852112 AMM852112:AMX852112 AWI852112:AWT852112 BGE852112:BGP852112 BQA852112:BQL852112 BZW852112:CAH852112 CJS852112:CKD852112 CTO852112:CTZ852112 DDK852112:DDV852112 DNG852112:DNR852112 DXC852112:DXN852112 EGY852112:EHJ852112 EQU852112:ERF852112 FAQ852112:FBB852112 FKM852112:FKX852112 FUI852112:FUT852112 GEE852112:GEP852112 GOA852112:GOL852112 GXW852112:GYH852112 HHS852112:HID852112 HRO852112:HRZ852112 IBK852112:IBV852112 ILG852112:ILR852112 IVC852112:IVN852112 JEY852112:JFJ852112 JOU852112:JPF852112 JYQ852112:JZB852112 KIM852112:KIX852112 KSI852112:KST852112 LCE852112:LCP852112 LMA852112:LML852112 LVW852112:LWH852112 MFS852112:MGD852112 MPO852112:MPZ852112 MZK852112:MZV852112 NJG852112:NJR852112 NTC852112:NTN852112 OCY852112:ODJ852112 OMU852112:ONF852112 OWQ852112:OXB852112 PGM852112:PGX852112 PQI852112:PQT852112 QAE852112:QAP852112 QKA852112:QKL852112 QTW852112:QUH852112 RDS852112:RED852112 RNO852112:RNZ852112 RXK852112:RXV852112 SHG852112:SHR852112 SRC852112:SRN852112 TAY852112:TBJ852112 TKU852112:TLF852112 TUQ852112:TVB852112 UEM852112:UEX852112 UOI852112:UOT852112 UYE852112:UYP852112 VIA852112:VIL852112 VRW852112:VSH852112 WBS852112:WCD852112 WLO852112:WLZ852112 WVK852112:WVV852112 C917648:N917648 IY917648:JJ917648 SU917648:TF917648 ACQ917648:ADB917648 AMM917648:AMX917648 AWI917648:AWT917648 BGE917648:BGP917648 BQA917648:BQL917648 BZW917648:CAH917648 CJS917648:CKD917648 CTO917648:CTZ917648 DDK917648:DDV917648 DNG917648:DNR917648 DXC917648:DXN917648 EGY917648:EHJ917648 EQU917648:ERF917648 FAQ917648:FBB917648 FKM917648:FKX917648 FUI917648:FUT917648 GEE917648:GEP917648 GOA917648:GOL917648 GXW917648:GYH917648 HHS917648:HID917648 HRO917648:HRZ917648 IBK917648:IBV917648 ILG917648:ILR917648 IVC917648:IVN917648 JEY917648:JFJ917648 JOU917648:JPF917648 JYQ917648:JZB917648 KIM917648:KIX917648 KSI917648:KST917648 LCE917648:LCP917648 LMA917648:LML917648 LVW917648:LWH917648 MFS917648:MGD917648 MPO917648:MPZ917648 MZK917648:MZV917648 NJG917648:NJR917648 NTC917648:NTN917648 OCY917648:ODJ917648 OMU917648:ONF917648 OWQ917648:OXB917648 PGM917648:PGX917648 PQI917648:PQT917648 QAE917648:QAP917648 QKA917648:QKL917648 QTW917648:QUH917648 RDS917648:RED917648 RNO917648:RNZ917648 RXK917648:RXV917648 SHG917648:SHR917648 SRC917648:SRN917648 TAY917648:TBJ917648 TKU917648:TLF917648 TUQ917648:TVB917648 UEM917648:UEX917648 UOI917648:UOT917648 UYE917648:UYP917648 VIA917648:VIL917648 VRW917648:VSH917648 WBS917648:WCD917648 WLO917648:WLZ917648 WVK917648:WVV917648 C983184:N983184 IY983184:JJ983184 SU983184:TF983184 ACQ983184:ADB983184 AMM983184:AMX983184 AWI983184:AWT983184 BGE983184:BGP983184 BQA983184:BQL983184 BZW983184:CAH983184 CJS983184:CKD983184 CTO983184:CTZ983184 DDK983184:DDV983184 DNG983184:DNR983184 DXC983184:DXN983184 EGY983184:EHJ983184 EQU983184:ERF983184 FAQ983184:FBB983184 FKM983184:FKX983184 FUI983184:FUT983184 GEE983184:GEP983184 GOA983184:GOL983184 GXW983184:GYH983184 HHS983184:HID983184 HRO983184:HRZ983184 IBK983184:IBV983184 ILG983184:ILR983184 IVC983184:IVN983184 JEY983184:JFJ983184 JOU983184:JPF983184 JYQ983184:JZB983184 KIM983184:KIX983184 KSI983184:KST983184 LCE983184:LCP983184 LMA983184:LML983184 LVW983184:LWH983184 MFS983184:MGD983184 MPO983184:MPZ983184 MZK983184:MZV983184 NJG983184:NJR983184 NTC983184:NTN983184 OCY983184:ODJ983184 OMU983184:ONF983184 OWQ983184:OXB983184 PGM983184:PGX983184 PQI983184:PQT983184 QAE983184:QAP983184 QKA983184:QKL983184 QTW983184:QUH983184 RDS983184:RED983184 RNO983184:RNZ983184 RXK983184:RXV983184 SHG983184:SHR983184 SRC983184:SRN983184 TAY983184:TBJ983184 TKU983184:TLF983184 TUQ983184:TVB983184 UEM983184:UEX983184 UOI983184:UOT983184 UYE983184:UYP983184 VIA983184:VIL983184 VRW983184:VSH983184 WBS983184:WCD983184 WLO983184:WLZ983184 WVK983184:WVV983184 C132:N132 IY132:JJ132 SU132:TF132 ACQ132:ADB132 AMM132:AMX132 AWI132:AWT132 BGE132:BGP132 BQA132:BQL132 BZW132:CAH132 CJS132:CKD132 CTO132:CTZ132 DDK132:DDV132 DNG132:DNR132 DXC132:DXN132 EGY132:EHJ132 EQU132:ERF132 FAQ132:FBB132 FKM132:FKX132 FUI132:FUT132 GEE132:GEP132 GOA132:GOL132 GXW132:GYH132 HHS132:HID132 HRO132:HRZ132 IBK132:IBV132 ILG132:ILR132 IVC132:IVN132 JEY132:JFJ132 JOU132:JPF132 JYQ132:JZB132 KIM132:KIX132 KSI132:KST132 LCE132:LCP132 LMA132:LML132 LVW132:LWH132 MFS132:MGD132 MPO132:MPZ132 MZK132:MZV132 NJG132:NJR132 NTC132:NTN132 OCY132:ODJ132 OMU132:ONF132 OWQ132:OXB132 PGM132:PGX132 PQI132:PQT132 QAE132:QAP132 QKA132:QKL132 QTW132:QUH132 RDS132:RED132 RNO132:RNZ132 RXK132:RXV132 SHG132:SHR132 SRC132:SRN132 TAY132:TBJ132 TKU132:TLF132 TUQ132:TVB132 UEM132:UEX132 UOI132:UOT132 UYE132:UYP132 VIA132:VIL132 VRW132:VSH132 WBS132:WCD132 WLO132:WLZ132 WVK132:WVV132 C65668:N65668 IY65668:JJ65668 SU65668:TF65668 ACQ65668:ADB65668 AMM65668:AMX65668 AWI65668:AWT65668 BGE65668:BGP65668 BQA65668:BQL65668 BZW65668:CAH65668 CJS65668:CKD65668 CTO65668:CTZ65668 DDK65668:DDV65668 DNG65668:DNR65668 DXC65668:DXN65668 EGY65668:EHJ65668 EQU65668:ERF65668 FAQ65668:FBB65668 FKM65668:FKX65668 FUI65668:FUT65668 GEE65668:GEP65668 GOA65668:GOL65668 GXW65668:GYH65668 HHS65668:HID65668 HRO65668:HRZ65668 IBK65668:IBV65668 ILG65668:ILR65668 IVC65668:IVN65668 JEY65668:JFJ65668 JOU65668:JPF65668 JYQ65668:JZB65668 KIM65668:KIX65668 KSI65668:KST65668 LCE65668:LCP65668 LMA65668:LML65668 LVW65668:LWH65668 MFS65668:MGD65668 MPO65668:MPZ65668 MZK65668:MZV65668 NJG65668:NJR65668 NTC65668:NTN65668 OCY65668:ODJ65668 OMU65668:ONF65668 OWQ65668:OXB65668 PGM65668:PGX65668 PQI65668:PQT65668 QAE65668:QAP65668 QKA65668:QKL65668 QTW65668:QUH65668 RDS65668:RED65668 RNO65668:RNZ65668 RXK65668:RXV65668 SHG65668:SHR65668 SRC65668:SRN65668 TAY65668:TBJ65668 TKU65668:TLF65668 TUQ65668:TVB65668 UEM65668:UEX65668 UOI65668:UOT65668 UYE65668:UYP65668 VIA65668:VIL65668 VRW65668:VSH65668 WBS65668:WCD65668 WLO65668:WLZ65668 WVK65668:WVV65668 C131204:N131204 IY131204:JJ131204 SU131204:TF131204 ACQ131204:ADB131204 AMM131204:AMX131204 AWI131204:AWT131204 BGE131204:BGP131204 BQA131204:BQL131204 BZW131204:CAH131204 CJS131204:CKD131204 CTO131204:CTZ131204 DDK131204:DDV131204 DNG131204:DNR131204 DXC131204:DXN131204 EGY131204:EHJ131204 EQU131204:ERF131204 FAQ131204:FBB131204 FKM131204:FKX131204 FUI131204:FUT131204 GEE131204:GEP131204 GOA131204:GOL131204 GXW131204:GYH131204 HHS131204:HID131204 HRO131204:HRZ131204 IBK131204:IBV131204 ILG131204:ILR131204 IVC131204:IVN131204 JEY131204:JFJ131204 JOU131204:JPF131204 JYQ131204:JZB131204 KIM131204:KIX131204 KSI131204:KST131204 LCE131204:LCP131204 LMA131204:LML131204 LVW131204:LWH131204 MFS131204:MGD131204 MPO131204:MPZ131204 MZK131204:MZV131204 NJG131204:NJR131204 NTC131204:NTN131204 OCY131204:ODJ131204 OMU131204:ONF131204 OWQ131204:OXB131204 PGM131204:PGX131204 PQI131204:PQT131204 QAE131204:QAP131204 QKA131204:QKL131204 QTW131204:QUH131204 RDS131204:RED131204 RNO131204:RNZ131204 RXK131204:RXV131204 SHG131204:SHR131204 SRC131204:SRN131204 TAY131204:TBJ131204 TKU131204:TLF131204 TUQ131204:TVB131204 UEM131204:UEX131204 UOI131204:UOT131204 UYE131204:UYP131204 VIA131204:VIL131204 VRW131204:VSH131204 WBS131204:WCD131204 WLO131204:WLZ131204 WVK131204:WVV131204 C196740:N196740 IY196740:JJ196740 SU196740:TF196740 ACQ196740:ADB196740 AMM196740:AMX196740 AWI196740:AWT196740 BGE196740:BGP196740 BQA196740:BQL196740 BZW196740:CAH196740 CJS196740:CKD196740 CTO196740:CTZ196740 DDK196740:DDV196740 DNG196740:DNR196740 DXC196740:DXN196740 EGY196740:EHJ196740 EQU196740:ERF196740 FAQ196740:FBB196740 FKM196740:FKX196740 FUI196740:FUT196740 GEE196740:GEP196740 GOA196740:GOL196740 GXW196740:GYH196740 HHS196740:HID196740 HRO196740:HRZ196740 IBK196740:IBV196740 ILG196740:ILR196740 IVC196740:IVN196740 JEY196740:JFJ196740 JOU196740:JPF196740 JYQ196740:JZB196740 KIM196740:KIX196740 KSI196740:KST196740 LCE196740:LCP196740 LMA196740:LML196740 LVW196740:LWH196740 MFS196740:MGD196740 MPO196740:MPZ196740 MZK196740:MZV196740 NJG196740:NJR196740 NTC196740:NTN196740 OCY196740:ODJ196740 OMU196740:ONF196740 OWQ196740:OXB196740 PGM196740:PGX196740 PQI196740:PQT196740 QAE196740:QAP196740 QKA196740:QKL196740 QTW196740:QUH196740 RDS196740:RED196740 RNO196740:RNZ196740 RXK196740:RXV196740 SHG196740:SHR196740 SRC196740:SRN196740 TAY196740:TBJ196740 TKU196740:TLF196740 TUQ196740:TVB196740 UEM196740:UEX196740 UOI196740:UOT196740 UYE196740:UYP196740 VIA196740:VIL196740 VRW196740:VSH196740 WBS196740:WCD196740 WLO196740:WLZ196740 WVK196740:WVV196740 C262276:N262276 IY262276:JJ262276 SU262276:TF262276 ACQ262276:ADB262276 AMM262276:AMX262276 AWI262276:AWT262276 BGE262276:BGP262276 BQA262276:BQL262276 BZW262276:CAH262276 CJS262276:CKD262276 CTO262276:CTZ262276 DDK262276:DDV262276 DNG262276:DNR262276 DXC262276:DXN262276 EGY262276:EHJ262276 EQU262276:ERF262276 FAQ262276:FBB262276 FKM262276:FKX262276 FUI262276:FUT262276 GEE262276:GEP262276 GOA262276:GOL262276 GXW262276:GYH262276 HHS262276:HID262276 HRO262276:HRZ262276 IBK262276:IBV262276 ILG262276:ILR262276 IVC262276:IVN262276 JEY262276:JFJ262276 JOU262276:JPF262276 JYQ262276:JZB262276 KIM262276:KIX262276 KSI262276:KST262276 LCE262276:LCP262276 LMA262276:LML262276 LVW262276:LWH262276 MFS262276:MGD262276 MPO262276:MPZ262276 MZK262276:MZV262276 NJG262276:NJR262276 NTC262276:NTN262276 OCY262276:ODJ262276 OMU262276:ONF262276 OWQ262276:OXB262276 PGM262276:PGX262276 PQI262276:PQT262276 QAE262276:QAP262276 QKA262276:QKL262276 QTW262276:QUH262276 RDS262276:RED262276 RNO262276:RNZ262276 RXK262276:RXV262276 SHG262276:SHR262276 SRC262276:SRN262276 TAY262276:TBJ262276 TKU262276:TLF262276 TUQ262276:TVB262276 UEM262276:UEX262276 UOI262276:UOT262276 UYE262276:UYP262276 VIA262276:VIL262276 VRW262276:VSH262276 WBS262276:WCD262276 WLO262276:WLZ262276 WVK262276:WVV262276 C327812:N327812 IY327812:JJ327812 SU327812:TF327812 ACQ327812:ADB327812 AMM327812:AMX327812 AWI327812:AWT327812 BGE327812:BGP327812 BQA327812:BQL327812 BZW327812:CAH327812 CJS327812:CKD327812 CTO327812:CTZ327812 DDK327812:DDV327812 DNG327812:DNR327812 DXC327812:DXN327812 EGY327812:EHJ327812 EQU327812:ERF327812 FAQ327812:FBB327812 FKM327812:FKX327812 FUI327812:FUT327812 GEE327812:GEP327812 GOA327812:GOL327812 GXW327812:GYH327812 HHS327812:HID327812 HRO327812:HRZ327812 IBK327812:IBV327812 ILG327812:ILR327812 IVC327812:IVN327812 JEY327812:JFJ327812 JOU327812:JPF327812 JYQ327812:JZB327812 KIM327812:KIX327812 KSI327812:KST327812 LCE327812:LCP327812 LMA327812:LML327812 LVW327812:LWH327812 MFS327812:MGD327812 MPO327812:MPZ327812 MZK327812:MZV327812 NJG327812:NJR327812 NTC327812:NTN327812 OCY327812:ODJ327812 OMU327812:ONF327812 OWQ327812:OXB327812 PGM327812:PGX327812 PQI327812:PQT327812 QAE327812:QAP327812 QKA327812:QKL327812 QTW327812:QUH327812 RDS327812:RED327812 RNO327812:RNZ327812 RXK327812:RXV327812 SHG327812:SHR327812 SRC327812:SRN327812 TAY327812:TBJ327812 TKU327812:TLF327812 TUQ327812:TVB327812 UEM327812:UEX327812 UOI327812:UOT327812 UYE327812:UYP327812 VIA327812:VIL327812 VRW327812:VSH327812 WBS327812:WCD327812 WLO327812:WLZ327812 WVK327812:WVV327812 C393348:N393348 IY393348:JJ393348 SU393348:TF393348 ACQ393348:ADB393348 AMM393348:AMX393348 AWI393348:AWT393348 BGE393348:BGP393348 BQA393348:BQL393348 BZW393348:CAH393348 CJS393348:CKD393348 CTO393348:CTZ393348 DDK393348:DDV393348 DNG393348:DNR393348 DXC393348:DXN393348 EGY393348:EHJ393348 EQU393348:ERF393348 FAQ393348:FBB393348 FKM393348:FKX393348 FUI393348:FUT393348 GEE393348:GEP393348 GOA393348:GOL393348 GXW393348:GYH393348 HHS393348:HID393348 HRO393348:HRZ393348 IBK393348:IBV393348 ILG393348:ILR393348 IVC393348:IVN393348 JEY393348:JFJ393348 JOU393348:JPF393348 JYQ393348:JZB393348 KIM393348:KIX393348 KSI393348:KST393348 LCE393348:LCP393348 LMA393348:LML393348 LVW393348:LWH393348 MFS393348:MGD393348 MPO393348:MPZ393348 MZK393348:MZV393348 NJG393348:NJR393348 NTC393348:NTN393348 OCY393348:ODJ393348 OMU393348:ONF393348 OWQ393348:OXB393348 PGM393348:PGX393348 PQI393348:PQT393348 QAE393348:QAP393348 QKA393348:QKL393348 QTW393348:QUH393348 RDS393348:RED393348 RNO393348:RNZ393348 RXK393348:RXV393348 SHG393348:SHR393348 SRC393348:SRN393348 TAY393348:TBJ393348 TKU393348:TLF393348 TUQ393348:TVB393348 UEM393348:UEX393348 UOI393348:UOT393348 UYE393348:UYP393348 VIA393348:VIL393348 VRW393348:VSH393348 WBS393348:WCD393348 WLO393348:WLZ393348 WVK393348:WVV393348 C458884:N458884 IY458884:JJ458884 SU458884:TF458884 ACQ458884:ADB458884 AMM458884:AMX458884 AWI458884:AWT458884 BGE458884:BGP458884 BQA458884:BQL458884 BZW458884:CAH458884 CJS458884:CKD458884 CTO458884:CTZ458884 DDK458884:DDV458884 DNG458884:DNR458884 DXC458884:DXN458884 EGY458884:EHJ458884 EQU458884:ERF458884 FAQ458884:FBB458884 FKM458884:FKX458884 FUI458884:FUT458884 GEE458884:GEP458884 GOA458884:GOL458884 GXW458884:GYH458884 HHS458884:HID458884 HRO458884:HRZ458884 IBK458884:IBV458884 ILG458884:ILR458884 IVC458884:IVN458884 JEY458884:JFJ458884 JOU458884:JPF458884 JYQ458884:JZB458884 KIM458884:KIX458884 KSI458884:KST458884 LCE458884:LCP458884 LMA458884:LML458884 LVW458884:LWH458884 MFS458884:MGD458884 MPO458884:MPZ458884 MZK458884:MZV458884 NJG458884:NJR458884 NTC458884:NTN458884 OCY458884:ODJ458884 OMU458884:ONF458884 OWQ458884:OXB458884 PGM458884:PGX458884 PQI458884:PQT458884 QAE458884:QAP458884 QKA458884:QKL458884 QTW458884:QUH458884 RDS458884:RED458884 RNO458884:RNZ458884 RXK458884:RXV458884 SHG458884:SHR458884 SRC458884:SRN458884 TAY458884:TBJ458884 TKU458884:TLF458884 TUQ458884:TVB458884 UEM458884:UEX458884 UOI458884:UOT458884 UYE458884:UYP458884 VIA458884:VIL458884 VRW458884:VSH458884 WBS458884:WCD458884 WLO458884:WLZ458884 WVK458884:WVV458884 C524420:N524420 IY524420:JJ524420 SU524420:TF524420 ACQ524420:ADB524420 AMM524420:AMX524420 AWI524420:AWT524420 BGE524420:BGP524420 BQA524420:BQL524420 BZW524420:CAH524420 CJS524420:CKD524420 CTO524420:CTZ524420 DDK524420:DDV524420 DNG524420:DNR524420 DXC524420:DXN524420 EGY524420:EHJ524420 EQU524420:ERF524420 FAQ524420:FBB524420 FKM524420:FKX524420 FUI524420:FUT524420 GEE524420:GEP524420 GOA524420:GOL524420 GXW524420:GYH524420 HHS524420:HID524420 HRO524420:HRZ524420 IBK524420:IBV524420 ILG524420:ILR524420 IVC524420:IVN524420 JEY524420:JFJ524420 JOU524420:JPF524420 JYQ524420:JZB524420 KIM524420:KIX524420 KSI524420:KST524420 LCE524420:LCP524420 LMA524420:LML524420 LVW524420:LWH524420 MFS524420:MGD524420 MPO524420:MPZ524420 MZK524420:MZV524420 NJG524420:NJR524420 NTC524420:NTN524420 OCY524420:ODJ524420 OMU524420:ONF524420 OWQ524420:OXB524420 PGM524420:PGX524420 PQI524420:PQT524420 QAE524420:QAP524420 QKA524420:QKL524420 QTW524420:QUH524420 RDS524420:RED524420 RNO524420:RNZ524420 RXK524420:RXV524420 SHG524420:SHR524420 SRC524420:SRN524420 TAY524420:TBJ524420 TKU524420:TLF524420 TUQ524420:TVB524420 UEM524420:UEX524420 UOI524420:UOT524420 UYE524420:UYP524420 VIA524420:VIL524420 VRW524420:VSH524420 WBS524420:WCD524420 WLO524420:WLZ524420 WVK524420:WVV524420 C589956:N589956 IY589956:JJ589956 SU589956:TF589956 ACQ589956:ADB589956 AMM589956:AMX589956 AWI589956:AWT589956 BGE589956:BGP589956 BQA589956:BQL589956 BZW589956:CAH589956 CJS589956:CKD589956 CTO589956:CTZ589956 DDK589956:DDV589956 DNG589956:DNR589956 DXC589956:DXN589956 EGY589956:EHJ589956 EQU589956:ERF589956 FAQ589956:FBB589956 FKM589956:FKX589956 FUI589956:FUT589956 GEE589956:GEP589956 GOA589956:GOL589956 GXW589956:GYH589956 HHS589956:HID589956 HRO589956:HRZ589956 IBK589956:IBV589956 ILG589956:ILR589956 IVC589956:IVN589956 JEY589956:JFJ589956 JOU589956:JPF589956 JYQ589956:JZB589956 KIM589956:KIX589956 KSI589956:KST589956 LCE589956:LCP589956 LMA589956:LML589956 LVW589956:LWH589956 MFS589956:MGD589956 MPO589956:MPZ589956 MZK589956:MZV589956 NJG589956:NJR589956 NTC589956:NTN589956 OCY589956:ODJ589956 OMU589956:ONF589956 OWQ589956:OXB589956 PGM589956:PGX589956 PQI589956:PQT589956 QAE589956:QAP589956 QKA589956:QKL589956 QTW589956:QUH589956 RDS589956:RED589956 RNO589956:RNZ589956 RXK589956:RXV589956 SHG589956:SHR589956 SRC589956:SRN589956 TAY589956:TBJ589956 TKU589956:TLF589956 TUQ589956:TVB589956 UEM589956:UEX589956 UOI589956:UOT589956 UYE589956:UYP589956 VIA589956:VIL589956 VRW589956:VSH589956 WBS589956:WCD589956 WLO589956:WLZ589956 WVK589956:WVV589956 C655492:N655492 IY655492:JJ655492 SU655492:TF655492 ACQ655492:ADB655492 AMM655492:AMX655492 AWI655492:AWT655492 BGE655492:BGP655492 BQA655492:BQL655492 BZW655492:CAH655492 CJS655492:CKD655492 CTO655492:CTZ655492 DDK655492:DDV655492 DNG655492:DNR655492 DXC655492:DXN655492 EGY655492:EHJ655492 EQU655492:ERF655492 FAQ655492:FBB655492 FKM655492:FKX655492 FUI655492:FUT655492 GEE655492:GEP655492 GOA655492:GOL655492 GXW655492:GYH655492 HHS655492:HID655492 HRO655492:HRZ655492 IBK655492:IBV655492 ILG655492:ILR655492 IVC655492:IVN655492 JEY655492:JFJ655492 JOU655492:JPF655492 JYQ655492:JZB655492 KIM655492:KIX655492 KSI655492:KST655492 LCE655492:LCP655492 LMA655492:LML655492 LVW655492:LWH655492 MFS655492:MGD655492 MPO655492:MPZ655492 MZK655492:MZV655492 NJG655492:NJR655492 NTC655492:NTN655492 OCY655492:ODJ655492 OMU655492:ONF655492 OWQ655492:OXB655492 PGM655492:PGX655492 PQI655492:PQT655492 QAE655492:QAP655492 QKA655492:QKL655492 QTW655492:QUH655492 RDS655492:RED655492 RNO655492:RNZ655492 RXK655492:RXV655492 SHG655492:SHR655492 SRC655492:SRN655492 TAY655492:TBJ655492 TKU655492:TLF655492 TUQ655492:TVB655492 UEM655492:UEX655492 UOI655492:UOT655492 UYE655492:UYP655492 VIA655492:VIL655492 VRW655492:VSH655492 WBS655492:WCD655492 WLO655492:WLZ655492 WVK655492:WVV655492 C721028:N721028 IY721028:JJ721028 SU721028:TF721028 ACQ721028:ADB721028 AMM721028:AMX721028 AWI721028:AWT721028 BGE721028:BGP721028 BQA721028:BQL721028 BZW721028:CAH721028 CJS721028:CKD721028 CTO721028:CTZ721028 DDK721028:DDV721028 DNG721028:DNR721028 DXC721028:DXN721028 EGY721028:EHJ721028 EQU721028:ERF721028 FAQ721028:FBB721028 FKM721028:FKX721028 FUI721028:FUT721028 GEE721028:GEP721028 GOA721028:GOL721028 GXW721028:GYH721028 HHS721028:HID721028 HRO721028:HRZ721028 IBK721028:IBV721028 ILG721028:ILR721028 IVC721028:IVN721028 JEY721028:JFJ721028 JOU721028:JPF721028 JYQ721028:JZB721028 KIM721028:KIX721028 KSI721028:KST721028 LCE721028:LCP721028 LMA721028:LML721028 LVW721028:LWH721028 MFS721028:MGD721028 MPO721028:MPZ721028 MZK721028:MZV721028 NJG721028:NJR721028 NTC721028:NTN721028 OCY721028:ODJ721028 OMU721028:ONF721028 OWQ721028:OXB721028 PGM721028:PGX721028 PQI721028:PQT721028 QAE721028:QAP721028 QKA721028:QKL721028 QTW721028:QUH721028 RDS721028:RED721028 RNO721028:RNZ721028 RXK721028:RXV721028 SHG721028:SHR721028 SRC721028:SRN721028 TAY721028:TBJ721028 TKU721028:TLF721028 TUQ721028:TVB721028 UEM721028:UEX721028 UOI721028:UOT721028 UYE721028:UYP721028 VIA721028:VIL721028 VRW721028:VSH721028 WBS721028:WCD721028 WLO721028:WLZ721028 WVK721028:WVV721028 C786564:N786564 IY786564:JJ786564 SU786564:TF786564 ACQ786564:ADB786564 AMM786564:AMX786564 AWI786564:AWT786564 BGE786564:BGP786564 BQA786564:BQL786564 BZW786564:CAH786564 CJS786564:CKD786564 CTO786564:CTZ786564 DDK786564:DDV786564 DNG786564:DNR786564 DXC786564:DXN786564 EGY786564:EHJ786564 EQU786564:ERF786564 FAQ786564:FBB786564 FKM786564:FKX786564 FUI786564:FUT786564 GEE786564:GEP786564 GOA786564:GOL786564 GXW786564:GYH786564 HHS786564:HID786564 HRO786564:HRZ786564 IBK786564:IBV786564 ILG786564:ILR786564 IVC786564:IVN786564 JEY786564:JFJ786564 JOU786564:JPF786564 JYQ786564:JZB786564 KIM786564:KIX786564 KSI786564:KST786564 LCE786564:LCP786564 LMA786564:LML786564 LVW786564:LWH786564 MFS786564:MGD786564 MPO786564:MPZ786564 MZK786564:MZV786564 NJG786564:NJR786564 NTC786564:NTN786564 OCY786564:ODJ786564 OMU786564:ONF786564 OWQ786564:OXB786564 PGM786564:PGX786564 PQI786564:PQT786564 QAE786564:QAP786564 QKA786564:QKL786564 QTW786564:QUH786564 RDS786564:RED786564 RNO786564:RNZ786564 RXK786564:RXV786564 SHG786564:SHR786564 SRC786564:SRN786564 TAY786564:TBJ786564 TKU786564:TLF786564 TUQ786564:TVB786564 UEM786564:UEX786564 UOI786564:UOT786564 UYE786564:UYP786564 VIA786564:VIL786564 VRW786564:VSH786564 WBS786564:WCD786564 WLO786564:WLZ786564 WVK786564:WVV786564 C852100:N852100 IY852100:JJ852100 SU852100:TF852100 ACQ852100:ADB852100 AMM852100:AMX852100 AWI852100:AWT852100 BGE852100:BGP852100 BQA852100:BQL852100 BZW852100:CAH852100 CJS852100:CKD852100 CTO852100:CTZ852100 DDK852100:DDV852100 DNG852100:DNR852100 DXC852100:DXN852100 EGY852100:EHJ852100 EQU852100:ERF852100 FAQ852100:FBB852100 FKM852100:FKX852100 FUI852100:FUT852100 GEE852100:GEP852100 GOA852100:GOL852100 GXW852100:GYH852100 HHS852100:HID852100 HRO852100:HRZ852100 IBK852100:IBV852100 ILG852100:ILR852100 IVC852100:IVN852100 JEY852100:JFJ852100 JOU852100:JPF852100 JYQ852100:JZB852100 KIM852100:KIX852100 KSI852100:KST852100 LCE852100:LCP852100 LMA852100:LML852100 LVW852100:LWH852100 MFS852100:MGD852100 MPO852100:MPZ852100 MZK852100:MZV852100 NJG852100:NJR852100 NTC852100:NTN852100 OCY852100:ODJ852100 OMU852100:ONF852100 OWQ852100:OXB852100 PGM852100:PGX852100 PQI852100:PQT852100 QAE852100:QAP852100 QKA852100:QKL852100 QTW852100:QUH852100 RDS852100:RED852100 RNO852100:RNZ852100 RXK852100:RXV852100 SHG852100:SHR852100 SRC852100:SRN852100 TAY852100:TBJ852100 TKU852100:TLF852100 TUQ852100:TVB852100 UEM852100:UEX852100 UOI852100:UOT852100 UYE852100:UYP852100 VIA852100:VIL852100 VRW852100:VSH852100 WBS852100:WCD852100 WLO852100:WLZ852100 WVK852100:WVV852100 C917636:N917636 IY917636:JJ917636 SU917636:TF917636 ACQ917636:ADB917636 AMM917636:AMX917636 AWI917636:AWT917636 BGE917636:BGP917636 BQA917636:BQL917636 BZW917636:CAH917636 CJS917636:CKD917636 CTO917636:CTZ917636 DDK917636:DDV917636 DNG917636:DNR917636 DXC917636:DXN917636 EGY917636:EHJ917636 EQU917636:ERF917636 FAQ917636:FBB917636 FKM917636:FKX917636 FUI917636:FUT917636 GEE917636:GEP917636 GOA917636:GOL917636 GXW917636:GYH917636 HHS917636:HID917636 HRO917636:HRZ917636 IBK917636:IBV917636 ILG917636:ILR917636 IVC917636:IVN917636 JEY917636:JFJ917636 JOU917636:JPF917636 JYQ917636:JZB917636 KIM917636:KIX917636 KSI917636:KST917636 LCE917636:LCP917636 LMA917636:LML917636 LVW917636:LWH917636 MFS917636:MGD917636 MPO917636:MPZ917636 MZK917636:MZV917636 NJG917636:NJR917636 NTC917636:NTN917636 OCY917636:ODJ917636 OMU917636:ONF917636 OWQ917636:OXB917636 PGM917636:PGX917636 PQI917636:PQT917636 QAE917636:QAP917636 QKA917636:QKL917636 QTW917636:QUH917636 RDS917636:RED917636 RNO917636:RNZ917636 RXK917636:RXV917636 SHG917636:SHR917636 SRC917636:SRN917636 TAY917636:TBJ917636 TKU917636:TLF917636 TUQ917636:TVB917636 UEM917636:UEX917636 UOI917636:UOT917636 UYE917636:UYP917636 VIA917636:VIL917636 VRW917636:VSH917636 WBS917636:WCD917636 WLO917636:WLZ917636 WVK917636:WVV917636 C983172:N983172 IY983172:JJ983172 SU983172:TF983172 ACQ983172:ADB983172 AMM983172:AMX983172 AWI983172:AWT983172 BGE983172:BGP983172 BQA983172:BQL983172 BZW983172:CAH983172 CJS983172:CKD983172 CTO983172:CTZ983172 DDK983172:DDV983172 DNG983172:DNR983172 DXC983172:DXN983172 EGY983172:EHJ983172 EQU983172:ERF983172 FAQ983172:FBB983172 FKM983172:FKX983172 FUI983172:FUT983172 GEE983172:GEP983172 GOA983172:GOL983172 GXW983172:GYH983172 HHS983172:HID983172 HRO983172:HRZ983172 IBK983172:IBV983172 ILG983172:ILR983172 IVC983172:IVN983172 JEY983172:JFJ983172 JOU983172:JPF983172 JYQ983172:JZB983172 KIM983172:KIX983172 KSI983172:KST983172 LCE983172:LCP983172 LMA983172:LML983172 LVW983172:LWH983172 MFS983172:MGD983172 MPO983172:MPZ983172 MZK983172:MZV983172 NJG983172:NJR983172 NTC983172:NTN983172 OCY983172:ODJ983172 OMU983172:ONF983172 OWQ983172:OXB983172 PGM983172:PGX983172 PQI983172:PQT983172 QAE983172:QAP983172 QKA983172:QKL983172 QTW983172:QUH983172 RDS983172:RED983172 RNO983172:RNZ983172 RXK983172:RXV983172 SHG983172:SHR983172 SRC983172:SRN983172 TAY983172:TBJ983172 TKU983172:TLF983172 TUQ983172:TVB983172 UEM983172:UEX983172 UOI983172:UOT983172 UYE983172:UYP983172 VIA983172:VIL983172 VRW983172:VSH983172 WBS983172:WCD983172 WLO983172:WLZ983172 WVK983172:WVV983172 C36:N36 IY36:JJ36 SU36:TF36 ACQ36:ADB36 AMM36:AMX36 AWI36:AWT36 BGE36:BGP36 BQA36:BQL36 BZW36:CAH36 CJS36:CKD36 CTO36:CTZ36 DDK36:DDV36 DNG36:DNR36 DXC36:DXN36 EGY36:EHJ36 EQU36:ERF36 FAQ36:FBB36 FKM36:FKX36 FUI36:FUT36 GEE36:GEP36 GOA36:GOL36 GXW36:GYH36 HHS36:HID36 HRO36:HRZ36 IBK36:IBV36 ILG36:ILR36 IVC36:IVN36 JEY36:JFJ36 JOU36:JPF36 JYQ36:JZB36 KIM36:KIX36 KSI36:KST36 LCE36:LCP36 LMA36:LML36 LVW36:LWH36 MFS36:MGD36 MPO36:MPZ36 MZK36:MZV36 NJG36:NJR36 NTC36:NTN36 OCY36:ODJ36 OMU36:ONF36 OWQ36:OXB36 PGM36:PGX36 PQI36:PQT36 QAE36:QAP36 QKA36:QKL36 QTW36:QUH36 RDS36:RED36 RNO36:RNZ36 RXK36:RXV36 SHG36:SHR36 SRC36:SRN36 TAY36:TBJ36 TKU36:TLF36 TUQ36:TVB36 UEM36:UEX36 UOI36:UOT36 UYE36:UYP36 VIA36:VIL36 VRW36:VSH36 WBS36:WCD36 WLO36:WLZ36 WVK36:WVV36 C65572:N65572 IY65572:JJ65572 SU65572:TF65572 ACQ65572:ADB65572 AMM65572:AMX65572 AWI65572:AWT65572 BGE65572:BGP65572 BQA65572:BQL65572 BZW65572:CAH65572 CJS65572:CKD65572 CTO65572:CTZ65572 DDK65572:DDV65572 DNG65572:DNR65572 DXC65572:DXN65572 EGY65572:EHJ65572 EQU65572:ERF65572 FAQ65572:FBB65572 FKM65572:FKX65572 FUI65572:FUT65572 GEE65572:GEP65572 GOA65572:GOL65572 GXW65572:GYH65572 HHS65572:HID65572 HRO65572:HRZ65572 IBK65572:IBV65572 ILG65572:ILR65572 IVC65572:IVN65572 JEY65572:JFJ65572 JOU65572:JPF65572 JYQ65572:JZB65572 KIM65572:KIX65572 KSI65572:KST65572 LCE65572:LCP65572 LMA65572:LML65572 LVW65572:LWH65572 MFS65572:MGD65572 MPO65572:MPZ65572 MZK65572:MZV65572 NJG65572:NJR65572 NTC65572:NTN65572 OCY65572:ODJ65572 OMU65572:ONF65572 OWQ65572:OXB65572 PGM65572:PGX65572 PQI65572:PQT65572 QAE65572:QAP65572 QKA65572:QKL65572 QTW65572:QUH65572 RDS65572:RED65572 RNO65572:RNZ65572 RXK65572:RXV65572 SHG65572:SHR65572 SRC65572:SRN65572 TAY65572:TBJ65572 TKU65572:TLF65572 TUQ65572:TVB65572 UEM65572:UEX65572 UOI65572:UOT65572 UYE65572:UYP65572 VIA65572:VIL65572 VRW65572:VSH65572 WBS65572:WCD65572 WLO65572:WLZ65572 WVK65572:WVV65572 C131108:N131108 IY131108:JJ131108 SU131108:TF131108 ACQ131108:ADB131108 AMM131108:AMX131108 AWI131108:AWT131108 BGE131108:BGP131108 BQA131108:BQL131108 BZW131108:CAH131108 CJS131108:CKD131108 CTO131108:CTZ131108 DDK131108:DDV131108 DNG131108:DNR131108 DXC131108:DXN131108 EGY131108:EHJ131108 EQU131108:ERF131108 FAQ131108:FBB131108 FKM131108:FKX131108 FUI131108:FUT131108 GEE131108:GEP131108 GOA131108:GOL131108 GXW131108:GYH131108 HHS131108:HID131108 HRO131108:HRZ131108 IBK131108:IBV131108 ILG131108:ILR131108 IVC131108:IVN131108 JEY131108:JFJ131108 JOU131108:JPF131108 JYQ131108:JZB131108 KIM131108:KIX131108 KSI131108:KST131108 LCE131108:LCP131108 LMA131108:LML131108 LVW131108:LWH131108 MFS131108:MGD131108 MPO131108:MPZ131108 MZK131108:MZV131108 NJG131108:NJR131108 NTC131108:NTN131108 OCY131108:ODJ131108 OMU131108:ONF131108 OWQ131108:OXB131108 PGM131108:PGX131108 PQI131108:PQT131108 QAE131108:QAP131108 QKA131108:QKL131108 QTW131108:QUH131108 RDS131108:RED131108 RNO131108:RNZ131108 RXK131108:RXV131108 SHG131108:SHR131108 SRC131108:SRN131108 TAY131108:TBJ131108 TKU131108:TLF131108 TUQ131108:TVB131108 UEM131108:UEX131108 UOI131108:UOT131108 UYE131108:UYP131108 VIA131108:VIL131108 VRW131108:VSH131108 WBS131108:WCD131108 WLO131108:WLZ131108 WVK131108:WVV131108 C196644:N196644 IY196644:JJ196644 SU196644:TF196644 ACQ196644:ADB196644 AMM196644:AMX196644 AWI196644:AWT196644 BGE196644:BGP196644 BQA196644:BQL196644 BZW196644:CAH196644 CJS196644:CKD196644 CTO196644:CTZ196644 DDK196644:DDV196644 DNG196644:DNR196644 DXC196644:DXN196644 EGY196644:EHJ196644 EQU196644:ERF196644 FAQ196644:FBB196644 FKM196644:FKX196644 FUI196644:FUT196644 GEE196644:GEP196644 GOA196644:GOL196644 GXW196644:GYH196644 HHS196644:HID196644 HRO196644:HRZ196644 IBK196644:IBV196644 ILG196644:ILR196644 IVC196644:IVN196644 JEY196644:JFJ196644 JOU196644:JPF196644 JYQ196644:JZB196644 KIM196644:KIX196644 KSI196644:KST196644 LCE196644:LCP196644 LMA196644:LML196644 LVW196644:LWH196644 MFS196644:MGD196644 MPO196644:MPZ196644 MZK196644:MZV196644 NJG196644:NJR196644 NTC196644:NTN196644 OCY196644:ODJ196644 OMU196644:ONF196644 OWQ196644:OXB196644 PGM196644:PGX196644 PQI196644:PQT196644 QAE196644:QAP196644 QKA196644:QKL196644 QTW196644:QUH196644 RDS196644:RED196644 RNO196644:RNZ196644 RXK196644:RXV196644 SHG196644:SHR196644 SRC196644:SRN196644 TAY196644:TBJ196644 TKU196644:TLF196644 TUQ196644:TVB196644 UEM196644:UEX196644 UOI196644:UOT196644 UYE196644:UYP196644 VIA196644:VIL196644 VRW196644:VSH196644 WBS196644:WCD196644 WLO196644:WLZ196644 WVK196644:WVV196644 C262180:N262180 IY262180:JJ262180 SU262180:TF262180 ACQ262180:ADB262180 AMM262180:AMX262180 AWI262180:AWT262180 BGE262180:BGP262180 BQA262180:BQL262180 BZW262180:CAH262180 CJS262180:CKD262180 CTO262180:CTZ262180 DDK262180:DDV262180 DNG262180:DNR262180 DXC262180:DXN262180 EGY262180:EHJ262180 EQU262180:ERF262180 FAQ262180:FBB262180 FKM262180:FKX262180 FUI262180:FUT262180 GEE262180:GEP262180 GOA262180:GOL262180 GXW262180:GYH262180 HHS262180:HID262180 HRO262180:HRZ262180 IBK262180:IBV262180 ILG262180:ILR262180 IVC262180:IVN262180 JEY262180:JFJ262180 JOU262180:JPF262180 JYQ262180:JZB262180 KIM262180:KIX262180 KSI262180:KST262180 LCE262180:LCP262180 LMA262180:LML262180 LVW262180:LWH262180 MFS262180:MGD262180 MPO262180:MPZ262180 MZK262180:MZV262180 NJG262180:NJR262180 NTC262180:NTN262180 OCY262180:ODJ262180 OMU262180:ONF262180 OWQ262180:OXB262180 PGM262180:PGX262180 PQI262180:PQT262180 QAE262180:QAP262180 QKA262180:QKL262180 QTW262180:QUH262180 RDS262180:RED262180 RNO262180:RNZ262180 RXK262180:RXV262180 SHG262180:SHR262180 SRC262180:SRN262180 TAY262180:TBJ262180 TKU262180:TLF262180 TUQ262180:TVB262180 UEM262180:UEX262180 UOI262180:UOT262180 UYE262180:UYP262180 VIA262180:VIL262180 VRW262180:VSH262180 WBS262180:WCD262180 WLO262180:WLZ262180 WVK262180:WVV262180 C327716:N327716 IY327716:JJ327716 SU327716:TF327716 ACQ327716:ADB327716 AMM327716:AMX327716 AWI327716:AWT327716 BGE327716:BGP327716 BQA327716:BQL327716 BZW327716:CAH327716 CJS327716:CKD327716 CTO327716:CTZ327716 DDK327716:DDV327716 DNG327716:DNR327716 DXC327716:DXN327716 EGY327716:EHJ327716 EQU327716:ERF327716 FAQ327716:FBB327716 FKM327716:FKX327716 FUI327716:FUT327716 GEE327716:GEP327716 GOA327716:GOL327716 GXW327716:GYH327716 HHS327716:HID327716 HRO327716:HRZ327716 IBK327716:IBV327716 ILG327716:ILR327716 IVC327716:IVN327716 JEY327716:JFJ327716 JOU327716:JPF327716 JYQ327716:JZB327716 KIM327716:KIX327716 KSI327716:KST327716 LCE327716:LCP327716 LMA327716:LML327716 LVW327716:LWH327716 MFS327716:MGD327716 MPO327716:MPZ327716 MZK327716:MZV327716 NJG327716:NJR327716 NTC327716:NTN327716 OCY327716:ODJ327716 OMU327716:ONF327716 OWQ327716:OXB327716 PGM327716:PGX327716 PQI327716:PQT327716 QAE327716:QAP327716 QKA327716:QKL327716 QTW327716:QUH327716 RDS327716:RED327716 RNO327716:RNZ327716 RXK327716:RXV327716 SHG327716:SHR327716 SRC327716:SRN327716 TAY327716:TBJ327716 TKU327716:TLF327716 TUQ327716:TVB327716 UEM327716:UEX327716 UOI327716:UOT327716 UYE327716:UYP327716 VIA327716:VIL327716 VRW327716:VSH327716 WBS327716:WCD327716 WLO327716:WLZ327716 WVK327716:WVV327716 C393252:N393252 IY393252:JJ393252 SU393252:TF393252 ACQ393252:ADB393252 AMM393252:AMX393252 AWI393252:AWT393252 BGE393252:BGP393252 BQA393252:BQL393252 BZW393252:CAH393252 CJS393252:CKD393252 CTO393252:CTZ393252 DDK393252:DDV393252 DNG393252:DNR393252 DXC393252:DXN393252 EGY393252:EHJ393252 EQU393252:ERF393252 FAQ393252:FBB393252 FKM393252:FKX393252 FUI393252:FUT393252 GEE393252:GEP393252 GOA393252:GOL393252 GXW393252:GYH393252 HHS393252:HID393252 HRO393252:HRZ393252 IBK393252:IBV393252 ILG393252:ILR393252 IVC393252:IVN393252 JEY393252:JFJ393252 JOU393252:JPF393252 JYQ393252:JZB393252 KIM393252:KIX393252 KSI393252:KST393252 LCE393252:LCP393252 LMA393252:LML393252 LVW393252:LWH393252 MFS393252:MGD393252 MPO393252:MPZ393252 MZK393252:MZV393252 NJG393252:NJR393252 NTC393252:NTN393252 OCY393252:ODJ393252 OMU393252:ONF393252 OWQ393252:OXB393252 PGM393252:PGX393252 PQI393252:PQT393252 QAE393252:QAP393252 QKA393252:QKL393252 QTW393252:QUH393252 RDS393252:RED393252 RNO393252:RNZ393252 RXK393252:RXV393252 SHG393252:SHR393252 SRC393252:SRN393252 TAY393252:TBJ393252 TKU393252:TLF393252 TUQ393252:TVB393252 UEM393252:UEX393252 UOI393252:UOT393252 UYE393252:UYP393252 VIA393252:VIL393252 VRW393252:VSH393252 WBS393252:WCD393252 WLO393252:WLZ393252 WVK393252:WVV393252 C458788:N458788 IY458788:JJ458788 SU458788:TF458788 ACQ458788:ADB458788 AMM458788:AMX458788 AWI458788:AWT458788 BGE458788:BGP458788 BQA458788:BQL458788 BZW458788:CAH458788 CJS458788:CKD458788 CTO458788:CTZ458788 DDK458788:DDV458788 DNG458788:DNR458788 DXC458788:DXN458788 EGY458788:EHJ458788 EQU458788:ERF458788 FAQ458788:FBB458788 FKM458788:FKX458788 FUI458788:FUT458788 GEE458788:GEP458788 GOA458788:GOL458788 GXW458788:GYH458788 HHS458788:HID458788 HRO458788:HRZ458788 IBK458788:IBV458788 ILG458788:ILR458788 IVC458788:IVN458788 JEY458788:JFJ458788 JOU458788:JPF458788 JYQ458788:JZB458788 KIM458788:KIX458788 KSI458788:KST458788 LCE458788:LCP458788 LMA458788:LML458788 LVW458788:LWH458788 MFS458788:MGD458788 MPO458788:MPZ458788 MZK458788:MZV458788 NJG458788:NJR458788 NTC458788:NTN458788 OCY458788:ODJ458788 OMU458788:ONF458788 OWQ458788:OXB458788 PGM458788:PGX458788 PQI458788:PQT458788 QAE458788:QAP458788 QKA458788:QKL458788 QTW458788:QUH458788 RDS458788:RED458788 RNO458788:RNZ458788 RXK458788:RXV458788 SHG458788:SHR458788 SRC458788:SRN458788 TAY458788:TBJ458788 TKU458788:TLF458788 TUQ458788:TVB458788 UEM458788:UEX458788 UOI458788:UOT458788 UYE458788:UYP458788 VIA458788:VIL458788 VRW458788:VSH458788 WBS458788:WCD458788 WLO458788:WLZ458788 WVK458788:WVV458788 C524324:N524324 IY524324:JJ524324 SU524324:TF524324 ACQ524324:ADB524324 AMM524324:AMX524324 AWI524324:AWT524324 BGE524324:BGP524324 BQA524324:BQL524324 BZW524324:CAH524324 CJS524324:CKD524324 CTO524324:CTZ524324 DDK524324:DDV524324 DNG524324:DNR524324 DXC524324:DXN524324 EGY524324:EHJ524324 EQU524324:ERF524324 FAQ524324:FBB524324 FKM524324:FKX524324 FUI524324:FUT524324 GEE524324:GEP524324 GOA524324:GOL524324 GXW524324:GYH524324 HHS524324:HID524324 HRO524324:HRZ524324 IBK524324:IBV524324 ILG524324:ILR524324 IVC524324:IVN524324 JEY524324:JFJ524324 JOU524324:JPF524324 JYQ524324:JZB524324 KIM524324:KIX524324 KSI524324:KST524324 LCE524324:LCP524324 LMA524324:LML524324 LVW524324:LWH524324 MFS524324:MGD524324 MPO524324:MPZ524324 MZK524324:MZV524324 NJG524324:NJR524324 NTC524324:NTN524324 OCY524324:ODJ524324 OMU524324:ONF524324 OWQ524324:OXB524324 PGM524324:PGX524324 PQI524324:PQT524324 QAE524324:QAP524324 QKA524324:QKL524324 QTW524324:QUH524324 RDS524324:RED524324 RNO524324:RNZ524324 RXK524324:RXV524324 SHG524324:SHR524324 SRC524324:SRN524324 TAY524324:TBJ524324 TKU524324:TLF524324 TUQ524324:TVB524324 UEM524324:UEX524324 UOI524324:UOT524324 UYE524324:UYP524324 VIA524324:VIL524324 VRW524324:VSH524324 WBS524324:WCD524324 WLO524324:WLZ524324 WVK524324:WVV524324 C589860:N589860 IY589860:JJ589860 SU589860:TF589860 ACQ589860:ADB589860 AMM589860:AMX589860 AWI589860:AWT589860 BGE589860:BGP589860 BQA589860:BQL589860 BZW589860:CAH589860 CJS589860:CKD589860 CTO589860:CTZ589860 DDK589860:DDV589860 DNG589860:DNR589860 DXC589860:DXN589860 EGY589860:EHJ589860 EQU589860:ERF589860 FAQ589860:FBB589860 FKM589860:FKX589860 FUI589860:FUT589860 GEE589860:GEP589860 GOA589860:GOL589860 GXW589860:GYH589860 HHS589860:HID589860 HRO589860:HRZ589860 IBK589860:IBV589860 ILG589860:ILR589860 IVC589860:IVN589860 JEY589860:JFJ589860 JOU589860:JPF589860 JYQ589860:JZB589860 KIM589860:KIX589860 KSI589860:KST589860 LCE589860:LCP589860 LMA589860:LML589860 LVW589860:LWH589860 MFS589860:MGD589860 MPO589860:MPZ589860 MZK589860:MZV589860 NJG589860:NJR589860 NTC589860:NTN589860 OCY589860:ODJ589860 OMU589860:ONF589860 OWQ589860:OXB589860 PGM589860:PGX589860 PQI589860:PQT589860 QAE589860:QAP589860 QKA589860:QKL589860 QTW589860:QUH589860 RDS589860:RED589860 RNO589860:RNZ589860 RXK589860:RXV589860 SHG589860:SHR589860 SRC589860:SRN589860 TAY589860:TBJ589860 TKU589860:TLF589860 TUQ589860:TVB589860 UEM589860:UEX589860 UOI589860:UOT589860 UYE589860:UYP589860 VIA589860:VIL589860 VRW589860:VSH589860 WBS589860:WCD589860 WLO589860:WLZ589860 WVK589860:WVV589860 C655396:N655396 IY655396:JJ655396 SU655396:TF655396 ACQ655396:ADB655396 AMM655396:AMX655396 AWI655396:AWT655396 BGE655396:BGP655396 BQA655396:BQL655396 BZW655396:CAH655396 CJS655396:CKD655396 CTO655396:CTZ655396 DDK655396:DDV655396 DNG655396:DNR655396 DXC655396:DXN655396 EGY655396:EHJ655396 EQU655396:ERF655396 FAQ655396:FBB655396 FKM655396:FKX655396 FUI655396:FUT655396 GEE655396:GEP655396 GOA655396:GOL655396 GXW655396:GYH655396 HHS655396:HID655396 HRO655396:HRZ655396 IBK655396:IBV655396 ILG655396:ILR655396 IVC655396:IVN655396 JEY655396:JFJ655396 JOU655396:JPF655396 JYQ655396:JZB655396 KIM655396:KIX655396 KSI655396:KST655396 LCE655396:LCP655396 LMA655396:LML655396 LVW655396:LWH655396 MFS655396:MGD655396 MPO655396:MPZ655396 MZK655396:MZV655396 NJG655396:NJR655396 NTC655396:NTN655396 OCY655396:ODJ655396 OMU655396:ONF655396 OWQ655396:OXB655396 PGM655396:PGX655396 PQI655396:PQT655396 QAE655396:QAP655396 QKA655396:QKL655396 QTW655396:QUH655396 RDS655396:RED655396 RNO655396:RNZ655396 RXK655396:RXV655396 SHG655396:SHR655396 SRC655396:SRN655396 TAY655396:TBJ655396 TKU655396:TLF655396 TUQ655396:TVB655396 UEM655396:UEX655396 UOI655396:UOT655396 UYE655396:UYP655396 VIA655396:VIL655396 VRW655396:VSH655396 WBS655396:WCD655396 WLO655396:WLZ655396 WVK655396:WVV655396 C720932:N720932 IY720932:JJ720932 SU720932:TF720932 ACQ720932:ADB720932 AMM720932:AMX720932 AWI720932:AWT720932 BGE720932:BGP720932 BQA720932:BQL720932 BZW720932:CAH720932 CJS720932:CKD720932 CTO720932:CTZ720932 DDK720932:DDV720932 DNG720932:DNR720932 DXC720932:DXN720932 EGY720932:EHJ720932 EQU720932:ERF720932 FAQ720932:FBB720932 FKM720932:FKX720932 FUI720932:FUT720932 GEE720932:GEP720932 GOA720932:GOL720932 GXW720932:GYH720932 HHS720932:HID720932 HRO720932:HRZ720932 IBK720932:IBV720932 ILG720932:ILR720932 IVC720932:IVN720932 JEY720932:JFJ720932 JOU720932:JPF720932 JYQ720932:JZB720932 KIM720932:KIX720932 KSI720932:KST720932 LCE720932:LCP720932 LMA720932:LML720932 LVW720932:LWH720932 MFS720932:MGD720932 MPO720932:MPZ720932 MZK720932:MZV720932 NJG720932:NJR720932 NTC720932:NTN720932 OCY720932:ODJ720932 OMU720932:ONF720932 OWQ720932:OXB720932 PGM720932:PGX720932 PQI720932:PQT720932 QAE720932:QAP720932 QKA720932:QKL720932 QTW720932:QUH720932 RDS720932:RED720932 RNO720932:RNZ720932 RXK720932:RXV720932 SHG720932:SHR720932 SRC720932:SRN720932 TAY720932:TBJ720932 TKU720932:TLF720932 TUQ720932:TVB720932 UEM720932:UEX720932 UOI720932:UOT720932 UYE720932:UYP720932 VIA720932:VIL720932 VRW720932:VSH720932 WBS720932:WCD720932 WLO720932:WLZ720932 WVK720932:WVV720932 C786468:N786468 IY786468:JJ786468 SU786468:TF786468 ACQ786468:ADB786468 AMM786468:AMX786468 AWI786468:AWT786468 BGE786468:BGP786468 BQA786468:BQL786468 BZW786468:CAH786468 CJS786468:CKD786468 CTO786468:CTZ786468 DDK786468:DDV786468 DNG786468:DNR786468 DXC786468:DXN786468 EGY786468:EHJ786468 EQU786468:ERF786468 FAQ786468:FBB786468 FKM786468:FKX786468 FUI786468:FUT786468 GEE786468:GEP786468 GOA786468:GOL786468 GXW786468:GYH786468 HHS786468:HID786468 HRO786468:HRZ786468 IBK786468:IBV786468 ILG786468:ILR786468 IVC786468:IVN786468 JEY786468:JFJ786468 JOU786468:JPF786468 JYQ786468:JZB786468 KIM786468:KIX786468 KSI786468:KST786468 LCE786468:LCP786468 LMA786468:LML786468 LVW786468:LWH786468 MFS786468:MGD786468 MPO786468:MPZ786468 MZK786468:MZV786468 NJG786468:NJR786468 NTC786468:NTN786468 OCY786468:ODJ786468 OMU786468:ONF786468 OWQ786468:OXB786468 PGM786468:PGX786468 PQI786468:PQT786468 QAE786468:QAP786468 QKA786468:QKL786468 QTW786468:QUH786468 RDS786468:RED786468 RNO786468:RNZ786468 RXK786468:RXV786468 SHG786468:SHR786468 SRC786468:SRN786468 TAY786468:TBJ786468 TKU786468:TLF786468 TUQ786468:TVB786468 UEM786468:UEX786468 UOI786468:UOT786468 UYE786468:UYP786468 VIA786468:VIL786468 VRW786468:VSH786468 WBS786468:WCD786468 WLO786468:WLZ786468 WVK786468:WVV786468 C852004:N852004 IY852004:JJ852004 SU852004:TF852004 ACQ852004:ADB852004 AMM852004:AMX852004 AWI852004:AWT852004 BGE852004:BGP852004 BQA852004:BQL852004 BZW852004:CAH852004 CJS852004:CKD852004 CTO852004:CTZ852004 DDK852004:DDV852004 DNG852004:DNR852004 DXC852004:DXN852004 EGY852004:EHJ852004 EQU852004:ERF852004 FAQ852004:FBB852004 FKM852004:FKX852004 FUI852004:FUT852004 GEE852004:GEP852004 GOA852004:GOL852004 GXW852004:GYH852004 HHS852004:HID852004 HRO852004:HRZ852004 IBK852004:IBV852004 ILG852004:ILR852004 IVC852004:IVN852004 JEY852004:JFJ852004 JOU852004:JPF852004 JYQ852004:JZB852004 KIM852004:KIX852004 KSI852004:KST852004 LCE852004:LCP852004 LMA852004:LML852004 LVW852004:LWH852004 MFS852004:MGD852004 MPO852004:MPZ852004 MZK852004:MZV852004 NJG852004:NJR852004 NTC852004:NTN852004 OCY852004:ODJ852004 OMU852004:ONF852004 OWQ852004:OXB852004 PGM852004:PGX852004 PQI852004:PQT852004 QAE852004:QAP852004 QKA852004:QKL852004 QTW852004:QUH852004 RDS852004:RED852004 RNO852004:RNZ852004 RXK852004:RXV852004 SHG852004:SHR852004 SRC852004:SRN852004 TAY852004:TBJ852004 TKU852004:TLF852004 TUQ852004:TVB852004 UEM852004:UEX852004 UOI852004:UOT852004 UYE852004:UYP852004 VIA852004:VIL852004 VRW852004:VSH852004 WBS852004:WCD852004 WLO852004:WLZ852004 WVK852004:WVV852004 C917540:N917540 IY917540:JJ917540 SU917540:TF917540 ACQ917540:ADB917540 AMM917540:AMX917540 AWI917540:AWT917540 BGE917540:BGP917540 BQA917540:BQL917540 BZW917540:CAH917540 CJS917540:CKD917540 CTO917540:CTZ917540 DDK917540:DDV917540 DNG917540:DNR917540 DXC917540:DXN917540 EGY917540:EHJ917540 EQU917540:ERF917540 FAQ917540:FBB917540 FKM917540:FKX917540 FUI917540:FUT917540 GEE917540:GEP917540 GOA917540:GOL917540 GXW917540:GYH917540 HHS917540:HID917540 HRO917540:HRZ917540 IBK917540:IBV917540 ILG917540:ILR917540 IVC917540:IVN917540 JEY917540:JFJ917540 JOU917540:JPF917540 JYQ917540:JZB917540 KIM917540:KIX917540 KSI917540:KST917540 LCE917540:LCP917540 LMA917540:LML917540 LVW917540:LWH917540 MFS917540:MGD917540 MPO917540:MPZ917540 MZK917540:MZV917540 NJG917540:NJR917540 NTC917540:NTN917540 OCY917540:ODJ917540 OMU917540:ONF917540 OWQ917540:OXB917540 PGM917540:PGX917540 PQI917540:PQT917540 QAE917540:QAP917540 QKA917540:QKL917540 QTW917540:QUH917540 RDS917540:RED917540 RNO917540:RNZ917540 RXK917540:RXV917540 SHG917540:SHR917540 SRC917540:SRN917540 TAY917540:TBJ917540 TKU917540:TLF917540 TUQ917540:TVB917540 UEM917540:UEX917540 UOI917540:UOT917540 UYE917540:UYP917540 VIA917540:VIL917540 VRW917540:VSH917540 WBS917540:WCD917540 WLO917540:WLZ917540 WVK917540:WVV917540 C983076:N983076 IY983076:JJ983076 SU983076:TF983076 ACQ983076:ADB983076 AMM983076:AMX983076 AWI983076:AWT983076 BGE983076:BGP983076 BQA983076:BQL983076 BZW983076:CAH983076 CJS983076:CKD983076 CTO983076:CTZ983076 DDK983076:DDV983076 DNG983076:DNR983076 DXC983076:DXN983076 EGY983076:EHJ983076 EQU983076:ERF983076 FAQ983076:FBB983076 FKM983076:FKX983076 FUI983076:FUT983076 GEE983076:GEP983076 GOA983076:GOL983076 GXW983076:GYH983076 HHS983076:HID983076 HRO983076:HRZ983076 IBK983076:IBV983076 ILG983076:ILR983076 IVC983076:IVN983076 JEY983076:JFJ983076 JOU983076:JPF983076 JYQ983076:JZB983076 KIM983076:KIX983076 KSI983076:KST983076 LCE983076:LCP983076 LMA983076:LML983076 LVW983076:LWH983076 MFS983076:MGD983076 MPO983076:MPZ983076 MZK983076:MZV983076 NJG983076:NJR983076 NTC983076:NTN983076 OCY983076:ODJ983076 OMU983076:ONF983076 OWQ983076:OXB983076 PGM983076:PGX983076 PQI983076:PQT983076 QAE983076:QAP983076 QKA983076:QKL983076 QTW983076:QUH983076 RDS983076:RED983076 RNO983076:RNZ983076 RXK983076:RXV983076 SHG983076:SHR983076 SRC983076:SRN983076 TAY983076:TBJ983076 TKU983076:TLF983076 TUQ983076:TVB983076 UEM983076:UEX983076 UOI983076:UOT983076 UYE983076:UYP983076 VIA983076:VIL983076 VRW983076:VSH983076 WBS983076:WCD983076 WLO983076:WLZ983076 WVK983076:WVV983076 C102:N102 IY102:JJ102 SU102:TF102 ACQ102:ADB102 AMM102:AMX102 AWI102:AWT102 BGE102:BGP102 BQA102:BQL102 BZW102:CAH102 CJS102:CKD102 CTO102:CTZ102 DDK102:DDV102 DNG102:DNR102 DXC102:DXN102 EGY102:EHJ102 EQU102:ERF102 FAQ102:FBB102 FKM102:FKX102 FUI102:FUT102 GEE102:GEP102 GOA102:GOL102 GXW102:GYH102 HHS102:HID102 HRO102:HRZ102 IBK102:IBV102 ILG102:ILR102 IVC102:IVN102 JEY102:JFJ102 JOU102:JPF102 JYQ102:JZB102 KIM102:KIX102 KSI102:KST102 LCE102:LCP102 LMA102:LML102 LVW102:LWH102 MFS102:MGD102 MPO102:MPZ102 MZK102:MZV102 NJG102:NJR102 NTC102:NTN102 OCY102:ODJ102 OMU102:ONF102 OWQ102:OXB102 PGM102:PGX102 PQI102:PQT102 QAE102:QAP102 QKA102:QKL102 QTW102:QUH102 RDS102:RED102 RNO102:RNZ102 RXK102:RXV102 SHG102:SHR102 SRC102:SRN102 TAY102:TBJ102 TKU102:TLF102 TUQ102:TVB102 UEM102:UEX102 UOI102:UOT102 UYE102:UYP102 VIA102:VIL102 VRW102:VSH102 WBS102:WCD102 WLO102:WLZ102 WVK102:WVV102 C65638:N65638 IY65638:JJ65638 SU65638:TF65638 ACQ65638:ADB65638 AMM65638:AMX65638 AWI65638:AWT65638 BGE65638:BGP65638 BQA65638:BQL65638 BZW65638:CAH65638 CJS65638:CKD65638 CTO65638:CTZ65638 DDK65638:DDV65638 DNG65638:DNR65638 DXC65638:DXN65638 EGY65638:EHJ65638 EQU65638:ERF65638 FAQ65638:FBB65638 FKM65638:FKX65638 FUI65638:FUT65638 GEE65638:GEP65638 GOA65638:GOL65638 GXW65638:GYH65638 HHS65638:HID65638 HRO65638:HRZ65638 IBK65638:IBV65638 ILG65638:ILR65638 IVC65638:IVN65638 JEY65638:JFJ65638 JOU65638:JPF65638 JYQ65638:JZB65638 KIM65638:KIX65638 KSI65638:KST65638 LCE65638:LCP65638 LMA65638:LML65638 LVW65638:LWH65638 MFS65638:MGD65638 MPO65638:MPZ65638 MZK65638:MZV65638 NJG65638:NJR65638 NTC65638:NTN65638 OCY65638:ODJ65638 OMU65638:ONF65638 OWQ65638:OXB65638 PGM65638:PGX65638 PQI65638:PQT65638 QAE65638:QAP65638 QKA65638:QKL65638 QTW65638:QUH65638 RDS65638:RED65638 RNO65638:RNZ65638 RXK65638:RXV65638 SHG65638:SHR65638 SRC65638:SRN65638 TAY65638:TBJ65638 TKU65638:TLF65638 TUQ65638:TVB65638 UEM65638:UEX65638 UOI65638:UOT65638 UYE65638:UYP65638 VIA65638:VIL65638 VRW65638:VSH65638 WBS65638:WCD65638 WLO65638:WLZ65638 WVK65638:WVV65638 C131174:N131174 IY131174:JJ131174 SU131174:TF131174 ACQ131174:ADB131174 AMM131174:AMX131174 AWI131174:AWT131174 BGE131174:BGP131174 BQA131174:BQL131174 BZW131174:CAH131174 CJS131174:CKD131174 CTO131174:CTZ131174 DDK131174:DDV131174 DNG131174:DNR131174 DXC131174:DXN131174 EGY131174:EHJ131174 EQU131174:ERF131174 FAQ131174:FBB131174 FKM131174:FKX131174 FUI131174:FUT131174 GEE131174:GEP131174 GOA131174:GOL131174 GXW131174:GYH131174 HHS131174:HID131174 HRO131174:HRZ131174 IBK131174:IBV131174 ILG131174:ILR131174 IVC131174:IVN131174 JEY131174:JFJ131174 JOU131174:JPF131174 JYQ131174:JZB131174 KIM131174:KIX131174 KSI131174:KST131174 LCE131174:LCP131174 LMA131174:LML131174 LVW131174:LWH131174 MFS131174:MGD131174 MPO131174:MPZ131174 MZK131174:MZV131174 NJG131174:NJR131174 NTC131174:NTN131174 OCY131174:ODJ131174 OMU131174:ONF131174 OWQ131174:OXB131174 PGM131174:PGX131174 PQI131174:PQT131174 QAE131174:QAP131174 QKA131174:QKL131174 QTW131174:QUH131174 RDS131174:RED131174 RNO131174:RNZ131174 RXK131174:RXV131174 SHG131174:SHR131174 SRC131174:SRN131174 TAY131174:TBJ131174 TKU131174:TLF131174 TUQ131174:TVB131174 UEM131174:UEX131174 UOI131174:UOT131174 UYE131174:UYP131174 VIA131174:VIL131174 VRW131174:VSH131174 WBS131174:WCD131174 WLO131174:WLZ131174 WVK131174:WVV131174 C196710:N196710 IY196710:JJ196710 SU196710:TF196710 ACQ196710:ADB196710 AMM196710:AMX196710 AWI196710:AWT196710 BGE196710:BGP196710 BQA196710:BQL196710 BZW196710:CAH196710 CJS196710:CKD196710 CTO196710:CTZ196710 DDK196710:DDV196710 DNG196710:DNR196710 DXC196710:DXN196710 EGY196710:EHJ196710 EQU196710:ERF196710 FAQ196710:FBB196710 FKM196710:FKX196710 FUI196710:FUT196710 GEE196710:GEP196710 GOA196710:GOL196710 GXW196710:GYH196710 HHS196710:HID196710 HRO196710:HRZ196710 IBK196710:IBV196710 ILG196710:ILR196710 IVC196710:IVN196710 JEY196710:JFJ196710 JOU196710:JPF196710 JYQ196710:JZB196710 KIM196710:KIX196710 KSI196710:KST196710 LCE196710:LCP196710 LMA196710:LML196710 LVW196710:LWH196710 MFS196710:MGD196710 MPO196710:MPZ196710 MZK196710:MZV196710 NJG196710:NJR196710 NTC196710:NTN196710 OCY196710:ODJ196710 OMU196710:ONF196710 OWQ196710:OXB196710 PGM196710:PGX196710 PQI196710:PQT196710 QAE196710:QAP196710 QKA196710:QKL196710 QTW196710:QUH196710 RDS196710:RED196710 RNO196710:RNZ196710 RXK196710:RXV196710 SHG196710:SHR196710 SRC196710:SRN196710 TAY196710:TBJ196710 TKU196710:TLF196710 TUQ196710:TVB196710 UEM196710:UEX196710 UOI196710:UOT196710 UYE196710:UYP196710 VIA196710:VIL196710 VRW196710:VSH196710 WBS196710:WCD196710 WLO196710:WLZ196710 WVK196710:WVV196710 C262246:N262246 IY262246:JJ262246 SU262246:TF262246 ACQ262246:ADB262246 AMM262246:AMX262246 AWI262246:AWT262246 BGE262246:BGP262246 BQA262246:BQL262246 BZW262246:CAH262246 CJS262246:CKD262246 CTO262246:CTZ262246 DDK262246:DDV262246 DNG262246:DNR262246 DXC262246:DXN262246 EGY262246:EHJ262246 EQU262246:ERF262246 FAQ262246:FBB262246 FKM262246:FKX262246 FUI262246:FUT262246 GEE262246:GEP262246 GOA262246:GOL262246 GXW262246:GYH262246 HHS262246:HID262246 HRO262246:HRZ262246 IBK262246:IBV262246 ILG262246:ILR262246 IVC262246:IVN262246 JEY262246:JFJ262246 JOU262246:JPF262246 JYQ262246:JZB262246 KIM262246:KIX262246 KSI262246:KST262246 LCE262246:LCP262246 LMA262246:LML262246 LVW262246:LWH262246 MFS262246:MGD262246 MPO262246:MPZ262246 MZK262246:MZV262246 NJG262246:NJR262246 NTC262246:NTN262246 OCY262246:ODJ262246 OMU262246:ONF262246 OWQ262246:OXB262246 PGM262246:PGX262246 PQI262246:PQT262246 QAE262246:QAP262246 QKA262246:QKL262246 QTW262246:QUH262246 RDS262246:RED262246 RNO262246:RNZ262246 RXK262246:RXV262246 SHG262246:SHR262246 SRC262246:SRN262246 TAY262246:TBJ262246 TKU262246:TLF262246 TUQ262246:TVB262246 UEM262246:UEX262246 UOI262246:UOT262246 UYE262246:UYP262246 VIA262246:VIL262246 VRW262246:VSH262246 WBS262246:WCD262246 WLO262246:WLZ262246 WVK262246:WVV262246 C327782:N327782 IY327782:JJ327782 SU327782:TF327782 ACQ327782:ADB327782 AMM327782:AMX327782 AWI327782:AWT327782 BGE327782:BGP327782 BQA327782:BQL327782 BZW327782:CAH327782 CJS327782:CKD327782 CTO327782:CTZ327782 DDK327782:DDV327782 DNG327782:DNR327782 DXC327782:DXN327782 EGY327782:EHJ327782 EQU327782:ERF327782 FAQ327782:FBB327782 FKM327782:FKX327782 FUI327782:FUT327782 GEE327782:GEP327782 GOA327782:GOL327782 GXW327782:GYH327782 HHS327782:HID327782 HRO327782:HRZ327782 IBK327782:IBV327782 ILG327782:ILR327782 IVC327782:IVN327782 JEY327782:JFJ327782 JOU327782:JPF327782 JYQ327782:JZB327782 KIM327782:KIX327782 KSI327782:KST327782 LCE327782:LCP327782 LMA327782:LML327782 LVW327782:LWH327782 MFS327782:MGD327782 MPO327782:MPZ327782 MZK327782:MZV327782 NJG327782:NJR327782 NTC327782:NTN327782 OCY327782:ODJ327782 OMU327782:ONF327782 OWQ327782:OXB327782 PGM327782:PGX327782 PQI327782:PQT327782 QAE327782:QAP327782 QKA327782:QKL327782 QTW327782:QUH327782 RDS327782:RED327782 RNO327782:RNZ327782 RXK327782:RXV327782 SHG327782:SHR327782 SRC327782:SRN327782 TAY327782:TBJ327782 TKU327782:TLF327782 TUQ327782:TVB327782 UEM327782:UEX327782 UOI327782:UOT327782 UYE327782:UYP327782 VIA327782:VIL327782 VRW327782:VSH327782 WBS327782:WCD327782 WLO327782:WLZ327782 WVK327782:WVV327782 C393318:N393318 IY393318:JJ393318 SU393318:TF393318 ACQ393318:ADB393318 AMM393318:AMX393318 AWI393318:AWT393318 BGE393318:BGP393318 BQA393318:BQL393318 BZW393318:CAH393318 CJS393318:CKD393318 CTO393318:CTZ393318 DDK393318:DDV393318 DNG393318:DNR393318 DXC393318:DXN393318 EGY393318:EHJ393318 EQU393318:ERF393318 FAQ393318:FBB393318 FKM393318:FKX393318 FUI393318:FUT393318 GEE393318:GEP393318 GOA393318:GOL393318 GXW393318:GYH393318 HHS393318:HID393318 HRO393318:HRZ393318 IBK393318:IBV393318 ILG393318:ILR393318 IVC393318:IVN393318 JEY393318:JFJ393318 JOU393318:JPF393318 JYQ393318:JZB393318 KIM393318:KIX393318 KSI393318:KST393318 LCE393318:LCP393318 LMA393318:LML393318 LVW393318:LWH393318 MFS393318:MGD393318 MPO393318:MPZ393318 MZK393318:MZV393318 NJG393318:NJR393318 NTC393318:NTN393318 OCY393318:ODJ393318 OMU393318:ONF393318 OWQ393318:OXB393318 PGM393318:PGX393318 PQI393318:PQT393318 QAE393318:QAP393318 QKA393318:QKL393318 QTW393318:QUH393318 RDS393318:RED393318 RNO393318:RNZ393318 RXK393318:RXV393318 SHG393318:SHR393318 SRC393318:SRN393318 TAY393318:TBJ393318 TKU393318:TLF393318 TUQ393318:TVB393318 UEM393318:UEX393318 UOI393318:UOT393318 UYE393318:UYP393318 VIA393318:VIL393318 VRW393318:VSH393318 WBS393318:WCD393318 WLO393318:WLZ393318 WVK393318:WVV393318 C458854:N458854 IY458854:JJ458854 SU458854:TF458854 ACQ458854:ADB458854 AMM458854:AMX458854 AWI458854:AWT458854 BGE458854:BGP458854 BQA458854:BQL458854 BZW458854:CAH458854 CJS458854:CKD458854 CTO458854:CTZ458854 DDK458854:DDV458854 DNG458854:DNR458854 DXC458854:DXN458854 EGY458854:EHJ458854 EQU458854:ERF458854 FAQ458854:FBB458854 FKM458854:FKX458854 FUI458854:FUT458854 GEE458854:GEP458854 GOA458854:GOL458854 GXW458854:GYH458854 HHS458854:HID458854 HRO458854:HRZ458854 IBK458854:IBV458854 ILG458854:ILR458854 IVC458854:IVN458854 JEY458854:JFJ458854 JOU458854:JPF458854 JYQ458854:JZB458854 KIM458854:KIX458854 KSI458854:KST458854 LCE458854:LCP458854 LMA458854:LML458854 LVW458854:LWH458854 MFS458854:MGD458854 MPO458854:MPZ458854 MZK458854:MZV458854 NJG458854:NJR458854 NTC458854:NTN458854 OCY458854:ODJ458854 OMU458854:ONF458854 OWQ458854:OXB458854 PGM458854:PGX458854 PQI458854:PQT458854 QAE458854:QAP458854 QKA458854:QKL458854 QTW458854:QUH458854 RDS458854:RED458854 RNO458854:RNZ458854 RXK458854:RXV458854 SHG458854:SHR458854 SRC458854:SRN458854 TAY458854:TBJ458854 TKU458854:TLF458854 TUQ458854:TVB458854 UEM458854:UEX458854 UOI458854:UOT458854 UYE458854:UYP458854 VIA458854:VIL458854 VRW458854:VSH458854 WBS458854:WCD458854 WLO458854:WLZ458854 WVK458854:WVV458854 C524390:N524390 IY524390:JJ524390 SU524390:TF524390 ACQ524390:ADB524390 AMM524390:AMX524390 AWI524390:AWT524390 BGE524390:BGP524390 BQA524390:BQL524390 BZW524390:CAH524390 CJS524390:CKD524390 CTO524390:CTZ524390 DDK524390:DDV524390 DNG524390:DNR524390 DXC524390:DXN524390 EGY524390:EHJ524390 EQU524390:ERF524390 FAQ524390:FBB524390 FKM524390:FKX524390 FUI524390:FUT524390 GEE524390:GEP524390 GOA524390:GOL524390 GXW524390:GYH524390 HHS524390:HID524390 HRO524390:HRZ524390 IBK524390:IBV524390 ILG524390:ILR524390 IVC524390:IVN524390 JEY524390:JFJ524390 JOU524390:JPF524390 JYQ524390:JZB524390 KIM524390:KIX524390 KSI524390:KST524390 LCE524390:LCP524390 LMA524390:LML524390 LVW524390:LWH524390 MFS524390:MGD524390 MPO524390:MPZ524390 MZK524390:MZV524390 NJG524390:NJR524390 NTC524390:NTN524390 OCY524390:ODJ524390 OMU524390:ONF524390 OWQ524390:OXB524390 PGM524390:PGX524390 PQI524390:PQT524390 QAE524390:QAP524390 QKA524390:QKL524390 QTW524390:QUH524390 RDS524390:RED524390 RNO524390:RNZ524390 RXK524390:RXV524390 SHG524390:SHR524390 SRC524390:SRN524390 TAY524390:TBJ524390 TKU524390:TLF524390 TUQ524390:TVB524390 UEM524390:UEX524390 UOI524390:UOT524390 UYE524390:UYP524390 VIA524390:VIL524390 VRW524390:VSH524390 WBS524390:WCD524390 WLO524390:WLZ524390 WVK524390:WVV524390 C589926:N589926 IY589926:JJ589926 SU589926:TF589926 ACQ589926:ADB589926 AMM589926:AMX589926 AWI589926:AWT589926 BGE589926:BGP589926 BQA589926:BQL589926 BZW589926:CAH589926 CJS589926:CKD589926 CTO589926:CTZ589926 DDK589926:DDV589926 DNG589926:DNR589926 DXC589926:DXN589926 EGY589926:EHJ589926 EQU589926:ERF589926 FAQ589926:FBB589926 FKM589926:FKX589926 FUI589926:FUT589926 GEE589926:GEP589926 GOA589926:GOL589926 GXW589926:GYH589926 HHS589926:HID589926 HRO589926:HRZ589926 IBK589926:IBV589926 ILG589926:ILR589926 IVC589926:IVN589926 JEY589926:JFJ589926 JOU589926:JPF589926 JYQ589926:JZB589926 KIM589926:KIX589926 KSI589926:KST589926 LCE589926:LCP589926 LMA589926:LML589926 LVW589926:LWH589926 MFS589926:MGD589926 MPO589926:MPZ589926 MZK589926:MZV589926 NJG589926:NJR589926 NTC589926:NTN589926 OCY589926:ODJ589926 OMU589926:ONF589926 OWQ589926:OXB589926 PGM589926:PGX589926 PQI589926:PQT589926 QAE589926:QAP589926 QKA589926:QKL589926 QTW589926:QUH589926 RDS589926:RED589926 RNO589926:RNZ589926 RXK589926:RXV589926 SHG589926:SHR589926 SRC589926:SRN589926 TAY589926:TBJ589926 TKU589926:TLF589926 TUQ589926:TVB589926 UEM589926:UEX589926 UOI589926:UOT589926 UYE589926:UYP589926 VIA589926:VIL589926 VRW589926:VSH589926 WBS589926:WCD589926 WLO589926:WLZ589926 WVK589926:WVV589926 C655462:N655462 IY655462:JJ655462 SU655462:TF655462 ACQ655462:ADB655462 AMM655462:AMX655462 AWI655462:AWT655462 BGE655462:BGP655462 BQA655462:BQL655462 BZW655462:CAH655462 CJS655462:CKD655462 CTO655462:CTZ655462 DDK655462:DDV655462 DNG655462:DNR655462 DXC655462:DXN655462 EGY655462:EHJ655462 EQU655462:ERF655462 FAQ655462:FBB655462 FKM655462:FKX655462 FUI655462:FUT655462 GEE655462:GEP655462 GOA655462:GOL655462 GXW655462:GYH655462 HHS655462:HID655462 HRO655462:HRZ655462 IBK655462:IBV655462 ILG655462:ILR655462 IVC655462:IVN655462 JEY655462:JFJ655462 JOU655462:JPF655462 JYQ655462:JZB655462 KIM655462:KIX655462 KSI655462:KST655462 LCE655462:LCP655462 LMA655462:LML655462 LVW655462:LWH655462 MFS655462:MGD655462 MPO655462:MPZ655462 MZK655462:MZV655462 NJG655462:NJR655462 NTC655462:NTN655462 OCY655462:ODJ655462 OMU655462:ONF655462 OWQ655462:OXB655462 PGM655462:PGX655462 PQI655462:PQT655462 QAE655462:QAP655462 QKA655462:QKL655462 QTW655462:QUH655462 RDS655462:RED655462 RNO655462:RNZ655462 RXK655462:RXV655462 SHG655462:SHR655462 SRC655462:SRN655462 TAY655462:TBJ655462 TKU655462:TLF655462 TUQ655462:TVB655462 UEM655462:UEX655462 UOI655462:UOT655462 UYE655462:UYP655462 VIA655462:VIL655462 VRW655462:VSH655462 WBS655462:WCD655462 WLO655462:WLZ655462 WVK655462:WVV655462 C720998:N720998 IY720998:JJ720998 SU720998:TF720998 ACQ720998:ADB720998 AMM720998:AMX720998 AWI720998:AWT720998 BGE720998:BGP720998 BQA720998:BQL720998 BZW720998:CAH720998 CJS720998:CKD720998 CTO720998:CTZ720998 DDK720998:DDV720998 DNG720998:DNR720998 DXC720998:DXN720998 EGY720998:EHJ720998 EQU720998:ERF720998 FAQ720998:FBB720998 FKM720998:FKX720998 FUI720998:FUT720998 GEE720998:GEP720998 GOA720998:GOL720998 GXW720998:GYH720998 HHS720998:HID720998 HRO720998:HRZ720998 IBK720998:IBV720998 ILG720998:ILR720998 IVC720998:IVN720998 JEY720998:JFJ720998 JOU720998:JPF720998 JYQ720998:JZB720998 KIM720998:KIX720998 KSI720998:KST720998 LCE720998:LCP720998 LMA720998:LML720998 LVW720998:LWH720998 MFS720998:MGD720998 MPO720998:MPZ720998 MZK720998:MZV720998 NJG720998:NJR720998 NTC720998:NTN720998 OCY720998:ODJ720998 OMU720998:ONF720998 OWQ720998:OXB720998 PGM720998:PGX720998 PQI720998:PQT720998 QAE720998:QAP720998 QKA720998:QKL720998 QTW720998:QUH720998 RDS720998:RED720998 RNO720998:RNZ720998 RXK720998:RXV720998 SHG720998:SHR720998 SRC720998:SRN720998 TAY720998:TBJ720998 TKU720998:TLF720998 TUQ720998:TVB720998 UEM720998:UEX720998 UOI720998:UOT720998 UYE720998:UYP720998 VIA720998:VIL720998 VRW720998:VSH720998 WBS720998:WCD720998 WLO720998:WLZ720998 WVK720998:WVV720998 C786534:N786534 IY786534:JJ786534 SU786534:TF786534 ACQ786534:ADB786534 AMM786534:AMX786534 AWI786534:AWT786534 BGE786534:BGP786534 BQA786534:BQL786534 BZW786534:CAH786534 CJS786534:CKD786534 CTO786534:CTZ786534 DDK786534:DDV786534 DNG786534:DNR786534 DXC786534:DXN786534 EGY786534:EHJ786534 EQU786534:ERF786534 FAQ786534:FBB786534 FKM786534:FKX786534 FUI786534:FUT786534 GEE786534:GEP786534 GOA786534:GOL786534 GXW786534:GYH786534 HHS786534:HID786534 HRO786534:HRZ786534 IBK786534:IBV786534 ILG786534:ILR786534 IVC786534:IVN786534 JEY786534:JFJ786534 JOU786534:JPF786534 JYQ786534:JZB786534 KIM786534:KIX786534 KSI786534:KST786534 LCE786534:LCP786534 LMA786534:LML786534 LVW786534:LWH786534 MFS786534:MGD786534 MPO786534:MPZ786534 MZK786534:MZV786534 NJG786534:NJR786534 NTC786534:NTN786534 OCY786534:ODJ786534 OMU786534:ONF786534 OWQ786534:OXB786534 PGM786534:PGX786534 PQI786534:PQT786534 QAE786534:QAP786534 QKA786534:QKL786534 QTW786534:QUH786534 RDS786534:RED786534 RNO786534:RNZ786534 RXK786534:RXV786534 SHG786534:SHR786534 SRC786534:SRN786534 TAY786534:TBJ786534 TKU786534:TLF786534 TUQ786534:TVB786534 UEM786534:UEX786534 UOI786534:UOT786534 UYE786534:UYP786534 VIA786534:VIL786534 VRW786534:VSH786534 WBS786534:WCD786534 WLO786534:WLZ786534 WVK786534:WVV786534 C852070:N852070 IY852070:JJ852070 SU852070:TF852070 ACQ852070:ADB852070 AMM852070:AMX852070 AWI852070:AWT852070 BGE852070:BGP852070 BQA852070:BQL852070 BZW852070:CAH852070 CJS852070:CKD852070 CTO852070:CTZ852070 DDK852070:DDV852070 DNG852070:DNR852070 DXC852070:DXN852070 EGY852070:EHJ852070 EQU852070:ERF852070 FAQ852070:FBB852070 FKM852070:FKX852070 FUI852070:FUT852070 GEE852070:GEP852070 GOA852070:GOL852070 GXW852070:GYH852070 HHS852070:HID852070 HRO852070:HRZ852070 IBK852070:IBV852070 ILG852070:ILR852070 IVC852070:IVN852070 JEY852070:JFJ852070 JOU852070:JPF852070 JYQ852070:JZB852070 KIM852070:KIX852070 KSI852070:KST852070 LCE852070:LCP852070 LMA852070:LML852070 LVW852070:LWH852070 MFS852070:MGD852070 MPO852070:MPZ852070 MZK852070:MZV852070 NJG852070:NJR852070 NTC852070:NTN852070 OCY852070:ODJ852070 OMU852070:ONF852070 OWQ852070:OXB852070 PGM852070:PGX852070 PQI852070:PQT852070 QAE852070:QAP852070 QKA852070:QKL852070 QTW852070:QUH852070 RDS852070:RED852070 RNO852070:RNZ852070 RXK852070:RXV852070 SHG852070:SHR852070 SRC852070:SRN852070 TAY852070:TBJ852070 TKU852070:TLF852070 TUQ852070:TVB852070 UEM852070:UEX852070 UOI852070:UOT852070 UYE852070:UYP852070 VIA852070:VIL852070 VRW852070:VSH852070 WBS852070:WCD852070 WLO852070:WLZ852070 WVK852070:WVV852070 C917606:N917606 IY917606:JJ917606 SU917606:TF917606 ACQ917606:ADB917606 AMM917606:AMX917606 AWI917606:AWT917606 BGE917606:BGP917606 BQA917606:BQL917606 BZW917606:CAH917606 CJS917606:CKD917606 CTO917606:CTZ917606 DDK917606:DDV917606 DNG917606:DNR917606 DXC917606:DXN917606 EGY917606:EHJ917606 EQU917606:ERF917606 FAQ917606:FBB917606 FKM917606:FKX917606 FUI917606:FUT917606 GEE917606:GEP917606 GOA917606:GOL917606 GXW917606:GYH917606 HHS917606:HID917606 HRO917606:HRZ917606 IBK917606:IBV917606 ILG917606:ILR917606 IVC917606:IVN917606 JEY917606:JFJ917606 JOU917606:JPF917606 JYQ917606:JZB917606 KIM917606:KIX917606 KSI917606:KST917606 LCE917606:LCP917606 LMA917606:LML917606 LVW917606:LWH917606 MFS917606:MGD917606 MPO917606:MPZ917606 MZK917606:MZV917606 NJG917606:NJR917606 NTC917606:NTN917606 OCY917606:ODJ917606 OMU917606:ONF917606 OWQ917606:OXB917606 PGM917606:PGX917606 PQI917606:PQT917606 QAE917606:QAP917606 QKA917606:QKL917606 QTW917606:QUH917606 RDS917606:RED917606 RNO917606:RNZ917606 RXK917606:RXV917606 SHG917606:SHR917606 SRC917606:SRN917606 TAY917606:TBJ917606 TKU917606:TLF917606 TUQ917606:TVB917606 UEM917606:UEX917606 UOI917606:UOT917606 UYE917606:UYP917606 VIA917606:VIL917606 VRW917606:VSH917606 WBS917606:WCD917606 WLO917606:WLZ917606 WVK917606:WVV917606 C983142:N983142 IY983142:JJ983142 SU983142:TF983142 ACQ983142:ADB983142 AMM983142:AMX983142 AWI983142:AWT983142 BGE983142:BGP983142 BQA983142:BQL983142 BZW983142:CAH983142 CJS983142:CKD983142 CTO983142:CTZ983142 DDK983142:DDV983142 DNG983142:DNR983142 DXC983142:DXN983142 EGY983142:EHJ983142 EQU983142:ERF983142 FAQ983142:FBB983142 FKM983142:FKX983142 FUI983142:FUT983142 GEE983142:GEP983142 GOA983142:GOL983142 GXW983142:GYH983142 HHS983142:HID983142 HRO983142:HRZ983142 IBK983142:IBV983142 ILG983142:ILR983142 IVC983142:IVN983142 JEY983142:JFJ983142 JOU983142:JPF983142 JYQ983142:JZB983142 KIM983142:KIX983142 KSI983142:KST983142 LCE983142:LCP983142 LMA983142:LML983142 LVW983142:LWH983142 MFS983142:MGD983142 MPO983142:MPZ983142 MZK983142:MZV983142 NJG983142:NJR983142 NTC983142:NTN983142 OCY983142:ODJ983142 OMU983142:ONF983142 OWQ983142:OXB983142 PGM983142:PGX983142 PQI983142:PQT983142 QAE983142:QAP983142 QKA983142:QKL983142 QTW983142:QUH983142 RDS983142:RED983142 RNO983142:RNZ983142 RXK983142:RXV983142 SHG983142:SHR983142 SRC983142:SRN983142 TAY983142:TBJ983142 TKU983142:TLF983142 TUQ983142:TVB983142 UEM983142:UEX983142 UOI983142:UOT983142 UYE983142:UYP983142 VIA983142:VIL983142 VRW983142:VSH983142 WBS983142:WCD983142 WLO983142:WLZ983142 WVK983142:WVV983142 C96:N96 IY96:JJ96 SU96:TF96 ACQ96:ADB96 AMM96:AMX96 AWI96:AWT96 BGE96:BGP96 BQA96:BQL96 BZW96:CAH96 CJS96:CKD96 CTO96:CTZ96 DDK96:DDV96 DNG96:DNR96 DXC96:DXN96 EGY96:EHJ96 EQU96:ERF96 FAQ96:FBB96 FKM96:FKX96 FUI96:FUT96 GEE96:GEP96 GOA96:GOL96 GXW96:GYH96 HHS96:HID96 HRO96:HRZ96 IBK96:IBV96 ILG96:ILR96 IVC96:IVN96 JEY96:JFJ96 JOU96:JPF96 JYQ96:JZB96 KIM96:KIX96 KSI96:KST96 LCE96:LCP96 LMA96:LML96 LVW96:LWH96 MFS96:MGD96 MPO96:MPZ96 MZK96:MZV96 NJG96:NJR96 NTC96:NTN96 OCY96:ODJ96 OMU96:ONF96 OWQ96:OXB96 PGM96:PGX96 PQI96:PQT96 QAE96:QAP96 QKA96:QKL96 QTW96:QUH96 RDS96:RED96 RNO96:RNZ96 RXK96:RXV96 SHG96:SHR96 SRC96:SRN96 TAY96:TBJ96 TKU96:TLF96 TUQ96:TVB96 UEM96:UEX96 UOI96:UOT96 UYE96:UYP96 VIA96:VIL96 VRW96:VSH96 WBS96:WCD96 WLO96:WLZ96 WVK96:WVV96 C65632:N65632 IY65632:JJ65632 SU65632:TF65632 ACQ65632:ADB65632 AMM65632:AMX65632 AWI65632:AWT65632 BGE65632:BGP65632 BQA65632:BQL65632 BZW65632:CAH65632 CJS65632:CKD65632 CTO65632:CTZ65632 DDK65632:DDV65632 DNG65632:DNR65632 DXC65632:DXN65632 EGY65632:EHJ65632 EQU65632:ERF65632 FAQ65632:FBB65632 FKM65632:FKX65632 FUI65632:FUT65632 GEE65632:GEP65632 GOA65632:GOL65632 GXW65632:GYH65632 HHS65632:HID65632 HRO65632:HRZ65632 IBK65632:IBV65632 ILG65632:ILR65632 IVC65632:IVN65632 JEY65632:JFJ65632 JOU65632:JPF65632 JYQ65632:JZB65632 KIM65632:KIX65632 KSI65632:KST65632 LCE65632:LCP65632 LMA65632:LML65632 LVW65632:LWH65632 MFS65632:MGD65632 MPO65632:MPZ65632 MZK65632:MZV65632 NJG65632:NJR65632 NTC65632:NTN65632 OCY65632:ODJ65632 OMU65632:ONF65632 OWQ65632:OXB65632 PGM65632:PGX65632 PQI65632:PQT65632 QAE65632:QAP65632 QKA65632:QKL65632 QTW65632:QUH65632 RDS65632:RED65632 RNO65632:RNZ65632 RXK65632:RXV65632 SHG65632:SHR65632 SRC65632:SRN65632 TAY65632:TBJ65632 TKU65632:TLF65632 TUQ65632:TVB65632 UEM65632:UEX65632 UOI65632:UOT65632 UYE65632:UYP65632 VIA65632:VIL65632 VRW65632:VSH65632 WBS65632:WCD65632 WLO65632:WLZ65632 WVK65632:WVV65632 C131168:N131168 IY131168:JJ131168 SU131168:TF131168 ACQ131168:ADB131168 AMM131168:AMX131168 AWI131168:AWT131168 BGE131168:BGP131168 BQA131168:BQL131168 BZW131168:CAH131168 CJS131168:CKD131168 CTO131168:CTZ131168 DDK131168:DDV131168 DNG131168:DNR131168 DXC131168:DXN131168 EGY131168:EHJ131168 EQU131168:ERF131168 FAQ131168:FBB131168 FKM131168:FKX131168 FUI131168:FUT131168 GEE131168:GEP131168 GOA131168:GOL131168 GXW131168:GYH131168 HHS131168:HID131168 HRO131168:HRZ131168 IBK131168:IBV131168 ILG131168:ILR131168 IVC131168:IVN131168 JEY131168:JFJ131168 JOU131168:JPF131168 JYQ131168:JZB131168 KIM131168:KIX131168 KSI131168:KST131168 LCE131168:LCP131168 LMA131168:LML131168 LVW131168:LWH131168 MFS131168:MGD131168 MPO131168:MPZ131168 MZK131168:MZV131168 NJG131168:NJR131168 NTC131168:NTN131168 OCY131168:ODJ131168 OMU131168:ONF131168 OWQ131168:OXB131168 PGM131168:PGX131168 PQI131168:PQT131168 QAE131168:QAP131168 QKA131168:QKL131168 QTW131168:QUH131168 RDS131168:RED131168 RNO131168:RNZ131168 RXK131168:RXV131168 SHG131168:SHR131168 SRC131168:SRN131168 TAY131168:TBJ131168 TKU131168:TLF131168 TUQ131168:TVB131168 UEM131168:UEX131168 UOI131168:UOT131168 UYE131168:UYP131168 VIA131168:VIL131168 VRW131168:VSH131168 WBS131168:WCD131168 WLO131168:WLZ131168 WVK131168:WVV131168 C196704:N196704 IY196704:JJ196704 SU196704:TF196704 ACQ196704:ADB196704 AMM196704:AMX196704 AWI196704:AWT196704 BGE196704:BGP196704 BQA196704:BQL196704 BZW196704:CAH196704 CJS196704:CKD196704 CTO196704:CTZ196704 DDK196704:DDV196704 DNG196704:DNR196704 DXC196704:DXN196704 EGY196704:EHJ196704 EQU196704:ERF196704 FAQ196704:FBB196704 FKM196704:FKX196704 FUI196704:FUT196704 GEE196704:GEP196704 GOA196704:GOL196704 GXW196704:GYH196704 HHS196704:HID196704 HRO196704:HRZ196704 IBK196704:IBV196704 ILG196704:ILR196704 IVC196704:IVN196704 JEY196704:JFJ196704 JOU196704:JPF196704 JYQ196704:JZB196704 KIM196704:KIX196704 KSI196704:KST196704 LCE196704:LCP196704 LMA196704:LML196704 LVW196704:LWH196704 MFS196704:MGD196704 MPO196704:MPZ196704 MZK196704:MZV196704 NJG196704:NJR196704 NTC196704:NTN196704 OCY196704:ODJ196704 OMU196704:ONF196704 OWQ196704:OXB196704 PGM196704:PGX196704 PQI196704:PQT196704 QAE196704:QAP196704 QKA196704:QKL196704 QTW196704:QUH196704 RDS196704:RED196704 RNO196704:RNZ196704 RXK196704:RXV196704 SHG196704:SHR196704 SRC196704:SRN196704 TAY196704:TBJ196704 TKU196704:TLF196704 TUQ196704:TVB196704 UEM196704:UEX196704 UOI196704:UOT196704 UYE196704:UYP196704 VIA196704:VIL196704 VRW196704:VSH196704 WBS196704:WCD196704 WLO196704:WLZ196704 WVK196704:WVV196704 C262240:N262240 IY262240:JJ262240 SU262240:TF262240 ACQ262240:ADB262240 AMM262240:AMX262240 AWI262240:AWT262240 BGE262240:BGP262240 BQA262240:BQL262240 BZW262240:CAH262240 CJS262240:CKD262240 CTO262240:CTZ262240 DDK262240:DDV262240 DNG262240:DNR262240 DXC262240:DXN262240 EGY262240:EHJ262240 EQU262240:ERF262240 FAQ262240:FBB262240 FKM262240:FKX262240 FUI262240:FUT262240 GEE262240:GEP262240 GOA262240:GOL262240 GXW262240:GYH262240 HHS262240:HID262240 HRO262240:HRZ262240 IBK262240:IBV262240 ILG262240:ILR262240 IVC262240:IVN262240 JEY262240:JFJ262240 JOU262240:JPF262240 JYQ262240:JZB262240 KIM262240:KIX262240 KSI262240:KST262240 LCE262240:LCP262240 LMA262240:LML262240 LVW262240:LWH262240 MFS262240:MGD262240 MPO262240:MPZ262240 MZK262240:MZV262240 NJG262240:NJR262240 NTC262240:NTN262240 OCY262240:ODJ262240 OMU262240:ONF262240 OWQ262240:OXB262240 PGM262240:PGX262240 PQI262240:PQT262240 QAE262240:QAP262240 QKA262240:QKL262240 QTW262240:QUH262240 RDS262240:RED262240 RNO262240:RNZ262240 RXK262240:RXV262240 SHG262240:SHR262240 SRC262240:SRN262240 TAY262240:TBJ262240 TKU262240:TLF262240 TUQ262240:TVB262240 UEM262240:UEX262240 UOI262240:UOT262240 UYE262240:UYP262240 VIA262240:VIL262240 VRW262240:VSH262240 WBS262240:WCD262240 WLO262240:WLZ262240 WVK262240:WVV262240 C327776:N327776 IY327776:JJ327776 SU327776:TF327776 ACQ327776:ADB327776 AMM327776:AMX327776 AWI327776:AWT327776 BGE327776:BGP327776 BQA327776:BQL327776 BZW327776:CAH327776 CJS327776:CKD327776 CTO327776:CTZ327776 DDK327776:DDV327776 DNG327776:DNR327776 DXC327776:DXN327776 EGY327776:EHJ327776 EQU327776:ERF327776 FAQ327776:FBB327776 FKM327776:FKX327776 FUI327776:FUT327776 GEE327776:GEP327776 GOA327776:GOL327776 GXW327776:GYH327776 HHS327776:HID327776 HRO327776:HRZ327776 IBK327776:IBV327776 ILG327776:ILR327776 IVC327776:IVN327776 JEY327776:JFJ327776 JOU327776:JPF327776 JYQ327776:JZB327776 KIM327776:KIX327776 KSI327776:KST327776 LCE327776:LCP327776 LMA327776:LML327776 LVW327776:LWH327776 MFS327776:MGD327776 MPO327776:MPZ327776 MZK327776:MZV327776 NJG327776:NJR327776 NTC327776:NTN327776 OCY327776:ODJ327776 OMU327776:ONF327776 OWQ327776:OXB327776 PGM327776:PGX327776 PQI327776:PQT327776 QAE327776:QAP327776 QKA327776:QKL327776 QTW327776:QUH327776 RDS327776:RED327776 RNO327776:RNZ327776 RXK327776:RXV327776 SHG327776:SHR327776 SRC327776:SRN327776 TAY327776:TBJ327776 TKU327776:TLF327776 TUQ327776:TVB327776 UEM327776:UEX327776 UOI327776:UOT327776 UYE327776:UYP327776 VIA327776:VIL327776 VRW327776:VSH327776 WBS327776:WCD327776 WLO327776:WLZ327776 WVK327776:WVV327776 C393312:N393312 IY393312:JJ393312 SU393312:TF393312 ACQ393312:ADB393312 AMM393312:AMX393312 AWI393312:AWT393312 BGE393312:BGP393312 BQA393312:BQL393312 BZW393312:CAH393312 CJS393312:CKD393312 CTO393312:CTZ393312 DDK393312:DDV393312 DNG393312:DNR393312 DXC393312:DXN393312 EGY393312:EHJ393312 EQU393312:ERF393312 FAQ393312:FBB393312 FKM393312:FKX393312 FUI393312:FUT393312 GEE393312:GEP393312 GOA393312:GOL393312 GXW393312:GYH393312 HHS393312:HID393312 HRO393312:HRZ393312 IBK393312:IBV393312 ILG393312:ILR393312 IVC393312:IVN393312 JEY393312:JFJ393312 JOU393312:JPF393312 JYQ393312:JZB393312 KIM393312:KIX393312 KSI393312:KST393312 LCE393312:LCP393312 LMA393312:LML393312 LVW393312:LWH393312 MFS393312:MGD393312 MPO393312:MPZ393312 MZK393312:MZV393312 NJG393312:NJR393312 NTC393312:NTN393312 OCY393312:ODJ393312 OMU393312:ONF393312 OWQ393312:OXB393312 PGM393312:PGX393312 PQI393312:PQT393312 QAE393312:QAP393312 QKA393312:QKL393312 QTW393312:QUH393312 RDS393312:RED393312 RNO393312:RNZ393312 RXK393312:RXV393312 SHG393312:SHR393312 SRC393312:SRN393312 TAY393312:TBJ393312 TKU393312:TLF393312 TUQ393312:TVB393312 UEM393312:UEX393312 UOI393312:UOT393312 UYE393312:UYP393312 VIA393312:VIL393312 VRW393312:VSH393312 WBS393312:WCD393312 WLO393312:WLZ393312 WVK393312:WVV393312 C458848:N458848 IY458848:JJ458848 SU458848:TF458848 ACQ458848:ADB458848 AMM458848:AMX458848 AWI458848:AWT458848 BGE458848:BGP458848 BQA458848:BQL458848 BZW458848:CAH458848 CJS458848:CKD458848 CTO458848:CTZ458848 DDK458848:DDV458848 DNG458848:DNR458848 DXC458848:DXN458848 EGY458848:EHJ458848 EQU458848:ERF458848 FAQ458848:FBB458848 FKM458848:FKX458848 FUI458848:FUT458848 GEE458848:GEP458848 GOA458848:GOL458848 GXW458848:GYH458848 HHS458848:HID458848 HRO458848:HRZ458848 IBK458848:IBV458848 ILG458848:ILR458848 IVC458848:IVN458848 JEY458848:JFJ458848 JOU458848:JPF458848 JYQ458848:JZB458848 KIM458848:KIX458848 KSI458848:KST458848 LCE458848:LCP458848 LMA458848:LML458848 LVW458848:LWH458848 MFS458848:MGD458848 MPO458848:MPZ458848 MZK458848:MZV458848 NJG458848:NJR458848 NTC458848:NTN458848 OCY458848:ODJ458848 OMU458848:ONF458848 OWQ458848:OXB458848 PGM458848:PGX458848 PQI458848:PQT458848 QAE458848:QAP458848 QKA458848:QKL458848 QTW458848:QUH458848 RDS458848:RED458848 RNO458848:RNZ458848 RXK458848:RXV458848 SHG458848:SHR458848 SRC458848:SRN458848 TAY458848:TBJ458848 TKU458848:TLF458848 TUQ458848:TVB458848 UEM458848:UEX458848 UOI458848:UOT458848 UYE458848:UYP458848 VIA458848:VIL458848 VRW458848:VSH458848 WBS458848:WCD458848 WLO458848:WLZ458848 WVK458848:WVV458848 C524384:N524384 IY524384:JJ524384 SU524384:TF524384 ACQ524384:ADB524384 AMM524384:AMX524384 AWI524384:AWT524384 BGE524384:BGP524384 BQA524384:BQL524384 BZW524384:CAH524384 CJS524384:CKD524384 CTO524384:CTZ524384 DDK524384:DDV524384 DNG524384:DNR524384 DXC524384:DXN524384 EGY524384:EHJ524384 EQU524384:ERF524384 FAQ524384:FBB524384 FKM524384:FKX524384 FUI524384:FUT524384 GEE524384:GEP524384 GOA524384:GOL524384 GXW524384:GYH524384 HHS524384:HID524384 HRO524384:HRZ524384 IBK524384:IBV524384 ILG524384:ILR524384 IVC524384:IVN524384 JEY524384:JFJ524384 JOU524384:JPF524384 JYQ524384:JZB524384 KIM524384:KIX524384 KSI524384:KST524384 LCE524384:LCP524384 LMA524384:LML524384 LVW524384:LWH524384 MFS524384:MGD524384 MPO524384:MPZ524384 MZK524384:MZV524384 NJG524384:NJR524384 NTC524384:NTN524384 OCY524384:ODJ524384 OMU524384:ONF524384 OWQ524384:OXB524384 PGM524384:PGX524384 PQI524384:PQT524384 QAE524384:QAP524384 QKA524384:QKL524384 QTW524384:QUH524384 RDS524384:RED524384 RNO524384:RNZ524384 RXK524384:RXV524384 SHG524384:SHR524384 SRC524384:SRN524384 TAY524384:TBJ524384 TKU524384:TLF524384 TUQ524384:TVB524384 UEM524384:UEX524384 UOI524384:UOT524384 UYE524384:UYP524384 VIA524384:VIL524384 VRW524384:VSH524384 WBS524384:WCD524384 WLO524384:WLZ524384 WVK524384:WVV524384 C589920:N589920 IY589920:JJ589920 SU589920:TF589920 ACQ589920:ADB589920 AMM589920:AMX589920 AWI589920:AWT589920 BGE589920:BGP589920 BQA589920:BQL589920 BZW589920:CAH589920 CJS589920:CKD589920 CTO589920:CTZ589920 DDK589920:DDV589920 DNG589920:DNR589920 DXC589920:DXN589920 EGY589920:EHJ589920 EQU589920:ERF589920 FAQ589920:FBB589920 FKM589920:FKX589920 FUI589920:FUT589920 GEE589920:GEP589920 GOA589920:GOL589920 GXW589920:GYH589920 HHS589920:HID589920 HRO589920:HRZ589920 IBK589920:IBV589920 ILG589920:ILR589920 IVC589920:IVN589920 JEY589920:JFJ589920 JOU589920:JPF589920 JYQ589920:JZB589920 KIM589920:KIX589920 KSI589920:KST589920 LCE589920:LCP589920 LMA589920:LML589920 LVW589920:LWH589920 MFS589920:MGD589920 MPO589920:MPZ589920 MZK589920:MZV589920 NJG589920:NJR589920 NTC589920:NTN589920 OCY589920:ODJ589920 OMU589920:ONF589920 OWQ589920:OXB589920 PGM589920:PGX589920 PQI589920:PQT589920 QAE589920:QAP589920 QKA589920:QKL589920 QTW589920:QUH589920 RDS589920:RED589920 RNO589920:RNZ589920 RXK589920:RXV589920 SHG589920:SHR589920 SRC589920:SRN589920 TAY589920:TBJ589920 TKU589920:TLF589920 TUQ589920:TVB589920 UEM589920:UEX589920 UOI589920:UOT589920 UYE589920:UYP589920 VIA589920:VIL589920 VRW589920:VSH589920 WBS589920:WCD589920 WLO589920:WLZ589920 WVK589920:WVV589920 C655456:N655456 IY655456:JJ655456 SU655456:TF655456 ACQ655456:ADB655456 AMM655456:AMX655456 AWI655456:AWT655456 BGE655456:BGP655456 BQA655456:BQL655456 BZW655456:CAH655456 CJS655456:CKD655456 CTO655456:CTZ655456 DDK655456:DDV655456 DNG655456:DNR655456 DXC655456:DXN655456 EGY655456:EHJ655456 EQU655456:ERF655456 FAQ655456:FBB655456 FKM655456:FKX655456 FUI655456:FUT655456 GEE655456:GEP655456 GOA655456:GOL655456 GXW655456:GYH655456 HHS655456:HID655456 HRO655456:HRZ655456 IBK655456:IBV655456 ILG655456:ILR655456 IVC655456:IVN655456 JEY655456:JFJ655456 JOU655456:JPF655456 JYQ655456:JZB655456 KIM655456:KIX655456 KSI655456:KST655456 LCE655456:LCP655456 LMA655456:LML655456 LVW655456:LWH655456 MFS655456:MGD655456 MPO655456:MPZ655456 MZK655456:MZV655456 NJG655456:NJR655456 NTC655456:NTN655456 OCY655456:ODJ655456 OMU655456:ONF655456 OWQ655456:OXB655456 PGM655456:PGX655456 PQI655456:PQT655456 QAE655456:QAP655456 QKA655456:QKL655456 QTW655456:QUH655456 RDS655456:RED655456 RNO655456:RNZ655456 RXK655456:RXV655456 SHG655456:SHR655456 SRC655456:SRN655456 TAY655456:TBJ655456 TKU655456:TLF655456 TUQ655456:TVB655456 UEM655456:UEX655456 UOI655456:UOT655456 UYE655456:UYP655456 VIA655456:VIL655456 VRW655456:VSH655456 WBS655456:WCD655456 WLO655456:WLZ655456 WVK655456:WVV655456 C720992:N720992 IY720992:JJ720992 SU720992:TF720992 ACQ720992:ADB720992 AMM720992:AMX720992 AWI720992:AWT720992 BGE720992:BGP720992 BQA720992:BQL720992 BZW720992:CAH720992 CJS720992:CKD720992 CTO720992:CTZ720992 DDK720992:DDV720992 DNG720992:DNR720992 DXC720992:DXN720992 EGY720992:EHJ720992 EQU720992:ERF720992 FAQ720992:FBB720992 FKM720992:FKX720992 FUI720992:FUT720992 GEE720992:GEP720992 GOA720992:GOL720992 GXW720992:GYH720992 HHS720992:HID720992 HRO720992:HRZ720992 IBK720992:IBV720992 ILG720992:ILR720992 IVC720992:IVN720992 JEY720992:JFJ720992 JOU720992:JPF720992 JYQ720992:JZB720992 KIM720992:KIX720992 KSI720992:KST720992 LCE720992:LCP720992 LMA720992:LML720992 LVW720992:LWH720992 MFS720992:MGD720992 MPO720992:MPZ720992 MZK720992:MZV720992 NJG720992:NJR720992 NTC720992:NTN720992 OCY720992:ODJ720992 OMU720992:ONF720992 OWQ720992:OXB720992 PGM720992:PGX720992 PQI720992:PQT720992 QAE720992:QAP720992 QKA720992:QKL720992 QTW720992:QUH720992 RDS720992:RED720992 RNO720992:RNZ720992 RXK720992:RXV720992 SHG720992:SHR720992 SRC720992:SRN720992 TAY720992:TBJ720992 TKU720992:TLF720992 TUQ720992:TVB720992 UEM720992:UEX720992 UOI720992:UOT720992 UYE720992:UYP720992 VIA720992:VIL720992 VRW720992:VSH720992 WBS720992:WCD720992 WLO720992:WLZ720992 WVK720992:WVV720992 C786528:N786528 IY786528:JJ786528 SU786528:TF786528 ACQ786528:ADB786528 AMM786528:AMX786528 AWI786528:AWT786528 BGE786528:BGP786528 BQA786528:BQL786528 BZW786528:CAH786528 CJS786528:CKD786528 CTO786528:CTZ786528 DDK786528:DDV786528 DNG786528:DNR786528 DXC786528:DXN786528 EGY786528:EHJ786528 EQU786528:ERF786528 FAQ786528:FBB786528 FKM786528:FKX786528 FUI786528:FUT786528 GEE786528:GEP786528 GOA786528:GOL786528 GXW786528:GYH786528 HHS786528:HID786528 HRO786528:HRZ786528 IBK786528:IBV786528 ILG786528:ILR786528 IVC786528:IVN786528 JEY786528:JFJ786528 JOU786528:JPF786528 JYQ786528:JZB786528 KIM786528:KIX786528 KSI786528:KST786528 LCE786528:LCP786528 LMA786528:LML786528 LVW786528:LWH786528 MFS786528:MGD786528 MPO786528:MPZ786528 MZK786528:MZV786528 NJG786528:NJR786528 NTC786528:NTN786528 OCY786528:ODJ786528 OMU786528:ONF786528 OWQ786528:OXB786528 PGM786528:PGX786528 PQI786528:PQT786528 QAE786528:QAP786528 QKA786528:QKL786528 QTW786528:QUH786528 RDS786528:RED786528 RNO786528:RNZ786528 RXK786528:RXV786528 SHG786528:SHR786528 SRC786528:SRN786528 TAY786528:TBJ786528 TKU786528:TLF786528 TUQ786528:TVB786528 UEM786528:UEX786528 UOI786528:UOT786528 UYE786528:UYP786528 VIA786528:VIL786528 VRW786528:VSH786528 WBS786528:WCD786528 WLO786528:WLZ786528 WVK786528:WVV786528 C852064:N852064 IY852064:JJ852064 SU852064:TF852064 ACQ852064:ADB852064 AMM852064:AMX852064 AWI852064:AWT852064 BGE852064:BGP852064 BQA852064:BQL852064 BZW852064:CAH852064 CJS852064:CKD852064 CTO852064:CTZ852064 DDK852064:DDV852064 DNG852064:DNR852064 DXC852064:DXN852064 EGY852064:EHJ852064 EQU852064:ERF852064 FAQ852064:FBB852064 FKM852064:FKX852064 FUI852064:FUT852064 GEE852064:GEP852064 GOA852064:GOL852064 GXW852064:GYH852064 HHS852064:HID852064 HRO852064:HRZ852064 IBK852064:IBV852064 ILG852064:ILR852064 IVC852064:IVN852064 JEY852064:JFJ852064 JOU852064:JPF852064 JYQ852064:JZB852064 KIM852064:KIX852064 KSI852064:KST852064 LCE852064:LCP852064 LMA852064:LML852064 LVW852064:LWH852064 MFS852064:MGD852064 MPO852064:MPZ852064 MZK852064:MZV852064 NJG852064:NJR852064 NTC852064:NTN852064 OCY852064:ODJ852064 OMU852064:ONF852064 OWQ852064:OXB852064 PGM852064:PGX852064 PQI852064:PQT852064 QAE852064:QAP852064 QKA852064:QKL852064 QTW852064:QUH852064 RDS852064:RED852064 RNO852064:RNZ852064 RXK852064:RXV852064 SHG852064:SHR852064 SRC852064:SRN852064 TAY852064:TBJ852064 TKU852064:TLF852064 TUQ852064:TVB852064 UEM852064:UEX852064 UOI852064:UOT852064 UYE852064:UYP852064 VIA852064:VIL852064 VRW852064:VSH852064 WBS852064:WCD852064 WLO852064:WLZ852064 WVK852064:WVV852064 C917600:N917600 IY917600:JJ917600 SU917600:TF917600 ACQ917600:ADB917600 AMM917600:AMX917600 AWI917600:AWT917600 BGE917600:BGP917600 BQA917600:BQL917600 BZW917600:CAH917600 CJS917600:CKD917600 CTO917600:CTZ917600 DDK917600:DDV917600 DNG917600:DNR917600 DXC917600:DXN917600 EGY917600:EHJ917600 EQU917600:ERF917600 FAQ917600:FBB917600 FKM917600:FKX917600 FUI917600:FUT917600 GEE917600:GEP917600 GOA917600:GOL917600 GXW917600:GYH917600 HHS917600:HID917600 HRO917600:HRZ917600 IBK917600:IBV917600 ILG917600:ILR917600 IVC917600:IVN917600 JEY917600:JFJ917600 JOU917600:JPF917600 JYQ917600:JZB917600 KIM917600:KIX917600 KSI917600:KST917600 LCE917600:LCP917600 LMA917600:LML917600 LVW917600:LWH917600 MFS917600:MGD917600 MPO917600:MPZ917600 MZK917600:MZV917600 NJG917600:NJR917600 NTC917600:NTN917600 OCY917600:ODJ917600 OMU917600:ONF917600 OWQ917600:OXB917600 PGM917600:PGX917600 PQI917600:PQT917600 QAE917600:QAP917600 QKA917600:QKL917600 QTW917600:QUH917600 RDS917600:RED917600 RNO917600:RNZ917600 RXK917600:RXV917600 SHG917600:SHR917600 SRC917600:SRN917600 TAY917600:TBJ917600 TKU917600:TLF917600 TUQ917600:TVB917600 UEM917600:UEX917600 UOI917600:UOT917600 UYE917600:UYP917600 VIA917600:VIL917600 VRW917600:VSH917600 WBS917600:WCD917600 WLO917600:WLZ917600 WVK917600:WVV917600 C983136:N983136 IY983136:JJ983136 SU983136:TF983136 ACQ983136:ADB983136 AMM983136:AMX983136 AWI983136:AWT983136 BGE983136:BGP983136 BQA983136:BQL983136 BZW983136:CAH983136 CJS983136:CKD983136 CTO983136:CTZ983136 DDK983136:DDV983136 DNG983136:DNR983136 DXC983136:DXN983136 EGY983136:EHJ983136 EQU983136:ERF983136 FAQ983136:FBB983136 FKM983136:FKX983136 FUI983136:FUT983136 GEE983136:GEP983136 GOA983136:GOL983136 GXW983136:GYH983136 HHS983136:HID983136 HRO983136:HRZ983136 IBK983136:IBV983136 ILG983136:ILR983136 IVC983136:IVN983136 JEY983136:JFJ983136 JOU983136:JPF983136 JYQ983136:JZB983136 KIM983136:KIX983136 KSI983136:KST983136 LCE983136:LCP983136 LMA983136:LML983136 LVW983136:LWH983136 MFS983136:MGD983136 MPO983136:MPZ983136 MZK983136:MZV983136 NJG983136:NJR983136 NTC983136:NTN983136 OCY983136:ODJ983136 OMU983136:ONF983136 OWQ983136:OXB983136 PGM983136:PGX983136 PQI983136:PQT983136 QAE983136:QAP983136 QKA983136:QKL983136 QTW983136:QUH983136 RDS983136:RED983136 RNO983136:RNZ983136 RXK983136:RXV983136 SHG983136:SHR983136 SRC983136:SRN983136 TAY983136:TBJ983136 TKU983136:TLF983136 TUQ983136:TVB983136 UEM983136:UEX983136 UOI983136:UOT983136 UYE983136:UYP983136 VIA983136:VIL983136 VRW983136:VSH983136 WBS983136:WCD983136 WLO983136:WLZ983136 WVK983136:WVV983136 C60:N60 IY60:JJ60 SU60:TF60 ACQ60:ADB60 AMM60:AMX60 AWI60:AWT60 BGE60:BGP60 BQA60:BQL60 BZW60:CAH60 CJS60:CKD60 CTO60:CTZ60 DDK60:DDV60 DNG60:DNR60 DXC60:DXN60 EGY60:EHJ60 EQU60:ERF60 FAQ60:FBB60 FKM60:FKX60 FUI60:FUT60 GEE60:GEP60 GOA60:GOL60 GXW60:GYH60 HHS60:HID60 HRO60:HRZ60 IBK60:IBV60 ILG60:ILR60 IVC60:IVN60 JEY60:JFJ60 JOU60:JPF60 JYQ60:JZB60 KIM60:KIX60 KSI60:KST60 LCE60:LCP60 LMA60:LML60 LVW60:LWH60 MFS60:MGD60 MPO60:MPZ60 MZK60:MZV60 NJG60:NJR60 NTC60:NTN60 OCY60:ODJ60 OMU60:ONF60 OWQ60:OXB60 PGM60:PGX60 PQI60:PQT60 QAE60:QAP60 QKA60:QKL60 QTW60:QUH60 RDS60:RED60 RNO60:RNZ60 RXK60:RXV60 SHG60:SHR60 SRC60:SRN60 TAY60:TBJ60 TKU60:TLF60 TUQ60:TVB60 UEM60:UEX60 UOI60:UOT60 UYE60:UYP60 VIA60:VIL60 VRW60:VSH60 WBS60:WCD60 WLO60:WLZ60 WVK60:WVV60 C65596:N65596 IY65596:JJ65596 SU65596:TF65596 ACQ65596:ADB65596 AMM65596:AMX65596 AWI65596:AWT65596 BGE65596:BGP65596 BQA65596:BQL65596 BZW65596:CAH65596 CJS65596:CKD65596 CTO65596:CTZ65596 DDK65596:DDV65596 DNG65596:DNR65596 DXC65596:DXN65596 EGY65596:EHJ65596 EQU65596:ERF65596 FAQ65596:FBB65596 FKM65596:FKX65596 FUI65596:FUT65596 GEE65596:GEP65596 GOA65596:GOL65596 GXW65596:GYH65596 HHS65596:HID65596 HRO65596:HRZ65596 IBK65596:IBV65596 ILG65596:ILR65596 IVC65596:IVN65596 JEY65596:JFJ65596 JOU65596:JPF65596 JYQ65596:JZB65596 KIM65596:KIX65596 KSI65596:KST65596 LCE65596:LCP65596 LMA65596:LML65596 LVW65596:LWH65596 MFS65596:MGD65596 MPO65596:MPZ65596 MZK65596:MZV65596 NJG65596:NJR65596 NTC65596:NTN65596 OCY65596:ODJ65596 OMU65596:ONF65596 OWQ65596:OXB65596 PGM65596:PGX65596 PQI65596:PQT65596 QAE65596:QAP65596 QKA65596:QKL65596 QTW65596:QUH65596 RDS65596:RED65596 RNO65596:RNZ65596 RXK65596:RXV65596 SHG65596:SHR65596 SRC65596:SRN65596 TAY65596:TBJ65596 TKU65596:TLF65596 TUQ65596:TVB65596 UEM65596:UEX65596 UOI65596:UOT65596 UYE65596:UYP65596 VIA65596:VIL65596 VRW65596:VSH65596 WBS65596:WCD65596 WLO65596:WLZ65596 WVK65596:WVV65596 C131132:N131132 IY131132:JJ131132 SU131132:TF131132 ACQ131132:ADB131132 AMM131132:AMX131132 AWI131132:AWT131132 BGE131132:BGP131132 BQA131132:BQL131132 BZW131132:CAH131132 CJS131132:CKD131132 CTO131132:CTZ131132 DDK131132:DDV131132 DNG131132:DNR131132 DXC131132:DXN131132 EGY131132:EHJ131132 EQU131132:ERF131132 FAQ131132:FBB131132 FKM131132:FKX131132 FUI131132:FUT131132 GEE131132:GEP131132 GOA131132:GOL131132 GXW131132:GYH131132 HHS131132:HID131132 HRO131132:HRZ131132 IBK131132:IBV131132 ILG131132:ILR131132 IVC131132:IVN131132 JEY131132:JFJ131132 JOU131132:JPF131132 JYQ131132:JZB131132 KIM131132:KIX131132 KSI131132:KST131132 LCE131132:LCP131132 LMA131132:LML131132 LVW131132:LWH131132 MFS131132:MGD131132 MPO131132:MPZ131132 MZK131132:MZV131132 NJG131132:NJR131132 NTC131132:NTN131132 OCY131132:ODJ131132 OMU131132:ONF131132 OWQ131132:OXB131132 PGM131132:PGX131132 PQI131132:PQT131132 QAE131132:QAP131132 QKA131132:QKL131132 QTW131132:QUH131132 RDS131132:RED131132 RNO131132:RNZ131132 RXK131132:RXV131132 SHG131132:SHR131132 SRC131132:SRN131132 TAY131132:TBJ131132 TKU131132:TLF131132 TUQ131132:TVB131132 UEM131132:UEX131132 UOI131132:UOT131132 UYE131132:UYP131132 VIA131132:VIL131132 VRW131132:VSH131132 WBS131132:WCD131132 WLO131132:WLZ131132 WVK131132:WVV131132 C196668:N196668 IY196668:JJ196668 SU196668:TF196668 ACQ196668:ADB196668 AMM196668:AMX196668 AWI196668:AWT196668 BGE196668:BGP196668 BQA196668:BQL196668 BZW196668:CAH196668 CJS196668:CKD196668 CTO196668:CTZ196668 DDK196668:DDV196668 DNG196668:DNR196668 DXC196668:DXN196668 EGY196668:EHJ196668 EQU196668:ERF196668 FAQ196668:FBB196668 FKM196668:FKX196668 FUI196668:FUT196668 GEE196668:GEP196668 GOA196668:GOL196668 GXW196668:GYH196668 HHS196668:HID196668 HRO196668:HRZ196668 IBK196668:IBV196668 ILG196668:ILR196668 IVC196668:IVN196668 JEY196668:JFJ196668 JOU196668:JPF196668 JYQ196668:JZB196668 KIM196668:KIX196668 KSI196668:KST196668 LCE196668:LCP196668 LMA196668:LML196668 LVW196668:LWH196668 MFS196668:MGD196668 MPO196668:MPZ196668 MZK196668:MZV196668 NJG196668:NJR196668 NTC196668:NTN196668 OCY196668:ODJ196668 OMU196668:ONF196668 OWQ196668:OXB196668 PGM196668:PGX196668 PQI196668:PQT196668 QAE196668:QAP196668 QKA196668:QKL196668 QTW196668:QUH196668 RDS196668:RED196668 RNO196668:RNZ196668 RXK196668:RXV196668 SHG196668:SHR196668 SRC196668:SRN196668 TAY196668:TBJ196668 TKU196668:TLF196668 TUQ196668:TVB196668 UEM196668:UEX196668 UOI196668:UOT196668 UYE196668:UYP196668 VIA196668:VIL196668 VRW196668:VSH196668 WBS196668:WCD196668 WLO196668:WLZ196668 WVK196668:WVV196668 C262204:N262204 IY262204:JJ262204 SU262204:TF262204 ACQ262204:ADB262204 AMM262204:AMX262204 AWI262204:AWT262204 BGE262204:BGP262204 BQA262204:BQL262204 BZW262204:CAH262204 CJS262204:CKD262204 CTO262204:CTZ262204 DDK262204:DDV262204 DNG262204:DNR262204 DXC262204:DXN262204 EGY262204:EHJ262204 EQU262204:ERF262204 FAQ262204:FBB262204 FKM262204:FKX262204 FUI262204:FUT262204 GEE262204:GEP262204 GOA262204:GOL262204 GXW262204:GYH262204 HHS262204:HID262204 HRO262204:HRZ262204 IBK262204:IBV262204 ILG262204:ILR262204 IVC262204:IVN262204 JEY262204:JFJ262204 JOU262204:JPF262204 JYQ262204:JZB262204 KIM262204:KIX262204 KSI262204:KST262204 LCE262204:LCP262204 LMA262204:LML262204 LVW262204:LWH262204 MFS262204:MGD262204 MPO262204:MPZ262204 MZK262204:MZV262204 NJG262204:NJR262204 NTC262204:NTN262204 OCY262204:ODJ262204 OMU262204:ONF262204 OWQ262204:OXB262204 PGM262204:PGX262204 PQI262204:PQT262204 QAE262204:QAP262204 QKA262204:QKL262204 QTW262204:QUH262204 RDS262204:RED262204 RNO262204:RNZ262204 RXK262204:RXV262204 SHG262204:SHR262204 SRC262204:SRN262204 TAY262204:TBJ262204 TKU262204:TLF262204 TUQ262204:TVB262204 UEM262204:UEX262204 UOI262204:UOT262204 UYE262204:UYP262204 VIA262204:VIL262204 VRW262204:VSH262204 WBS262204:WCD262204 WLO262204:WLZ262204 WVK262204:WVV262204 C327740:N327740 IY327740:JJ327740 SU327740:TF327740 ACQ327740:ADB327740 AMM327740:AMX327740 AWI327740:AWT327740 BGE327740:BGP327740 BQA327740:BQL327740 BZW327740:CAH327740 CJS327740:CKD327740 CTO327740:CTZ327740 DDK327740:DDV327740 DNG327740:DNR327740 DXC327740:DXN327740 EGY327740:EHJ327740 EQU327740:ERF327740 FAQ327740:FBB327740 FKM327740:FKX327740 FUI327740:FUT327740 GEE327740:GEP327740 GOA327740:GOL327740 GXW327740:GYH327740 HHS327740:HID327740 HRO327740:HRZ327740 IBK327740:IBV327740 ILG327740:ILR327740 IVC327740:IVN327740 JEY327740:JFJ327740 JOU327740:JPF327740 JYQ327740:JZB327740 KIM327740:KIX327740 KSI327740:KST327740 LCE327740:LCP327740 LMA327740:LML327740 LVW327740:LWH327740 MFS327740:MGD327740 MPO327740:MPZ327740 MZK327740:MZV327740 NJG327740:NJR327740 NTC327740:NTN327740 OCY327740:ODJ327740 OMU327740:ONF327740 OWQ327740:OXB327740 PGM327740:PGX327740 PQI327740:PQT327740 QAE327740:QAP327740 QKA327740:QKL327740 QTW327740:QUH327740 RDS327740:RED327740 RNO327740:RNZ327740 RXK327740:RXV327740 SHG327740:SHR327740 SRC327740:SRN327740 TAY327740:TBJ327740 TKU327740:TLF327740 TUQ327740:TVB327740 UEM327740:UEX327740 UOI327740:UOT327740 UYE327740:UYP327740 VIA327740:VIL327740 VRW327740:VSH327740 WBS327740:WCD327740 WLO327740:WLZ327740 WVK327740:WVV327740 C393276:N393276 IY393276:JJ393276 SU393276:TF393276 ACQ393276:ADB393276 AMM393276:AMX393276 AWI393276:AWT393276 BGE393276:BGP393276 BQA393276:BQL393276 BZW393276:CAH393276 CJS393276:CKD393276 CTO393276:CTZ393276 DDK393276:DDV393276 DNG393276:DNR393276 DXC393276:DXN393276 EGY393276:EHJ393276 EQU393276:ERF393276 FAQ393276:FBB393276 FKM393276:FKX393276 FUI393276:FUT393276 GEE393276:GEP393276 GOA393276:GOL393276 GXW393276:GYH393276 HHS393276:HID393276 HRO393276:HRZ393276 IBK393276:IBV393276 ILG393276:ILR393276 IVC393276:IVN393276 JEY393276:JFJ393276 JOU393276:JPF393276 JYQ393276:JZB393276 KIM393276:KIX393276 KSI393276:KST393276 LCE393276:LCP393276 LMA393276:LML393276 LVW393276:LWH393276 MFS393276:MGD393276 MPO393276:MPZ393276 MZK393276:MZV393276 NJG393276:NJR393276 NTC393276:NTN393276 OCY393276:ODJ393276 OMU393276:ONF393276 OWQ393276:OXB393276 PGM393276:PGX393276 PQI393276:PQT393276 QAE393276:QAP393276 QKA393276:QKL393276 QTW393276:QUH393276 RDS393276:RED393276 RNO393276:RNZ393276 RXK393276:RXV393276 SHG393276:SHR393276 SRC393276:SRN393276 TAY393276:TBJ393276 TKU393276:TLF393276 TUQ393276:TVB393276 UEM393276:UEX393276 UOI393276:UOT393276 UYE393276:UYP393276 VIA393276:VIL393276 VRW393276:VSH393276 WBS393276:WCD393276 WLO393276:WLZ393276 WVK393276:WVV393276 C458812:N458812 IY458812:JJ458812 SU458812:TF458812 ACQ458812:ADB458812 AMM458812:AMX458812 AWI458812:AWT458812 BGE458812:BGP458812 BQA458812:BQL458812 BZW458812:CAH458812 CJS458812:CKD458812 CTO458812:CTZ458812 DDK458812:DDV458812 DNG458812:DNR458812 DXC458812:DXN458812 EGY458812:EHJ458812 EQU458812:ERF458812 FAQ458812:FBB458812 FKM458812:FKX458812 FUI458812:FUT458812 GEE458812:GEP458812 GOA458812:GOL458812 GXW458812:GYH458812 HHS458812:HID458812 HRO458812:HRZ458812 IBK458812:IBV458812 ILG458812:ILR458812 IVC458812:IVN458812 JEY458812:JFJ458812 JOU458812:JPF458812 JYQ458812:JZB458812 KIM458812:KIX458812 KSI458812:KST458812 LCE458812:LCP458812 LMA458812:LML458812 LVW458812:LWH458812 MFS458812:MGD458812 MPO458812:MPZ458812 MZK458812:MZV458812 NJG458812:NJR458812 NTC458812:NTN458812 OCY458812:ODJ458812 OMU458812:ONF458812 OWQ458812:OXB458812 PGM458812:PGX458812 PQI458812:PQT458812 QAE458812:QAP458812 QKA458812:QKL458812 QTW458812:QUH458812 RDS458812:RED458812 RNO458812:RNZ458812 RXK458812:RXV458812 SHG458812:SHR458812 SRC458812:SRN458812 TAY458812:TBJ458812 TKU458812:TLF458812 TUQ458812:TVB458812 UEM458812:UEX458812 UOI458812:UOT458812 UYE458812:UYP458812 VIA458812:VIL458812 VRW458812:VSH458812 WBS458812:WCD458812 WLO458812:WLZ458812 WVK458812:WVV458812 C524348:N524348 IY524348:JJ524348 SU524348:TF524348 ACQ524348:ADB524348 AMM524348:AMX524348 AWI524348:AWT524348 BGE524348:BGP524348 BQA524348:BQL524348 BZW524348:CAH524348 CJS524348:CKD524348 CTO524348:CTZ524348 DDK524348:DDV524348 DNG524348:DNR524348 DXC524348:DXN524348 EGY524348:EHJ524348 EQU524348:ERF524348 FAQ524348:FBB524348 FKM524348:FKX524348 FUI524348:FUT524348 GEE524348:GEP524348 GOA524348:GOL524348 GXW524348:GYH524348 HHS524348:HID524348 HRO524348:HRZ524348 IBK524348:IBV524348 ILG524348:ILR524348 IVC524348:IVN524348 JEY524348:JFJ524348 JOU524348:JPF524348 JYQ524348:JZB524348 KIM524348:KIX524348 KSI524348:KST524348 LCE524348:LCP524348 LMA524348:LML524348 LVW524348:LWH524348 MFS524348:MGD524348 MPO524348:MPZ524348 MZK524348:MZV524348 NJG524348:NJR524348 NTC524348:NTN524348 OCY524348:ODJ524348 OMU524348:ONF524348 OWQ524348:OXB524348 PGM524348:PGX524348 PQI524348:PQT524348 QAE524348:QAP524348 QKA524348:QKL524348 QTW524348:QUH524348 RDS524348:RED524348 RNO524348:RNZ524348 RXK524348:RXV524348 SHG524348:SHR524348 SRC524348:SRN524348 TAY524348:TBJ524348 TKU524348:TLF524348 TUQ524348:TVB524348 UEM524348:UEX524348 UOI524348:UOT524348 UYE524348:UYP524348 VIA524348:VIL524348 VRW524348:VSH524348 WBS524348:WCD524348 WLO524348:WLZ524348 WVK524348:WVV524348 C589884:N589884 IY589884:JJ589884 SU589884:TF589884 ACQ589884:ADB589884 AMM589884:AMX589884 AWI589884:AWT589884 BGE589884:BGP589884 BQA589884:BQL589884 BZW589884:CAH589884 CJS589884:CKD589884 CTO589884:CTZ589884 DDK589884:DDV589884 DNG589884:DNR589884 DXC589884:DXN589884 EGY589884:EHJ589884 EQU589884:ERF589884 FAQ589884:FBB589884 FKM589884:FKX589884 FUI589884:FUT589884 GEE589884:GEP589884 GOA589884:GOL589884 GXW589884:GYH589884 HHS589884:HID589884 HRO589884:HRZ589884 IBK589884:IBV589884 ILG589884:ILR589884 IVC589884:IVN589884 JEY589884:JFJ589884 JOU589884:JPF589884 JYQ589884:JZB589884 KIM589884:KIX589884 KSI589884:KST589884 LCE589884:LCP589884 LMA589884:LML589884 LVW589884:LWH589884 MFS589884:MGD589884 MPO589884:MPZ589884 MZK589884:MZV589884 NJG589884:NJR589884 NTC589884:NTN589884 OCY589884:ODJ589884 OMU589884:ONF589884 OWQ589884:OXB589884 PGM589884:PGX589884 PQI589884:PQT589884 QAE589884:QAP589884 QKA589884:QKL589884 QTW589884:QUH589884 RDS589884:RED589884 RNO589884:RNZ589884 RXK589884:RXV589884 SHG589884:SHR589884 SRC589884:SRN589884 TAY589884:TBJ589884 TKU589884:TLF589884 TUQ589884:TVB589884 UEM589884:UEX589884 UOI589884:UOT589884 UYE589884:UYP589884 VIA589884:VIL589884 VRW589884:VSH589884 WBS589884:WCD589884 WLO589884:WLZ589884 WVK589884:WVV589884 C655420:N655420 IY655420:JJ655420 SU655420:TF655420 ACQ655420:ADB655420 AMM655420:AMX655420 AWI655420:AWT655420 BGE655420:BGP655420 BQA655420:BQL655420 BZW655420:CAH655420 CJS655420:CKD655420 CTO655420:CTZ655420 DDK655420:DDV655420 DNG655420:DNR655420 DXC655420:DXN655420 EGY655420:EHJ655420 EQU655420:ERF655420 FAQ655420:FBB655420 FKM655420:FKX655420 FUI655420:FUT655420 GEE655420:GEP655420 GOA655420:GOL655420 GXW655420:GYH655420 HHS655420:HID655420 HRO655420:HRZ655420 IBK655420:IBV655420 ILG655420:ILR655420 IVC655420:IVN655420 JEY655420:JFJ655420 JOU655420:JPF655420 JYQ655420:JZB655420 KIM655420:KIX655420 KSI655420:KST655420 LCE655420:LCP655420 LMA655420:LML655420 LVW655420:LWH655420 MFS655420:MGD655420 MPO655420:MPZ655420 MZK655420:MZV655420 NJG655420:NJR655420 NTC655420:NTN655420 OCY655420:ODJ655420 OMU655420:ONF655420 OWQ655420:OXB655420 PGM655420:PGX655420 PQI655420:PQT655420 QAE655420:QAP655420 QKA655420:QKL655420 QTW655420:QUH655420 RDS655420:RED655420 RNO655420:RNZ655420 RXK655420:RXV655420 SHG655420:SHR655420 SRC655420:SRN655420 TAY655420:TBJ655420 TKU655420:TLF655420 TUQ655420:TVB655420 UEM655420:UEX655420 UOI655420:UOT655420 UYE655420:UYP655420 VIA655420:VIL655420 VRW655420:VSH655420 WBS655420:WCD655420 WLO655420:WLZ655420 WVK655420:WVV655420 C720956:N720956 IY720956:JJ720956 SU720956:TF720956 ACQ720956:ADB720956 AMM720956:AMX720956 AWI720956:AWT720956 BGE720956:BGP720956 BQA720956:BQL720956 BZW720956:CAH720956 CJS720956:CKD720956 CTO720956:CTZ720956 DDK720956:DDV720956 DNG720956:DNR720956 DXC720956:DXN720956 EGY720956:EHJ720956 EQU720956:ERF720956 FAQ720956:FBB720956 FKM720956:FKX720956 FUI720956:FUT720956 GEE720956:GEP720956 GOA720956:GOL720956 GXW720956:GYH720956 HHS720956:HID720956 HRO720956:HRZ720956 IBK720956:IBV720956 ILG720956:ILR720956 IVC720956:IVN720956 JEY720956:JFJ720956 JOU720956:JPF720956 JYQ720956:JZB720956 KIM720956:KIX720956 KSI720956:KST720956 LCE720956:LCP720956 LMA720956:LML720956 LVW720956:LWH720956 MFS720956:MGD720956 MPO720956:MPZ720956 MZK720956:MZV720956 NJG720956:NJR720956 NTC720956:NTN720956 OCY720956:ODJ720956 OMU720956:ONF720956 OWQ720956:OXB720956 PGM720956:PGX720956 PQI720956:PQT720956 QAE720956:QAP720956 QKA720956:QKL720956 QTW720956:QUH720956 RDS720956:RED720956 RNO720956:RNZ720956 RXK720956:RXV720956 SHG720956:SHR720956 SRC720956:SRN720956 TAY720956:TBJ720956 TKU720956:TLF720956 TUQ720956:TVB720956 UEM720956:UEX720956 UOI720956:UOT720956 UYE720956:UYP720956 VIA720956:VIL720956 VRW720956:VSH720956 WBS720956:WCD720956 WLO720956:WLZ720956 WVK720956:WVV720956 C786492:N786492 IY786492:JJ786492 SU786492:TF786492 ACQ786492:ADB786492 AMM786492:AMX786492 AWI786492:AWT786492 BGE786492:BGP786492 BQA786492:BQL786492 BZW786492:CAH786492 CJS786492:CKD786492 CTO786492:CTZ786492 DDK786492:DDV786492 DNG786492:DNR786492 DXC786492:DXN786492 EGY786492:EHJ786492 EQU786492:ERF786492 FAQ786492:FBB786492 FKM786492:FKX786492 FUI786492:FUT786492 GEE786492:GEP786492 GOA786492:GOL786492 GXW786492:GYH786492 HHS786492:HID786492 HRO786492:HRZ786492 IBK786492:IBV786492 ILG786492:ILR786492 IVC786492:IVN786492 JEY786492:JFJ786492 JOU786492:JPF786492 JYQ786492:JZB786492 KIM786492:KIX786492 KSI786492:KST786492 LCE786492:LCP786492 LMA786492:LML786492 LVW786492:LWH786492 MFS786492:MGD786492 MPO786492:MPZ786492 MZK786492:MZV786492 NJG786492:NJR786492 NTC786492:NTN786492 OCY786492:ODJ786492 OMU786492:ONF786492 OWQ786492:OXB786492 PGM786492:PGX786492 PQI786492:PQT786492 QAE786492:QAP786492 QKA786492:QKL786492 QTW786492:QUH786492 RDS786492:RED786492 RNO786492:RNZ786492 RXK786492:RXV786492 SHG786492:SHR786492 SRC786492:SRN786492 TAY786492:TBJ786492 TKU786492:TLF786492 TUQ786492:TVB786492 UEM786492:UEX786492 UOI786492:UOT786492 UYE786492:UYP786492 VIA786492:VIL786492 VRW786492:VSH786492 WBS786492:WCD786492 WLO786492:WLZ786492 WVK786492:WVV786492 C852028:N852028 IY852028:JJ852028 SU852028:TF852028 ACQ852028:ADB852028 AMM852028:AMX852028 AWI852028:AWT852028 BGE852028:BGP852028 BQA852028:BQL852028 BZW852028:CAH852028 CJS852028:CKD852028 CTO852028:CTZ852028 DDK852028:DDV852028 DNG852028:DNR852028 DXC852028:DXN852028 EGY852028:EHJ852028 EQU852028:ERF852028 FAQ852028:FBB852028 FKM852028:FKX852028 FUI852028:FUT852028 GEE852028:GEP852028 GOA852028:GOL852028 GXW852028:GYH852028 HHS852028:HID852028 HRO852028:HRZ852028 IBK852028:IBV852028 ILG852028:ILR852028 IVC852028:IVN852028 JEY852028:JFJ852028 JOU852028:JPF852028 JYQ852028:JZB852028 KIM852028:KIX852028 KSI852028:KST852028 LCE852028:LCP852028 LMA852028:LML852028 LVW852028:LWH852028 MFS852028:MGD852028 MPO852028:MPZ852028 MZK852028:MZV852028 NJG852028:NJR852028 NTC852028:NTN852028 OCY852028:ODJ852028 OMU852028:ONF852028 OWQ852028:OXB852028 PGM852028:PGX852028 PQI852028:PQT852028 QAE852028:QAP852028 QKA852028:QKL852028 QTW852028:QUH852028 RDS852028:RED852028 RNO852028:RNZ852028 RXK852028:RXV852028 SHG852028:SHR852028 SRC852028:SRN852028 TAY852028:TBJ852028 TKU852028:TLF852028 TUQ852028:TVB852028 UEM852028:UEX852028 UOI852028:UOT852028 UYE852028:UYP852028 VIA852028:VIL852028 VRW852028:VSH852028 WBS852028:WCD852028 WLO852028:WLZ852028 WVK852028:WVV852028 C917564:N917564 IY917564:JJ917564 SU917564:TF917564 ACQ917564:ADB917564 AMM917564:AMX917564 AWI917564:AWT917564 BGE917564:BGP917564 BQA917564:BQL917564 BZW917564:CAH917564 CJS917564:CKD917564 CTO917564:CTZ917564 DDK917564:DDV917564 DNG917564:DNR917564 DXC917564:DXN917564 EGY917564:EHJ917564 EQU917564:ERF917564 FAQ917564:FBB917564 FKM917564:FKX917564 FUI917564:FUT917564 GEE917564:GEP917564 GOA917564:GOL917564 GXW917564:GYH917564 HHS917564:HID917564 HRO917564:HRZ917564 IBK917564:IBV917564 ILG917564:ILR917564 IVC917564:IVN917564 JEY917564:JFJ917564 JOU917564:JPF917564 JYQ917564:JZB917564 KIM917564:KIX917564 KSI917564:KST917564 LCE917564:LCP917564 LMA917564:LML917564 LVW917564:LWH917564 MFS917564:MGD917564 MPO917564:MPZ917564 MZK917564:MZV917564 NJG917564:NJR917564 NTC917564:NTN917564 OCY917564:ODJ917564 OMU917564:ONF917564 OWQ917564:OXB917564 PGM917564:PGX917564 PQI917564:PQT917564 QAE917564:QAP917564 QKA917564:QKL917564 QTW917564:QUH917564 RDS917564:RED917564 RNO917564:RNZ917564 RXK917564:RXV917564 SHG917564:SHR917564 SRC917564:SRN917564 TAY917564:TBJ917564 TKU917564:TLF917564 TUQ917564:TVB917564 UEM917564:UEX917564 UOI917564:UOT917564 UYE917564:UYP917564 VIA917564:VIL917564 VRW917564:VSH917564 WBS917564:WCD917564 WLO917564:WLZ917564 WVK917564:WVV917564 C983100:N983100 IY983100:JJ983100 SU983100:TF983100 ACQ983100:ADB983100 AMM983100:AMX983100 AWI983100:AWT983100 BGE983100:BGP983100 BQA983100:BQL983100 BZW983100:CAH983100 CJS983100:CKD983100 CTO983100:CTZ983100 DDK983100:DDV983100 DNG983100:DNR983100 DXC983100:DXN983100 EGY983100:EHJ983100 EQU983100:ERF983100 FAQ983100:FBB983100 FKM983100:FKX983100 FUI983100:FUT983100 GEE983100:GEP983100 GOA983100:GOL983100 GXW983100:GYH983100 HHS983100:HID983100 HRO983100:HRZ983100 IBK983100:IBV983100 ILG983100:ILR983100 IVC983100:IVN983100 JEY983100:JFJ983100 JOU983100:JPF983100 JYQ983100:JZB983100 KIM983100:KIX983100 KSI983100:KST983100 LCE983100:LCP983100 LMA983100:LML983100 LVW983100:LWH983100 MFS983100:MGD983100 MPO983100:MPZ983100 MZK983100:MZV983100 NJG983100:NJR983100 NTC983100:NTN983100 OCY983100:ODJ983100 OMU983100:ONF983100 OWQ983100:OXB983100 PGM983100:PGX983100 PQI983100:PQT983100 QAE983100:QAP983100 QKA983100:QKL983100 QTW983100:QUH983100 RDS983100:RED983100 RNO983100:RNZ983100 RXK983100:RXV983100 SHG983100:SHR983100 SRC983100:SRN983100 TAY983100:TBJ983100 TKU983100:TLF983100 TUQ983100:TVB983100 UEM983100:UEX983100 UOI983100:UOT983100 UYE983100:UYP983100 VIA983100:VIL983100 VRW983100:VSH983100 WBS983100:WCD983100 WLO983100:WLZ983100 WVK983100:WVV983100</xm:sqref>
        </x14:dataValidation>
        <x14:dataValidation type="list" showInputMessage="1" xr:uid="{E1161502-9AC0-44A4-B332-ED2A2476DAF1}">
          <x14:formula1>
            <xm:f>Аудитории</xm:f>
          </x14:formula1>
          <xm:sqref>C17:N17 IY17:JJ17 SU17:TF17 ACQ17:ADB17 AMM17:AMX17 AWI17:AWT17 BGE17:BGP17 BQA17:BQL17 BZW17:CAH17 CJS17:CKD17 CTO17:CTZ17 DDK17:DDV17 DNG17:DNR17 DXC17:DXN17 EGY17:EHJ17 EQU17:ERF17 FAQ17:FBB17 FKM17:FKX17 FUI17:FUT17 GEE17:GEP17 GOA17:GOL17 GXW17:GYH17 HHS17:HID17 HRO17:HRZ17 IBK17:IBV17 ILG17:ILR17 IVC17:IVN17 JEY17:JFJ17 JOU17:JPF17 JYQ17:JZB17 KIM17:KIX17 KSI17:KST17 LCE17:LCP17 LMA17:LML17 LVW17:LWH17 MFS17:MGD17 MPO17:MPZ17 MZK17:MZV17 NJG17:NJR17 NTC17:NTN17 OCY17:ODJ17 OMU17:ONF17 OWQ17:OXB17 PGM17:PGX17 PQI17:PQT17 QAE17:QAP17 QKA17:QKL17 QTW17:QUH17 RDS17:RED17 RNO17:RNZ17 RXK17:RXV17 SHG17:SHR17 SRC17:SRN17 TAY17:TBJ17 TKU17:TLF17 TUQ17:TVB17 UEM17:UEX17 UOI17:UOT17 UYE17:UYP17 VIA17:VIL17 VRW17:VSH17 WBS17:WCD17 WLO17:WLZ17 WVK17:WVV17 C65553:N65553 IY65553:JJ65553 SU65553:TF65553 ACQ65553:ADB65553 AMM65553:AMX65553 AWI65553:AWT65553 BGE65553:BGP65553 BQA65553:BQL65553 BZW65553:CAH65553 CJS65553:CKD65553 CTO65553:CTZ65553 DDK65553:DDV65553 DNG65553:DNR65553 DXC65553:DXN65553 EGY65553:EHJ65553 EQU65553:ERF65553 FAQ65553:FBB65553 FKM65553:FKX65553 FUI65553:FUT65553 GEE65553:GEP65553 GOA65553:GOL65553 GXW65553:GYH65553 HHS65553:HID65553 HRO65553:HRZ65553 IBK65553:IBV65553 ILG65553:ILR65553 IVC65553:IVN65553 JEY65553:JFJ65553 JOU65553:JPF65553 JYQ65553:JZB65553 KIM65553:KIX65553 KSI65553:KST65553 LCE65553:LCP65553 LMA65553:LML65553 LVW65553:LWH65553 MFS65553:MGD65553 MPO65553:MPZ65553 MZK65553:MZV65553 NJG65553:NJR65553 NTC65553:NTN65553 OCY65553:ODJ65553 OMU65553:ONF65553 OWQ65553:OXB65553 PGM65553:PGX65553 PQI65553:PQT65553 QAE65553:QAP65553 QKA65553:QKL65553 QTW65553:QUH65553 RDS65553:RED65553 RNO65553:RNZ65553 RXK65553:RXV65553 SHG65553:SHR65553 SRC65553:SRN65553 TAY65553:TBJ65553 TKU65553:TLF65553 TUQ65553:TVB65553 UEM65553:UEX65553 UOI65553:UOT65553 UYE65553:UYP65553 VIA65553:VIL65553 VRW65553:VSH65553 WBS65553:WCD65553 WLO65553:WLZ65553 WVK65553:WVV65553 C131089:N131089 IY131089:JJ131089 SU131089:TF131089 ACQ131089:ADB131089 AMM131089:AMX131089 AWI131089:AWT131089 BGE131089:BGP131089 BQA131089:BQL131089 BZW131089:CAH131089 CJS131089:CKD131089 CTO131089:CTZ131089 DDK131089:DDV131089 DNG131089:DNR131089 DXC131089:DXN131089 EGY131089:EHJ131089 EQU131089:ERF131089 FAQ131089:FBB131089 FKM131089:FKX131089 FUI131089:FUT131089 GEE131089:GEP131089 GOA131089:GOL131089 GXW131089:GYH131089 HHS131089:HID131089 HRO131089:HRZ131089 IBK131089:IBV131089 ILG131089:ILR131089 IVC131089:IVN131089 JEY131089:JFJ131089 JOU131089:JPF131089 JYQ131089:JZB131089 KIM131089:KIX131089 KSI131089:KST131089 LCE131089:LCP131089 LMA131089:LML131089 LVW131089:LWH131089 MFS131089:MGD131089 MPO131089:MPZ131089 MZK131089:MZV131089 NJG131089:NJR131089 NTC131089:NTN131089 OCY131089:ODJ131089 OMU131089:ONF131089 OWQ131089:OXB131089 PGM131089:PGX131089 PQI131089:PQT131089 QAE131089:QAP131089 QKA131089:QKL131089 QTW131089:QUH131089 RDS131089:RED131089 RNO131089:RNZ131089 RXK131089:RXV131089 SHG131089:SHR131089 SRC131089:SRN131089 TAY131089:TBJ131089 TKU131089:TLF131089 TUQ131089:TVB131089 UEM131089:UEX131089 UOI131089:UOT131089 UYE131089:UYP131089 VIA131089:VIL131089 VRW131089:VSH131089 WBS131089:WCD131089 WLO131089:WLZ131089 WVK131089:WVV131089 C196625:N196625 IY196625:JJ196625 SU196625:TF196625 ACQ196625:ADB196625 AMM196625:AMX196625 AWI196625:AWT196625 BGE196625:BGP196625 BQA196625:BQL196625 BZW196625:CAH196625 CJS196625:CKD196625 CTO196625:CTZ196625 DDK196625:DDV196625 DNG196625:DNR196625 DXC196625:DXN196625 EGY196625:EHJ196625 EQU196625:ERF196625 FAQ196625:FBB196625 FKM196625:FKX196625 FUI196625:FUT196625 GEE196625:GEP196625 GOA196625:GOL196625 GXW196625:GYH196625 HHS196625:HID196625 HRO196625:HRZ196625 IBK196625:IBV196625 ILG196625:ILR196625 IVC196625:IVN196625 JEY196625:JFJ196625 JOU196625:JPF196625 JYQ196625:JZB196625 KIM196625:KIX196625 KSI196625:KST196625 LCE196625:LCP196625 LMA196625:LML196625 LVW196625:LWH196625 MFS196625:MGD196625 MPO196625:MPZ196625 MZK196625:MZV196625 NJG196625:NJR196625 NTC196625:NTN196625 OCY196625:ODJ196625 OMU196625:ONF196625 OWQ196625:OXB196625 PGM196625:PGX196625 PQI196625:PQT196625 QAE196625:QAP196625 QKA196625:QKL196625 QTW196625:QUH196625 RDS196625:RED196625 RNO196625:RNZ196625 RXK196625:RXV196625 SHG196625:SHR196625 SRC196625:SRN196625 TAY196625:TBJ196625 TKU196625:TLF196625 TUQ196625:TVB196625 UEM196625:UEX196625 UOI196625:UOT196625 UYE196625:UYP196625 VIA196625:VIL196625 VRW196625:VSH196625 WBS196625:WCD196625 WLO196625:WLZ196625 WVK196625:WVV196625 C262161:N262161 IY262161:JJ262161 SU262161:TF262161 ACQ262161:ADB262161 AMM262161:AMX262161 AWI262161:AWT262161 BGE262161:BGP262161 BQA262161:BQL262161 BZW262161:CAH262161 CJS262161:CKD262161 CTO262161:CTZ262161 DDK262161:DDV262161 DNG262161:DNR262161 DXC262161:DXN262161 EGY262161:EHJ262161 EQU262161:ERF262161 FAQ262161:FBB262161 FKM262161:FKX262161 FUI262161:FUT262161 GEE262161:GEP262161 GOA262161:GOL262161 GXW262161:GYH262161 HHS262161:HID262161 HRO262161:HRZ262161 IBK262161:IBV262161 ILG262161:ILR262161 IVC262161:IVN262161 JEY262161:JFJ262161 JOU262161:JPF262161 JYQ262161:JZB262161 KIM262161:KIX262161 KSI262161:KST262161 LCE262161:LCP262161 LMA262161:LML262161 LVW262161:LWH262161 MFS262161:MGD262161 MPO262161:MPZ262161 MZK262161:MZV262161 NJG262161:NJR262161 NTC262161:NTN262161 OCY262161:ODJ262161 OMU262161:ONF262161 OWQ262161:OXB262161 PGM262161:PGX262161 PQI262161:PQT262161 QAE262161:QAP262161 QKA262161:QKL262161 QTW262161:QUH262161 RDS262161:RED262161 RNO262161:RNZ262161 RXK262161:RXV262161 SHG262161:SHR262161 SRC262161:SRN262161 TAY262161:TBJ262161 TKU262161:TLF262161 TUQ262161:TVB262161 UEM262161:UEX262161 UOI262161:UOT262161 UYE262161:UYP262161 VIA262161:VIL262161 VRW262161:VSH262161 WBS262161:WCD262161 WLO262161:WLZ262161 WVK262161:WVV262161 C327697:N327697 IY327697:JJ327697 SU327697:TF327697 ACQ327697:ADB327697 AMM327697:AMX327697 AWI327697:AWT327697 BGE327697:BGP327697 BQA327697:BQL327697 BZW327697:CAH327697 CJS327697:CKD327697 CTO327697:CTZ327697 DDK327697:DDV327697 DNG327697:DNR327697 DXC327697:DXN327697 EGY327697:EHJ327697 EQU327697:ERF327697 FAQ327697:FBB327697 FKM327697:FKX327697 FUI327697:FUT327697 GEE327697:GEP327697 GOA327697:GOL327697 GXW327697:GYH327697 HHS327697:HID327697 HRO327697:HRZ327697 IBK327697:IBV327697 ILG327697:ILR327697 IVC327697:IVN327697 JEY327697:JFJ327697 JOU327697:JPF327697 JYQ327697:JZB327697 KIM327697:KIX327697 KSI327697:KST327697 LCE327697:LCP327697 LMA327697:LML327697 LVW327697:LWH327697 MFS327697:MGD327697 MPO327697:MPZ327697 MZK327697:MZV327697 NJG327697:NJR327697 NTC327697:NTN327697 OCY327697:ODJ327697 OMU327697:ONF327697 OWQ327697:OXB327697 PGM327697:PGX327697 PQI327697:PQT327697 QAE327697:QAP327697 QKA327697:QKL327697 QTW327697:QUH327697 RDS327697:RED327697 RNO327697:RNZ327697 RXK327697:RXV327697 SHG327697:SHR327697 SRC327697:SRN327697 TAY327697:TBJ327697 TKU327697:TLF327697 TUQ327697:TVB327697 UEM327697:UEX327697 UOI327697:UOT327697 UYE327697:UYP327697 VIA327697:VIL327697 VRW327697:VSH327697 WBS327697:WCD327697 WLO327697:WLZ327697 WVK327697:WVV327697 C393233:N393233 IY393233:JJ393233 SU393233:TF393233 ACQ393233:ADB393233 AMM393233:AMX393233 AWI393233:AWT393233 BGE393233:BGP393233 BQA393233:BQL393233 BZW393233:CAH393233 CJS393233:CKD393233 CTO393233:CTZ393233 DDK393233:DDV393233 DNG393233:DNR393233 DXC393233:DXN393233 EGY393233:EHJ393233 EQU393233:ERF393233 FAQ393233:FBB393233 FKM393233:FKX393233 FUI393233:FUT393233 GEE393233:GEP393233 GOA393233:GOL393233 GXW393233:GYH393233 HHS393233:HID393233 HRO393233:HRZ393233 IBK393233:IBV393233 ILG393233:ILR393233 IVC393233:IVN393233 JEY393233:JFJ393233 JOU393233:JPF393233 JYQ393233:JZB393233 KIM393233:KIX393233 KSI393233:KST393233 LCE393233:LCP393233 LMA393233:LML393233 LVW393233:LWH393233 MFS393233:MGD393233 MPO393233:MPZ393233 MZK393233:MZV393233 NJG393233:NJR393233 NTC393233:NTN393233 OCY393233:ODJ393233 OMU393233:ONF393233 OWQ393233:OXB393233 PGM393233:PGX393233 PQI393233:PQT393233 QAE393233:QAP393233 QKA393233:QKL393233 QTW393233:QUH393233 RDS393233:RED393233 RNO393233:RNZ393233 RXK393233:RXV393233 SHG393233:SHR393233 SRC393233:SRN393233 TAY393233:TBJ393233 TKU393233:TLF393233 TUQ393233:TVB393233 UEM393233:UEX393233 UOI393233:UOT393233 UYE393233:UYP393233 VIA393233:VIL393233 VRW393233:VSH393233 WBS393233:WCD393233 WLO393233:WLZ393233 WVK393233:WVV393233 C458769:N458769 IY458769:JJ458769 SU458769:TF458769 ACQ458769:ADB458769 AMM458769:AMX458769 AWI458769:AWT458769 BGE458769:BGP458769 BQA458769:BQL458769 BZW458769:CAH458769 CJS458769:CKD458769 CTO458769:CTZ458769 DDK458769:DDV458769 DNG458769:DNR458769 DXC458769:DXN458769 EGY458769:EHJ458769 EQU458769:ERF458769 FAQ458769:FBB458769 FKM458769:FKX458769 FUI458769:FUT458769 GEE458769:GEP458769 GOA458769:GOL458769 GXW458769:GYH458769 HHS458769:HID458769 HRO458769:HRZ458769 IBK458769:IBV458769 ILG458769:ILR458769 IVC458769:IVN458769 JEY458769:JFJ458769 JOU458769:JPF458769 JYQ458769:JZB458769 KIM458769:KIX458769 KSI458769:KST458769 LCE458769:LCP458769 LMA458769:LML458769 LVW458769:LWH458769 MFS458769:MGD458769 MPO458769:MPZ458769 MZK458769:MZV458769 NJG458769:NJR458769 NTC458769:NTN458769 OCY458769:ODJ458769 OMU458769:ONF458769 OWQ458769:OXB458769 PGM458769:PGX458769 PQI458769:PQT458769 QAE458769:QAP458769 QKA458769:QKL458769 QTW458769:QUH458769 RDS458769:RED458769 RNO458769:RNZ458769 RXK458769:RXV458769 SHG458769:SHR458769 SRC458769:SRN458769 TAY458769:TBJ458769 TKU458769:TLF458769 TUQ458769:TVB458769 UEM458769:UEX458769 UOI458769:UOT458769 UYE458769:UYP458769 VIA458769:VIL458769 VRW458769:VSH458769 WBS458769:WCD458769 WLO458769:WLZ458769 WVK458769:WVV458769 C524305:N524305 IY524305:JJ524305 SU524305:TF524305 ACQ524305:ADB524305 AMM524305:AMX524305 AWI524305:AWT524305 BGE524305:BGP524305 BQA524305:BQL524305 BZW524305:CAH524305 CJS524305:CKD524305 CTO524305:CTZ524305 DDK524305:DDV524305 DNG524305:DNR524305 DXC524305:DXN524305 EGY524305:EHJ524305 EQU524305:ERF524305 FAQ524305:FBB524305 FKM524305:FKX524305 FUI524305:FUT524305 GEE524305:GEP524305 GOA524305:GOL524305 GXW524305:GYH524305 HHS524305:HID524305 HRO524305:HRZ524305 IBK524305:IBV524305 ILG524305:ILR524305 IVC524305:IVN524305 JEY524305:JFJ524305 JOU524305:JPF524305 JYQ524305:JZB524305 KIM524305:KIX524305 KSI524305:KST524305 LCE524305:LCP524305 LMA524305:LML524305 LVW524305:LWH524305 MFS524305:MGD524305 MPO524305:MPZ524305 MZK524305:MZV524305 NJG524305:NJR524305 NTC524305:NTN524305 OCY524305:ODJ524305 OMU524305:ONF524305 OWQ524305:OXB524305 PGM524305:PGX524305 PQI524305:PQT524305 QAE524305:QAP524305 QKA524305:QKL524305 QTW524305:QUH524305 RDS524305:RED524305 RNO524305:RNZ524305 RXK524305:RXV524305 SHG524305:SHR524305 SRC524305:SRN524305 TAY524305:TBJ524305 TKU524305:TLF524305 TUQ524305:TVB524305 UEM524305:UEX524305 UOI524305:UOT524305 UYE524305:UYP524305 VIA524305:VIL524305 VRW524305:VSH524305 WBS524305:WCD524305 WLO524305:WLZ524305 WVK524305:WVV524305 C589841:N589841 IY589841:JJ589841 SU589841:TF589841 ACQ589841:ADB589841 AMM589841:AMX589841 AWI589841:AWT589841 BGE589841:BGP589841 BQA589841:BQL589841 BZW589841:CAH589841 CJS589841:CKD589841 CTO589841:CTZ589841 DDK589841:DDV589841 DNG589841:DNR589841 DXC589841:DXN589841 EGY589841:EHJ589841 EQU589841:ERF589841 FAQ589841:FBB589841 FKM589841:FKX589841 FUI589841:FUT589841 GEE589841:GEP589841 GOA589841:GOL589841 GXW589841:GYH589841 HHS589841:HID589841 HRO589841:HRZ589841 IBK589841:IBV589841 ILG589841:ILR589841 IVC589841:IVN589841 JEY589841:JFJ589841 JOU589841:JPF589841 JYQ589841:JZB589841 KIM589841:KIX589841 KSI589841:KST589841 LCE589841:LCP589841 LMA589841:LML589841 LVW589841:LWH589841 MFS589841:MGD589841 MPO589841:MPZ589841 MZK589841:MZV589841 NJG589841:NJR589841 NTC589841:NTN589841 OCY589841:ODJ589841 OMU589841:ONF589841 OWQ589841:OXB589841 PGM589841:PGX589841 PQI589841:PQT589841 QAE589841:QAP589841 QKA589841:QKL589841 QTW589841:QUH589841 RDS589841:RED589841 RNO589841:RNZ589841 RXK589841:RXV589841 SHG589841:SHR589841 SRC589841:SRN589841 TAY589841:TBJ589841 TKU589841:TLF589841 TUQ589841:TVB589841 UEM589841:UEX589841 UOI589841:UOT589841 UYE589841:UYP589841 VIA589841:VIL589841 VRW589841:VSH589841 WBS589841:WCD589841 WLO589841:WLZ589841 WVK589841:WVV589841 C655377:N655377 IY655377:JJ655377 SU655377:TF655377 ACQ655377:ADB655377 AMM655377:AMX655377 AWI655377:AWT655377 BGE655377:BGP655377 BQA655377:BQL655377 BZW655377:CAH655377 CJS655377:CKD655377 CTO655377:CTZ655377 DDK655377:DDV655377 DNG655377:DNR655377 DXC655377:DXN655377 EGY655377:EHJ655377 EQU655377:ERF655377 FAQ655377:FBB655377 FKM655377:FKX655377 FUI655377:FUT655377 GEE655377:GEP655377 GOA655377:GOL655377 GXW655377:GYH655377 HHS655377:HID655377 HRO655377:HRZ655377 IBK655377:IBV655377 ILG655377:ILR655377 IVC655377:IVN655377 JEY655377:JFJ655377 JOU655377:JPF655377 JYQ655377:JZB655377 KIM655377:KIX655377 KSI655377:KST655377 LCE655377:LCP655377 LMA655377:LML655377 LVW655377:LWH655377 MFS655377:MGD655377 MPO655377:MPZ655377 MZK655377:MZV655377 NJG655377:NJR655377 NTC655377:NTN655377 OCY655377:ODJ655377 OMU655377:ONF655377 OWQ655377:OXB655377 PGM655377:PGX655377 PQI655377:PQT655377 QAE655377:QAP655377 QKA655377:QKL655377 QTW655377:QUH655377 RDS655377:RED655377 RNO655377:RNZ655377 RXK655377:RXV655377 SHG655377:SHR655377 SRC655377:SRN655377 TAY655377:TBJ655377 TKU655377:TLF655377 TUQ655377:TVB655377 UEM655377:UEX655377 UOI655377:UOT655377 UYE655377:UYP655377 VIA655377:VIL655377 VRW655377:VSH655377 WBS655377:WCD655377 WLO655377:WLZ655377 WVK655377:WVV655377 C720913:N720913 IY720913:JJ720913 SU720913:TF720913 ACQ720913:ADB720913 AMM720913:AMX720913 AWI720913:AWT720913 BGE720913:BGP720913 BQA720913:BQL720913 BZW720913:CAH720913 CJS720913:CKD720913 CTO720913:CTZ720913 DDK720913:DDV720913 DNG720913:DNR720913 DXC720913:DXN720913 EGY720913:EHJ720913 EQU720913:ERF720913 FAQ720913:FBB720913 FKM720913:FKX720913 FUI720913:FUT720913 GEE720913:GEP720913 GOA720913:GOL720913 GXW720913:GYH720913 HHS720913:HID720913 HRO720913:HRZ720913 IBK720913:IBV720913 ILG720913:ILR720913 IVC720913:IVN720913 JEY720913:JFJ720913 JOU720913:JPF720913 JYQ720913:JZB720913 KIM720913:KIX720913 KSI720913:KST720913 LCE720913:LCP720913 LMA720913:LML720913 LVW720913:LWH720913 MFS720913:MGD720913 MPO720913:MPZ720913 MZK720913:MZV720913 NJG720913:NJR720913 NTC720913:NTN720913 OCY720913:ODJ720913 OMU720913:ONF720913 OWQ720913:OXB720913 PGM720913:PGX720913 PQI720913:PQT720913 QAE720913:QAP720913 QKA720913:QKL720913 QTW720913:QUH720913 RDS720913:RED720913 RNO720913:RNZ720913 RXK720913:RXV720913 SHG720913:SHR720913 SRC720913:SRN720913 TAY720913:TBJ720913 TKU720913:TLF720913 TUQ720913:TVB720913 UEM720913:UEX720913 UOI720913:UOT720913 UYE720913:UYP720913 VIA720913:VIL720913 VRW720913:VSH720913 WBS720913:WCD720913 WLO720913:WLZ720913 WVK720913:WVV720913 C786449:N786449 IY786449:JJ786449 SU786449:TF786449 ACQ786449:ADB786449 AMM786449:AMX786449 AWI786449:AWT786449 BGE786449:BGP786449 BQA786449:BQL786449 BZW786449:CAH786449 CJS786449:CKD786449 CTO786449:CTZ786449 DDK786449:DDV786449 DNG786449:DNR786449 DXC786449:DXN786449 EGY786449:EHJ786449 EQU786449:ERF786449 FAQ786449:FBB786449 FKM786449:FKX786449 FUI786449:FUT786449 GEE786449:GEP786449 GOA786449:GOL786449 GXW786449:GYH786449 HHS786449:HID786449 HRO786449:HRZ786449 IBK786449:IBV786449 ILG786449:ILR786449 IVC786449:IVN786449 JEY786449:JFJ786449 JOU786449:JPF786449 JYQ786449:JZB786449 KIM786449:KIX786449 KSI786449:KST786449 LCE786449:LCP786449 LMA786449:LML786449 LVW786449:LWH786449 MFS786449:MGD786449 MPO786449:MPZ786449 MZK786449:MZV786449 NJG786449:NJR786449 NTC786449:NTN786449 OCY786449:ODJ786449 OMU786449:ONF786449 OWQ786449:OXB786449 PGM786449:PGX786449 PQI786449:PQT786449 QAE786449:QAP786449 QKA786449:QKL786449 QTW786449:QUH786449 RDS786449:RED786449 RNO786449:RNZ786449 RXK786449:RXV786449 SHG786449:SHR786449 SRC786449:SRN786449 TAY786449:TBJ786449 TKU786449:TLF786449 TUQ786449:TVB786449 UEM786449:UEX786449 UOI786449:UOT786449 UYE786449:UYP786449 VIA786449:VIL786449 VRW786449:VSH786449 WBS786449:WCD786449 WLO786449:WLZ786449 WVK786449:WVV786449 C851985:N851985 IY851985:JJ851985 SU851985:TF851985 ACQ851985:ADB851985 AMM851985:AMX851985 AWI851985:AWT851985 BGE851985:BGP851985 BQA851985:BQL851985 BZW851985:CAH851985 CJS851985:CKD851985 CTO851985:CTZ851985 DDK851985:DDV851985 DNG851985:DNR851985 DXC851985:DXN851985 EGY851985:EHJ851985 EQU851985:ERF851985 FAQ851985:FBB851985 FKM851985:FKX851985 FUI851985:FUT851985 GEE851985:GEP851985 GOA851985:GOL851985 GXW851985:GYH851985 HHS851985:HID851985 HRO851985:HRZ851985 IBK851985:IBV851985 ILG851985:ILR851985 IVC851985:IVN851985 JEY851985:JFJ851985 JOU851985:JPF851985 JYQ851985:JZB851985 KIM851985:KIX851985 KSI851985:KST851985 LCE851985:LCP851985 LMA851985:LML851985 LVW851985:LWH851985 MFS851985:MGD851985 MPO851985:MPZ851985 MZK851985:MZV851985 NJG851985:NJR851985 NTC851985:NTN851985 OCY851985:ODJ851985 OMU851985:ONF851985 OWQ851985:OXB851985 PGM851985:PGX851985 PQI851985:PQT851985 QAE851985:QAP851985 QKA851985:QKL851985 QTW851985:QUH851985 RDS851985:RED851985 RNO851985:RNZ851985 RXK851985:RXV851985 SHG851985:SHR851985 SRC851985:SRN851985 TAY851985:TBJ851985 TKU851985:TLF851985 TUQ851985:TVB851985 UEM851985:UEX851985 UOI851985:UOT851985 UYE851985:UYP851985 VIA851985:VIL851985 VRW851985:VSH851985 WBS851985:WCD851985 WLO851985:WLZ851985 WVK851985:WVV851985 C917521:N917521 IY917521:JJ917521 SU917521:TF917521 ACQ917521:ADB917521 AMM917521:AMX917521 AWI917521:AWT917521 BGE917521:BGP917521 BQA917521:BQL917521 BZW917521:CAH917521 CJS917521:CKD917521 CTO917521:CTZ917521 DDK917521:DDV917521 DNG917521:DNR917521 DXC917521:DXN917521 EGY917521:EHJ917521 EQU917521:ERF917521 FAQ917521:FBB917521 FKM917521:FKX917521 FUI917521:FUT917521 GEE917521:GEP917521 GOA917521:GOL917521 GXW917521:GYH917521 HHS917521:HID917521 HRO917521:HRZ917521 IBK917521:IBV917521 ILG917521:ILR917521 IVC917521:IVN917521 JEY917521:JFJ917521 JOU917521:JPF917521 JYQ917521:JZB917521 KIM917521:KIX917521 KSI917521:KST917521 LCE917521:LCP917521 LMA917521:LML917521 LVW917521:LWH917521 MFS917521:MGD917521 MPO917521:MPZ917521 MZK917521:MZV917521 NJG917521:NJR917521 NTC917521:NTN917521 OCY917521:ODJ917521 OMU917521:ONF917521 OWQ917521:OXB917521 PGM917521:PGX917521 PQI917521:PQT917521 QAE917521:QAP917521 QKA917521:QKL917521 QTW917521:QUH917521 RDS917521:RED917521 RNO917521:RNZ917521 RXK917521:RXV917521 SHG917521:SHR917521 SRC917521:SRN917521 TAY917521:TBJ917521 TKU917521:TLF917521 TUQ917521:TVB917521 UEM917521:UEX917521 UOI917521:UOT917521 UYE917521:UYP917521 VIA917521:VIL917521 VRW917521:VSH917521 WBS917521:WCD917521 WLO917521:WLZ917521 WVK917521:WVV917521 C983057:N983057 IY983057:JJ983057 SU983057:TF983057 ACQ983057:ADB983057 AMM983057:AMX983057 AWI983057:AWT983057 BGE983057:BGP983057 BQA983057:BQL983057 BZW983057:CAH983057 CJS983057:CKD983057 CTO983057:CTZ983057 DDK983057:DDV983057 DNG983057:DNR983057 DXC983057:DXN983057 EGY983057:EHJ983057 EQU983057:ERF983057 FAQ983057:FBB983057 FKM983057:FKX983057 FUI983057:FUT983057 GEE983057:GEP983057 GOA983057:GOL983057 GXW983057:GYH983057 HHS983057:HID983057 HRO983057:HRZ983057 IBK983057:IBV983057 ILG983057:ILR983057 IVC983057:IVN983057 JEY983057:JFJ983057 JOU983057:JPF983057 JYQ983057:JZB983057 KIM983057:KIX983057 KSI983057:KST983057 LCE983057:LCP983057 LMA983057:LML983057 LVW983057:LWH983057 MFS983057:MGD983057 MPO983057:MPZ983057 MZK983057:MZV983057 NJG983057:NJR983057 NTC983057:NTN983057 OCY983057:ODJ983057 OMU983057:ONF983057 OWQ983057:OXB983057 PGM983057:PGX983057 PQI983057:PQT983057 QAE983057:QAP983057 QKA983057:QKL983057 QTW983057:QUH983057 RDS983057:RED983057 RNO983057:RNZ983057 RXK983057:RXV983057 SHG983057:SHR983057 SRC983057:SRN983057 TAY983057:TBJ983057 TKU983057:TLF983057 TUQ983057:TVB983057 UEM983057:UEX983057 UOI983057:UOT983057 UYE983057:UYP983057 VIA983057:VIL983057 VRW983057:VSH983057 WBS983057:WCD983057 WLO983057:WLZ983057 WVK983057:WVV983057 C149:N149 IY149:JJ149 SU149:TF149 ACQ149:ADB149 AMM149:AMX149 AWI149:AWT149 BGE149:BGP149 BQA149:BQL149 BZW149:CAH149 CJS149:CKD149 CTO149:CTZ149 DDK149:DDV149 DNG149:DNR149 DXC149:DXN149 EGY149:EHJ149 EQU149:ERF149 FAQ149:FBB149 FKM149:FKX149 FUI149:FUT149 GEE149:GEP149 GOA149:GOL149 GXW149:GYH149 HHS149:HID149 HRO149:HRZ149 IBK149:IBV149 ILG149:ILR149 IVC149:IVN149 JEY149:JFJ149 JOU149:JPF149 JYQ149:JZB149 KIM149:KIX149 KSI149:KST149 LCE149:LCP149 LMA149:LML149 LVW149:LWH149 MFS149:MGD149 MPO149:MPZ149 MZK149:MZV149 NJG149:NJR149 NTC149:NTN149 OCY149:ODJ149 OMU149:ONF149 OWQ149:OXB149 PGM149:PGX149 PQI149:PQT149 QAE149:QAP149 QKA149:QKL149 QTW149:QUH149 RDS149:RED149 RNO149:RNZ149 RXK149:RXV149 SHG149:SHR149 SRC149:SRN149 TAY149:TBJ149 TKU149:TLF149 TUQ149:TVB149 UEM149:UEX149 UOI149:UOT149 UYE149:UYP149 VIA149:VIL149 VRW149:VSH149 WBS149:WCD149 WLO149:WLZ149 WVK149:WVV149 C65685:N65685 IY65685:JJ65685 SU65685:TF65685 ACQ65685:ADB65685 AMM65685:AMX65685 AWI65685:AWT65685 BGE65685:BGP65685 BQA65685:BQL65685 BZW65685:CAH65685 CJS65685:CKD65685 CTO65685:CTZ65685 DDK65685:DDV65685 DNG65685:DNR65685 DXC65685:DXN65685 EGY65685:EHJ65685 EQU65685:ERF65685 FAQ65685:FBB65685 FKM65685:FKX65685 FUI65685:FUT65685 GEE65685:GEP65685 GOA65685:GOL65685 GXW65685:GYH65685 HHS65685:HID65685 HRO65685:HRZ65685 IBK65685:IBV65685 ILG65685:ILR65685 IVC65685:IVN65685 JEY65685:JFJ65685 JOU65685:JPF65685 JYQ65685:JZB65685 KIM65685:KIX65685 KSI65685:KST65685 LCE65685:LCP65685 LMA65685:LML65685 LVW65685:LWH65685 MFS65685:MGD65685 MPO65685:MPZ65685 MZK65685:MZV65685 NJG65685:NJR65685 NTC65685:NTN65685 OCY65685:ODJ65685 OMU65685:ONF65685 OWQ65685:OXB65685 PGM65685:PGX65685 PQI65685:PQT65685 QAE65685:QAP65685 QKA65685:QKL65685 QTW65685:QUH65685 RDS65685:RED65685 RNO65685:RNZ65685 RXK65685:RXV65685 SHG65685:SHR65685 SRC65685:SRN65685 TAY65685:TBJ65685 TKU65685:TLF65685 TUQ65685:TVB65685 UEM65685:UEX65685 UOI65685:UOT65685 UYE65685:UYP65685 VIA65685:VIL65685 VRW65685:VSH65685 WBS65685:WCD65685 WLO65685:WLZ65685 WVK65685:WVV65685 C131221:N131221 IY131221:JJ131221 SU131221:TF131221 ACQ131221:ADB131221 AMM131221:AMX131221 AWI131221:AWT131221 BGE131221:BGP131221 BQA131221:BQL131221 BZW131221:CAH131221 CJS131221:CKD131221 CTO131221:CTZ131221 DDK131221:DDV131221 DNG131221:DNR131221 DXC131221:DXN131221 EGY131221:EHJ131221 EQU131221:ERF131221 FAQ131221:FBB131221 FKM131221:FKX131221 FUI131221:FUT131221 GEE131221:GEP131221 GOA131221:GOL131221 GXW131221:GYH131221 HHS131221:HID131221 HRO131221:HRZ131221 IBK131221:IBV131221 ILG131221:ILR131221 IVC131221:IVN131221 JEY131221:JFJ131221 JOU131221:JPF131221 JYQ131221:JZB131221 KIM131221:KIX131221 KSI131221:KST131221 LCE131221:LCP131221 LMA131221:LML131221 LVW131221:LWH131221 MFS131221:MGD131221 MPO131221:MPZ131221 MZK131221:MZV131221 NJG131221:NJR131221 NTC131221:NTN131221 OCY131221:ODJ131221 OMU131221:ONF131221 OWQ131221:OXB131221 PGM131221:PGX131221 PQI131221:PQT131221 QAE131221:QAP131221 QKA131221:QKL131221 QTW131221:QUH131221 RDS131221:RED131221 RNO131221:RNZ131221 RXK131221:RXV131221 SHG131221:SHR131221 SRC131221:SRN131221 TAY131221:TBJ131221 TKU131221:TLF131221 TUQ131221:TVB131221 UEM131221:UEX131221 UOI131221:UOT131221 UYE131221:UYP131221 VIA131221:VIL131221 VRW131221:VSH131221 WBS131221:WCD131221 WLO131221:WLZ131221 WVK131221:WVV131221 C196757:N196757 IY196757:JJ196757 SU196757:TF196757 ACQ196757:ADB196757 AMM196757:AMX196757 AWI196757:AWT196757 BGE196757:BGP196757 BQA196757:BQL196757 BZW196757:CAH196757 CJS196757:CKD196757 CTO196757:CTZ196757 DDK196757:DDV196757 DNG196757:DNR196757 DXC196757:DXN196757 EGY196757:EHJ196757 EQU196757:ERF196757 FAQ196757:FBB196757 FKM196757:FKX196757 FUI196757:FUT196757 GEE196757:GEP196757 GOA196757:GOL196757 GXW196757:GYH196757 HHS196757:HID196757 HRO196757:HRZ196757 IBK196757:IBV196757 ILG196757:ILR196757 IVC196757:IVN196757 JEY196757:JFJ196757 JOU196757:JPF196757 JYQ196757:JZB196757 KIM196757:KIX196757 KSI196757:KST196757 LCE196757:LCP196757 LMA196757:LML196757 LVW196757:LWH196757 MFS196757:MGD196757 MPO196757:MPZ196757 MZK196757:MZV196757 NJG196757:NJR196757 NTC196757:NTN196757 OCY196757:ODJ196757 OMU196757:ONF196757 OWQ196757:OXB196757 PGM196757:PGX196757 PQI196757:PQT196757 QAE196757:QAP196757 QKA196757:QKL196757 QTW196757:QUH196757 RDS196757:RED196757 RNO196757:RNZ196757 RXK196757:RXV196757 SHG196757:SHR196757 SRC196757:SRN196757 TAY196757:TBJ196757 TKU196757:TLF196757 TUQ196757:TVB196757 UEM196757:UEX196757 UOI196757:UOT196757 UYE196757:UYP196757 VIA196757:VIL196757 VRW196757:VSH196757 WBS196757:WCD196757 WLO196757:WLZ196757 WVK196757:WVV196757 C262293:N262293 IY262293:JJ262293 SU262293:TF262293 ACQ262293:ADB262293 AMM262293:AMX262293 AWI262293:AWT262293 BGE262293:BGP262293 BQA262293:BQL262293 BZW262293:CAH262293 CJS262293:CKD262293 CTO262293:CTZ262293 DDK262293:DDV262293 DNG262293:DNR262293 DXC262293:DXN262293 EGY262293:EHJ262293 EQU262293:ERF262293 FAQ262293:FBB262293 FKM262293:FKX262293 FUI262293:FUT262293 GEE262293:GEP262293 GOA262293:GOL262293 GXW262293:GYH262293 HHS262293:HID262293 HRO262293:HRZ262293 IBK262293:IBV262293 ILG262293:ILR262293 IVC262293:IVN262293 JEY262293:JFJ262293 JOU262293:JPF262293 JYQ262293:JZB262293 KIM262293:KIX262293 KSI262293:KST262293 LCE262293:LCP262293 LMA262293:LML262293 LVW262293:LWH262293 MFS262293:MGD262293 MPO262293:MPZ262293 MZK262293:MZV262293 NJG262293:NJR262293 NTC262293:NTN262293 OCY262293:ODJ262293 OMU262293:ONF262293 OWQ262293:OXB262293 PGM262293:PGX262293 PQI262293:PQT262293 QAE262293:QAP262293 QKA262293:QKL262293 QTW262293:QUH262293 RDS262293:RED262293 RNO262293:RNZ262293 RXK262293:RXV262293 SHG262293:SHR262293 SRC262293:SRN262293 TAY262293:TBJ262293 TKU262293:TLF262293 TUQ262293:TVB262293 UEM262293:UEX262293 UOI262293:UOT262293 UYE262293:UYP262293 VIA262293:VIL262293 VRW262293:VSH262293 WBS262293:WCD262293 WLO262293:WLZ262293 WVK262293:WVV262293 C327829:N327829 IY327829:JJ327829 SU327829:TF327829 ACQ327829:ADB327829 AMM327829:AMX327829 AWI327829:AWT327829 BGE327829:BGP327829 BQA327829:BQL327829 BZW327829:CAH327829 CJS327829:CKD327829 CTO327829:CTZ327829 DDK327829:DDV327829 DNG327829:DNR327829 DXC327829:DXN327829 EGY327829:EHJ327829 EQU327829:ERF327829 FAQ327829:FBB327829 FKM327829:FKX327829 FUI327829:FUT327829 GEE327829:GEP327829 GOA327829:GOL327829 GXW327829:GYH327829 HHS327829:HID327829 HRO327829:HRZ327829 IBK327829:IBV327829 ILG327829:ILR327829 IVC327829:IVN327829 JEY327829:JFJ327829 JOU327829:JPF327829 JYQ327829:JZB327829 KIM327829:KIX327829 KSI327829:KST327829 LCE327829:LCP327829 LMA327829:LML327829 LVW327829:LWH327829 MFS327829:MGD327829 MPO327829:MPZ327829 MZK327829:MZV327829 NJG327829:NJR327829 NTC327829:NTN327829 OCY327829:ODJ327829 OMU327829:ONF327829 OWQ327829:OXB327829 PGM327829:PGX327829 PQI327829:PQT327829 QAE327829:QAP327829 QKA327829:QKL327829 QTW327829:QUH327829 RDS327829:RED327829 RNO327829:RNZ327829 RXK327829:RXV327829 SHG327829:SHR327829 SRC327829:SRN327829 TAY327829:TBJ327829 TKU327829:TLF327829 TUQ327829:TVB327829 UEM327829:UEX327829 UOI327829:UOT327829 UYE327829:UYP327829 VIA327829:VIL327829 VRW327829:VSH327829 WBS327829:WCD327829 WLO327829:WLZ327829 WVK327829:WVV327829 C393365:N393365 IY393365:JJ393365 SU393365:TF393365 ACQ393365:ADB393365 AMM393365:AMX393365 AWI393365:AWT393365 BGE393365:BGP393365 BQA393365:BQL393365 BZW393365:CAH393365 CJS393365:CKD393365 CTO393365:CTZ393365 DDK393365:DDV393365 DNG393365:DNR393365 DXC393365:DXN393365 EGY393365:EHJ393365 EQU393365:ERF393365 FAQ393365:FBB393365 FKM393365:FKX393365 FUI393365:FUT393365 GEE393365:GEP393365 GOA393365:GOL393365 GXW393365:GYH393365 HHS393365:HID393365 HRO393365:HRZ393365 IBK393365:IBV393365 ILG393365:ILR393365 IVC393365:IVN393365 JEY393365:JFJ393365 JOU393365:JPF393365 JYQ393365:JZB393365 KIM393365:KIX393365 KSI393365:KST393365 LCE393365:LCP393365 LMA393365:LML393365 LVW393365:LWH393365 MFS393365:MGD393365 MPO393365:MPZ393365 MZK393365:MZV393365 NJG393365:NJR393365 NTC393365:NTN393365 OCY393365:ODJ393365 OMU393365:ONF393365 OWQ393365:OXB393365 PGM393365:PGX393365 PQI393365:PQT393365 QAE393365:QAP393365 QKA393365:QKL393365 QTW393365:QUH393365 RDS393365:RED393365 RNO393365:RNZ393365 RXK393365:RXV393365 SHG393365:SHR393365 SRC393365:SRN393365 TAY393365:TBJ393365 TKU393365:TLF393365 TUQ393365:TVB393365 UEM393365:UEX393365 UOI393365:UOT393365 UYE393365:UYP393365 VIA393365:VIL393365 VRW393365:VSH393365 WBS393365:WCD393365 WLO393365:WLZ393365 WVK393365:WVV393365 C458901:N458901 IY458901:JJ458901 SU458901:TF458901 ACQ458901:ADB458901 AMM458901:AMX458901 AWI458901:AWT458901 BGE458901:BGP458901 BQA458901:BQL458901 BZW458901:CAH458901 CJS458901:CKD458901 CTO458901:CTZ458901 DDK458901:DDV458901 DNG458901:DNR458901 DXC458901:DXN458901 EGY458901:EHJ458901 EQU458901:ERF458901 FAQ458901:FBB458901 FKM458901:FKX458901 FUI458901:FUT458901 GEE458901:GEP458901 GOA458901:GOL458901 GXW458901:GYH458901 HHS458901:HID458901 HRO458901:HRZ458901 IBK458901:IBV458901 ILG458901:ILR458901 IVC458901:IVN458901 JEY458901:JFJ458901 JOU458901:JPF458901 JYQ458901:JZB458901 KIM458901:KIX458901 KSI458901:KST458901 LCE458901:LCP458901 LMA458901:LML458901 LVW458901:LWH458901 MFS458901:MGD458901 MPO458901:MPZ458901 MZK458901:MZV458901 NJG458901:NJR458901 NTC458901:NTN458901 OCY458901:ODJ458901 OMU458901:ONF458901 OWQ458901:OXB458901 PGM458901:PGX458901 PQI458901:PQT458901 QAE458901:QAP458901 QKA458901:QKL458901 QTW458901:QUH458901 RDS458901:RED458901 RNO458901:RNZ458901 RXK458901:RXV458901 SHG458901:SHR458901 SRC458901:SRN458901 TAY458901:TBJ458901 TKU458901:TLF458901 TUQ458901:TVB458901 UEM458901:UEX458901 UOI458901:UOT458901 UYE458901:UYP458901 VIA458901:VIL458901 VRW458901:VSH458901 WBS458901:WCD458901 WLO458901:WLZ458901 WVK458901:WVV458901 C524437:N524437 IY524437:JJ524437 SU524437:TF524437 ACQ524437:ADB524437 AMM524437:AMX524437 AWI524437:AWT524437 BGE524437:BGP524437 BQA524437:BQL524437 BZW524437:CAH524437 CJS524437:CKD524437 CTO524437:CTZ524437 DDK524437:DDV524437 DNG524437:DNR524437 DXC524437:DXN524437 EGY524437:EHJ524437 EQU524437:ERF524437 FAQ524437:FBB524437 FKM524437:FKX524437 FUI524437:FUT524437 GEE524437:GEP524437 GOA524437:GOL524437 GXW524437:GYH524437 HHS524437:HID524437 HRO524437:HRZ524437 IBK524437:IBV524437 ILG524437:ILR524437 IVC524437:IVN524437 JEY524437:JFJ524437 JOU524437:JPF524437 JYQ524437:JZB524437 KIM524437:KIX524437 KSI524437:KST524437 LCE524437:LCP524437 LMA524437:LML524437 LVW524437:LWH524437 MFS524437:MGD524437 MPO524437:MPZ524437 MZK524437:MZV524437 NJG524437:NJR524437 NTC524437:NTN524437 OCY524437:ODJ524437 OMU524437:ONF524437 OWQ524437:OXB524437 PGM524437:PGX524437 PQI524437:PQT524437 QAE524437:QAP524437 QKA524437:QKL524437 QTW524437:QUH524437 RDS524437:RED524437 RNO524437:RNZ524437 RXK524437:RXV524437 SHG524437:SHR524437 SRC524437:SRN524437 TAY524437:TBJ524437 TKU524437:TLF524437 TUQ524437:TVB524437 UEM524437:UEX524437 UOI524437:UOT524437 UYE524437:UYP524437 VIA524437:VIL524437 VRW524437:VSH524437 WBS524437:WCD524437 WLO524437:WLZ524437 WVK524437:WVV524437 C589973:N589973 IY589973:JJ589973 SU589973:TF589973 ACQ589973:ADB589973 AMM589973:AMX589973 AWI589973:AWT589973 BGE589973:BGP589973 BQA589973:BQL589973 BZW589973:CAH589973 CJS589973:CKD589973 CTO589973:CTZ589973 DDK589973:DDV589973 DNG589973:DNR589973 DXC589973:DXN589973 EGY589973:EHJ589973 EQU589973:ERF589973 FAQ589973:FBB589973 FKM589973:FKX589973 FUI589973:FUT589973 GEE589973:GEP589973 GOA589973:GOL589973 GXW589973:GYH589973 HHS589973:HID589973 HRO589973:HRZ589973 IBK589973:IBV589973 ILG589973:ILR589973 IVC589973:IVN589973 JEY589973:JFJ589973 JOU589973:JPF589973 JYQ589973:JZB589973 KIM589973:KIX589973 KSI589973:KST589973 LCE589973:LCP589973 LMA589973:LML589973 LVW589973:LWH589973 MFS589973:MGD589973 MPO589973:MPZ589973 MZK589973:MZV589973 NJG589973:NJR589973 NTC589973:NTN589973 OCY589973:ODJ589973 OMU589973:ONF589973 OWQ589973:OXB589973 PGM589973:PGX589973 PQI589973:PQT589973 QAE589973:QAP589973 QKA589973:QKL589973 QTW589973:QUH589973 RDS589973:RED589973 RNO589973:RNZ589973 RXK589973:RXV589973 SHG589973:SHR589973 SRC589973:SRN589973 TAY589973:TBJ589973 TKU589973:TLF589973 TUQ589973:TVB589973 UEM589973:UEX589973 UOI589973:UOT589973 UYE589973:UYP589973 VIA589973:VIL589973 VRW589973:VSH589973 WBS589973:WCD589973 WLO589973:WLZ589973 WVK589973:WVV589973 C655509:N655509 IY655509:JJ655509 SU655509:TF655509 ACQ655509:ADB655509 AMM655509:AMX655509 AWI655509:AWT655509 BGE655509:BGP655509 BQA655509:BQL655509 BZW655509:CAH655509 CJS655509:CKD655509 CTO655509:CTZ655509 DDK655509:DDV655509 DNG655509:DNR655509 DXC655509:DXN655509 EGY655509:EHJ655509 EQU655509:ERF655509 FAQ655509:FBB655509 FKM655509:FKX655509 FUI655509:FUT655509 GEE655509:GEP655509 GOA655509:GOL655509 GXW655509:GYH655509 HHS655509:HID655509 HRO655509:HRZ655509 IBK655509:IBV655509 ILG655509:ILR655509 IVC655509:IVN655509 JEY655509:JFJ655509 JOU655509:JPF655509 JYQ655509:JZB655509 KIM655509:KIX655509 KSI655509:KST655509 LCE655509:LCP655509 LMA655509:LML655509 LVW655509:LWH655509 MFS655509:MGD655509 MPO655509:MPZ655509 MZK655509:MZV655509 NJG655509:NJR655509 NTC655509:NTN655509 OCY655509:ODJ655509 OMU655509:ONF655509 OWQ655509:OXB655509 PGM655509:PGX655509 PQI655509:PQT655509 QAE655509:QAP655509 QKA655509:QKL655509 QTW655509:QUH655509 RDS655509:RED655509 RNO655509:RNZ655509 RXK655509:RXV655509 SHG655509:SHR655509 SRC655509:SRN655509 TAY655509:TBJ655509 TKU655509:TLF655509 TUQ655509:TVB655509 UEM655509:UEX655509 UOI655509:UOT655509 UYE655509:UYP655509 VIA655509:VIL655509 VRW655509:VSH655509 WBS655509:WCD655509 WLO655509:WLZ655509 WVK655509:WVV655509 C721045:N721045 IY721045:JJ721045 SU721045:TF721045 ACQ721045:ADB721045 AMM721045:AMX721045 AWI721045:AWT721045 BGE721045:BGP721045 BQA721045:BQL721045 BZW721045:CAH721045 CJS721045:CKD721045 CTO721045:CTZ721045 DDK721045:DDV721045 DNG721045:DNR721045 DXC721045:DXN721045 EGY721045:EHJ721045 EQU721045:ERF721045 FAQ721045:FBB721045 FKM721045:FKX721045 FUI721045:FUT721045 GEE721045:GEP721045 GOA721045:GOL721045 GXW721045:GYH721045 HHS721045:HID721045 HRO721045:HRZ721045 IBK721045:IBV721045 ILG721045:ILR721045 IVC721045:IVN721045 JEY721045:JFJ721045 JOU721045:JPF721045 JYQ721045:JZB721045 KIM721045:KIX721045 KSI721045:KST721045 LCE721045:LCP721045 LMA721045:LML721045 LVW721045:LWH721045 MFS721045:MGD721045 MPO721045:MPZ721045 MZK721045:MZV721045 NJG721045:NJR721045 NTC721045:NTN721045 OCY721045:ODJ721045 OMU721045:ONF721045 OWQ721045:OXB721045 PGM721045:PGX721045 PQI721045:PQT721045 QAE721045:QAP721045 QKA721045:QKL721045 QTW721045:QUH721045 RDS721045:RED721045 RNO721045:RNZ721045 RXK721045:RXV721045 SHG721045:SHR721045 SRC721045:SRN721045 TAY721045:TBJ721045 TKU721045:TLF721045 TUQ721045:TVB721045 UEM721045:UEX721045 UOI721045:UOT721045 UYE721045:UYP721045 VIA721045:VIL721045 VRW721045:VSH721045 WBS721045:WCD721045 WLO721045:WLZ721045 WVK721045:WVV721045 C786581:N786581 IY786581:JJ786581 SU786581:TF786581 ACQ786581:ADB786581 AMM786581:AMX786581 AWI786581:AWT786581 BGE786581:BGP786581 BQA786581:BQL786581 BZW786581:CAH786581 CJS786581:CKD786581 CTO786581:CTZ786581 DDK786581:DDV786581 DNG786581:DNR786581 DXC786581:DXN786581 EGY786581:EHJ786581 EQU786581:ERF786581 FAQ786581:FBB786581 FKM786581:FKX786581 FUI786581:FUT786581 GEE786581:GEP786581 GOA786581:GOL786581 GXW786581:GYH786581 HHS786581:HID786581 HRO786581:HRZ786581 IBK786581:IBV786581 ILG786581:ILR786581 IVC786581:IVN786581 JEY786581:JFJ786581 JOU786581:JPF786581 JYQ786581:JZB786581 KIM786581:KIX786581 KSI786581:KST786581 LCE786581:LCP786581 LMA786581:LML786581 LVW786581:LWH786581 MFS786581:MGD786581 MPO786581:MPZ786581 MZK786581:MZV786581 NJG786581:NJR786581 NTC786581:NTN786581 OCY786581:ODJ786581 OMU786581:ONF786581 OWQ786581:OXB786581 PGM786581:PGX786581 PQI786581:PQT786581 QAE786581:QAP786581 QKA786581:QKL786581 QTW786581:QUH786581 RDS786581:RED786581 RNO786581:RNZ786581 RXK786581:RXV786581 SHG786581:SHR786581 SRC786581:SRN786581 TAY786581:TBJ786581 TKU786581:TLF786581 TUQ786581:TVB786581 UEM786581:UEX786581 UOI786581:UOT786581 UYE786581:UYP786581 VIA786581:VIL786581 VRW786581:VSH786581 WBS786581:WCD786581 WLO786581:WLZ786581 WVK786581:WVV786581 C852117:N852117 IY852117:JJ852117 SU852117:TF852117 ACQ852117:ADB852117 AMM852117:AMX852117 AWI852117:AWT852117 BGE852117:BGP852117 BQA852117:BQL852117 BZW852117:CAH852117 CJS852117:CKD852117 CTO852117:CTZ852117 DDK852117:DDV852117 DNG852117:DNR852117 DXC852117:DXN852117 EGY852117:EHJ852117 EQU852117:ERF852117 FAQ852117:FBB852117 FKM852117:FKX852117 FUI852117:FUT852117 GEE852117:GEP852117 GOA852117:GOL852117 GXW852117:GYH852117 HHS852117:HID852117 HRO852117:HRZ852117 IBK852117:IBV852117 ILG852117:ILR852117 IVC852117:IVN852117 JEY852117:JFJ852117 JOU852117:JPF852117 JYQ852117:JZB852117 KIM852117:KIX852117 KSI852117:KST852117 LCE852117:LCP852117 LMA852117:LML852117 LVW852117:LWH852117 MFS852117:MGD852117 MPO852117:MPZ852117 MZK852117:MZV852117 NJG852117:NJR852117 NTC852117:NTN852117 OCY852117:ODJ852117 OMU852117:ONF852117 OWQ852117:OXB852117 PGM852117:PGX852117 PQI852117:PQT852117 QAE852117:QAP852117 QKA852117:QKL852117 QTW852117:QUH852117 RDS852117:RED852117 RNO852117:RNZ852117 RXK852117:RXV852117 SHG852117:SHR852117 SRC852117:SRN852117 TAY852117:TBJ852117 TKU852117:TLF852117 TUQ852117:TVB852117 UEM852117:UEX852117 UOI852117:UOT852117 UYE852117:UYP852117 VIA852117:VIL852117 VRW852117:VSH852117 WBS852117:WCD852117 WLO852117:WLZ852117 WVK852117:WVV852117 C917653:N917653 IY917653:JJ917653 SU917653:TF917653 ACQ917653:ADB917653 AMM917653:AMX917653 AWI917653:AWT917653 BGE917653:BGP917653 BQA917653:BQL917653 BZW917653:CAH917653 CJS917653:CKD917653 CTO917653:CTZ917653 DDK917653:DDV917653 DNG917653:DNR917653 DXC917653:DXN917653 EGY917653:EHJ917653 EQU917653:ERF917653 FAQ917653:FBB917653 FKM917653:FKX917653 FUI917653:FUT917653 GEE917653:GEP917653 GOA917653:GOL917653 GXW917653:GYH917653 HHS917653:HID917653 HRO917653:HRZ917653 IBK917653:IBV917653 ILG917653:ILR917653 IVC917653:IVN917653 JEY917653:JFJ917653 JOU917653:JPF917653 JYQ917653:JZB917653 KIM917653:KIX917653 KSI917653:KST917653 LCE917653:LCP917653 LMA917653:LML917653 LVW917653:LWH917653 MFS917653:MGD917653 MPO917653:MPZ917653 MZK917653:MZV917653 NJG917653:NJR917653 NTC917653:NTN917653 OCY917653:ODJ917653 OMU917653:ONF917653 OWQ917653:OXB917653 PGM917653:PGX917653 PQI917653:PQT917653 QAE917653:QAP917653 QKA917653:QKL917653 QTW917653:QUH917653 RDS917653:RED917653 RNO917653:RNZ917653 RXK917653:RXV917653 SHG917653:SHR917653 SRC917653:SRN917653 TAY917653:TBJ917653 TKU917653:TLF917653 TUQ917653:TVB917653 UEM917653:UEX917653 UOI917653:UOT917653 UYE917653:UYP917653 VIA917653:VIL917653 VRW917653:VSH917653 WBS917653:WCD917653 WLO917653:WLZ917653 WVK917653:WVV917653 C983189:N983189 IY983189:JJ983189 SU983189:TF983189 ACQ983189:ADB983189 AMM983189:AMX983189 AWI983189:AWT983189 BGE983189:BGP983189 BQA983189:BQL983189 BZW983189:CAH983189 CJS983189:CKD983189 CTO983189:CTZ983189 DDK983189:DDV983189 DNG983189:DNR983189 DXC983189:DXN983189 EGY983189:EHJ983189 EQU983189:ERF983189 FAQ983189:FBB983189 FKM983189:FKX983189 FUI983189:FUT983189 GEE983189:GEP983189 GOA983189:GOL983189 GXW983189:GYH983189 HHS983189:HID983189 HRO983189:HRZ983189 IBK983189:IBV983189 ILG983189:ILR983189 IVC983189:IVN983189 JEY983189:JFJ983189 JOU983189:JPF983189 JYQ983189:JZB983189 KIM983189:KIX983189 KSI983189:KST983189 LCE983189:LCP983189 LMA983189:LML983189 LVW983189:LWH983189 MFS983189:MGD983189 MPO983189:MPZ983189 MZK983189:MZV983189 NJG983189:NJR983189 NTC983189:NTN983189 OCY983189:ODJ983189 OMU983189:ONF983189 OWQ983189:OXB983189 PGM983189:PGX983189 PQI983189:PQT983189 QAE983189:QAP983189 QKA983189:QKL983189 QTW983189:QUH983189 RDS983189:RED983189 RNO983189:RNZ983189 RXK983189:RXV983189 SHG983189:SHR983189 SRC983189:SRN983189 TAY983189:TBJ983189 TKU983189:TLF983189 TUQ983189:TVB983189 UEM983189:UEX983189 UOI983189:UOT983189 UYE983189:UYP983189 VIA983189:VIL983189 VRW983189:VSH983189 WBS983189:WCD983189 WLO983189:WLZ983189 WVK983189:WVV983189 C137:N137 IY137:JJ137 SU137:TF137 ACQ137:ADB137 AMM137:AMX137 AWI137:AWT137 BGE137:BGP137 BQA137:BQL137 BZW137:CAH137 CJS137:CKD137 CTO137:CTZ137 DDK137:DDV137 DNG137:DNR137 DXC137:DXN137 EGY137:EHJ137 EQU137:ERF137 FAQ137:FBB137 FKM137:FKX137 FUI137:FUT137 GEE137:GEP137 GOA137:GOL137 GXW137:GYH137 HHS137:HID137 HRO137:HRZ137 IBK137:IBV137 ILG137:ILR137 IVC137:IVN137 JEY137:JFJ137 JOU137:JPF137 JYQ137:JZB137 KIM137:KIX137 KSI137:KST137 LCE137:LCP137 LMA137:LML137 LVW137:LWH137 MFS137:MGD137 MPO137:MPZ137 MZK137:MZV137 NJG137:NJR137 NTC137:NTN137 OCY137:ODJ137 OMU137:ONF137 OWQ137:OXB137 PGM137:PGX137 PQI137:PQT137 QAE137:QAP137 QKA137:QKL137 QTW137:QUH137 RDS137:RED137 RNO137:RNZ137 RXK137:RXV137 SHG137:SHR137 SRC137:SRN137 TAY137:TBJ137 TKU137:TLF137 TUQ137:TVB137 UEM137:UEX137 UOI137:UOT137 UYE137:UYP137 VIA137:VIL137 VRW137:VSH137 WBS137:WCD137 WLO137:WLZ137 WVK137:WVV137 C65673:N65673 IY65673:JJ65673 SU65673:TF65673 ACQ65673:ADB65673 AMM65673:AMX65673 AWI65673:AWT65673 BGE65673:BGP65673 BQA65673:BQL65673 BZW65673:CAH65673 CJS65673:CKD65673 CTO65673:CTZ65673 DDK65673:DDV65673 DNG65673:DNR65673 DXC65673:DXN65673 EGY65673:EHJ65673 EQU65673:ERF65673 FAQ65673:FBB65673 FKM65673:FKX65673 FUI65673:FUT65673 GEE65673:GEP65673 GOA65673:GOL65673 GXW65673:GYH65673 HHS65673:HID65673 HRO65673:HRZ65673 IBK65673:IBV65673 ILG65673:ILR65673 IVC65673:IVN65673 JEY65673:JFJ65673 JOU65673:JPF65673 JYQ65673:JZB65673 KIM65673:KIX65673 KSI65673:KST65673 LCE65673:LCP65673 LMA65673:LML65673 LVW65673:LWH65673 MFS65673:MGD65673 MPO65673:MPZ65673 MZK65673:MZV65673 NJG65673:NJR65673 NTC65673:NTN65673 OCY65673:ODJ65673 OMU65673:ONF65673 OWQ65673:OXB65673 PGM65673:PGX65673 PQI65673:PQT65673 QAE65673:QAP65673 QKA65673:QKL65673 QTW65673:QUH65673 RDS65673:RED65673 RNO65673:RNZ65673 RXK65673:RXV65673 SHG65673:SHR65673 SRC65673:SRN65673 TAY65673:TBJ65673 TKU65673:TLF65673 TUQ65673:TVB65673 UEM65673:UEX65673 UOI65673:UOT65673 UYE65673:UYP65673 VIA65673:VIL65673 VRW65673:VSH65673 WBS65673:WCD65673 WLO65673:WLZ65673 WVK65673:WVV65673 C131209:N131209 IY131209:JJ131209 SU131209:TF131209 ACQ131209:ADB131209 AMM131209:AMX131209 AWI131209:AWT131209 BGE131209:BGP131209 BQA131209:BQL131209 BZW131209:CAH131209 CJS131209:CKD131209 CTO131209:CTZ131209 DDK131209:DDV131209 DNG131209:DNR131209 DXC131209:DXN131209 EGY131209:EHJ131209 EQU131209:ERF131209 FAQ131209:FBB131209 FKM131209:FKX131209 FUI131209:FUT131209 GEE131209:GEP131209 GOA131209:GOL131209 GXW131209:GYH131209 HHS131209:HID131209 HRO131209:HRZ131209 IBK131209:IBV131209 ILG131209:ILR131209 IVC131209:IVN131209 JEY131209:JFJ131209 JOU131209:JPF131209 JYQ131209:JZB131209 KIM131209:KIX131209 KSI131209:KST131209 LCE131209:LCP131209 LMA131209:LML131209 LVW131209:LWH131209 MFS131209:MGD131209 MPO131209:MPZ131209 MZK131209:MZV131209 NJG131209:NJR131209 NTC131209:NTN131209 OCY131209:ODJ131209 OMU131209:ONF131209 OWQ131209:OXB131209 PGM131209:PGX131209 PQI131209:PQT131209 QAE131209:QAP131209 QKA131209:QKL131209 QTW131209:QUH131209 RDS131209:RED131209 RNO131209:RNZ131209 RXK131209:RXV131209 SHG131209:SHR131209 SRC131209:SRN131209 TAY131209:TBJ131209 TKU131209:TLF131209 TUQ131209:TVB131209 UEM131209:UEX131209 UOI131209:UOT131209 UYE131209:UYP131209 VIA131209:VIL131209 VRW131209:VSH131209 WBS131209:WCD131209 WLO131209:WLZ131209 WVK131209:WVV131209 C196745:N196745 IY196745:JJ196745 SU196745:TF196745 ACQ196745:ADB196745 AMM196745:AMX196745 AWI196745:AWT196745 BGE196745:BGP196745 BQA196745:BQL196745 BZW196745:CAH196745 CJS196745:CKD196745 CTO196745:CTZ196745 DDK196745:DDV196745 DNG196745:DNR196745 DXC196745:DXN196745 EGY196745:EHJ196745 EQU196745:ERF196745 FAQ196745:FBB196745 FKM196745:FKX196745 FUI196745:FUT196745 GEE196745:GEP196745 GOA196745:GOL196745 GXW196745:GYH196745 HHS196745:HID196745 HRO196745:HRZ196745 IBK196745:IBV196745 ILG196745:ILR196745 IVC196745:IVN196745 JEY196745:JFJ196745 JOU196745:JPF196745 JYQ196745:JZB196745 KIM196745:KIX196745 KSI196745:KST196745 LCE196745:LCP196745 LMA196745:LML196745 LVW196745:LWH196745 MFS196745:MGD196745 MPO196745:MPZ196745 MZK196745:MZV196745 NJG196745:NJR196745 NTC196745:NTN196745 OCY196745:ODJ196745 OMU196745:ONF196745 OWQ196745:OXB196745 PGM196745:PGX196745 PQI196745:PQT196745 QAE196745:QAP196745 QKA196745:QKL196745 QTW196745:QUH196745 RDS196745:RED196745 RNO196745:RNZ196745 RXK196745:RXV196745 SHG196745:SHR196745 SRC196745:SRN196745 TAY196745:TBJ196745 TKU196745:TLF196745 TUQ196745:TVB196745 UEM196745:UEX196745 UOI196745:UOT196745 UYE196745:UYP196745 VIA196745:VIL196745 VRW196745:VSH196745 WBS196745:WCD196745 WLO196745:WLZ196745 WVK196745:WVV196745 C262281:N262281 IY262281:JJ262281 SU262281:TF262281 ACQ262281:ADB262281 AMM262281:AMX262281 AWI262281:AWT262281 BGE262281:BGP262281 BQA262281:BQL262281 BZW262281:CAH262281 CJS262281:CKD262281 CTO262281:CTZ262281 DDK262281:DDV262281 DNG262281:DNR262281 DXC262281:DXN262281 EGY262281:EHJ262281 EQU262281:ERF262281 FAQ262281:FBB262281 FKM262281:FKX262281 FUI262281:FUT262281 GEE262281:GEP262281 GOA262281:GOL262281 GXW262281:GYH262281 HHS262281:HID262281 HRO262281:HRZ262281 IBK262281:IBV262281 ILG262281:ILR262281 IVC262281:IVN262281 JEY262281:JFJ262281 JOU262281:JPF262281 JYQ262281:JZB262281 KIM262281:KIX262281 KSI262281:KST262281 LCE262281:LCP262281 LMA262281:LML262281 LVW262281:LWH262281 MFS262281:MGD262281 MPO262281:MPZ262281 MZK262281:MZV262281 NJG262281:NJR262281 NTC262281:NTN262281 OCY262281:ODJ262281 OMU262281:ONF262281 OWQ262281:OXB262281 PGM262281:PGX262281 PQI262281:PQT262281 QAE262281:QAP262281 QKA262281:QKL262281 QTW262281:QUH262281 RDS262281:RED262281 RNO262281:RNZ262281 RXK262281:RXV262281 SHG262281:SHR262281 SRC262281:SRN262281 TAY262281:TBJ262281 TKU262281:TLF262281 TUQ262281:TVB262281 UEM262281:UEX262281 UOI262281:UOT262281 UYE262281:UYP262281 VIA262281:VIL262281 VRW262281:VSH262281 WBS262281:WCD262281 WLO262281:WLZ262281 WVK262281:WVV262281 C327817:N327817 IY327817:JJ327817 SU327817:TF327817 ACQ327817:ADB327817 AMM327817:AMX327817 AWI327817:AWT327817 BGE327817:BGP327817 BQA327817:BQL327817 BZW327817:CAH327817 CJS327817:CKD327817 CTO327817:CTZ327817 DDK327817:DDV327817 DNG327817:DNR327817 DXC327817:DXN327817 EGY327817:EHJ327817 EQU327817:ERF327817 FAQ327817:FBB327817 FKM327817:FKX327817 FUI327817:FUT327817 GEE327817:GEP327817 GOA327817:GOL327817 GXW327817:GYH327817 HHS327817:HID327817 HRO327817:HRZ327817 IBK327817:IBV327817 ILG327817:ILR327817 IVC327817:IVN327817 JEY327817:JFJ327817 JOU327817:JPF327817 JYQ327817:JZB327817 KIM327817:KIX327817 KSI327817:KST327817 LCE327817:LCP327817 LMA327817:LML327817 LVW327817:LWH327817 MFS327817:MGD327817 MPO327817:MPZ327817 MZK327817:MZV327817 NJG327817:NJR327817 NTC327817:NTN327817 OCY327817:ODJ327817 OMU327817:ONF327817 OWQ327817:OXB327817 PGM327817:PGX327817 PQI327817:PQT327817 QAE327817:QAP327817 QKA327817:QKL327817 QTW327817:QUH327817 RDS327817:RED327817 RNO327817:RNZ327817 RXK327817:RXV327817 SHG327817:SHR327817 SRC327817:SRN327817 TAY327817:TBJ327817 TKU327817:TLF327817 TUQ327817:TVB327817 UEM327817:UEX327817 UOI327817:UOT327817 UYE327817:UYP327817 VIA327817:VIL327817 VRW327817:VSH327817 WBS327817:WCD327817 WLO327817:WLZ327817 WVK327817:WVV327817 C393353:N393353 IY393353:JJ393353 SU393353:TF393353 ACQ393353:ADB393353 AMM393353:AMX393353 AWI393353:AWT393353 BGE393353:BGP393353 BQA393353:BQL393353 BZW393353:CAH393353 CJS393353:CKD393353 CTO393353:CTZ393353 DDK393353:DDV393353 DNG393353:DNR393353 DXC393353:DXN393353 EGY393353:EHJ393353 EQU393353:ERF393353 FAQ393353:FBB393353 FKM393353:FKX393353 FUI393353:FUT393353 GEE393353:GEP393353 GOA393353:GOL393353 GXW393353:GYH393353 HHS393353:HID393353 HRO393353:HRZ393353 IBK393353:IBV393353 ILG393353:ILR393353 IVC393353:IVN393353 JEY393353:JFJ393353 JOU393353:JPF393353 JYQ393353:JZB393353 KIM393353:KIX393353 KSI393353:KST393353 LCE393353:LCP393353 LMA393353:LML393353 LVW393353:LWH393353 MFS393353:MGD393353 MPO393353:MPZ393353 MZK393353:MZV393353 NJG393353:NJR393353 NTC393353:NTN393353 OCY393353:ODJ393353 OMU393353:ONF393353 OWQ393353:OXB393353 PGM393353:PGX393353 PQI393353:PQT393353 QAE393353:QAP393353 QKA393353:QKL393353 QTW393353:QUH393353 RDS393353:RED393353 RNO393353:RNZ393353 RXK393353:RXV393353 SHG393353:SHR393353 SRC393353:SRN393353 TAY393353:TBJ393353 TKU393353:TLF393353 TUQ393353:TVB393353 UEM393353:UEX393353 UOI393353:UOT393353 UYE393353:UYP393353 VIA393353:VIL393353 VRW393353:VSH393353 WBS393353:WCD393353 WLO393353:WLZ393353 WVK393353:WVV393353 C458889:N458889 IY458889:JJ458889 SU458889:TF458889 ACQ458889:ADB458889 AMM458889:AMX458889 AWI458889:AWT458889 BGE458889:BGP458889 BQA458889:BQL458889 BZW458889:CAH458889 CJS458889:CKD458889 CTO458889:CTZ458889 DDK458889:DDV458889 DNG458889:DNR458889 DXC458889:DXN458889 EGY458889:EHJ458889 EQU458889:ERF458889 FAQ458889:FBB458889 FKM458889:FKX458889 FUI458889:FUT458889 GEE458889:GEP458889 GOA458889:GOL458889 GXW458889:GYH458889 HHS458889:HID458889 HRO458889:HRZ458889 IBK458889:IBV458889 ILG458889:ILR458889 IVC458889:IVN458889 JEY458889:JFJ458889 JOU458889:JPF458889 JYQ458889:JZB458889 KIM458889:KIX458889 KSI458889:KST458889 LCE458889:LCP458889 LMA458889:LML458889 LVW458889:LWH458889 MFS458889:MGD458889 MPO458889:MPZ458889 MZK458889:MZV458889 NJG458889:NJR458889 NTC458889:NTN458889 OCY458889:ODJ458889 OMU458889:ONF458889 OWQ458889:OXB458889 PGM458889:PGX458889 PQI458889:PQT458889 QAE458889:QAP458889 QKA458889:QKL458889 QTW458889:QUH458889 RDS458889:RED458889 RNO458889:RNZ458889 RXK458889:RXV458889 SHG458889:SHR458889 SRC458889:SRN458889 TAY458889:TBJ458889 TKU458889:TLF458889 TUQ458889:TVB458889 UEM458889:UEX458889 UOI458889:UOT458889 UYE458889:UYP458889 VIA458889:VIL458889 VRW458889:VSH458889 WBS458889:WCD458889 WLO458889:WLZ458889 WVK458889:WVV458889 C524425:N524425 IY524425:JJ524425 SU524425:TF524425 ACQ524425:ADB524425 AMM524425:AMX524425 AWI524425:AWT524425 BGE524425:BGP524425 BQA524425:BQL524425 BZW524425:CAH524425 CJS524425:CKD524425 CTO524425:CTZ524425 DDK524425:DDV524425 DNG524425:DNR524425 DXC524425:DXN524425 EGY524425:EHJ524425 EQU524425:ERF524425 FAQ524425:FBB524425 FKM524425:FKX524425 FUI524425:FUT524425 GEE524425:GEP524425 GOA524425:GOL524425 GXW524425:GYH524425 HHS524425:HID524425 HRO524425:HRZ524425 IBK524425:IBV524425 ILG524425:ILR524425 IVC524425:IVN524425 JEY524425:JFJ524425 JOU524425:JPF524425 JYQ524425:JZB524425 KIM524425:KIX524425 KSI524425:KST524425 LCE524425:LCP524425 LMA524425:LML524425 LVW524425:LWH524425 MFS524425:MGD524425 MPO524425:MPZ524425 MZK524425:MZV524425 NJG524425:NJR524425 NTC524425:NTN524425 OCY524425:ODJ524425 OMU524425:ONF524425 OWQ524425:OXB524425 PGM524425:PGX524425 PQI524425:PQT524425 QAE524425:QAP524425 QKA524425:QKL524425 QTW524425:QUH524425 RDS524425:RED524425 RNO524425:RNZ524425 RXK524425:RXV524425 SHG524425:SHR524425 SRC524425:SRN524425 TAY524425:TBJ524425 TKU524425:TLF524425 TUQ524425:TVB524425 UEM524425:UEX524425 UOI524425:UOT524425 UYE524425:UYP524425 VIA524425:VIL524425 VRW524425:VSH524425 WBS524425:WCD524425 WLO524425:WLZ524425 WVK524425:WVV524425 C589961:N589961 IY589961:JJ589961 SU589961:TF589961 ACQ589961:ADB589961 AMM589961:AMX589961 AWI589961:AWT589961 BGE589961:BGP589961 BQA589961:BQL589961 BZW589961:CAH589961 CJS589961:CKD589961 CTO589961:CTZ589961 DDK589961:DDV589961 DNG589961:DNR589961 DXC589961:DXN589961 EGY589961:EHJ589961 EQU589961:ERF589961 FAQ589961:FBB589961 FKM589961:FKX589961 FUI589961:FUT589961 GEE589961:GEP589961 GOA589961:GOL589961 GXW589961:GYH589961 HHS589961:HID589961 HRO589961:HRZ589961 IBK589961:IBV589961 ILG589961:ILR589961 IVC589961:IVN589961 JEY589961:JFJ589961 JOU589961:JPF589961 JYQ589961:JZB589961 KIM589961:KIX589961 KSI589961:KST589961 LCE589961:LCP589961 LMA589961:LML589961 LVW589961:LWH589961 MFS589961:MGD589961 MPO589961:MPZ589961 MZK589961:MZV589961 NJG589961:NJR589961 NTC589961:NTN589961 OCY589961:ODJ589961 OMU589961:ONF589961 OWQ589961:OXB589961 PGM589961:PGX589961 PQI589961:PQT589961 QAE589961:QAP589961 QKA589961:QKL589961 QTW589961:QUH589961 RDS589961:RED589961 RNO589961:RNZ589961 RXK589961:RXV589961 SHG589961:SHR589961 SRC589961:SRN589961 TAY589961:TBJ589961 TKU589961:TLF589961 TUQ589961:TVB589961 UEM589961:UEX589961 UOI589961:UOT589961 UYE589961:UYP589961 VIA589961:VIL589961 VRW589961:VSH589961 WBS589961:WCD589961 WLO589961:WLZ589961 WVK589961:WVV589961 C655497:N655497 IY655497:JJ655497 SU655497:TF655497 ACQ655497:ADB655497 AMM655497:AMX655497 AWI655497:AWT655497 BGE655497:BGP655497 BQA655497:BQL655497 BZW655497:CAH655497 CJS655497:CKD655497 CTO655497:CTZ655497 DDK655497:DDV655497 DNG655497:DNR655497 DXC655497:DXN655497 EGY655497:EHJ655497 EQU655497:ERF655497 FAQ655497:FBB655497 FKM655497:FKX655497 FUI655497:FUT655497 GEE655497:GEP655497 GOA655497:GOL655497 GXW655497:GYH655497 HHS655497:HID655497 HRO655497:HRZ655497 IBK655497:IBV655497 ILG655497:ILR655497 IVC655497:IVN655497 JEY655497:JFJ655497 JOU655497:JPF655497 JYQ655497:JZB655497 KIM655497:KIX655497 KSI655497:KST655497 LCE655497:LCP655497 LMA655497:LML655497 LVW655497:LWH655497 MFS655497:MGD655497 MPO655497:MPZ655497 MZK655497:MZV655497 NJG655497:NJR655497 NTC655497:NTN655497 OCY655497:ODJ655497 OMU655497:ONF655497 OWQ655497:OXB655497 PGM655497:PGX655497 PQI655497:PQT655497 QAE655497:QAP655497 QKA655497:QKL655497 QTW655497:QUH655497 RDS655497:RED655497 RNO655497:RNZ655497 RXK655497:RXV655497 SHG655497:SHR655497 SRC655497:SRN655497 TAY655497:TBJ655497 TKU655497:TLF655497 TUQ655497:TVB655497 UEM655497:UEX655497 UOI655497:UOT655497 UYE655497:UYP655497 VIA655497:VIL655497 VRW655497:VSH655497 WBS655497:WCD655497 WLO655497:WLZ655497 WVK655497:WVV655497 C721033:N721033 IY721033:JJ721033 SU721033:TF721033 ACQ721033:ADB721033 AMM721033:AMX721033 AWI721033:AWT721033 BGE721033:BGP721033 BQA721033:BQL721033 BZW721033:CAH721033 CJS721033:CKD721033 CTO721033:CTZ721033 DDK721033:DDV721033 DNG721033:DNR721033 DXC721033:DXN721033 EGY721033:EHJ721033 EQU721033:ERF721033 FAQ721033:FBB721033 FKM721033:FKX721033 FUI721033:FUT721033 GEE721033:GEP721033 GOA721033:GOL721033 GXW721033:GYH721033 HHS721033:HID721033 HRO721033:HRZ721033 IBK721033:IBV721033 ILG721033:ILR721033 IVC721033:IVN721033 JEY721033:JFJ721033 JOU721033:JPF721033 JYQ721033:JZB721033 KIM721033:KIX721033 KSI721033:KST721033 LCE721033:LCP721033 LMA721033:LML721033 LVW721033:LWH721033 MFS721033:MGD721033 MPO721033:MPZ721033 MZK721033:MZV721033 NJG721033:NJR721033 NTC721033:NTN721033 OCY721033:ODJ721033 OMU721033:ONF721033 OWQ721033:OXB721033 PGM721033:PGX721033 PQI721033:PQT721033 QAE721033:QAP721033 QKA721033:QKL721033 QTW721033:QUH721033 RDS721033:RED721033 RNO721033:RNZ721033 RXK721033:RXV721033 SHG721033:SHR721033 SRC721033:SRN721033 TAY721033:TBJ721033 TKU721033:TLF721033 TUQ721033:TVB721033 UEM721033:UEX721033 UOI721033:UOT721033 UYE721033:UYP721033 VIA721033:VIL721033 VRW721033:VSH721033 WBS721033:WCD721033 WLO721033:WLZ721033 WVK721033:WVV721033 C786569:N786569 IY786569:JJ786569 SU786569:TF786569 ACQ786569:ADB786569 AMM786569:AMX786569 AWI786569:AWT786569 BGE786569:BGP786569 BQA786569:BQL786569 BZW786569:CAH786569 CJS786569:CKD786569 CTO786569:CTZ786569 DDK786569:DDV786569 DNG786569:DNR786569 DXC786569:DXN786569 EGY786569:EHJ786569 EQU786569:ERF786569 FAQ786569:FBB786569 FKM786569:FKX786569 FUI786569:FUT786569 GEE786569:GEP786569 GOA786569:GOL786569 GXW786569:GYH786569 HHS786569:HID786569 HRO786569:HRZ786569 IBK786569:IBV786569 ILG786569:ILR786569 IVC786569:IVN786569 JEY786569:JFJ786569 JOU786569:JPF786569 JYQ786569:JZB786569 KIM786569:KIX786569 KSI786569:KST786569 LCE786569:LCP786569 LMA786569:LML786569 LVW786569:LWH786569 MFS786569:MGD786569 MPO786569:MPZ786569 MZK786569:MZV786569 NJG786569:NJR786569 NTC786569:NTN786569 OCY786569:ODJ786569 OMU786569:ONF786569 OWQ786569:OXB786569 PGM786569:PGX786569 PQI786569:PQT786569 QAE786569:QAP786569 QKA786569:QKL786569 QTW786569:QUH786569 RDS786569:RED786569 RNO786569:RNZ786569 RXK786569:RXV786569 SHG786569:SHR786569 SRC786569:SRN786569 TAY786569:TBJ786569 TKU786569:TLF786569 TUQ786569:TVB786569 UEM786569:UEX786569 UOI786569:UOT786569 UYE786569:UYP786569 VIA786569:VIL786569 VRW786569:VSH786569 WBS786569:WCD786569 WLO786569:WLZ786569 WVK786569:WVV786569 C852105:N852105 IY852105:JJ852105 SU852105:TF852105 ACQ852105:ADB852105 AMM852105:AMX852105 AWI852105:AWT852105 BGE852105:BGP852105 BQA852105:BQL852105 BZW852105:CAH852105 CJS852105:CKD852105 CTO852105:CTZ852105 DDK852105:DDV852105 DNG852105:DNR852105 DXC852105:DXN852105 EGY852105:EHJ852105 EQU852105:ERF852105 FAQ852105:FBB852105 FKM852105:FKX852105 FUI852105:FUT852105 GEE852105:GEP852105 GOA852105:GOL852105 GXW852105:GYH852105 HHS852105:HID852105 HRO852105:HRZ852105 IBK852105:IBV852105 ILG852105:ILR852105 IVC852105:IVN852105 JEY852105:JFJ852105 JOU852105:JPF852105 JYQ852105:JZB852105 KIM852105:KIX852105 KSI852105:KST852105 LCE852105:LCP852105 LMA852105:LML852105 LVW852105:LWH852105 MFS852105:MGD852105 MPO852105:MPZ852105 MZK852105:MZV852105 NJG852105:NJR852105 NTC852105:NTN852105 OCY852105:ODJ852105 OMU852105:ONF852105 OWQ852105:OXB852105 PGM852105:PGX852105 PQI852105:PQT852105 QAE852105:QAP852105 QKA852105:QKL852105 QTW852105:QUH852105 RDS852105:RED852105 RNO852105:RNZ852105 RXK852105:RXV852105 SHG852105:SHR852105 SRC852105:SRN852105 TAY852105:TBJ852105 TKU852105:TLF852105 TUQ852105:TVB852105 UEM852105:UEX852105 UOI852105:UOT852105 UYE852105:UYP852105 VIA852105:VIL852105 VRW852105:VSH852105 WBS852105:WCD852105 WLO852105:WLZ852105 WVK852105:WVV852105 C917641:N917641 IY917641:JJ917641 SU917641:TF917641 ACQ917641:ADB917641 AMM917641:AMX917641 AWI917641:AWT917641 BGE917641:BGP917641 BQA917641:BQL917641 BZW917641:CAH917641 CJS917641:CKD917641 CTO917641:CTZ917641 DDK917641:DDV917641 DNG917641:DNR917641 DXC917641:DXN917641 EGY917641:EHJ917641 EQU917641:ERF917641 FAQ917641:FBB917641 FKM917641:FKX917641 FUI917641:FUT917641 GEE917641:GEP917641 GOA917641:GOL917641 GXW917641:GYH917641 HHS917641:HID917641 HRO917641:HRZ917641 IBK917641:IBV917641 ILG917641:ILR917641 IVC917641:IVN917641 JEY917641:JFJ917641 JOU917641:JPF917641 JYQ917641:JZB917641 KIM917641:KIX917641 KSI917641:KST917641 LCE917641:LCP917641 LMA917641:LML917641 LVW917641:LWH917641 MFS917641:MGD917641 MPO917641:MPZ917641 MZK917641:MZV917641 NJG917641:NJR917641 NTC917641:NTN917641 OCY917641:ODJ917641 OMU917641:ONF917641 OWQ917641:OXB917641 PGM917641:PGX917641 PQI917641:PQT917641 QAE917641:QAP917641 QKA917641:QKL917641 QTW917641:QUH917641 RDS917641:RED917641 RNO917641:RNZ917641 RXK917641:RXV917641 SHG917641:SHR917641 SRC917641:SRN917641 TAY917641:TBJ917641 TKU917641:TLF917641 TUQ917641:TVB917641 UEM917641:UEX917641 UOI917641:UOT917641 UYE917641:UYP917641 VIA917641:VIL917641 VRW917641:VSH917641 WBS917641:WCD917641 WLO917641:WLZ917641 WVK917641:WVV917641 C983177:N983177 IY983177:JJ983177 SU983177:TF983177 ACQ983177:ADB983177 AMM983177:AMX983177 AWI983177:AWT983177 BGE983177:BGP983177 BQA983177:BQL983177 BZW983177:CAH983177 CJS983177:CKD983177 CTO983177:CTZ983177 DDK983177:DDV983177 DNG983177:DNR983177 DXC983177:DXN983177 EGY983177:EHJ983177 EQU983177:ERF983177 FAQ983177:FBB983177 FKM983177:FKX983177 FUI983177:FUT983177 GEE983177:GEP983177 GOA983177:GOL983177 GXW983177:GYH983177 HHS983177:HID983177 HRO983177:HRZ983177 IBK983177:IBV983177 ILG983177:ILR983177 IVC983177:IVN983177 JEY983177:JFJ983177 JOU983177:JPF983177 JYQ983177:JZB983177 KIM983177:KIX983177 KSI983177:KST983177 LCE983177:LCP983177 LMA983177:LML983177 LVW983177:LWH983177 MFS983177:MGD983177 MPO983177:MPZ983177 MZK983177:MZV983177 NJG983177:NJR983177 NTC983177:NTN983177 OCY983177:ODJ983177 OMU983177:ONF983177 OWQ983177:OXB983177 PGM983177:PGX983177 PQI983177:PQT983177 QAE983177:QAP983177 QKA983177:QKL983177 QTW983177:QUH983177 RDS983177:RED983177 RNO983177:RNZ983177 RXK983177:RXV983177 SHG983177:SHR983177 SRC983177:SRN983177 TAY983177:TBJ983177 TKU983177:TLF983177 TUQ983177:TVB983177 UEM983177:UEX983177 UOI983177:UOT983177 UYE983177:UYP983177 VIA983177:VIL983177 VRW983177:VSH983177 WBS983177:WCD983177 WLO983177:WLZ983177 WVK983177:WVV983177 C125:N125 IY125:JJ125 SU125:TF125 ACQ125:ADB125 AMM125:AMX125 AWI125:AWT125 BGE125:BGP125 BQA125:BQL125 BZW125:CAH125 CJS125:CKD125 CTO125:CTZ125 DDK125:DDV125 DNG125:DNR125 DXC125:DXN125 EGY125:EHJ125 EQU125:ERF125 FAQ125:FBB125 FKM125:FKX125 FUI125:FUT125 GEE125:GEP125 GOA125:GOL125 GXW125:GYH125 HHS125:HID125 HRO125:HRZ125 IBK125:IBV125 ILG125:ILR125 IVC125:IVN125 JEY125:JFJ125 JOU125:JPF125 JYQ125:JZB125 KIM125:KIX125 KSI125:KST125 LCE125:LCP125 LMA125:LML125 LVW125:LWH125 MFS125:MGD125 MPO125:MPZ125 MZK125:MZV125 NJG125:NJR125 NTC125:NTN125 OCY125:ODJ125 OMU125:ONF125 OWQ125:OXB125 PGM125:PGX125 PQI125:PQT125 QAE125:QAP125 QKA125:QKL125 QTW125:QUH125 RDS125:RED125 RNO125:RNZ125 RXK125:RXV125 SHG125:SHR125 SRC125:SRN125 TAY125:TBJ125 TKU125:TLF125 TUQ125:TVB125 UEM125:UEX125 UOI125:UOT125 UYE125:UYP125 VIA125:VIL125 VRW125:VSH125 WBS125:WCD125 WLO125:WLZ125 WVK125:WVV125 C65661:N65661 IY65661:JJ65661 SU65661:TF65661 ACQ65661:ADB65661 AMM65661:AMX65661 AWI65661:AWT65661 BGE65661:BGP65661 BQA65661:BQL65661 BZW65661:CAH65661 CJS65661:CKD65661 CTO65661:CTZ65661 DDK65661:DDV65661 DNG65661:DNR65661 DXC65661:DXN65661 EGY65661:EHJ65661 EQU65661:ERF65661 FAQ65661:FBB65661 FKM65661:FKX65661 FUI65661:FUT65661 GEE65661:GEP65661 GOA65661:GOL65661 GXW65661:GYH65661 HHS65661:HID65661 HRO65661:HRZ65661 IBK65661:IBV65661 ILG65661:ILR65661 IVC65661:IVN65661 JEY65661:JFJ65661 JOU65661:JPF65661 JYQ65661:JZB65661 KIM65661:KIX65661 KSI65661:KST65661 LCE65661:LCP65661 LMA65661:LML65661 LVW65661:LWH65661 MFS65661:MGD65661 MPO65661:MPZ65661 MZK65661:MZV65661 NJG65661:NJR65661 NTC65661:NTN65661 OCY65661:ODJ65661 OMU65661:ONF65661 OWQ65661:OXB65661 PGM65661:PGX65661 PQI65661:PQT65661 QAE65661:QAP65661 QKA65661:QKL65661 QTW65661:QUH65661 RDS65661:RED65661 RNO65661:RNZ65661 RXK65661:RXV65661 SHG65661:SHR65661 SRC65661:SRN65661 TAY65661:TBJ65661 TKU65661:TLF65661 TUQ65661:TVB65661 UEM65661:UEX65661 UOI65661:UOT65661 UYE65661:UYP65661 VIA65661:VIL65661 VRW65661:VSH65661 WBS65661:WCD65661 WLO65661:WLZ65661 WVK65661:WVV65661 C131197:N131197 IY131197:JJ131197 SU131197:TF131197 ACQ131197:ADB131197 AMM131197:AMX131197 AWI131197:AWT131197 BGE131197:BGP131197 BQA131197:BQL131197 BZW131197:CAH131197 CJS131197:CKD131197 CTO131197:CTZ131197 DDK131197:DDV131197 DNG131197:DNR131197 DXC131197:DXN131197 EGY131197:EHJ131197 EQU131197:ERF131197 FAQ131197:FBB131197 FKM131197:FKX131197 FUI131197:FUT131197 GEE131197:GEP131197 GOA131197:GOL131197 GXW131197:GYH131197 HHS131197:HID131197 HRO131197:HRZ131197 IBK131197:IBV131197 ILG131197:ILR131197 IVC131197:IVN131197 JEY131197:JFJ131197 JOU131197:JPF131197 JYQ131197:JZB131197 KIM131197:KIX131197 KSI131197:KST131197 LCE131197:LCP131197 LMA131197:LML131197 LVW131197:LWH131197 MFS131197:MGD131197 MPO131197:MPZ131197 MZK131197:MZV131197 NJG131197:NJR131197 NTC131197:NTN131197 OCY131197:ODJ131197 OMU131197:ONF131197 OWQ131197:OXB131197 PGM131197:PGX131197 PQI131197:PQT131197 QAE131197:QAP131197 QKA131197:QKL131197 QTW131197:QUH131197 RDS131197:RED131197 RNO131197:RNZ131197 RXK131197:RXV131197 SHG131197:SHR131197 SRC131197:SRN131197 TAY131197:TBJ131197 TKU131197:TLF131197 TUQ131197:TVB131197 UEM131197:UEX131197 UOI131197:UOT131197 UYE131197:UYP131197 VIA131197:VIL131197 VRW131197:VSH131197 WBS131197:WCD131197 WLO131197:WLZ131197 WVK131197:WVV131197 C196733:N196733 IY196733:JJ196733 SU196733:TF196733 ACQ196733:ADB196733 AMM196733:AMX196733 AWI196733:AWT196733 BGE196733:BGP196733 BQA196733:BQL196733 BZW196733:CAH196733 CJS196733:CKD196733 CTO196733:CTZ196733 DDK196733:DDV196733 DNG196733:DNR196733 DXC196733:DXN196733 EGY196733:EHJ196733 EQU196733:ERF196733 FAQ196733:FBB196733 FKM196733:FKX196733 FUI196733:FUT196733 GEE196733:GEP196733 GOA196733:GOL196733 GXW196733:GYH196733 HHS196733:HID196733 HRO196733:HRZ196733 IBK196733:IBV196733 ILG196733:ILR196733 IVC196733:IVN196733 JEY196733:JFJ196733 JOU196733:JPF196733 JYQ196733:JZB196733 KIM196733:KIX196733 KSI196733:KST196733 LCE196733:LCP196733 LMA196733:LML196733 LVW196733:LWH196733 MFS196733:MGD196733 MPO196733:MPZ196733 MZK196733:MZV196733 NJG196733:NJR196733 NTC196733:NTN196733 OCY196733:ODJ196733 OMU196733:ONF196733 OWQ196733:OXB196733 PGM196733:PGX196733 PQI196733:PQT196733 QAE196733:QAP196733 QKA196733:QKL196733 QTW196733:QUH196733 RDS196733:RED196733 RNO196733:RNZ196733 RXK196733:RXV196733 SHG196733:SHR196733 SRC196733:SRN196733 TAY196733:TBJ196733 TKU196733:TLF196733 TUQ196733:TVB196733 UEM196733:UEX196733 UOI196733:UOT196733 UYE196733:UYP196733 VIA196733:VIL196733 VRW196733:VSH196733 WBS196733:WCD196733 WLO196733:WLZ196733 WVK196733:WVV196733 C262269:N262269 IY262269:JJ262269 SU262269:TF262269 ACQ262269:ADB262269 AMM262269:AMX262269 AWI262269:AWT262269 BGE262269:BGP262269 BQA262269:BQL262269 BZW262269:CAH262269 CJS262269:CKD262269 CTO262269:CTZ262269 DDK262269:DDV262269 DNG262269:DNR262269 DXC262269:DXN262269 EGY262269:EHJ262269 EQU262269:ERF262269 FAQ262269:FBB262269 FKM262269:FKX262269 FUI262269:FUT262269 GEE262269:GEP262269 GOA262269:GOL262269 GXW262269:GYH262269 HHS262269:HID262269 HRO262269:HRZ262269 IBK262269:IBV262269 ILG262269:ILR262269 IVC262269:IVN262269 JEY262269:JFJ262269 JOU262269:JPF262269 JYQ262269:JZB262269 KIM262269:KIX262269 KSI262269:KST262269 LCE262269:LCP262269 LMA262269:LML262269 LVW262269:LWH262269 MFS262269:MGD262269 MPO262269:MPZ262269 MZK262269:MZV262269 NJG262269:NJR262269 NTC262269:NTN262269 OCY262269:ODJ262269 OMU262269:ONF262269 OWQ262269:OXB262269 PGM262269:PGX262269 PQI262269:PQT262269 QAE262269:QAP262269 QKA262269:QKL262269 QTW262269:QUH262269 RDS262269:RED262269 RNO262269:RNZ262269 RXK262269:RXV262269 SHG262269:SHR262269 SRC262269:SRN262269 TAY262269:TBJ262269 TKU262269:TLF262269 TUQ262269:TVB262269 UEM262269:UEX262269 UOI262269:UOT262269 UYE262269:UYP262269 VIA262269:VIL262269 VRW262269:VSH262269 WBS262269:WCD262269 WLO262269:WLZ262269 WVK262269:WVV262269 C327805:N327805 IY327805:JJ327805 SU327805:TF327805 ACQ327805:ADB327805 AMM327805:AMX327805 AWI327805:AWT327805 BGE327805:BGP327805 BQA327805:BQL327805 BZW327805:CAH327805 CJS327805:CKD327805 CTO327805:CTZ327805 DDK327805:DDV327805 DNG327805:DNR327805 DXC327805:DXN327805 EGY327805:EHJ327805 EQU327805:ERF327805 FAQ327805:FBB327805 FKM327805:FKX327805 FUI327805:FUT327805 GEE327805:GEP327805 GOA327805:GOL327805 GXW327805:GYH327805 HHS327805:HID327805 HRO327805:HRZ327805 IBK327805:IBV327805 ILG327805:ILR327805 IVC327805:IVN327805 JEY327805:JFJ327805 JOU327805:JPF327805 JYQ327805:JZB327805 KIM327805:KIX327805 KSI327805:KST327805 LCE327805:LCP327805 LMA327805:LML327805 LVW327805:LWH327805 MFS327805:MGD327805 MPO327805:MPZ327805 MZK327805:MZV327805 NJG327805:NJR327805 NTC327805:NTN327805 OCY327805:ODJ327805 OMU327805:ONF327805 OWQ327805:OXB327805 PGM327805:PGX327805 PQI327805:PQT327805 QAE327805:QAP327805 QKA327805:QKL327805 QTW327805:QUH327805 RDS327805:RED327805 RNO327805:RNZ327805 RXK327805:RXV327805 SHG327805:SHR327805 SRC327805:SRN327805 TAY327805:TBJ327805 TKU327805:TLF327805 TUQ327805:TVB327805 UEM327805:UEX327805 UOI327805:UOT327805 UYE327805:UYP327805 VIA327805:VIL327805 VRW327805:VSH327805 WBS327805:WCD327805 WLO327805:WLZ327805 WVK327805:WVV327805 C393341:N393341 IY393341:JJ393341 SU393341:TF393341 ACQ393341:ADB393341 AMM393341:AMX393341 AWI393341:AWT393341 BGE393341:BGP393341 BQA393341:BQL393341 BZW393341:CAH393341 CJS393341:CKD393341 CTO393341:CTZ393341 DDK393341:DDV393341 DNG393341:DNR393341 DXC393341:DXN393341 EGY393341:EHJ393341 EQU393341:ERF393341 FAQ393341:FBB393341 FKM393341:FKX393341 FUI393341:FUT393341 GEE393341:GEP393341 GOA393341:GOL393341 GXW393341:GYH393341 HHS393341:HID393341 HRO393341:HRZ393341 IBK393341:IBV393341 ILG393341:ILR393341 IVC393341:IVN393341 JEY393341:JFJ393341 JOU393341:JPF393341 JYQ393341:JZB393341 KIM393341:KIX393341 KSI393341:KST393341 LCE393341:LCP393341 LMA393341:LML393341 LVW393341:LWH393341 MFS393341:MGD393341 MPO393341:MPZ393341 MZK393341:MZV393341 NJG393341:NJR393341 NTC393341:NTN393341 OCY393341:ODJ393341 OMU393341:ONF393341 OWQ393341:OXB393341 PGM393341:PGX393341 PQI393341:PQT393341 QAE393341:QAP393341 QKA393341:QKL393341 QTW393341:QUH393341 RDS393341:RED393341 RNO393341:RNZ393341 RXK393341:RXV393341 SHG393341:SHR393341 SRC393341:SRN393341 TAY393341:TBJ393341 TKU393341:TLF393341 TUQ393341:TVB393341 UEM393341:UEX393341 UOI393341:UOT393341 UYE393341:UYP393341 VIA393341:VIL393341 VRW393341:VSH393341 WBS393341:WCD393341 WLO393341:WLZ393341 WVK393341:WVV393341 C458877:N458877 IY458877:JJ458877 SU458877:TF458877 ACQ458877:ADB458877 AMM458877:AMX458877 AWI458877:AWT458877 BGE458877:BGP458877 BQA458877:BQL458877 BZW458877:CAH458877 CJS458877:CKD458877 CTO458877:CTZ458877 DDK458877:DDV458877 DNG458877:DNR458877 DXC458877:DXN458877 EGY458877:EHJ458877 EQU458877:ERF458877 FAQ458877:FBB458877 FKM458877:FKX458877 FUI458877:FUT458877 GEE458877:GEP458877 GOA458877:GOL458877 GXW458877:GYH458877 HHS458877:HID458877 HRO458877:HRZ458877 IBK458877:IBV458877 ILG458877:ILR458877 IVC458877:IVN458877 JEY458877:JFJ458877 JOU458877:JPF458877 JYQ458877:JZB458877 KIM458877:KIX458877 KSI458877:KST458877 LCE458877:LCP458877 LMA458877:LML458877 LVW458877:LWH458877 MFS458877:MGD458877 MPO458877:MPZ458877 MZK458877:MZV458877 NJG458877:NJR458877 NTC458877:NTN458877 OCY458877:ODJ458877 OMU458877:ONF458877 OWQ458877:OXB458877 PGM458877:PGX458877 PQI458877:PQT458877 QAE458877:QAP458877 QKA458877:QKL458877 QTW458877:QUH458877 RDS458877:RED458877 RNO458877:RNZ458877 RXK458877:RXV458877 SHG458877:SHR458877 SRC458877:SRN458877 TAY458877:TBJ458877 TKU458877:TLF458877 TUQ458877:TVB458877 UEM458877:UEX458877 UOI458877:UOT458877 UYE458877:UYP458877 VIA458877:VIL458877 VRW458877:VSH458877 WBS458877:WCD458877 WLO458877:WLZ458877 WVK458877:WVV458877 C524413:N524413 IY524413:JJ524413 SU524413:TF524413 ACQ524413:ADB524413 AMM524413:AMX524413 AWI524413:AWT524413 BGE524413:BGP524413 BQA524413:BQL524413 BZW524413:CAH524413 CJS524413:CKD524413 CTO524413:CTZ524413 DDK524413:DDV524413 DNG524413:DNR524413 DXC524413:DXN524413 EGY524413:EHJ524413 EQU524413:ERF524413 FAQ524413:FBB524413 FKM524413:FKX524413 FUI524413:FUT524413 GEE524413:GEP524413 GOA524413:GOL524413 GXW524413:GYH524413 HHS524413:HID524413 HRO524413:HRZ524413 IBK524413:IBV524413 ILG524413:ILR524413 IVC524413:IVN524413 JEY524413:JFJ524413 JOU524413:JPF524413 JYQ524413:JZB524413 KIM524413:KIX524413 KSI524413:KST524413 LCE524413:LCP524413 LMA524413:LML524413 LVW524413:LWH524413 MFS524413:MGD524413 MPO524413:MPZ524413 MZK524413:MZV524413 NJG524413:NJR524413 NTC524413:NTN524413 OCY524413:ODJ524413 OMU524413:ONF524413 OWQ524413:OXB524413 PGM524413:PGX524413 PQI524413:PQT524413 QAE524413:QAP524413 QKA524413:QKL524413 QTW524413:QUH524413 RDS524413:RED524413 RNO524413:RNZ524413 RXK524413:RXV524413 SHG524413:SHR524413 SRC524413:SRN524413 TAY524413:TBJ524413 TKU524413:TLF524413 TUQ524413:TVB524413 UEM524413:UEX524413 UOI524413:UOT524413 UYE524413:UYP524413 VIA524413:VIL524413 VRW524413:VSH524413 WBS524413:WCD524413 WLO524413:WLZ524413 WVK524413:WVV524413 C589949:N589949 IY589949:JJ589949 SU589949:TF589949 ACQ589949:ADB589949 AMM589949:AMX589949 AWI589949:AWT589949 BGE589949:BGP589949 BQA589949:BQL589949 BZW589949:CAH589949 CJS589949:CKD589949 CTO589949:CTZ589949 DDK589949:DDV589949 DNG589949:DNR589949 DXC589949:DXN589949 EGY589949:EHJ589949 EQU589949:ERF589949 FAQ589949:FBB589949 FKM589949:FKX589949 FUI589949:FUT589949 GEE589949:GEP589949 GOA589949:GOL589949 GXW589949:GYH589949 HHS589949:HID589949 HRO589949:HRZ589949 IBK589949:IBV589949 ILG589949:ILR589949 IVC589949:IVN589949 JEY589949:JFJ589949 JOU589949:JPF589949 JYQ589949:JZB589949 KIM589949:KIX589949 KSI589949:KST589949 LCE589949:LCP589949 LMA589949:LML589949 LVW589949:LWH589949 MFS589949:MGD589949 MPO589949:MPZ589949 MZK589949:MZV589949 NJG589949:NJR589949 NTC589949:NTN589949 OCY589949:ODJ589949 OMU589949:ONF589949 OWQ589949:OXB589949 PGM589949:PGX589949 PQI589949:PQT589949 QAE589949:QAP589949 QKA589949:QKL589949 QTW589949:QUH589949 RDS589949:RED589949 RNO589949:RNZ589949 RXK589949:RXV589949 SHG589949:SHR589949 SRC589949:SRN589949 TAY589949:TBJ589949 TKU589949:TLF589949 TUQ589949:TVB589949 UEM589949:UEX589949 UOI589949:UOT589949 UYE589949:UYP589949 VIA589949:VIL589949 VRW589949:VSH589949 WBS589949:WCD589949 WLO589949:WLZ589949 WVK589949:WVV589949 C655485:N655485 IY655485:JJ655485 SU655485:TF655485 ACQ655485:ADB655485 AMM655485:AMX655485 AWI655485:AWT655485 BGE655485:BGP655485 BQA655485:BQL655485 BZW655485:CAH655485 CJS655485:CKD655485 CTO655485:CTZ655485 DDK655485:DDV655485 DNG655485:DNR655485 DXC655485:DXN655485 EGY655485:EHJ655485 EQU655485:ERF655485 FAQ655485:FBB655485 FKM655485:FKX655485 FUI655485:FUT655485 GEE655485:GEP655485 GOA655485:GOL655485 GXW655485:GYH655485 HHS655485:HID655485 HRO655485:HRZ655485 IBK655485:IBV655485 ILG655485:ILR655485 IVC655485:IVN655485 JEY655485:JFJ655485 JOU655485:JPF655485 JYQ655485:JZB655485 KIM655485:KIX655485 KSI655485:KST655485 LCE655485:LCP655485 LMA655485:LML655485 LVW655485:LWH655485 MFS655485:MGD655485 MPO655485:MPZ655485 MZK655485:MZV655485 NJG655485:NJR655485 NTC655485:NTN655485 OCY655485:ODJ655485 OMU655485:ONF655485 OWQ655485:OXB655485 PGM655485:PGX655485 PQI655485:PQT655485 QAE655485:QAP655485 QKA655485:QKL655485 QTW655485:QUH655485 RDS655485:RED655485 RNO655485:RNZ655485 RXK655485:RXV655485 SHG655485:SHR655485 SRC655485:SRN655485 TAY655485:TBJ655485 TKU655485:TLF655485 TUQ655485:TVB655485 UEM655485:UEX655485 UOI655485:UOT655485 UYE655485:UYP655485 VIA655485:VIL655485 VRW655485:VSH655485 WBS655485:WCD655485 WLO655485:WLZ655485 WVK655485:WVV655485 C721021:N721021 IY721021:JJ721021 SU721021:TF721021 ACQ721021:ADB721021 AMM721021:AMX721021 AWI721021:AWT721021 BGE721021:BGP721021 BQA721021:BQL721021 BZW721021:CAH721021 CJS721021:CKD721021 CTO721021:CTZ721021 DDK721021:DDV721021 DNG721021:DNR721021 DXC721021:DXN721021 EGY721021:EHJ721021 EQU721021:ERF721021 FAQ721021:FBB721021 FKM721021:FKX721021 FUI721021:FUT721021 GEE721021:GEP721021 GOA721021:GOL721021 GXW721021:GYH721021 HHS721021:HID721021 HRO721021:HRZ721021 IBK721021:IBV721021 ILG721021:ILR721021 IVC721021:IVN721021 JEY721021:JFJ721021 JOU721021:JPF721021 JYQ721021:JZB721021 KIM721021:KIX721021 KSI721021:KST721021 LCE721021:LCP721021 LMA721021:LML721021 LVW721021:LWH721021 MFS721021:MGD721021 MPO721021:MPZ721021 MZK721021:MZV721021 NJG721021:NJR721021 NTC721021:NTN721021 OCY721021:ODJ721021 OMU721021:ONF721021 OWQ721021:OXB721021 PGM721021:PGX721021 PQI721021:PQT721021 QAE721021:QAP721021 QKA721021:QKL721021 QTW721021:QUH721021 RDS721021:RED721021 RNO721021:RNZ721021 RXK721021:RXV721021 SHG721021:SHR721021 SRC721021:SRN721021 TAY721021:TBJ721021 TKU721021:TLF721021 TUQ721021:TVB721021 UEM721021:UEX721021 UOI721021:UOT721021 UYE721021:UYP721021 VIA721021:VIL721021 VRW721021:VSH721021 WBS721021:WCD721021 WLO721021:WLZ721021 WVK721021:WVV721021 C786557:N786557 IY786557:JJ786557 SU786557:TF786557 ACQ786557:ADB786557 AMM786557:AMX786557 AWI786557:AWT786557 BGE786557:BGP786557 BQA786557:BQL786557 BZW786557:CAH786557 CJS786557:CKD786557 CTO786557:CTZ786557 DDK786557:DDV786557 DNG786557:DNR786557 DXC786557:DXN786557 EGY786557:EHJ786557 EQU786557:ERF786557 FAQ786557:FBB786557 FKM786557:FKX786557 FUI786557:FUT786557 GEE786557:GEP786557 GOA786557:GOL786557 GXW786557:GYH786557 HHS786557:HID786557 HRO786557:HRZ786557 IBK786557:IBV786557 ILG786557:ILR786557 IVC786557:IVN786557 JEY786557:JFJ786557 JOU786557:JPF786557 JYQ786557:JZB786557 KIM786557:KIX786557 KSI786557:KST786557 LCE786557:LCP786557 LMA786557:LML786557 LVW786557:LWH786557 MFS786557:MGD786557 MPO786557:MPZ786557 MZK786557:MZV786557 NJG786557:NJR786557 NTC786557:NTN786557 OCY786557:ODJ786557 OMU786557:ONF786557 OWQ786557:OXB786557 PGM786557:PGX786557 PQI786557:PQT786557 QAE786557:QAP786557 QKA786557:QKL786557 QTW786557:QUH786557 RDS786557:RED786557 RNO786557:RNZ786557 RXK786557:RXV786557 SHG786557:SHR786557 SRC786557:SRN786557 TAY786557:TBJ786557 TKU786557:TLF786557 TUQ786557:TVB786557 UEM786557:UEX786557 UOI786557:UOT786557 UYE786557:UYP786557 VIA786557:VIL786557 VRW786557:VSH786557 WBS786557:WCD786557 WLO786557:WLZ786557 WVK786557:WVV786557 C852093:N852093 IY852093:JJ852093 SU852093:TF852093 ACQ852093:ADB852093 AMM852093:AMX852093 AWI852093:AWT852093 BGE852093:BGP852093 BQA852093:BQL852093 BZW852093:CAH852093 CJS852093:CKD852093 CTO852093:CTZ852093 DDK852093:DDV852093 DNG852093:DNR852093 DXC852093:DXN852093 EGY852093:EHJ852093 EQU852093:ERF852093 FAQ852093:FBB852093 FKM852093:FKX852093 FUI852093:FUT852093 GEE852093:GEP852093 GOA852093:GOL852093 GXW852093:GYH852093 HHS852093:HID852093 HRO852093:HRZ852093 IBK852093:IBV852093 ILG852093:ILR852093 IVC852093:IVN852093 JEY852093:JFJ852093 JOU852093:JPF852093 JYQ852093:JZB852093 KIM852093:KIX852093 KSI852093:KST852093 LCE852093:LCP852093 LMA852093:LML852093 LVW852093:LWH852093 MFS852093:MGD852093 MPO852093:MPZ852093 MZK852093:MZV852093 NJG852093:NJR852093 NTC852093:NTN852093 OCY852093:ODJ852093 OMU852093:ONF852093 OWQ852093:OXB852093 PGM852093:PGX852093 PQI852093:PQT852093 QAE852093:QAP852093 QKA852093:QKL852093 QTW852093:QUH852093 RDS852093:RED852093 RNO852093:RNZ852093 RXK852093:RXV852093 SHG852093:SHR852093 SRC852093:SRN852093 TAY852093:TBJ852093 TKU852093:TLF852093 TUQ852093:TVB852093 UEM852093:UEX852093 UOI852093:UOT852093 UYE852093:UYP852093 VIA852093:VIL852093 VRW852093:VSH852093 WBS852093:WCD852093 WLO852093:WLZ852093 WVK852093:WVV852093 C917629:N917629 IY917629:JJ917629 SU917629:TF917629 ACQ917629:ADB917629 AMM917629:AMX917629 AWI917629:AWT917629 BGE917629:BGP917629 BQA917629:BQL917629 BZW917629:CAH917629 CJS917629:CKD917629 CTO917629:CTZ917629 DDK917629:DDV917629 DNG917629:DNR917629 DXC917629:DXN917629 EGY917629:EHJ917629 EQU917629:ERF917629 FAQ917629:FBB917629 FKM917629:FKX917629 FUI917629:FUT917629 GEE917629:GEP917629 GOA917629:GOL917629 GXW917629:GYH917629 HHS917629:HID917629 HRO917629:HRZ917629 IBK917629:IBV917629 ILG917629:ILR917629 IVC917629:IVN917629 JEY917629:JFJ917629 JOU917629:JPF917629 JYQ917629:JZB917629 KIM917629:KIX917629 KSI917629:KST917629 LCE917629:LCP917629 LMA917629:LML917629 LVW917629:LWH917629 MFS917629:MGD917629 MPO917629:MPZ917629 MZK917629:MZV917629 NJG917629:NJR917629 NTC917629:NTN917629 OCY917629:ODJ917629 OMU917629:ONF917629 OWQ917629:OXB917629 PGM917629:PGX917629 PQI917629:PQT917629 QAE917629:QAP917629 QKA917629:QKL917629 QTW917629:QUH917629 RDS917629:RED917629 RNO917629:RNZ917629 RXK917629:RXV917629 SHG917629:SHR917629 SRC917629:SRN917629 TAY917629:TBJ917629 TKU917629:TLF917629 TUQ917629:TVB917629 UEM917629:UEX917629 UOI917629:UOT917629 UYE917629:UYP917629 VIA917629:VIL917629 VRW917629:VSH917629 WBS917629:WCD917629 WLO917629:WLZ917629 WVK917629:WVV917629 C983165:N983165 IY983165:JJ983165 SU983165:TF983165 ACQ983165:ADB983165 AMM983165:AMX983165 AWI983165:AWT983165 BGE983165:BGP983165 BQA983165:BQL983165 BZW983165:CAH983165 CJS983165:CKD983165 CTO983165:CTZ983165 DDK983165:DDV983165 DNG983165:DNR983165 DXC983165:DXN983165 EGY983165:EHJ983165 EQU983165:ERF983165 FAQ983165:FBB983165 FKM983165:FKX983165 FUI983165:FUT983165 GEE983165:GEP983165 GOA983165:GOL983165 GXW983165:GYH983165 HHS983165:HID983165 HRO983165:HRZ983165 IBK983165:IBV983165 ILG983165:ILR983165 IVC983165:IVN983165 JEY983165:JFJ983165 JOU983165:JPF983165 JYQ983165:JZB983165 KIM983165:KIX983165 KSI983165:KST983165 LCE983165:LCP983165 LMA983165:LML983165 LVW983165:LWH983165 MFS983165:MGD983165 MPO983165:MPZ983165 MZK983165:MZV983165 NJG983165:NJR983165 NTC983165:NTN983165 OCY983165:ODJ983165 OMU983165:ONF983165 OWQ983165:OXB983165 PGM983165:PGX983165 PQI983165:PQT983165 QAE983165:QAP983165 QKA983165:QKL983165 QTW983165:QUH983165 RDS983165:RED983165 RNO983165:RNZ983165 RXK983165:RXV983165 SHG983165:SHR983165 SRC983165:SRN983165 TAY983165:TBJ983165 TKU983165:TLF983165 TUQ983165:TVB983165 UEM983165:UEX983165 UOI983165:UOT983165 UYE983165:UYP983165 VIA983165:VIL983165 VRW983165:VSH983165 WBS983165:WCD983165 WLO983165:WLZ983165 WVK983165:WVV983165 C113:N113 IY113:JJ113 SU113:TF113 ACQ113:ADB113 AMM113:AMX113 AWI113:AWT113 BGE113:BGP113 BQA113:BQL113 BZW113:CAH113 CJS113:CKD113 CTO113:CTZ113 DDK113:DDV113 DNG113:DNR113 DXC113:DXN113 EGY113:EHJ113 EQU113:ERF113 FAQ113:FBB113 FKM113:FKX113 FUI113:FUT113 GEE113:GEP113 GOA113:GOL113 GXW113:GYH113 HHS113:HID113 HRO113:HRZ113 IBK113:IBV113 ILG113:ILR113 IVC113:IVN113 JEY113:JFJ113 JOU113:JPF113 JYQ113:JZB113 KIM113:KIX113 KSI113:KST113 LCE113:LCP113 LMA113:LML113 LVW113:LWH113 MFS113:MGD113 MPO113:MPZ113 MZK113:MZV113 NJG113:NJR113 NTC113:NTN113 OCY113:ODJ113 OMU113:ONF113 OWQ113:OXB113 PGM113:PGX113 PQI113:PQT113 QAE113:QAP113 QKA113:QKL113 QTW113:QUH113 RDS113:RED113 RNO113:RNZ113 RXK113:RXV113 SHG113:SHR113 SRC113:SRN113 TAY113:TBJ113 TKU113:TLF113 TUQ113:TVB113 UEM113:UEX113 UOI113:UOT113 UYE113:UYP113 VIA113:VIL113 VRW113:VSH113 WBS113:WCD113 WLO113:WLZ113 WVK113:WVV113 C65649:N65649 IY65649:JJ65649 SU65649:TF65649 ACQ65649:ADB65649 AMM65649:AMX65649 AWI65649:AWT65649 BGE65649:BGP65649 BQA65649:BQL65649 BZW65649:CAH65649 CJS65649:CKD65649 CTO65649:CTZ65649 DDK65649:DDV65649 DNG65649:DNR65649 DXC65649:DXN65649 EGY65649:EHJ65649 EQU65649:ERF65649 FAQ65649:FBB65649 FKM65649:FKX65649 FUI65649:FUT65649 GEE65649:GEP65649 GOA65649:GOL65649 GXW65649:GYH65649 HHS65649:HID65649 HRO65649:HRZ65649 IBK65649:IBV65649 ILG65649:ILR65649 IVC65649:IVN65649 JEY65649:JFJ65649 JOU65649:JPF65649 JYQ65649:JZB65649 KIM65649:KIX65649 KSI65649:KST65649 LCE65649:LCP65649 LMA65649:LML65649 LVW65649:LWH65649 MFS65649:MGD65649 MPO65649:MPZ65649 MZK65649:MZV65649 NJG65649:NJR65649 NTC65649:NTN65649 OCY65649:ODJ65649 OMU65649:ONF65649 OWQ65649:OXB65649 PGM65649:PGX65649 PQI65649:PQT65649 QAE65649:QAP65649 QKA65649:QKL65649 QTW65649:QUH65649 RDS65649:RED65649 RNO65649:RNZ65649 RXK65649:RXV65649 SHG65649:SHR65649 SRC65649:SRN65649 TAY65649:TBJ65649 TKU65649:TLF65649 TUQ65649:TVB65649 UEM65649:UEX65649 UOI65649:UOT65649 UYE65649:UYP65649 VIA65649:VIL65649 VRW65649:VSH65649 WBS65649:WCD65649 WLO65649:WLZ65649 WVK65649:WVV65649 C131185:N131185 IY131185:JJ131185 SU131185:TF131185 ACQ131185:ADB131185 AMM131185:AMX131185 AWI131185:AWT131185 BGE131185:BGP131185 BQA131185:BQL131185 BZW131185:CAH131185 CJS131185:CKD131185 CTO131185:CTZ131185 DDK131185:DDV131185 DNG131185:DNR131185 DXC131185:DXN131185 EGY131185:EHJ131185 EQU131185:ERF131185 FAQ131185:FBB131185 FKM131185:FKX131185 FUI131185:FUT131185 GEE131185:GEP131185 GOA131185:GOL131185 GXW131185:GYH131185 HHS131185:HID131185 HRO131185:HRZ131185 IBK131185:IBV131185 ILG131185:ILR131185 IVC131185:IVN131185 JEY131185:JFJ131185 JOU131185:JPF131185 JYQ131185:JZB131185 KIM131185:KIX131185 KSI131185:KST131185 LCE131185:LCP131185 LMA131185:LML131185 LVW131185:LWH131185 MFS131185:MGD131185 MPO131185:MPZ131185 MZK131185:MZV131185 NJG131185:NJR131185 NTC131185:NTN131185 OCY131185:ODJ131185 OMU131185:ONF131185 OWQ131185:OXB131185 PGM131185:PGX131185 PQI131185:PQT131185 QAE131185:QAP131185 QKA131185:QKL131185 QTW131185:QUH131185 RDS131185:RED131185 RNO131185:RNZ131185 RXK131185:RXV131185 SHG131185:SHR131185 SRC131185:SRN131185 TAY131185:TBJ131185 TKU131185:TLF131185 TUQ131185:TVB131185 UEM131185:UEX131185 UOI131185:UOT131185 UYE131185:UYP131185 VIA131185:VIL131185 VRW131185:VSH131185 WBS131185:WCD131185 WLO131185:WLZ131185 WVK131185:WVV131185 C196721:N196721 IY196721:JJ196721 SU196721:TF196721 ACQ196721:ADB196721 AMM196721:AMX196721 AWI196721:AWT196721 BGE196721:BGP196721 BQA196721:BQL196721 BZW196721:CAH196721 CJS196721:CKD196721 CTO196721:CTZ196721 DDK196721:DDV196721 DNG196721:DNR196721 DXC196721:DXN196721 EGY196721:EHJ196721 EQU196721:ERF196721 FAQ196721:FBB196721 FKM196721:FKX196721 FUI196721:FUT196721 GEE196721:GEP196721 GOA196721:GOL196721 GXW196721:GYH196721 HHS196721:HID196721 HRO196721:HRZ196721 IBK196721:IBV196721 ILG196721:ILR196721 IVC196721:IVN196721 JEY196721:JFJ196721 JOU196721:JPF196721 JYQ196721:JZB196721 KIM196721:KIX196721 KSI196721:KST196721 LCE196721:LCP196721 LMA196721:LML196721 LVW196721:LWH196721 MFS196721:MGD196721 MPO196721:MPZ196721 MZK196721:MZV196721 NJG196721:NJR196721 NTC196721:NTN196721 OCY196721:ODJ196721 OMU196721:ONF196721 OWQ196721:OXB196721 PGM196721:PGX196721 PQI196721:PQT196721 QAE196721:QAP196721 QKA196721:QKL196721 QTW196721:QUH196721 RDS196721:RED196721 RNO196721:RNZ196721 RXK196721:RXV196721 SHG196721:SHR196721 SRC196721:SRN196721 TAY196721:TBJ196721 TKU196721:TLF196721 TUQ196721:TVB196721 UEM196721:UEX196721 UOI196721:UOT196721 UYE196721:UYP196721 VIA196721:VIL196721 VRW196721:VSH196721 WBS196721:WCD196721 WLO196721:WLZ196721 WVK196721:WVV196721 C262257:N262257 IY262257:JJ262257 SU262257:TF262257 ACQ262257:ADB262257 AMM262257:AMX262257 AWI262257:AWT262257 BGE262257:BGP262257 BQA262257:BQL262257 BZW262257:CAH262257 CJS262257:CKD262257 CTO262257:CTZ262257 DDK262257:DDV262257 DNG262257:DNR262257 DXC262257:DXN262257 EGY262257:EHJ262257 EQU262257:ERF262257 FAQ262257:FBB262257 FKM262257:FKX262257 FUI262257:FUT262257 GEE262257:GEP262257 GOA262257:GOL262257 GXW262257:GYH262257 HHS262257:HID262257 HRO262257:HRZ262257 IBK262257:IBV262257 ILG262257:ILR262257 IVC262257:IVN262257 JEY262257:JFJ262257 JOU262257:JPF262257 JYQ262257:JZB262257 KIM262257:KIX262257 KSI262257:KST262257 LCE262257:LCP262257 LMA262257:LML262257 LVW262257:LWH262257 MFS262257:MGD262257 MPO262257:MPZ262257 MZK262257:MZV262257 NJG262257:NJR262257 NTC262257:NTN262257 OCY262257:ODJ262257 OMU262257:ONF262257 OWQ262257:OXB262257 PGM262257:PGX262257 PQI262257:PQT262257 QAE262257:QAP262257 QKA262257:QKL262257 QTW262257:QUH262257 RDS262257:RED262257 RNO262257:RNZ262257 RXK262257:RXV262257 SHG262257:SHR262257 SRC262257:SRN262257 TAY262257:TBJ262257 TKU262257:TLF262257 TUQ262257:TVB262257 UEM262257:UEX262257 UOI262257:UOT262257 UYE262257:UYP262257 VIA262257:VIL262257 VRW262257:VSH262257 WBS262257:WCD262257 WLO262257:WLZ262257 WVK262257:WVV262257 C327793:N327793 IY327793:JJ327793 SU327793:TF327793 ACQ327793:ADB327793 AMM327793:AMX327793 AWI327793:AWT327793 BGE327793:BGP327793 BQA327793:BQL327793 BZW327793:CAH327793 CJS327793:CKD327793 CTO327793:CTZ327793 DDK327793:DDV327793 DNG327793:DNR327793 DXC327793:DXN327793 EGY327793:EHJ327793 EQU327793:ERF327793 FAQ327793:FBB327793 FKM327793:FKX327793 FUI327793:FUT327793 GEE327793:GEP327793 GOA327793:GOL327793 GXW327793:GYH327793 HHS327793:HID327793 HRO327793:HRZ327793 IBK327793:IBV327793 ILG327793:ILR327793 IVC327793:IVN327793 JEY327793:JFJ327793 JOU327793:JPF327793 JYQ327793:JZB327793 KIM327793:KIX327793 KSI327793:KST327793 LCE327793:LCP327793 LMA327793:LML327793 LVW327793:LWH327793 MFS327793:MGD327793 MPO327793:MPZ327793 MZK327793:MZV327793 NJG327793:NJR327793 NTC327793:NTN327793 OCY327793:ODJ327793 OMU327793:ONF327793 OWQ327793:OXB327793 PGM327793:PGX327793 PQI327793:PQT327793 QAE327793:QAP327793 QKA327793:QKL327793 QTW327793:QUH327793 RDS327793:RED327793 RNO327793:RNZ327793 RXK327793:RXV327793 SHG327793:SHR327793 SRC327793:SRN327793 TAY327793:TBJ327793 TKU327793:TLF327793 TUQ327793:TVB327793 UEM327793:UEX327793 UOI327793:UOT327793 UYE327793:UYP327793 VIA327793:VIL327793 VRW327793:VSH327793 WBS327793:WCD327793 WLO327793:WLZ327793 WVK327793:WVV327793 C393329:N393329 IY393329:JJ393329 SU393329:TF393329 ACQ393329:ADB393329 AMM393329:AMX393329 AWI393329:AWT393329 BGE393329:BGP393329 BQA393329:BQL393329 BZW393329:CAH393329 CJS393329:CKD393329 CTO393329:CTZ393329 DDK393329:DDV393329 DNG393329:DNR393329 DXC393329:DXN393329 EGY393329:EHJ393329 EQU393329:ERF393329 FAQ393329:FBB393329 FKM393329:FKX393329 FUI393329:FUT393329 GEE393329:GEP393329 GOA393329:GOL393329 GXW393329:GYH393329 HHS393329:HID393329 HRO393329:HRZ393329 IBK393329:IBV393329 ILG393329:ILR393329 IVC393329:IVN393329 JEY393329:JFJ393329 JOU393329:JPF393329 JYQ393329:JZB393329 KIM393329:KIX393329 KSI393329:KST393329 LCE393329:LCP393329 LMA393329:LML393329 LVW393329:LWH393329 MFS393329:MGD393329 MPO393329:MPZ393329 MZK393329:MZV393329 NJG393329:NJR393329 NTC393329:NTN393329 OCY393329:ODJ393329 OMU393329:ONF393329 OWQ393329:OXB393329 PGM393329:PGX393329 PQI393329:PQT393329 QAE393329:QAP393329 QKA393329:QKL393329 QTW393329:QUH393329 RDS393329:RED393329 RNO393329:RNZ393329 RXK393329:RXV393329 SHG393329:SHR393329 SRC393329:SRN393329 TAY393329:TBJ393329 TKU393329:TLF393329 TUQ393329:TVB393329 UEM393329:UEX393329 UOI393329:UOT393329 UYE393329:UYP393329 VIA393329:VIL393329 VRW393329:VSH393329 WBS393329:WCD393329 WLO393329:WLZ393329 WVK393329:WVV393329 C458865:N458865 IY458865:JJ458865 SU458865:TF458865 ACQ458865:ADB458865 AMM458865:AMX458865 AWI458865:AWT458865 BGE458865:BGP458865 BQA458865:BQL458865 BZW458865:CAH458865 CJS458865:CKD458865 CTO458865:CTZ458865 DDK458865:DDV458865 DNG458865:DNR458865 DXC458865:DXN458865 EGY458865:EHJ458865 EQU458865:ERF458865 FAQ458865:FBB458865 FKM458865:FKX458865 FUI458865:FUT458865 GEE458865:GEP458865 GOA458865:GOL458865 GXW458865:GYH458865 HHS458865:HID458865 HRO458865:HRZ458865 IBK458865:IBV458865 ILG458865:ILR458865 IVC458865:IVN458865 JEY458865:JFJ458865 JOU458865:JPF458865 JYQ458865:JZB458865 KIM458865:KIX458865 KSI458865:KST458865 LCE458865:LCP458865 LMA458865:LML458865 LVW458865:LWH458865 MFS458865:MGD458865 MPO458865:MPZ458865 MZK458865:MZV458865 NJG458865:NJR458865 NTC458865:NTN458865 OCY458865:ODJ458865 OMU458865:ONF458865 OWQ458865:OXB458865 PGM458865:PGX458865 PQI458865:PQT458865 QAE458865:QAP458865 QKA458865:QKL458865 QTW458865:QUH458865 RDS458865:RED458865 RNO458865:RNZ458865 RXK458865:RXV458865 SHG458865:SHR458865 SRC458865:SRN458865 TAY458865:TBJ458865 TKU458865:TLF458865 TUQ458865:TVB458865 UEM458865:UEX458865 UOI458865:UOT458865 UYE458865:UYP458865 VIA458865:VIL458865 VRW458865:VSH458865 WBS458865:WCD458865 WLO458865:WLZ458865 WVK458865:WVV458865 C524401:N524401 IY524401:JJ524401 SU524401:TF524401 ACQ524401:ADB524401 AMM524401:AMX524401 AWI524401:AWT524401 BGE524401:BGP524401 BQA524401:BQL524401 BZW524401:CAH524401 CJS524401:CKD524401 CTO524401:CTZ524401 DDK524401:DDV524401 DNG524401:DNR524401 DXC524401:DXN524401 EGY524401:EHJ524401 EQU524401:ERF524401 FAQ524401:FBB524401 FKM524401:FKX524401 FUI524401:FUT524401 GEE524401:GEP524401 GOA524401:GOL524401 GXW524401:GYH524401 HHS524401:HID524401 HRO524401:HRZ524401 IBK524401:IBV524401 ILG524401:ILR524401 IVC524401:IVN524401 JEY524401:JFJ524401 JOU524401:JPF524401 JYQ524401:JZB524401 KIM524401:KIX524401 KSI524401:KST524401 LCE524401:LCP524401 LMA524401:LML524401 LVW524401:LWH524401 MFS524401:MGD524401 MPO524401:MPZ524401 MZK524401:MZV524401 NJG524401:NJR524401 NTC524401:NTN524401 OCY524401:ODJ524401 OMU524401:ONF524401 OWQ524401:OXB524401 PGM524401:PGX524401 PQI524401:PQT524401 QAE524401:QAP524401 QKA524401:QKL524401 QTW524401:QUH524401 RDS524401:RED524401 RNO524401:RNZ524401 RXK524401:RXV524401 SHG524401:SHR524401 SRC524401:SRN524401 TAY524401:TBJ524401 TKU524401:TLF524401 TUQ524401:TVB524401 UEM524401:UEX524401 UOI524401:UOT524401 UYE524401:UYP524401 VIA524401:VIL524401 VRW524401:VSH524401 WBS524401:WCD524401 WLO524401:WLZ524401 WVK524401:WVV524401 C589937:N589937 IY589937:JJ589937 SU589937:TF589937 ACQ589937:ADB589937 AMM589937:AMX589937 AWI589937:AWT589937 BGE589937:BGP589937 BQA589937:BQL589937 BZW589937:CAH589937 CJS589937:CKD589937 CTO589937:CTZ589937 DDK589937:DDV589937 DNG589937:DNR589937 DXC589937:DXN589937 EGY589937:EHJ589937 EQU589937:ERF589937 FAQ589937:FBB589937 FKM589937:FKX589937 FUI589937:FUT589937 GEE589937:GEP589937 GOA589937:GOL589937 GXW589937:GYH589937 HHS589937:HID589937 HRO589937:HRZ589937 IBK589937:IBV589937 ILG589937:ILR589937 IVC589937:IVN589937 JEY589937:JFJ589937 JOU589937:JPF589937 JYQ589937:JZB589937 KIM589937:KIX589937 KSI589937:KST589937 LCE589937:LCP589937 LMA589937:LML589937 LVW589937:LWH589937 MFS589937:MGD589937 MPO589937:MPZ589937 MZK589937:MZV589937 NJG589937:NJR589937 NTC589937:NTN589937 OCY589937:ODJ589937 OMU589937:ONF589937 OWQ589937:OXB589937 PGM589937:PGX589937 PQI589937:PQT589937 QAE589937:QAP589937 QKA589937:QKL589937 QTW589937:QUH589937 RDS589937:RED589937 RNO589937:RNZ589937 RXK589937:RXV589937 SHG589937:SHR589937 SRC589937:SRN589937 TAY589937:TBJ589937 TKU589937:TLF589937 TUQ589937:TVB589937 UEM589937:UEX589937 UOI589937:UOT589937 UYE589937:UYP589937 VIA589937:VIL589937 VRW589937:VSH589937 WBS589937:WCD589937 WLO589937:WLZ589937 WVK589937:WVV589937 C655473:N655473 IY655473:JJ655473 SU655473:TF655473 ACQ655473:ADB655473 AMM655473:AMX655473 AWI655473:AWT655473 BGE655473:BGP655473 BQA655473:BQL655473 BZW655473:CAH655473 CJS655473:CKD655473 CTO655473:CTZ655473 DDK655473:DDV655473 DNG655473:DNR655473 DXC655473:DXN655473 EGY655473:EHJ655473 EQU655473:ERF655473 FAQ655473:FBB655473 FKM655473:FKX655473 FUI655473:FUT655473 GEE655473:GEP655473 GOA655473:GOL655473 GXW655473:GYH655473 HHS655473:HID655473 HRO655473:HRZ655473 IBK655473:IBV655473 ILG655473:ILR655473 IVC655473:IVN655473 JEY655473:JFJ655473 JOU655473:JPF655473 JYQ655473:JZB655473 KIM655473:KIX655473 KSI655473:KST655473 LCE655473:LCP655473 LMA655473:LML655473 LVW655473:LWH655473 MFS655473:MGD655473 MPO655473:MPZ655473 MZK655473:MZV655473 NJG655473:NJR655473 NTC655473:NTN655473 OCY655473:ODJ655473 OMU655473:ONF655473 OWQ655473:OXB655473 PGM655473:PGX655473 PQI655473:PQT655473 QAE655473:QAP655473 QKA655473:QKL655473 QTW655473:QUH655473 RDS655473:RED655473 RNO655473:RNZ655473 RXK655473:RXV655473 SHG655473:SHR655473 SRC655473:SRN655473 TAY655473:TBJ655473 TKU655473:TLF655473 TUQ655473:TVB655473 UEM655473:UEX655473 UOI655473:UOT655473 UYE655473:UYP655473 VIA655473:VIL655473 VRW655473:VSH655473 WBS655473:WCD655473 WLO655473:WLZ655473 WVK655473:WVV655473 C721009:N721009 IY721009:JJ721009 SU721009:TF721009 ACQ721009:ADB721009 AMM721009:AMX721009 AWI721009:AWT721009 BGE721009:BGP721009 BQA721009:BQL721009 BZW721009:CAH721009 CJS721009:CKD721009 CTO721009:CTZ721009 DDK721009:DDV721009 DNG721009:DNR721009 DXC721009:DXN721009 EGY721009:EHJ721009 EQU721009:ERF721009 FAQ721009:FBB721009 FKM721009:FKX721009 FUI721009:FUT721009 GEE721009:GEP721009 GOA721009:GOL721009 GXW721009:GYH721009 HHS721009:HID721009 HRO721009:HRZ721009 IBK721009:IBV721009 ILG721009:ILR721009 IVC721009:IVN721009 JEY721009:JFJ721009 JOU721009:JPF721009 JYQ721009:JZB721009 KIM721009:KIX721009 KSI721009:KST721009 LCE721009:LCP721009 LMA721009:LML721009 LVW721009:LWH721009 MFS721009:MGD721009 MPO721009:MPZ721009 MZK721009:MZV721009 NJG721009:NJR721009 NTC721009:NTN721009 OCY721009:ODJ721009 OMU721009:ONF721009 OWQ721009:OXB721009 PGM721009:PGX721009 PQI721009:PQT721009 QAE721009:QAP721009 QKA721009:QKL721009 QTW721009:QUH721009 RDS721009:RED721009 RNO721009:RNZ721009 RXK721009:RXV721009 SHG721009:SHR721009 SRC721009:SRN721009 TAY721009:TBJ721009 TKU721009:TLF721009 TUQ721009:TVB721009 UEM721009:UEX721009 UOI721009:UOT721009 UYE721009:UYP721009 VIA721009:VIL721009 VRW721009:VSH721009 WBS721009:WCD721009 WLO721009:WLZ721009 WVK721009:WVV721009 C786545:N786545 IY786545:JJ786545 SU786545:TF786545 ACQ786545:ADB786545 AMM786545:AMX786545 AWI786545:AWT786545 BGE786545:BGP786545 BQA786545:BQL786545 BZW786545:CAH786545 CJS786545:CKD786545 CTO786545:CTZ786545 DDK786545:DDV786545 DNG786545:DNR786545 DXC786545:DXN786545 EGY786545:EHJ786545 EQU786545:ERF786545 FAQ786545:FBB786545 FKM786545:FKX786545 FUI786545:FUT786545 GEE786545:GEP786545 GOA786545:GOL786545 GXW786545:GYH786545 HHS786545:HID786545 HRO786545:HRZ786545 IBK786545:IBV786545 ILG786545:ILR786545 IVC786545:IVN786545 JEY786545:JFJ786545 JOU786545:JPF786545 JYQ786545:JZB786545 KIM786545:KIX786545 KSI786545:KST786545 LCE786545:LCP786545 LMA786545:LML786545 LVW786545:LWH786545 MFS786545:MGD786545 MPO786545:MPZ786545 MZK786545:MZV786545 NJG786545:NJR786545 NTC786545:NTN786545 OCY786545:ODJ786545 OMU786545:ONF786545 OWQ786545:OXB786545 PGM786545:PGX786545 PQI786545:PQT786545 QAE786545:QAP786545 QKA786545:QKL786545 QTW786545:QUH786545 RDS786545:RED786545 RNO786545:RNZ786545 RXK786545:RXV786545 SHG786545:SHR786545 SRC786545:SRN786545 TAY786545:TBJ786545 TKU786545:TLF786545 TUQ786545:TVB786545 UEM786545:UEX786545 UOI786545:UOT786545 UYE786545:UYP786545 VIA786545:VIL786545 VRW786545:VSH786545 WBS786545:WCD786545 WLO786545:WLZ786545 WVK786545:WVV786545 C852081:N852081 IY852081:JJ852081 SU852081:TF852081 ACQ852081:ADB852081 AMM852081:AMX852081 AWI852081:AWT852081 BGE852081:BGP852081 BQA852081:BQL852081 BZW852081:CAH852081 CJS852081:CKD852081 CTO852081:CTZ852081 DDK852081:DDV852081 DNG852081:DNR852081 DXC852081:DXN852081 EGY852081:EHJ852081 EQU852081:ERF852081 FAQ852081:FBB852081 FKM852081:FKX852081 FUI852081:FUT852081 GEE852081:GEP852081 GOA852081:GOL852081 GXW852081:GYH852081 HHS852081:HID852081 HRO852081:HRZ852081 IBK852081:IBV852081 ILG852081:ILR852081 IVC852081:IVN852081 JEY852081:JFJ852081 JOU852081:JPF852081 JYQ852081:JZB852081 KIM852081:KIX852081 KSI852081:KST852081 LCE852081:LCP852081 LMA852081:LML852081 LVW852081:LWH852081 MFS852081:MGD852081 MPO852081:MPZ852081 MZK852081:MZV852081 NJG852081:NJR852081 NTC852081:NTN852081 OCY852081:ODJ852081 OMU852081:ONF852081 OWQ852081:OXB852081 PGM852081:PGX852081 PQI852081:PQT852081 QAE852081:QAP852081 QKA852081:QKL852081 QTW852081:QUH852081 RDS852081:RED852081 RNO852081:RNZ852081 RXK852081:RXV852081 SHG852081:SHR852081 SRC852081:SRN852081 TAY852081:TBJ852081 TKU852081:TLF852081 TUQ852081:TVB852081 UEM852081:UEX852081 UOI852081:UOT852081 UYE852081:UYP852081 VIA852081:VIL852081 VRW852081:VSH852081 WBS852081:WCD852081 WLO852081:WLZ852081 WVK852081:WVV852081 C917617:N917617 IY917617:JJ917617 SU917617:TF917617 ACQ917617:ADB917617 AMM917617:AMX917617 AWI917617:AWT917617 BGE917617:BGP917617 BQA917617:BQL917617 BZW917617:CAH917617 CJS917617:CKD917617 CTO917617:CTZ917617 DDK917617:DDV917617 DNG917617:DNR917617 DXC917617:DXN917617 EGY917617:EHJ917617 EQU917617:ERF917617 FAQ917617:FBB917617 FKM917617:FKX917617 FUI917617:FUT917617 GEE917617:GEP917617 GOA917617:GOL917617 GXW917617:GYH917617 HHS917617:HID917617 HRO917617:HRZ917617 IBK917617:IBV917617 ILG917617:ILR917617 IVC917617:IVN917617 JEY917617:JFJ917617 JOU917617:JPF917617 JYQ917617:JZB917617 KIM917617:KIX917617 KSI917617:KST917617 LCE917617:LCP917617 LMA917617:LML917617 LVW917617:LWH917617 MFS917617:MGD917617 MPO917617:MPZ917617 MZK917617:MZV917617 NJG917617:NJR917617 NTC917617:NTN917617 OCY917617:ODJ917617 OMU917617:ONF917617 OWQ917617:OXB917617 PGM917617:PGX917617 PQI917617:PQT917617 QAE917617:QAP917617 QKA917617:QKL917617 QTW917617:QUH917617 RDS917617:RED917617 RNO917617:RNZ917617 RXK917617:RXV917617 SHG917617:SHR917617 SRC917617:SRN917617 TAY917617:TBJ917617 TKU917617:TLF917617 TUQ917617:TVB917617 UEM917617:UEX917617 UOI917617:UOT917617 UYE917617:UYP917617 VIA917617:VIL917617 VRW917617:VSH917617 WBS917617:WCD917617 WLO917617:WLZ917617 WVK917617:WVV917617 C983153:N983153 IY983153:JJ983153 SU983153:TF983153 ACQ983153:ADB983153 AMM983153:AMX983153 AWI983153:AWT983153 BGE983153:BGP983153 BQA983153:BQL983153 BZW983153:CAH983153 CJS983153:CKD983153 CTO983153:CTZ983153 DDK983153:DDV983153 DNG983153:DNR983153 DXC983153:DXN983153 EGY983153:EHJ983153 EQU983153:ERF983153 FAQ983153:FBB983153 FKM983153:FKX983153 FUI983153:FUT983153 GEE983153:GEP983153 GOA983153:GOL983153 GXW983153:GYH983153 HHS983153:HID983153 HRO983153:HRZ983153 IBK983153:IBV983153 ILG983153:ILR983153 IVC983153:IVN983153 JEY983153:JFJ983153 JOU983153:JPF983153 JYQ983153:JZB983153 KIM983153:KIX983153 KSI983153:KST983153 LCE983153:LCP983153 LMA983153:LML983153 LVW983153:LWH983153 MFS983153:MGD983153 MPO983153:MPZ983153 MZK983153:MZV983153 NJG983153:NJR983153 NTC983153:NTN983153 OCY983153:ODJ983153 OMU983153:ONF983153 OWQ983153:OXB983153 PGM983153:PGX983153 PQI983153:PQT983153 QAE983153:QAP983153 QKA983153:QKL983153 QTW983153:QUH983153 RDS983153:RED983153 RNO983153:RNZ983153 RXK983153:RXV983153 SHG983153:SHR983153 SRC983153:SRN983153 TAY983153:TBJ983153 TKU983153:TLF983153 TUQ983153:TVB983153 UEM983153:UEX983153 UOI983153:UOT983153 UYE983153:UYP983153 VIA983153:VIL983153 VRW983153:VSH983153 WBS983153:WCD983153 WLO983153:WLZ983153 WVK983153:WVV983153 C155:N155 IY155:JJ155 SU155:TF155 ACQ155:ADB155 AMM155:AMX155 AWI155:AWT155 BGE155:BGP155 BQA155:BQL155 BZW155:CAH155 CJS155:CKD155 CTO155:CTZ155 DDK155:DDV155 DNG155:DNR155 DXC155:DXN155 EGY155:EHJ155 EQU155:ERF155 FAQ155:FBB155 FKM155:FKX155 FUI155:FUT155 GEE155:GEP155 GOA155:GOL155 GXW155:GYH155 HHS155:HID155 HRO155:HRZ155 IBK155:IBV155 ILG155:ILR155 IVC155:IVN155 JEY155:JFJ155 JOU155:JPF155 JYQ155:JZB155 KIM155:KIX155 KSI155:KST155 LCE155:LCP155 LMA155:LML155 LVW155:LWH155 MFS155:MGD155 MPO155:MPZ155 MZK155:MZV155 NJG155:NJR155 NTC155:NTN155 OCY155:ODJ155 OMU155:ONF155 OWQ155:OXB155 PGM155:PGX155 PQI155:PQT155 QAE155:QAP155 QKA155:QKL155 QTW155:QUH155 RDS155:RED155 RNO155:RNZ155 RXK155:RXV155 SHG155:SHR155 SRC155:SRN155 TAY155:TBJ155 TKU155:TLF155 TUQ155:TVB155 UEM155:UEX155 UOI155:UOT155 UYE155:UYP155 VIA155:VIL155 VRW155:VSH155 WBS155:WCD155 WLO155:WLZ155 WVK155:WVV155 C65691:N65691 IY65691:JJ65691 SU65691:TF65691 ACQ65691:ADB65691 AMM65691:AMX65691 AWI65691:AWT65691 BGE65691:BGP65691 BQA65691:BQL65691 BZW65691:CAH65691 CJS65691:CKD65691 CTO65691:CTZ65691 DDK65691:DDV65691 DNG65691:DNR65691 DXC65691:DXN65691 EGY65691:EHJ65691 EQU65691:ERF65691 FAQ65691:FBB65691 FKM65691:FKX65691 FUI65691:FUT65691 GEE65691:GEP65691 GOA65691:GOL65691 GXW65691:GYH65691 HHS65691:HID65691 HRO65691:HRZ65691 IBK65691:IBV65691 ILG65691:ILR65691 IVC65691:IVN65691 JEY65691:JFJ65691 JOU65691:JPF65691 JYQ65691:JZB65691 KIM65691:KIX65691 KSI65691:KST65691 LCE65691:LCP65691 LMA65691:LML65691 LVW65691:LWH65691 MFS65691:MGD65691 MPO65691:MPZ65691 MZK65691:MZV65691 NJG65691:NJR65691 NTC65691:NTN65691 OCY65691:ODJ65691 OMU65691:ONF65691 OWQ65691:OXB65691 PGM65691:PGX65691 PQI65691:PQT65691 QAE65691:QAP65691 QKA65691:QKL65691 QTW65691:QUH65691 RDS65691:RED65691 RNO65691:RNZ65691 RXK65691:RXV65691 SHG65691:SHR65691 SRC65691:SRN65691 TAY65691:TBJ65691 TKU65691:TLF65691 TUQ65691:TVB65691 UEM65691:UEX65691 UOI65691:UOT65691 UYE65691:UYP65691 VIA65691:VIL65691 VRW65691:VSH65691 WBS65691:WCD65691 WLO65691:WLZ65691 WVK65691:WVV65691 C131227:N131227 IY131227:JJ131227 SU131227:TF131227 ACQ131227:ADB131227 AMM131227:AMX131227 AWI131227:AWT131227 BGE131227:BGP131227 BQA131227:BQL131227 BZW131227:CAH131227 CJS131227:CKD131227 CTO131227:CTZ131227 DDK131227:DDV131227 DNG131227:DNR131227 DXC131227:DXN131227 EGY131227:EHJ131227 EQU131227:ERF131227 FAQ131227:FBB131227 FKM131227:FKX131227 FUI131227:FUT131227 GEE131227:GEP131227 GOA131227:GOL131227 GXW131227:GYH131227 HHS131227:HID131227 HRO131227:HRZ131227 IBK131227:IBV131227 ILG131227:ILR131227 IVC131227:IVN131227 JEY131227:JFJ131227 JOU131227:JPF131227 JYQ131227:JZB131227 KIM131227:KIX131227 KSI131227:KST131227 LCE131227:LCP131227 LMA131227:LML131227 LVW131227:LWH131227 MFS131227:MGD131227 MPO131227:MPZ131227 MZK131227:MZV131227 NJG131227:NJR131227 NTC131227:NTN131227 OCY131227:ODJ131227 OMU131227:ONF131227 OWQ131227:OXB131227 PGM131227:PGX131227 PQI131227:PQT131227 QAE131227:QAP131227 QKA131227:QKL131227 QTW131227:QUH131227 RDS131227:RED131227 RNO131227:RNZ131227 RXK131227:RXV131227 SHG131227:SHR131227 SRC131227:SRN131227 TAY131227:TBJ131227 TKU131227:TLF131227 TUQ131227:TVB131227 UEM131227:UEX131227 UOI131227:UOT131227 UYE131227:UYP131227 VIA131227:VIL131227 VRW131227:VSH131227 WBS131227:WCD131227 WLO131227:WLZ131227 WVK131227:WVV131227 C196763:N196763 IY196763:JJ196763 SU196763:TF196763 ACQ196763:ADB196763 AMM196763:AMX196763 AWI196763:AWT196763 BGE196763:BGP196763 BQA196763:BQL196763 BZW196763:CAH196763 CJS196763:CKD196763 CTO196763:CTZ196763 DDK196763:DDV196763 DNG196763:DNR196763 DXC196763:DXN196763 EGY196763:EHJ196763 EQU196763:ERF196763 FAQ196763:FBB196763 FKM196763:FKX196763 FUI196763:FUT196763 GEE196763:GEP196763 GOA196763:GOL196763 GXW196763:GYH196763 HHS196763:HID196763 HRO196763:HRZ196763 IBK196763:IBV196763 ILG196763:ILR196763 IVC196763:IVN196763 JEY196763:JFJ196763 JOU196763:JPF196763 JYQ196763:JZB196763 KIM196763:KIX196763 KSI196763:KST196763 LCE196763:LCP196763 LMA196763:LML196763 LVW196763:LWH196763 MFS196763:MGD196763 MPO196763:MPZ196763 MZK196763:MZV196763 NJG196763:NJR196763 NTC196763:NTN196763 OCY196763:ODJ196763 OMU196763:ONF196763 OWQ196763:OXB196763 PGM196763:PGX196763 PQI196763:PQT196763 QAE196763:QAP196763 QKA196763:QKL196763 QTW196763:QUH196763 RDS196763:RED196763 RNO196763:RNZ196763 RXK196763:RXV196763 SHG196763:SHR196763 SRC196763:SRN196763 TAY196763:TBJ196763 TKU196763:TLF196763 TUQ196763:TVB196763 UEM196763:UEX196763 UOI196763:UOT196763 UYE196763:UYP196763 VIA196763:VIL196763 VRW196763:VSH196763 WBS196763:WCD196763 WLO196763:WLZ196763 WVK196763:WVV196763 C262299:N262299 IY262299:JJ262299 SU262299:TF262299 ACQ262299:ADB262299 AMM262299:AMX262299 AWI262299:AWT262299 BGE262299:BGP262299 BQA262299:BQL262299 BZW262299:CAH262299 CJS262299:CKD262299 CTO262299:CTZ262299 DDK262299:DDV262299 DNG262299:DNR262299 DXC262299:DXN262299 EGY262299:EHJ262299 EQU262299:ERF262299 FAQ262299:FBB262299 FKM262299:FKX262299 FUI262299:FUT262299 GEE262299:GEP262299 GOA262299:GOL262299 GXW262299:GYH262299 HHS262299:HID262299 HRO262299:HRZ262299 IBK262299:IBV262299 ILG262299:ILR262299 IVC262299:IVN262299 JEY262299:JFJ262299 JOU262299:JPF262299 JYQ262299:JZB262299 KIM262299:KIX262299 KSI262299:KST262299 LCE262299:LCP262299 LMA262299:LML262299 LVW262299:LWH262299 MFS262299:MGD262299 MPO262299:MPZ262299 MZK262299:MZV262299 NJG262299:NJR262299 NTC262299:NTN262299 OCY262299:ODJ262299 OMU262299:ONF262299 OWQ262299:OXB262299 PGM262299:PGX262299 PQI262299:PQT262299 QAE262299:QAP262299 QKA262299:QKL262299 QTW262299:QUH262299 RDS262299:RED262299 RNO262299:RNZ262299 RXK262299:RXV262299 SHG262299:SHR262299 SRC262299:SRN262299 TAY262299:TBJ262299 TKU262299:TLF262299 TUQ262299:TVB262299 UEM262299:UEX262299 UOI262299:UOT262299 UYE262299:UYP262299 VIA262299:VIL262299 VRW262299:VSH262299 WBS262299:WCD262299 WLO262299:WLZ262299 WVK262299:WVV262299 C327835:N327835 IY327835:JJ327835 SU327835:TF327835 ACQ327835:ADB327835 AMM327835:AMX327835 AWI327835:AWT327835 BGE327835:BGP327835 BQA327835:BQL327835 BZW327835:CAH327835 CJS327835:CKD327835 CTO327835:CTZ327835 DDK327835:DDV327835 DNG327835:DNR327835 DXC327835:DXN327835 EGY327835:EHJ327835 EQU327835:ERF327835 FAQ327835:FBB327835 FKM327835:FKX327835 FUI327835:FUT327835 GEE327835:GEP327835 GOA327835:GOL327835 GXW327835:GYH327835 HHS327835:HID327835 HRO327835:HRZ327835 IBK327835:IBV327835 ILG327835:ILR327835 IVC327835:IVN327835 JEY327835:JFJ327835 JOU327835:JPF327835 JYQ327835:JZB327835 KIM327835:KIX327835 KSI327835:KST327835 LCE327835:LCP327835 LMA327835:LML327835 LVW327835:LWH327835 MFS327835:MGD327835 MPO327835:MPZ327835 MZK327835:MZV327835 NJG327835:NJR327835 NTC327835:NTN327835 OCY327835:ODJ327835 OMU327835:ONF327835 OWQ327835:OXB327835 PGM327835:PGX327835 PQI327835:PQT327835 QAE327835:QAP327835 QKA327835:QKL327835 QTW327835:QUH327835 RDS327835:RED327835 RNO327835:RNZ327835 RXK327835:RXV327835 SHG327835:SHR327835 SRC327835:SRN327835 TAY327835:TBJ327835 TKU327835:TLF327835 TUQ327835:TVB327835 UEM327835:UEX327835 UOI327835:UOT327835 UYE327835:UYP327835 VIA327835:VIL327835 VRW327835:VSH327835 WBS327835:WCD327835 WLO327835:WLZ327835 WVK327835:WVV327835 C393371:N393371 IY393371:JJ393371 SU393371:TF393371 ACQ393371:ADB393371 AMM393371:AMX393371 AWI393371:AWT393371 BGE393371:BGP393371 BQA393371:BQL393371 BZW393371:CAH393371 CJS393371:CKD393371 CTO393371:CTZ393371 DDK393371:DDV393371 DNG393371:DNR393371 DXC393371:DXN393371 EGY393371:EHJ393371 EQU393371:ERF393371 FAQ393371:FBB393371 FKM393371:FKX393371 FUI393371:FUT393371 GEE393371:GEP393371 GOA393371:GOL393371 GXW393371:GYH393371 HHS393371:HID393371 HRO393371:HRZ393371 IBK393371:IBV393371 ILG393371:ILR393371 IVC393371:IVN393371 JEY393371:JFJ393371 JOU393371:JPF393371 JYQ393371:JZB393371 KIM393371:KIX393371 KSI393371:KST393371 LCE393371:LCP393371 LMA393371:LML393371 LVW393371:LWH393371 MFS393371:MGD393371 MPO393371:MPZ393371 MZK393371:MZV393371 NJG393371:NJR393371 NTC393371:NTN393371 OCY393371:ODJ393371 OMU393371:ONF393371 OWQ393371:OXB393371 PGM393371:PGX393371 PQI393371:PQT393371 QAE393371:QAP393371 QKA393371:QKL393371 QTW393371:QUH393371 RDS393371:RED393371 RNO393371:RNZ393371 RXK393371:RXV393371 SHG393371:SHR393371 SRC393371:SRN393371 TAY393371:TBJ393371 TKU393371:TLF393371 TUQ393371:TVB393371 UEM393371:UEX393371 UOI393371:UOT393371 UYE393371:UYP393371 VIA393371:VIL393371 VRW393371:VSH393371 WBS393371:WCD393371 WLO393371:WLZ393371 WVK393371:WVV393371 C458907:N458907 IY458907:JJ458907 SU458907:TF458907 ACQ458907:ADB458907 AMM458907:AMX458907 AWI458907:AWT458907 BGE458907:BGP458907 BQA458907:BQL458907 BZW458907:CAH458907 CJS458907:CKD458907 CTO458907:CTZ458907 DDK458907:DDV458907 DNG458907:DNR458907 DXC458907:DXN458907 EGY458907:EHJ458907 EQU458907:ERF458907 FAQ458907:FBB458907 FKM458907:FKX458907 FUI458907:FUT458907 GEE458907:GEP458907 GOA458907:GOL458907 GXW458907:GYH458907 HHS458907:HID458907 HRO458907:HRZ458907 IBK458907:IBV458907 ILG458907:ILR458907 IVC458907:IVN458907 JEY458907:JFJ458907 JOU458907:JPF458907 JYQ458907:JZB458907 KIM458907:KIX458907 KSI458907:KST458907 LCE458907:LCP458907 LMA458907:LML458907 LVW458907:LWH458907 MFS458907:MGD458907 MPO458907:MPZ458907 MZK458907:MZV458907 NJG458907:NJR458907 NTC458907:NTN458907 OCY458907:ODJ458907 OMU458907:ONF458907 OWQ458907:OXB458907 PGM458907:PGX458907 PQI458907:PQT458907 QAE458907:QAP458907 QKA458907:QKL458907 QTW458907:QUH458907 RDS458907:RED458907 RNO458907:RNZ458907 RXK458907:RXV458907 SHG458907:SHR458907 SRC458907:SRN458907 TAY458907:TBJ458907 TKU458907:TLF458907 TUQ458907:TVB458907 UEM458907:UEX458907 UOI458907:UOT458907 UYE458907:UYP458907 VIA458907:VIL458907 VRW458907:VSH458907 WBS458907:WCD458907 WLO458907:WLZ458907 WVK458907:WVV458907 C524443:N524443 IY524443:JJ524443 SU524443:TF524443 ACQ524443:ADB524443 AMM524443:AMX524443 AWI524443:AWT524443 BGE524443:BGP524443 BQA524443:BQL524443 BZW524443:CAH524443 CJS524443:CKD524443 CTO524443:CTZ524443 DDK524443:DDV524443 DNG524443:DNR524443 DXC524443:DXN524443 EGY524443:EHJ524443 EQU524443:ERF524443 FAQ524443:FBB524443 FKM524443:FKX524443 FUI524443:FUT524443 GEE524443:GEP524443 GOA524443:GOL524443 GXW524443:GYH524443 HHS524443:HID524443 HRO524443:HRZ524443 IBK524443:IBV524443 ILG524443:ILR524443 IVC524443:IVN524443 JEY524443:JFJ524443 JOU524443:JPF524443 JYQ524443:JZB524443 KIM524443:KIX524443 KSI524443:KST524443 LCE524443:LCP524443 LMA524443:LML524443 LVW524443:LWH524443 MFS524443:MGD524443 MPO524443:MPZ524443 MZK524443:MZV524443 NJG524443:NJR524443 NTC524443:NTN524443 OCY524443:ODJ524443 OMU524443:ONF524443 OWQ524443:OXB524443 PGM524443:PGX524443 PQI524443:PQT524443 QAE524443:QAP524443 QKA524443:QKL524443 QTW524443:QUH524443 RDS524443:RED524443 RNO524443:RNZ524443 RXK524443:RXV524443 SHG524443:SHR524443 SRC524443:SRN524443 TAY524443:TBJ524443 TKU524443:TLF524443 TUQ524443:TVB524443 UEM524443:UEX524443 UOI524443:UOT524443 UYE524443:UYP524443 VIA524443:VIL524443 VRW524443:VSH524443 WBS524443:WCD524443 WLO524443:WLZ524443 WVK524443:WVV524443 C589979:N589979 IY589979:JJ589979 SU589979:TF589979 ACQ589979:ADB589979 AMM589979:AMX589979 AWI589979:AWT589979 BGE589979:BGP589979 BQA589979:BQL589979 BZW589979:CAH589979 CJS589979:CKD589979 CTO589979:CTZ589979 DDK589979:DDV589979 DNG589979:DNR589979 DXC589979:DXN589979 EGY589979:EHJ589979 EQU589979:ERF589979 FAQ589979:FBB589979 FKM589979:FKX589979 FUI589979:FUT589979 GEE589979:GEP589979 GOA589979:GOL589979 GXW589979:GYH589979 HHS589979:HID589979 HRO589979:HRZ589979 IBK589979:IBV589979 ILG589979:ILR589979 IVC589979:IVN589979 JEY589979:JFJ589979 JOU589979:JPF589979 JYQ589979:JZB589979 KIM589979:KIX589979 KSI589979:KST589979 LCE589979:LCP589979 LMA589979:LML589979 LVW589979:LWH589979 MFS589979:MGD589979 MPO589979:MPZ589979 MZK589979:MZV589979 NJG589979:NJR589979 NTC589979:NTN589979 OCY589979:ODJ589979 OMU589979:ONF589979 OWQ589979:OXB589979 PGM589979:PGX589979 PQI589979:PQT589979 QAE589979:QAP589979 QKA589979:QKL589979 QTW589979:QUH589979 RDS589979:RED589979 RNO589979:RNZ589979 RXK589979:RXV589979 SHG589979:SHR589979 SRC589979:SRN589979 TAY589979:TBJ589979 TKU589979:TLF589979 TUQ589979:TVB589979 UEM589979:UEX589979 UOI589979:UOT589979 UYE589979:UYP589979 VIA589979:VIL589979 VRW589979:VSH589979 WBS589979:WCD589979 WLO589979:WLZ589979 WVK589979:WVV589979 C655515:N655515 IY655515:JJ655515 SU655515:TF655515 ACQ655515:ADB655515 AMM655515:AMX655515 AWI655515:AWT655515 BGE655515:BGP655515 BQA655515:BQL655515 BZW655515:CAH655515 CJS655515:CKD655515 CTO655515:CTZ655515 DDK655515:DDV655515 DNG655515:DNR655515 DXC655515:DXN655515 EGY655515:EHJ655515 EQU655515:ERF655515 FAQ655515:FBB655515 FKM655515:FKX655515 FUI655515:FUT655515 GEE655515:GEP655515 GOA655515:GOL655515 GXW655515:GYH655515 HHS655515:HID655515 HRO655515:HRZ655515 IBK655515:IBV655515 ILG655515:ILR655515 IVC655515:IVN655515 JEY655515:JFJ655515 JOU655515:JPF655515 JYQ655515:JZB655515 KIM655515:KIX655515 KSI655515:KST655515 LCE655515:LCP655515 LMA655515:LML655515 LVW655515:LWH655515 MFS655515:MGD655515 MPO655515:MPZ655515 MZK655515:MZV655515 NJG655515:NJR655515 NTC655515:NTN655515 OCY655515:ODJ655515 OMU655515:ONF655515 OWQ655515:OXB655515 PGM655515:PGX655515 PQI655515:PQT655515 QAE655515:QAP655515 QKA655515:QKL655515 QTW655515:QUH655515 RDS655515:RED655515 RNO655515:RNZ655515 RXK655515:RXV655515 SHG655515:SHR655515 SRC655515:SRN655515 TAY655515:TBJ655515 TKU655515:TLF655515 TUQ655515:TVB655515 UEM655515:UEX655515 UOI655515:UOT655515 UYE655515:UYP655515 VIA655515:VIL655515 VRW655515:VSH655515 WBS655515:WCD655515 WLO655515:WLZ655515 WVK655515:WVV655515 C721051:N721051 IY721051:JJ721051 SU721051:TF721051 ACQ721051:ADB721051 AMM721051:AMX721051 AWI721051:AWT721051 BGE721051:BGP721051 BQA721051:BQL721051 BZW721051:CAH721051 CJS721051:CKD721051 CTO721051:CTZ721051 DDK721051:DDV721051 DNG721051:DNR721051 DXC721051:DXN721051 EGY721051:EHJ721051 EQU721051:ERF721051 FAQ721051:FBB721051 FKM721051:FKX721051 FUI721051:FUT721051 GEE721051:GEP721051 GOA721051:GOL721051 GXW721051:GYH721051 HHS721051:HID721051 HRO721051:HRZ721051 IBK721051:IBV721051 ILG721051:ILR721051 IVC721051:IVN721051 JEY721051:JFJ721051 JOU721051:JPF721051 JYQ721051:JZB721051 KIM721051:KIX721051 KSI721051:KST721051 LCE721051:LCP721051 LMA721051:LML721051 LVW721051:LWH721051 MFS721051:MGD721051 MPO721051:MPZ721051 MZK721051:MZV721051 NJG721051:NJR721051 NTC721051:NTN721051 OCY721051:ODJ721051 OMU721051:ONF721051 OWQ721051:OXB721051 PGM721051:PGX721051 PQI721051:PQT721051 QAE721051:QAP721051 QKA721051:QKL721051 QTW721051:QUH721051 RDS721051:RED721051 RNO721051:RNZ721051 RXK721051:RXV721051 SHG721051:SHR721051 SRC721051:SRN721051 TAY721051:TBJ721051 TKU721051:TLF721051 TUQ721051:TVB721051 UEM721051:UEX721051 UOI721051:UOT721051 UYE721051:UYP721051 VIA721051:VIL721051 VRW721051:VSH721051 WBS721051:WCD721051 WLO721051:WLZ721051 WVK721051:WVV721051 C786587:N786587 IY786587:JJ786587 SU786587:TF786587 ACQ786587:ADB786587 AMM786587:AMX786587 AWI786587:AWT786587 BGE786587:BGP786587 BQA786587:BQL786587 BZW786587:CAH786587 CJS786587:CKD786587 CTO786587:CTZ786587 DDK786587:DDV786587 DNG786587:DNR786587 DXC786587:DXN786587 EGY786587:EHJ786587 EQU786587:ERF786587 FAQ786587:FBB786587 FKM786587:FKX786587 FUI786587:FUT786587 GEE786587:GEP786587 GOA786587:GOL786587 GXW786587:GYH786587 HHS786587:HID786587 HRO786587:HRZ786587 IBK786587:IBV786587 ILG786587:ILR786587 IVC786587:IVN786587 JEY786587:JFJ786587 JOU786587:JPF786587 JYQ786587:JZB786587 KIM786587:KIX786587 KSI786587:KST786587 LCE786587:LCP786587 LMA786587:LML786587 LVW786587:LWH786587 MFS786587:MGD786587 MPO786587:MPZ786587 MZK786587:MZV786587 NJG786587:NJR786587 NTC786587:NTN786587 OCY786587:ODJ786587 OMU786587:ONF786587 OWQ786587:OXB786587 PGM786587:PGX786587 PQI786587:PQT786587 QAE786587:QAP786587 QKA786587:QKL786587 QTW786587:QUH786587 RDS786587:RED786587 RNO786587:RNZ786587 RXK786587:RXV786587 SHG786587:SHR786587 SRC786587:SRN786587 TAY786587:TBJ786587 TKU786587:TLF786587 TUQ786587:TVB786587 UEM786587:UEX786587 UOI786587:UOT786587 UYE786587:UYP786587 VIA786587:VIL786587 VRW786587:VSH786587 WBS786587:WCD786587 WLO786587:WLZ786587 WVK786587:WVV786587 C852123:N852123 IY852123:JJ852123 SU852123:TF852123 ACQ852123:ADB852123 AMM852123:AMX852123 AWI852123:AWT852123 BGE852123:BGP852123 BQA852123:BQL852123 BZW852123:CAH852123 CJS852123:CKD852123 CTO852123:CTZ852123 DDK852123:DDV852123 DNG852123:DNR852123 DXC852123:DXN852123 EGY852123:EHJ852123 EQU852123:ERF852123 FAQ852123:FBB852123 FKM852123:FKX852123 FUI852123:FUT852123 GEE852123:GEP852123 GOA852123:GOL852123 GXW852123:GYH852123 HHS852123:HID852123 HRO852123:HRZ852123 IBK852123:IBV852123 ILG852123:ILR852123 IVC852123:IVN852123 JEY852123:JFJ852123 JOU852123:JPF852123 JYQ852123:JZB852123 KIM852123:KIX852123 KSI852123:KST852123 LCE852123:LCP852123 LMA852123:LML852123 LVW852123:LWH852123 MFS852123:MGD852123 MPO852123:MPZ852123 MZK852123:MZV852123 NJG852123:NJR852123 NTC852123:NTN852123 OCY852123:ODJ852123 OMU852123:ONF852123 OWQ852123:OXB852123 PGM852123:PGX852123 PQI852123:PQT852123 QAE852123:QAP852123 QKA852123:QKL852123 QTW852123:QUH852123 RDS852123:RED852123 RNO852123:RNZ852123 RXK852123:RXV852123 SHG852123:SHR852123 SRC852123:SRN852123 TAY852123:TBJ852123 TKU852123:TLF852123 TUQ852123:TVB852123 UEM852123:UEX852123 UOI852123:UOT852123 UYE852123:UYP852123 VIA852123:VIL852123 VRW852123:VSH852123 WBS852123:WCD852123 WLO852123:WLZ852123 WVK852123:WVV852123 C917659:N917659 IY917659:JJ917659 SU917659:TF917659 ACQ917659:ADB917659 AMM917659:AMX917659 AWI917659:AWT917659 BGE917659:BGP917659 BQA917659:BQL917659 BZW917659:CAH917659 CJS917659:CKD917659 CTO917659:CTZ917659 DDK917659:DDV917659 DNG917659:DNR917659 DXC917659:DXN917659 EGY917659:EHJ917659 EQU917659:ERF917659 FAQ917659:FBB917659 FKM917659:FKX917659 FUI917659:FUT917659 GEE917659:GEP917659 GOA917659:GOL917659 GXW917659:GYH917659 HHS917659:HID917659 HRO917659:HRZ917659 IBK917659:IBV917659 ILG917659:ILR917659 IVC917659:IVN917659 JEY917659:JFJ917659 JOU917659:JPF917659 JYQ917659:JZB917659 KIM917659:KIX917659 KSI917659:KST917659 LCE917659:LCP917659 LMA917659:LML917659 LVW917659:LWH917659 MFS917659:MGD917659 MPO917659:MPZ917659 MZK917659:MZV917659 NJG917659:NJR917659 NTC917659:NTN917659 OCY917659:ODJ917659 OMU917659:ONF917659 OWQ917659:OXB917659 PGM917659:PGX917659 PQI917659:PQT917659 QAE917659:QAP917659 QKA917659:QKL917659 QTW917659:QUH917659 RDS917659:RED917659 RNO917659:RNZ917659 RXK917659:RXV917659 SHG917659:SHR917659 SRC917659:SRN917659 TAY917659:TBJ917659 TKU917659:TLF917659 TUQ917659:TVB917659 UEM917659:UEX917659 UOI917659:UOT917659 UYE917659:UYP917659 VIA917659:VIL917659 VRW917659:VSH917659 WBS917659:WCD917659 WLO917659:WLZ917659 WVK917659:WVV917659 C983195:N983195 IY983195:JJ983195 SU983195:TF983195 ACQ983195:ADB983195 AMM983195:AMX983195 AWI983195:AWT983195 BGE983195:BGP983195 BQA983195:BQL983195 BZW983195:CAH983195 CJS983195:CKD983195 CTO983195:CTZ983195 DDK983195:DDV983195 DNG983195:DNR983195 DXC983195:DXN983195 EGY983195:EHJ983195 EQU983195:ERF983195 FAQ983195:FBB983195 FKM983195:FKX983195 FUI983195:FUT983195 GEE983195:GEP983195 GOA983195:GOL983195 GXW983195:GYH983195 HHS983195:HID983195 HRO983195:HRZ983195 IBK983195:IBV983195 ILG983195:ILR983195 IVC983195:IVN983195 JEY983195:JFJ983195 JOU983195:JPF983195 JYQ983195:JZB983195 KIM983195:KIX983195 KSI983195:KST983195 LCE983195:LCP983195 LMA983195:LML983195 LVW983195:LWH983195 MFS983195:MGD983195 MPO983195:MPZ983195 MZK983195:MZV983195 NJG983195:NJR983195 NTC983195:NTN983195 OCY983195:ODJ983195 OMU983195:ONF983195 OWQ983195:OXB983195 PGM983195:PGX983195 PQI983195:PQT983195 QAE983195:QAP983195 QKA983195:QKL983195 QTW983195:QUH983195 RDS983195:RED983195 RNO983195:RNZ983195 RXK983195:RXV983195 SHG983195:SHR983195 SRC983195:SRN983195 TAY983195:TBJ983195 TKU983195:TLF983195 TUQ983195:TVB983195 UEM983195:UEX983195 UOI983195:UOT983195 UYE983195:UYP983195 VIA983195:VIL983195 VRW983195:VSH983195 WBS983195:WCD983195 WLO983195:WLZ983195 WVK983195:WVV983195 C119:N119 IY119:JJ119 SU119:TF119 ACQ119:ADB119 AMM119:AMX119 AWI119:AWT119 BGE119:BGP119 BQA119:BQL119 BZW119:CAH119 CJS119:CKD119 CTO119:CTZ119 DDK119:DDV119 DNG119:DNR119 DXC119:DXN119 EGY119:EHJ119 EQU119:ERF119 FAQ119:FBB119 FKM119:FKX119 FUI119:FUT119 GEE119:GEP119 GOA119:GOL119 GXW119:GYH119 HHS119:HID119 HRO119:HRZ119 IBK119:IBV119 ILG119:ILR119 IVC119:IVN119 JEY119:JFJ119 JOU119:JPF119 JYQ119:JZB119 KIM119:KIX119 KSI119:KST119 LCE119:LCP119 LMA119:LML119 LVW119:LWH119 MFS119:MGD119 MPO119:MPZ119 MZK119:MZV119 NJG119:NJR119 NTC119:NTN119 OCY119:ODJ119 OMU119:ONF119 OWQ119:OXB119 PGM119:PGX119 PQI119:PQT119 QAE119:QAP119 QKA119:QKL119 QTW119:QUH119 RDS119:RED119 RNO119:RNZ119 RXK119:RXV119 SHG119:SHR119 SRC119:SRN119 TAY119:TBJ119 TKU119:TLF119 TUQ119:TVB119 UEM119:UEX119 UOI119:UOT119 UYE119:UYP119 VIA119:VIL119 VRW119:VSH119 WBS119:WCD119 WLO119:WLZ119 WVK119:WVV119 C65655:N65655 IY65655:JJ65655 SU65655:TF65655 ACQ65655:ADB65655 AMM65655:AMX65655 AWI65655:AWT65655 BGE65655:BGP65655 BQA65655:BQL65655 BZW65655:CAH65655 CJS65655:CKD65655 CTO65655:CTZ65655 DDK65655:DDV65655 DNG65655:DNR65655 DXC65655:DXN65655 EGY65655:EHJ65655 EQU65655:ERF65655 FAQ65655:FBB65655 FKM65655:FKX65655 FUI65655:FUT65655 GEE65655:GEP65655 GOA65655:GOL65655 GXW65655:GYH65655 HHS65655:HID65655 HRO65655:HRZ65655 IBK65655:IBV65655 ILG65655:ILR65655 IVC65655:IVN65655 JEY65655:JFJ65655 JOU65655:JPF65655 JYQ65655:JZB65655 KIM65655:KIX65655 KSI65655:KST65655 LCE65655:LCP65655 LMA65655:LML65655 LVW65655:LWH65655 MFS65655:MGD65655 MPO65655:MPZ65655 MZK65655:MZV65655 NJG65655:NJR65655 NTC65655:NTN65655 OCY65655:ODJ65655 OMU65655:ONF65655 OWQ65655:OXB65655 PGM65655:PGX65655 PQI65655:PQT65655 QAE65655:QAP65655 QKA65655:QKL65655 QTW65655:QUH65655 RDS65655:RED65655 RNO65655:RNZ65655 RXK65655:RXV65655 SHG65655:SHR65655 SRC65655:SRN65655 TAY65655:TBJ65655 TKU65655:TLF65655 TUQ65655:TVB65655 UEM65655:UEX65655 UOI65655:UOT65655 UYE65655:UYP65655 VIA65655:VIL65655 VRW65655:VSH65655 WBS65655:WCD65655 WLO65655:WLZ65655 WVK65655:WVV65655 C131191:N131191 IY131191:JJ131191 SU131191:TF131191 ACQ131191:ADB131191 AMM131191:AMX131191 AWI131191:AWT131191 BGE131191:BGP131191 BQA131191:BQL131191 BZW131191:CAH131191 CJS131191:CKD131191 CTO131191:CTZ131191 DDK131191:DDV131191 DNG131191:DNR131191 DXC131191:DXN131191 EGY131191:EHJ131191 EQU131191:ERF131191 FAQ131191:FBB131191 FKM131191:FKX131191 FUI131191:FUT131191 GEE131191:GEP131191 GOA131191:GOL131191 GXW131191:GYH131191 HHS131191:HID131191 HRO131191:HRZ131191 IBK131191:IBV131191 ILG131191:ILR131191 IVC131191:IVN131191 JEY131191:JFJ131191 JOU131191:JPF131191 JYQ131191:JZB131191 KIM131191:KIX131191 KSI131191:KST131191 LCE131191:LCP131191 LMA131191:LML131191 LVW131191:LWH131191 MFS131191:MGD131191 MPO131191:MPZ131191 MZK131191:MZV131191 NJG131191:NJR131191 NTC131191:NTN131191 OCY131191:ODJ131191 OMU131191:ONF131191 OWQ131191:OXB131191 PGM131191:PGX131191 PQI131191:PQT131191 QAE131191:QAP131191 QKA131191:QKL131191 QTW131191:QUH131191 RDS131191:RED131191 RNO131191:RNZ131191 RXK131191:RXV131191 SHG131191:SHR131191 SRC131191:SRN131191 TAY131191:TBJ131191 TKU131191:TLF131191 TUQ131191:TVB131191 UEM131191:UEX131191 UOI131191:UOT131191 UYE131191:UYP131191 VIA131191:VIL131191 VRW131191:VSH131191 WBS131191:WCD131191 WLO131191:WLZ131191 WVK131191:WVV131191 C196727:N196727 IY196727:JJ196727 SU196727:TF196727 ACQ196727:ADB196727 AMM196727:AMX196727 AWI196727:AWT196727 BGE196727:BGP196727 BQA196727:BQL196727 BZW196727:CAH196727 CJS196727:CKD196727 CTO196727:CTZ196727 DDK196727:DDV196727 DNG196727:DNR196727 DXC196727:DXN196727 EGY196727:EHJ196727 EQU196727:ERF196727 FAQ196727:FBB196727 FKM196727:FKX196727 FUI196727:FUT196727 GEE196727:GEP196727 GOA196727:GOL196727 GXW196727:GYH196727 HHS196727:HID196727 HRO196727:HRZ196727 IBK196727:IBV196727 ILG196727:ILR196727 IVC196727:IVN196727 JEY196727:JFJ196727 JOU196727:JPF196727 JYQ196727:JZB196727 KIM196727:KIX196727 KSI196727:KST196727 LCE196727:LCP196727 LMA196727:LML196727 LVW196727:LWH196727 MFS196727:MGD196727 MPO196727:MPZ196727 MZK196727:MZV196727 NJG196727:NJR196727 NTC196727:NTN196727 OCY196727:ODJ196727 OMU196727:ONF196727 OWQ196727:OXB196727 PGM196727:PGX196727 PQI196727:PQT196727 QAE196727:QAP196727 QKA196727:QKL196727 QTW196727:QUH196727 RDS196727:RED196727 RNO196727:RNZ196727 RXK196727:RXV196727 SHG196727:SHR196727 SRC196727:SRN196727 TAY196727:TBJ196727 TKU196727:TLF196727 TUQ196727:TVB196727 UEM196727:UEX196727 UOI196727:UOT196727 UYE196727:UYP196727 VIA196727:VIL196727 VRW196727:VSH196727 WBS196727:WCD196727 WLO196727:WLZ196727 WVK196727:WVV196727 C262263:N262263 IY262263:JJ262263 SU262263:TF262263 ACQ262263:ADB262263 AMM262263:AMX262263 AWI262263:AWT262263 BGE262263:BGP262263 BQA262263:BQL262263 BZW262263:CAH262263 CJS262263:CKD262263 CTO262263:CTZ262263 DDK262263:DDV262263 DNG262263:DNR262263 DXC262263:DXN262263 EGY262263:EHJ262263 EQU262263:ERF262263 FAQ262263:FBB262263 FKM262263:FKX262263 FUI262263:FUT262263 GEE262263:GEP262263 GOA262263:GOL262263 GXW262263:GYH262263 HHS262263:HID262263 HRO262263:HRZ262263 IBK262263:IBV262263 ILG262263:ILR262263 IVC262263:IVN262263 JEY262263:JFJ262263 JOU262263:JPF262263 JYQ262263:JZB262263 KIM262263:KIX262263 KSI262263:KST262263 LCE262263:LCP262263 LMA262263:LML262263 LVW262263:LWH262263 MFS262263:MGD262263 MPO262263:MPZ262263 MZK262263:MZV262263 NJG262263:NJR262263 NTC262263:NTN262263 OCY262263:ODJ262263 OMU262263:ONF262263 OWQ262263:OXB262263 PGM262263:PGX262263 PQI262263:PQT262263 QAE262263:QAP262263 QKA262263:QKL262263 QTW262263:QUH262263 RDS262263:RED262263 RNO262263:RNZ262263 RXK262263:RXV262263 SHG262263:SHR262263 SRC262263:SRN262263 TAY262263:TBJ262263 TKU262263:TLF262263 TUQ262263:TVB262263 UEM262263:UEX262263 UOI262263:UOT262263 UYE262263:UYP262263 VIA262263:VIL262263 VRW262263:VSH262263 WBS262263:WCD262263 WLO262263:WLZ262263 WVK262263:WVV262263 C327799:N327799 IY327799:JJ327799 SU327799:TF327799 ACQ327799:ADB327799 AMM327799:AMX327799 AWI327799:AWT327799 BGE327799:BGP327799 BQA327799:BQL327799 BZW327799:CAH327799 CJS327799:CKD327799 CTO327799:CTZ327799 DDK327799:DDV327799 DNG327799:DNR327799 DXC327799:DXN327799 EGY327799:EHJ327799 EQU327799:ERF327799 FAQ327799:FBB327799 FKM327799:FKX327799 FUI327799:FUT327799 GEE327799:GEP327799 GOA327799:GOL327799 GXW327799:GYH327799 HHS327799:HID327799 HRO327799:HRZ327799 IBK327799:IBV327799 ILG327799:ILR327799 IVC327799:IVN327799 JEY327799:JFJ327799 JOU327799:JPF327799 JYQ327799:JZB327799 KIM327799:KIX327799 KSI327799:KST327799 LCE327799:LCP327799 LMA327799:LML327799 LVW327799:LWH327799 MFS327799:MGD327799 MPO327799:MPZ327799 MZK327799:MZV327799 NJG327799:NJR327799 NTC327799:NTN327799 OCY327799:ODJ327799 OMU327799:ONF327799 OWQ327799:OXB327799 PGM327799:PGX327799 PQI327799:PQT327799 QAE327799:QAP327799 QKA327799:QKL327799 QTW327799:QUH327799 RDS327799:RED327799 RNO327799:RNZ327799 RXK327799:RXV327799 SHG327799:SHR327799 SRC327799:SRN327799 TAY327799:TBJ327799 TKU327799:TLF327799 TUQ327799:TVB327799 UEM327799:UEX327799 UOI327799:UOT327799 UYE327799:UYP327799 VIA327799:VIL327799 VRW327799:VSH327799 WBS327799:WCD327799 WLO327799:WLZ327799 WVK327799:WVV327799 C393335:N393335 IY393335:JJ393335 SU393335:TF393335 ACQ393335:ADB393335 AMM393335:AMX393335 AWI393335:AWT393335 BGE393335:BGP393335 BQA393335:BQL393335 BZW393335:CAH393335 CJS393335:CKD393335 CTO393335:CTZ393335 DDK393335:DDV393335 DNG393335:DNR393335 DXC393335:DXN393335 EGY393335:EHJ393335 EQU393335:ERF393335 FAQ393335:FBB393335 FKM393335:FKX393335 FUI393335:FUT393335 GEE393335:GEP393335 GOA393335:GOL393335 GXW393335:GYH393335 HHS393335:HID393335 HRO393335:HRZ393335 IBK393335:IBV393335 ILG393335:ILR393335 IVC393335:IVN393335 JEY393335:JFJ393335 JOU393335:JPF393335 JYQ393335:JZB393335 KIM393335:KIX393335 KSI393335:KST393335 LCE393335:LCP393335 LMA393335:LML393335 LVW393335:LWH393335 MFS393335:MGD393335 MPO393335:MPZ393335 MZK393335:MZV393335 NJG393335:NJR393335 NTC393335:NTN393335 OCY393335:ODJ393335 OMU393335:ONF393335 OWQ393335:OXB393335 PGM393335:PGX393335 PQI393335:PQT393335 QAE393335:QAP393335 QKA393335:QKL393335 QTW393335:QUH393335 RDS393335:RED393335 RNO393335:RNZ393335 RXK393335:RXV393335 SHG393335:SHR393335 SRC393335:SRN393335 TAY393335:TBJ393335 TKU393335:TLF393335 TUQ393335:TVB393335 UEM393335:UEX393335 UOI393335:UOT393335 UYE393335:UYP393335 VIA393335:VIL393335 VRW393335:VSH393335 WBS393335:WCD393335 WLO393335:WLZ393335 WVK393335:WVV393335 C458871:N458871 IY458871:JJ458871 SU458871:TF458871 ACQ458871:ADB458871 AMM458871:AMX458871 AWI458871:AWT458871 BGE458871:BGP458871 BQA458871:BQL458871 BZW458871:CAH458871 CJS458871:CKD458871 CTO458871:CTZ458871 DDK458871:DDV458871 DNG458871:DNR458871 DXC458871:DXN458871 EGY458871:EHJ458871 EQU458871:ERF458871 FAQ458871:FBB458871 FKM458871:FKX458871 FUI458871:FUT458871 GEE458871:GEP458871 GOA458871:GOL458871 GXW458871:GYH458871 HHS458871:HID458871 HRO458871:HRZ458871 IBK458871:IBV458871 ILG458871:ILR458871 IVC458871:IVN458871 JEY458871:JFJ458871 JOU458871:JPF458871 JYQ458871:JZB458871 KIM458871:KIX458871 KSI458871:KST458871 LCE458871:LCP458871 LMA458871:LML458871 LVW458871:LWH458871 MFS458871:MGD458871 MPO458871:MPZ458871 MZK458871:MZV458871 NJG458871:NJR458871 NTC458871:NTN458871 OCY458871:ODJ458871 OMU458871:ONF458871 OWQ458871:OXB458871 PGM458871:PGX458871 PQI458871:PQT458871 QAE458871:QAP458871 QKA458871:QKL458871 QTW458871:QUH458871 RDS458871:RED458871 RNO458871:RNZ458871 RXK458871:RXV458871 SHG458871:SHR458871 SRC458871:SRN458871 TAY458871:TBJ458871 TKU458871:TLF458871 TUQ458871:TVB458871 UEM458871:UEX458871 UOI458871:UOT458871 UYE458871:UYP458871 VIA458871:VIL458871 VRW458871:VSH458871 WBS458871:WCD458871 WLO458871:WLZ458871 WVK458871:WVV458871 C524407:N524407 IY524407:JJ524407 SU524407:TF524407 ACQ524407:ADB524407 AMM524407:AMX524407 AWI524407:AWT524407 BGE524407:BGP524407 BQA524407:BQL524407 BZW524407:CAH524407 CJS524407:CKD524407 CTO524407:CTZ524407 DDK524407:DDV524407 DNG524407:DNR524407 DXC524407:DXN524407 EGY524407:EHJ524407 EQU524407:ERF524407 FAQ524407:FBB524407 FKM524407:FKX524407 FUI524407:FUT524407 GEE524407:GEP524407 GOA524407:GOL524407 GXW524407:GYH524407 HHS524407:HID524407 HRO524407:HRZ524407 IBK524407:IBV524407 ILG524407:ILR524407 IVC524407:IVN524407 JEY524407:JFJ524407 JOU524407:JPF524407 JYQ524407:JZB524407 KIM524407:KIX524407 KSI524407:KST524407 LCE524407:LCP524407 LMA524407:LML524407 LVW524407:LWH524407 MFS524407:MGD524407 MPO524407:MPZ524407 MZK524407:MZV524407 NJG524407:NJR524407 NTC524407:NTN524407 OCY524407:ODJ524407 OMU524407:ONF524407 OWQ524407:OXB524407 PGM524407:PGX524407 PQI524407:PQT524407 QAE524407:QAP524407 QKA524407:QKL524407 QTW524407:QUH524407 RDS524407:RED524407 RNO524407:RNZ524407 RXK524407:RXV524407 SHG524407:SHR524407 SRC524407:SRN524407 TAY524407:TBJ524407 TKU524407:TLF524407 TUQ524407:TVB524407 UEM524407:UEX524407 UOI524407:UOT524407 UYE524407:UYP524407 VIA524407:VIL524407 VRW524407:VSH524407 WBS524407:WCD524407 WLO524407:WLZ524407 WVK524407:WVV524407 C589943:N589943 IY589943:JJ589943 SU589943:TF589943 ACQ589943:ADB589943 AMM589943:AMX589943 AWI589943:AWT589943 BGE589943:BGP589943 BQA589943:BQL589943 BZW589943:CAH589943 CJS589943:CKD589943 CTO589943:CTZ589943 DDK589943:DDV589943 DNG589943:DNR589943 DXC589943:DXN589943 EGY589943:EHJ589943 EQU589943:ERF589943 FAQ589943:FBB589943 FKM589943:FKX589943 FUI589943:FUT589943 GEE589943:GEP589943 GOA589943:GOL589943 GXW589943:GYH589943 HHS589943:HID589943 HRO589943:HRZ589943 IBK589943:IBV589943 ILG589943:ILR589943 IVC589943:IVN589943 JEY589943:JFJ589943 JOU589943:JPF589943 JYQ589943:JZB589943 KIM589943:KIX589943 KSI589943:KST589943 LCE589943:LCP589943 LMA589943:LML589943 LVW589943:LWH589943 MFS589943:MGD589943 MPO589943:MPZ589943 MZK589943:MZV589943 NJG589943:NJR589943 NTC589943:NTN589943 OCY589943:ODJ589943 OMU589943:ONF589943 OWQ589943:OXB589943 PGM589943:PGX589943 PQI589943:PQT589943 QAE589943:QAP589943 QKA589943:QKL589943 QTW589943:QUH589943 RDS589943:RED589943 RNO589943:RNZ589943 RXK589943:RXV589943 SHG589943:SHR589943 SRC589943:SRN589943 TAY589943:TBJ589943 TKU589943:TLF589943 TUQ589943:TVB589943 UEM589943:UEX589943 UOI589943:UOT589943 UYE589943:UYP589943 VIA589943:VIL589943 VRW589943:VSH589943 WBS589943:WCD589943 WLO589943:WLZ589943 WVK589943:WVV589943 C655479:N655479 IY655479:JJ655479 SU655479:TF655479 ACQ655479:ADB655479 AMM655479:AMX655479 AWI655479:AWT655479 BGE655479:BGP655479 BQA655479:BQL655479 BZW655479:CAH655479 CJS655479:CKD655479 CTO655479:CTZ655479 DDK655479:DDV655479 DNG655479:DNR655479 DXC655479:DXN655479 EGY655479:EHJ655479 EQU655479:ERF655479 FAQ655479:FBB655479 FKM655479:FKX655479 FUI655479:FUT655479 GEE655479:GEP655479 GOA655479:GOL655479 GXW655479:GYH655479 HHS655479:HID655479 HRO655479:HRZ655479 IBK655479:IBV655479 ILG655479:ILR655479 IVC655479:IVN655479 JEY655479:JFJ655479 JOU655479:JPF655479 JYQ655479:JZB655479 KIM655479:KIX655479 KSI655479:KST655479 LCE655479:LCP655479 LMA655479:LML655479 LVW655479:LWH655479 MFS655479:MGD655479 MPO655479:MPZ655479 MZK655479:MZV655479 NJG655479:NJR655479 NTC655479:NTN655479 OCY655479:ODJ655479 OMU655479:ONF655479 OWQ655479:OXB655479 PGM655479:PGX655479 PQI655479:PQT655479 QAE655479:QAP655479 QKA655479:QKL655479 QTW655479:QUH655479 RDS655479:RED655479 RNO655479:RNZ655479 RXK655479:RXV655479 SHG655479:SHR655479 SRC655479:SRN655479 TAY655479:TBJ655479 TKU655479:TLF655479 TUQ655479:TVB655479 UEM655479:UEX655479 UOI655479:UOT655479 UYE655479:UYP655479 VIA655479:VIL655479 VRW655479:VSH655479 WBS655479:WCD655479 WLO655479:WLZ655479 WVK655479:WVV655479 C721015:N721015 IY721015:JJ721015 SU721015:TF721015 ACQ721015:ADB721015 AMM721015:AMX721015 AWI721015:AWT721015 BGE721015:BGP721015 BQA721015:BQL721015 BZW721015:CAH721015 CJS721015:CKD721015 CTO721015:CTZ721015 DDK721015:DDV721015 DNG721015:DNR721015 DXC721015:DXN721015 EGY721015:EHJ721015 EQU721015:ERF721015 FAQ721015:FBB721015 FKM721015:FKX721015 FUI721015:FUT721015 GEE721015:GEP721015 GOA721015:GOL721015 GXW721015:GYH721015 HHS721015:HID721015 HRO721015:HRZ721015 IBK721015:IBV721015 ILG721015:ILR721015 IVC721015:IVN721015 JEY721015:JFJ721015 JOU721015:JPF721015 JYQ721015:JZB721015 KIM721015:KIX721015 KSI721015:KST721015 LCE721015:LCP721015 LMA721015:LML721015 LVW721015:LWH721015 MFS721015:MGD721015 MPO721015:MPZ721015 MZK721015:MZV721015 NJG721015:NJR721015 NTC721015:NTN721015 OCY721015:ODJ721015 OMU721015:ONF721015 OWQ721015:OXB721015 PGM721015:PGX721015 PQI721015:PQT721015 QAE721015:QAP721015 QKA721015:QKL721015 QTW721015:QUH721015 RDS721015:RED721015 RNO721015:RNZ721015 RXK721015:RXV721015 SHG721015:SHR721015 SRC721015:SRN721015 TAY721015:TBJ721015 TKU721015:TLF721015 TUQ721015:TVB721015 UEM721015:UEX721015 UOI721015:UOT721015 UYE721015:UYP721015 VIA721015:VIL721015 VRW721015:VSH721015 WBS721015:WCD721015 WLO721015:WLZ721015 WVK721015:WVV721015 C786551:N786551 IY786551:JJ786551 SU786551:TF786551 ACQ786551:ADB786551 AMM786551:AMX786551 AWI786551:AWT786551 BGE786551:BGP786551 BQA786551:BQL786551 BZW786551:CAH786551 CJS786551:CKD786551 CTO786551:CTZ786551 DDK786551:DDV786551 DNG786551:DNR786551 DXC786551:DXN786551 EGY786551:EHJ786551 EQU786551:ERF786551 FAQ786551:FBB786551 FKM786551:FKX786551 FUI786551:FUT786551 GEE786551:GEP786551 GOA786551:GOL786551 GXW786551:GYH786551 HHS786551:HID786551 HRO786551:HRZ786551 IBK786551:IBV786551 ILG786551:ILR786551 IVC786551:IVN786551 JEY786551:JFJ786551 JOU786551:JPF786551 JYQ786551:JZB786551 KIM786551:KIX786551 KSI786551:KST786551 LCE786551:LCP786551 LMA786551:LML786551 LVW786551:LWH786551 MFS786551:MGD786551 MPO786551:MPZ786551 MZK786551:MZV786551 NJG786551:NJR786551 NTC786551:NTN786551 OCY786551:ODJ786551 OMU786551:ONF786551 OWQ786551:OXB786551 PGM786551:PGX786551 PQI786551:PQT786551 QAE786551:QAP786551 QKA786551:QKL786551 QTW786551:QUH786551 RDS786551:RED786551 RNO786551:RNZ786551 RXK786551:RXV786551 SHG786551:SHR786551 SRC786551:SRN786551 TAY786551:TBJ786551 TKU786551:TLF786551 TUQ786551:TVB786551 UEM786551:UEX786551 UOI786551:UOT786551 UYE786551:UYP786551 VIA786551:VIL786551 VRW786551:VSH786551 WBS786551:WCD786551 WLO786551:WLZ786551 WVK786551:WVV786551 C852087:N852087 IY852087:JJ852087 SU852087:TF852087 ACQ852087:ADB852087 AMM852087:AMX852087 AWI852087:AWT852087 BGE852087:BGP852087 BQA852087:BQL852087 BZW852087:CAH852087 CJS852087:CKD852087 CTO852087:CTZ852087 DDK852087:DDV852087 DNG852087:DNR852087 DXC852087:DXN852087 EGY852087:EHJ852087 EQU852087:ERF852087 FAQ852087:FBB852087 FKM852087:FKX852087 FUI852087:FUT852087 GEE852087:GEP852087 GOA852087:GOL852087 GXW852087:GYH852087 HHS852087:HID852087 HRO852087:HRZ852087 IBK852087:IBV852087 ILG852087:ILR852087 IVC852087:IVN852087 JEY852087:JFJ852087 JOU852087:JPF852087 JYQ852087:JZB852087 KIM852087:KIX852087 KSI852087:KST852087 LCE852087:LCP852087 LMA852087:LML852087 LVW852087:LWH852087 MFS852087:MGD852087 MPO852087:MPZ852087 MZK852087:MZV852087 NJG852087:NJR852087 NTC852087:NTN852087 OCY852087:ODJ852087 OMU852087:ONF852087 OWQ852087:OXB852087 PGM852087:PGX852087 PQI852087:PQT852087 QAE852087:QAP852087 QKA852087:QKL852087 QTW852087:QUH852087 RDS852087:RED852087 RNO852087:RNZ852087 RXK852087:RXV852087 SHG852087:SHR852087 SRC852087:SRN852087 TAY852087:TBJ852087 TKU852087:TLF852087 TUQ852087:TVB852087 UEM852087:UEX852087 UOI852087:UOT852087 UYE852087:UYP852087 VIA852087:VIL852087 VRW852087:VSH852087 WBS852087:WCD852087 WLO852087:WLZ852087 WVK852087:WVV852087 C917623:N917623 IY917623:JJ917623 SU917623:TF917623 ACQ917623:ADB917623 AMM917623:AMX917623 AWI917623:AWT917623 BGE917623:BGP917623 BQA917623:BQL917623 BZW917623:CAH917623 CJS917623:CKD917623 CTO917623:CTZ917623 DDK917623:DDV917623 DNG917623:DNR917623 DXC917623:DXN917623 EGY917623:EHJ917623 EQU917623:ERF917623 FAQ917623:FBB917623 FKM917623:FKX917623 FUI917623:FUT917623 GEE917623:GEP917623 GOA917623:GOL917623 GXW917623:GYH917623 HHS917623:HID917623 HRO917623:HRZ917623 IBK917623:IBV917623 ILG917623:ILR917623 IVC917623:IVN917623 JEY917623:JFJ917623 JOU917623:JPF917623 JYQ917623:JZB917623 KIM917623:KIX917623 KSI917623:KST917623 LCE917623:LCP917623 LMA917623:LML917623 LVW917623:LWH917623 MFS917623:MGD917623 MPO917623:MPZ917623 MZK917623:MZV917623 NJG917623:NJR917623 NTC917623:NTN917623 OCY917623:ODJ917623 OMU917623:ONF917623 OWQ917623:OXB917623 PGM917623:PGX917623 PQI917623:PQT917623 QAE917623:QAP917623 QKA917623:QKL917623 QTW917623:QUH917623 RDS917623:RED917623 RNO917623:RNZ917623 RXK917623:RXV917623 SHG917623:SHR917623 SRC917623:SRN917623 TAY917623:TBJ917623 TKU917623:TLF917623 TUQ917623:TVB917623 UEM917623:UEX917623 UOI917623:UOT917623 UYE917623:UYP917623 VIA917623:VIL917623 VRW917623:VSH917623 WBS917623:WCD917623 WLO917623:WLZ917623 WVK917623:WVV917623 C983159:N983159 IY983159:JJ983159 SU983159:TF983159 ACQ983159:ADB983159 AMM983159:AMX983159 AWI983159:AWT983159 BGE983159:BGP983159 BQA983159:BQL983159 BZW983159:CAH983159 CJS983159:CKD983159 CTO983159:CTZ983159 DDK983159:DDV983159 DNG983159:DNR983159 DXC983159:DXN983159 EGY983159:EHJ983159 EQU983159:ERF983159 FAQ983159:FBB983159 FKM983159:FKX983159 FUI983159:FUT983159 GEE983159:GEP983159 GOA983159:GOL983159 GXW983159:GYH983159 HHS983159:HID983159 HRO983159:HRZ983159 IBK983159:IBV983159 ILG983159:ILR983159 IVC983159:IVN983159 JEY983159:JFJ983159 JOU983159:JPF983159 JYQ983159:JZB983159 KIM983159:KIX983159 KSI983159:KST983159 LCE983159:LCP983159 LMA983159:LML983159 LVW983159:LWH983159 MFS983159:MGD983159 MPO983159:MPZ983159 MZK983159:MZV983159 NJG983159:NJR983159 NTC983159:NTN983159 OCY983159:ODJ983159 OMU983159:ONF983159 OWQ983159:OXB983159 PGM983159:PGX983159 PQI983159:PQT983159 QAE983159:QAP983159 QKA983159:QKL983159 QTW983159:QUH983159 RDS983159:RED983159 RNO983159:RNZ983159 RXK983159:RXV983159 SHG983159:SHR983159 SRC983159:SRN983159 TAY983159:TBJ983159 TKU983159:TLF983159 TUQ983159:TVB983159 UEM983159:UEX983159 UOI983159:UOT983159 UYE983159:UYP983159 VIA983159:VIL983159 VRW983159:VSH983159 WBS983159:WCD983159 WLO983159:WLZ983159 WVK983159:WVV983159 C179:N179 IY179:JJ179 SU179:TF179 ACQ179:ADB179 AMM179:AMX179 AWI179:AWT179 BGE179:BGP179 BQA179:BQL179 BZW179:CAH179 CJS179:CKD179 CTO179:CTZ179 DDK179:DDV179 DNG179:DNR179 DXC179:DXN179 EGY179:EHJ179 EQU179:ERF179 FAQ179:FBB179 FKM179:FKX179 FUI179:FUT179 GEE179:GEP179 GOA179:GOL179 GXW179:GYH179 HHS179:HID179 HRO179:HRZ179 IBK179:IBV179 ILG179:ILR179 IVC179:IVN179 JEY179:JFJ179 JOU179:JPF179 JYQ179:JZB179 KIM179:KIX179 KSI179:KST179 LCE179:LCP179 LMA179:LML179 LVW179:LWH179 MFS179:MGD179 MPO179:MPZ179 MZK179:MZV179 NJG179:NJR179 NTC179:NTN179 OCY179:ODJ179 OMU179:ONF179 OWQ179:OXB179 PGM179:PGX179 PQI179:PQT179 QAE179:QAP179 QKA179:QKL179 QTW179:QUH179 RDS179:RED179 RNO179:RNZ179 RXK179:RXV179 SHG179:SHR179 SRC179:SRN179 TAY179:TBJ179 TKU179:TLF179 TUQ179:TVB179 UEM179:UEX179 UOI179:UOT179 UYE179:UYP179 VIA179:VIL179 VRW179:VSH179 WBS179:WCD179 WLO179:WLZ179 WVK179:WVV179 C65715:N65715 IY65715:JJ65715 SU65715:TF65715 ACQ65715:ADB65715 AMM65715:AMX65715 AWI65715:AWT65715 BGE65715:BGP65715 BQA65715:BQL65715 BZW65715:CAH65715 CJS65715:CKD65715 CTO65715:CTZ65715 DDK65715:DDV65715 DNG65715:DNR65715 DXC65715:DXN65715 EGY65715:EHJ65715 EQU65715:ERF65715 FAQ65715:FBB65715 FKM65715:FKX65715 FUI65715:FUT65715 GEE65715:GEP65715 GOA65715:GOL65715 GXW65715:GYH65715 HHS65715:HID65715 HRO65715:HRZ65715 IBK65715:IBV65715 ILG65715:ILR65715 IVC65715:IVN65715 JEY65715:JFJ65715 JOU65715:JPF65715 JYQ65715:JZB65715 KIM65715:KIX65715 KSI65715:KST65715 LCE65715:LCP65715 LMA65715:LML65715 LVW65715:LWH65715 MFS65715:MGD65715 MPO65715:MPZ65715 MZK65715:MZV65715 NJG65715:NJR65715 NTC65715:NTN65715 OCY65715:ODJ65715 OMU65715:ONF65715 OWQ65715:OXB65715 PGM65715:PGX65715 PQI65715:PQT65715 QAE65715:QAP65715 QKA65715:QKL65715 QTW65715:QUH65715 RDS65715:RED65715 RNO65715:RNZ65715 RXK65715:RXV65715 SHG65715:SHR65715 SRC65715:SRN65715 TAY65715:TBJ65715 TKU65715:TLF65715 TUQ65715:TVB65715 UEM65715:UEX65715 UOI65715:UOT65715 UYE65715:UYP65715 VIA65715:VIL65715 VRW65715:VSH65715 WBS65715:WCD65715 WLO65715:WLZ65715 WVK65715:WVV65715 C131251:N131251 IY131251:JJ131251 SU131251:TF131251 ACQ131251:ADB131251 AMM131251:AMX131251 AWI131251:AWT131251 BGE131251:BGP131251 BQA131251:BQL131251 BZW131251:CAH131251 CJS131251:CKD131251 CTO131251:CTZ131251 DDK131251:DDV131251 DNG131251:DNR131251 DXC131251:DXN131251 EGY131251:EHJ131251 EQU131251:ERF131251 FAQ131251:FBB131251 FKM131251:FKX131251 FUI131251:FUT131251 GEE131251:GEP131251 GOA131251:GOL131251 GXW131251:GYH131251 HHS131251:HID131251 HRO131251:HRZ131251 IBK131251:IBV131251 ILG131251:ILR131251 IVC131251:IVN131251 JEY131251:JFJ131251 JOU131251:JPF131251 JYQ131251:JZB131251 KIM131251:KIX131251 KSI131251:KST131251 LCE131251:LCP131251 LMA131251:LML131251 LVW131251:LWH131251 MFS131251:MGD131251 MPO131251:MPZ131251 MZK131251:MZV131251 NJG131251:NJR131251 NTC131251:NTN131251 OCY131251:ODJ131251 OMU131251:ONF131251 OWQ131251:OXB131251 PGM131251:PGX131251 PQI131251:PQT131251 QAE131251:QAP131251 QKA131251:QKL131251 QTW131251:QUH131251 RDS131251:RED131251 RNO131251:RNZ131251 RXK131251:RXV131251 SHG131251:SHR131251 SRC131251:SRN131251 TAY131251:TBJ131251 TKU131251:TLF131251 TUQ131251:TVB131251 UEM131251:UEX131251 UOI131251:UOT131251 UYE131251:UYP131251 VIA131251:VIL131251 VRW131251:VSH131251 WBS131251:WCD131251 WLO131251:WLZ131251 WVK131251:WVV131251 C196787:N196787 IY196787:JJ196787 SU196787:TF196787 ACQ196787:ADB196787 AMM196787:AMX196787 AWI196787:AWT196787 BGE196787:BGP196787 BQA196787:BQL196787 BZW196787:CAH196787 CJS196787:CKD196787 CTO196787:CTZ196787 DDK196787:DDV196787 DNG196787:DNR196787 DXC196787:DXN196787 EGY196787:EHJ196787 EQU196787:ERF196787 FAQ196787:FBB196787 FKM196787:FKX196787 FUI196787:FUT196787 GEE196787:GEP196787 GOA196787:GOL196787 GXW196787:GYH196787 HHS196787:HID196787 HRO196787:HRZ196787 IBK196787:IBV196787 ILG196787:ILR196787 IVC196787:IVN196787 JEY196787:JFJ196787 JOU196787:JPF196787 JYQ196787:JZB196787 KIM196787:KIX196787 KSI196787:KST196787 LCE196787:LCP196787 LMA196787:LML196787 LVW196787:LWH196787 MFS196787:MGD196787 MPO196787:MPZ196787 MZK196787:MZV196787 NJG196787:NJR196787 NTC196787:NTN196787 OCY196787:ODJ196787 OMU196787:ONF196787 OWQ196787:OXB196787 PGM196787:PGX196787 PQI196787:PQT196787 QAE196787:QAP196787 QKA196787:QKL196787 QTW196787:QUH196787 RDS196787:RED196787 RNO196787:RNZ196787 RXK196787:RXV196787 SHG196787:SHR196787 SRC196787:SRN196787 TAY196787:TBJ196787 TKU196787:TLF196787 TUQ196787:TVB196787 UEM196787:UEX196787 UOI196787:UOT196787 UYE196787:UYP196787 VIA196787:VIL196787 VRW196787:VSH196787 WBS196787:WCD196787 WLO196787:WLZ196787 WVK196787:WVV196787 C262323:N262323 IY262323:JJ262323 SU262323:TF262323 ACQ262323:ADB262323 AMM262323:AMX262323 AWI262323:AWT262323 BGE262323:BGP262323 BQA262323:BQL262323 BZW262323:CAH262323 CJS262323:CKD262323 CTO262323:CTZ262323 DDK262323:DDV262323 DNG262323:DNR262323 DXC262323:DXN262323 EGY262323:EHJ262323 EQU262323:ERF262323 FAQ262323:FBB262323 FKM262323:FKX262323 FUI262323:FUT262323 GEE262323:GEP262323 GOA262323:GOL262323 GXW262323:GYH262323 HHS262323:HID262323 HRO262323:HRZ262323 IBK262323:IBV262323 ILG262323:ILR262323 IVC262323:IVN262323 JEY262323:JFJ262323 JOU262323:JPF262323 JYQ262323:JZB262323 KIM262323:KIX262323 KSI262323:KST262323 LCE262323:LCP262323 LMA262323:LML262323 LVW262323:LWH262323 MFS262323:MGD262323 MPO262323:MPZ262323 MZK262323:MZV262323 NJG262323:NJR262323 NTC262323:NTN262323 OCY262323:ODJ262323 OMU262323:ONF262323 OWQ262323:OXB262323 PGM262323:PGX262323 PQI262323:PQT262323 QAE262323:QAP262323 QKA262323:QKL262323 QTW262323:QUH262323 RDS262323:RED262323 RNO262323:RNZ262323 RXK262323:RXV262323 SHG262323:SHR262323 SRC262323:SRN262323 TAY262323:TBJ262323 TKU262323:TLF262323 TUQ262323:TVB262323 UEM262323:UEX262323 UOI262323:UOT262323 UYE262323:UYP262323 VIA262323:VIL262323 VRW262323:VSH262323 WBS262323:WCD262323 WLO262323:WLZ262323 WVK262323:WVV262323 C327859:N327859 IY327859:JJ327859 SU327859:TF327859 ACQ327859:ADB327859 AMM327859:AMX327859 AWI327859:AWT327859 BGE327859:BGP327859 BQA327859:BQL327859 BZW327859:CAH327859 CJS327859:CKD327859 CTO327859:CTZ327859 DDK327859:DDV327859 DNG327859:DNR327859 DXC327859:DXN327859 EGY327859:EHJ327859 EQU327859:ERF327859 FAQ327859:FBB327859 FKM327859:FKX327859 FUI327859:FUT327859 GEE327859:GEP327859 GOA327859:GOL327859 GXW327859:GYH327859 HHS327859:HID327859 HRO327859:HRZ327859 IBK327859:IBV327859 ILG327859:ILR327859 IVC327859:IVN327859 JEY327859:JFJ327859 JOU327859:JPF327859 JYQ327859:JZB327859 KIM327859:KIX327859 KSI327859:KST327859 LCE327859:LCP327859 LMA327859:LML327859 LVW327859:LWH327859 MFS327859:MGD327859 MPO327859:MPZ327859 MZK327859:MZV327859 NJG327859:NJR327859 NTC327859:NTN327859 OCY327859:ODJ327859 OMU327859:ONF327859 OWQ327859:OXB327859 PGM327859:PGX327859 PQI327859:PQT327859 QAE327859:QAP327859 QKA327859:QKL327859 QTW327859:QUH327859 RDS327859:RED327859 RNO327859:RNZ327859 RXK327859:RXV327859 SHG327859:SHR327859 SRC327859:SRN327859 TAY327859:TBJ327859 TKU327859:TLF327859 TUQ327859:TVB327859 UEM327859:UEX327859 UOI327859:UOT327859 UYE327859:UYP327859 VIA327859:VIL327859 VRW327859:VSH327859 WBS327859:WCD327859 WLO327859:WLZ327859 WVK327859:WVV327859 C393395:N393395 IY393395:JJ393395 SU393395:TF393395 ACQ393395:ADB393395 AMM393395:AMX393395 AWI393395:AWT393395 BGE393395:BGP393395 BQA393395:BQL393395 BZW393395:CAH393395 CJS393395:CKD393395 CTO393395:CTZ393395 DDK393395:DDV393395 DNG393395:DNR393395 DXC393395:DXN393395 EGY393395:EHJ393395 EQU393395:ERF393395 FAQ393395:FBB393395 FKM393395:FKX393395 FUI393395:FUT393395 GEE393395:GEP393395 GOA393395:GOL393395 GXW393395:GYH393395 HHS393395:HID393395 HRO393395:HRZ393395 IBK393395:IBV393395 ILG393395:ILR393395 IVC393395:IVN393395 JEY393395:JFJ393395 JOU393395:JPF393395 JYQ393395:JZB393395 KIM393395:KIX393395 KSI393395:KST393395 LCE393395:LCP393395 LMA393395:LML393395 LVW393395:LWH393395 MFS393395:MGD393395 MPO393395:MPZ393395 MZK393395:MZV393395 NJG393395:NJR393395 NTC393395:NTN393395 OCY393395:ODJ393395 OMU393395:ONF393395 OWQ393395:OXB393395 PGM393395:PGX393395 PQI393395:PQT393395 QAE393395:QAP393395 QKA393395:QKL393395 QTW393395:QUH393395 RDS393395:RED393395 RNO393395:RNZ393395 RXK393395:RXV393395 SHG393395:SHR393395 SRC393395:SRN393395 TAY393395:TBJ393395 TKU393395:TLF393395 TUQ393395:TVB393395 UEM393395:UEX393395 UOI393395:UOT393395 UYE393395:UYP393395 VIA393395:VIL393395 VRW393395:VSH393395 WBS393395:WCD393395 WLO393395:WLZ393395 WVK393395:WVV393395 C458931:N458931 IY458931:JJ458931 SU458931:TF458931 ACQ458931:ADB458931 AMM458931:AMX458931 AWI458931:AWT458931 BGE458931:BGP458931 BQA458931:BQL458931 BZW458931:CAH458931 CJS458931:CKD458931 CTO458931:CTZ458931 DDK458931:DDV458931 DNG458931:DNR458931 DXC458931:DXN458931 EGY458931:EHJ458931 EQU458931:ERF458931 FAQ458931:FBB458931 FKM458931:FKX458931 FUI458931:FUT458931 GEE458931:GEP458931 GOA458931:GOL458931 GXW458931:GYH458931 HHS458931:HID458931 HRO458931:HRZ458931 IBK458931:IBV458931 ILG458931:ILR458931 IVC458931:IVN458931 JEY458931:JFJ458931 JOU458931:JPF458931 JYQ458931:JZB458931 KIM458931:KIX458931 KSI458931:KST458931 LCE458931:LCP458931 LMA458931:LML458931 LVW458931:LWH458931 MFS458931:MGD458931 MPO458931:MPZ458931 MZK458931:MZV458931 NJG458931:NJR458931 NTC458931:NTN458931 OCY458931:ODJ458931 OMU458931:ONF458931 OWQ458931:OXB458931 PGM458931:PGX458931 PQI458931:PQT458931 QAE458931:QAP458931 QKA458931:QKL458931 QTW458931:QUH458931 RDS458931:RED458931 RNO458931:RNZ458931 RXK458931:RXV458931 SHG458931:SHR458931 SRC458931:SRN458931 TAY458931:TBJ458931 TKU458931:TLF458931 TUQ458931:TVB458931 UEM458931:UEX458931 UOI458931:UOT458931 UYE458931:UYP458931 VIA458931:VIL458931 VRW458931:VSH458931 WBS458931:WCD458931 WLO458931:WLZ458931 WVK458931:WVV458931 C524467:N524467 IY524467:JJ524467 SU524467:TF524467 ACQ524467:ADB524467 AMM524467:AMX524467 AWI524467:AWT524467 BGE524467:BGP524467 BQA524467:BQL524467 BZW524467:CAH524467 CJS524467:CKD524467 CTO524467:CTZ524467 DDK524467:DDV524467 DNG524467:DNR524467 DXC524467:DXN524467 EGY524467:EHJ524467 EQU524467:ERF524467 FAQ524467:FBB524467 FKM524467:FKX524467 FUI524467:FUT524467 GEE524467:GEP524467 GOA524467:GOL524467 GXW524467:GYH524467 HHS524467:HID524467 HRO524467:HRZ524467 IBK524467:IBV524467 ILG524467:ILR524467 IVC524467:IVN524467 JEY524467:JFJ524467 JOU524467:JPF524467 JYQ524467:JZB524467 KIM524467:KIX524467 KSI524467:KST524467 LCE524467:LCP524467 LMA524467:LML524467 LVW524467:LWH524467 MFS524467:MGD524467 MPO524467:MPZ524467 MZK524467:MZV524467 NJG524467:NJR524467 NTC524467:NTN524467 OCY524467:ODJ524467 OMU524467:ONF524467 OWQ524467:OXB524467 PGM524467:PGX524467 PQI524467:PQT524467 QAE524467:QAP524467 QKA524467:QKL524467 QTW524467:QUH524467 RDS524467:RED524467 RNO524467:RNZ524467 RXK524467:RXV524467 SHG524467:SHR524467 SRC524467:SRN524467 TAY524467:TBJ524467 TKU524467:TLF524467 TUQ524467:TVB524467 UEM524467:UEX524467 UOI524467:UOT524467 UYE524467:UYP524467 VIA524467:VIL524467 VRW524467:VSH524467 WBS524467:WCD524467 WLO524467:WLZ524467 WVK524467:WVV524467 C590003:N590003 IY590003:JJ590003 SU590003:TF590003 ACQ590003:ADB590003 AMM590003:AMX590003 AWI590003:AWT590003 BGE590003:BGP590003 BQA590003:BQL590003 BZW590003:CAH590003 CJS590003:CKD590003 CTO590003:CTZ590003 DDK590003:DDV590003 DNG590003:DNR590003 DXC590003:DXN590003 EGY590003:EHJ590003 EQU590003:ERF590003 FAQ590003:FBB590003 FKM590003:FKX590003 FUI590003:FUT590003 GEE590003:GEP590003 GOA590003:GOL590003 GXW590003:GYH590003 HHS590003:HID590003 HRO590003:HRZ590003 IBK590003:IBV590003 ILG590003:ILR590003 IVC590003:IVN590003 JEY590003:JFJ590003 JOU590003:JPF590003 JYQ590003:JZB590003 KIM590003:KIX590003 KSI590003:KST590003 LCE590003:LCP590003 LMA590003:LML590003 LVW590003:LWH590003 MFS590003:MGD590003 MPO590003:MPZ590003 MZK590003:MZV590003 NJG590003:NJR590003 NTC590003:NTN590003 OCY590003:ODJ590003 OMU590003:ONF590003 OWQ590003:OXB590003 PGM590003:PGX590003 PQI590003:PQT590003 QAE590003:QAP590003 QKA590003:QKL590003 QTW590003:QUH590003 RDS590003:RED590003 RNO590003:RNZ590003 RXK590003:RXV590003 SHG590003:SHR590003 SRC590003:SRN590003 TAY590003:TBJ590003 TKU590003:TLF590003 TUQ590003:TVB590003 UEM590003:UEX590003 UOI590003:UOT590003 UYE590003:UYP590003 VIA590003:VIL590003 VRW590003:VSH590003 WBS590003:WCD590003 WLO590003:WLZ590003 WVK590003:WVV590003 C655539:N655539 IY655539:JJ655539 SU655539:TF655539 ACQ655539:ADB655539 AMM655539:AMX655539 AWI655539:AWT655539 BGE655539:BGP655539 BQA655539:BQL655539 BZW655539:CAH655539 CJS655539:CKD655539 CTO655539:CTZ655539 DDK655539:DDV655539 DNG655539:DNR655539 DXC655539:DXN655539 EGY655539:EHJ655539 EQU655539:ERF655539 FAQ655539:FBB655539 FKM655539:FKX655539 FUI655539:FUT655539 GEE655539:GEP655539 GOA655539:GOL655539 GXW655539:GYH655539 HHS655539:HID655539 HRO655539:HRZ655539 IBK655539:IBV655539 ILG655539:ILR655539 IVC655539:IVN655539 JEY655539:JFJ655539 JOU655539:JPF655539 JYQ655539:JZB655539 KIM655539:KIX655539 KSI655539:KST655539 LCE655539:LCP655539 LMA655539:LML655539 LVW655539:LWH655539 MFS655539:MGD655539 MPO655539:MPZ655539 MZK655539:MZV655539 NJG655539:NJR655539 NTC655539:NTN655539 OCY655539:ODJ655539 OMU655539:ONF655539 OWQ655539:OXB655539 PGM655539:PGX655539 PQI655539:PQT655539 QAE655539:QAP655539 QKA655539:QKL655539 QTW655539:QUH655539 RDS655539:RED655539 RNO655539:RNZ655539 RXK655539:RXV655539 SHG655539:SHR655539 SRC655539:SRN655539 TAY655539:TBJ655539 TKU655539:TLF655539 TUQ655539:TVB655539 UEM655539:UEX655539 UOI655539:UOT655539 UYE655539:UYP655539 VIA655539:VIL655539 VRW655539:VSH655539 WBS655539:WCD655539 WLO655539:WLZ655539 WVK655539:WVV655539 C721075:N721075 IY721075:JJ721075 SU721075:TF721075 ACQ721075:ADB721075 AMM721075:AMX721075 AWI721075:AWT721075 BGE721075:BGP721075 BQA721075:BQL721075 BZW721075:CAH721075 CJS721075:CKD721075 CTO721075:CTZ721075 DDK721075:DDV721075 DNG721075:DNR721075 DXC721075:DXN721075 EGY721075:EHJ721075 EQU721075:ERF721075 FAQ721075:FBB721075 FKM721075:FKX721075 FUI721075:FUT721075 GEE721075:GEP721075 GOA721075:GOL721075 GXW721075:GYH721075 HHS721075:HID721075 HRO721075:HRZ721075 IBK721075:IBV721075 ILG721075:ILR721075 IVC721075:IVN721075 JEY721075:JFJ721075 JOU721075:JPF721075 JYQ721075:JZB721075 KIM721075:KIX721075 KSI721075:KST721075 LCE721075:LCP721075 LMA721075:LML721075 LVW721075:LWH721075 MFS721075:MGD721075 MPO721075:MPZ721075 MZK721075:MZV721075 NJG721075:NJR721075 NTC721075:NTN721075 OCY721075:ODJ721075 OMU721075:ONF721075 OWQ721075:OXB721075 PGM721075:PGX721075 PQI721075:PQT721075 QAE721075:QAP721075 QKA721075:QKL721075 QTW721075:QUH721075 RDS721075:RED721075 RNO721075:RNZ721075 RXK721075:RXV721075 SHG721075:SHR721075 SRC721075:SRN721075 TAY721075:TBJ721075 TKU721075:TLF721075 TUQ721075:TVB721075 UEM721075:UEX721075 UOI721075:UOT721075 UYE721075:UYP721075 VIA721075:VIL721075 VRW721075:VSH721075 WBS721075:WCD721075 WLO721075:WLZ721075 WVK721075:WVV721075 C786611:N786611 IY786611:JJ786611 SU786611:TF786611 ACQ786611:ADB786611 AMM786611:AMX786611 AWI786611:AWT786611 BGE786611:BGP786611 BQA786611:BQL786611 BZW786611:CAH786611 CJS786611:CKD786611 CTO786611:CTZ786611 DDK786611:DDV786611 DNG786611:DNR786611 DXC786611:DXN786611 EGY786611:EHJ786611 EQU786611:ERF786611 FAQ786611:FBB786611 FKM786611:FKX786611 FUI786611:FUT786611 GEE786611:GEP786611 GOA786611:GOL786611 GXW786611:GYH786611 HHS786611:HID786611 HRO786611:HRZ786611 IBK786611:IBV786611 ILG786611:ILR786611 IVC786611:IVN786611 JEY786611:JFJ786611 JOU786611:JPF786611 JYQ786611:JZB786611 KIM786611:KIX786611 KSI786611:KST786611 LCE786611:LCP786611 LMA786611:LML786611 LVW786611:LWH786611 MFS786611:MGD786611 MPO786611:MPZ786611 MZK786611:MZV786611 NJG786611:NJR786611 NTC786611:NTN786611 OCY786611:ODJ786611 OMU786611:ONF786611 OWQ786611:OXB786611 PGM786611:PGX786611 PQI786611:PQT786611 QAE786611:QAP786611 QKA786611:QKL786611 QTW786611:QUH786611 RDS786611:RED786611 RNO786611:RNZ786611 RXK786611:RXV786611 SHG786611:SHR786611 SRC786611:SRN786611 TAY786611:TBJ786611 TKU786611:TLF786611 TUQ786611:TVB786611 UEM786611:UEX786611 UOI786611:UOT786611 UYE786611:UYP786611 VIA786611:VIL786611 VRW786611:VSH786611 WBS786611:WCD786611 WLO786611:WLZ786611 WVK786611:WVV786611 C852147:N852147 IY852147:JJ852147 SU852147:TF852147 ACQ852147:ADB852147 AMM852147:AMX852147 AWI852147:AWT852147 BGE852147:BGP852147 BQA852147:BQL852147 BZW852147:CAH852147 CJS852147:CKD852147 CTO852147:CTZ852147 DDK852147:DDV852147 DNG852147:DNR852147 DXC852147:DXN852147 EGY852147:EHJ852147 EQU852147:ERF852147 FAQ852147:FBB852147 FKM852147:FKX852147 FUI852147:FUT852147 GEE852147:GEP852147 GOA852147:GOL852147 GXW852147:GYH852147 HHS852147:HID852147 HRO852147:HRZ852147 IBK852147:IBV852147 ILG852147:ILR852147 IVC852147:IVN852147 JEY852147:JFJ852147 JOU852147:JPF852147 JYQ852147:JZB852147 KIM852147:KIX852147 KSI852147:KST852147 LCE852147:LCP852147 LMA852147:LML852147 LVW852147:LWH852147 MFS852147:MGD852147 MPO852147:MPZ852147 MZK852147:MZV852147 NJG852147:NJR852147 NTC852147:NTN852147 OCY852147:ODJ852147 OMU852147:ONF852147 OWQ852147:OXB852147 PGM852147:PGX852147 PQI852147:PQT852147 QAE852147:QAP852147 QKA852147:QKL852147 QTW852147:QUH852147 RDS852147:RED852147 RNO852147:RNZ852147 RXK852147:RXV852147 SHG852147:SHR852147 SRC852147:SRN852147 TAY852147:TBJ852147 TKU852147:TLF852147 TUQ852147:TVB852147 UEM852147:UEX852147 UOI852147:UOT852147 UYE852147:UYP852147 VIA852147:VIL852147 VRW852147:VSH852147 WBS852147:WCD852147 WLO852147:WLZ852147 WVK852147:WVV852147 C917683:N917683 IY917683:JJ917683 SU917683:TF917683 ACQ917683:ADB917683 AMM917683:AMX917683 AWI917683:AWT917683 BGE917683:BGP917683 BQA917683:BQL917683 BZW917683:CAH917683 CJS917683:CKD917683 CTO917683:CTZ917683 DDK917683:DDV917683 DNG917683:DNR917683 DXC917683:DXN917683 EGY917683:EHJ917683 EQU917683:ERF917683 FAQ917683:FBB917683 FKM917683:FKX917683 FUI917683:FUT917683 GEE917683:GEP917683 GOA917683:GOL917683 GXW917683:GYH917683 HHS917683:HID917683 HRO917683:HRZ917683 IBK917683:IBV917683 ILG917683:ILR917683 IVC917683:IVN917683 JEY917683:JFJ917683 JOU917683:JPF917683 JYQ917683:JZB917683 KIM917683:KIX917683 KSI917683:KST917683 LCE917683:LCP917683 LMA917683:LML917683 LVW917683:LWH917683 MFS917683:MGD917683 MPO917683:MPZ917683 MZK917683:MZV917683 NJG917683:NJR917683 NTC917683:NTN917683 OCY917683:ODJ917683 OMU917683:ONF917683 OWQ917683:OXB917683 PGM917683:PGX917683 PQI917683:PQT917683 QAE917683:QAP917683 QKA917683:QKL917683 QTW917683:QUH917683 RDS917683:RED917683 RNO917683:RNZ917683 RXK917683:RXV917683 SHG917683:SHR917683 SRC917683:SRN917683 TAY917683:TBJ917683 TKU917683:TLF917683 TUQ917683:TVB917683 UEM917683:UEX917683 UOI917683:UOT917683 UYE917683:UYP917683 VIA917683:VIL917683 VRW917683:VSH917683 WBS917683:WCD917683 WLO917683:WLZ917683 WVK917683:WVV917683 C983219:N983219 IY983219:JJ983219 SU983219:TF983219 ACQ983219:ADB983219 AMM983219:AMX983219 AWI983219:AWT983219 BGE983219:BGP983219 BQA983219:BQL983219 BZW983219:CAH983219 CJS983219:CKD983219 CTO983219:CTZ983219 DDK983219:DDV983219 DNG983219:DNR983219 DXC983219:DXN983219 EGY983219:EHJ983219 EQU983219:ERF983219 FAQ983219:FBB983219 FKM983219:FKX983219 FUI983219:FUT983219 GEE983219:GEP983219 GOA983219:GOL983219 GXW983219:GYH983219 HHS983219:HID983219 HRO983219:HRZ983219 IBK983219:IBV983219 ILG983219:ILR983219 IVC983219:IVN983219 JEY983219:JFJ983219 JOU983219:JPF983219 JYQ983219:JZB983219 KIM983219:KIX983219 KSI983219:KST983219 LCE983219:LCP983219 LMA983219:LML983219 LVW983219:LWH983219 MFS983219:MGD983219 MPO983219:MPZ983219 MZK983219:MZV983219 NJG983219:NJR983219 NTC983219:NTN983219 OCY983219:ODJ983219 OMU983219:ONF983219 OWQ983219:OXB983219 PGM983219:PGX983219 PQI983219:PQT983219 QAE983219:QAP983219 QKA983219:QKL983219 QTW983219:QUH983219 RDS983219:RED983219 RNO983219:RNZ983219 RXK983219:RXV983219 SHG983219:SHR983219 SRC983219:SRN983219 TAY983219:TBJ983219 TKU983219:TLF983219 TUQ983219:TVB983219 UEM983219:UEX983219 UOI983219:UOT983219 UYE983219:UYP983219 VIA983219:VIL983219 VRW983219:VSH983219 WBS983219:WCD983219 WLO983219:WLZ983219 WVK983219:WVV983219 C161:N161 IY161:JJ161 SU161:TF161 ACQ161:ADB161 AMM161:AMX161 AWI161:AWT161 BGE161:BGP161 BQA161:BQL161 BZW161:CAH161 CJS161:CKD161 CTO161:CTZ161 DDK161:DDV161 DNG161:DNR161 DXC161:DXN161 EGY161:EHJ161 EQU161:ERF161 FAQ161:FBB161 FKM161:FKX161 FUI161:FUT161 GEE161:GEP161 GOA161:GOL161 GXW161:GYH161 HHS161:HID161 HRO161:HRZ161 IBK161:IBV161 ILG161:ILR161 IVC161:IVN161 JEY161:JFJ161 JOU161:JPF161 JYQ161:JZB161 KIM161:KIX161 KSI161:KST161 LCE161:LCP161 LMA161:LML161 LVW161:LWH161 MFS161:MGD161 MPO161:MPZ161 MZK161:MZV161 NJG161:NJR161 NTC161:NTN161 OCY161:ODJ161 OMU161:ONF161 OWQ161:OXB161 PGM161:PGX161 PQI161:PQT161 QAE161:QAP161 QKA161:QKL161 QTW161:QUH161 RDS161:RED161 RNO161:RNZ161 RXK161:RXV161 SHG161:SHR161 SRC161:SRN161 TAY161:TBJ161 TKU161:TLF161 TUQ161:TVB161 UEM161:UEX161 UOI161:UOT161 UYE161:UYP161 VIA161:VIL161 VRW161:VSH161 WBS161:WCD161 WLO161:WLZ161 WVK161:WVV161 C65697:N65697 IY65697:JJ65697 SU65697:TF65697 ACQ65697:ADB65697 AMM65697:AMX65697 AWI65697:AWT65697 BGE65697:BGP65697 BQA65697:BQL65697 BZW65697:CAH65697 CJS65697:CKD65697 CTO65697:CTZ65697 DDK65697:DDV65697 DNG65697:DNR65697 DXC65697:DXN65697 EGY65697:EHJ65697 EQU65697:ERF65697 FAQ65697:FBB65697 FKM65697:FKX65697 FUI65697:FUT65697 GEE65697:GEP65697 GOA65697:GOL65697 GXW65697:GYH65697 HHS65697:HID65697 HRO65697:HRZ65697 IBK65697:IBV65697 ILG65697:ILR65697 IVC65697:IVN65697 JEY65697:JFJ65697 JOU65697:JPF65697 JYQ65697:JZB65697 KIM65697:KIX65697 KSI65697:KST65697 LCE65697:LCP65697 LMA65697:LML65697 LVW65697:LWH65697 MFS65697:MGD65697 MPO65697:MPZ65697 MZK65697:MZV65697 NJG65697:NJR65697 NTC65697:NTN65697 OCY65697:ODJ65697 OMU65697:ONF65697 OWQ65697:OXB65697 PGM65697:PGX65697 PQI65697:PQT65697 QAE65697:QAP65697 QKA65697:QKL65697 QTW65697:QUH65697 RDS65697:RED65697 RNO65697:RNZ65697 RXK65697:RXV65697 SHG65697:SHR65697 SRC65697:SRN65697 TAY65697:TBJ65697 TKU65697:TLF65697 TUQ65697:TVB65697 UEM65697:UEX65697 UOI65697:UOT65697 UYE65697:UYP65697 VIA65697:VIL65697 VRW65697:VSH65697 WBS65697:WCD65697 WLO65697:WLZ65697 WVK65697:WVV65697 C131233:N131233 IY131233:JJ131233 SU131233:TF131233 ACQ131233:ADB131233 AMM131233:AMX131233 AWI131233:AWT131233 BGE131233:BGP131233 BQA131233:BQL131233 BZW131233:CAH131233 CJS131233:CKD131233 CTO131233:CTZ131233 DDK131233:DDV131233 DNG131233:DNR131233 DXC131233:DXN131233 EGY131233:EHJ131233 EQU131233:ERF131233 FAQ131233:FBB131233 FKM131233:FKX131233 FUI131233:FUT131233 GEE131233:GEP131233 GOA131233:GOL131233 GXW131233:GYH131233 HHS131233:HID131233 HRO131233:HRZ131233 IBK131233:IBV131233 ILG131233:ILR131233 IVC131233:IVN131233 JEY131233:JFJ131233 JOU131233:JPF131233 JYQ131233:JZB131233 KIM131233:KIX131233 KSI131233:KST131233 LCE131233:LCP131233 LMA131233:LML131233 LVW131233:LWH131233 MFS131233:MGD131233 MPO131233:MPZ131233 MZK131233:MZV131233 NJG131233:NJR131233 NTC131233:NTN131233 OCY131233:ODJ131233 OMU131233:ONF131233 OWQ131233:OXB131233 PGM131233:PGX131233 PQI131233:PQT131233 QAE131233:QAP131233 QKA131233:QKL131233 QTW131233:QUH131233 RDS131233:RED131233 RNO131233:RNZ131233 RXK131233:RXV131233 SHG131233:SHR131233 SRC131233:SRN131233 TAY131233:TBJ131233 TKU131233:TLF131233 TUQ131233:TVB131233 UEM131233:UEX131233 UOI131233:UOT131233 UYE131233:UYP131233 VIA131233:VIL131233 VRW131233:VSH131233 WBS131233:WCD131233 WLO131233:WLZ131233 WVK131233:WVV131233 C196769:N196769 IY196769:JJ196769 SU196769:TF196769 ACQ196769:ADB196769 AMM196769:AMX196769 AWI196769:AWT196769 BGE196769:BGP196769 BQA196769:BQL196769 BZW196769:CAH196769 CJS196769:CKD196769 CTO196769:CTZ196769 DDK196769:DDV196769 DNG196769:DNR196769 DXC196769:DXN196769 EGY196769:EHJ196769 EQU196769:ERF196769 FAQ196769:FBB196769 FKM196769:FKX196769 FUI196769:FUT196769 GEE196769:GEP196769 GOA196769:GOL196769 GXW196769:GYH196769 HHS196769:HID196769 HRO196769:HRZ196769 IBK196769:IBV196769 ILG196769:ILR196769 IVC196769:IVN196769 JEY196769:JFJ196769 JOU196769:JPF196769 JYQ196769:JZB196769 KIM196769:KIX196769 KSI196769:KST196769 LCE196769:LCP196769 LMA196769:LML196769 LVW196769:LWH196769 MFS196769:MGD196769 MPO196769:MPZ196769 MZK196769:MZV196769 NJG196769:NJR196769 NTC196769:NTN196769 OCY196769:ODJ196769 OMU196769:ONF196769 OWQ196769:OXB196769 PGM196769:PGX196769 PQI196769:PQT196769 QAE196769:QAP196769 QKA196769:QKL196769 QTW196769:QUH196769 RDS196769:RED196769 RNO196769:RNZ196769 RXK196769:RXV196769 SHG196769:SHR196769 SRC196769:SRN196769 TAY196769:TBJ196769 TKU196769:TLF196769 TUQ196769:TVB196769 UEM196769:UEX196769 UOI196769:UOT196769 UYE196769:UYP196769 VIA196769:VIL196769 VRW196769:VSH196769 WBS196769:WCD196769 WLO196769:WLZ196769 WVK196769:WVV196769 C262305:N262305 IY262305:JJ262305 SU262305:TF262305 ACQ262305:ADB262305 AMM262305:AMX262305 AWI262305:AWT262305 BGE262305:BGP262305 BQA262305:BQL262305 BZW262305:CAH262305 CJS262305:CKD262305 CTO262305:CTZ262305 DDK262305:DDV262305 DNG262305:DNR262305 DXC262305:DXN262305 EGY262305:EHJ262305 EQU262305:ERF262305 FAQ262305:FBB262305 FKM262305:FKX262305 FUI262305:FUT262305 GEE262305:GEP262305 GOA262305:GOL262305 GXW262305:GYH262305 HHS262305:HID262305 HRO262305:HRZ262305 IBK262305:IBV262305 ILG262305:ILR262305 IVC262305:IVN262305 JEY262305:JFJ262305 JOU262305:JPF262305 JYQ262305:JZB262305 KIM262305:KIX262305 KSI262305:KST262305 LCE262305:LCP262305 LMA262305:LML262305 LVW262305:LWH262305 MFS262305:MGD262305 MPO262305:MPZ262305 MZK262305:MZV262305 NJG262305:NJR262305 NTC262305:NTN262305 OCY262305:ODJ262305 OMU262305:ONF262305 OWQ262305:OXB262305 PGM262305:PGX262305 PQI262305:PQT262305 QAE262305:QAP262305 QKA262305:QKL262305 QTW262305:QUH262305 RDS262305:RED262305 RNO262305:RNZ262305 RXK262305:RXV262305 SHG262305:SHR262305 SRC262305:SRN262305 TAY262305:TBJ262305 TKU262305:TLF262305 TUQ262305:TVB262305 UEM262305:UEX262305 UOI262305:UOT262305 UYE262305:UYP262305 VIA262305:VIL262305 VRW262305:VSH262305 WBS262305:WCD262305 WLO262305:WLZ262305 WVK262305:WVV262305 C327841:N327841 IY327841:JJ327841 SU327841:TF327841 ACQ327841:ADB327841 AMM327841:AMX327841 AWI327841:AWT327841 BGE327841:BGP327841 BQA327841:BQL327841 BZW327841:CAH327841 CJS327841:CKD327841 CTO327841:CTZ327841 DDK327841:DDV327841 DNG327841:DNR327841 DXC327841:DXN327841 EGY327841:EHJ327841 EQU327841:ERF327841 FAQ327841:FBB327841 FKM327841:FKX327841 FUI327841:FUT327841 GEE327841:GEP327841 GOA327841:GOL327841 GXW327841:GYH327841 HHS327841:HID327841 HRO327841:HRZ327841 IBK327841:IBV327841 ILG327841:ILR327841 IVC327841:IVN327841 JEY327841:JFJ327841 JOU327841:JPF327841 JYQ327841:JZB327841 KIM327841:KIX327841 KSI327841:KST327841 LCE327841:LCP327841 LMA327841:LML327841 LVW327841:LWH327841 MFS327841:MGD327841 MPO327841:MPZ327841 MZK327841:MZV327841 NJG327841:NJR327841 NTC327841:NTN327841 OCY327841:ODJ327841 OMU327841:ONF327841 OWQ327841:OXB327841 PGM327841:PGX327841 PQI327841:PQT327841 QAE327841:QAP327841 QKA327841:QKL327841 QTW327841:QUH327841 RDS327841:RED327841 RNO327841:RNZ327841 RXK327841:RXV327841 SHG327841:SHR327841 SRC327841:SRN327841 TAY327841:TBJ327841 TKU327841:TLF327841 TUQ327841:TVB327841 UEM327841:UEX327841 UOI327841:UOT327841 UYE327841:UYP327841 VIA327841:VIL327841 VRW327841:VSH327841 WBS327841:WCD327841 WLO327841:WLZ327841 WVK327841:WVV327841 C393377:N393377 IY393377:JJ393377 SU393377:TF393377 ACQ393377:ADB393377 AMM393377:AMX393377 AWI393377:AWT393377 BGE393377:BGP393377 BQA393377:BQL393377 BZW393377:CAH393377 CJS393377:CKD393377 CTO393377:CTZ393377 DDK393377:DDV393377 DNG393377:DNR393377 DXC393377:DXN393377 EGY393377:EHJ393377 EQU393377:ERF393377 FAQ393377:FBB393377 FKM393377:FKX393377 FUI393377:FUT393377 GEE393377:GEP393377 GOA393377:GOL393377 GXW393377:GYH393377 HHS393377:HID393377 HRO393377:HRZ393377 IBK393377:IBV393377 ILG393377:ILR393377 IVC393377:IVN393377 JEY393377:JFJ393377 JOU393377:JPF393377 JYQ393377:JZB393377 KIM393377:KIX393377 KSI393377:KST393377 LCE393377:LCP393377 LMA393377:LML393377 LVW393377:LWH393377 MFS393377:MGD393377 MPO393377:MPZ393377 MZK393377:MZV393377 NJG393377:NJR393377 NTC393377:NTN393377 OCY393377:ODJ393377 OMU393377:ONF393377 OWQ393377:OXB393377 PGM393377:PGX393377 PQI393377:PQT393377 QAE393377:QAP393377 QKA393377:QKL393377 QTW393377:QUH393377 RDS393377:RED393377 RNO393377:RNZ393377 RXK393377:RXV393377 SHG393377:SHR393377 SRC393377:SRN393377 TAY393377:TBJ393377 TKU393377:TLF393377 TUQ393377:TVB393377 UEM393377:UEX393377 UOI393377:UOT393377 UYE393377:UYP393377 VIA393377:VIL393377 VRW393377:VSH393377 WBS393377:WCD393377 WLO393377:WLZ393377 WVK393377:WVV393377 C458913:N458913 IY458913:JJ458913 SU458913:TF458913 ACQ458913:ADB458913 AMM458913:AMX458913 AWI458913:AWT458913 BGE458913:BGP458913 BQA458913:BQL458913 BZW458913:CAH458913 CJS458913:CKD458913 CTO458913:CTZ458913 DDK458913:DDV458913 DNG458913:DNR458913 DXC458913:DXN458913 EGY458913:EHJ458913 EQU458913:ERF458913 FAQ458913:FBB458913 FKM458913:FKX458913 FUI458913:FUT458913 GEE458913:GEP458913 GOA458913:GOL458913 GXW458913:GYH458913 HHS458913:HID458913 HRO458913:HRZ458913 IBK458913:IBV458913 ILG458913:ILR458913 IVC458913:IVN458913 JEY458913:JFJ458913 JOU458913:JPF458913 JYQ458913:JZB458913 KIM458913:KIX458913 KSI458913:KST458913 LCE458913:LCP458913 LMA458913:LML458913 LVW458913:LWH458913 MFS458913:MGD458913 MPO458913:MPZ458913 MZK458913:MZV458913 NJG458913:NJR458913 NTC458913:NTN458913 OCY458913:ODJ458913 OMU458913:ONF458913 OWQ458913:OXB458913 PGM458913:PGX458913 PQI458913:PQT458913 QAE458913:QAP458913 QKA458913:QKL458913 QTW458913:QUH458913 RDS458913:RED458913 RNO458913:RNZ458913 RXK458913:RXV458913 SHG458913:SHR458913 SRC458913:SRN458913 TAY458913:TBJ458913 TKU458913:TLF458913 TUQ458913:TVB458913 UEM458913:UEX458913 UOI458913:UOT458913 UYE458913:UYP458913 VIA458913:VIL458913 VRW458913:VSH458913 WBS458913:WCD458913 WLO458913:WLZ458913 WVK458913:WVV458913 C524449:N524449 IY524449:JJ524449 SU524449:TF524449 ACQ524449:ADB524449 AMM524449:AMX524449 AWI524449:AWT524449 BGE524449:BGP524449 BQA524449:BQL524449 BZW524449:CAH524449 CJS524449:CKD524449 CTO524449:CTZ524449 DDK524449:DDV524449 DNG524449:DNR524449 DXC524449:DXN524449 EGY524449:EHJ524449 EQU524449:ERF524449 FAQ524449:FBB524449 FKM524449:FKX524449 FUI524449:FUT524449 GEE524449:GEP524449 GOA524449:GOL524449 GXW524449:GYH524449 HHS524449:HID524449 HRO524449:HRZ524449 IBK524449:IBV524449 ILG524449:ILR524449 IVC524449:IVN524449 JEY524449:JFJ524449 JOU524449:JPF524449 JYQ524449:JZB524449 KIM524449:KIX524449 KSI524449:KST524449 LCE524449:LCP524449 LMA524449:LML524449 LVW524449:LWH524449 MFS524449:MGD524449 MPO524449:MPZ524449 MZK524449:MZV524449 NJG524449:NJR524449 NTC524449:NTN524449 OCY524449:ODJ524449 OMU524449:ONF524449 OWQ524449:OXB524449 PGM524449:PGX524449 PQI524449:PQT524449 QAE524449:QAP524449 QKA524449:QKL524449 QTW524449:QUH524449 RDS524449:RED524449 RNO524449:RNZ524449 RXK524449:RXV524449 SHG524449:SHR524449 SRC524449:SRN524449 TAY524449:TBJ524449 TKU524449:TLF524449 TUQ524449:TVB524449 UEM524449:UEX524449 UOI524449:UOT524449 UYE524449:UYP524449 VIA524449:VIL524449 VRW524449:VSH524449 WBS524449:WCD524449 WLO524449:WLZ524449 WVK524449:WVV524449 C589985:N589985 IY589985:JJ589985 SU589985:TF589985 ACQ589985:ADB589985 AMM589985:AMX589985 AWI589985:AWT589985 BGE589985:BGP589985 BQA589985:BQL589985 BZW589985:CAH589985 CJS589985:CKD589985 CTO589985:CTZ589985 DDK589985:DDV589985 DNG589985:DNR589985 DXC589985:DXN589985 EGY589985:EHJ589985 EQU589985:ERF589985 FAQ589985:FBB589985 FKM589985:FKX589985 FUI589985:FUT589985 GEE589985:GEP589985 GOA589985:GOL589985 GXW589985:GYH589985 HHS589985:HID589985 HRO589985:HRZ589985 IBK589985:IBV589985 ILG589985:ILR589985 IVC589985:IVN589985 JEY589985:JFJ589985 JOU589985:JPF589985 JYQ589985:JZB589985 KIM589985:KIX589985 KSI589985:KST589985 LCE589985:LCP589985 LMA589985:LML589985 LVW589985:LWH589985 MFS589985:MGD589985 MPO589985:MPZ589985 MZK589985:MZV589985 NJG589985:NJR589985 NTC589985:NTN589985 OCY589985:ODJ589985 OMU589985:ONF589985 OWQ589985:OXB589985 PGM589985:PGX589985 PQI589985:PQT589985 QAE589985:QAP589985 QKA589985:QKL589985 QTW589985:QUH589985 RDS589985:RED589985 RNO589985:RNZ589985 RXK589985:RXV589985 SHG589985:SHR589985 SRC589985:SRN589985 TAY589985:TBJ589985 TKU589985:TLF589985 TUQ589985:TVB589985 UEM589985:UEX589985 UOI589985:UOT589985 UYE589985:UYP589985 VIA589985:VIL589985 VRW589985:VSH589985 WBS589985:WCD589985 WLO589985:WLZ589985 WVK589985:WVV589985 C655521:N655521 IY655521:JJ655521 SU655521:TF655521 ACQ655521:ADB655521 AMM655521:AMX655521 AWI655521:AWT655521 BGE655521:BGP655521 BQA655521:BQL655521 BZW655521:CAH655521 CJS655521:CKD655521 CTO655521:CTZ655521 DDK655521:DDV655521 DNG655521:DNR655521 DXC655521:DXN655521 EGY655521:EHJ655521 EQU655521:ERF655521 FAQ655521:FBB655521 FKM655521:FKX655521 FUI655521:FUT655521 GEE655521:GEP655521 GOA655521:GOL655521 GXW655521:GYH655521 HHS655521:HID655521 HRO655521:HRZ655521 IBK655521:IBV655521 ILG655521:ILR655521 IVC655521:IVN655521 JEY655521:JFJ655521 JOU655521:JPF655521 JYQ655521:JZB655521 KIM655521:KIX655521 KSI655521:KST655521 LCE655521:LCP655521 LMA655521:LML655521 LVW655521:LWH655521 MFS655521:MGD655521 MPO655521:MPZ655521 MZK655521:MZV655521 NJG655521:NJR655521 NTC655521:NTN655521 OCY655521:ODJ655521 OMU655521:ONF655521 OWQ655521:OXB655521 PGM655521:PGX655521 PQI655521:PQT655521 QAE655521:QAP655521 QKA655521:QKL655521 QTW655521:QUH655521 RDS655521:RED655521 RNO655521:RNZ655521 RXK655521:RXV655521 SHG655521:SHR655521 SRC655521:SRN655521 TAY655521:TBJ655521 TKU655521:TLF655521 TUQ655521:TVB655521 UEM655521:UEX655521 UOI655521:UOT655521 UYE655521:UYP655521 VIA655521:VIL655521 VRW655521:VSH655521 WBS655521:WCD655521 WLO655521:WLZ655521 WVK655521:WVV655521 C721057:N721057 IY721057:JJ721057 SU721057:TF721057 ACQ721057:ADB721057 AMM721057:AMX721057 AWI721057:AWT721057 BGE721057:BGP721057 BQA721057:BQL721057 BZW721057:CAH721057 CJS721057:CKD721057 CTO721057:CTZ721057 DDK721057:DDV721057 DNG721057:DNR721057 DXC721057:DXN721057 EGY721057:EHJ721057 EQU721057:ERF721057 FAQ721057:FBB721057 FKM721057:FKX721057 FUI721057:FUT721057 GEE721057:GEP721057 GOA721057:GOL721057 GXW721057:GYH721057 HHS721057:HID721057 HRO721057:HRZ721057 IBK721057:IBV721057 ILG721057:ILR721057 IVC721057:IVN721057 JEY721057:JFJ721057 JOU721057:JPF721057 JYQ721057:JZB721057 KIM721057:KIX721057 KSI721057:KST721057 LCE721057:LCP721057 LMA721057:LML721057 LVW721057:LWH721057 MFS721057:MGD721057 MPO721057:MPZ721057 MZK721057:MZV721057 NJG721057:NJR721057 NTC721057:NTN721057 OCY721057:ODJ721057 OMU721057:ONF721057 OWQ721057:OXB721057 PGM721057:PGX721057 PQI721057:PQT721057 QAE721057:QAP721057 QKA721057:QKL721057 QTW721057:QUH721057 RDS721057:RED721057 RNO721057:RNZ721057 RXK721057:RXV721057 SHG721057:SHR721057 SRC721057:SRN721057 TAY721057:TBJ721057 TKU721057:TLF721057 TUQ721057:TVB721057 UEM721057:UEX721057 UOI721057:UOT721057 UYE721057:UYP721057 VIA721057:VIL721057 VRW721057:VSH721057 WBS721057:WCD721057 WLO721057:WLZ721057 WVK721057:WVV721057 C786593:N786593 IY786593:JJ786593 SU786593:TF786593 ACQ786593:ADB786593 AMM786593:AMX786593 AWI786593:AWT786593 BGE786593:BGP786593 BQA786593:BQL786593 BZW786593:CAH786593 CJS786593:CKD786593 CTO786593:CTZ786593 DDK786593:DDV786593 DNG786593:DNR786593 DXC786593:DXN786593 EGY786593:EHJ786593 EQU786593:ERF786593 FAQ786593:FBB786593 FKM786593:FKX786593 FUI786593:FUT786593 GEE786593:GEP786593 GOA786593:GOL786593 GXW786593:GYH786593 HHS786593:HID786593 HRO786593:HRZ786593 IBK786593:IBV786593 ILG786593:ILR786593 IVC786593:IVN786593 JEY786593:JFJ786593 JOU786593:JPF786593 JYQ786593:JZB786593 KIM786593:KIX786593 KSI786593:KST786593 LCE786593:LCP786593 LMA786593:LML786593 LVW786593:LWH786593 MFS786593:MGD786593 MPO786593:MPZ786593 MZK786593:MZV786593 NJG786593:NJR786593 NTC786593:NTN786593 OCY786593:ODJ786593 OMU786593:ONF786593 OWQ786593:OXB786593 PGM786593:PGX786593 PQI786593:PQT786593 QAE786593:QAP786593 QKA786593:QKL786593 QTW786593:QUH786593 RDS786593:RED786593 RNO786593:RNZ786593 RXK786593:RXV786593 SHG786593:SHR786593 SRC786593:SRN786593 TAY786593:TBJ786593 TKU786593:TLF786593 TUQ786593:TVB786593 UEM786593:UEX786593 UOI786593:UOT786593 UYE786593:UYP786593 VIA786593:VIL786593 VRW786593:VSH786593 WBS786593:WCD786593 WLO786593:WLZ786593 WVK786593:WVV786593 C852129:N852129 IY852129:JJ852129 SU852129:TF852129 ACQ852129:ADB852129 AMM852129:AMX852129 AWI852129:AWT852129 BGE852129:BGP852129 BQA852129:BQL852129 BZW852129:CAH852129 CJS852129:CKD852129 CTO852129:CTZ852129 DDK852129:DDV852129 DNG852129:DNR852129 DXC852129:DXN852129 EGY852129:EHJ852129 EQU852129:ERF852129 FAQ852129:FBB852129 FKM852129:FKX852129 FUI852129:FUT852129 GEE852129:GEP852129 GOA852129:GOL852129 GXW852129:GYH852129 HHS852129:HID852129 HRO852129:HRZ852129 IBK852129:IBV852129 ILG852129:ILR852129 IVC852129:IVN852129 JEY852129:JFJ852129 JOU852129:JPF852129 JYQ852129:JZB852129 KIM852129:KIX852129 KSI852129:KST852129 LCE852129:LCP852129 LMA852129:LML852129 LVW852129:LWH852129 MFS852129:MGD852129 MPO852129:MPZ852129 MZK852129:MZV852129 NJG852129:NJR852129 NTC852129:NTN852129 OCY852129:ODJ852129 OMU852129:ONF852129 OWQ852129:OXB852129 PGM852129:PGX852129 PQI852129:PQT852129 QAE852129:QAP852129 QKA852129:QKL852129 QTW852129:QUH852129 RDS852129:RED852129 RNO852129:RNZ852129 RXK852129:RXV852129 SHG852129:SHR852129 SRC852129:SRN852129 TAY852129:TBJ852129 TKU852129:TLF852129 TUQ852129:TVB852129 UEM852129:UEX852129 UOI852129:UOT852129 UYE852129:UYP852129 VIA852129:VIL852129 VRW852129:VSH852129 WBS852129:WCD852129 WLO852129:WLZ852129 WVK852129:WVV852129 C917665:N917665 IY917665:JJ917665 SU917665:TF917665 ACQ917665:ADB917665 AMM917665:AMX917665 AWI917665:AWT917665 BGE917665:BGP917665 BQA917665:BQL917665 BZW917665:CAH917665 CJS917665:CKD917665 CTO917665:CTZ917665 DDK917665:DDV917665 DNG917665:DNR917665 DXC917665:DXN917665 EGY917665:EHJ917665 EQU917665:ERF917665 FAQ917665:FBB917665 FKM917665:FKX917665 FUI917665:FUT917665 GEE917665:GEP917665 GOA917665:GOL917665 GXW917665:GYH917665 HHS917665:HID917665 HRO917665:HRZ917665 IBK917665:IBV917665 ILG917665:ILR917665 IVC917665:IVN917665 JEY917665:JFJ917665 JOU917665:JPF917665 JYQ917665:JZB917665 KIM917665:KIX917665 KSI917665:KST917665 LCE917665:LCP917665 LMA917665:LML917665 LVW917665:LWH917665 MFS917665:MGD917665 MPO917665:MPZ917665 MZK917665:MZV917665 NJG917665:NJR917665 NTC917665:NTN917665 OCY917665:ODJ917665 OMU917665:ONF917665 OWQ917665:OXB917665 PGM917665:PGX917665 PQI917665:PQT917665 QAE917665:QAP917665 QKA917665:QKL917665 QTW917665:QUH917665 RDS917665:RED917665 RNO917665:RNZ917665 RXK917665:RXV917665 SHG917665:SHR917665 SRC917665:SRN917665 TAY917665:TBJ917665 TKU917665:TLF917665 TUQ917665:TVB917665 UEM917665:UEX917665 UOI917665:UOT917665 UYE917665:UYP917665 VIA917665:VIL917665 VRW917665:VSH917665 WBS917665:WCD917665 WLO917665:WLZ917665 WVK917665:WVV917665 C983201:N983201 IY983201:JJ983201 SU983201:TF983201 ACQ983201:ADB983201 AMM983201:AMX983201 AWI983201:AWT983201 BGE983201:BGP983201 BQA983201:BQL983201 BZW983201:CAH983201 CJS983201:CKD983201 CTO983201:CTZ983201 DDK983201:DDV983201 DNG983201:DNR983201 DXC983201:DXN983201 EGY983201:EHJ983201 EQU983201:ERF983201 FAQ983201:FBB983201 FKM983201:FKX983201 FUI983201:FUT983201 GEE983201:GEP983201 GOA983201:GOL983201 GXW983201:GYH983201 HHS983201:HID983201 HRO983201:HRZ983201 IBK983201:IBV983201 ILG983201:ILR983201 IVC983201:IVN983201 JEY983201:JFJ983201 JOU983201:JPF983201 JYQ983201:JZB983201 KIM983201:KIX983201 KSI983201:KST983201 LCE983201:LCP983201 LMA983201:LML983201 LVW983201:LWH983201 MFS983201:MGD983201 MPO983201:MPZ983201 MZK983201:MZV983201 NJG983201:NJR983201 NTC983201:NTN983201 OCY983201:ODJ983201 OMU983201:ONF983201 OWQ983201:OXB983201 PGM983201:PGX983201 PQI983201:PQT983201 QAE983201:QAP983201 QKA983201:QKL983201 QTW983201:QUH983201 RDS983201:RED983201 RNO983201:RNZ983201 RXK983201:RXV983201 SHG983201:SHR983201 SRC983201:SRN983201 TAY983201:TBJ983201 TKU983201:TLF983201 TUQ983201:TVB983201 UEM983201:UEX983201 UOI983201:UOT983201 UYE983201:UYP983201 VIA983201:VIL983201 VRW983201:VSH983201 WBS983201:WCD983201 WLO983201:WLZ983201 WVK983201:WVV983201 C167:N167 IY167:JJ167 SU167:TF167 ACQ167:ADB167 AMM167:AMX167 AWI167:AWT167 BGE167:BGP167 BQA167:BQL167 BZW167:CAH167 CJS167:CKD167 CTO167:CTZ167 DDK167:DDV167 DNG167:DNR167 DXC167:DXN167 EGY167:EHJ167 EQU167:ERF167 FAQ167:FBB167 FKM167:FKX167 FUI167:FUT167 GEE167:GEP167 GOA167:GOL167 GXW167:GYH167 HHS167:HID167 HRO167:HRZ167 IBK167:IBV167 ILG167:ILR167 IVC167:IVN167 JEY167:JFJ167 JOU167:JPF167 JYQ167:JZB167 KIM167:KIX167 KSI167:KST167 LCE167:LCP167 LMA167:LML167 LVW167:LWH167 MFS167:MGD167 MPO167:MPZ167 MZK167:MZV167 NJG167:NJR167 NTC167:NTN167 OCY167:ODJ167 OMU167:ONF167 OWQ167:OXB167 PGM167:PGX167 PQI167:PQT167 QAE167:QAP167 QKA167:QKL167 QTW167:QUH167 RDS167:RED167 RNO167:RNZ167 RXK167:RXV167 SHG167:SHR167 SRC167:SRN167 TAY167:TBJ167 TKU167:TLF167 TUQ167:TVB167 UEM167:UEX167 UOI167:UOT167 UYE167:UYP167 VIA167:VIL167 VRW167:VSH167 WBS167:WCD167 WLO167:WLZ167 WVK167:WVV167 C65703:N65703 IY65703:JJ65703 SU65703:TF65703 ACQ65703:ADB65703 AMM65703:AMX65703 AWI65703:AWT65703 BGE65703:BGP65703 BQA65703:BQL65703 BZW65703:CAH65703 CJS65703:CKD65703 CTO65703:CTZ65703 DDK65703:DDV65703 DNG65703:DNR65703 DXC65703:DXN65703 EGY65703:EHJ65703 EQU65703:ERF65703 FAQ65703:FBB65703 FKM65703:FKX65703 FUI65703:FUT65703 GEE65703:GEP65703 GOA65703:GOL65703 GXW65703:GYH65703 HHS65703:HID65703 HRO65703:HRZ65703 IBK65703:IBV65703 ILG65703:ILR65703 IVC65703:IVN65703 JEY65703:JFJ65703 JOU65703:JPF65703 JYQ65703:JZB65703 KIM65703:KIX65703 KSI65703:KST65703 LCE65703:LCP65703 LMA65703:LML65703 LVW65703:LWH65703 MFS65703:MGD65703 MPO65703:MPZ65703 MZK65703:MZV65703 NJG65703:NJR65703 NTC65703:NTN65703 OCY65703:ODJ65703 OMU65703:ONF65703 OWQ65703:OXB65703 PGM65703:PGX65703 PQI65703:PQT65703 QAE65703:QAP65703 QKA65703:QKL65703 QTW65703:QUH65703 RDS65703:RED65703 RNO65703:RNZ65703 RXK65703:RXV65703 SHG65703:SHR65703 SRC65703:SRN65703 TAY65703:TBJ65703 TKU65703:TLF65703 TUQ65703:TVB65703 UEM65703:UEX65703 UOI65703:UOT65703 UYE65703:UYP65703 VIA65703:VIL65703 VRW65703:VSH65703 WBS65703:WCD65703 WLO65703:WLZ65703 WVK65703:WVV65703 C131239:N131239 IY131239:JJ131239 SU131239:TF131239 ACQ131239:ADB131239 AMM131239:AMX131239 AWI131239:AWT131239 BGE131239:BGP131239 BQA131239:BQL131239 BZW131239:CAH131239 CJS131239:CKD131239 CTO131239:CTZ131239 DDK131239:DDV131239 DNG131239:DNR131239 DXC131239:DXN131239 EGY131239:EHJ131239 EQU131239:ERF131239 FAQ131239:FBB131239 FKM131239:FKX131239 FUI131239:FUT131239 GEE131239:GEP131239 GOA131239:GOL131239 GXW131239:GYH131239 HHS131239:HID131239 HRO131239:HRZ131239 IBK131239:IBV131239 ILG131239:ILR131239 IVC131239:IVN131239 JEY131239:JFJ131239 JOU131239:JPF131239 JYQ131239:JZB131239 KIM131239:KIX131239 KSI131239:KST131239 LCE131239:LCP131239 LMA131239:LML131239 LVW131239:LWH131239 MFS131239:MGD131239 MPO131239:MPZ131239 MZK131239:MZV131239 NJG131239:NJR131239 NTC131239:NTN131239 OCY131239:ODJ131239 OMU131239:ONF131239 OWQ131239:OXB131239 PGM131239:PGX131239 PQI131239:PQT131239 QAE131239:QAP131239 QKA131239:QKL131239 QTW131239:QUH131239 RDS131239:RED131239 RNO131239:RNZ131239 RXK131239:RXV131239 SHG131239:SHR131239 SRC131239:SRN131239 TAY131239:TBJ131239 TKU131239:TLF131239 TUQ131239:TVB131239 UEM131239:UEX131239 UOI131239:UOT131239 UYE131239:UYP131239 VIA131239:VIL131239 VRW131239:VSH131239 WBS131239:WCD131239 WLO131239:WLZ131239 WVK131239:WVV131239 C196775:N196775 IY196775:JJ196775 SU196775:TF196775 ACQ196775:ADB196775 AMM196775:AMX196775 AWI196775:AWT196775 BGE196775:BGP196775 BQA196775:BQL196775 BZW196775:CAH196775 CJS196775:CKD196775 CTO196775:CTZ196775 DDK196775:DDV196775 DNG196775:DNR196775 DXC196775:DXN196775 EGY196775:EHJ196775 EQU196775:ERF196775 FAQ196775:FBB196775 FKM196775:FKX196775 FUI196775:FUT196775 GEE196775:GEP196775 GOA196775:GOL196775 GXW196775:GYH196775 HHS196775:HID196775 HRO196775:HRZ196775 IBK196775:IBV196775 ILG196775:ILR196775 IVC196775:IVN196775 JEY196775:JFJ196775 JOU196775:JPF196775 JYQ196775:JZB196775 KIM196775:KIX196775 KSI196775:KST196775 LCE196775:LCP196775 LMA196775:LML196775 LVW196775:LWH196775 MFS196775:MGD196775 MPO196775:MPZ196775 MZK196775:MZV196775 NJG196775:NJR196775 NTC196775:NTN196775 OCY196775:ODJ196775 OMU196775:ONF196775 OWQ196775:OXB196775 PGM196775:PGX196775 PQI196775:PQT196775 QAE196775:QAP196775 QKA196775:QKL196775 QTW196775:QUH196775 RDS196775:RED196775 RNO196775:RNZ196775 RXK196775:RXV196775 SHG196775:SHR196775 SRC196775:SRN196775 TAY196775:TBJ196775 TKU196775:TLF196775 TUQ196775:TVB196775 UEM196775:UEX196775 UOI196775:UOT196775 UYE196775:UYP196775 VIA196775:VIL196775 VRW196775:VSH196775 WBS196775:WCD196775 WLO196775:WLZ196775 WVK196775:WVV196775 C262311:N262311 IY262311:JJ262311 SU262311:TF262311 ACQ262311:ADB262311 AMM262311:AMX262311 AWI262311:AWT262311 BGE262311:BGP262311 BQA262311:BQL262311 BZW262311:CAH262311 CJS262311:CKD262311 CTO262311:CTZ262311 DDK262311:DDV262311 DNG262311:DNR262311 DXC262311:DXN262311 EGY262311:EHJ262311 EQU262311:ERF262311 FAQ262311:FBB262311 FKM262311:FKX262311 FUI262311:FUT262311 GEE262311:GEP262311 GOA262311:GOL262311 GXW262311:GYH262311 HHS262311:HID262311 HRO262311:HRZ262311 IBK262311:IBV262311 ILG262311:ILR262311 IVC262311:IVN262311 JEY262311:JFJ262311 JOU262311:JPF262311 JYQ262311:JZB262311 KIM262311:KIX262311 KSI262311:KST262311 LCE262311:LCP262311 LMA262311:LML262311 LVW262311:LWH262311 MFS262311:MGD262311 MPO262311:MPZ262311 MZK262311:MZV262311 NJG262311:NJR262311 NTC262311:NTN262311 OCY262311:ODJ262311 OMU262311:ONF262311 OWQ262311:OXB262311 PGM262311:PGX262311 PQI262311:PQT262311 QAE262311:QAP262311 QKA262311:QKL262311 QTW262311:QUH262311 RDS262311:RED262311 RNO262311:RNZ262311 RXK262311:RXV262311 SHG262311:SHR262311 SRC262311:SRN262311 TAY262311:TBJ262311 TKU262311:TLF262311 TUQ262311:TVB262311 UEM262311:UEX262311 UOI262311:UOT262311 UYE262311:UYP262311 VIA262311:VIL262311 VRW262311:VSH262311 WBS262311:WCD262311 WLO262311:WLZ262311 WVK262311:WVV262311 C327847:N327847 IY327847:JJ327847 SU327847:TF327847 ACQ327847:ADB327847 AMM327847:AMX327847 AWI327847:AWT327847 BGE327847:BGP327847 BQA327847:BQL327847 BZW327847:CAH327847 CJS327847:CKD327847 CTO327847:CTZ327847 DDK327847:DDV327847 DNG327847:DNR327847 DXC327847:DXN327847 EGY327847:EHJ327847 EQU327847:ERF327847 FAQ327847:FBB327847 FKM327847:FKX327847 FUI327847:FUT327847 GEE327847:GEP327847 GOA327847:GOL327847 GXW327847:GYH327847 HHS327847:HID327847 HRO327847:HRZ327847 IBK327847:IBV327847 ILG327847:ILR327847 IVC327847:IVN327847 JEY327847:JFJ327847 JOU327847:JPF327847 JYQ327847:JZB327847 KIM327847:KIX327847 KSI327847:KST327847 LCE327847:LCP327847 LMA327847:LML327847 LVW327847:LWH327847 MFS327847:MGD327847 MPO327847:MPZ327847 MZK327847:MZV327847 NJG327847:NJR327847 NTC327847:NTN327847 OCY327847:ODJ327847 OMU327847:ONF327847 OWQ327847:OXB327847 PGM327847:PGX327847 PQI327847:PQT327847 QAE327847:QAP327847 QKA327847:QKL327847 QTW327847:QUH327847 RDS327847:RED327847 RNO327847:RNZ327847 RXK327847:RXV327847 SHG327847:SHR327847 SRC327847:SRN327847 TAY327847:TBJ327847 TKU327847:TLF327847 TUQ327847:TVB327847 UEM327847:UEX327847 UOI327847:UOT327847 UYE327847:UYP327847 VIA327847:VIL327847 VRW327847:VSH327847 WBS327847:WCD327847 WLO327847:WLZ327847 WVK327847:WVV327847 C393383:N393383 IY393383:JJ393383 SU393383:TF393383 ACQ393383:ADB393383 AMM393383:AMX393383 AWI393383:AWT393383 BGE393383:BGP393383 BQA393383:BQL393383 BZW393383:CAH393383 CJS393383:CKD393383 CTO393383:CTZ393383 DDK393383:DDV393383 DNG393383:DNR393383 DXC393383:DXN393383 EGY393383:EHJ393383 EQU393383:ERF393383 FAQ393383:FBB393383 FKM393383:FKX393383 FUI393383:FUT393383 GEE393383:GEP393383 GOA393383:GOL393383 GXW393383:GYH393383 HHS393383:HID393383 HRO393383:HRZ393383 IBK393383:IBV393383 ILG393383:ILR393383 IVC393383:IVN393383 JEY393383:JFJ393383 JOU393383:JPF393383 JYQ393383:JZB393383 KIM393383:KIX393383 KSI393383:KST393383 LCE393383:LCP393383 LMA393383:LML393383 LVW393383:LWH393383 MFS393383:MGD393383 MPO393383:MPZ393383 MZK393383:MZV393383 NJG393383:NJR393383 NTC393383:NTN393383 OCY393383:ODJ393383 OMU393383:ONF393383 OWQ393383:OXB393383 PGM393383:PGX393383 PQI393383:PQT393383 QAE393383:QAP393383 QKA393383:QKL393383 QTW393383:QUH393383 RDS393383:RED393383 RNO393383:RNZ393383 RXK393383:RXV393383 SHG393383:SHR393383 SRC393383:SRN393383 TAY393383:TBJ393383 TKU393383:TLF393383 TUQ393383:TVB393383 UEM393383:UEX393383 UOI393383:UOT393383 UYE393383:UYP393383 VIA393383:VIL393383 VRW393383:VSH393383 WBS393383:WCD393383 WLO393383:WLZ393383 WVK393383:WVV393383 C458919:N458919 IY458919:JJ458919 SU458919:TF458919 ACQ458919:ADB458919 AMM458919:AMX458919 AWI458919:AWT458919 BGE458919:BGP458919 BQA458919:BQL458919 BZW458919:CAH458919 CJS458919:CKD458919 CTO458919:CTZ458919 DDK458919:DDV458919 DNG458919:DNR458919 DXC458919:DXN458919 EGY458919:EHJ458919 EQU458919:ERF458919 FAQ458919:FBB458919 FKM458919:FKX458919 FUI458919:FUT458919 GEE458919:GEP458919 GOA458919:GOL458919 GXW458919:GYH458919 HHS458919:HID458919 HRO458919:HRZ458919 IBK458919:IBV458919 ILG458919:ILR458919 IVC458919:IVN458919 JEY458919:JFJ458919 JOU458919:JPF458919 JYQ458919:JZB458919 KIM458919:KIX458919 KSI458919:KST458919 LCE458919:LCP458919 LMA458919:LML458919 LVW458919:LWH458919 MFS458919:MGD458919 MPO458919:MPZ458919 MZK458919:MZV458919 NJG458919:NJR458919 NTC458919:NTN458919 OCY458919:ODJ458919 OMU458919:ONF458919 OWQ458919:OXB458919 PGM458919:PGX458919 PQI458919:PQT458919 QAE458919:QAP458919 QKA458919:QKL458919 QTW458919:QUH458919 RDS458919:RED458919 RNO458919:RNZ458919 RXK458919:RXV458919 SHG458919:SHR458919 SRC458919:SRN458919 TAY458919:TBJ458919 TKU458919:TLF458919 TUQ458919:TVB458919 UEM458919:UEX458919 UOI458919:UOT458919 UYE458919:UYP458919 VIA458919:VIL458919 VRW458919:VSH458919 WBS458919:WCD458919 WLO458919:WLZ458919 WVK458919:WVV458919 C524455:N524455 IY524455:JJ524455 SU524455:TF524455 ACQ524455:ADB524455 AMM524455:AMX524455 AWI524455:AWT524455 BGE524455:BGP524455 BQA524455:BQL524455 BZW524455:CAH524455 CJS524455:CKD524455 CTO524455:CTZ524455 DDK524455:DDV524455 DNG524455:DNR524455 DXC524455:DXN524455 EGY524455:EHJ524455 EQU524455:ERF524455 FAQ524455:FBB524455 FKM524455:FKX524455 FUI524455:FUT524455 GEE524455:GEP524455 GOA524455:GOL524455 GXW524455:GYH524455 HHS524455:HID524455 HRO524455:HRZ524455 IBK524455:IBV524455 ILG524455:ILR524455 IVC524455:IVN524455 JEY524455:JFJ524455 JOU524455:JPF524455 JYQ524455:JZB524455 KIM524455:KIX524455 KSI524455:KST524455 LCE524455:LCP524455 LMA524455:LML524455 LVW524455:LWH524455 MFS524455:MGD524455 MPO524455:MPZ524455 MZK524455:MZV524455 NJG524455:NJR524455 NTC524455:NTN524455 OCY524455:ODJ524455 OMU524455:ONF524455 OWQ524455:OXB524455 PGM524455:PGX524455 PQI524455:PQT524455 QAE524455:QAP524455 QKA524455:QKL524455 QTW524455:QUH524455 RDS524455:RED524455 RNO524455:RNZ524455 RXK524455:RXV524455 SHG524455:SHR524455 SRC524455:SRN524455 TAY524455:TBJ524455 TKU524455:TLF524455 TUQ524455:TVB524455 UEM524455:UEX524455 UOI524455:UOT524455 UYE524455:UYP524455 VIA524455:VIL524455 VRW524455:VSH524455 WBS524455:WCD524455 WLO524455:WLZ524455 WVK524455:WVV524455 C589991:N589991 IY589991:JJ589991 SU589991:TF589991 ACQ589991:ADB589991 AMM589991:AMX589991 AWI589991:AWT589991 BGE589991:BGP589991 BQA589991:BQL589991 BZW589991:CAH589991 CJS589991:CKD589991 CTO589991:CTZ589991 DDK589991:DDV589991 DNG589991:DNR589991 DXC589991:DXN589991 EGY589991:EHJ589991 EQU589991:ERF589991 FAQ589991:FBB589991 FKM589991:FKX589991 FUI589991:FUT589991 GEE589991:GEP589991 GOA589991:GOL589991 GXW589991:GYH589991 HHS589991:HID589991 HRO589991:HRZ589991 IBK589991:IBV589991 ILG589991:ILR589991 IVC589991:IVN589991 JEY589991:JFJ589991 JOU589991:JPF589991 JYQ589991:JZB589991 KIM589991:KIX589991 KSI589991:KST589991 LCE589991:LCP589991 LMA589991:LML589991 LVW589991:LWH589991 MFS589991:MGD589991 MPO589991:MPZ589991 MZK589991:MZV589991 NJG589991:NJR589991 NTC589991:NTN589991 OCY589991:ODJ589991 OMU589991:ONF589991 OWQ589991:OXB589991 PGM589991:PGX589991 PQI589991:PQT589991 QAE589991:QAP589991 QKA589991:QKL589991 QTW589991:QUH589991 RDS589991:RED589991 RNO589991:RNZ589991 RXK589991:RXV589991 SHG589991:SHR589991 SRC589991:SRN589991 TAY589991:TBJ589991 TKU589991:TLF589991 TUQ589991:TVB589991 UEM589991:UEX589991 UOI589991:UOT589991 UYE589991:UYP589991 VIA589991:VIL589991 VRW589991:VSH589991 WBS589991:WCD589991 WLO589991:WLZ589991 WVK589991:WVV589991 C655527:N655527 IY655527:JJ655527 SU655527:TF655527 ACQ655527:ADB655527 AMM655527:AMX655527 AWI655527:AWT655527 BGE655527:BGP655527 BQA655527:BQL655527 BZW655527:CAH655527 CJS655527:CKD655527 CTO655527:CTZ655527 DDK655527:DDV655527 DNG655527:DNR655527 DXC655527:DXN655527 EGY655527:EHJ655527 EQU655527:ERF655527 FAQ655527:FBB655527 FKM655527:FKX655527 FUI655527:FUT655527 GEE655527:GEP655527 GOA655527:GOL655527 GXW655527:GYH655527 HHS655527:HID655527 HRO655527:HRZ655527 IBK655527:IBV655527 ILG655527:ILR655527 IVC655527:IVN655527 JEY655527:JFJ655527 JOU655527:JPF655527 JYQ655527:JZB655527 KIM655527:KIX655527 KSI655527:KST655527 LCE655527:LCP655527 LMA655527:LML655527 LVW655527:LWH655527 MFS655527:MGD655527 MPO655527:MPZ655527 MZK655527:MZV655527 NJG655527:NJR655527 NTC655527:NTN655527 OCY655527:ODJ655527 OMU655527:ONF655527 OWQ655527:OXB655527 PGM655527:PGX655527 PQI655527:PQT655527 QAE655527:QAP655527 QKA655527:QKL655527 QTW655527:QUH655527 RDS655527:RED655527 RNO655527:RNZ655527 RXK655527:RXV655527 SHG655527:SHR655527 SRC655527:SRN655527 TAY655527:TBJ655527 TKU655527:TLF655527 TUQ655527:TVB655527 UEM655527:UEX655527 UOI655527:UOT655527 UYE655527:UYP655527 VIA655527:VIL655527 VRW655527:VSH655527 WBS655527:WCD655527 WLO655527:WLZ655527 WVK655527:WVV655527 C721063:N721063 IY721063:JJ721063 SU721063:TF721063 ACQ721063:ADB721063 AMM721063:AMX721063 AWI721063:AWT721063 BGE721063:BGP721063 BQA721063:BQL721063 BZW721063:CAH721063 CJS721063:CKD721063 CTO721063:CTZ721063 DDK721063:DDV721063 DNG721063:DNR721063 DXC721063:DXN721063 EGY721063:EHJ721063 EQU721063:ERF721063 FAQ721063:FBB721063 FKM721063:FKX721063 FUI721063:FUT721063 GEE721063:GEP721063 GOA721063:GOL721063 GXW721063:GYH721063 HHS721063:HID721063 HRO721063:HRZ721063 IBK721063:IBV721063 ILG721063:ILR721063 IVC721063:IVN721063 JEY721063:JFJ721063 JOU721063:JPF721063 JYQ721063:JZB721063 KIM721063:KIX721063 KSI721063:KST721063 LCE721063:LCP721063 LMA721063:LML721063 LVW721063:LWH721063 MFS721063:MGD721063 MPO721063:MPZ721063 MZK721063:MZV721063 NJG721063:NJR721063 NTC721063:NTN721063 OCY721063:ODJ721063 OMU721063:ONF721063 OWQ721063:OXB721063 PGM721063:PGX721063 PQI721063:PQT721063 QAE721063:QAP721063 QKA721063:QKL721063 QTW721063:QUH721063 RDS721063:RED721063 RNO721063:RNZ721063 RXK721063:RXV721063 SHG721063:SHR721063 SRC721063:SRN721063 TAY721063:TBJ721063 TKU721063:TLF721063 TUQ721063:TVB721063 UEM721063:UEX721063 UOI721063:UOT721063 UYE721063:UYP721063 VIA721063:VIL721063 VRW721063:VSH721063 WBS721063:WCD721063 WLO721063:WLZ721063 WVK721063:WVV721063 C786599:N786599 IY786599:JJ786599 SU786599:TF786599 ACQ786599:ADB786599 AMM786599:AMX786599 AWI786599:AWT786599 BGE786599:BGP786599 BQA786599:BQL786599 BZW786599:CAH786599 CJS786599:CKD786599 CTO786599:CTZ786599 DDK786599:DDV786599 DNG786599:DNR786599 DXC786599:DXN786599 EGY786599:EHJ786599 EQU786599:ERF786599 FAQ786599:FBB786599 FKM786599:FKX786599 FUI786599:FUT786599 GEE786599:GEP786599 GOA786599:GOL786599 GXW786599:GYH786599 HHS786599:HID786599 HRO786599:HRZ786599 IBK786599:IBV786599 ILG786599:ILR786599 IVC786599:IVN786599 JEY786599:JFJ786599 JOU786599:JPF786599 JYQ786599:JZB786599 KIM786599:KIX786599 KSI786599:KST786599 LCE786599:LCP786599 LMA786599:LML786599 LVW786599:LWH786599 MFS786599:MGD786599 MPO786599:MPZ786599 MZK786599:MZV786599 NJG786599:NJR786599 NTC786599:NTN786599 OCY786599:ODJ786599 OMU786599:ONF786599 OWQ786599:OXB786599 PGM786599:PGX786599 PQI786599:PQT786599 QAE786599:QAP786599 QKA786599:QKL786599 QTW786599:QUH786599 RDS786599:RED786599 RNO786599:RNZ786599 RXK786599:RXV786599 SHG786599:SHR786599 SRC786599:SRN786599 TAY786599:TBJ786599 TKU786599:TLF786599 TUQ786599:TVB786599 UEM786599:UEX786599 UOI786599:UOT786599 UYE786599:UYP786599 VIA786599:VIL786599 VRW786599:VSH786599 WBS786599:WCD786599 WLO786599:WLZ786599 WVK786599:WVV786599 C852135:N852135 IY852135:JJ852135 SU852135:TF852135 ACQ852135:ADB852135 AMM852135:AMX852135 AWI852135:AWT852135 BGE852135:BGP852135 BQA852135:BQL852135 BZW852135:CAH852135 CJS852135:CKD852135 CTO852135:CTZ852135 DDK852135:DDV852135 DNG852135:DNR852135 DXC852135:DXN852135 EGY852135:EHJ852135 EQU852135:ERF852135 FAQ852135:FBB852135 FKM852135:FKX852135 FUI852135:FUT852135 GEE852135:GEP852135 GOA852135:GOL852135 GXW852135:GYH852135 HHS852135:HID852135 HRO852135:HRZ852135 IBK852135:IBV852135 ILG852135:ILR852135 IVC852135:IVN852135 JEY852135:JFJ852135 JOU852135:JPF852135 JYQ852135:JZB852135 KIM852135:KIX852135 KSI852135:KST852135 LCE852135:LCP852135 LMA852135:LML852135 LVW852135:LWH852135 MFS852135:MGD852135 MPO852135:MPZ852135 MZK852135:MZV852135 NJG852135:NJR852135 NTC852135:NTN852135 OCY852135:ODJ852135 OMU852135:ONF852135 OWQ852135:OXB852135 PGM852135:PGX852135 PQI852135:PQT852135 QAE852135:QAP852135 QKA852135:QKL852135 QTW852135:QUH852135 RDS852135:RED852135 RNO852135:RNZ852135 RXK852135:RXV852135 SHG852135:SHR852135 SRC852135:SRN852135 TAY852135:TBJ852135 TKU852135:TLF852135 TUQ852135:TVB852135 UEM852135:UEX852135 UOI852135:UOT852135 UYE852135:UYP852135 VIA852135:VIL852135 VRW852135:VSH852135 WBS852135:WCD852135 WLO852135:WLZ852135 WVK852135:WVV852135 C917671:N917671 IY917671:JJ917671 SU917671:TF917671 ACQ917671:ADB917671 AMM917671:AMX917671 AWI917671:AWT917671 BGE917671:BGP917671 BQA917671:BQL917671 BZW917671:CAH917671 CJS917671:CKD917671 CTO917671:CTZ917671 DDK917671:DDV917671 DNG917671:DNR917671 DXC917671:DXN917671 EGY917671:EHJ917671 EQU917671:ERF917671 FAQ917671:FBB917671 FKM917671:FKX917671 FUI917671:FUT917671 GEE917671:GEP917671 GOA917671:GOL917671 GXW917671:GYH917671 HHS917671:HID917671 HRO917671:HRZ917671 IBK917671:IBV917671 ILG917671:ILR917671 IVC917671:IVN917671 JEY917671:JFJ917671 JOU917671:JPF917671 JYQ917671:JZB917671 KIM917671:KIX917671 KSI917671:KST917671 LCE917671:LCP917671 LMA917671:LML917671 LVW917671:LWH917671 MFS917671:MGD917671 MPO917671:MPZ917671 MZK917671:MZV917671 NJG917671:NJR917671 NTC917671:NTN917671 OCY917671:ODJ917671 OMU917671:ONF917671 OWQ917671:OXB917671 PGM917671:PGX917671 PQI917671:PQT917671 QAE917671:QAP917671 QKA917671:QKL917671 QTW917671:QUH917671 RDS917671:RED917671 RNO917671:RNZ917671 RXK917671:RXV917671 SHG917671:SHR917671 SRC917671:SRN917671 TAY917671:TBJ917671 TKU917671:TLF917671 TUQ917671:TVB917671 UEM917671:UEX917671 UOI917671:UOT917671 UYE917671:UYP917671 VIA917671:VIL917671 VRW917671:VSH917671 WBS917671:WCD917671 WLO917671:WLZ917671 WVK917671:WVV917671 C983207:N983207 IY983207:JJ983207 SU983207:TF983207 ACQ983207:ADB983207 AMM983207:AMX983207 AWI983207:AWT983207 BGE983207:BGP983207 BQA983207:BQL983207 BZW983207:CAH983207 CJS983207:CKD983207 CTO983207:CTZ983207 DDK983207:DDV983207 DNG983207:DNR983207 DXC983207:DXN983207 EGY983207:EHJ983207 EQU983207:ERF983207 FAQ983207:FBB983207 FKM983207:FKX983207 FUI983207:FUT983207 GEE983207:GEP983207 GOA983207:GOL983207 GXW983207:GYH983207 HHS983207:HID983207 HRO983207:HRZ983207 IBK983207:IBV983207 ILG983207:ILR983207 IVC983207:IVN983207 JEY983207:JFJ983207 JOU983207:JPF983207 JYQ983207:JZB983207 KIM983207:KIX983207 KSI983207:KST983207 LCE983207:LCP983207 LMA983207:LML983207 LVW983207:LWH983207 MFS983207:MGD983207 MPO983207:MPZ983207 MZK983207:MZV983207 NJG983207:NJR983207 NTC983207:NTN983207 OCY983207:ODJ983207 OMU983207:ONF983207 OWQ983207:OXB983207 PGM983207:PGX983207 PQI983207:PQT983207 QAE983207:QAP983207 QKA983207:QKL983207 QTW983207:QUH983207 RDS983207:RED983207 RNO983207:RNZ983207 RXK983207:RXV983207 SHG983207:SHR983207 SRC983207:SRN983207 TAY983207:TBJ983207 TKU983207:TLF983207 TUQ983207:TVB983207 UEM983207:UEX983207 UOI983207:UOT983207 UYE983207:UYP983207 VIA983207:VIL983207 VRW983207:VSH983207 WBS983207:WCD983207 WLO983207:WLZ983207 WVK983207:WVV983207 C53:N53 IY53:JJ53 SU53:TF53 ACQ53:ADB53 AMM53:AMX53 AWI53:AWT53 BGE53:BGP53 BQA53:BQL53 BZW53:CAH53 CJS53:CKD53 CTO53:CTZ53 DDK53:DDV53 DNG53:DNR53 DXC53:DXN53 EGY53:EHJ53 EQU53:ERF53 FAQ53:FBB53 FKM53:FKX53 FUI53:FUT53 GEE53:GEP53 GOA53:GOL53 GXW53:GYH53 HHS53:HID53 HRO53:HRZ53 IBK53:IBV53 ILG53:ILR53 IVC53:IVN53 JEY53:JFJ53 JOU53:JPF53 JYQ53:JZB53 KIM53:KIX53 KSI53:KST53 LCE53:LCP53 LMA53:LML53 LVW53:LWH53 MFS53:MGD53 MPO53:MPZ53 MZK53:MZV53 NJG53:NJR53 NTC53:NTN53 OCY53:ODJ53 OMU53:ONF53 OWQ53:OXB53 PGM53:PGX53 PQI53:PQT53 QAE53:QAP53 QKA53:QKL53 QTW53:QUH53 RDS53:RED53 RNO53:RNZ53 RXK53:RXV53 SHG53:SHR53 SRC53:SRN53 TAY53:TBJ53 TKU53:TLF53 TUQ53:TVB53 UEM53:UEX53 UOI53:UOT53 UYE53:UYP53 VIA53:VIL53 VRW53:VSH53 WBS53:WCD53 WLO53:WLZ53 WVK53:WVV53 C65589:N65589 IY65589:JJ65589 SU65589:TF65589 ACQ65589:ADB65589 AMM65589:AMX65589 AWI65589:AWT65589 BGE65589:BGP65589 BQA65589:BQL65589 BZW65589:CAH65589 CJS65589:CKD65589 CTO65589:CTZ65589 DDK65589:DDV65589 DNG65589:DNR65589 DXC65589:DXN65589 EGY65589:EHJ65589 EQU65589:ERF65589 FAQ65589:FBB65589 FKM65589:FKX65589 FUI65589:FUT65589 GEE65589:GEP65589 GOA65589:GOL65589 GXW65589:GYH65589 HHS65589:HID65589 HRO65589:HRZ65589 IBK65589:IBV65589 ILG65589:ILR65589 IVC65589:IVN65589 JEY65589:JFJ65589 JOU65589:JPF65589 JYQ65589:JZB65589 KIM65589:KIX65589 KSI65589:KST65589 LCE65589:LCP65589 LMA65589:LML65589 LVW65589:LWH65589 MFS65589:MGD65589 MPO65589:MPZ65589 MZK65589:MZV65589 NJG65589:NJR65589 NTC65589:NTN65589 OCY65589:ODJ65589 OMU65589:ONF65589 OWQ65589:OXB65589 PGM65589:PGX65589 PQI65589:PQT65589 QAE65589:QAP65589 QKA65589:QKL65589 QTW65589:QUH65589 RDS65589:RED65589 RNO65589:RNZ65589 RXK65589:RXV65589 SHG65589:SHR65589 SRC65589:SRN65589 TAY65589:TBJ65589 TKU65589:TLF65589 TUQ65589:TVB65589 UEM65589:UEX65589 UOI65589:UOT65589 UYE65589:UYP65589 VIA65589:VIL65589 VRW65589:VSH65589 WBS65589:WCD65589 WLO65589:WLZ65589 WVK65589:WVV65589 C131125:N131125 IY131125:JJ131125 SU131125:TF131125 ACQ131125:ADB131125 AMM131125:AMX131125 AWI131125:AWT131125 BGE131125:BGP131125 BQA131125:BQL131125 BZW131125:CAH131125 CJS131125:CKD131125 CTO131125:CTZ131125 DDK131125:DDV131125 DNG131125:DNR131125 DXC131125:DXN131125 EGY131125:EHJ131125 EQU131125:ERF131125 FAQ131125:FBB131125 FKM131125:FKX131125 FUI131125:FUT131125 GEE131125:GEP131125 GOA131125:GOL131125 GXW131125:GYH131125 HHS131125:HID131125 HRO131125:HRZ131125 IBK131125:IBV131125 ILG131125:ILR131125 IVC131125:IVN131125 JEY131125:JFJ131125 JOU131125:JPF131125 JYQ131125:JZB131125 KIM131125:KIX131125 KSI131125:KST131125 LCE131125:LCP131125 LMA131125:LML131125 LVW131125:LWH131125 MFS131125:MGD131125 MPO131125:MPZ131125 MZK131125:MZV131125 NJG131125:NJR131125 NTC131125:NTN131125 OCY131125:ODJ131125 OMU131125:ONF131125 OWQ131125:OXB131125 PGM131125:PGX131125 PQI131125:PQT131125 QAE131125:QAP131125 QKA131125:QKL131125 QTW131125:QUH131125 RDS131125:RED131125 RNO131125:RNZ131125 RXK131125:RXV131125 SHG131125:SHR131125 SRC131125:SRN131125 TAY131125:TBJ131125 TKU131125:TLF131125 TUQ131125:TVB131125 UEM131125:UEX131125 UOI131125:UOT131125 UYE131125:UYP131125 VIA131125:VIL131125 VRW131125:VSH131125 WBS131125:WCD131125 WLO131125:WLZ131125 WVK131125:WVV131125 C196661:N196661 IY196661:JJ196661 SU196661:TF196661 ACQ196661:ADB196661 AMM196661:AMX196661 AWI196661:AWT196661 BGE196661:BGP196661 BQA196661:BQL196661 BZW196661:CAH196661 CJS196661:CKD196661 CTO196661:CTZ196661 DDK196661:DDV196661 DNG196661:DNR196661 DXC196661:DXN196661 EGY196661:EHJ196661 EQU196661:ERF196661 FAQ196661:FBB196661 FKM196661:FKX196661 FUI196661:FUT196661 GEE196661:GEP196661 GOA196661:GOL196661 GXW196661:GYH196661 HHS196661:HID196661 HRO196661:HRZ196661 IBK196661:IBV196661 ILG196661:ILR196661 IVC196661:IVN196661 JEY196661:JFJ196661 JOU196661:JPF196661 JYQ196661:JZB196661 KIM196661:KIX196661 KSI196661:KST196661 LCE196661:LCP196661 LMA196661:LML196661 LVW196661:LWH196661 MFS196661:MGD196661 MPO196661:MPZ196661 MZK196661:MZV196661 NJG196661:NJR196661 NTC196661:NTN196661 OCY196661:ODJ196661 OMU196661:ONF196661 OWQ196661:OXB196661 PGM196661:PGX196661 PQI196661:PQT196661 QAE196661:QAP196661 QKA196661:QKL196661 QTW196661:QUH196661 RDS196661:RED196661 RNO196661:RNZ196661 RXK196661:RXV196661 SHG196661:SHR196661 SRC196661:SRN196661 TAY196661:TBJ196661 TKU196661:TLF196661 TUQ196661:TVB196661 UEM196661:UEX196661 UOI196661:UOT196661 UYE196661:UYP196661 VIA196661:VIL196661 VRW196661:VSH196661 WBS196661:WCD196661 WLO196661:WLZ196661 WVK196661:WVV196661 C262197:N262197 IY262197:JJ262197 SU262197:TF262197 ACQ262197:ADB262197 AMM262197:AMX262197 AWI262197:AWT262197 BGE262197:BGP262197 BQA262197:BQL262197 BZW262197:CAH262197 CJS262197:CKD262197 CTO262197:CTZ262197 DDK262197:DDV262197 DNG262197:DNR262197 DXC262197:DXN262197 EGY262197:EHJ262197 EQU262197:ERF262197 FAQ262197:FBB262197 FKM262197:FKX262197 FUI262197:FUT262197 GEE262197:GEP262197 GOA262197:GOL262197 GXW262197:GYH262197 HHS262197:HID262197 HRO262197:HRZ262197 IBK262197:IBV262197 ILG262197:ILR262197 IVC262197:IVN262197 JEY262197:JFJ262197 JOU262197:JPF262197 JYQ262197:JZB262197 KIM262197:KIX262197 KSI262197:KST262197 LCE262197:LCP262197 LMA262197:LML262197 LVW262197:LWH262197 MFS262197:MGD262197 MPO262197:MPZ262197 MZK262197:MZV262197 NJG262197:NJR262197 NTC262197:NTN262197 OCY262197:ODJ262197 OMU262197:ONF262197 OWQ262197:OXB262197 PGM262197:PGX262197 PQI262197:PQT262197 QAE262197:QAP262197 QKA262197:QKL262197 QTW262197:QUH262197 RDS262197:RED262197 RNO262197:RNZ262197 RXK262197:RXV262197 SHG262197:SHR262197 SRC262197:SRN262197 TAY262197:TBJ262197 TKU262197:TLF262197 TUQ262197:TVB262197 UEM262197:UEX262197 UOI262197:UOT262197 UYE262197:UYP262197 VIA262197:VIL262197 VRW262197:VSH262197 WBS262197:WCD262197 WLO262197:WLZ262197 WVK262197:WVV262197 C327733:N327733 IY327733:JJ327733 SU327733:TF327733 ACQ327733:ADB327733 AMM327733:AMX327733 AWI327733:AWT327733 BGE327733:BGP327733 BQA327733:BQL327733 BZW327733:CAH327733 CJS327733:CKD327733 CTO327733:CTZ327733 DDK327733:DDV327733 DNG327733:DNR327733 DXC327733:DXN327733 EGY327733:EHJ327733 EQU327733:ERF327733 FAQ327733:FBB327733 FKM327733:FKX327733 FUI327733:FUT327733 GEE327733:GEP327733 GOA327733:GOL327733 GXW327733:GYH327733 HHS327733:HID327733 HRO327733:HRZ327733 IBK327733:IBV327733 ILG327733:ILR327733 IVC327733:IVN327733 JEY327733:JFJ327733 JOU327733:JPF327733 JYQ327733:JZB327733 KIM327733:KIX327733 KSI327733:KST327733 LCE327733:LCP327733 LMA327733:LML327733 LVW327733:LWH327733 MFS327733:MGD327733 MPO327733:MPZ327733 MZK327733:MZV327733 NJG327733:NJR327733 NTC327733:NTN327733 OCY327733:ODJ327733 OMU327733:ONF327733 OWQ327733:OXB327733 PGM327733:PGX327733 PQI327733:PQT327733 QAE327733:QAP327733 QKA327733:QKL327733 QTW327733:QUH327733 RDS327733:RED327733 RNO327733:RNZ327733 RXK327733:RXV327733 SHG327733:SHR327733 SRC327733:SRN327733 TAY327733:TBJ327733 TKU327733:TLF327733 TUQ327733:TVB327733 UEM327733:UEX327733 UOI327733:UOT327733 UYE327733:UYP327733 VIA327733:VIL327733 VRW327733:VSH327733 WBS327733:WCD327733 WLO327733:WLZ327733 WVK327733:WVV327733 C393269:N393269 IY393269:JJ393269 SU393269:TF393269 ACQ393269:ADB393269 AMM393269:AMX393269 AWI393269:AWT393269 BGE393269:BGP393269 BQA393269:BQL393269 BZW393269:CAH393269 CJS393269:CKD393269 CTO393269:CTZ393269 DDK393269:DDV393269 DNG393269:DNR393269 DXC393269:DXN393269 EGY393269:EHJ393269 EQU393269:ERF393269 FAQ393269:FBB393269 FKM393269:FKX393269 FUI393269:FUT393269 GEE393269:GEP393269 GOA393269:GOL393269 GXW393269:GYH393269 HHS393269:HID393269 HRO393269:HRZ393269 IBK393269:IBV393269 ILG393269:ILR393269 IVC393269:IVN393269 JEY393269:JFJ393269 JOU393269:JPF393269 JYQ393269:JZB393269 KIM393269:KIX393269 KSI393269:KST393269 LCE393269:LCP393269 LMA393269:LML393269 LVW393269:LWH393269 MFS393269:MGD393269 MPO393269:MPZ393269 MZK393269:MZV393269 NJG393269:NJR393269 NTC393269:NTN393269 OCY393269:ODJ393269 OMU393269:ONF393269 OWQ393269:OXB393269 PGM393269:PGX393269 PQI393269:PQT393269 QAE393269:QAP393269 QKA393269:QKL393269 QTW393269:QUH393269 RDS393269:RED393269 RNO393269:RNZ393269 RXK393269:RXV393269 SHG393269:SHR393269 SRC393269:SRN393269 TAY393269:TBJ393269 TKU393269:TLF393269 TUQ393269:TVB393269 UEM393269:UEX393269 UOI393269:UOT393269 UYE393269:UYP393269 VIA393269:VIL393269 VRW393269:VSH393269 WBS393269:WCD393269 WLO393269:WLZ393269 WVK393269:WVV393269 C458805:N458805 IY458805:JJ458805 SU458805:TF458805 ACQ458805:ADB458805 AMM458805:AMX458805 AWI458805:AWT458805 BGE458805:BGP458805 BQA458805:BQL458805 BZW458805:CAH458805 CJS458805:CKD458805 CTO458805:CTZ458805 DDK458805:DDV458805 DNG458805:DNR458805 DXC458805:DXN458805 EGY458805:EHJ458805 EQU458805:ERF458805 FAQ458805:FBB458805 FKM458805:FKX458805 FUI458805:FUT458805 GEE458805:GEP458805 GOA458805:GOL458805 GXW458805:GYH458805 HHS458805:HID458805 HRO458805:HRZ458805 IBK458805:IBV458805 ILG458805:ILR458805 IVC458805:IVN458805 JEY458805:JFJ458805 JOU458805:JPF458805 JYQ458805:JZB458805 KIM458805:KIX458805 KSI458805:KST458805 LCE458805:LCP458805 LMA458805:LML458805 LVW458805:LWH458805 MFS458805:MGD458805 MPO458805:MPZ458805 MZK458805:MZV458805 NJG458805:NJR458805 NTC458805:NTN458805 OCY458805:ODJ458805 OMU458805:ONF458805 OWQ458805:OXB458805 PGM458805:PGX458805 PQI458805:PQT458805 QAE458805:QAP458805 QKA458805:QKL458805 QTW458805:QUH458805 RDS458805:RED458805 RNO458805:RNZ458805 RXK458805:RXV458805 SHG458805:SHR458805 SRC458805:SRN458805 TAY458805:TBJ458805 TKU458805:TLF458805 TUQ458805:TVB458805 UEM458805:UEX458805 UOI458805:UOT458805 UYE458805:UYP458805 VIA458805:VIL458805 VRW458805:VSH458805 WBS458805:WCD458805 WLO458805:WLZ458805 WVK458805:WVV458805 C524341:N524341 IY524341:JJ524341 SU524341:TF524341 ACQ524341:ADB524341 AMM524341:AMX524341 AWI524341:AWT524341 BGE524341:BGP524341 BQA524341:BQL524341 BZW524341:CAH524341 CJS524341:CKD524341 CTO524341:CTZ524341 DDK524341:DDV524341 DNG524341:DNR524341 DXC524341:DXN524341 EGY524341:EHJ524341 EQU524341:ERF524341 FAQ524341:FBB524341 FKM524341:FKX524341 FUI524341:FUT524341 GEE524341:GEP524341 GOA524341:GOL524341 GXW524341:GYH524341 HHS524341:HID524341 HRO524341:HRZ524341 IBK524341:IBV524341 ILG524341:ILR524341 IVC524341:IVN524341 JEY524341:JFJ524341 JOU524341:JPF524341 JYQ524341:JZB524341 KIM524341:KIX524341 KSI524341:KST524341 LCE524341:LCP524341 LMA524341:LML524341 LVW524341:LWH524341 MFS524341:MGD524341 MPO524341:MPZ524341 MZK524341:MZV524341 NJG524341:NJR524341 NTC524341:NTN524341 OCY524341:ODJ524341 OMU524341:ONF524341 OWQ524341:OXB524341 PGM524341:PGX524341 PQI524341:PQT524341 QAE524341:QAP524341 QKA524341:QKL524341 QTW524341:QUH524341 RDS524341:RED524341 RNO524341:RNZ524341 RXK524341:RXV524341 SHG524341:SHR524341 SRC524341:SRN524341 TAY524341:TBJ524341 TKU524341:TLF524341 TUQ524341:TVB524341 UEM524341:UEX524341 UOI524341:UOT524341 UYE524341:UYP524341 VIA524341:VIL524341 VRW524341:VSH524341 WBS524341:WCD524341 WLO524341:WLZ524341 WVK524341:WVV524341 C589877:N589877 IY589877:JJ589877 SU589877:TF589877 ACQ589877:ADB589877 AMM589877:AMX589877 AWI589877:AWT589877 BGE589877:BGP589877 BQA589877:BQL589877 BZW589877:CAH589877 CJS589877:CKD589877 CTO589877:CTZ589877 DDK589877:DDV589877 DNG589877:DNR589877 DXC589877:DXN589877 EGY589877:EHJ589877 EQU589877:ERF589877 FAQ589877:FBB589877 FKM589877:FKX589877 FUI589877:FUT589877 GEE589877:GEP589877 GOA589877:GOL589877 GXW589877:GYH589877 HHS589877:HID589877 HRO589877:HRZ589877 IBK589877:IBV589877 ILG589877:ILR589877 IVC589877:IVN589877 JEY589877:JFJ589877 JOU589877:JPF589877 JYQ589877:JZB589877 KIM589877:KIX589877 KSI589877:KST589877 LCE589877:LCP589877 LMA589877:LML589877 LVW589877:LWH589877 MFS589877:MGD589877 MPO589877:MPZ589877 MZK589877:MZV589877 NJG589877:NJR589877 NTC589877:NTN589877 OCY589877:ODJ589877 OMU589877:ONF589877 OWQ589877:OXB589877 PGM589877:PGX589877 PQI589877:PQT589877 QAE589877:QAP589877 QKA589877:QKL589877 QTW589877:QUH589877 RDS589877:RED589877 RNO589877:RNZ589877 RXK589877:RXV589877 SHG589877:SHR589877 SRC589877:SRN589877 TAY589877:TBJ589877 TKU589877:TLF589877 TUQ589877:TVB589877 UEM589877:UEX589877 UOI589877:UOT589877 UYE589877:UYP589877 VIA589877:VIL589877 VRW589877:VSH589877 WBS589877:WCD589877 WLO589877:WLZ589877 WVK589877:WVV589877 C655413:N655413 IY655413:JJ655413 SU655413:TF655413 ACQ655413:ADB655413 AMM655413:AMX655413 AWI655413:AWT655413 BGE655413:BGP655413 BQA655413:BQL655413 BZW655413:CAH655413 CJS655413:CKD655413 CTO655413:CTZ655413 DDK655413:DDV655413 DNG655413:DNR655413 DXC655413:DXN655413 EGY655413:EHJ655413 EQU655413:ERF655413 FAQ655413:FBB655413 FKM655413:FKX655413 FUI655413:FUT655413 GEE655413:GEP655413 GOA655413:GOL655413 GXW655413:GYH655413 HHS655413:HID655413 HRO655413:HRZ655413 IBK655413:IBV655413 ILG655413:ILR655413 IVC655413:IVN655413 JEY655413:JFJ655413 JOU655413:JPF655413 JYQ655413:JZB655413 KIM655413:KIX655413 KSI655413:KST655413 LCE655413:LCP655413 LMA655413:LML655413 LVW655413:LWH655413 MFS655413:MGD655413 MPO655413:MPZ655413 MZK655413:MZV655413 NJG655413:NJR655413 NTC655413:NTN655413 OCY655413:ODJ655413 OMU655413:ONF655413 OWQ655413:OXB655413 PGM655413:PGX655413 PQI655413:PQT655413 QAE655413:QAP655413 QKA655413:QKL655413 QTW655413:QUH655413 RDS655413:RED655413 RNO655413:RNZ655413 RXK655413:RXV655413 SHG655413:SHR655413 SRC655413:SRN655413 TAY655413:TBJ655413 TKU655413:TLF655413 TUQ655413:TVB655413 UEM655413:UEX655413 UOI655413:UOT655413 UYE655413:UYP655413 VIA655413:VIL655413 VRW655413:VSH655413 WBS655413:WCD655413 WLO655413:WLZ655413 WVK655413:WVV655413 C720949:N720949 IY720949:JJ720949 SU720949:TF720949 ACQ720949:ADB720949 AMM720949:AMX720949 AWI720949:AWT720949 BGE720949:BGP720949 BQA720949:BQL720949 BZW720949:CAH720949 CJS720949:CKD720949 CTO720949:CTZ720949 DDK720949:DDV720949 DNG720949:DNR720949 DXC720949:DXN720949 EGY720949:EHJ720949 EQU720949:ERF720949 FAQ720949:FBB720949 FKM720949:FKX720949 FUI720949:FUT720949 GEE720949:GEP720949 GOA720949:GOL720949 GXW720949:GYH720949 HHS720949:HID720949 HRO720949:HRZ720949 IBK720949:IBV720949 ILG720949:ILR720949 IVC720949:IVN720949 JEY720949:JFJ720949 JOU720949:JPF720949 JYQ720949:JZB720949 KIM720949:KIX720949 KSI720949:KST720949 LCE720949:LCP720949 LMA720949:LML720949 LVW720949:LWH720949 MFS720949:MGD720949 MPO720949:MPZ720949 MZK720949:MZV720949 NJG720949:NJR720949 NTC720949:NTN720949 OCY720949:ODJ720949 OMU720949:ONF720949 OWQ720949:OXB720949 PGM720949:PGX720949 PQI720949:PQT720949 QAE720949:QAP720949 QKA720949:QKL720949 QTW720949:QUH720949 RDS720949:RED720949 RNO720949:RNZ720949 RXK720949:RXV720949 SHG720949:SHR720949 SRC720949:SRN720949 TAY720949:TBJ720949 TKU720949:TLF720949 TUQ720949:TVB720949 UEM720949:UEX720949 UOI720949:UOT720949 UYE720949:UYP720949 VIA720949:VIL720949 VRW720949:VSH720949 WBS720949:WCD720949 WLO720949:WLZ720949 WVK720949:WVV720949 C786485:N786485 IY786485:JJ786485 SU786485:TF786485 ACQ786485:ADB786485 AMM786485:AMX786485 AWI786485:AWT786485 BGE786485:BGP786485 BQA786485:BQL786485 BZW786485:CAH786485 CJS786485:CKD786485 CTO786485:CTZ786485 DDK786485:DDV786485 DNG786485:DNR786485 DXC786485:DXN786485 EGY786485:EHJ786485 EQU786485:ERF786485 FAQ786485:FBB786485 FKM786485:FKX786485 FUI786485:FUT786485 GEE786485:GEP786485 GOA786485:GOL786485 GXW786485:GYH786485 HHS786485:HID786485 HRO786485:HRZ786485 IBK786485:IBV786485 ILG786485:ILR786485 IVC786485:IVN786485 JEY786485:JFJ786485 JOU786485:JPF786485 JYQ786485:JZB786485 KIM786485:KIX786485 KSI786485:KST786485 LCE786485:LCP786485 LMA786485:LML786485 LVW786485:LWH786485 MFS786485:MGD786485 MPO786485:MPZ786485 MZK786485:MZV786485 NJG786485:NJR786485 NTC786485:NTN786485 OCY786485:ODJ786485 OMU786485:ONF786485 OWQ786485:OXB786485 PGM786485:PGX786485 PQI786485:PQT786485 QAE786485:QAP786485 QKA786485:QKL786485 QTW786485:QUH786485 RDS786485:RED786485 RNO786485:RNZ786485 RXK786485:RXV786485 SHG786485:SHR786485 SRC786485:SRN786485 TAY786485:TBJ786485 TKU786485:TLF786485 TUQ786485:TVB786485 UEM786485:UEX786485 UOI786485:UOT786485 UYE786485:UYP786485 VIA786485:VIL786485 VRW786485:VSH786485 WBS786485:WCD786485 WLO786485:WLZ786485 WVK786485:WVV786485 C852021:N852021 IY852021:JJ852021 SU852021:TF852021 ACQ852021:ADB852021 AMM852021:AMX852021 AWI852021:AWT852021 BGE852021:BGP852021 BQA852021:BQL852021 BZW852021:CAH852021 CJS852021:CKD852021 CTO852021:CTZ852021 DDK852021:DDV852021 DNG852021:DNR852021 DXC852021:DXN852021 EGY852021:EHJ852021 EQU852021:ERF852021 FAQ852021:FBB852021 FKM852021:FKX852021 FUI852021:FUT852021 GEE852021:GEP852021 GOA852021:GOL852021 GXW852021:GYH852021 HHS852021:HID852021 HRO852021:HRZ852021 IBK852021:IBV852021 ILG852021:ILR852021 IVC852021:IVN852021 JEY852021:JFJ852021 JOU852021:JPF852021 JYQ852021:JZB852021 KIM852021:KIX852021 KSI852021:KST852021 LCE852021:LCP852021 LMA852021:LML852021 LVW852021:LWH852021 MFS852021:MGD852021 MPO852021:MPZ852021 MZK852021:MZV852021 NJG852021:NJR852021 NTC852021:NTN852021 OCY852021:ODJ852021 OMU852021:ONF852021 OWQ852021:OXB852021 PGM852021:PGX852021 PQI852021:PQT852021 QAE852021:QAP852021 QKA852021:QKL852021 QTW852021:QUH852021 RDS852021:RED852021 RNO852021:RNZ852021 RXK852021:RXV852021 SHG852021:SHR852021 SRC852021:SRN852021 TAY852021:TBJ852021 TKU852021:TLF852021 TUQ852021:TVB852021 UEM852021:UEX852021 UOI852021:UOT852021 UYE852021:UYP852021 VIA852021:VIL852021 VRW852021:VSH852021 WBS852021:WCD852021 WLO852021:WLZ852021 WVK852021:WVV852021 C917557:N917557 IY917557:JJ917557 SU917557:TF917557 ACQ917557:ADB917557 AMM917557:AMX917557 AWI917557:AWT917557 BGE917557:BGP917557 BQA917557:BQL917557 BZW917557:CAH917557 CJS917557:CKD917557 CTO917557:CTZ917557 DDK917557:DDV917557 DNG917557:DNR917557 DXC917557:DXN917557 EGY917557:EHJ917557 EQU917557:ERF917557 FAQ917557:FBB917557 FKM917557:FKX917557 FUI917557:FUT917557 GEE917557:GEP917557 GOA917557:GOL917557 GXW917557:GYH917557 HHS917557:HID917557 HRO917557:HRZ917557 IBK917557:IBV917557 ILG917557:ILR917557 IVC917557:IVN917557 JEY917557:JFJ917557 JOU917557:JPF917557 JYQ917557:JZB917557 KIM917557:KIX917557 KSI917557:KST917557 LCE917557:LCP917557 LMA917557:LML917557 LVW917557:LWH917557 MFS917557:MGD917557 MPO917557:MPZ917557 MZK917557:MZV917557 NJG917557:NJR917557 NTC917557:NTN917557 OCY917557:ODJ917557 OMU917557:ONF917557 OWQ917557:OXB917557 PGM917557:PGX917557 PQI917557:PQT917557 QAE917557:QAP917557 QKA917557:QKL917557 QTW917557:QUH917557 RDS917557:RED917557 RNO917557:RNZ917557 RXK917557:RXV917557 SHG917557:SHR917557 SRC917557:SRN917557 TAY917557:TBJ917557 TKU917557:TLF917557 TUQ917557:TVB917557 UEM917557:UEX917557 UOI917557:UOT917557 UYE917557:UYP917557 VIA917557:VIL917557 VRW917557:VSH917557 WBS917557:WCD917557 WLO917557:WLZ917557 WVK917557:WVV917557 C983093:N983093 IY983093:JJ983093 SU983093:TF983093 ACQ983093:ADB983093 AMM983093:AMX983093 AWI983093:AWT983093 BGE983093:BGP983093 BQA983093:BQL983093 BZW983093:CAH983093 CJS983093:CKD983093 CTO983093:CTZ983093 DDK983093:DDV983093 DNG983093:DNR983093 DXC983093:DXN983093 EGY983093:EHJ983093 EQU983093:ERF983093 FAQ983093:FBB983093 FKM983093:FKX983093 FUI983093:FUT983093 GEE983093:GEP983093 GOA983093:GOL983093 GXW983093:GYH983093 HHS983093:HID983093 HRO983093:HRZ983093 IBK983093:IBV983093 ILG983093:ILR983093 IVC983093:IVN983093 JEY983093:JFJ983093 JOU983093:JPF983093 JYQ983093:JZB983093 KIM983093:KIX983093 KSI983093:KST983093 LCE983093:LCP983093 LMA983093:LML983093 LVW983093:LWH983093 MFS983093:MGD983093 MPO983093:MPZ983093 MZK983093:MZV983093 NJG983093:NJR983093 NTC983093:NTN983093 OCY983093:ODJ983093 OMU983093:ONF983093 OWQ983093:OXB983093 PGM983093:PGX983093 PQI983093:PQT983093 QAE983093:QAP983093 QKA983093:QKL983093 QTW983093:QUH983093 RDS983093:RED983093 RNO983093:RNZ983093 RXK983093:RXV983093 SHG983093:SHR983093 SRC983093:SRN983093 TAY983093:TBJ983093 TKU983093:TLF983093 TUQ983093:TVB983093 UEM983093:UEX983093 UOI983093:UOT983093 UYE983093:UYP983093 VIA983093:VIL983093 VRW983093:VSH983093 WBS983093:WCD983093 WLO983093:WLZ983093 WVK983093:WVV983093 C83:N83 IY83:JJ83 SU83:TF83 ACQ83:ADB83 AMM83:AMX83 AWI83:AWT83 BGE83:BGP83 BQA83:BQL83 BZW83:CAH83 CJS83:CKD83 CTO83:CTZ83 DDK83:DDV83 DNG83:DNR83 DXC83:DXN83 EGY83:EHJ83 EQU83:ERF83 FAQ83:FBB83 FKM83:FKX83 FUI83:FUT83 GEE83:GEP83 GOA83:GOL83 GXW83:GYH83 HHS83:HID83 HRO83:HRZ83 IBK83:IBV83 ILG83:ILR83 IVC83:IVN83 JEY83:JFJ83 JOU83:JPF83 JYQ83:JZB83 KIM83:KIX83 KSI83:KST83 LCE83:LCP83 LMA83:LML83 LVW83:LWH83 MFS83:MGD83 MPO83:MPZ83 MZK83:MZV83 NJG83:NJR83 NTC83:NTN83 OCY83:ODJ83 OMU83:ONF83 OWQ83:OXB83 PGM83:PGX83 PQI83:PQT83 QAE83:QAP83 QKA83:QKL83 QTW83:QUH83 RDS83:RED83 RNO83:RNZ83 RXK83:RXV83 SHG83:SHR83 SRC83:SRN83 TAY83:TBJ83 TKU83:TLF83 TUQ83:TVB83 UEM83:UEX83 UOI83:UOT83 UYE83:UYP83 VIA83:VIL83 VRW83:VSH83 WBS83:WCD83 WLO83:WLZ83 WVK83:WVV83 C65619:N65619 IY65619:JJ65619 SU65619:TF65619 ACQ65619:ADB65619 AMM65619:AMX65619 AWI65619:AWT65619 BGE65619:BGP65619 BQA65619:BQL65619 BZW65619:CAH65619 CJS65619:CKD65619 CTO65619:CTZ65619 DDK65619:DDV65619 DNG65619:DNR65619 DXC65619:DXN65619 EGY65619:EHJ65619 EQU65619:ERF65619 FAQ65619:FBB65619 FKM65619:FKX65619 FUI65619:FUT65619 GEE65619:GEP65619 GOA65619:GOL65619 GXW65619:GYH65619 HHS65619:HID65619 HRO65619:HRZ65619 IBK65619:IBV65619 ILG65619:ILR65619 IVC65619:IVN65619 JEY65619:JFJ65619 JOU65619:JPF65619 JYQ65619:JZB65619 KIM65619:KIX65619 KSI65619:KST65619 LCE65619:LCP65619 LMA65619:LML65619 LVW65619:LWH65619 MFS65619:MGD65619 MPO65619:MPZ65619 MZK65619:MZV65619 NJG65619:NJR65619 NTC65619:NTN65619 OCY65619:ODJ65619 OMU65619:ONF65619 OWQ65619:OXB65619 PGM65619:PGX65619 PQI65619:PQT65619 QAE65619:QAP65619 QKA65619:QKL65619 QTW65619:QUH65619 RDS65619:RED65619 RNO65619:RNZ65619 RXK65619:RXV65619 SHG65619:SHR65619 SRC65619:SRN65619 TAY65619:TBJ65619 TKU65619:TLF65619 TUQ65619:TVB65619 UEM65619:UEX65619 UOI65619:UOT65619 UYE65619:UYP65619 VIA65619:VIL65619 VRW65619:VSH65619 WBS65619:WCD65619 WLO65619:WLZ65619 WVK65619:WVV65619 C131155:N131155 IY131155:JJ131155 SU131155:TF131155 ACQ131155:ADB131155 AMM131155:AMX131155 AWI131155:AWT131155 BGE131155:BGP131155 BQA131155:BQL131155 BZW131155:CAH131155 CJS131155:CKD131155 CTO131155:CTZ131155 DDK131155:DDV131155 DNG131155:DNR131155 DXC131155:DXN131155 EGY131155:EHJ131155 EQU131155:ERF131155 FAQ131155:FBB131155 FKM131155:FKX131155 FUI131155:FUT131155 GEE131155:GEP131155 GOA131155:GOL131155 GXW131155:GYH131155 HHS131155:HID131155 HRO131155:HRZ131155 IBK131155:IBV131155 ILG131155:ILR131155 IVC131155:IVN131155 JEY131155:JFJ131155 JOU131155:JPF131155 JYQ131155:JZB131155 KIM131155:KIX131155 KSI131155:KST131155 LCE131155:LCP131155 LMA131155:LML131155 LVW131155:LWH131155 MFS131155:MGD131155 MPO131155:MPZ131155 MZK131155:MZV131155 NJG131155:NJR131155 NTC131155:NTN131155 OCY131155:ODJ131155 OMU131155:ONF131155 OWQ131155:OXB131155 PGM131155:PGX131155 PQI131155:PQT131155 QAE131155:QAP131155 QKA131155:QKL131155 QTW131155:QUH131155 RDS131155:RED131155 RNO131155:RNZ131155 RXK131155:RXV131155 SHG131155:SHR131155 SRC131155:SRN131155 TAY131155:TBJ131155 TKU131155:TLF131155 TUQ131155:TVB131155 UEM131155:UEX131155 UOI131155:UOT131155 UYE131155:UYP131155 VIA131155:VIL131155 VRW131155:VSH131155 WBS131155:WCD131155 WLO131155:WLZ131155 WVK131155:WVV131155 C196691:N196691 IY196691:JJ196691 SU196691:TF196691 ACQ196691:ADB196691 AMM196691:AMX196691 AWI196691:AWT196691 BGE196691:BGP196691 BQA196691:BQL196691 BZW196691:CAH196691 CJS196691:CKD196691 CTO196691:CTZ196691 DDK196691:DDV196691 DNG196691:DNR196691 DXC196691:DXN196691 EGY196691:EHJ196691 EQU196691:ERF196691 FAQ196691:FBB196691 FKM196691:FKX196691 FUI196691:FUT196691 GEE196691:GEP196691 GOA196691:GOL196691 GXW196691:GYH196691 HHS196691:HID196691 HRO196691:HRZ196691 IBK196691:IBV196691 ILG196691:ILR196691 IVC196691:IVN196691 JEY196691:JFJ196691 JOU196691:JPF196691 JYQ196691:JZB196691 KIM196691:KIX196691 KSI196691:KST196691 LCE196691:LCP196691 LMA196691:LML196691 LVW196691:LWH196691 MFS196691:MGD196691 MPO196691:MPZ196691 MZK196691:MZV196691 NJG196691:NJR196691 NTC196691:NTN196691 OCY196691:ODJ196691 OMU196691:ONF196691 OWQ196691:OXB196691 PGM196691:PGX196691 PQI196691:PQT196691 QAE196691:QAP196691 QKA196691:QKL196691 QTW196691:QUH196691 RDS196691:RED196691 RNO196691:RNZ196691 RXK196691:RXV196691 SHG196691:SHR196691 SRC196691:SRN196691 TAY196691:TBJ196691 TKU196691:TLF196691 TUQ196691:TVB196691 UEM196691:UEX196691 UOI196691:UOT196691 UYE196691:UYP196691 VIA196691:VIL196691 VRW196691:VSH196691 WBS196691:WCD196691 WLO196691:WLZ196691 WVK196691:WVV196691 C262227:N262227 IY262227:JJ262227 SU262227:TF262227 ACQ262227:ADB262227 AMM262227:AMX262227 AWI262227:AWT262227 BGE262227:BGP262227 BQA262227:BQL262227 BZW262227:CAH262227 CJS262227:CKD262227 CTO262227:CTZ262227 DDK262227:DDV262227 DNG262227:DNR262227 DXC262227:DXN262227 EGY262227:EHJ262227 EQU262227:ERF262227 FAQ262227:FBB262227 FKM262227:FKX262227 FUI262227:FUT262227 GEE262227:GEP262227 GOA262227:GOL262227 GXW262227:GYH262227 HHS262227:HID262227 HRO262227:HRZ262227 IBK262227:IBV262227 ILG262227:ILR262227 IVC262227:IVN262227 JEY262227:JFJ262227 JOU262227:JPF262227 JYQ262227:JZB262227 KIM262227:KIX262227 KSI262227:KST262227 LCE262227:LCP262227 LMA262227:LML262227 LVW262227:LWH262227 MFS262227:MGD262227 MPO262227:MPZ262227 MZK262227:MZV262227 NJG262227:NJR262227 NTC262227:NTN262227 OCY262227:ODJ262227 OMU262227:ONF262227 OWQ262227:OXB262227 PGM262227:PGX262227 PQI262227:PQT262227 QAE262227:QAP262227 QKA262227:QKL262227 QTW262227:QUH262227 RDS262227:RED262227 RNO262227:RNZ262227 RXK262227:RXV262227 SHG262227:SHR262227 SRC262227:SRN262227 TAY262227:TBJ262227 TKU262227:TLF262227 TUQ262227:TVB262227 UEM262227:UEX262227 UOI262227:UOT262227 UYE262227:UYP262227 VIA262227:VIL262227 VRW262227:VSH262227 WBS262227:WCD262227 WLO262227:WLZ262227 WVK262227:WVV262227 C327763:N327763 IY327763:JJ327763 SU327763:TF327763 ACQ327763:ADB327763 AMM327763:AMX327763 AWI327763:AWT327763 BGE327763:BGP327763 BQA327763:BQL327763 BZW327763:CAH327763 CJS327763:CKD327763 CTO327763:CTZ327763 DDK327763:DDV327763 DNG327763:DNR327763 DXC327763:DXN327763 EGY327763:EHJ327763 EQU327763:ERF327763 FAQ327763:FBB327763 FKM327763:FKX327763 FUI327763:FUT327763 GEE327763:GEP327763 GOA327763:GOL327763 GXW327763:GYH327763 HHS327763:HID327763 HRO327763:HRZ327763 IBK327763:IBV327763 ILG327763:ILR327763 IVC327763:IVN327763 JEY327763:JFJ327763 JOU327763:JPF327763 JYQ327763:JZB327763 KIM327763:KIX327763 KSI327763:KST327763 LCE327763:LCP327763 LMA327763:LML327763 LVW327763:LWH327763 MFS327763:MGD327763 MPO327763:MPZ327763 MZK327763:MZV327763 NJG327763:NJR327763 NTC327763:NTN327763 OCY327763:ODJ327763 OMU327763:ONF327763 OWQ327763:OXB327763 PGM327763:PGX327763 PQI327763:PQT327763 QAE327763:QAP327763 QKA327763:QKL327763 QTW327763:QUH327763 RDS327763:RED327763 RNO327763:RNZ327763 RXK327763:RXV327763 SHG327763:SHR327763 SRC327763:SRN327763 TAY327763:TBJ327763 TKU327763:TLF327763 TUQ327763:TVB327763 UEM327763:UEX327763 UOI327763:UOT327763 UYE327763:UYP327763 VIA327763:VIL327763 VRW327763:VSH327763 WBS327763:WCD327763 WLO327763:WLZ327763 WVK327763:WVV327763 C393299:N393299 IY393299:JJ393299 SU393299:TF393299 ACQ393299:ADB393299 AMM393299:AMX393299 AWI393299:AWT393299 BGE393299:BGP393299 BQA393299:BQL393299 BZW393299:CAH393299 CJS393299:CKD393299 CTO393299:CTZ393299 DDK393299:DDV393299 DNG393299:DNR393299 DXC393299:DXN393299 EGY393299:EHJ393299 EQU393299:ERF393299 FAQ393299:FBB393299 FKM393299:FKX393299 FUI393299:FUT393299 GEE393299:GEP393299 GOA393299:GOL393299 GXW393299:GYH393299 HHS393299:HID393299 HRO393299:HRZ393299 IBK393299:IBV393299 ILG393299:ILR393299 IVC393299:IVN393299 JEY393299:JFJ393299 JOU393299:JPF393299 JYQ393299:JZB393299 KIM393299:KIX393299 KSI393299:KST393299 LCE393299:LCP393299 LMA393299:LML393299 LVW393299:LWH393299 MFS393299:MGD393299 MPO393299:MPZ393299 MZK393299:MZV393299 NJG393299:NJR393299 NTC393299:NTN393299 OCY393299:ODJ393299 OMU393299:ONF393299 OWQ393299:OXB393299 PGM393299:PGX393299 PQI393299:PQT393299 QAE393299:QAP393299 QKA393299:QKL393299 QTW393299:QUH393299 RDS393299:RED393299 RNO393299:RNZ393299 RXK393299:RXV393299 SHG393299:SHR393299 SRC393299:SRN393299 TAY393299:TBJ393299 TKU393299:TLF393299 TUQ393299:TVB393299 UEM393299:UEX393299 UOI393299:UOT393299 UYE393299:UYP393299 VIA393299:VIL393299 VRW393299:VSH393299 WBS393299:WCD393299 WLO393299:WLZ393299 WVK393299:WVV393299 C458835:N458835 IY458835:JJ458835 SU458835:TF458835 ACQ458835:ADB458835 AMM458835:AMX458835 AWI458835:AWT458835 BGE458835:BGP458835 BQA458835:BQL458835 BZW458835:CAH458835 CJS458835:CKD458835 CTO458835:CTZ458835 DDK458835:DDV458835 DNG458835:DNR458835 DXC458835:DXN458835 EGY458835:EHJ458835 EQU458835:ERF458835 FAQ458835:FBB458835 FKM458835:FKX458835 FUI458835:FUT458835 GEE458835:GEP458835 GOA458835:GOL458835 GXW458835:GYH458835 HHS458835:HID458835 HRO458835:HRZ458835 IBK458835:IBV458835 ILG458835:ILR458835 IVC458835:IVN458835 JEY458835:JFJ458835 JOU458835:JPF458835 JYQ458835:JZB458835 KIM458835:KIX458835 KSI458835:KST458835 LCE458835:LCP458835 LMA458835:LML458835 LVW458835:LWH458835 MFS458835:MGD458835 MPO458835:MPZ458835 MZK458835:MZV458835 NJG458835:NJR458835 NTC458835:NTN458835 OCY458835:ODJ458835 OMU458835:ONF458835 OWQ458835:OXB458835 PGM458835:PGX458835 PQI458835:PQT458835 QAE458835:QAP458835 QKA458835:QKL458835 QTW458835:QUH458835 RDS458835:RED458835 RNO458835:RNZ458835 RXK458835:RXV458835 SHG458835:SHR458835 SRC458835:SRN458835 TAY458835:TBJ458835 TKU458835:TLF458835 TUQ458835:TVB458835 UEM458835:UEX458835 UOI458835:UOT458835 UYE458835:UYP458835 VIA458835:VIL458835 VRW458835:VSH458835 WBS458835:WCD458835 WLO458835:WLZ458835 WVK458835:WVV458835 C524371:N524371 IY524371:JJ524371 SU524371:TF524371 ACQ524371:ADB524371 AMM524371:AMX524371 AWI524371:AWT524371 BGE524371:BGP524371 BQA524371:BQL524371 BZW524371:CAH524371 CJS524371:CKD524371 CTO524371:CTZ524371 DDK524371:DDV524371 DNG524371:DNR524371 DXC524371:DXN524371 EGY524371:EHJ524371 EQU524371:ERF524371 FAQ524371:FBB524371 FKM524371:FKX524371 FUI524371:FUT524371 GEE524371:GEP524371 GOA524371:GOL524371 GXW524371:GYH524371 HHS524371:HID524371 HRO524371:HRZ524371 IBK524371:IBV524371 ILG524371:ILR524371 IVC524371:IVN524371 JEY524371:JFJ524371 JOU524371:JPF524371 JYQ524371:JZB524371 KIM524371:KIX524371 KSI524371:KST524371 LCE524371:LCP524371 LMA524371:LML524371 LVW524371:LWH524371 MFS524371:MGD524371 MPO524371:MPZ524371 MZK524371:MZV524371 NJG524371:NJR524371 NTC524371:NTN524371 OCY524371:ODJ524371 OMU524371:ONF524371 OWQ524371:OXB524371 PGM524371:PGX524371 PQI524371:PQT524371 QAE524371:QAP524371 QKA524371:QKL524371 QTW524371:QUH524371 RDS524371:RED524371 RNO524371:RNZ524371 RXK524371:RXV524371 SHG524371:SHR524371 SRC524371:SRN524371 TAY524371:TBJ524371 TKU524371:TLF524371 TUQ524371:TVB524371 UEM524371:UEX524371 UOI524371:UOT524371 UYE524371:UYP524371 VIA524371:VIL524371 VRW524371:VSH524371 WBS524371:WCD524371 WLO524371:WLZ524371 WVK524371:WVV524371 C589907:N589907 IY589907:JJ589907 SU589907:TF589907 ACQ589907:ADB589907 AMM589907:AMX589907 AWI589907:AWT589907 BGE589907:BGP589907 BQA589907:BQL589907 BZW589907:CAH589907 CJS589907:CKD589907 CTO589907:CTZ589907 DDK589907:DDV589907 DNG589907:DNR589907 DXC589907:DXN589907 EGY589907:EHJ589907 EQU589907:ERF589907 FAQ589907:FBB589907 FKM589907:FKX589907 FUI589907:FUT589907 GEE589907:GEP589907 GOA589907:GOL589907 GXW589907:GYH589907 HHS589907:HID589907 HRO589907:HRZ589907 IBK589907:IBV589907 ILG589907:ILR589907 IVC589907:IVN589907 JEY589907:JFJ589907 JOU589907:JPF589907 JYQ589907:JZB589907 KIM589907:KIX589907 KSI589907:KST589907 LCE589907:LCP589907 LMA589907:LML589907 LVW589907:LWH589907 MFS589907:MGD589907 MPO589907:MPZ589907 MZK589907:MZV589907 NJG589907:NJR589907 NTC589907:NTN589907 OCY589907:ODJ589907 OMU589907:ONF589907 OWQ589907:OXB589907 PGM589907:PGX589907 PQI589907:PQT589907 QAE589907:QAP589907 QKA589907:QKL589907 QTW589907:QUH589907 RDS589907:RED589907 RNO589907:RNZ589907 RXK589907:RXV589907 SHG589907:SHR589907 SRC589907:SRN589907 TAY589907:TBJ589907 TKU589907:TLF589907 TUQ589907:TVB589907 UEM589907:UEX589907 UOI589907:UOT589907 UYE589907:UYP589907 VIA589907:VIL589907 VRW589907:VSH589907 WBS589907:WCD589907 WLO589907:WLZ589907 WVK589907:WVV589907 C655443:N655443 IY655443:JJ655443 SU655443:TF655443 ACQ655443:ADB655443 AMM655443:AMX655443 AWI655443:AWT655443 BGE655443:BGP655443 BQA655443:BQL655443 BZW655443:CAH655443 CJS655443:CKD655443 CTO655443:CTZ655443 DDK655443:DDV655443 DNG655443:DNR655443 DXC655443:DXN655443 EGY655443:EHJ655443 EQU655443:ERF655443 FAQ655443:FBB655443 FKM655443:FKX655443 FUI655443:FUT655443 GEE655443:GEP655443 GOA655443:GOL655443 GXW655443:GYH655443 HHS655443:HID655443 HRO655443:HRZ655443 IBK655443:IBV655443 ILG655443:ILR655443 IVC655443:IVN655443 JEY655443:JFJ655443 JOU655443:JPF655443 JYQ655443:JZB655443 KIM655443:KIX655443 KSI655443:KST655443 LCE655443:LCP655443 LMA655443:LML655443 LVW655443:LWH655443 MFS655443:MGD655443 MPO655443:MPZ655443 MZK655443:MZV655443 NJG655443:NJR655443 NTC655443:NTN655443 OCY655443:ODJ655443 OMU655443:ONF655443 OWQ655443:OXB655443 PGM655443:PGX655443 PQI655443:PQT655443 QAE655443:QAP655443 QKA655443:QKL655443 QTW655443:QUH655443 RDS655443:RED655443 RNO655443:RNZ655443 RXK655443:RXV655443 SHG655443:SHR655443 SRC655443:SRN655443 TAY655443:TBJ655443 TKU655443:TLF655443 TUQ655443:TVB655443 UEM655443:UEX655443 UOI655443:UOT655443 UYE655443:UYP655443 VIA655443:VIL655443 VRW655443:VSH655443 WBS655443:WCD655443 WLO655443:WLZ655443 WVK655443:WVV655443 C720979:N720979 IY720979:JJ720979 SU720979:TF720979 ACQ720979:ADB720979 AMM720979:AMX720979 AWI720979:AWT720979 BGE720979:BGP720979 BQA720979:BQL720979 BZW720979:CAH720979 CJS720979:CKD720979 CTO720979:CTZ720979 DDK720979:DDV720979 DNG720979:DNR720979 DXC720979:DXN720979 EGY720979:EHJ720979 EQU720979:ERF720979 FAQ720979:FBB720979 FKM720979:FKX720979 FUI720979:FUT720979 GEE720979:GEP720979 GOA720979:GOL720979 GXW720979:GYH720979 HHS720979:HID720979 HRO720979:HRZ720979 IBK720979:IBV720979 ILG720979:ILR720979 IVC720979:IVN720979 JEY720979:JFJ720979 JOU720979:JPF720979 JYQ720979:JZB720979 KIM720979:KIX720979 KSI720979:KST720979 LCE720979:LCP720979 LMA720979:LML720979 LVW720979:LWH720979 MFS720979:MGD720979 MPO720979:MPZ720979 MZK720979:MZV720979 NJG720979:NJR720979 NTC720979:NTN720979 OCY720979:ODJ720979 OMU720979:ONF720979 OWQ720979:OXB720979 PGM720979:PGX720979 PQI720979:PQT720979 QAE720979:QAP720979 QKA720979:QKL720979 QTW720979:QUH720979 RDS720979:RED720979 RNO720979:RNZ720979 RXK720979:RXV720979 SHG720979:SHR720979 SRC720979:SRN720979 TAY720979:TBJ720979 TKU720979:TLF720979 TUQ720979:TVB720979 UEM720979:UEX720979 UOI720979:UOT720979 UYE720979:UYP720979 VIA720979:VIL720979 VRW720979:VSH720979 WBS720979:WCD720979 WLO720979:WLZ720979 WVK720979:WVV720979 C786515:N786515 IY786515:JJ786515 SU786515:TF786515 ACQ786515:ADB786515 AMM786515:AMX786515 AWI786515:AWT786515 BGE786515:BGP786515 BQA786515:BQL786515 BZW786515:CAH786515 CJS786515:CKD786515 CTO786515:CTZ786515 DDK786515:DDV786515 DNG786515:DNR786515 DXC786515:DXN786515 EGY786515:EHJ786515 EQU786515:ERF786515 FAQ786515:FBB786515 FKM786515:FKX786515 FUI786515:FUT786515 GEE786515:GEP786515 GOA786515:GOL786515 GXW786515:GYH786515 HHS786515:HID786515 HRO786515:HRZ786515 IBK786515:IBV786515 ILG786515:ILR786515 IVC786515:IVN786515 JEY786515:JFJ786515 JOU786515:JPF786515 JYQ786515:JZB786515 KIM786515:KIX786515 KSI786515:KST786515 LCE786515:LCP786515 LMA786515:LML786515 LVW786515:LWH786515 MFS786515:MGD786515 MPO786515:MPZ786515 MZK786515:MZV786515 NJG786515:NJR786515 NTC786515:NTN786515 OCY786515:ODJ786515 OMU786515:ONF786515 OWQ786515:OXB786515 PGM786515:PGX786515 PQI786515:PQT786515 QAE786515:QAP786515 QKA786515:QKL786515 QTW786515:QUH786515 RDS786515:RED786515 RNO786515:RNZ786515 RXK786515:RXV786515 SHG786515:SHR786515 SRC786515:SRN786515 TAY786515:TBJ786515 TKU786515:TLF786515 TUQ786515:TVB786515 UEM786515:UEX786515 UOI786515:UOT786515 UYE786515:UYP786515 VIA786515:VIL786515 VRW786515:VSH786515 WBS786515:WCD786515 WLO786515:WLZ786515 WVK786515:WVV786515 C852051:N852051 IY852051:JJ852051 SU852051:TF852051 ACQ852051:ADB852051 AMM852051:AMX852051 AWI852051:AWT852051 BGE852051:BGP852051 BQA852051:BQL852051 BZW852051:CAH852051 CJS852051:CKD852051 CTO852051:CTZ852051 DDK852051:DDV852051 DNG852051:DNR852051 DXC852051:DXN852051 EGY852051:EHJ852051 EQU852051:ERF852051 FAQ852051:FBB852051 FKM852051:FKX852051 FUI852051:FUT852051 GEE852051:GEP852051 GOA852051:GOL852051 GXW852051:GYH852051 HHS852051:HID852051 HRO852051:HRZ852051 IBK852051:IBV852051 ILG852051:ILR852051 IVC852051:IVN852051 JEY852051:JFJ852051 JOU852051:JPF852051 JYQ852051:JZB852051 KIM852051:KIX852051 KSI852051:KST852051 LCE852051:LCP852051 LMA852051:LML852051 LVW852051:LWH852051 MFS852051:MGD852051 MPO852051:MPZ852051 MZK852051:MZV852051 NJG852051:NJR852051 NTC852051:NTN852051 OCY852051:ODJ852051 OMU852051:ONF852051 OWQ852051:OXB852051 PGM852051:PGX852051 PQI852051:PQT852051 QAE852051:QAP852051 QKA852051:QKL852051 QTW852051:QUH852051 RDS852051:RED852051 RNO852051:RNZ852051 RXK852051:RXV852051 SHG852051:SHR852051 SRC852051:SRN852051 TAY852051:TBJ852051 TKU852051:TLF852051 TUQ852051:TVB852051 UEM852051:UEX852051 UOI852051:UOT852051 UYE852051:UYP852051 VIA852051:VIL852051 VRW852051:VSH852051 WBS852051:WCD852051 WLO852051:WLZ852051 WVK852051:WVV852051 C917587:N917587 IY917587:JJ917587 SU917587:TF917587 ACQ917587:ADB917587 AMM917587:AMX917587 AWI917587:AWT917587 BGE917587:BGP917587 BQA917587:BQL917587 BZW917587:CAH917587 CJS917587:CKD917587 CTO917587:CTZ917587 DDK917587:DDV917587 DNG917587:DNR917587 DXC917587:DXN917587 EGY917587:EHJ917587 EQU917587:ERF917587 FAQ917587:FBB917587 FKM917587:FKX917587 FUI917587:FUT917587 GEE917587:GEP917587 GOA917587:GOL917587 GXW917587:GYH917587 HHS917587:HID917587 HRO917587:HRZ917587 IBK917587:IBV917587 ILG917587:ILR917587 IVC917587:IVN917587 JEY917587:JFJ917587 JOU917587:JPF917587 JYQ917587:JZB917587 KIM917587:KIX917587 KSI917587:KST917587 LCE917587:LCP917587 LMA917587:LML917587 LVW917587:LWH917587 MFS917587:MGD917587 MPO917587:MPZ917587 MZK917587:MZV917587 NJG917587:NJR917587 NTC917587:NTN917587 OCY917587:ODJ917587 OMU917587:ONF917587 OWQ917587:OXB917587 PGM917587:PGX917587 PQI917587:PQT917587 QAE917587:QAP917587 QKA917587:QKL917587 QTW917587:QUH917587 RDS917587:RED917587 RNO917587:RNZ917587 RXK917587:RXV917587 SHG917587:SHR917587 SRC917587:SRN917587 TAY917587:TBJ917587 TKU917587:TLF917587 TUQ917587:TVB917587 UEM917587:UEX917587 UOI917587:UOT917587 UYE917587:UYP917587 VIA917587:VIL917587 VRW917587:VSH917587 WBS917587:WCD917587 WLO917587:WLZ917587 WVK917587:WVV917587 C983123:N983123 IY983123:JJ983123 SU983123:TF983123 ACQ983123:ADB983123 AMM983123:AMX983123 AWI983123:AWT983123 BGE983123:BGP983123 BQA983123:BQL983123 BZW983123:CAH983123 CJS983123:CKD983123 CTO983123:CTZ983123 DDK983123:DDV983123 DNG983123:DNR983123 DXC983123:DXN983123 EGY983123:EHJ983123 EQU983123:ERF983123 FAQ983123:FBB983123 FKM983123:FKX983123 FUI983123:FUT983123 GEE983123:GEP983123 GOA983123:GOL983123 GXW983123:GYH983123 HHS983123:HID983123 HRO983123:HRZ983123 IBK983123:IBV983123 ILG983123:ILR983123 IVC983123:IVN983123 JEY983123:JFJ983123 JOU983123:JPF983123 JYQ983123:JZB983123 KIM983123:KIX983123 KSI983123:KST983123 LCE983123:LCP983123 LMA983123:LML983123 LVW983123:LWH983123 MFS983123:MGD983123 MPO983123:MPZ983123 MZK983123:MZV983123 NJG983123:NJR983123 NTC983123:NTN983123 OCY983123:ODJ983123 OMU983123:ONF983123 OWQ983123:OXB983123 PGM983123:PGX983123 PQI983123:PQT983123 QAE983123:QAP983123 QKA983123:QKL983123 QTW983123:QUH983123 RDS983123:RED983123 RNO983123:RNZ983123 RXK983123:RXV983123 SHG983123:SHR983123 SRC983123:SRN983123 TAY983123:TBJ983123 TKU983123:TLF983123 TUQ983123:TVB983123 UEM983123:UEX983123 UOI983123:UOT983123 UYE983123:UYP983123 VIA983123:VIL983123 VRW983123:VSH983123 WBS983123:WCD983123 WLO983123:WLZ983123 WVK983123:WVV983123 C35:N35 IY35:JJ35 SU35:TF35 ACQ35:ADB35 AMM35:AMX35 AWI35:AWT35 BGE35:BGP35 BQA35:BQL35 BZW35:CAH35 CJS35:CKD35 CTO35:CTZ35 DDK35:DDV35 DNG35:DNR35 DXC35:DXN35 EGY35:EHJ35 EQU35:ERF35 FAQ35:FBB35 FKM35:FKX35 FUI35:FUT35 GEE35:GEP35 GOA35:GOL35 GXW35:GYH35 HHS35:HID35 HRO35:HRZ35 IBK35:IBV35 ILG35:ILR35 IVC35:IVN35 JEY35:JFJ35 JOU35:JPF35 JYQ35:JZB35 KIM35:KIX35 KSI35:KST35 LCE35:LCP35 LMA35:LML35 LVW35:LWH35 MFS35:MGD35 MPO35:MPZ35 MZK35:MZV35 NJG35:NJR35 NTC35:NTN35 OCY35:ODJ35 OMU35:ONF35 OWQ35:OXB35 PGM35:PGX35 PQI35:PQT35 QAE35:QAP35 QKA35:QKL35 QTW35:QUH35 RDS35:RED35 RNO35:RNZ35 RXK35:RXV35 SHG35:SHR35 SRC35:SRN35 TAY35:TBJ35 TKU35:TLF35 TUQ35:TVB35 UEM35:UEX35 UOI35:UOT35 UYE35:UYP35 VIA35:VIL35 VRW35:VSH35 WBS35:WCD35 WLO35:WLZ35 WVK35:WVV35 C65571:N65571 IY65571:JJ65571 SU65571:TF65571 ACQ65571:ADB65571 AMM65571:AMX65571 AWI65571:AWT65571 BGE65571:BGP65571 BQA65571:BQL65571 BZW65571:CAH65571 CJS65571:CKD65571 CTO65571:CTZ65571 DDK65571:DDV65571 DNG65571:DNR65571 DXC65571:DXN65571 EGY65571:EHJ65571 EQU65571:ERF65571 FAQ65571:FBB65571 FKM65571:FKX65571 FUI65571:FUT65571 GEE65571:GEP65571 GOA65571:GOL65571 GXW65571:GYH65571 HHS65571:HID65571 HRO65571:HRZ65571 IBK65571:IBV65571 ILG65571:ILR65571 IVC65571:IVN65571 JEY65571:JFJ65571 JOU65571:JPF65571 JYQ65571:JZB65571 KIM65571:KIX65571 KSI65571:KST65571 LCE65571:LCP65571 LMA65571:LML65571 LVW65571:LWH65571 MFS65571:MGD65571 MPO65571:MPZ65571 MZK65571:MZV65571 NJG65571:NJR65571 NTC65571:NTN65571 OCY65571:ODJ65571 OMU65571:ONF65571 OWQ65571:OXB65571 PGM65571:PGX65571 PQI65571:PQT65571 QAE65571:QAP65571 QKA65571:QKL65571 QTW65571:QUH65571 RDS65571:RED65571 RNO65571:RNZ65571 RXK65571:RXV65571 SHG65571:SHR65571 SRC65571:SRN65571 TAY65571:TBJ65571 TKU65571:TLF65571 TUQ65571:TVB65571 UEM65571:UEX65571 UOI65571:UOT65571 UYE65571:UYP65571 VIA65571:VIL65571 VRW65571:VSH65571 WBS65571:WCD65571 WLO65571:WLZ65571 WVK65571:WVV65571 C131107:N131107 IY131107:JJ131107 SU131107:TF131107 ACQ131107:ADB131107 AMM131107:AMX131107 AWI131107:AWT131107 BGE131107:BGP131107 BQA131107:BQL131107 BZW131107:CAH131107 CJS131107:CKD131107 CTO131107:CTZ131107 DDK131107:DDV131107 DNG131107:DNR131107 DXC131107:DXN131107 EGY131107:EHJ131107 EQU131107:ERF131107 FAQ131107:FBB131107 FKM131107:FKX131107 FUI131107:FUT131107 GEE131107:GEP131107 GOA131107:GOL131107 GXW131107:GYH131107 HHS131107:HID131107 HRO131107:HRZ131107 IBK131107:IBV131107 ILG131107:ILR131107 IVC131107:IVN131107 JEY131107:JFJ131107 JOU131107:JPF131107 JYQ131107:JZB131107 KIM131107:KIX131107 KSI131107:KST131107 LCE131107:LCP131107 LMA131107:LML131107 LVW131107:LWH131107 MFS131107:MGD131107 MPO131107:MPZ131107 MZK131107:MZV131107 NJG131107:NJR131107 NTC131107:NTN131107 OCY131107:ODJ131107 OMU131107:ONF131107 OWQ131107:OXB131107 PGM131107:PGX131107 PQI131107:PQT131107 QAE131107:QAP131107 QKA131107:QKL131107 QTW131107:QUH131107 RDS131107:RED131107 RNO131107:RNZ131107 RXK131107:RXV131107 SHG131107:SHR131107 SRC131107:SRN131107 TAY131107:TBJ131107 TKU131107:TLF131107 TUQ131107:TVB131107 UEM131107:UEX131107 UOI131107:UOT131107 UYE131107:UYP131107 VIA131107:VIL131107 VRW131107:VSH131107 WBS131107:WCD131107 WLO131107:WLZ131107 WVK131107:WVV131107 C196643:N196643 IY196643:JJ196643 SU196643:TF196643 ACQ196643:ADB196643 AMM196643:AMX196643 AWI196643:AWT196643 BGE196643:BGP196643 BQA196643:BQL196643 BZW196643:CAH196643 CJS196643:CKD196643 CTO196643:CTZ196643 DDK196643:DDV196643 DNG196643:DNR196643 DXC196643:DXN196643 EGY196643:EHJ196643 EQU196643:ERF196643 FAQ196643:FBB196643 FKM196643:FKX196643 FUI196643:FUT196643 GEE196643:GEP196643 GOA196643:GOL196643 GXW196643:GYH196643 HHS196643:HID196643 HRO196643:HRZ196643 IBK196643:IBV196643 ILG196643:ILR196643 IVC196643:IVN196643 JEY196643:JFJ196643 JOU196643:JPF196643 JYQ196643:JZB196643 KIM196643:KIX196643 KSI196643:KST196643 LCE196643:LCP196643 LMA196643:LML196643 LVW196643:LWH196643 MFS196643:MGD196643 MPO196643:MPZ196643 MZK196643:MZV196643 NJG196643:NJR196643 NTC196643:NTN196643 OCY196643:ODJ196643 OMU196643:ONF196643 OWQ196643:OXB196643 PGM196643:PGX196643 PQI196643:PQT196643 QAE196643:QAP196643 QKA196643:QKL196643 QTW196643:QUH196643 RDS196643:RED196643 RNO196643:RNZ196643 RXK196643:RXV196643 SHG196643:SHR196643 SRC196643:SRN196643 TAY196643:TBJ196643 TKU196643:TLF196643 TUQ196643:TVB196643 UEM196643:UEX196643 UOI196643:UOT196643 UYE196643:UYP196643 VIA196643:VIL196643 VRW196643:VSH196643 WBS196643:WCD196643 WLO196643:WLZ196643 WVK196643:WVV196643 C262179:N262179 IY262179:JJ262179 SU262179:TF262179 ACQ262179:ADB262179 AMM262179:AMX262179 AWI262179:AWT262179 BGE262179:BGP262179 BQA262179:BQL262179 BZW262179:CAH262179 CJS262179:CKD262179 CTO262179:CTZ262179 DDK262179:DDV262179 DNG262179:DNR262179 DXC262179:DXN262179 EGY262179:EHJ262179 EQU262179:ERF262179 FAQ262179:FBB262179 FKM262179:FKX262179 FUI262179:FUT262179 GEE262179:GEP262179 GOA262179:GOL262179 GXW262179:GYH262179 HHS262179:HID262179 HRO262179:HRZ262179 IBK262179:IBV262179 ILG262179:ILR262179 IVC262179:IVN262179 JEY262179:JFJ262179 JOU262179:JPF262179 JYQ262179:JZB262179 KIM262179:KIX262179 KSI262179:KST262179 LCE262179:LCP262179 LMA262179:LML262179 LVW262179:LWH262179 MFS262179:MGD262179 MPO262179:MPZ262179 MZK262179:MZV262179 NJG262179:NJR262179 NTC262179:NTN262179 OCY262179:ODJ262179 OMU262179:ONF262179 OWQ262179:OXB262179 PGM262179:PGX262179 PQI262179:PQT262179 QAE262179:QAP262179 QKA262179:QKL262179 QTW262179:QUH262179 RDS262179:RED262179 RNO262179:RNZ262179 RXK262179:RXV262179 SHG262179:SHR262179 SRC262179:SRN262179 TAY262179:TBJ262179 TKU262179:TLF262179 TUQ262179:TVB262179 UEM262179:UEX262179 UOI262179:UOT262179 UYE262179:UYP262179 VIA262179:VIL262179 VRW262179:VSH262179 WBS262179:WCD262179 WLO262179:WLZ262179 WVK262179:WVV262179 C327715:N327715 IY327715:JJ327715 SU327715:TF327715 ACQ327715:ADB327715 AMM327715:AMX327715 AWI327715:AWT327715 BGE327715:BGP327715 BQA327715:BQL327715 BZW327715:CAH327715 CJS327715:CKD327715 CTO327715:CTZ327715 DDK327715:DDV327715 DNG327715:DNR327715 DXC327715:DXN327715 EGY327715:EHJ327715 EQU327715:ERF327715 FAQ327715:FBB327715 FKM327715:FKX327715 FUI327715:FUT327715 GEE327715:GEP327715 GOA327715:GOL327715 GXW327715:GYH327715 HHS327715:HID327715 HRO327715:HRZ327715 IBK327715:IBV327715 ILG327715:ILR327715 IVC327715:IVN327715 JEY327715:JFJ327715 JOU327715:JPF327715 JYQ327715:JZB327715 KIM327715:KIX327715 KSI327715:KST327715 LCE327715:LCP327715 LMA327715:LML327715 LVW327715:LWH327715 MFS327715:MGD327715 MPO327715:MPZ327715 MZK327715:MZV327715 NJG327715:NJR327715 NTC327715:NTN327715 OCY327715:ODJ327715 OMU327715:ONF327715 OWQ327715:OXB327715 PGM327715:PGX327715 PQI327715:PQT327715 QAE327715:QAP327715 QKA327715:QKL327715 QTW327715:QUH327715 RDS327715:RED327715 RNO327715:RNZ327715 RXK327715:RXV327715 SHG327715:SHR327715 SRC327715:SRN327715 TAY327715:TBJ327715 TKU327715:TLF327715 TUQ327715:TVB327715 UEM327715:UEX327715 UOI327715:UOT327715 UYE327715:UYP327715 VIA327715:VIL327715 VRW327715:VSH327715 WBS327715:WCD327715 WLO327715:WLZ327715 WVK327715:WVV327715 C393251:N393251 IY393251:JJ393251 SU393251:TF393251 ACQ393251:ADB393251 AMM393251:AMX393251 AWI393251:AWT393251 BGE393251:BGP393251 BQA393251:BQL393251 BZW393251:CAH393251 CJS393251:CKD393251 CTO393251:CTZ393251 DDK393251:DDV393251 DNG393251:DNR393251 DXC393251:DXN393251 EGY393251:EHJ393251 EQU393251:ERF393251 FAQ393251:FBB393251 FKM393251:FKX393251 FUI393251:FUT393251 GEE393251:GEP393251 GOA393251:GOL393251 GXW393251:GYH393251 HHS393251:HID393251 HRO393251:HRZ393251 IBK393251:IBV393251 ILG393251:ILR393251 IVC393251:IVN393251 JEY393251:JFJ393251 JOU393251:JPF393251 JYQ393251:JZB393251 KIM393251:KIX393251 KSI393251:KST393251 LCE393251:LCP393251 LMA393251:LML393251 LVW393251:LWH393251 MFS393251:MGD393251 MPO393251:MPZ393251 MZK393251:MZV393251 NJG393251:NJR393251 NTC393251:NTN393251 OCY393251:ODJ393251 OMU393251:ONF393251 OWQ393251:OXB393251 PGM393251:PGX393251 PQI393251:PQT393251 QAE393251:QAP393251 QKA393251:QKL393251 QTW393251:QUH393251 RDS393251:RED393251 RNO393251:RNZ393251 RXK393251:RXV393251 SHG393251:SHR393251 SRC393251:SRN393251 TAY393251:TBJ393251 TKU393251:TLF393251 TUQ393251:TVB393251 UEM393251:UEX393251 UOI393251:UOT393251 UYE393251:UYP393251 VIA393251:VIL393251 VRW393251:VSH393251 WBS393251:WCD393251 WLO393251:WLZ393251 WVK393251:WVV393251 C458787:N458787 IY458787:JJ458787 SU458787:TF458787 ACQ458787:ADB458787 AMM458787:AMX458787 AWI458787:AWT458787 BGE458787:BGP458787 BQA458787:BQL458787 BZW458787:CAH458787 CJS458787:CKD458787 CTO458787:CTZ458787 DDK458787:DDV458787 DNG458787:DNR458787 DXC458787:DXN458787 EGY458787:EHJ458787 EQU458787:ERF458787 FAQ458787:FBB458787 FKM458787:FKX458787 FUI458787:FUT458787 GEE458787:GEP458787 GOA458787:GOL458787 GXW458787:GYH458787 HHS458787:HID458787 HRO458787:HRZ458787 IBK458787:IBV458787 ILG458787:ILR458787 IVC458787:IVN458787 JEY458787:JFJ458787 JOU458787:JPF458787 JYQ458787:JZB458787 KIM458787:KIX458787 KSI458787:KST458787 LCE458787:LCP458787 LMA458787:LML458787 LVW458787:LWH458787 MFS458787:MGD458787 MPO458787:MPZ458787 MZK458787:MZV458787 NJG458787:NJR458787 NTC458787:NTN458787 OCY458787:ODJ458787 OMU458787:ONF458787 OWQ458787:OXB458787 PGM458787:PGX458787 PQI458787:PQT458787 QAE458787:QAP458787 QKA458787:QKL458787 QTW458787:QUH458787 RDS458787:RED458787 RNO458787:RNZ458787 RXK458787:RXV458787 SHG458787:SHR458787 SRC458787:SRN458787 TAY458787:TBJ458787 TKU458787:TLF458787 TUQ458787:TVB458787 UEM458787:UEX458787 UOI458787:UOT458787 UYE458787:UYP458787 VIA458787:VIL458787 VRW458787:VSH458787 WBS458787:WCD458787 WLO458787:WLZ458787 WVK458787:WVV458787 C524323:N524323 IY524323:JJ524323 SU524323:TF524323 ACQ524323:ADB524323 AMM524323:AMX524323 AWI524323:AWT524323 BGE524323:BGP524323 BQA524323:BQL524323 BZW524323:CAH524323 CJS524323:CKD524323 CTO524323:CTZ524323 DDK524323:DDV524323 DNG524323:DNR524323 DXC524323:DXN524323 EGY524323:EHJ524323 EQU524323:ERF524323 FAQ524323:FBB524323 FKM524323:FKX524323 FUI524323:FUT524323 GEE524323:GEP524323 GOA524323:GOL524323 GXW524323:GYH524323 HHS524323:HID524323 HRO524323:HRZ524323 IBK524323:IBV524323 ILG524323:ILR524323 IVC524323:IVN524323 JEY524323:JFJ524323 JOU524323:JPF524323 JYQ524323:JZB524323 KIM524323:KIX524323 KSI524323:KST524323 LCE524323:LCP524323 LMA524323:LML524323 LVW524323:LWH524323 MFS524323:MGD524323 MPO524323:MPZ524323 MZK524323:MZV524323 NJG524323:NJR524323 NTC524323:NTN524323 OCY524323:ODJ524323 OMU524323:ONF524323 OWQ524323:OXB524323 PGM524323:PGX524323 PQI524323:PQT524323 QAE524323:QAP524323 QKA524323:QKL524323 QTW524323:QUH524323 RDS524323:RED524323 RNO524323:RNZ524323 RXK524323:RXV524323 SHG524323:SHR524323 SRC524323:SRN524323 TAY524323:TBJ524323 TKU524323:TLF524323 TUQ524323:TVB524323 UEM524323:UEX524323 UOI524323:UOT524323 UYE524323:UYP524323 VIA524323:VIL524323 VRW524323:VSH524323 WBS524323:WCD524323 WLO524323:WLZ524323 WVK524323:WVV524323 C589859:N589859 IY589859:JJ589859 SU589859:TF589859 ACQ589859:ADB589859 AMM589859:AMX589859 AWI589859:AWT589859 BGE589859:BGP589859 BQA589859:BQL589859 BZW589859:CAH589859 CJS589859:CKD589859 CTO589859:CTZ589859 DDK589859:DDV589859 DNG589859:DNR589859 DXC589859:DXN589859 EGY589859:EHJ589859 EQU589859:ERF589859 FAQ589859:FBB589859 FKM589859:FKX589859 FUI589859:FUT589859 GEE589859:GEP589859 GOA589859:GOL589859 GXW589859:GYH589859 HHS589859:HID589859 HRO589859:HRZ589859 IBK589859:IBV589859 ILG589859:ILR589859 IVC589859:IVN589859 JEY589859:JFJ589859 JOU589859:JPF589859 JYQ589859:JZB589859 KIM589859:KIX589859 KSI589859:KST589859 LCE589859:LCP589859 LMA589859:LML589859 LVW589859:LWH589859 MFS589859:MGD589859 MPO589859:MPZ589859 MZK589859:MZV589859 NJG589859:NJR589859 NTC589859:NTN589859 OCY589859:ODJ589859 OMU589859:ONF589859 OWQ589859:OXB589859 PGM589859:PGX589859 PQI589859:PQT589859 QAE589859:QAP589859 QKA589859:QKL589859 QTW589859:QUH589859 RDS589859:RED589859 RNO589859:RNZ589859 RXK589859:RXV589859 SHG589859:SHR589859 SRC589859:SRN589859 TAY589859:TBJ589859 TKU589859:TLF589859 TUQ589859:TVB589859 UEM589859:UEX589859 UOI589859:UOT589859 UYE589859:UYP589859 VIA589859:VIL589859 VRW589859:VSH589859 WBS589859:WCD589859 WLO589859:WLZ589859 WVK589859:WVV589859 C655395:N655395 IY655395:JJ655395 SU655395:TF655395 ACQ655395:ADB655395 AMM655395:AMX655395 AWI655395:AWT655395 BGE655395:BGP655395 BQA655395:BQL655395 BZW655395:CAH655395 CJS655395:CKD655395 CTO655395:CTZ655395 DDK655395:DDV655395 DNG655395:DNR655395 DXC655395:DXN655395 EGY655395:EHJ655395 EQU655395:ERF655395 FAQ655395:FBB655395 FKM655395:FKX655395 FUI655395:FUT655395 GEE655395:GEP655395 GOA655395:GOL655395 GXW655395:GYH655395 HHS655395:HID655395 HRO655395:HRZ655395 IBK655395:IBV655395 ILG655395:ILR655395 IVC655395:IVN655395 JEY655395:JFJ655395 JOU655395:JPF655395 JYQ655395:JZB655395 KIM655395:KIX655395 KSI655395:KST655395 LCE655395:LCP655395 LMA655395:LML655395 LVW655395:LWH655395 MFS655395:MGD655395 MPO655395:MPZ655395 MZK655395:MZV655395 NJG655395:NJR655395 NTC655395:NTN655395 OCY655395:ODJ655395 OMU655395:ONF655395 OWQ655395:OXB655395 PGM655395:PGX655395 PQI655395:PQT655395 QAE655395:QAP655395 QKA655395:QKL655395 QTW655395:QUH655395 RDS655395:RED655395 RNO655395:RNZ655395 RXK655395:RXV655395 SHG655395:SHR655395 SRC655395:SRN655395 TAY655395:TBJ655395 TKU655395:TLF655395 TUQ655395:TVB655395 UEM655395:UEX655395 UOI655395:UOT655395 UYE655395:UYP655395 VIA655395:VIL655395 VRW655395:VSH655395 WBS655395:WCD655395 WLO655395:WLZ655395 WVK655395:WVV655395 C720931:N720931 IY720931:JJ720931 SU720931:TF720931 ACQ720931:ADB720931 AMM720931:AMX720931 AWI720931:AWT720931 BGE720931:BGP720931 BQA720931:BQL720931 BZW720931:CAH720931 CJS720931:CKD720931 CTO720931:CTZ720931 DDK720931:DDV720931 DNG720931:DNR720931 DXC720931:DXN720931 EGY720931:EHJ720931 EQU720931:ERF720931 FAQ720931:FBB720931 FKM720931:FKX720931 FUI720931:FUT720931 GEE720931:GEP720931 GOA720931:GOL720931 GXW720931:GYH720931 HHS720931:HID720931 HRO720931:HRZ720931 IBK720931:IBV720931 ILG720931:ILR720931 IVC720931:IVN720931 JEY720931:JFJ720931 JOU720931:JPF720931 JYQ720931:JZB720931 KIM720931:KIX720931 KSI720931:KST720931 LCE720931:LCP720931 LMA720931:LML720931 LVW720931:LWH720931 MFS720931:MGD720931 MPO720931:MPZ720931 MZK720931:MZV720931 NJG720931:NJR720931 NTC720931:NTN720931 OCY720931:ODJ720931 OMU720931:ONF720931 OWQ720931:OXB720931 PGM720931:PGX720931 PQI720931:PQT720931 QAE720931:QAP720931 QKA720931:QKL720931 QTW720931:QUH720931 RDS720931:RED720931 RNO720931:RNZ720931 RXK720931:RXV720931 SHG720931:SHR720931 SRC720931:SRN720931 TAY720931:TBJ720931 TKU720931:TLF720931 TUQ720931:TVB720931 UEM720931:UEX720931 UOI720931:UOT720931 UYE720931:UYP720931 VIA720931:VIL720931 VRW720931:VSH720931 WBS720931:WCD720931 WLO720931:WLZ720931 WVK720931:WVV720931 C786467:N786467 IY786467:JJ786467 SU786467:TF786467 ACQ786467:ADB786467 AMM786467:AMX786467 AWI786467:AWT786467 BGE786467:BGP786467 BQA786467:BQL786467 BZW786467:CAH786467 CJS786467:CKD786467 CTO786467:CTZ786467 DDK786467:DDV786467 DNG786467:DNR786467 DXC786467:DXN786467 EGY786467:EHJ786467 EQU786467:ERF786467 FAQ786467:FBB786467 FKM786467:FKX786467 FUI786467:FUT786467 GEE786467:GEP786467 GOA786467:GOL786467 GXW786467:GYH786467 HHS786467:HID786467 HRO786467:HRZ786467 IBK786467:IBV786467 ILG786467:ILR786467 IVC786467:IVN786467 JEY786467:JFJ786467 JOU786467:JPF786467 JYQ786467:JZB786467 KIM786467:KIX786467 KSI786467:KST786467 LCE786467:LCP786467 LMA786467:LML786467 LVW786467:LWH786467 MFS786467:MGD786467 MPO786467:MPZ786467 MZK786467:MZV786467 NJG786467:NJR786467 NTC786467:NTN786467 OCY786467:ODJ786467 OMU786467:ONF786467 OWQ786467:OXB786467 PGM786467:PGX786467 PQI786467:PQT786467 QAE786467:QAP786467 QKA786467:QKL786467 QTW786467:QUH786467 RDS786467:RED786467 RNO786467:RNZ786467 RXK786467:RXV786467 SHG786467:SHR786467 SRC786467:SRN786467 TAY786467:TBJ786467 TKU786467:TLF786467 TUQ786467:TVB786467 UEM786467:UEX786467 UOI786467:UOT786467 UYE786467:UYP786467 VIA786467:VIL786467 VRW786467:VSH786467 WBS786467:WCD786467 WLO786467:WLZ786467 WVK786467:WVV786467 C852003:N852003 IY852003:JJ852003 SU852003:TF852003 ACQ852003:ADB852003 AMM852003:AMX852003 AWI852003:AWT852003 BGE852003:BGP852003 BQA852003:BQL852003 BZW852003:CAH852003 CJS852003:CKD852003 CTO852003:CTZ852003 DDK852003:DDV852003 DNG852003:DNR852003 DXC852003:DXN852003 EGY852003:EHJ852003 EQU852003:ERF852003 FAQ852003:FBB852003 FKM852003:FKX852003 FUI852003:FUT852003 GEE852003:GEP852003 GOA852003:GOL852003 GXW852003:GYH852003 HHS852003:HID852003 HRO852003:HRZ852003 IBK852003:IBV852003 ILG852003:ILR852003 IVC852003:IVN852003 JEY852003:JFJ852003 JOU852003:JPF852003 JYQ852003:JZB852003 KIM852003:KIX852003 KSI852003:KST852003 LCE852003:LCP852003 LMA852003:LML852003 LVW852003:LWH852003 MFS852003:MGD852003 MPO852003:MPZ852003 MZK852003:MZV852003 NJG852003:NJR852003 NTC852003:NTN852003 OCY852003:ODJ852003 OMU852003:ONF852003 OWQ852003:OXB852003 PGM852003:PGX852003 PQI852003:PQT852003 QAE852003:QAP852003 QKA852003:QKL852003 QTW852003:QUH852003 RDS852003:RED852003 RNO852003:RNZ852003 RXK852003:RXV852003 SHG852003:SHR852003 SRC852003:SRN852003 TAY852003:TBJ852003 TKU852003:TLF852003 TUQ852003:TVB852003 UEM852003:UEX852003 UOI852003:UOT852003 UYE852003:UYP852003 VIA852003:VIL852003 VRW852003:VSH852003 WBS852003:WCD852003 WLO852003:WLZ852003 WVK852003:WVV852003 C917539:N917539 IY917539:JJ917539 SU917539:TF917539 ACQ917539:ADB917539 AMM917539:AMX917539 AWI917539:AWT917539 BGE917539:BGP917539 BQA917539:BQL917539 BZW917539:CAH917539 CJS917539:CKD917539 CTO917539:CTZ917539 DDK917539:DDV917539 DNG917539:DNR917539 DXC917539:DXN917539 EGY917539:EHJ917539 EQU917539:ERF917539 FAQ917539:FBB917539 FKM917539:FKX917539 FUI917539:FUT917539 GEE917539:GEP917539 GOA917539:GOL917539 GXW917539:GYH917539 HHS917539:HID917539 HRO917539:HRZ917539 IBK917539:IBV917539 ILG917539:ILR917539 IVC917539:IVN917539 JEY917539:JFJ917539 JOU917539:JPF917539 JYQ917539:JZB917539 KIM917539:KIX917539 KSI917539:KST917539 LCE917539:LCP917539 LMA917539:LML917539 LVW917539:LWH917539 MFS917539:MGD917539 MPO917539:MPZ917539 MZK917539:MZV917539 NJG917539:NJR917539 NTC917539:NTN917539 OCY917539:ODJ917539 OMU917539:ONF917539 OWQ917539:OXB917539 PGM917539:PGX917539 PQI917539:PQT917539 QAE917539:QAP917539 QKA917539:QKL917539 QTW917539:QUH917539 RDS917539:RED917539 RNO917539:RNZ917539 RXK917539:RXV917539 SHG917539:SHR917539 SRC917539:SRN917539 TAY917539:TBJ917539 TKU917539:TLF917539 TUQ917539:TVB917539 UEM917539:UEX917539 UOI917539:UOT917539 UYE917539:UYP917539 VIA917539:VIL917539 VRW917539:VSH917539 WBS917539:WCD917539 WLO917539:WLZ917539 WVK917539:WVV917539 C983075:N983075 IY983075:JJ983075 SU983075:TF983075 ACQ983075:ADB983075 AMM983075:AMX983075 AWI983075:AWT983075 BGE983075:BGP983075 BQA983075:BQL983075 BZW983075:CAH983075 CJS983075:CKD983075 CTO983075:CTZ983075 DDK983075:DDV983075 DNG983075:DNR983075 DXC983075:DXN983075 EGY983075:EHJ983075 EQU983075:ERF983075 FAQ983075:FBB983075 FKM983075:FKX983075 FUI983075:FUT983075 GEE983075:GEP983075 GOA983075:GOL983075 GXW983075:GYH983075 HHS983075:HID983075 HRO983075:HRZ983075 IBK983075:IBV983075 ILG983075:ILR983075 IVC983075:IVN983075 JEY983075:JFJ983075 JOU983075:JPF983075 JYQ983075:JZB983075 KIM983075:KIX983075 KSI983075:KST983075 LCE983075:LCP983075 LMA983075:LML983075 LVW983075:LWH983075 MFS983075:MGD983075 MPO983075:MPZ983075 MZK983075:MZV983075 NJG983075:NJR983075 NTC983075:NTN983075 OCY983075:ODJ983075 OMU983075:ONF983075 OWQ983075:OXB983075 PGM983075:PGX983075 PQI983075:PQT983075 QAE983075:QAP983075 QKA983075:QKL983075 QTW983075:QUH983075 RDS983075:RED983075 RNO983075:RNZ983075 RXK983075:RXV983075 SHG983075:SHR983075 SRC983075:SRN983075 TAY983075:TBJ983075 TKU983075:TLF983075 TUQ983075:TVB983075 UEM983075:UEX983075 UOI983075:UOT983075 UYE983075:UYP983075 VIA983075:VIL983075 VRW983075:VSH983075 WBS983075:WCD983075 WLO983075:WLZ983075 WVK983075:WVV983075 C89:N89 IY89:JJ89 SU89:TF89 ACQ89:ADB89 AMM89:AMX89 AWI89:AWT89 BGE89:BGP89 BQA89:BQL89 BZW89:CAH89 CJS89:CKD89 CTO89:CTZ89 DDK89:DDV89 DNG89:DNR89 DXC89:DXN89 EGY89:EHJ89 EQU89:ERF89 FAQ89:FBB89 FKM89:FKX89 FUI89:FUT89 GEE89:GEP89 GOA89:GOL89 GXW89:GYH89 HHS89:HID89 HRO89:HRZ89 IBK89:IBV89 ILG89:ILR89 IVC89:IVN89 JEY89:JFJ89 JOU89:JPF89 JYQ89:JZB89 KIM89:KIX89 KSI89:KST89 LCE89:LCP89 LMA89:LML89 LVW89:LWH89 MFS89:MGD89 MPO89:MPZ89 MZK89:MZV89 NJG89:NJR89 NTC89:NTN89 OCY89:ODJ89 OMU89:ONF89 OWQ89:OXB89 PGM89:PGX89 PQI89:PQT89 QAE89:QAP89 QKA89:QKL89 QTW89:QUH89 RDS89:RED89 RNO89:RNZ89 RXK89:RXV89 SHG89:SHR89 SRC89:SRN89 TAY89:TBJ89 TKU89:TLF89 TUQ89:TVB89 UEM89:UEX89 UOI89:UOT89 UYE89:UYP89 VIA89:VIL89 VRW89:VSH89 WBS89:WCD89 WLO89:WLZ89 WVK89:WVV89 C65625:N65625 IY65625:JJ65625 SU65625:TF65625 ACQ65625:ADB65625 AMM65625:AMX65625 AWI65625:AWT65625 BGE65625:BGP65625 BQA65625:BQL65625 BZW65625:CAH65625 CJS65625:CKD65625 CTO65625:CTZ65625 DDK65625:DDV65625 DNG65625:DNR65625 DXC65625:DXN65625 EGY65625:EHJ65625 EQU65625:ERF65625 FAQ65625:FBB65625 FKM65625:FKX65625 FUI65625:FUT65625 GEE65625:GEP65625 GOA65625:GOL65625 GXW65625:GYH65625 HHS65625:HID65625 HRO65625:HRZ65625 IBK65625:IBV65625 ILG65625:ILR65625 IVC65625:IVN65625 JEY65625:JFJ65625 JOU65625:JPF65625 JYQ65625:JZB65625 KIM65625:KIX65625 KSI65625:KST65625 LCE65625:LCP65625 LMA65625:LML65625 LVW65625:LWH65625 MFS65625:MGD65625 MPO65625:MPZ65625 MZK65625:MZV65625 NJG65625:NJR65625 NTC65625:NTN65625 OCY65625:ODJ65625 OMU65625:ONF65625 OWQ65625:OXB65625 PGM65625:PGX65625 PQI65625:PQT65625 QAE65625:QAP65625 QKA65625:QKL65625 QTW65625:QUH65625 RDS65625:RED65625 RNO65625:RNZ65625 RXK65625:RXV65625 SHG65625:SHR65625 SRC65625:SRN65625 TAY65625:TBJ65625 TKU65625:TLF65625 TUQ65625:TVB65625 UEM65625:UEX65625 UOI65625:UOT65625 UYE65625:UYP65625 VIA65625:VIL65625 VRW65625:VSH65625 WBS65625:WCD65625 WLO65625:WLZ65625 WVK65625:WVV65625 C131161:N131161 IY131161:JJ131161 SU131161:TF131161 ACQ131161:ADB131161 AMM131161:AMX131161 AWI131161:AWT131161 BGE131161:BGP131161 BQA131161:BQL131161 BZW131161:CAH131161 CJS131161:CKD131161 CTO131161:CTZ131161 DDK131161:DDV131161 DNG131161:DNR131161 DXC131161:DXN131161 EGY131161:EHJ131161 EQU131161:ERF131161 FAQ131161:FBB131161 FKM131161:FKX131161 FUI131161:FUT131161 GEE131161:GEP131161 GOA131161:GOL131161 GXW131161:GYH131161 HHS131161:HID131161 HRO131161:HRZ131161 IBK131161:IBV131161 ILG131161:ILR131161 IVC131161:IVN131161 JEY131161:JFJ131161 JOU131161:JPF131161 JYQ131161:JZB131161 KIM131161:KIX131161 KSI131161:KST131161 LCE131161:LCP131161 LMA131161:LML131161 LVW131161:LWH131161 MFS131161:MGD131161 MPO131161:MPZ131161 MZK131161:MZV131161 NJG131161:NJR131161 NTC131161:NTN131161 OCY131161:ODJ131161 OMU131161:ONF131161 OWQ131161:OXB131161 PGM131161:PGX131161 PQI131161:PQT131161 QAE131161:QAP131161 QKA131161:QKL131161 QTW131161:QUH131161 RDS131161:RED131161 RNO131161:RNZ131161 RXK131161:RXV131161 SHG131161:SHR131161 SRC131161:SRN131161 TAY131161:TBJ131161 TKU131161:TLF131161 TUQ131161:TVB131161 UEM131161:UEX131161 UOI131161:UOT131161 UYE131161:UYP131161 VIA131161:VIL131161 VRW131161:VSH131161 WBS131161:WCD131161 WLO131161:WLZ131161 WVK131161:WVV131161 C196697:N196697 IY196697:JJ196697 SU196697:TF196697 ACQ196697:ADB196697 AMM196697:AMX196697 AWI196697:AWT196697 BGE196697:BGP196697 BQA196697:BQL196697 BZW196697:CAH196697 CJS196697:CKD196697 CTO196697:CTZ196697 DDK196697:DDV196697 DNG196697:DNR196697 DXC196697:DXN196697 EGY196697:EHJ196697 EQU196697:ERF196697 FAQ196697:FBB196697 FKM196697:FKX196697 FUI196697:FUT196697 GEE196697:GEP196697 GOA196697:GOL196697 GXW196697:GYH196697 HHS196697:HID196697 HRO196697:HRZ196697 IBK196697:IBV196697 ILG196697:ILR196697 IVC196697:IVN196697 JEY196697:JFJ196697 JOU196697:JPF196697 JYQ196697:JZB196697 KIM196697:KIX196697 KSI196697:KST196697 LCE196697:LCP196697 LMA196697:LML196697 LVW196697:LWH196697 MFS196697:MGD196697 MPO196697:MPZ196697 MZK196697:MZV196697 NJG196697:NJR196697 NTC196697:NTN196697 OCY196697:ODJ196697 OMU196697:ONF196697 OWQ196697:OXB196697 PGM196697:PGX196697 PQI196697:PQT196697 QAE196697:QAP196697 QKA196697:QKL196697 QTW196697:QUH196697 RDS196697:RED196697 RNO196697:RNZ196697 RXK196697:RXV196697 SHG196697:SHR196697 SRC196697:SRN196697 TAY196697:TBJ196697 TKU196697:TLF196697 TUQ196697:TVB196697 UEM196697:UEX196697 UOI196697:UOT196697 UYE196697:UYP196697 VIA196697:VIL196697 VRW196697:VSH196697 WBS196697:WCD196697 WLO196697:WLZ196697 WVK196697:WVV196697 C262233:N262233 IY262233:JJ262233 SU262233:TF262233 ACQ262233:ADB262233 AMM262233:AMX262233 AWI262233:AWT262233 BGE262233:BGP262233 BQA262233:BQL262233 BZW262233:CAH262233 CJS262233:CKD262233 CTO262233:CTZ262233 DDK262233:DDV262233 DNG262233:DNR262233 DXC262233:DXN262233 EGY262233:EHJ262233 EQU262233:ERF262233 FAQ262233:FBB262233 FKM262233:FKX262233 FUI262233:FUT262233 GEE262233:GEP262233 GOA262233:GOL262233 GXW262233:GYH262233 HHS262233:HID262233 HRO262233:HRZ262233 IBK262233:IBV262233 ILG262233:ILR262233 IVC262233:IVN262233 JEY262233:JFJ262233 JOU262233:JPF262233 JYQ262233:JZB262233 KIM262233:KIX262233 KSI262233:KST262233 LCE262233:LCP262233 LMA262233:LML262233 LVW262233:LWH262233 MFS262233:MGD262233 MPO262233:MPZ262233 MZK262233:MZV262233 NJG262233:NJR262233 NTC262233:NTN262233 OCY262233:ODJ262233 OMU262233:ONF262233 OWQ262233:OXB262233 PGM262233:PGX262233 PQI262233:PQT262233 QAE262233:QAP262233 QKA262233:QKL262233 QTW262233:QUH262233 RDS262233:RED262233 RNO262233:RNZ262233 RXK262233:RXV262233 SHG262233:SHR262233 SRC262233:SRN262233 TAY262233:TBJ262233 TKU262233:TLF262233 TUQ262233:TVB262233 UEM262233:UEX262233 UOI262233:UOT262233 UYE262233:UYP262233 VIA262233:VIL262233 VRW262233:VSH262233 WBS262233:WCD262233 WLO262233:WLZ262233 WVK262233:WVV262233 C327769:N327769 IY327769:JJ327769 SU327769:TF327769 ACQ327769:ADB327769 AMM327769:AMX327769 AWI327769:AWT327769 BGE327769:BGP327769 BQA327769:BQL327769 BZW327769:CAH327769 CJS327769:CKD327769 CTO327769:CTZ327769 DDK327769:DDV327769 DNG327769:DNR327769 DXC327769:DXN327769 EGY327769:EHJ327769 EQU327769:ERF327769 FAQ327769:FBB327769 FKM327769:FKX327769 FUI327769:FUT327769 GEE327769:GEP327769 GOA327769:GOL327769 GXW327769:GYH327769 HHS327769:HID327769 HRO327769:HRZ327769 IBK327769:IBV327769 ILG327769:ILR327769 IVC327769:IVN327769 JEY327769:JFJ327769 JOU327769:JPF327769 JYQ327769:JZB327769 KIM327769:KIX327769 KSI327769:KST327769 LCE327769:LCP327769 LMA327769:LML327769 LVW327769:LWH327769 MFS327769:MGD327769 MPO327769:MPZ327769 MZK327769:MZV327769 NJG327769:NJR327769 NTC327769:NTN327769 OCY327769:ODJ327769 OMU327769:ONF327769 OWQ327769:OXB327769 PGM327769:PGX327769 PQI327769:PQT327769 QAE327769:QAP327769 QKA327769:QKL327769 QTW327769:QUH327769 RDS327769:RED327769 RNO327769:RNZ327769 RXK327769:RXV327769 SHG327769:SHR327769 SRC327769:SRN327769 TAY327769:TBJ327769 TKU327769:TLF327769 TUQ327769:TVB327769 UEM327769:UEX327769 UOI327769:UOT327769 UYE327769:UYP327769 VIA327769:VIL327769 VRW327769:VSH327769 WBS327769:WCD327769 WLO327769:WLZ327769 WVK327769:WVV327769 C393305:N393305 IY393305:JJ393305 SU393305:TF393305 ACQ393305:ADB393305 AMM393305:AMX393305 AWI393305:AWT393305 BGE393305:BGP393305 BQA393305:BQL393305 BZW393305:CAH393305 CJS393305:CKD393305 CTO393305:CTZ393305 DDK393305:DDV393305 DNG393305:DNR393305 DXC393305:DXN393305 EGY393305:EHJ393305 EQU393305:ERF393305 FAQ393305:FBB393305 FKM393305:FKX393305 FUI393305:FUT393305 GEE393305:GEP393305 GOA393305:GOL393305 GXW393305:GYH393305 HHS393305:HID393305 HRO393305:HRZ393305 IBK393305:IBV393305 ILG393305:ILR393305 IVC393305:IVN393305 JEY393305:JFJ393305 JOU393305:JPF393305 JYQ393305:JZB393305 KIM393305:KIX393305 KSI393305:KST393305 LCE393305:LCP393305 LMA393305:LML393305 LVW393305:LWH393305 MFS393305:MGD393305 MPO393305:MPZ393305 MZK393305:MZV393305 NJG393305:NJR393305 NTC393305:NTN393305 OCY393305:ODJ393305 OMU393305:ONF393305 OWQ393305:OXB393305 PGM393305:PGX393305 PQI393305:PQT393305 QAE393305:QAP393305 QKA393305:QKL393305 QTW393305:QUH393305 RDS393305:RED393305 RNO393305:RNZ393305 RXK393305:RXV393305 SHG393305:SHR393305 SRC393305:SRN393305 TAY393305:TBJ393305 TKU393305:TLF393305 TUQ393305:TVB393305 UEM393305:UEX393305 UOI393305:UOT393305 UYE393305:UYP393305 VIA393305:VIL393305 VRW393305:VSH393305 WBS393305:WCD393305 WLO393305:WLZ393305 WVK393305:WVV393305 C458841:N458841 IY458841:JJ458841 SU458841:TF458841 ACQ458841:ADB458841 AMM458841:AMX458841 AWI458841:AWT458841 BGE458841:BGP458841 BQA458841:BQL458841 BZW458841:CAH458841 CJS458841:CKD458841 CTO458841:CTZ458841 DDK458841:DDV458841 DNG458841:DNR458841 DXC458841:DXN458841 EGY458841:EHJ458841 EQU458841:ERF458841 FAQ458841:FBB458841 FKM458841:FKX458841 FUI458841:FUT458841 GEE458841:GEP458841 GOA458841:GOL458841 GXW458841:GYH458841 HHS458841:HID458841 HRO458841:HRZ458841 IBK458841:IBV458841 ILG458841:ILR458841 IVC458841:IVN458841 JEY458841:JFJ458841 JOU458841:JPF458841 JYQ458841:JZB458841 KIM458841:KIX458841 KSI458841:KST458841 LCE458841:LCP458841 LMA458841:LML458841 LVW458841:LWH458841 MFS458841:MGD458841 MPO458841:MPZ458841 MZK458841:MZV458841 NJG458841:NJR458841 NTC458841:NTN458841 OCY458841:ODJ458841 OMU458841:ONF458841 OWQ458841:OXB458841 PGM458841:PGX458841 PQI458841:PQT458841 QAE458841:QAP458841 QKA458841:QKL458841 QTW458841:QUH458841 RDS458841:RED458841 RNO458841:RNZ458841 RXK458841:RXV458841 SHG458841:SHR458841 SRC458841:SRN458841 TAY458841:TBJ458841 TKU458841:TLF458841 TUQ458841:TVB458841 UEM458841:UEX458841 UOI458841:UOT458841 UYE458841:UYP458841 VIA458841:VIL458841 VRW458841:VSH458841 WBS458841:WCD458841 WLO458841:WLZ458841 WVK458841:WVV458841 C524377:N524377 IY524377:JJ524377 SU524377:TF524377 ACQ524377:ADB524377 AMM524377:AMX524377 AWI524377:AWT524377 BGE524377:BGP524377 BQA524377:BQL524377 BZW524377:CAH524377 CJS524377:CKD524377 CTO524377:CTZ524377 DDK524377:DDV524377 DNG524377:DNR524377 DXC524377:DXN524377 EGY524377:EHJ524377 EQU524377:ERF524377 FAQ524377:FBB524377 FKM524377:FKX524377 FUI524377:FUT524377 GEE524377:GEP524377 GOA524377:GOL524377 GXW524377:GYH524377 HHS524377:HID524377 HRO524377:HRZ524377 IBK524377:IBV524377 ILG524377:ILR524377 IVC524377:IVN524377 JEY524377:JFJ524377 JOU524377:JPF524377 JYQ524377:JZB524377 KIM524377:KIX524377 KSI524377:KST524377 LCE524377:LCP524377 LMA524377:LML524377 LVW524377:LWH524377 MFS524377:MGD524377 MPO524377:MPZ524377 MZK524377:MZV524377 NJG524377:NJR524377 NTC524377:NTN524377 OCY524377:ODJ524377 OMU524377:ONF524377 OWQ524377:OXB524377 PGM524377:PGX524377 PQI524377:PQT524377 QAE524377:QAP524377 QKA524377:QKL524377 QTW524377:QUH524377 RDS524377:RED524377 RNO524377:RNZ524377 RXK524377:RXV524377 SHG524377:SHR524377 SRC524377:SRN524377 TAY524377:TBJ524377 TKU524377:TLF524377 TUQ524377:TVB524377 UEM524377:UEX524377 UOI524377:UOT524377 UYE524377:UYP524377 VIA524377:VIL524377 VRW524377:VSH524377 WBS524377:WCD524377 WLO524377:WLZ524377 WVK524377:WVV524377 C589913:N589913 IY589913:JJ589913 SU589913:TF589913 ACQ589913:ADB589913 AMM589913:AMX589913 AWI589913:AWT589913 BGE589913:BGP589913 BQA589913:BQL589913 BZW589913:CAH589913 CJS589913:CKD589913 CTO589913:CTZ589913 DDK589913:DDV589913 DNG589913:DNR589913 DXC589913:DXN589913 EGY589913:EHJ589913 EQU589913:ERF589913 FAQ589913:FBB589913 FKM589913:FKX589913 FUI589913:FUT589913 GEE589913:GEP589913 GOA589913:GOL589913 GXW589913:GYH589913 HHS589913:HID589913 HRO589913:HRZ589913 IBK589913:IBV589913 ILG589913:ILR589913 IVC589913:IVN589913 JEY589913:JFJ589913 JOU589913:JPF589913 JYQ589913:JZB589913 KIM589913:KIX589913 KSI589913:KST589913 LCE589913:LCP589913 LMA589913:LML589913 LVW589913:LWH589913 MFS589913:MGD589913 MPO589913:MPZ589913 MZK589913:MZV589913 NJG589913:NJR589913 NTC589913:NTN589913 OCY589913:ODJ589913 OMU589913:ONF589913 OWQ589913:OXB589913 PGM589913:PGX589913 PQI589913:PQT589913 QAE589913:QAP589913 QKA589913:QKL589913 QTW589913:QUH589913 RDS589913:RED589913 RNO589913:RNZ589913 RXK589913:RXV589913 SHG589913:SHR589913 SRC589913:SRN589913 TAY589913:TBJ589913 TKU589913:TLF589913 TUQ589913:TVB589913 UEM589913:UEX589913 UOI589913:UOT589913 UYE589913:UYP589913 VIA589913:VIL589913 VRW589913:VSH589913 WBS589913:WCD589913 WLO589913:WLZ589913 WVK589913:WVV589913 C655449:N655449 IY655449:JJ655449 SU655449:TF655449 ACQ655449:ADB655449 AMM655449:AMX655449 AWI655449:AWT655449 BGE655449:BGP655449 BQA655449:BQL655449 BZW655449:CAH655449 CJS655449:CKD655449 CTO655449:CTZ655449 DDK655449:DDV655449 DNG655449:DNR655449 DXC655449:DXN655449 EGY655449:EHJ655449 EQU655449:ERF655449 FAQ655449:FBB655449 FKM655449:FKX655449 FUI655449:FUT655449 GEE655449:GEP655449 GOA655449:GOL655449 GXW655449:GYH655449 HHS655449:HID655449 HRO655449:HRZ655449 IBK655449:IBV655449 ILG655449:ILR655449 IVC655449:IVN655449 JEY655449:JFJ655449 JOU655449:JPF655449 JYQ655449:JZB655449 KIM655449:KIX655449 KSI655449:KST655449 LCE655449:LCP655449 LMA655449:LML655449 LVW655449:LWH655449 MFS655449:MGD655449 MPO655449:MPZ655449 MZK655449:MZV655449 NJG655449:NJR655449 NTC655449:NTN655449 OCY655449:ODJ655449 OMU655449:ONF655449 OWQ655449:OXB655449 PGM655449:PGX655449 PQI655449:PQT655449 QAE655449:QAP655449 QKA655449:QKL655449 QTW655449:QUH655449 RDS655449:RED655449 RNO655449:RNZ655449 RXK655449:RXV655449 SHG655449:SHR655449 SRC655449:SRN655449 TAY655449:TBJ655449 TKU655449:TLF655449 TUQ655449:TVB655449 UEM655449:UEX655449 UOI655449:UOT655449 UYE655449:UYP655449 VIA655449:VIL655449 VRW655449:VSH655449 WBS655449:WCD655449 WLO655449:WLZ655449 WVK655449:WVV655449 C720985:N720985 IY720985:JJ720985 SU720985:TF720985 ACQ720985:ADB720985 AMM720985:AMX720985 AWI720985:AWT720985 BGE720985:BGP720985 BQA720985:BQL720985 BZW720985:CAH720985 CJS720985:CKD720985 CTO720985:CTZ720985 DDK720985:DDV720985 DNG720985:DNR720985 DXC720985:DXN720985 EGY720985:EHJ720985 EQU720985:ERF720985 FAQ720985:FBB720985 FKM720985:FKX720985 FUI720985:FUT720985 GEE720985:GEP720985 GOA720985:GOL720985 GXW720985:GYH720985 HHS720985:HID720985 HRO720985:HRZ720985 IBK720985:IBV720985 ILG720985:ILR720985 IVC720985:IVN720985 JEY720985:JFJ720985 JOU720985:JPF720985 JYQ720985:JZB720985 KIM720985:KIX720985 KSI720985:KST720985 LCE720985:LCP720985 LMA720985:LML720985 LVW720985:LWH720985 MFS720985:MGD720985 MPO720985:MPZ720985 MZK720985:MZV720985 NJG720985:NJR720985 NTC720985:NTN720985 OCY720985:ODJ720985 OMU720985:ONF720985 OWQ720985:OXB720985 PGM720985:PGX720985 PQI720985:PQT720985 QAE720985:QAP720985 QKA720985:QKL720985 QTW720985:QUH720985 RDS720985:RED720985 RNO720985:RNZ720985 RXK720985:RXV720985 SHG720985:SHR720985 SRC720985:SRN720985 TAY720985:TBJ720985 TKU720985:TLF720985 TUQ720985:TVB720985 UEM720985:UEX720985 UOI720985:UOT720985 UYE720985:UYP720985 VIA720985:VIL720985 VRW720985:VSH720985 WBS720985:WCD720985 WLO720985:WLZ720985 WVK720985:WVV720985 C786521:N786521 IY786521:JJ786521 SU786521:TF786521 ACQ786521:ADB786521 AMM786521:AMX786521 AWI786521:AWT786521 BGE786521:BGP786521 BQA786521:BQL786521 BZW786521:CAH786521 CJS786521:CKD786521 CTO786521:CTZ786521 DDK786521:DDV786521 DNG786521:DNR786521 DXC786521:DXN786521 EGY786521:EHJ786521 EQU786521:ERF786521 FAQ786521:FBB786521 FKM786521:FKX786521 FUI786521:FUT786521 GEE786521:GEP786521 GOA786521:GOL786521 GXW786521:GYH786521 HHS786521:HID786521 HRO786521:HRZ786521 IBK786521:IBV786521 ILG786521:ILR786521 IVC786521:IVN786521 JEY786521:JFJ786521 JOU786521:JPF786521 JYQ786521:JZB786521 KIM786521:KIX786521 KSI786521:KST786521 LCE786521:LCP786521 LMA786521:LML786521 LVW786521:LWH786521 MFS786521:MGD786521 MPO786521:MPZ786521 MZK786521:MZV786521 NJG786521:NJR786521 NTC786521:NTN786521 OCY786521:ODJ786521 OMU786521:ONF786521 OWQ786521:OXB786521 PGM786521:PGX786521 PQI786521:PQT786521 QAE786521:QAP786521 QKA786521:QKL786521 QTW786521:QUH786521 RDS786521:RED786521 RNO786521:RNZ786521 RXK786521:RXV786521 SHG786521:SHR786521 SRC786521:SRN786521 TAY786521:TBJ786521 TKU786521:TLF786521 TUQ786521:TVB786521 UEM786521:UEX786521 UOI786521:UOT786521 UYE786521:UYP786521 VIA786521:VIL786521 VRW786521:VSH786521 WBS786521:WCD786521 WLO786521:WLZ786521 WVK786521:WVV786521 C852057:N852057 IY852057:JJ852057 SU852057:TF852057 ACQ852057:ADB852057 AMM852057:AMX852057 AWI852057:AWT852057 BGE852057:BGP852057 BQA852057:BQL852057 BZW852057:CAH852057 CJS852057:CKD852057 CTO852057:CTZ852057 DDK852057:DDV852057 DNG852057:DNR852057 DXC852057:DXN852057 EGY852057:EHJ852057 EQU852057:ERF852057 FAQ852057:FBB852057 FKM852057:FKX852057 FUI852057:FUT852057 GEE852057:GEP852057 GOA852057:GOL852057 GXW852057:GYH852057 HHS852057:HID852057 HRO852057:HRZ852057 IBK852057:IBV852057 ILG852057:ILR852057 IVC852057:IVN852057 JEY852057:JFJ852057 JOU852057:JPF852057 JYQ852057:JZB852057 KIM852057:KIX852057 KSI852057:KST852057 LCE852057:LCP852057 LMA852057:LML852057 LVW852057:LWH852057 MFS852057:MGD852057 MPO852057:MPZ852057 MZK852057:MZV852057 NJG852057:NJR852057 NTC852057:NTN852057 OCY852057:ODJ852057 OMU852057:ONF852057 OWQ852057:OXB852057 PGM852057:PGX852057 PQI852057:PQT852057 QAE852057:QAP852057 QKA852057:QKL852057 QTW852057:QUH852057 RDS852057:RED852057 RNO852057:RNZ852057 RXK852057:RXV852057 SHG852057:SHR852057 SRC852057:SRN852057 TAY852057:TBJ852057 TKU852057:TLF852057 TUQ852057:TVB852057 UEM852057:UEX852057 UOI852057:UOT852057 UYE852057:UYP852057 VIA852057:VIL852057 VRW852057:VSH852057 WBS852057:WCD852057 WLO852057:WLZ852057 WVK852057:WVV852057 C917593:N917593 IY917593:JJ917593 SU917593:TF917593 ACQ917593:ADB917593 AMM917593:AMX917593 AWI917593:AWT917593 BGE917593:BGP917593 BQA917593:BQL917593 BZW917593:CAH917593 CJS917593:CKD917593 CTO917593:CTZ917593 DDK917593:DDV917593 DNG917593:DNR917593 DXC917593:DXN917593 EGY917593:EHJ917593 EQU917593:ERF917593 FAQ917593:FBB917593 FKM917593:FKX917593 FUI917593:FUT917593 GEE917593:GEP917593 GOA917593:GOL917593 GXW917593:GYH917593 HHS917593:HID917593 HRO917593:HRZ917593 IBK917593:IBV917593 ILG917593:ILR917593 IVC917593:IVN917593 JEY917593:JFJ917593 JOU917593:JPF917593 JYQ917593:JZB917593 KIM917593:KIX917593 KSI917593:KST917593 LCE917593:LCP917593 LMA917593:LML917593 LVW917593:LWH917593 MFS917593:MGD917593 MPO917593:MPZ917593 MZK917593:MZV917593 NJG917593:NJR917593 NTC917593:NTN917593 OCY917593:ODJ917593 OMU917593:ONF917593 OWQ917593:OXB917593 PGM917593:PGX917593 PQI917593:PQT917593 QAE917593:QAP917593 QKA917593:QKL917593 QTW917593:QUH917593 RDS917593:RED917593 RNO917593:RNZ917593 RXK917593:RXV917593 SHG917593:SHR917593 SRC917593:SRN917593 TAY917593:TBJ917593 TKU917593:TLF917593 TUQ917593:TVB917593 UEM917593:UEX917593 UOI917593:UOT917593 UYE917593:UYP917593 VIA917593:VIL917593 VRW917593:VSH917593 WBS917593:WCD917593 WLO917593:WLZ917593 WVK917593:WVV917593 C983129:N983129 IY983129:JJ983129 SU983129:TF983129 ACQ983129:ADB983129 AMM983129:AMX983129 AWI983129:AWT983129 BGE983129:BGP983129 BQA983129:BQL983129 BZW983129:CAH983129 CJS983129:CKD983129 CTO983129:CTZ983129 DDK983129:DDV983129 DNG983129:DNR983129 DXC983129:DXN983129 EGY983129:EHJ983129 EQU983129:ERF983129 FAQ983129:FBB983129 FKM983129:FKX983129 FUI983129:FUT983129 GEE983129:GEP983129 GOA983129:GOL983129 GXW983129:GYH983129 HHS983129:HID983129 HRO983129:HRZ983129 IBK983129:IBV983129 ILG983129:ILR983129 IVC983129:IVN983129 JEY983129:JFJ983129 JOU983129:JPF983129 JYQ983129:JZB983129 KIM983129:KIX983129 KSI983129:KST983129 LCE983129:LCP983129 LMA983129:LML983129 LVW983129:LWH983129 MFS983129:MGD983129 MPO983129:MPZ983129 MZK983129:MZV983129 NJG983129:NJR983129 NTC983129:NTN983129 OCY983129:ODJ983129 OMU983129:ONF983129 OWQ983129:OXB983129 PGM983129:PGX983129 PQI983129:PQT983129 QAE983129:QAP983129 QKA983129:QKL983129 QTW983129:QUH983129 RDS983129:RED983129 RNO983129:RNZ983129 RXK983129:RXV983129 SHG983129:SHR983129 SRC983129:SRN983129 TAY983129:TBJ983129 TKU983129:TLF983129 TUQ983129:TVB983129 UEM983129:UEX983129 UOI983129:UOT983129 UYE983129:UYP983129 VIA983129:VIL983129 VRW983129:VSH983129 WBS983129:WCD983129 WLO983129:WLZ983129 WVK983129:WVV983129 C77:N77 IY77:JJ77 SU77:TF77 ACQ77:ADB77 AMM77:AMX77 AWI77:AWT77 BGE77:BGP77 BQA77:BQL77 BZW77:CAH77 CJS77:CKD77 CTO77:CTZ77 DDK77:DDV77 DNG77:DNR77 DXC77:DXN77 EGY77:EHJ77 EQU77:ERF77 FAQ77:FBB77 FKM77:FKX77 FUI77:FUT77 GEE77:GEP77 GOA77:GOL77 GXW77:GYH77 HHS77:HID77 HRO77:HRZ77 IBK77:IBV77 ILG77:ILR77 IVC77:IVN77 JEY77:JFJ77 JOU77:JPF77 JYQ77:JZB77 KIM77:KIX77 KSI77:KST77 LCE77:LCP77 LMA77:LML77 LVW77:LWH77 MFS77:MGD77 MPO77:MPZ77 MZK77:MZV77 NJG77:NJR77 NTC77:NTN77 OCY77:ODJ77 OMU77:ONF77 OWQ77:OXB77 PGM77:PGX77 PQI77:PQT77 QAE77:QAP77 QKA77:QKL77 QTW77:QUH77 RDS77:RED77 RNO77:RNZ77 RXK77:RXV77 SHG77:SHR77 SRC77:SRN77 TAY77:TBJ77 TKU77:TLF77 TUQ77:TVB77 UEM77:UEX77 UOI77:UOT77 UYE77:UYP77 VIA77:VIL77 VRW77:VSH77 WBS77:WCD77 WLO77:WLZ77 WVK77:WVV77 C65613:N65613 IY65613:JJ65613 SU65613:TF65613 ACQ65613:ADB65613 AMM65613:AMX65613 AWI65613:AWT65613 BGE65613:BGP65613 BQA65613:BQL65613 BZW65613:CAH65613 CJS65613:CKD65613 CTO65613:CTZ65613 DDK65613:DDV65613 DNG65613:DNR65613 DXC65613:DXN65613 EGY65613:EHJ65613 EQU65613:ERF65613 FAQ65613:FBB65613 FKM65613:FKX65613 FUI65613:FUT65613 GEE65613:GEP65613 GOA65613:GOL65613 GXW65613:GYH65613 HHS65613:HID65613 HRO65613:HRZ65613 IBK65613:IBV65613 ILG65613:ILR65613 IVC65613:IVN65613 JEY65613:JFJ65613 JOU65613:JPF65613 JYQ65613:JZB65613 KIM65613:KIX65613 KSI65613:KST65613 LCE65613:LCP65613 LMA65613:LML65613 LVW65613:LWH65613 MFS65613:MGD65613 MPO65613:MPZ65613 MZK65613:MZV65613 NJG65613:NJR65613 NTC65613:NTN65613 OCY65613:ODJ65613 OMU65613:ONF65613 OWQ65613:OXB65613 PGM65613:PGX65613 PQI65613:PQT65613 QAE65613:QAP65613 QKA65613:QKL65613 QTW65613:QUH65613 RDS65613:RED65613 RNO65613:RNZ65613 RXK65613:RXV65613 SHG65613:SHR65613 SRC65613:SRN65613 TAY65613:TBJ65613 TKU65613:TLF65613 TUQ65613:TVB65613 UEM65613:UEX65613 UOI65613:UOT65613 UYE65613:UYP65613 VIA65613:VIL65613 VRW65613:VSH65613 WBS65613:WCD65613 WLO65613:WLZ65613 WVK65613:WVV65613 C131149:N131149 IY131149:JJ131149 SU131149:TF131149 ACQ131149:ADB131149 AMM131149:AMX131149 AWI131149:AWT131149 BGE131149:BGP131149 BQA131149:BQL131149 BZW131149:CAH131149 CJS131149:CKD131149 CTO131149:CTZ131149 DDK131149:DDV131149 DNG131149:DNR131149 DXC131149:DXN131149 EGY131149:EHJ131149 EQU131149:ERF131149 FAQ131149:FBB131149 FKM131149:FKX131149 FUI131149:FUT131149 GEE131149:GEP131149 GOA131149:GOL131149 GXW131149:GYH131149 HHS131149:HID131149 HRO131149:HRZ131149 IBK131149:IBV131149 ILG131149:ILR131149 IVC131149:IVN131149 JEY131149:JFJ131149 JOU131149:JPF131149 JYQ131149:JZB131149 KIM131149:KIX131149 KSI131149:KST131149 LCE131149:LCP131149 LMA131149:LML131149 LVW131149:LWH131149 MFS131149:MGD131149 MPO131149:MPZ131149 MZK131149:MZV131149 NJG131149:NJR131149 NTC131149:NTN131149 OCY131149:ODJ131149 OMU131149:ONF131149 OWQ131149:OXB131149 PGM131149:PGX131149 PQI131149:PQT131149 QAE131149:QAP131149 QKA131149:QKL131149 QTW131149:QUH131149 RDS131149:RED131149 RNO131149:RNZ131149 RXK131149:RXV131149 SHG131149:SHR131149 SRC131149:SRN131149 TAY131149:TBJ131149 TKU131149:TLF131149 TUQ131149:TVB131149 UEM131149:UEX131149 UOI131149:UOT131149 UYE131149:UYP131149 VIA131149:VIL131149 VRW131149:VSH131149 WBS131149:WCD131149 WLO131149:WLZ131149 WVK131149:WVV131149 C196685:N196685 IY196685:JJ196685 SU196685:TF196685 ACQ196685:ADB196685 AMM196685:AMX196685 AWI196685:AWT196685 BGE196685:BGP196685 BQA196685:BQL196685 BZW196685:CAH196685 CJS196685:CKD196685 CTO196685:CTZ196685 DDK196685:DDV196685 DNG196685:DNR196685 DXC196685:DXN196685 EGY196685:EHJ196685 EQU196685:ERF196685 FAQ196685:FBB196685 FKM196685:FKX196685 FUI196685:FUT196685 GEE196685:GEP196685 GOA196685:GOL196685 GXW196685:GYH196685 HHS196685:HID196685 HRO196685:HRZ196685 IBK196685:IBV196685 ILG196685:ILR196685 IVC196685:IVN196685 JEY196685:JFJ196685 JOU196685:JPF196685 JYQ196685:JZB196685 KIM196685:KIX196685 KSI196685:KST196685 LCE196685:LCP196685 LMA196685:LML196685 LVW196685:LWH196685 MFS196685:MGD196685 MPO196685:MPZ196685 MZK196685:MZV196685 NJG196685:NJR196685 NTC196685:NTN196685 OCY196685:ODJ196685 OMU196685:ONF196685 OWQ196685:OXB196685 PGM196685:PGX196685 PQI196685:PQT196685 QAE196685:QAP196685 QKA196685:QKL196685 QTW196685:QUH196685 RDS196685:RED196685 RNO196685:RNZ196685 RXK196685:RXV196685 SHG196685:SHR196685 SRC196685:SRN196685 TAY196685:TBJ196685 TKU196685:TLF196685 TUQ196685:TVB196685 UEM196685:UEX196685 UOI196685:UOT196685 UYE196685:UYP196685 VIA196685:VIL196685 VRW196685:VSH196685 WBS196685:WCD196685 WLO196685:WLZ196685 WVK196685:WVV196685 C262221:N262221 IY262221:JJ262221 SU262221:TF262221 ACQ262221:ADB262221 AMM262221:AMX262221 AWI262221:AWT262221 BGE262221:BGP262221 BQA262221:BQL262221 BZW262221:CAH262221 CJS262221:CKD262221 CTO262221:CTZ262221 DDK262221:DDV262221 DNG262221:DNR262221 DXC262221:DXN262221 EGY262221:EHJ262221 EQU262221:ERF262221 FAQ262221:FBB262221 FKM262221:FKX262221 FUI262221:FUT262221 GEE262221:GEP262221 GOA262221:GOL262221 GXW262221:GYH262221 HHS262221:HID262221 HRO262221:HRZ262221 IBK262221:IBV262221 ILG262221:ILR262221 IVC262221:IVN262221 JEY262221:JFJ262221 JOU262221:JPF262221 JYQ262221:JZB262221 KIM262221:KIX262221 KSI262221:KST262221 LCE262221:LCP262221 LMA262221:LML262221 LVW262221:LWH262221 MFS262221:MGD262221 MPO262221:MPZ262221 MZK262221:MZV262221 NJG262221:NJR262221 NTC262221:NTN262221 OCY262221:ODJ262221 OMU262221:ONF262221 OWQ262221:OXB262221 PGM262221:PGX262221 PQI262221:PQT262221 QAE262221:QAP262221 QKA262221:QKL262221 QTW262221:QUH262221 RDS262221:RED262221 RNO262221:RNZ262221 RXK262221:RXV262221 SHG262221:SHR262221 SRC262221:SRN262221 TAY262221:TBJ262221 TKU262221:TLF262221 TUQ262221:TVB262221 UEM262221:UEX262221 UOI262221:UOT262221 UYE262221:UYP262221 VIA262221:VIL262221 VRW262221:VSH262221 WBS262221:WCD262221 WLO262221:WLZ262221 WVK262221:WVV262221 C327757:N327757 IY327757:JJ327757 SU327757:TF327757 ACQ327757:ADB327757 AMM327757:AMX327757 AWI327757:AWT327757 BGE327757:BGP327757 BQA327757:BQL327757 BZW327757:CAH327757 CJS327757:CKD327757 CTO327757:CTZ327757 DDK327757:DDV327757 DNG327757:DNR327757 DXC327757:DXN327757 EGY327757:EHJ327757 EQU327757:ERF327757 FAQ327757:FBB327757 FKM327757:FKX327757 FUI327757:FUT327757 GEE327757:GEP327757 GOA327757:GOL327757 GXW327757:GYH327757 HHS327757:HID327757 HRO327757:HRZ327757 IBK327757:IBV327757 ILG327757:ILR327757 IVC327757:IVN327757 JEY327757:JFJ327757 JOU327757:JPF327757 JYQ327757:JZB327757 KIM327757:KIX327757 KSI327757:KST327757 LCE327757:LCP327757 LMA327757:LML327757 LVW327757:LWH327757 MFS327757:MGD327757 MPO327757:MPZ327757 MZK327757:MZV327757 NJG327757:NJR327757 NTC327757:NTN327757 OCY327757:ODJ327757 OMU327757:ONF327757 OWQ327757:OXB327757 PGM327757:PGX327757 PQI327757:PQT327757 QAE327757:QAP327757 QKA327757:QKL327757 QTW327757:QUH327757 RDS327757:RED327757 RNO327757:RNZ327757 RXK327757:RXV327757 SHG327757:SHR327757 SRC327757:SRN327757 TAY327757:TBJ327757 TKU327757:TLF327757 TUQ327757:TVB327757 UEM327757:UEX327757 UOI327757:UOT327757 UYE327757:UYP327757 VIA327757:VIL327757 VRW327757:VSH327757 WBS327757:WCD327757 WLO327757:WLZ327757 WVK327757:WVV327757 C393293:N393293 IY393293:JJ393293 SU393293:TF393293 ACQ393293:ADB393293 AMM393293:AMX393293 AWI393293:AWT393293 BGE393293:BGP393293 BQA393293:BQL393293 BZW393293:CAH393293 CJS393293:CKD393293 CTO393293:CTZ393293 DDK393293:DDV393293 DNG393293:DNR393293 DXC393293:DXN393293 EGY393293:EHJ393293 EQU393293:ERF393293 FAQ393293:FBB393293 FKM393293:FKX393293 FUI393293:FUT393293 GEE393293:GEP393293 GOA393293:GOL393293 GXW393293:GYH393293 HHS393293:HID393293 HRO393293:HRZ393293 IBK393293:IBV393293 ILG393293:ILR393293 IVC393293:IVN393293 JEY393293:JFJ393293 JOU393293:JPF393293 JYQ393293:JZB393293 KIM393293:KIX393293 KSI393293:KST393293 LCE393293:LCP393293 LMA393293:LML393293 LVW393293:LWH393293 MFS393293:MGD393293 MPO393293:MPZ393293 MZK393293:MZV393293 NJG393293:NJR393293 NTC393293:NTN393293 OCY393293:ODJ393293 OMU393293:ONF393293 OWQ393293:OXB393293 PGM393293:PGX393293 PQI393293:PQT393293 QAE393293:QAP393293 QKA393293:QKL393293 QTW393293:QUH393293 RDS393293:RED393293 RNO393293:RNZ393293 RXK393293:RXV393293 SHG393293:SHR393293 SRC393293:SRN393293 TAY393293:TBJ393293 TKU393293:TLF393293 TUQ393293:TVB393293 UEM393293:UEX393293 UOI393293:UOT393293 UYE393293:UYP393293 VIA393293:VIL393293 VRW393293:VSH393293 WBS393293:WCD393293 WLO393293:WLZ393293 WVK393293:WVV393293 C458829:N458829 IY458829:JJ458829 SU458829:TF458829 ACQ458829:ADB458829 AMM458829:AMX458829 AWI458829:AWT458829 BGE458829:BGP458829 BQA458829:BQL458829 BZW458829:CAH458829 CJS458829:CKD458829 CTO458829:CTZ458829 DDK458829:DDV458829 DNG458829:DNR458829 DXC458829:DXN458829 EGY458829:EHJ458829 EQU458829:ERF458829 FAQ458829:FBB458829 FKM458829:FKX458829 FUI458829:FUT458829 GEE458829:GEP458829 GOA458829:GOL458829 GXW458829:GYH458829 HHS458829:HID458829 HRO458829:HRZ458829 IBK458829:IBV458829 ILG458829:ILR458829 IVC458829:IVN458829 JEY458829:JFJ458829 JOU458829:JPF458829 JYQ458829:JZB458829 KIM458829:KIX458829 KSI458829:KST458829 LCE458829:LCP458829 LMA458829:LML458829 LVW458829:LWH458829 MFS458829:MGD458829 MPO458829:MPZ458829 MZK458829:MZV458829 NJG458829:NJR458829 NTC458829:NTN458829 OCY458829:ODJ458829 OMU458829:ONF458829 OWQ458829:OXB458829 PGM458829:PGX458829 PQI458829:PQT458829 QAE458829:QAP458829 QKA458829:QKL458829 QTW458829:QUH458829 RDS458829:RED458829 RNO458829:RNZ458829 RXK458829:RXV458829 SHG458829:SHR458829 SRC458829:SRN458829 TAY458829:TBJ458829 TKU458829:TLF458829 TUQ458829:TVB458829 UEM458829:UEX458829 UOI458829:UOT458829 UYE458829:UYP458829 VIA458829:VIL458829 VRW458829:VSH458829 WBS458829:WCD458829 WLO458829:WLZ458829 WVK458829:WVV458829 C524365:N524365 IY524365:JJ524365 SU524365:TF524365 ACQ524365:ADB524365 AMM524365:AMX524365 AWI524365:AWT524365 BGE524365:BGP524365 BQA524365:BQL524365 BZW524365:CAH524365 CJS524365:CKD524365 CTO524365:CTZ524365 DDK524365:DDV524365 DNG524365:DNR524365 DXC524365:DXN524365 EGY524365:EHJ524365 EQU524365:ERF524365 FAQ524365:FBB524365 FKM524365:FKX524365 FUI524365:FUT524365 GEE524365:GEP524365 GOA524365:GOL524365 GXW524365:GYH524365 HHS524365:HID524365 HRO524365:HRZ524365 IBK524365:IBV524365 ILG524365:ILR524365 IVC524365:IVN524365 JEY524365:JFJ524365 JOU524365:JPF524365 JYQ524365:JZB524365 KIM524365:KIX524365 KSI524365:KST524365 LCE524365:LCP524365 LMA524365:LML524365 LVW524365:LWH524365 MFS524365:MGD524365 MPO524365:MPZ524365 MZK524365:MZV524365 NJG524365:NJR524365 NTC524365:NTN524365 OCY524365:ODJ524365 OMU524365:ONF524365 OWQ524365:OXB524365 PGM524365:PGX524365 PQI524365:PQT524365 QAE524365:QAP524365 QKA524365:QKL524365 QTW524365:QUH524365 RDS524365:RED524365 RNO524365:RNZ524365 RXK524365:RXV524365 SHG524365:SHR524365 SRC524365:SRN524365 TAY524365:TBJ524365 TKU524365:TLF524365 TUQ524365:TVB524365 UEM524365:UEX524365 UOI524365:UOT524365 UYE524365:UYP524365 VIA524365:VIL524365 VRW524365:VSH524365 WBS524365:WCD524365 WLO524365:WLZ524365 WVK524365:WVV524365 C589901:N589901 IY589901:JJ589901 SU589901:TF589901 ACQ589901:ADB589901 AMM589901:AMX589901 AWI589901:AWT589901 BGE589901:BGP589901 BQA589901:BQL589901 BZW589901:CAH589901 CJS589901:CKD589901 CTO589901:CTZ589901 DDK589901:DDV589901 DNG589901:DNR589901 DXC589901:DXN589901 EGY589901:EHJ589901 EQU589901:ERF589901 FAQ589901:FBB589901 FKM589901:FKX589901 FUI589901:FUT589901 GEE589901:GEP589901 GOA589901:GOL589901 GXW589901:GYH589901 HHS589901:HID589901 HRO589901:HRZ589901 IBK589901:IBV589901 ILG589901:ILR589901 IVC589901:IVN589901 JEY589901:JFJ589901 JOU589901:JPF589901 JYQ589901:JZB589901 KIM589901:KIX589901 KSI589901:KST589901 LCE589901:LCP589901 LMA589901:LML589901 LVW589901:LWH589901 MFS589901:MGD589901 MPO589901:MPZ589901 MZK589901:MZV589901 NJG589901:NJR589901 NTC589901:NTN589901 OCY589901:ODJ589901 OMU589901:ONF589901 OWQ589901:OXB589901 PGM589901:PGX589901 PQI589901:PQT589901 QAE589901:QAP589901 QKA589901:QKL589901 QTW589901:QUH589901 RDS589901:RED589901 RNO589901:RNZ589901 RXK589901:RXV589901 SHG589901:SHR589901 SRC589901:SRN589901 TAY589901:TBJ589901 TKU589901:TLF589901 TUQ589901:TVB589901 UEM589901:UEX589901 UOI589901:UOT589901 UYE589901:UYP589901 VIA589901:VIL589901 VRW589901:VSH589901 WBS589901:WCD589901 WLO589901:WLZ589901 WVK589901:WVV589901 C655437:N655437 IY655437:JJ655437 SU655437:TF655437 ACQ655437:ADB655437 AMM655437:AMX655437 AWI655437:AWT655437 BGE655437:BGP655437 BQA655437:BQL655437 BZW655437:CAH655437 CJS655437:CKD655437 CTO655437:CTZ655437 DDK655437:DDV655437 DNG655437:DNR655437 DXC655437:DXN655437 EGY655437:EHJ655437 EQU655437:ERF655437 FAQ655437:FBB655437 FKM655437:FKX655437 FUI655437:FUT655437 GEE655437:GEP655437 GOA655437:GOL655437 GXW655437:GYH655437 HHS655437:HID655437 HRO655437:HRZ655437 IBK655437:IBV655437 ILG655437:ILR655437 IVC655437:IVN655437 JEY655437:JFJ655437 JOU655437:JPF655437 JYQ655437:JZB655437 KIM655437:KIX655437 KSI655437:KST655437 LCE655437:LCP655437 LMA655437:LML655437 LVW655437:LWH655437 MFS655437:MGD655437 MPO655437:MPZ655437 MZK655437:MZV655437 NJG655437:NJR655437 NTC655437:NTN655437 OCY655437:ODJ655437 OMU655437:ONF655437 OWQ655437:OXB655437 PGM655437:PGX655437 PQI655437:PQT655437 QAE655437:QAP655437 QKA655437:QKL655437 QTW655437:QUH655437 RDS655437:RED655437 RNO655437:RNZ655437 RXK655437:RXV655437 SHG655437:SHR655437 SRC655437:SRN655437 TAY655437:TBJ655437 TKU655437:TLF655437 TUQ655437:TVB655437 UEM655437:UEX655437 UOI655437:UOT655437 UYE655437:UYP655437 VIA655437:VIL655437 VRW655437:VSH655437 WBS655437:WCD655437 WLO655437:WLZ655437 WVK655437:WVV655437 C720973:N720973 IY720973:JJ720973 SU720973:TF720973 ACQ720973:ADB720973 AMM720973:AMX720973 AWI720973:AWT720973 BGE720973:BGP720973 BQA720973:BQL720973 BZW720973:CAH720973 CJS720973:CKD720973 CTO720973:CTZ720973 DDK720973:DDV720973 DNG720973:DNR720973 DXC720973:DXN720973 EGY720973:EHJ720973 EQU720973:ERF720973 FAQ720973:FBB720973 FKM720973:FKX720973 FUI720973:FUT720973 GEE720973:GEP720973 GOA720973:GOL720973 GXW720973:GYH720973 HHS720973:HID720973 HRO720973:HRZ720973 IBK720973:IBV720973 ILG720973:ILR720973 IVC720973:IVN720973 JEY720973:JFJ720973 JOU720973:JPF720973 JYQ720973:JZB720973 KIM720973:KIX720973 KSI720973:KST720973 LCE720973:LCP720973 LMA720973:LML720973 LVW720973:LWH720973 MFS720973:MGD720973 MPO720973:MPZ720973 MZK720973:MZV720973 NJG720973:NJR720973 NTC720973:NTN720973 OCY720973:ODJ720973 OMU720973:ONF720973 OWQ720973:OXB720973 PGM720973:PGX720973 PQI720973:PQT720973 QAE720973:QAP720973 QKA720973:QKL720973 QTW720973:QUH720973 RDS720973:RED720973 RNO720973:RNZ720973 RXK720973:RXV720973 SHG720973:SHR720973 SRC720973:SRN720973 TAY720973:TBJ720973 TKU720973:TLF720973 TUQ720973:TVB720973 UEM720973:UEX720973 UOI720973:UOT720973 UYE720973:UYP720973 VIA720973:VIL720973 VRW720973:VSH720973 WBS720973:WCD720973 WLO720973:WLZ720973 WVK720973:WVV720973 C786509:N786509 IY786509:JJ786509 SU786509:TF786509 ACQ786509:ADB786509 AMM786509:AMX786509 AWI786509:AWT786509 BGE786509:BGP786509 BQA786509:BQL786509 BZW786509:CAH786509 CJS786509:CKD786509 CTO786509:CTZ786509 DDK786509:DDV786509 DNG786509:DNR786509 DXC786509:DXN786509 EGY786509:EHJ786509 EQU786509:ERF786509 FAQ786509:FBB786509 FKM786509:FKX786509 FUI786509:FUT786509 GEE786509:GEP786509 GOA786509:GOL786509 GXW786509:GYH786509 HHS786509:HID786509 HRO786509:HRZ786509 IBK786509:IBV786509 ILG786509:ILR786509 IVC786509:IVN786509 JEY786509:JFJ786509 JOU786509:JPF786509 JYQ786509:JZB786509 KIM786509:KIX786509 KSI786509:KST786509 LCE786509:LCP786509 LMA786509:LML786509 LVW786509:LWH786509 MFS786509:MGD786509 MPO786509:MPZ786509 MZK786509:MZV786509 NJG786509:NJR786509 NTC786509:NTN786509 OCY786509:ODJ786509 OMU786509:ONF786509 OWQ786509:OXB786509 PGM786509:PGX786509 PQI786509:PQT786509 QAE786509:QAP786509 QKA786509:QKL786509 QTW786509:QUH786509 RDS786509:RED786509 RNO786509:RNZ786509 RXK786509:RXV786509 SHG786509:SHR786509 SRC786509:SRN786509 TAY786509:TBJ786509 TKU786509:TLF786509 TUQ786509:TVB786509 UEM786509:UEX786509 UOI786509:UOT786509 UYE786509:UYP786509 VIA786509:VIL786509 VRW786509:VSH786509 WBS786509:WCD786509 WLO786509:WLZ786509 WVK786509:WVV786509 C852045:N852045 IY852045:JJ852045 SU852045:TF852045 ACQ852045:ADB852045 AMM852045:AMX852045 AWI852045:AWT852045 BGE852045:BGP852045 BQA852045:BQL852045 BZW852045:CAH852045 CJS852045:CKD852045 CTO852045:CTZ852045 DDK852045:DDV852045 DNG852045:DNR852045 DXC852045:DXN852045 EGY852045:EHJ852045 EQU852045:ERF852045 FAQ852045:FBB852045 FKM852045:FKX852045 FUI852045:FUT852045 GEE852045:GEP852045 GOA852045:GOL852045 GXW852045:GYH852045 HHS852045:HID852045 HRO852045:HRZ852045 IBK852045:IBV852045 ILG852045:ILR852045 IVC852045:IVN852045 JEY852045:JFJ852045 JOU852045:JPF852045 JYQ852045:JZB852045 KIM852045:KIX852045 KSI852045:KST852045 LCE852045:LCP852045 LMA852045:LML852045 LVW852045:LWH852045 MFS852045:MGD852045 MPO852045:MPZ852045 MZK852045:MZV852045 NJG852045:NJR852045 NTC852045:NTN852045 OCY852045:ODJ852045 OMU852045:ONF852045 OWQ852045:OXB852045 PGM852045:PGX852045 PQI852045:PQT852045 QAE852045:QAP852045 QKA852045:QKL852045 QTW852045:QUH852045 RDS852045:RED852045 RNO852045:RNZ852045 RXK852045:RXV852045 SHG852045:SHR852045 SRC852045:SRN852045 TAY852045:TBJ852045 TKU852045:TLF852045 TUQ852045:TVB852045 UEM852045:UEX852045 UOI852045:UOT852045 UYE852045:UYP852045 VIA852045:VIL852045 VRW852045:VSH852045 WBS852045:WCD852045 WLO852045:WLZ852045 WVK852045:WVV852045 C917581:N917581 IY917581:JJ917581 SU917581:TF917581 ACQ917581:ADB917581 AMM917581:AMX917581 AWI917581:AWT917581 BGE917581:BGP917581 BQA917581:BQL917581 BZW917581:CAH917581 CJS917581:CKD917581 CTO917581:CTZ917581 DDK917581:DDV917581 DNG917581:DNR917581 DXC917581:DXN917581 EGY917581:EHJ917581 EQU917581:ERF917581 FAQ917581:FBB917581 FKM917581:FKX917581 FUI917581:FUT917581 GEE917581:GEP917581 GOA917581:GOL917581 GXW917581:GYH917581 HHS917581:HID917581 HRO917581:HRZ917581 IBK917581:IBV917581 ILG917581:ILR917581 IVC917581:IVN917581 JEY917581:JFJ917581 JOU917581:JPF917581 JYQ917581:JZB917581 KIM917581:KIX917581 KSI917581:KST917581 LCE917581:LCP917581 LMA917581:LML917581 LVW917581:LWH917581 MFS917581:MGD917581 MPO917581:MPZ917581 MZK917581:MZV917581 NJG917581:NJR917581 NTC917581:NTN917581 OCY917581:ODJ917581 OMU917581:ONF917581 OWQ917581:OXB917581 PGM917581:PGX917581 PQI917581:PQT917581 QAE917581:QAP917581 QKA917581:QKL917581 QTW917581:QUH917581 RDS917581:RED917581 RNO917581:RNZ917581 RXK917581:RXV917581 SHG917581:SHR917581 SRC917581:SRN917581 TAY917581:TBJ917581 TKU917581:TLF917581 TUQ917581:TVB917581 UEM917581:UEX917581 UOI917581:UOT917581 UYE917581:UYP917581 VIA917581:VIL917581 VRW917581:VSH917581 WBS917581:WCD917581 WLO917581:WLZ917581 WVK917581:WVV917581 C983117:N983117 IY983117:JJ983117 SU983117:TF983117 ACQ983117:ADB983117 AMM983117:AMX983117 AWI983117:AWT983117 BGE983117:BGP983117 BQA983117:BQL983117 BZW983117:CAH983117 CJS983117:CKD983117 CTO983117:CTZ983117 DDK983117:DDV983117 DNG983117:DNR983117 DXC983117:DXN983117 EGY983117:EHJ983117 EQU983117:ERF983117 FAQ983117:FBB983117 FKM983117:FKX983117 FUI983117:FUT983117 GEE983117:GEP983117 GOA983117:GOL983117 GXW983117:GYH983117 HHS983117:HID983117 HRO983117:HRZ983117 IBK983117:IBV983117 ILG983117:ILR983117 IVC983117:IVN983117 JEY983117:JFJ983117 JOU983117:JPF983117 JYQ983117:JZB983117 KIM983117:KIX983117 KSI983117:KST983117 LCE983117:LCP983117 LMA983117:LML983117 LVW983117:LWH983117 MFS983117:MGD983117 MPO983117:MPZ983117 MZK983117:MZV983117 NJG983117:NJR983117 NTC983117:NTN983117 OCY983117:ODJ983117 OMU983117:ONF983117 OWQ983117:OXB983117 PGM983117:PGX983117 PQI983117:PQT983117 QAE983117:QAP983117 QKA983117:QKL983117 QTW983117:QUH983117 RDS983117:RED983117 RNO983117:RNZ983117 RXK983117:RXV983117 SHG983117:SHR983117 SRC983117:SRN983117 TAY983117:TBJ983117 TKU983117:TLF983117 TUQ983117:TVB983117 UEM983117:UEX983117 UOI983117:UOT983117 UYE983117:UYP983117 VIA983117:VIL983117 VRW983117:VSH983117 WBS983117:WCD983117 WLO983117:WLZ983117 WVK983117:WVV983117 C47:N47 IY47:JJ47 SU47:TF47 ACQ47:ADB47 AMM47:AMX47 AWI47:AWT47 BGE47:BGP47 BQA47:BQL47 BZW47:CAH47 CJS47:CKD47 CTO47:CTZ47 DDK47:DDV47 DNG47:DNR47 DXC47:DXN47 EGY47:EHJ47 EQU47:ERF47 FAQ47:FBB47 FKM47:FKX47 FUI47:FUT47 GEE47:GEP47 GOA47:GOL47 GXW47:GYH47 HHS47:HID47 HRO47:HRZ47 IBK47:IBV47 ILG47:ILR47 IVC47:IVN47 JEY47:JFJ47 JOU47:JPF47 JYQ47:JZB47 KIM47:KIX47 KSI47:KST47 LCE47:LCP47 LMA47:LML47 LVW47:LWH47 MFS47:MGD47 MPO47:MPZ47 MZK47:MZV47 NJG47:NJR47 NTC47:NTN47 OCY47:ODJ47 OMU47:ONF47 OWQ47:OXB47 PGM47:PGX47 PQI47:PQT47 QAE47:QAP47 QKA47:QKL47 QTW47:QUH47 RDS47:RED47 RNO47:RNZ47 RXK47:RXV47 SHG47:SHR47 SRC47:SRN47 TAY47:TBJ47 TKU47:TLF47 TUQ47:TVB47 UEM47:UEX47 UOI47:UOT47 UYE47:UYP47 VIA47:VIL47 VRW47:VSH47 WBS47:WCD47 WLO47:WLZ47 WVK47:WVV47 C65583:N65583 IY65583:JJ65583 SU65583:TF65583 ACQ65583:ADB65583 AMM65583:AMX65583 AWI65583:AWT65583 BGE65583:BGP65583 BQA65583:BQL65583 BZW65583:CAH65583 CJS65583:CKD65583 CTO65583:CTZ65583 DDK65583:DDV65583 DNG65583:DNR65583 DXC65583:DXN65583 EGY65583:EHJ65583 EQU65583:ERF65583 FAQ65583:FBB65583 FKM65583:FKX65583 FUI65583:FUT65583 GEE65583:GEP65583 GOA65583:GOL65583 GXW65583:GYH65583 HHS65583:HID65583 HRO65583:HRZ65583 IBK65583:IBV65583 ILG65583:ILR65583 IVC65583:IVN65583 JEY65583:JFJ65583 JOU65583:JPF65583 JYQ65583:JZB65583 KIM65583:KIX65583 KSI65583:KST65583 LCE65583:LCP65583 LMA65583:LML65583 LVW65583:LWH65583 MFS65583:MGD65583 MPO65583:MPZ65583 MZK65583:MZV65583 NJG65583:NJR65583 NTC65583:NTN65583 OCY65583:ODJ65583 OMU65583:ONF65583 OWQ65583:OXB65583 PGM65583:PGX65583 PQI65583:PQT65583 QAE65583:QAP65583 QKA65583:QKL65583 QTW65583:QUH65583 RDS65583:RED65583 RNO65583:RNZ65583 RXK65583:RXV65583 SHG65583:SHR65583 SRC65583:SRN65583 TAY65583:TBJ65583 TKU65583:TLF65583 TUQ65583:TVB65583 UEM65583:UEX65583 UOI65583:UOT65583 UYE65583:UYP65583 VIA65583:VIL65583 VRW65583:VSH65583 WBS65583:WCD65583 WLO65583:WLZ65583 WVK65583:WVV65583 C131119:N131119 IY131119:JJ131119 SU131119:TF131119 ACQ131119:ADB131119 AMM131119:AMX131119 AWI131119:AWT131119 BGE131119:BGP131119 BQA131119:BQL131119 BZW131119:CAH131119 CJS131119:CKD131119 CTO131119:CTZ131119 DDK131119:DDV131119 DNG131119:DNR131119 DXC131119:DXN131119 EGY131119:EHJ131119 EQU131119:ERF131119 FAQ131119:FBB131119 FKM131119:FKX131119 FUI131119:FUT131119 GEE131119:GEP131119 GOA131119:GOL131119 GXW131119:GYH131119 HHS131119:HID131119 HRO131119:HRZ131119 IBK131119:IBV131119 ILG131119:ILR131119 IVC131119:IVN131119 JEY131119:JFJ131119 JOU131119:JPF131119 JYQ131119:JZB131119 KIM131119:KIX131119 KSI131119:KST131119 LCE131119:LCP131119 LMA131119:LML131119 LVW131119:LWH131119 MFS131119:MGD131119 MPO131119:MPZ131119 MZK131119:MZV131119 NJG131119:NJR131119 NTC131119:NTN131119 OCY131119:ODJ131119 OMU131119:ONF131119 OWQ131119:OXB131119 PGM131119:PGX131119 PQI131119:PQT131119 QAE131119:QAP131119 QKA131119:QKL131119 QTW131119:QUH131119 RDS131119:RED131119 RNO131119:RNZ131119 RXK131119:RXV131119 SHG131119:SHR131119 SRC131119:SRN131119 TAY131119:TBJ131119 TKU131119:TLF131119 TUQ131119:TVB131119 UEM131119:UEX131119 UOI131119:UOT131119 UYE131119:UYP131119 VIA131119:VIL131119 VRW131119:VSH131119 WBS131119:WCD131119 WLO131119:WLZ131119 WVK131119:WVV131119 C196655:N196655 IY196655:JJ196655 SU196655:TF196655 ACQ196655:ADB196655 AMM196655:AMX196655 AWI196655:AWT196655 BGE196655:BGP196655 BQA196655:BQL196655 BZW196655:CAH196655 CJS196655:CKD196655 CTO196655:CTZ196655 DDK196655:DDV196655 DNG196655:DNR196655 DXC196655:DXN196655 EGY196655:EHJ196655 EQU196655:ERF196655 FAQ196655:FBB196655 FKM196655:FKX196655 FUI196655:FUT196655 GEE196655:GEP196655 GOA196655:GOL196655 GXW196655:GYH196655 HHS196655:HID196655 HRO196655:HRZ196655 IBK196655:IBV196655 ILG196655:ILR196655 IVC196655:IVN196655 JEY196655:JFJ196655 JOU196655:JPF196655 JYQ196655:JZB196655 KIM196655:KIX196655 KSI196655:KST196655 LCE196655:LCP196655 LMA196655:LML196655 LVW196655:LWH196655 MFS196655:MGD196655 MPO196655:MPZ196655 MZK196655:MZV196655 NJG196655:NJR196655 NTC196655:NTN196655 OCY196655:ODJ196655 OMU196655:ONF196655 OWQ196655:OXB196655 PGM196655:PGX196655 PQI196655:PQT196655 QAE196655:QAP196655 QKA196655:QKL196655 QTW196655:QUH196655 RDS196655:RED196655 RNO196655:RNZ196655 RXK196655:RXV196655 SHG196655:SHR196655 SRC196655:SRN196655 TAY196655:TBJ196655 TKU196655:TLF196655 TUQ196655:TVB196655 UEM196655:UEX196655 UOI196655:UOT196655 UYE196655:UYP196655 VIA196655:VIL196655 VRW196655:VSH196655 WBS196655:WCD196655 WLO196655:WLZ196655 WVK196655:WVV196655 C262191:N262191 IY262191:JJ262191 SU262191:TF262191 ACQ262191:ADB262191 AMM262191:AMX262191 AWI262191:AWT262191 BGE262191:BGP262191 BQA262191:BQL262191 BZW262191:CAH262191 CJS262191:CKD262191 CTO262191:CTZ262191 DDK262191:DDV262191 DNG262191:DNR262191 DXC262191:DXN262191 EGY262191:EHJ262191 EQU262191:ERF262191 FAQ262191:FBB262191 FKM262191:FKX262191 FUI262191:FUT262191 GEE262191:GEP262191 GOA262191:GOL262191 GXW262191:GYH262191 HHS262191:HID262191 HRO262191:HRZ262191 IBK262191:IBV262191 ILG262191:ILR262191 IVC262191:IVN262191 JEY262191:JFJ262191 JOU262191:JPF262191 JYQ262191:JZB262191 KIM262191:KIX262191 KSI262191:KST262191 LCE262191:LCP262191 LMA262191:LML262191 LVW262191:LWH262191 MFS262191:MGD262191 MPO262191:MPZ262191 MZK262191:MZV262191 NJG262191:NJR262191 NTC262191:NTN262191 OCY262191:ODJ262191 OMU262191:ONF262191 OWQ262191:OXB262191 PGM262191:PGX262191 PQI262191:PQT262191 QAE262191:QAP262191 QKA262191:QKL262191 QTW262191:QUH262191 RDS262191:RED262191 RNO262191:RNZ262191 RXK262191:RXV262191 SHG262191:SHR262191 SRC262191:SRN262191 TAY262191:TBJ262191 TKU262191:TLF262191 TUQ262191:TVB262191 UEM262191:UEX262191 UOI262191:UOT262191 UYE262191:UYP262191 VIA262191:VIL262191 VRW262191:VSH262191 WBS262191:WCD262191 WLO262191:WLZ262191 WVK262191:WVV262191 C327727:N327727 IY327727:JJ327727 SU327727:TF327727 ACQ327727:ADB327727 AMM327727:AMX327727 AWI327727:AWT327727 BGE327727:BGP327727 BQA327727:BQL327727 BZW327727:CAH327727 CJS327727:CKD327727 CTO327727:CTZ327727 DDK327727:DDV327727 DNG327727:DNR327727 DXC327727:DXN327727 EGY327727:EHJ327727 EQU327727:ERF327727 FAQ327727:FBB327727 FKM327727:FKX327727 FUI327727:FUT327727 GEE327727:GEP327727 GOA327727:GOL327727 GXW327727:GYH327727 HHS327727:HID327727 HRO327727:HRZ327727 IBK327727:IBV327727 ILG327727:ILR327727 IVC327727:IVN327727 JEY327727:JFJ327727 JOU327727:JPF327727 JYQ327727:JZB327727 KIM327727:KIX327727 KSI327727:KST327727 LCE327727:LCP327727 LMA327727:LML327727 LVW327727:LWH327727 MFS327727:MGD327727 MPO327727:MPZ327727 MZK327727:MZV327727 NJG327727:NJR327727 NTC327727:NTN327727 OCY327727:ODJ327727 OMU327727:ONF327727 OWQ327727:OXB327727 PGM327727:PGX327727 PQI327727:PQT327727 QAE327727:QAP327727 QKA327727:QKL327727 QTW327727:QUH327727 RDS327727:RED327727 RNO327727:RNZ327727 RXK327727:RXV327727 SHG327727:SHR327727 SRC327727:SRN327727 TAY327727:TBJ327727 TKU327727:TLF327727 TUQ327727:TVB327727 UEM327727:UEX327727 UOI327727:UOT327727 UYE327727:UYP327727 VIA327727:VIL327727 VRW327727:VSH327727 WBS327727:WCD327727 WLO327727:WLZ327727 WVK327727:WVV327727 C393263:N393263 IY393263:JJ393263 SU393263:TF393263 ACQ393263:ADB393263 AMM393263:AMX393263 AWI393263:AWT393263 BGE393263:BGP393263 BQA393263:BQL393263 BZW393263:CAH393263 CJS393263:CKD393263 CTO393263:CTZ393263 DDK393263:DDV393263 DNG393263:DNR393263 DXC393263:DXN393263 EGY393263:EHJ393263 EQU393263:ERF393263 FAQ393263:FBB393263 FKM393263:FKX393263 FUI393263:FUT393263 GEE393263:GEP393263 GOA393263:GOL393263 GXW393263:GYH393263 HHS393263:HID393263 HRO393263:HRZ393263 IBK393263:IBV393263 ILG393263:ILR393263 IVC393263:IVN393263 JEY393263:JFJ393263 JOU393263:JPF393263 JYQ393263:JZB393263 KIM393263:KIX393263 KSI393263:KST393263 LCE393263:LCP393263 LMA393263:LML393263 LVW393263:LWH393263 MFS393263:MGD393263 MPO393263:MPZ393263 MZK393263:MZV393263 NJG393263:NJR393263 NTC393263:NTN393263 OCY393263:ODJ393263 OMU393263:ONF393263 OWQ393263:OXB393263 PGM393263:PGX393263 PQI393263:PQT393263 QAE393263:QAP393263 QKA393263:QKL393263 QTW393263:QUH393263 RDS393263:RED393263 RNO393263:RNZ393263 RXK393263:RXV393263 SHG393263:SHR393263 SRC393263:SRN393263 TAY393263:TBJ393263 TKU393263:TLF393263 TUQ393263:TVB393263 UEM393263:UEX393263 UOI393263:UOT393263 UYE393263:UYP393263 VIA393263:VIL393263 VRW393263:VSH393263 WBS393263:WCD393263 WLO393263:WLZ393263 WVK393263:WVV393263 C458799:N458799 IY458799:JJ458799 SU458799:TF458799 ACQ458799:ADB458799 AMM458799:AMX458799 AWI458799:AWT458799 BGE458799:BGP458799 BQA458799:BQL458799 BZW458799:CAH458799 CJS458799:CKD458799 CTO458799:CTZ458799 DDK458799:DDV458799 DNG458799:DNR458799 DXC458799:DXN458799 EGY458799:EHJ458799 EQU458799:ERF458799 FAQ458799:FBB458799 FKM458799:FKX458799 FUI458799:FUT458799 GEE458799:GEP458799 GOA458799:GOL458799 GXW458799:GYH458799 HHS458799:HID458799 HRO458799:HRZ458799 IBK458799:IBV458799 ILG458799:ILR458799 IVC458799:IVN458799 JEY458799:JFJ458799 JOU458799:JPF458799 JYQ458799:JZB458799 KIM458799:KIX458799 KSI458799:KST458799 LCE458799:LCP458799 LMA458799:LML458799 LVW458799:LWH458799 MFS458799:MGD458799 MPO458799:MPZ458799 MZK458799:MZV458799 NJG458799:NJR458799 NTC458799:NTN458799 OCY458799:ODJ458799 OMU458799:ONF458799 OWQ458799:OXB458799 PGM458799:PGX458799 PQI458799:PQT458799 QAE458799:QAP458799 QKA458799:QKL458799 QTW458799:QUH458799 RDS458799:RED458799 RNO458799:RNZ458799 RXK458799:RXV458799 SHG458799:SHR458799 SRC458799:SRN458799 TAY458799:TBJ458799 TKU458799:TLF458799 TUQ458799:TVB458799 UEM458799:UEX458799 UOI458799:UOT458799 UYE458799:UYP458799 VIA458799:VIL458799 VRW458799:VSH458799 WBS458799:WCD458799 WLO458799:WLZ458799 WVK458799:WVV458799 C524335:N524335 IY524335:JJ524335 SU524335:TF524335 ACQ524335:ADB524335 AMM524335:AMX524335 AWI524335:AWT524335 BGE524335:BGP524335 BQA524335:BQL524335 BZW524335:CAH524335 CJS524335:CKD524335 CTO524335:CTZ524335 DDK524335:DDV524335 DNG524335:DNR524335 DXC524335:DXN524335 EGY524335:EHJ524335 EQU524335:ERF524335 FAQ524335:FBB524335 FKM524335:FKX524335 FUI524335:FUT524335 GEE524335:GEP524335 GOA524335:GOL524335 GXW524335:GYH524335 HHS524335:HID524335 HRO524335:HRZ524335 IBK524335:IBV524335 ILG524335:ILR524335 IVC524335:IVN524335 JEY524335:JFJ524335 JOU524335:JPF524335 JYQ524335:JZB524335 KIM524335:KIX524335 KSI524335:KST524335 LCE524335:LCP524335 LMA524335:LML524335 LVW524335:LWH524335 MFS524335:MGD524335 MPO524335:MPZ524335 MZK524335:MZV524335 NJG524335:NJR524335 NTC524335:NTN524335 OCY524335:ODJ524335 OMU524335:ONF524335 OWQ524335:OXB524335 PGM524335:PGX524335 PQI524335:PQT524335 QAE524335:QAP524335 QKA524335:QKL524335 QTW524335:QUH524335 RDS524335:RED524335 RNO524335:RNZ524335 RXK524335:RXV524335 SHG524335:SHR524335 SRC524335:SRN524335 TAY524335:TBJ524335 TKU524335:TLF524335 TUQ524335:TVB524335 UEM524335:UEX524335 UOI524335:UOT524335 UYE524335:UYP524335 VIA524335:VIL524335 VRW524335:VSH524335 WBS524335:WCD524335 WLO524335:WLZ524335 WVK524335:WVV524335 C589871:N589871 IY589871:JJ589871 SU589871:TF589871 ACQ589871:ADB589871 AMM589871:AMX589871 AWI589871:AWT589871 BGE589871:BGP589871 BQA589871:BQL589871 BZW589871:CAH589871 CJS589871:CKD589871 CTO589871:CTZ589871 DDK589871:DDV589871 DNG589871:DNR589871 DXC589871:DXN589871 EGY589871:EHJ589871 EQU589871:ERF589871 FAQ589871:FBB589871 FKM589871:FKX589871 FUI589871:FUT589871 GEE589871:GEP589871 GOA589871:GOL589871 GXW589871:GYH589871 HHS589871:HID589871 HRO589871:HRZ589871 IBK589871:IBV589871 ILG589871:ILR589871 IVC589871:IVN589871 JEY589871:JFJ589871 JOU589871:JPF589871 JYQ589871:JZB589871 KIM589871:KIX589871 KSI589871:KST589871 LCE589871:LCP589871 LMA589871:LML589871 LVW589871:LWH589871 MFS589871:MGD589871 MPO589871:MPZ589871 MZK589871:MZV589871 NJG589871:NJR589871 NTC589871:NTN589871 OCY589871:ODJ589871 OMU589871:ONF589871 OWQ589871:OXB589871 PGM589871:PGX589871 PQI589871:PQT589871 QAE589871:QAP589871 QKA589871:QKL589871 QTW589871:QUH589871 RDS589871:RED589871 RNO589871:RNZ589871 RXK589871:RXV589871 SHG589871:SHR589871 SRC589871:SRN589871 TAY589871:TBJ589871 TKU589871:TLF589871 TUQ589871:TVB589871 UEM589871:UEX589871 UOI589871:UOT589871 UYE589871:UYP589871 VIA589871:VIL589871 VRW589871:VSH589871 WBS589871:WCD589871 WLO589871:WLZ589871 WVK589871:WVV589871 C655407:N655407 IY655407:JJ655407 SU655407:TF655407 ACQ655407:ADB655407 AMM655407:AMX655407 AWI655407:AWT655407 BGE655407:BGP655407 BQA655407:BQL655407 BZW655407:CAH655407 CJS655407:CKD655407 CTO655407:CTZ655407 DDK655407:DDV655407 DNG655407:DNR655407 DXC655407:DXN655407 EGY655407:EHJ655407 EQU655407:ERF655407 FAQ655407:FBB655407 FKM655407:FKX655407 FUI655407:FUT655407 GEE655407:GEP655407 GOA655407:GOL655407 GXW655407:GYH655407 HHS655407:HID655407 HRO655407:HRZ655407 IBK655407:IBV655407 ILG655407:ILR655407 IVC655407:IVN655407 JEY655407:JFJ655407 JOU655407:JPF655407 JYQ655407:JZB655407 KIM655407:KIX655407 KSI655407:KST655407 LCE655407:LCP655407 LMA655407:LML655407 LVW655407:LWH655407 MFS655407:MGD655407 MPO655407:MPZ655407 MZK655407:MZV655407 NJG655407:NJR655407 NTC655407:NTN655407 OCY655407:ODJ655407 OMU655407:ONF655407 OWQ655407:OXB655407 PGM655407:PGX655407 PQI655407:PQT655407 QAE655407:QAP655407 QKA655407:QKL655407 QTW655407:QUH655407 RDS655407:RED655407 RNO655407:RNZ655407 RXK655407:RXV655407 SHG655407:SHR655407 SRC655407:SRN655407 TAY655407:TBJ655407 TKU655407:TLF655407 TUQ655407:TVB655407 UEM655407:UEX655407 UOI655407:UOT655407 UYE655407:UYP655407 VIA655407:VIL655407 VRW655407:VSH655407 WBS655407:WCD655407 WLO655407:WLZ655407 WVK655407:WVV655407 C720943:N720943 IY720943:JJ720943 SU720943:TF720943 ACQ720943:ADB720943 AMM720943:AMX720943 AWI720943:AWT720943 BGE720943:BGP720943 BQA720943:BQL720943 BZW720943:CAH720943 CJS720943:CKD720943 CTO720943:CTZ720943 DDK720943:DDV720943 DNG720943:DNR720943 DXC720943:DXN720943 EGY720943:EHJ720943 EQU720943:ERF720943 FAQ720943:FBB720943 FKM720943:FKX720943 FUI720943:FUT720943 GEE720943:GEP720943 GOA720943:GOL720943 GXW720943:GYH720943 HHS720943:HID720943 HRO720943:HRZ720943 IBK720943:IBV720943 ILG720943:ILR720943 IVC720943:IVN720943 JEY720943:JFJ720943 JOU720943:JPF720943 JYQ720943:JZB720943 KIM720943:KIX720943 KSI720943:KST720943 LCE720943:LCP720943 LMA720943:LML720943 LVW720943:LWH720943 MFS720943:MGD720943 MPO720943:MPZ720943 MZK720943:MZV720943 NJG720943:NJR720943 NTC720943:NTN720943 OCY720943:ODJ720943 OMU720943:ONF720943 OWQ720943:OXB720943 PGM720943:PGX720943 PQI720943:PQT720943 QAE720943:QAP720943 QKA720943:QKL720943 QTW720943:QUH720943 RDS720943:RED720943 RNO720943:RNZ720943 RXK720943:RXV720943 SHG720943:SHR720943 SRC720943:SRN720943 TAY720943:TBJ720943 TKU720943:TLF720943 TUQ720943:TVB720943 UEM720943:UEX720943 UOI720943:UOT720943 UYE720943:UYP720943 VIA720943:VIL720943 VRW720943:VSH720943 WBS720943:WCD720943 WLO720943:WLZ720943 WVK720943:WVV720943 C786479:N786479 IY786479:JJ786479 SU786479:TF786479 ACQ786479:ADB786479 AMM786479:AMX786479 AWI786479:AWT786479 BGE786479:BGP786479 BQA786479:BQL786479 BZW786479:CAH786479 CJS786479:CKD786479 CTO786479:CTZ786479 DDK786479:DDV786479 DNG786479:DNR786479 DXC786479:DXN786479 EGY786479:EHJ786479 EQU786479:ERF786479 FAQ786479:FBB786479 FKM786479:FKX786479 FUI786479:FUT786479 GEE786479:GEP786479 GOA786479:GOL786479 GXW786479:GYH786479 HHS786479:HID786479 HRO786479:HRZ786479 IBK786479:IBV786479 ILG786479:ILR786479 IVC786479:IVN786479 JEY786479:JFJ786479 JOU786479:JPF786479 JYQ786479:JZB786479 KIM786479:KIX786479 KSI786479:KST786479 LCE786479:LCP786479 LMA786479:LML786479 LVW786479:LWH786479 MFS786479:MGD786479 MPO786479:MPZ786479 MZK786479:MZV786479 NJG786479:NJR786479 NTC786479:NTN786479 OCY786479:ODJ786479 OMU786479:ONF786479 OWQ786479:OXB786479 PGM786479:PGX786479 PQI786479:PQT786479 QAE786479:QAP786479 QKA786479:QKL786479 QTW786479:QUH786479 RDS786479:RED786479 RNO786479:RNZ786479 RXK786479:RXV786479 SHG786479:SHR786479 SRC786479:SRN786479 TAY786479:TBJ786479 TKU786479:TLF786479 TUQ786479:TVB786479 UEM786479:UEX786479 UOI786479:UOT786479 UYE786479:UYP786479 VIA786479:VIL786479 VRW786479:VSH786479 WBS786479:WCD786479 WLO786479:WLZ786479 WVK786479:WVV786479 C852015:N852015 IY852015:JJ852015 SU852015:TF852015 ACQ852015:ADB852015 AMM852015:AMX852015 AWI852015:AWT852015 BGE852015:BGP852015 BQA852015:BQL852015 BZW852015:CAH852015 CJS852015:CKD852015 CTO852015:CTZ852015 DDK852015:DDV852015 DNG852015:DNR852015 DXC852015:DXN852015 EGY852015:EHJ852015 EQU852015:ERF852015 FAQ852015:FBB852015 FKM852015:FKX852015 FUI852015:FUT852015 GEE852015:GEP852015 GOA852015:GOL852015 GXW852015:GYH852015 HHS852015:HID852015 HRO852015:HRZ852015 IBK852015:IBV852015 ILG852015:ILR852015 IVC852015:IVN852015 JEY852015:JFJ852015 JOU852015:JPF852015 JYQ852015:JZB852015 KIM852015:KIX852015 KSI852015:KST852015 LCE852015:LCP852015 LMA852015:LML852015 LVW852015:LWH852015 MFS852015:MGD852015 MPO852015:MPZ852015 MZK852015:MZV852015 NJG852015:NJR852015 NTC852015:NTN852015 OCY852015:ODJ852015 OMU852015:ONF852015 OWQ852015:OXB852015 PGM852015:PGX852015 PQI852015:PQT852015 QAE852015:QAP852015 QKA852015:QKL852015 QTW852015:QUH852015 RDS852015:RED852015 RNO852015:RNZ852015 RXK852015:RXV852015 SHG852015:SHR852015 SRC852015:SRN852015 TAY852015:TBJ852015 TKU852015:TLF852015 TUQ852015:TVB852015 UEM852015:UEX852015 UOI852015:UOT852015 UYE852015:UYP852015 VIA852015:VIL852015 VRW852015:VSH852015 WBS852015:WCD852015 WLO852015:WLZ852015 WVK852015:WVV852015 C917551:N917551 IY917551:JJ917551 SU917551:TF917551 ACQ917551:ADB917551 AMM917551:AMX917551 AWI917551:AWT917551 BGE917551:BGP917551 BQA917551:BQL917551 BZW917551:CAH917551 CJS917551:CKD917551 CTO917551:CTZ917551 DDK917551:DDV917551 DNG917551:DNR917551 DXC917551:DXN917551 EGY917551:EHJ917551 EQU917551:ERF917551 FAQ917551:FBB917551 FKM917551:FKX917551 FUI917551:FUT917551 GEE917551:GEP917551 GOA917551:GOL917551 GXW917551:GYH917551 HHS917551:HID917551 HRO917551:HRZ917551 IBK917551:IBV917551 ILG917551:ILR917551 IVC917551:IVN917551 JEY917551:JFJ917551 JOU917551:JPF917551 JYQ917551:JZB917551 KIM917551:KIX917551 KSI917551:KST917551 LCE917551:LCP917551 LMA917551:LML917551 LVW917551:LWH917551 MFS917551:MGD917551 MPO917551:MPZ917551 MZK917551:MZV917551 NJG917551:NJR917551 NTC917551:NTN917551 OCY917551:ODJ917551 OMU917551:ONF917551 OWQ917551:OXB917551 PGM917551:PGX917551 PQI917551:PQT917551 QAE917551:QAP917551 QKA917551:QKL917551 QTW917551:QUH917551 RDS917551:RED917551 RNO917551:RNZ917551 RXK917551:RXV917551 SHG917551:SHR917551 SRC917551:SRN917551 TAY917551:TBJ917551 TKU917551:TLF917551 TUQ917551:TVB917551 UEM917551:UEX917551 UOI917551:UOT917551 UYE917551:UYP917551 VIA917551:VIL917551 VRW917551:VSH917551 WBS917551:WCD917551 WLO917551:WLZ917551 WVK917551:WVV917551 C983087:N983087 IY983087:JJ983087 SU983087:TF983087 ACQ983087:ADB983087 AMM983087:AMX983087 AWI983087:AWT983087 BGE983087:BGP983087 BQA983087:BQL983087 BZW983087:CAH983087 CJS983087:CKD983087 CTO983087:CTZ983087 DDK983087:DDV983087 DNG983087:DNR983087 DXC983087:DXN983087 EGY983087:EHJ983087 EQU983087:ERF983087 FAQ983087:FBB983087 FKM983087:FKX983087 FUI983087:FUT983087 GEE983087:GEP983087 GOA983087:GOL983087 GXW983087:GYH983087 HHS983087:HID983087 HRO983087:HRZ983087 IBK983087:IBV983087 ILG983087:ILR983087 IVC983087:IVN983087 JEY983087:JFJ983087 JOU983087:JPF983087 JYQ983087:JZB983087 KIM983087:KIX983087 KSI983087:KST983087 LCE983087:LCP983087 LMA983087:LML983087 LVW983087:LWH983087 MFS983087:MGD983087 MPO983087:MPZ983087 MZK983087:MZV983087 NJG983087:NJR983087 NTC983087:NTN983087 OCY983087:ODJ983087 OMU983087:ONF983087 OWQ983087:OXB983087 PGM983087:PGX983087 PQI983087:PQT983087 QAE983087:QAP983087 QKA983087:QKL983087 QTW983087:QUH983087 RDS983087:RED983087 RNO983087:RNZ983087 RXK983087:RXV983087 SHG983087:SHR983087 SRC983087:SRN983087 TAY983087:TBJ983087 TKU983087:TLF983087 TUQ983087:TVB983087 UEM983087:UEX983087 UOI983087:UOT983087 UYE983087:UYP983087 VIA983087:VIL983087 VRW983087:VSH983087 WBS983087:WCD983087 WLO983087:WLZ983087 WVK983087:WVV983087 C71:N71 IY71:JJ71 SU71:TF71 ACQ71:ADB71 AMM71:AMX71 AWI71:AWT71 BGE71:BGP71 BQA71:BQL71 BZW71:CAH71 CJS71:CKD71 CTO71:CTZ71 DDK71:DDV71 DNG71:DNR71 DXC71:DXN71 EGY71:EHJ71 EQU71:ERF71 FAQ71:FBB71 FKM71:FKX71 FUI71:FUT71 GEE71:GEP71 GOA71:GOL71 GXW71:GYH71 HHS71:HID71 HRO71:HRZ71 IBK71:IBV71 ILG71:ILR71 IVC71:IVN71 JEY71:JFJ71 JOU71:JPF71 JYQ71:JZB71 KIM71:KIX71 KSI71:KST71 LCE71:LCP71 LMA71:LML71 LVW71:LWH71 MFS71:MGD71 MPO71:MPZ71 MZK71:MZV71 NJG71:NJR71 NTC71:NTN71 OCY71:ODJ71 OMU71:ONF71 OWQ71:OXB71 PGM71:PGX71 PQI71:PQT71 QAE71:QAP71 QKA71:QKL71 QTW71:QUH71 RDS71:RED71 RNO71:RNZ71 RXK71:RXV71 SHG71:SHR71 SRC71:SRN71 TAY71:TBJ71 TKU71:TLF71 TUQ71:TVB71 UEM71:UEX71 UOI71:UOT71 UYE71:UYP71 VIA71:VIL71 VRW71:VSH71 WBS71:WCD71 WLO71:WLZ71 WVK71:WVV71 C65607:N65607 IY65607:JJ65607 SU65607:TF65607 ACQ65607:ADB65607 AMM65607:AMX65607 AWI65607:AWT65607 BGE65607:BGP65607 BQA65607:BQL65607 BZW65607:CAH65607 CJS65607:CKD65607 CTO65607:CTZ65607 DDK65607:DDV65607 DNG65607:DNR65607 DXC65607:DXN65607 EGY65607:EHJ65607 EQU65607:ERF65607 FAQ65607:FBB65607 FKM65607:FKX65607 FUI65607:FUT65607 GEE65607:GEP65607 GOA65607:GOL65607 GXW65607:GYH65607 HHS65607:HID65607 HRO65607:HRZ65607 IBK65607:IBV65607 ILG65607:ILR65607 IVC65607:IVN65607 JEY65607:JFJ65607 JOU65607:JPF65607 JYQ65607:JZB65607 KIM65607:KIX65607 KSI65607:KST65607 LCE65607:LCP65607 LMA65607:LML65607 LVW65607:LWH65607 MFS65607:MGD65607 MPO65607:MPZ65607 MZK65607:MZV65607 NJG65607:NJR65607 NTC65607:NTN65607 OCY65607:ODJ65607 OMU65607:ONF65607 OWQ65607:OXB65607 PGM65607:PGX65607 PQI65607:PQT65607 QAE65607:QAP65607 QKA65607:QKL65607 QTW65607:QUH65607 RDS65607:RED65607 RNO65607:RNZ65607 RXK65607:RXV65607 SHG65607:SHR65607 SRC65607:SRN65607 TAY65607:TBJ65607 TKU65607:TLF65607 TUQ65607:TVB65607 UEM65607:UEX65607 UOI65607:UOT65607 UYE65607:UYP65607 VIA65607:VIL65607 VRW65607:VSH65607 WBS65607:WCD65607 WLO65607:WLZ65607 WVK65607:WVV65607 C131143:N131143 IY131143:JJ131143 SU131143:TF131143 ACQ131143:ADB131143 AMM131143:AMX131143 AWI131143:AWT131143 BGE131143:BGP131143 BQA131143:BQL131143 BZW131143:CAH131143 CJS131143:CKD131143 CTO131143:CTZ131143 DDK131143:DDV131143 DNG131143:DNR131143 DXC131143:DXN131143 EGY131143:EHJ131143 EQU131143:ERF131143 FAQ131143:FBB131143 FKM131143:FKX131143 FUI131143:FUT131143 GEE131143:GEP131143 GOA131143:GOL131143 GXW131143:GYH131143 HHS131143:HID131143 HRO131143:HRZ131143 IBK131143:IBV131143 ILG131143:ILR131143 IVC131143:IVN131143 JEY131143:JFJ131143 JOU131143:JPF131143 JYQ131143:JZB131143 KIM131143:KIX131143 KSI131143:KST131143 LCE131143:LCP131143 LMA131143:LML131143 LVW131143:LWH131143 MFS131143:MGD131143 MPO131143:MPZ131143 MZK131143:MZV131143 NJG131143:NJR131143 NTC131143:NTN131143 OCY131143:ODJ131143 OMU131143:ONF131143 OWQ131143:OXB131143 PGM131143:PGX131143 PQI131143:PQT131143 QAE131143:QAP131143 QKA131143:QKL131143 QTW131143:QUH131143 RDS131143:RED131143 RNO131143:RNZ131143 RXK131143:RXV131143 SHG131143:SHR131143 SRC131143:SRN131143 TAY131143:TBJ131143 TKU131143:TLF131143 TUQ131143:TVB131143 UEM131143:UEX131143 UOI131143:UOT131143 UYE131143:UYP131143 VIA131143:VIL131143 VRW131143:VSH131143 WBS131143:WCD131143 WLO131143:WLZ131143 WVK131143:WVV131143 C196679:N196679 IY196679:JJ196679 SU196679:TF196679 ACQ196679:ADB196679 AMM196679:AMX196679 AWI196679:AWT196679 BGE196679:BGP196679 BQA196679:BQL196679 BZW196679:CAH196679 CJS196679:CKD196679 CTO196679:CTZ196679 DDK196679:DDV196679 DNG196679:DNR196679 DXC196679:DXN196679 EGY196679:EHJ196679 EQU196679:ERF196679 FAQ196679:FBB196679 FKM196679:FKX196679 FUI196679:FUT196679 GEE196679:GEP196679 GOA196679:GOL196679 GXW196679:GYH196679 HHS196679:HID196679 HRO196679:HRZ196679 IBK196679:IBV196679 ILG196679:ILR196679 IVC196679:IVN196679 JEY196679:JFJ196679 JOU196679:JPF196679 JYQ196679:JZB196679 KIM196679:KIX196679 KSI196679:KST196679 LCE196679:LCP196679 LMA196679:LML196679 LVW196679:LWH196679 MFS196679:MGD196679 MPO196679:MPZ196679 MZK196679:MZV196679 NJG196679:NJR196679 NTC196679:NTN196679 OCY196679:ODJ196679 OMU196679:ONF196679 OWQ196679:OXB196679 PGM196679:PGX196679 PQI196679:PQT196679 QAE196679:QAP196679 QKA196679:QKL196679 QTW196679:QUH196679 RDS196679:RED196679 RNO196679:RNZ196679 RXK196679:RXV196679 SHG196679:SHR196679 SRC196679:SRN196679 TAY196679:TBJ196679 TKU196679:TLF196679 TUQ196679:TVB196679 UEM196679:UEX196679 UOI196679:UOT196679 UYE196679:UYP196679 VIA196679:VIL196679 VRW196679:VSH196679 WBS196679:WCD196679 WLO196679:WLZ196679 WVK196679:WVV196679 C262215:N262215 IY262215:JJ262215 SU262215:TF262215 ACQ262215:ADB262215 AMM262215:AMX262215 AWI262215:AWT262215 BGE262215:BGP262215 BQA262215:BQL262215 BZW262215:CAH262215 CJS262215:CKD262215 CTO262215:CTZ262215 DDK262215:DDV262215 DNG262215:DNR262215 DXC262215:DXN262215 EGY262215:EHJ262215 EQU262215:ERF262215 FAQ262215:FBB262215 FKM262215:FKX262215 FUI262215:FUT262215 GEE262215:GEP262215 GOA262215:GOL262215 GXW262215:GYH262215 HHS262215:HID262215 HRO262215:HRZ262215 IBK262215:IBV262215 ILG262215:ILR262215 IVC262215:IVN262215 JEY262215:JFJ262215 JOU262215:JPF262215 JYQ262215:JZB262215 KIM262215:KIX262215 KSI262215:KST262215 LCE262215:LCP262215 LMA262215:LML262215 LVW262215:LWH262215 MFS262215:MGD262215 MPO262215:MPZ262215 MZK262215:MZV262215 NJG262215:NJR262215 NTC262215:NTN262215 OCY262215:ODJ262215 OMU262215:ONF262215 OWQ262215:OXB262215 PGM262215:PGX262215 PQI262215:PQT262215 QAE262215:QAP262215 QKA262215:QKL262215 QTW262215:QUH262215 RDS262215:RED262215 RNO262215:RNZ262215 RXK262215:RXV262215 SHG262215:SHR262215 SRC262215:SRN262215 TAY262215:TBJ262215 TKU262215:TLF262215 TUQ262215:TVB262215 UEM262215:UEX262215 UOI262215:UOT262215 UYE262215:UYP262215 VIA262215:VIL262215 VRW262215:VSH262215 WBS262215:WCD262215 WLO262215:WLZ262215 WVK262215:WVV262215 C327751:N327751 IY327751:JJ327751 SU327751:TF327751 ACQ327751:ADB327751 AMM327751:AMX327751 AWI327751:AWT327751 BGE327751:BGP327751 BQA327751:BQL327751 BZW327751:CAH327751 CJS327751:CKD327751 CTO327751:CTZ327751 DDK327751:DDV327751 DNG327751:DNR327751 DXC327751:DXN327751 EGY327751:EHJ327751 EQU327751:ERF327751 FAQ327751:FBB327751 FKM327751:FKX327751 FUI327751:FUT327751 GEE327751:GEP327751 GOA327751:GOL327751 GXW327751:GYH327751 HHS327751:HID327751 HRO327751:HRZ327751 IBK327751:IBV327751 ILG327751:ILR327751 IVC327751:IVN327751 JEY327751:JFJ327751 JOU327751:JPF327751 JYQ327751:JZB327751 KIM327751:KIX327751 KSI327751:KST327751 LCE327751:LCP327751 LMA327751:LML327751 LVW327751:LWH327751 MFS327751:MGD327751 MPO327751:MPZ327751 MZK327751:MZV327751 NJG327751:NJR327751 NTC327751:NTN327751 OCY327751:ODJ327751 OMU327751:ONF327751 OWQ327751:OXB327751 PGM327751:PGX327751 PQI327751:PQT327751 QAE327751:QAP327751 QKA327751:QKL327751 QTW327751:QUH327751 RDS327751:RED327751 RNO327751:RNZ327751 RXK327751:RXV327751 SHG327751:SHR327751 SRC327751:SRN327751 TAY327751:TBJ327751 TKU327751:TLF327751 TUQ327751:TVB327751 UEM327751:UEX327751 UOI327751:UOT327751 UYE327751:UYP327751 VIA327751:VIL327751 VRW327751:VSH327751 WBS327751:WCD327751 WLO327751:WLZ327751 WVK327751:WVV327751 C393287:N393287 IY393287:JJ393287 SU393287:TF393287 ACQ393287:ADB393287 AMM393287:AMX393287 AWI393287:AWT393287 BGE393287:BGP393287 BQA393287:BQL393287 BZW393287:CAH393287 CJS393287:CKD393287 CTO393287:CTZ393287 DDK393287:DDV393287 DNG393287:DNR393287 DXC393287:DXN393287 EGY393287:EHJ393287 EQU393287:ERF393287 FAQ393287:FBB393287 FKM393287:FKX393287 FUI393287:FUT393287 GEE393287:GEP393287 GOA393287:GOL393287 GXW393287:GYH393287 HHS393287:HID393287 HRO393287:HRZ393287 IBK393287:IBV393287 ILG393287:ILR393287 IVC393287:IVN393287 JEY393287:JFJ393287 JOU393287:JPF393287 JYQ393287:JZB393287 KIM393287:KIX393287 KSI393287:KST393287 LCE393287:LCP393287 LMA393287:LML393287 LVW393287:LWH393287 MFS393287:MGD393287 MPO393287:MPZ393287 MZK393287:MZV393287 NJG393287:NJR393287 NTC393287:NTN393287 OCY393287:ODJ393287 OMU393287:ONF393287 OWQ393287:OXB393287 PGM393287:PGX393287 PQI393287:PQT393287 QAE393287:QAP393287 QKA393287:QKL393287 QTW393287:QUH393287 RDS393287:RED393287 RNO393287:RNZ393287 RXK393287:RXV393287 SHG393287:SHR393287 SRC393287:SRN393287 TAY393287:TBJ393287 TKU393287:TLF393287 TUQ393287:TVB393287 UEM393287:UEX393287 UOI393287:UOT393287 UYE393287:UYP393287 VIA393287:VIL393287 VRW393287:VSH393287 WBS393287:WCD393287 WLO393287:WLZ393287 WVK393287:WVV393287 C458823:N458823 IY458823:JJ458823 SU458823:TF458823 ACQ458823:ADB458823 AMM458823:AMX458823 AWI458823:AWT458823 BGE458823:BGP458823 BQA458823:BQL458823 BZW458823:CAH458823 CJS458823:CKD458823 CTO458823:CTZ458823 DDK458823:DDV458823 DNG458823:DNR458823 DXC458823:DXN458823 EGY458823:EHJ458823 EQU458823:ERF458823 FAQ458823:FBB458823 FKM458823:FKX458823 FUI458823:FUT458823 GEE458823:GEP458823 GOA458823:GOL458823 GXW458823:GYH458823 HHS458823:HID458823 HRO458823:HRZ458823 IBK458823:IBV458823 ILG458823:ILR458823 IVC458823:IVN458823 JEY458823:JFJ458823 JOU458823:JPF458823 JYQ458823:JZB458823 KIM458823:KIX458823 KSI458823:KST458823 LCE458823:LCP458823 LMA458823:LML458823 LVW458823:LWH458823 MFS458823:MGD458823 MPO458823:MPZ458823 MZK458823:MZV458823 NJG458823:NJR458823 NTC458823:NTN458823 OCY458823:ODJ458823 OMU458823:ONF458823 OWQ458823:OXB458823 PGM458823:PGX458823 PQI458823:PQT458823 QAE458823:QAP458823 QKA458823:QKL458823 QTW458823:QUH458823 RDS458823:RED458823 RNO458823:RNZ458823 RXK458823:RXV458823 SHG458823:SHR458823 SRC458823:SRN458823 TAY458823:TBJ458823 TKU458823:TLF458823 TUQ458823:TVB458823 UEM458823:UEX458823 UOI458823:UOT458823 UYE458823:UYP458823 VIA458823:VIL458823 VRW458823:VSH458823 WBS458823:WCD458823 WLO458823:WLZ458823 WVK458823:WVV458823 C524359:N524359 IY524359:JJ524359 SU524359:TF524359 ACQ524359:ADB524359 AMM524359:AMX524359 AWI524359:AWT524359 BGE524359:BGP524359 BQA524359:BQL524359 BZW524359:CAH524359 CJS524359:CKD524359 CTO524359:CTZ524359 DDK524359:DDV524359 DNG524359:DNR524359 DXC524359:DXN524359 EGY524359:EHJ524359 EQU524359:ERF524359 FAQ524359:FBB524359 FKM524359:FKX524359 FUI524359:FUT524359 GEE524359:GEP524359 GOA524359:GOL524359 GXW524359:GYH524359 HHS524359:HID524359 HRO524359:HRZ524359 IBK524359:IBV524359 ILG524359:ILR524359 IVC524359:IVN524359 JEY524359:JFJ524359 JOU524359:JPF524359 JYQ524359:JZB524359 KIM524359:KIX524359 KSI524359:KST524359 LCE524359:LCP524359 LMA524359:LML524359 LVW524359:LWH524359 MFS524359:MGD524359 MPO524359:MPZ524359 MZK524359:MZV524359 NJG524359:NJR524359 NTC524359:NTN524359 OCY524359:ODJ524359 OMU524359:ONF524359 OWQ524359:OXB524359 PGM524359:PGX524359 PQI524359:PQT524359 QAE524359:QAP524359 QKA524359:QKL524359 QTW524359:QUH524359 RDS524359:RED524359 RNO524359:RNZ524359 RXK524359:RXV524359 SHG524359:SHR524359 SRC524359:SRN524359 TAY524359:TBJ524359 TKU524359:TLF524359 TUQ524359:TVB524359 UEM524359:UEX524359 UOI524359:UOT524359 UYE524359:UYP524359 VIA524359:VIL524359 VRW524359:VSH524359 WBS524359:WCD524359 WLO524359:WLZ524359 WVK524359:WVV524359 C589895:N589895 IY589895:JJ589895 SU589895:TF589895 ACQ589895:ADB589895 AMM589895:AMX589895 AWI589895:AWT589895 BGE589895:BGP589895 BQA589895:BQL589895 BZW589895:CAH589895 CJS589895:CKD589895 CTO589895:CTZ589895 DDK589895:DDV589895 DNG589895:DNR589895 DXC589895:DXN589895 EGY589895:EHJ589895 EQU589895:ERF589895 FAQ589895:FBB589895 FKM589895:FKX589895 FUI589895:FUT589895 GEE589895:GEP589895 GOA589895:GOL589895 GXW589895:GYH589895 HHS589895:HID589895 HRO589895:HRZ589895 IBK589895:IBV589895 ILG589895:ILR589895 IVC589895:IVN589895 JEY589895:JFJ589895 JOU589895:JPF589895 JYQ589895:JZB589895 KIM589895:KIX589895 KSI589895:KST589895 LCE589895:LCP589895 LMA589895:LML589895 LVW589895:LWH589895 MFS589895:MGD589895 MPO589895:MPZ589895 MZK589895:MZV589895 NJG589895:NJR589895 NTC589895:NTN589895 OCY589895:ODJ589895 OMU589895:ONF589895 OWQ589895:OXB589895 PGM589895:PGX589895 PQI589895:PQT589895 QAE589895:QAP589895 QKA589895:QKL589895 QTW589895:QUH589895 RDS589895:RED589895 RNO589895:RNZ589895 RXK589895:RXV589895 SHG589895:SHR589895 SRC589895:SRN589895 TAY589895:TBJ589895 TKU589895:TLF589895 TUQ589895:TVB589895 UEM589895:UEX589895 UOI589895:UOT589895 UYE589895:UYP589895 VIA589895:VIL589895 VRW589895:VSH589895 WBS589895:WCD589895 WLO589895:WLZ589895 WVK589895:WVV589895 C655431:N655431 IY655431:JJ655431 SU655431:TF655431 ACQ655431:ADB655431 AMM655431:AMX655431 AWI655431:AWT655431 BGE655431:BGP655431 BQA655431:BQL655431 BZW655431:CAH655431 CJS655431:CKD655431 CTO655431:CTZ655431 DDK655431:DDV655431 DNG655431:DNR655431 DXC655431:DXN655431 EGY655431:EHJ655431 EQU655431:ERF655431 FAQ655431:FBB655431 FKM655431:FKX655431 FUI655431:FUT655431 GEE655431:GEP655431 GOA655431:GOL655431 GXW655431:GYH655431 HHS655431:HID655431 HRO655431:HRZ655431 IBK655431:IBV655431 ILG655431:ILR655431 IVC655431:IVN655431 JEY655431:JFJ655431 JOU655431:JPF655431 JYQ655431:JZB655431 KIM655431:KIX655431 KSI655431:KST655431 LCE655431:LCP655431 LMA655431:LML655431 LVW655431:LWH655431 MFS655431:MGD655431 MPO655431:MPZ655431 MZK655431:MZV655431 NJG655431:NJR655431 NTC655431:NTN655431 OCY655431:ODJ655431 OMU655431:ONF655431 OWQ655431:OXB655431 PGM655431:PGX655431 PQI655431:PQT655431 QAE655431:QAP655431 QKA655431:QKL655431 QTW655431:QUH655431 RDS655431:RED655431 RNO655431:RNZ655431 RXK655431:RXV655431 SHG655431:SHR655431 SRC655431:SRN655431 TAY655431:TBJ655431 TKU655431:TLF655431 TUQ655431:TVB655431 UEM655431:UEX655431 UOI655431:UOT655431 UYE655431:UYP655431 VIA655431:VIL655431 VRW655431:VSH655431 WBS655431:WCD655431 WLO655431:WLZ655431 WVK655431:WVV655431 C720967:N720967 IY720967:JJ720967 SU720967:TF720967 ACQ720967:ADB720967 AMM720967:AMX720967 AWI720967:AWT720967 BGE720967:BGP720967 BQA720967:BQL720967 BZW720967:CAH720967 CJS720967:CKD720967 CTO720967:CTZ720967 DDK720967:DDV720967 DNG720967:DNR720967 DXC720967:DXN720967 EGY720967:EHJ720967 EQU720967:ERF720967 FAQ720967:FBB720967 FKM720967:FKX720967 FUI720967:FUT720967 GEE720967:GEP720967 GOA720967:GOL720967 GXW720967:GYH720967 HHS720967:HID720967 HRO720967:HRZ720967 IBK720967:IBV720967 ILG720967:ILR720967 IVC720967:IVN720967 JEY720967:JFJ720967 JOU720967:JPF720967 JYQ720967:JZB720967 KIM720967:KIX720967 KSI720967:KST720967 LCE720967:LCP720967 LMA720967:LML720967 LVW720967:LWH720967 MFS720967:MGD720967 MPO720967:MPZ720967 MZK720967:MZV720967 NJG720967:NJR720967 NTC720967:NTN720967 OCY720967:ODJ720967 OMU720967:ONF720967 OWQ720967:OXB720967 PGM720967:PGX720967 PQI720967:PQT720967 QAE720967:QAP720967 QKA720967:QKL720967 QTW720967:QUH720967 RDS720967:RED720967 RNO720967:RNZ720967 RXK720967:RXV720967 SHG720967:SHR720967 SRC720967:SRN720967 TAY720967:TBJ720967 TKU720967:TLF720967 TUQ720967:TVB720967 UEM720967:UEX720967 UOI720967:UOT720967 UYE720967:UYP720967 VIA720967:VIL720967 VRW720967:VSH720967 WBS720967:WCD720967 WLO720967:WLZ720967 WVK720967:WVV720967 C786503:N786503 IY786503:JJ786503 SU786503:TF786503 ACQ786503:ADB786503 AMM786503:AMX786503 AWI786503:AWT786503 BGE786503:BGP786503 BQA786503:BQL786503 BZW786503:CAH786503 CJS786503:CKD786503 CTO786503:CTZ786503 DDK786503:DDV786503 DNG786503:DNR786503 DXC786503:DXN786503 EGY786503:EHJ786503 EQU786503:ERF786503 FAQ786503:FBB786503 FKM786503:FKX786503 FUI786503:FUT786503 GEE786503:GEP786503 GOA786503:GOL786503 GXW786503:GYH786503 HHS786503:HID786503 HRO786503:HRZ786503 IBK786503:IBV786503 ILG786503:ILR786503 IVC786503:IVN786503 JEY786503:JFJ786503 JOU786503:JPF786503 JYQ786503:JZB786503 KIM786503:KIX786503 KSI786503:KST786503 LCE786503:LCP786503 LMA786503:LML786503 LVW786503:LWH786503 MFS786503:MGD786503 MPO786503:MPZ786503 MZK786503:MZV786503 NJG786503:NJR786503 NTC786503:NTN786503 OCY786503:ODJ786503 OMU786503:ONF786503 OWQ786503:OXB786503 PGM786503:PGX786503 PQI786503:PQT786503 QAE786503:QAP786503 QKA786503:QKL786503 QTW786503:QUH786503 RDS786503:RED786503 RNO786503:RNZ786503 RXK786503:RXV786503 SHG786503:SHR786503 SRC786503:SRN786503 TAY786503:TBJ786503 TKU786503:TLF786503 TUQ786503:TVB786503 UEM786503:UEX786503 UOI786503:UOT786503 UYE786503:UYP786503 VIA786503:VIL786503 VRW786503:VSH786503 WBS786503:WCD786503 WLO786503:WLZ786503 WVK786503:WVV786503 C852039:N852039 IY852039:JJ852039 SU852039:TF852039 ACQ852039:ADB852039 AMM852039:AMX852039 AWI852039:AWT852039 BGE852039:BGP852039 BQA852039:BQL852039 BZW852039:CAH852039 CJS852039:CKD852039 CTO852039:CTZ852039 DDK852039:DDV852039 DNG852039:DNR852039 DXC852039:DXN852039 EGY852039:EHJ852039 EQU852039:ERF852039 FAQ852039:FBB852039 FKM852039:FKX852039 FUI852039:FUT852039 GEE852039:GEP852039 GOA852039:GOL852039 GXW852039:GYH852039 HHS852039:HID852039 HRO852039:HRZ852039 IBK852039:IBV852039 ILG852039:ILR852039 IVC852039:IVN852039 JEY852039:JFJ852039 JOU852039:JPF852039 JYQ852039:JZB852039 KIM852039:KIX852039 KSI852039:KST852039 LCE852039:LCP852039 LMA852039:LML852039 LVW852039:LWH852039 MFS852039:MGD852039 MPO852039:MPZ852039 MZK852039:MZV852039 NJG852039:NJR852039 NTC852039:NTN852039 OCY852039:ODJ852039 OMU852039:ONF852039 OWQ852039:OXB852039 PGM852039:PGX852039 PQI852039:PQT852039 QAE852039:QAP852039 QKA852039:QKL852039 QTW852039:QUH852039 RDS852039:RED852039 RNO852039:RNZ852039 RXK852039:RXV852039 SHG852039:SHR852039 SRC852039:SRN852039 TAY852039:TBJ852039 TKU852039:TLF852039 TUQ852039:TVB852039 UEM852039:UEX852039 UOI852039:UOT852039 UYE852039:UYP852039 VIA852039:VIL852039 VRW852039:VSH852039 WBS852039:WCD852039 WLO852039:WLZ852039 WVK852039:WVV852039 C917575:N917575 IY917575:JJ917575 SU917575:TF917575 ACQ917575:ADB917575 AMM917575:AMX917575 AWI917575:AWT917575 BGE917575:BGP917575 BQA917575:BQL917575 BZW917575:CAH917575 CJS917575:CKD917575 CTO917575:CTZ917575 DDK917575:DDV917575 DNG917575:DNR917575 DXC917575:DXN917575 EGY917575:EHJ917575 EQU917575:ERF917575 FAQ917575:FBB917575 FKM917575:FKX917575 FUI917575:FUT917575 GEE917575:GEP917575 GOA917575:GOL917575 GXW917575:GYH917575 HHS917575:HID917575 HRO917575:HRZ917575 IBK917575:IBV917575 ILG917575:ILR917575 IVC917575:IVN917575 JEY917575:JFJ917575 JOU917575:JPF917575 JYQ917575:JZB917575 KIM917575:KIX917575 KSI917575:KST917575 LCE917575:LCP917575 LMA917575:LML917575 LVW917575:LWH917575 MFS917575:MGD917575 MPO917575:MPZ917575 MZK917575:MZV917575 NJG917575:NJR917575 NTC917575:NTN917575 OCY917575:ODJ917575 OMU917575:ONF917575 OWQ917575:OXB917575 PGM917575:PGX917575 PQI917575:PQT917575 QAE917575:QAP917575 QKA917575:QKL917575 QTW917575:QUH917575 RDS917575:RED917575 RNO917575:RNZ917575 RXK917575:RXV917575 SHG917575:SHR917575 SRC917575:SRN917575 TAY917575:TBJ917575 TKU917575:TLF917575 TUQ917575:TVB917575 UEM917575:UEX917575 UOI917575:UOT917575 UYE917575:UYP917575 VIA917575:VIL917575 VRW917575:VSH917575 WBS917575:WCD917575 WLO917575:WLZ917575 WVK917575:WVV917575 C983111:N983111 IY983111:JJ983111 SU983111:TF983111 ACQ983111:ADB983111 AMM983111:AMX983111 AWI983111:AWT983111 BGE983111:BGP983111 BQA983111:BQL983111 BZW983111:CAH983111 CJS983111:CKD983111 CTO983111:CTZ983111 DDK983111:DDV983111 DNG983111:DNR983111 DXC983111:DXN983111 EGY983111:EHJ983111 EQU983111:ERF983111 FAQ983111:FBB983111 FKM983111:FKX983111 FUI983111:FUT983111 GEE983111:GEP983111 GOA983111:GOL983111 GXW983111:GYH983111 HHS983111:HID983111 HRO983111:HRZ983111 IBK983111:IBV983111 ILG983111:ILR983111 IVC983111:IVN983111 JEY983111:JFJ983111 JOU983111:JPF983111 JYQ983111:JZB983111 KIM983111:KIX983111 KSI983111:KST983111 LCE983111:LCP983111 LMA983111:LML983111 LVW983111:LWH983111 MFS983111:MGD983111 MPO983111:MPZ983111 MZK983111:MZV983111 NJG983111:NJR983111 NTC983111:NTN983111 OCY983111:ODJ983111 OMU983111:ONF983111 OWQ983111:OXB983111 PGM983111:PGX983111 PQI983111:PQT983111 QAE983111:QAP983111 QKA983111:QKL983111 QTW983111:QUH983111 RDS983111:RED983111 RNO983111:RNZ983111 RXK983111:RXV983111 SHG983111:SHR983111 SRC983111:SRN983111 TAY983111:TBJ983111 TKU983111:TLF983111 TUQ983111:TVB983111 UEM983111:UEX983111 UOI983111:UOT983111 UYE983111:UYP983111 VIA983111:VIL983111 VRW983111:VSH983111 WBS983111:WCD983111 WLO983111:WLZ983111 WVK983111:WVV983111 C23:N23 IY23:JJ23 SU23:TF23 ACQ23:ADB23 AMM23:AMX23 AWI23:AWT23 BGE23:BGP23 BQA23:BQL23 BZW23:CAH23 CJS23:CKD23 CTO23:CTZ23 DDK23:DDV23 DNG23:DNR23 DXC23:DXN23 EGY23:EHJ23 EQU23:ERF23 FAQ23:FBB23 FKM23:FKX23 FUI23:FUT23 GEE23:GEP23 GOA23:GOL23 GXW23:GYH23 HHS23:HID23 HRO23:HRZ23 IBK23:IBV23 ILG23:ILR23 IVC23:IVN23 JEY23:JFJ23 JOU23:JPF23 JYQ23:JZB23 KIM23:KIX23 KSI23:KST23 LCE23:LCP23 LMA23:LML23 LVW23:LWH23 MFS23:MGD23 MPO23:MPZ23 MZK23:MZV23 NJG23:NJR23 NTC23:NTN23 OCY23:ODJ23 OMU23:ONF23 OWQ23:OXB23 PGM23:PGX23 PQI23:PQT23 QAE23:QAP23 QKA23:QKL23 QTW23:QUH23 RDS23:RED23 RNO23:RNZ23 RXK23:RXV23 SHG23:SHR23 SRC23:SRN23 TAY23:TBJ23 TKU23:TLF23 TUQ23:TVB23 UEM23:UEX23 UOI23:UOT23 UYE23:UYP23 VIA23:VIL23 VRW23:VSH23 WBS23:WCD23 WLO23:WLZ23 WVK23:WVV23 C65559:N65559 IY65559:JJ65559 SU65559:TF65559 ACQ65559:ADB65559 AMM65559:AMX65559 AWI65559:AWT65559 BGE65559:BGP65559 BQA65559:BQL65559 BZW65559:CAH65559 CJS65559:CKD65559 CTO65559:CTZ65559 DDK65559:DDV65559 DNG65559:DNR65559 DXC65559:DXN65559 EGY65559:EHJ65559 EQU65559:ERF65559 FAQ65559:FBB65559 FKM65559:FKX65559 FUI65559:FUT65559 GEE65559:GEP65559 GOA65559:GOL65559 GXW65559:GYH65559 HHS65559:HID65559 HRO65559:HRZ65559 IBK65559:IBV65559 ILG65559:ILR65559 IVC65559:IVN65559 JEY65559:JFJ65559 JOU65559:JPF65559 JYQ65559:JZB65559 KIM65559:KIX65559 KSI65559:KST65559 LCE65559:LCP65559 LMA65559:LML65559 LVW65559:LWH65559 MFS65559:MGD65559 MPO65559:MPZ65559 MZK65559:MZV65559 NJG65559:NJR65559 NTC65559:NTN65559 OCY65559:ODJ65559 OMU65559:ONF65559 OWQ65559:OXB65559 PGM65559:PGX65559 PQI65559:PQT65559 QAE65559:QAP65559 QKA65559:QKL65559 QTW65559:QUH65559 RDS65559:RED65559 RNO65559:RNZ65559 RXK65559:RXV65559 SHG65559:SHR65559 SRC65559:SRN65559 TAY65559:TBJ65559 TKU65559:TLF65559 TUQ65559:TVB65559 UEM65559:UEX65559 UOI65559:UOT65559 UYE65559:UYP65559 VIA65559:VIL65559 VRW65559:VSH65559 WBS65559:WCD65559 WLO65559:WLZ65559 WVK65559:WVV65559 C131095:N131095 IY131095:JJ131095 SU131095:TF131095 ACQ131095:ADB131095 AMM131095:AMX131095 AWI131095:AWT131095 BGE131095:BGP131095 BQA131095:BQL131095 BZW131095:CAH131095 CJS131095:CKD131095 CTO131095:CTZ131095 DDK131095:DDV131095 DNG131095:DNR131095 DXC131095:DXN131095 EGY131095:EHJ131095 EQU131095:ERF131095 FAQ131095:FBB131095 FKM131095:FKX131095 FUI131095:FUT131095 GEE131095:GEP131095 GOA131095:GOL131095 GXW131095:GYH131095 HHS131095:HID131095 HRO131095:HRZ131095 IBK131095:IBV131095 ILG131095:ILR131095 IVC131095:IVN131095 JEY131095:JFJ131095 JOU131095:JPF131095 JYQ131095:JZB131095 KIM131095:KIX131095 KSI131095:KST131095 LCE131095:LCP131095 LMA131095:LML131095 LVW131095:LWH131095 MFS131095:MGD131095 MPO131095:MPZ131095 MZK131095:MZV131095 NJG131095:NJR131095 NTC131095:NTN131095 OCY131095:ODJ131095 OMU131095:ONF131095 OWQ131095:OXB131095 PGM131095:PGX131095 PQI131095:PQT131095 QAE131095:QAP131095 QKA131095:QKL131095 QTW131095:QUH131095 RDS131095:RED131095 RNO131095:RNZ131095 RXK131095:RXV131095 SHG131095:SHR131095 SRC131095:SRN131095 TAY131095:TBJ131095 TKU131095:TLF131095 TUQ131095:TVB131095 UEM131095:UEX131095 UOI131095:UOT131095 UYE131095:UYP131095 VIA131095:VIL131095 VRW131095:VSH131095 WBS131095:WCD131095 WLO131095:WLZ131095 WVK131095:WVV131095 C196631:N196631 IY196631:JJ196631 SU196631:TF196631 ACQ196631:ADB196631 AMM196631:AMX196631 AWI196631:AWT196631 BGE196631:BGP196631 BQA196631:BQL196631 BZW196631:CAH196631 CJS196631:CKD196631 CTO196631:CTZ196631 DDK196631:DDV196631 DNG196631:DNR196631 DXC196631:DXN196631 EGY196631:EHJ196631 EQU196631:ERF196631 FAQ196631:FBB196631 FKM196631:FKX196631 FUI196631:FUT196631 GEE196631:GEP196631 GOA196631:GOL196631 GXW196631:GYH196631 HHS196631:HID196631 HRO196631:HRZ196631 IBK196631:IBV196631 ILG196631:ILR196631 IVC196631:IVN196631 JEY196631:JFJ196631 JOU196631:JPF196631 JYQ196631:JZB196631 KIM196631:KIX196631 KSI196631:KST196631 LCE196631:LCP196631 LMA196631:LML196631 LVW196631:LWH196631 MFS196631:MGD196631 MPO196631:MPZ196631 MZK196631:MZV196631 NJG196631:NJR196631 NTC196631:NTN196631 OCY196631:ODJ196631 OMU196631:ONF196631 OWQ196631:OXB196631 PGM196631:PGX196631 PQI196631:PQT196631 QAE196631:QAP196631 QKA196631:QKL196631 QTW196631:QUH196631 RDS196631:RED196631 RNO196631:RNZ196631 RXK196631:RXV196631 SHG196631:SHR196631 SRC196631:SRN196631 TAY196631:TBJ196631 TKU196631:TLF196631 TUQ196631:TVB196631 UEM196631:UEX196631 UOI196631:UOT196631 UYE196631:UYP196631 VIA196631:VIL196631 VRW196631:VSH196631 WBS196631:WCD196631 WLO196631:WLZ196631 WVK196631:WVV196631 C262167:N262167 IY262167:JJ262167 SU262167:TF262167 ACQ262167:ADB262167 AMM262167:AMX262167 AWI262167:AWT262167 BGE262167:BGP262167 BQA262167:BQL262167 BZW262167:CAH262167 CJS262167:CKD262167 CTO262167:CTZ262167 DDK262167:DDV262167 DNG262167:DNR262167 DXC262167:DXN262167 EGY262167:EHJ262167 EQU262167:ERF262167 FAQ262167:FBB262167 FKM262167:FKX262167 FUI262167:FUT262167 GEE262167:GEP262167 GOA262167:GOL262167 GXW262167:GYH262167 HHS262167:HID262167 HRO262167:HRZ262167 IBK262167:IBV262167 ILG262167:ILR262167 IVC262167:IVN262167 JEY262167:JFJ262167 JOU262167:JPF262167 JYQ262167:JZB262167 KIM262167:KIX262167 KSI262167:KST262167 LCE262167:LCP262167 LMA262167:LML262167 LVW262167:LWH262167 MFS262167:MGD262167 MPO262167:MPZ262167 MZK262167:MZV262167 NJG262167:NJR262167 NTC262167:NTN262167 OCY262167:ODJ262167 OMU262167:ONF262167 OWQ262167:OXB262167 PGM262167:PGX262167 PQI262167:PQT262167 QAE262167:QAP262167 QKA262167:QKL262167 QTW262167:QUH262167 RDS262167:RED262167 RNO262167:RNZ262167 RXK262167:RXV262167 SHG262167:SHR262167 SRC262167:SRN262167 TAY262167:TBJ262167 TKU262167:TLF262167 TUQ262167:TVB262167 UEM262167:UEX262167 UOI262167:UOT262167 UYE262167:UYP262167 VIA262167:VIL262167 VRW262167:VSH262167 WBS262167:WCD262167 WLO262167:WLZ262167 WVK262167:WVV262167 C327703:N327703 IY327703:JJ327703 SU327703:TF327703 ACQ327703:ADB327703 AMM327703:AMX327703 AWI327703:AWT327703 BGE327703:BGP327703 BQA327703:BQL327703 BZW327703:CAH327703 CJS327703:CKD327703 CTO327703:CTZ327703 DDK327703:DDV327703 DNG327703:DNR327703 DXC327703:DXN327703 EGY327703:EHJ327703 EQU327703:ERF327703 FAQ327703:FBB327703 FKM327703:FKX327703 FUI327703:FUT327703 GEE327703:GEP327703 GOA327703:GOL327703 GXW327703:GYH327703 HHS327703:HID327703 HRO327703:HRZ327703 IBK327703:IBV327703 ILG327703:ILR327703 IVC327703:IVN327703 JEY327703:JFJ327703 JOU327703:JPF327703 JYQ327703:JZB327703 KIM327703:KIX327703 KSI327703:KST327703 LCE327703:LCP327703 LMA327703:LML327703 LVW327703:LWH327703 MFS327703:MGD327703 MPO327703:MPZ327703 MZK327703:MZV327703 NJG327703:NJR327703 NTC327703:NTN327703 OCY327703:ODJ327703 OMU327703:ONF327703 OWQ327703:OXB327703 PGM327703:PGX327703 PQI327703:PQT327703 QAE327703:QAP327703 QKA327703:QKL327703 QTW327703:QUH327703 RDS327703:RED327703 RNO327703:RNZ327703 RXK327703:RXV327703 SHG327703:SHR327703 SRC327703:SRN327703 TAY327703:TBJ327703 TKU327703:TLF327703 TUQ327703:TVB327703 UEM327703:UEX327703 UOI327703:UOT327703 UYE327703:UYP327703 VIA327703:VIL327703 VRW327703:VSH327703 WBS327703:WCD327703 WLO327703:WLZ327703 WVK327703:WVV327703 C393239:N393239 IY393239:JJ393239 SU393239:TF393239 ACQ393239:ADB393239 AMM393239:AMX393239 AWI393239:AWT393239 BGE393239:BGP393239 BQA393239:BQL393239 BZW393239:CAH393239 CJS393239:CKD393239 CTO393239:CTZ393239 DDK393239:DDV393239 DNG393239:DNR393239 DXC393239:DXN393239 EGY393239:EHJ393239 EQU393239:ERF393239 FAQ393239:FBB393239 FKM393239:FKX393239 FUI393239:FUT393239 GEE393239:GEP393239 GOA393239:GOL393239 GXW393239:GYH393239 HHS393239:HID393239 HRO393239:HRZ393239 IBK393239:IBV393239 ILG393239:ILR393239 IVC393239:IVN393239 JEY393239:JFJ393239 JOU393239:JPF393239 JYQ393239:JZB393239 KIM393239:KIX393239 KSI393239:KST393239 LCE393239:LCP393239 LMA393239:LML393239 LVW393239:LWH393239 MFS393239:MGD393239 MPO393239:MPZ393239 MZK393239:MZV393239 NJG393239:NJR393239 NTC393239:NTN393239 OCY393239:ODJ393239 OMU393239:ONF393239 OWQ393239:OXB393239 PGM393239:PGX393239 PQI393239:PQT393239 QAE393239:QAP393239 QKA393239:QKL393239 QTW393239:QUH393239 RDS393239:RED393239 RNO393239:RNZ393239 RXK393239:RXV393239 SHG393239:SHR393239 SRC393239:SRN393239 TAY393239:TBJ393239 TKU393239:TLF393239 TUQ393239:TVB393239 UEM393239:UEX393239 UOI393239:UOT393239 UYE393239:UYP393239 VIA393239:VIL393239 VRW393239:VSH393239 WBS393239:WCD393239 WLO393239:WLZ393239 WVK393239:WVV393239 C458775:N458775 IY458775:JJ458775 SU458775:TF458775 ACQ458775:ADB458775 AMM458775:AMX458775 AWI458775:AWT458775 BGE458775:BGP458775 BQA458775:BQL458775 BZW458775:CAH458775 CJS458775:CKD458775 CTO458775:CTZ458775 DDK458775:DDV458775 DNG458775:DNR458775 DXC458775:DXN458775 EGY458775:EHJ458775 EQU458775:ERF458775 FAQ458775:FBB458775 FKM458775:FKX458775 FUI458775:FUT458775 GEE458775:GEP458775 GOA458775:GOL458775 GXW458775:GYH458775 HHS458775:HID458775 HRO458775:HRZ458775 IBK458775:IBV458775 ILG458775:ILR458775 IVC458775:IVN458775 JEY458775:JFJ458775 JOU458775:JPF458775 JYQ458775:JZB458775 KIM458775:KIX458775 KSI458775:KST458775 LCE458775:LCP458775 LMA458775:LML458775 LVW458775:LWH458775 MFS458775:MGD458775 MPO458775:MPZ458775 MZK458775:MZV458775 NJG458775:NJR458775 NTC458775:NTN458775 OCY458775:ODJ458775 OMU458775:ONF458775 OWQ458775:OXB458775 PGM458775:PGX458775 PQI458775:PQT458775 QAE458775:QAP458775 QKA458775:QKL458775 QTW458775:QUH458775 RDS458775:RED458775 RNO458775:RNZ458775 RXK458775:RXV458775 SHG458775:SHR458775 SRC458775:SRN458775 TAY458775:TBJ458775 TKU458775:TLF458775 TUQ458775:TVB458775 UEM458775:UEX458775 UOI458775:UOT458775 UYE458775:UYP458775 VIA458775:VIL458775 VRW458775:VSH458775 WBS458775:WCD458775 WLO458775:WLZ458775 WVK458775:WVV458775 C524311:N524311 IY524311:JJ524311 SU524311:TF524311 ACQ524311:ADB524311 AMM524311:AMX524311 AWI524311:AWT524311 BGE524311:BGP524311 BQA524311:BQL524311 BZW524311:CAH524311 CJS524311:CKD524311 CTO524311:CTZ524311 DDK524311:DDV524311 DNG524311:DNR524311 DXC524311:DXN524311 EGY524311:EHJ524311 EQU524311:ERF524311 FAQ524311:FBB524311 FKM524311:FKX524311 FUI524311:FUT524311 GEE524311:GEP524311 GOA524311:GOL524311 GXW524311:GYH524311 HHS524311:HID524311 HRO524311:HRZ524311 IBK524311:IBV524311 ILG524311:ILR524311 IVC524311:IVN524311 JEY524311:JFJ524311 JOU524311:JPF524311 JYQ524311:JZB524311 KIM524311:KIX524311 KSI524311:KST524311 LCE524311:LCP524311 LMA524311:LML524311 LVW524311:LWH524311 MFS524311:MGD524311 MPO524311:MPZ524311 MZK524311:MZV524311 NJG524311:NJR524311 NTC524311:NTN524311 OCY524311:ODJ524311 OMU524311:ONF524311 OWQ524311:OXB524311 PGM524311:PGX524311 PQI524311:PQT524311 QAE524311:QAP524311 QKA524311:QKL524311 QTW524311:QUH524311 RDS524311:RED524311 RNO524311:RNZ524311 RXK524311:RXV524311 SHG524311:SHR524311 SRC524311:SRN524311 TAY524311:TBJ524311 TKU524311:TLF524311 TUQ524311:TVB524311 UEM524311:UEX524311 UOI524311:UOT524311 UYE524311:UYP524311 VIA524311:VIL524311 VRW524311:VSH524311 WBS524311:WCD524311 WLO524311:WLZ524311 WVK524311:WVV524311 C589847:N589847 IY589847:JJ589847 SU589847:TF589847 ACQ589847:ADB589847 AMM589847:AMX589847 AWI589847:AWT589847 BGE589847:BGP589847 BQA589847:BQL589847 BZW589847:CAH589847 CJS589847:CKD589847 CTO589847:CTZ589847 DDK589847:DDV589847 DNG589847:DNR589847 DXC589847:DXN589847 EGY589847:EHJ589847 EQU589847:ERF589847 FAQ589847:FBB589847 FKM589847:FKX589847 FUI589847:FUT589847 GEE589847:GEP589847 GOA589847:GOL589847 GXW589847:GYH589847 HHS589847:HID589847 HRO589847:HRZ589847 IBK589847:IBV589847 ILG589847:ILR589847 IVC589847:IVN589847 JEY589847:JFJ589847 JOU589847:JPF589847 JYQ589847:JZB589847 KIM589847:KIX589847 KSI589847:KST589847 LCE589847:LCP589847 LMA589847:LML589847 LVW589847:LWH589847 MFS589847:MGD589847 MPO589847:MPZ589847 MZK589847:MZV589847 NJG589847:NJR589847 NTC589847:NTN589847 OCY589847:ODJ589847 OMU589847:ONF589847 OWQ589847:OXB589847 PGM589847:PGX589847 PQI589847:PQT589847 QAE589847:QAP589847 QKA589847:QKL589847 QTW589847:QUH589847 RDS589847:RED589847 RNO589847:RNZ589847 RXK589847:RXV589847 SHG589847:SHR589847 SRC589847:SRN589847 TAY589847:TBJ589847 TKU589847:TLF589847 TUQ589847:TVB589847 UEM589847:UEX589847 UOI589847:UOT589847 UYE589847:UYP589847 VIA589847:VIL589847 VRW589847:VSH589847 WBS589847:WCD589847 WLO589847:WLZ589847 WVK589847:WVV589847 C655383:N655383 IY655383:JJ655383 SU655383:TF655383 ACQ655383:ADB655383 AMM655383:AMX655383 AWI655383:AWT655383 BGE655383:BGP655383 BQA655383:BQL655383 BZW655383:CAH655383 CJS655383:CKD655383 CTO655383:CTZ655383 DDK655383:DDV655383 DNG655383:DNR655383 DXC655383:DXN655383 EGY655383:EHJ655383 EQU655383:ERF655383 FAQ655383:FBB655383 FKM655383:FKX655383 FUI655383:FUT655383 GEE655383:GEP655383 GOA655383:GOL655383 GXW655383:GYH655383 HHS655383:HID655383 HRO655383:HRZ655383 IBK655383:IBV655383 ILG655383:ILR655383 IVC655383:IVN655383 JEY655383:JFJ655383 JOU655383:JPF655383 JYQ655383:JZB655383 KIM655383:KIX655383 KSI655383:KST655383 LCE655383:LCP655383 LMA655383:LML655383 LVW655383:LWH655383 MFS655383:MGD655383 MPO655383:MPZ655383 MZK655383:MZV655383 NJG655383:NJR655383 NTC655383:NTN655383 OCY655383:ODJ655383 OMU655383:ONF655383 OWQ655383:OXB655383 PGM655383:PGX655383 PQI655383:PQT655383 QAE655383:QAP655383 QKA655383:QKL655383 QTW655383:QUH655383 RDS655383:RED655383 RNO655383:RNZ655383 RXK655383:RXV655383 SHG655383:SHR655383 SRC655383:SRN655383 TAY655383:TBJ655383 TKU655383:TLF655383 TUQ655383:TVB655383 UEM655383:UEX655383 UOI655383:UOT655383 UYE655383:UYP655383 VIA655383:VIL655383 VRW655383:VSH655383 WBS655383:WCD655383 WLO655383:WLZ655383 WVK655383:WVV655383 C720919:N720919 IY720919:JJ720919 SU720919:TF720919 ACQ720919:ADB720919 AMM720919:AMX720919 AWI720919:AWT720919 BGE720919:BGP720919 BQA720919:BQL720919 BZW720919:CAH720919 CJS720919:CKD720919 CTO720919:CTZ720919 DDK720919:DDV720919 DNG720919:DNR720919 DXC720919:DXN720919 EGY720919:EHJ720919 EQU720919:ERF720919 FAQ720919:FBB720919 FKM720919:FKX720919 FUI720919:FUT720919 GEE720919:GEP720919 GOA720919:GOL720919 GXW720919:GYH720919 HHS720919:HID720919 HRO720919:HRZ720919 IBK720919:IBV720919 ILG720919:ILR720919 IVC720919:IVN720919 JEY720919:JFJ720919 JOU720919:JPF720919 JYQ720919:JZB720919 KIM720919:KIX720919 KSI720919:KST720919 LCE720919:LCP720919 LMA720919:LML720919 LVW720919:LWH720919 MFS720919:MGD720919 MPO720919:MPZ720919 MZK720919:MZV720919 NJG720919:NJR720919 NTC720919:NTN720919 OCY720919:ODJ720919 OMU720919:ONF720919 OWQ720919:OXB720919 PGM720919:PGX720919 PQI720919:PQT720919 QAE720919:QAP720919 QKA720919:QKL720919 QTW720919:QUH720919 RDS720919:RED720919 RNO720919:RNZ720919 RXK720919:RXV720919 SHG720919:SHR720919 SRC720919:SRN720919 TAY720919:TBJ720919 TKU720919:TLF720919 TUQ720919:TVB720919 UEM720919:UEX720919 UOI720919:UOT720919 UYE720919:UYP720919 VIA720919:VIL720919 VRW720919:VSH720919 WBS720919:WCD720919 WLO720919:WLZ720919 WVK720919:WVV720919 C786455:N786455 IY786455:JJ786455 SU786455:TF786455 ACQ786455:ADB786455 AMM786455:AMX786455 AWI786455:AWT786455 BGE786455:BGP786455 BQA786455:BQL786455 BZW786455:CAH786455 CJS786455:CKD786455 CTO786455:CTZ786455 DDK786455:DDV786455 DNG786455:DNR786455 DXC786455:DXN786455 EGY786455:EHJ786455 EQU786455:ERF786455 FAQ786455:FBB786455 FKM786455:FKX786455 FUI786455:FUT786455 GEE786455:GEP786455 GOA786455:GOL786455 GXW786455:GYH786455 HHS786455:HID786455 HRO786455:HRZ786455 IBK786455:IBV786455 ILG786455:ILR786455 IVC786455:IVN786455 JEY786455:JFJ786455 JOU786455:JPF786455 JYQ786455:JZB786455 KIM786455:KIX786455 KSI786455:KST786455 LCE786455:LCP786455 LMA786455:LML786455 LVW786455:LWH786455 MFS786455:MGD786455 MPO786455:MPZ786455 MZK786455:MZV786455 NJG786455:NJR786455 NTC786455:NTN786455 OCY786455:ODJ786455 OMU786455:ONF786455 OWQ786455:OXB786455 PGM786455:PGX786455 PQI786455:PQT786455 QAE786455:QAP786455 QKA786455:QKL786455 QTW786455:QUH786455 RDS786455:RED786455 RNO786455:RNZ786455 RXK786455:RXV786455 SHG786455:SHR786455 SRC786455:SRN786455 TAY786455:TBJ786455 TKU786455:TLF786455 TUQ786455:TVB786455 UEM786455:UEX786455 UOI786455:UOT786455 UYE786455:UYP786455 VIA786455:VIL786455 VRW786455:VSH786455 WBS786455:WCD786455 WLO786455:WLZ786455 WVK786455:WVV786455 C851991:N851991 IY851991:JJ851991 SU851991:TF851991 ACQ851991:ADB851991 AMM851991:AMX851991 AWI851991:AWT851991 BGE851991:BGP851991 BQA851991:BQL851991 BZW851991:CAH851991 CJS851991:CKD851991 CTO851991:CTZ851991 DDK851991:DDV851991 DNG851991:DNR851991 DXC851991:DXN851991 EGY851991:EHJ851991 EQU851991:ERF851991 FAQ851991:FBB851991 FKM851991:FKX851991 FUI851991:FUT851991 GEE851991:GEP851991 GOA851991:GOL851991 GXW851991:GYH851991 HHS851991:HID851991 HRO851991:HRZ851991 IBK851991:IBV851991 ILG851991:ILR851991 IVC851991:IVN851991 JEY851991:JFJ851991 JOU851991:JPF851991 JYQ851991:JZB851991 KIM851991:KIX851991 KSI851991:KST851991 LCE851991:LCP851991 LMA851991:LML851991 LVW851991:LWH851991 MFS851991:MGD851991 MPO851991:MPZ851991 MZK851991:MZV851991 NJG851991:NJR851991 NTC851991:NTN851991 OCY851991:ODJ851991 OMU851991:ONF851991 OWQ851991:OXB851991 PGM851991:PGX851991 PQI851991:PQT851991 QAE851991:QAP851991 QKA851991:QKL851991 QTW851991:QUH851991 RDS851991:RED851991 RNO851991:RNZ851991 RXK851991:RXV851991 SHG851991:SHR851991 SRC851991:SRN851991 TAY851991:TBJ851991 TKU851991:TLF851991 TUQ851991:TVB851991 UEM851991:UEX851991 UOI851991:UOT851991 UYE851991:UYP851991 VIA851991:VIL851991 VRW851991:VSH851991 WBS851991:WCD851991 WLO851991:WLZ851991 WVK851991:WVV851991 C917527:N917527 IY917527:JJ917527 SU917527:TF917527 ACQ917527:ADB917527 AMM917527:AMX917527 AWI917527:AWT917527 BGE917527:BGP917527 BQA917527:BQL917527 BZW917527:CAH917527 CJS917527:CKD917527 CTO917527:CTZ917527 DDK917527:DDV917527 DNG917527:DNR917527 DXC917527:DXN917527 EGY917527:EHJ917527 EQU917527:ERF917527 FAQ917527:FBB917527 FKM917527:FKX917527 FUI917527:FUT917527 GEE917527:GEP917527 GOA917527:GOL917527 GXW917527:GYH917527 HHS917527:HID917527 HRO917527:HRZ917527 IBK917527:IBV917527 ILG917527:ILR917527 IVC917527:IVN917527 JEY917527:JFJ917527 JOU917527:JPF917527 JYQ917527:JZB917527 KIM917527:KIX917527 KSI917527:KST917527 LCE917527:LCP917527 LMA917527:LML917527 LVW917527:LWH917527 MFS917527:MGD917527 MPO917527:MPZ917527 MZK917527:MZV917527 NJG917527:NJR917527 NTC917527:NTN917527 OCY917527:ODJ917527 OMU917527:ONF917527 OWQ917527:OXB917527 PGM917527:PGX917527 PQI917527:PQT917527 QAE917527:QAP917527 QKA917527:QKL917527 QTW917527:QUH917527 RDS917527:RED917527 RNO917527:RNZ917527 RXK917527:RXV917527 SHG917527:SHR917527 SRC917527:SRN917527 TAY917527:TBJ917527 TKU917527:TLF917527 TUQ917527:TVB917527 UEM917527:UEX917527 UOI917527:UOT917527 UYE917527:UYP917527 VIA917527:VIL917527 VRW917527:VSH917527 WBS917527:WCD917527 WLO917527:WLZ917527 WVK917527:WVV917527 C983063:N983063 IY983063:JJ983063 SU983063:TF983063 ACQ983063:ADB983063 AMM983063:AMX983063 AWI983063:AWT983063 BGE983063:BGP983063 BQA983063:BQL983063 BZW983063:CAH983063 CJS983063:CKD983063 CTO983063:CTZ983063 DDK983063:DDV983063 DNG983063:DNR983063 DXC983063:DXN983063 EGY983063:EHJ983063 EQU983063:ERF983063 FAQ983063:FBB983063 FKM983063:FKX983063 FUI983063:FUT983063 GEE983063:GEP983063 GOA983063:GOL983063 GXW983063:GYH983063 HHS983063:HID983063 HRO983063:HRZ983063 IBK983063:IBV983063 ILG983063:ILR983063 IVC983063:IVN983063 JEY983063:JFJ983063 JOU983063:JPF983063 JYQ983063:JZB983063 KIM983063:KIX983063 KSI983063:KST983063 LCE983063:LCP983063 LMA983063:LML983063 LVW983063:LWH983063 MFS983063:MGD983063 MPO983063:MPZ983063 MZK983063:MZV983063 NJG983063:NJR983063 NTC983063:NTN983063 OCY983063:ODJ983063 OMU983063:ONF983063 OWQ983063:OXB983063 PGM983063:PGX983063 PQI983063:PQT983063 QAE983063:QAP983063 QKA983063:QKL983063 QTW983063:QUH983063 RDS983063:RED983063 RNO983063:RNZ983063 RXK983063:RXV983063 SHG983063:SHR983063 SRC983063:SRN983063 TAY983063:TBJ983063 TKU983063:TLF983063 TUQ983063:TVB983063 UEM983063:UEX983063 UOI983063:UOT983063 UYE983063:UYP983063 VIA983063:VIL983063 VRW983063:VSH983063 WBS983063:WCD983063 WLO983063:WLZ983063 WVK983063:WVV983063 C41:N41 IY41:JJ41 SU41:TF41 ACQ41:ADB41 AMM41:AMX41 AWI41:AWT41 BGE41:BGP41 BQA41:BQL41 BZW41:CAH41 CJS41:CKD41 CTO41:CTZ41 DDK41:DDV41 DNG41:DNR41 DXC41:DXN41 EGY41:EHJ41 EQU41:ERF41 FAQ41:FBB41 FKM41:FKX41 FUI41:FUT41 GEE41:GEP41 GOA41:GOL41 GXW41:GYH41 HHS41:HID41 HRO41:HRZ41 IBK41:IBV41 ILG41:ILR41 IVC41:IVN41 JEY41:JFJ41 JOU41:JPF41 JYQ41:JZB41 KIM41:KIX41 KSI41:KST41 LCE41:LCP41 LMA41:LML41 LVW41:LWH41 MFS41:MGD41 MPO41:MPZ41 MZK41:MZV41 NJG41:NJR41 NTC41:NTN41 OCY41:ODJ41 OMU41:ONF41 OWQ41:OXB41 PGM41:PGX41 PQI41:PQT41 QAE41:QAP41 QKA41:QKL41 QTW41:QUH41 RDS41:RED41 RNO41:RNZ41 RXK41:RXV41 SHG41:SHR41 SRC41:SRN41 TAY41:TBJ41 TKU41:TLF41 TUQ41:TVB41 UEM41:UEX41 UOI41:UOT41 UYE41:UYP41 VIA41:VIL41 VRW41:VSH41 WBS41:WCD41 WLO41:WLZ41 WVK41:WVV41 C65577:N65577 IY65577:JJ65577 SU65577:TF65577 ACQ65577:ADB65577 AMM65577:AMX65577 AWI65577:AWT65577 BGE65577:BGP65577 BQA65577:BQL65577 BZW65577:CAH65577 CJS65577:CKD65577 CTO65577:CTZ65577 DDK65577:DDV65577 DNG65577:DNR65577 DXC65577:DXN65577 EGY65577:EHJ65577 EQU65577:ERF65577 FAQ65577:FBB65577 FKM65577:FKX65577 FUI65577:FUT65577 GEE65577:GEP65577 GOA65577:GOL65577 GXW65577:GYH65577 HHS65577:HID65577 HRO65577:HRZ65577 IBK65577:IBV65577 ILG65577:ILR65577 IVC65577:IVN65577 JEY65577:JFJ65577 JOU65577:JPF65577 JYQ65577:JZB65577 KIM65577:KIX65577 KSI65577:KST65577 LCE65577:LCP65577 LMA65577:LML65577 LVW65577:LWH65577 MFS65577:MGD65577 MPO65577:MPZ65577 MZK65577:MZV65577 NJG65577:NJR65577 NTC65577:NTN65577 OCY65577:ODJ65577 OMU65577:ONF65577 OWQ65577:OXB65577 PGM65577:PGX65577 PQI65577:PQT65577 QAE65577:QAP65577 QKA65577:QKL65577 QTW65577:QUH65577 RDS65577:RED65577 RNO65577:RNZ65577 RXK65577:RXV65577 SHG65577:SHR65577 SRC65577:SRN65577 TAY65577:TBJ65577 TKU65577:TLF65577 TUQ65577:TVB65577 UEM65577:UEX65577 UOI65577:UOT65577 UYE65577:UYP65577 VIA65577:VIL65577 VRW65577:VSH65577 WBS65577:WCD65577 WLO65577:WLZ65577 WVK65577:WVV65577 C131113:N131113 IY131113:JJ131113 SU131113:TF131113 ACQ131113:ADB131113 AMM131113:AMX131113 AWI131113:AWT131113 BGE131113:BGP131113 BQA131113:BQL131113 BZW131113:CAH131113 CJS131113:CKD131113 CTO131113:CTZ131113 DDK131113:DDV131113 DNG131113:DNR131113 DXC131113:DXN131113 EGY131113:EHJ131113 EQU131113:ERF131113 FAQ131113:FBB131113 FKM131113:FKX131113 FUI131113:FUT131113 GEE131113:GEP131113 GOA131113:GOL131113 GXW131113:GYH131113 HHS131113:HID131113 HRO131113:HRZ131113 IBK131113:IBV131113 ILG131113:ILR131113 IVC131113:IVN131113 JEY131113:JFJ131113 JOU131113:JPF131113 JYQ131113:JZB131113 KIM131113:KIX131113 KSI131113:KST131113 LCE131113:LCP131113 LMA131113:LML131113 LVW131113:LWH131113 MFS131113:MGD131113 MPO131113:MPZ131113 MZK131113:MZV131113 NJG131113:NJR131113 NTC131113:NTN131113 OCY131113:ODJ131113 OMU131113:ONF131113 OWQ131113:OXB131113 PGM131113:PGX131113 PQI131113:PQT131113 QAE131113:QAP131113 QKA131113:QKL131113 QTW131113:QUH131113 RDS131113:RED131113 RNO131113:RNZ131113 RXK131113:RXV131113 SHG131113:SHR131113 SRC131113:SRN131113 TAY131113:TBJ131113 TKU131113:TLF131113 TUQ131113:TVB131113 UEM131113:UEX131113 UOI131113:UOT131113 UYE131113:UYP131113 VIA131113:VIL131113 VRW131113:VSH131113 WBS131113:WCD131113 WLO131113:WLZ131113 WVK131113:WVV131113 C196649:N196649 IY196649:JJ196649 SU196649:TF196649 ACQ196649:ADB196649 AMM196649:AMX196649 AWI196649:AWT196649 BGE196649:BGP196649 BQA196649:BQL196649 BZW196649:CAH196649 CJS196649:CKD196649 CTO196649:CTZ196649 DDK196649:DDV196649 DNG196649:DNR196649 DXC196649:DXN196649 EGY196649:EHJ196649 EQU196649:ERF196649 FAQ196649:FBB196649 FKM196649:FKX196649 FUI196649:FUT196649 GEE196649:GEP196649 GOA196649:GOL196649 GXW196649:GYH196649 HHS196649:HID196649 HRO196649:HRZ196649 IBK196649:IBV196649 ILG196649:ILR196649 IVC196649:IVN196649 JEY196649:JFJ196649 JOU196649:JPF196649 JYQ196649:JZB196649 KIM196649:KIX196649 KSI196649:KST196649 LCE196649:LCP196649 LMA196649:LML196649 LVW196649:LWH196649 MFS196649:MGD196649 MPO196649:MPZ196649 MZK196649:MZV196649 NJG196649:NJR196649 NTC196649:NTN196649 OCY196649:ODJ196649 OMU196649:ONF196649 OWQ196649:OXB196649 PGM196649:PGX196649 PQI196649:PQT196649 QAE196649:QAP196649 QKA196649:QKL196649 QTW196649:QUH196649 RDS196649:RED196649 RNO196649:RNZ196649 RXK196649:RXV196649 SHG196649:SHR196649 SRC196649:SRN196649 TAY196649:TBJ196649 TKU196649:TLF196649 TUQ196649:TVB196649 UEM196649:UEX196649 UOI196649:UOT196649 UYE196649:UYP196649 VIA196649:VIL196649 VRW196649:VSH196649 WBS196649:WCD196649 WLO196649:WLZ196649 WVK196649:WVV196649 C262185:N262185 IY262185:JJ262185 SU262185:TF262185 ACQ262185:ADB262185 AMM262185:AMX262185 AWI262185:AWT262185 BGE262185:BGP262185 BQA262185:BQL262185 BZW262185:CAH262185 CJS262185:CKD262185 CTO262185:CTZ262185 DDK262185:DDV262185 DNG262185:DNR262185 DXC262185:DXN262185 EGY262185:EHJ262185 EQU262185:ERF262185 FAQ262185:FBB262185 FKM262185:FKX262185 FUI262185:FUT262185 GEE262185:GEP262185 GOA262185:GOL262185 GXW262185:GYH262185 HHS262185:HID262185 HRO262185:HRZ262185 IBK262185:IBV262185 ILG262185:ILR262185 IVC262185:IVN262185 JEY262185:JFJ262185 JOU262185:JPF262185 JYQ262185:JZB262185 KIM262185:KIX262185 KSI262185:KST262185 LCE262185:LCP262185 LMA262185:LML262185 LVW262185:LWH262185 MFS262185:MGD262185 MPO262185:MPZ262185 MZK262185:MZV262185 NJG262185:NJR262185 NTC262185:NTN262185 OCY262185:ODJ262185 OMU262185:ONF262185 OWQ262185:OXB262185 PGM262185:PGX262185 PQI262185:PQT262185 QAE262185:QAP262185 QKA262185:QKL262185 QTW262185:QUH262185 RDS262185:RED262185 RNO262185:RNZ262185 RXK262185:RXV262185 SHG262185:SHR262185 SRC262185:SRN262185 TAY262185:TBJ262185 TKU262185:TLF262185 TUQ262185:TVB262185 UEM262185:UEX262185 UOI262185:UOT262185 UYE262185:UYP262185 VIA262185:VIL262185 VRW262185:VSH262185 WBS262185:WCD262185 WLO262185:WLZ262185 WVK262185:WVV262185 C327721:N327721 IY327721:JJ327721 SU327721:TF327721 ACQ327721:ADB327721 AMM327721:AMX327721 AWI327721:AWT327721 BGE327721:BGP327721 BQA327721:BQL327721 BZW327721:CAH327721 CJS327721:CKD327721 CTO327721:CTZ327721 DDK327721:DDV327721 DNG327721:DNR327721 DXC327721:DXN327721 EGY327721:EHJ327721 EQU327721:ERF327721 FAQ327721:FBB327721 FKM327721:FKX327721 FUI327721:FUT327721 GEE327721:GEP327721 GOA327721:GOL327721 GXW327721:GYH327721 HHS327721:HID327721 HRO327721:HRZ327721 IBK327721:IBV327721 ILG327721:ILR327721 IVC327721:IVN327721 JEY327721:JFJ327721 JOU327721:JPF327721 JYQ327721:JZB327721 KIM327721:KIX327721 KSI327721:KST327721 LCE327721:LCP327721 LMA327721:LML327721 LVW327721:LWH327721 MFS327721:MGD327721 MPO327721:MPZ327721 MZK327721:MZV327721 NJG327721:NJR327721 NTC327721:NTN327721 OCY327721:ODJ327721 OMU327721:ONF327721 OWQ327721:OXB327721 PGM327721:PGX327721 PQI327721:PQT327721 QAE327721:QAP327721 QKA327721:QKL327721 QTW327721:QUH327721 RDS327721:RED327721 RNO327721:RNZ327721 RXK327721:RXV327721 SHG327721:SHR327721 SRC327721:SRN327721 TAY327721:TBJ327721 TKU327721:TLF327721 TUQ327721:TVB327721 UEM327721:UEX327721 UOI327721:UOT327721 UYE327721:UYP327721 VIA327721:VIL327721 VRW327721:VSH327721 WBS327721:WCD327721 WLO327721:WLZ327721 WVK327721:WVV327721 C393257:N393257 IY393257:JJ393257 SU393257:TF393257 ACQ393257:ADB393257 AMM393257:AMX393257 AWI393257:AWT393257 BGE393257:BGP393257 BQA393257:BQL393257 BZW393257:CAH393257 CJS393257:CKD393257 CTO393257:CTZ393257 DDK393257:DDV393257 DNG393257:DNR393257 DXC393257:DXN393257 EGY393257:EHJ393257 EQU393257:ERF393257 FAQ393257:FBB393257 FKM393257:FKX393257 FUI393257:FUT393257 GEE393257:GEP393257 GOA393257:GOL393257 GXW393257:GYH393257 HHS393257:HID393257 HRO393257:HRZ393257 IBK393257:IBV393257 ILG393257:ILR393257 IVC393257:IVN393257 JEY393257:JFJ393257 JOU393257:JPF393257 JYQ393257:JZB393257 KIM393257:KIX393257 KSI393257:KST393257 LCE393257:LCP393257 LMA393257:LML393257 LVW393257:LWH393257 MFS393257:MGD393257 MPO393257:MPZ393257 MZK393257:MZV393257 NJG393257:NJR393257 NTC393257:NTN393257 OCY393257:ODJ393257 OMU393257:ONF393257 OWQ393257:OXB393257 PGM393257:PGX393257 PQI393257:PQT393257 QAE393257:QAP393257 QKA393257:QKL393257 QTW393257:QUH393257 RDS393257:RED393257 RNO393257:RNZ393257 RXK393257:RXV393257 SHG393257:SHR393257 SRC393257:SRN393257 TAY393257:TBJ393257 TKU393257:TLF393257 TUQ393257:TVB393257 UEM393257:UEX393257 UOI393257:UOT393257 UYE393257:UYP393257 VIA393257:VIL393257 VRW393257:VSH393257 WBS393257:WCD393257 WLO393257:WLZ393257 WVK393257:WVV393257 C458793:N458793 IY458793:JJ458793 SU458793:TF458793 ACQ458793:ADB458793 AMM458793:AMX458793 AWI458793:AWT458793 BGE458793:BGP458793 BQA458793:BQL458793 BZW458793:CAH458793 CJS458793:CKD458793 CTO458793:CTZ458793 DDK458793:DDV458793 DNG458793:DNR458793 DXC458793:DXN458793 EGY458793:EHJ458793 EQU458793:ERF458793 FAQ458793:FBB458793 FKM458793:FKX458793 FUI458793:FUT458793 GEE458793:GEP458793 GOA458793:GOL458793 GXW458793:GYH458793 HHS458793:HID458793 HRO458793:HRZ458793 IBK458793:IBV458793 ILG458793:ILR458793 IVC458793:IVN458793 JEY458793:JFJ458793 JOU458793:JPF458793 JYQ458793:JZB458793 KIM458793:KIX458793 KSI458793:KST458793 LCE458793:LCP458793 LMA458793:LML458793 LVW458793:LWH458793 MFS458793:MGD458793 MPO458793:MPZ458793 MZK458793:MZV458793 NJG458793:NJR458793 NTC458793:NTN458793 OCY458793:ODJ458793 OMU458793:ONF458793 OWQ458793:OXB458793 PGM458793:PGX458793 PQI458793:PQT458793 QAE458793:QAP458793 QKA458793:QKL458793 QTW458793:QUH458793 RDS458793:RED458793 RNO458793:RNZ458793 RXK458793:RXV458793 SHG458793:SHR458793 SRC458793:SRN458793 TAY458793:TBJ458793 TKU458793:TLF458793 TUQ458793:TVB458793 UEM458793:UEX458793 UOI458793:UOT458793 UYE458793:UYP458793 VIA458793:VIL458793 VRW458793:VSH458793 WBS458793:WCD458793 WLO458793:WLZ458793 WVK458793:WVV458793 C524329:N524329 IY524329:JJ524329 SU524329:TF524329 ACQ524329:ADB524329 AMM524329:AMX524329 AWI524329:AWT524329 BGE524329:BGP524329 BQA524329:BQL524329 BZW524329:CAH524329 CJS524329:CKD524329 CTO524329:CTZ524329 DDK524329:DDV524329 DNG524329:DNR524329 DXC524329:DXN524329 EGY524329:EHJ524329 EQU524329:ERF524329 FAQ524329:FBB524329 FKM524329:FKX524329 FUI524329:FUT524329 GEE524329:GEP524329 GOA524329:GOL524329 GXW524329:GYH524329 HHS524329:HID524329 HRO524329:HRZ524329 IBK524329:IBV524329 ILG524329:ILR524329 IVC524329:IVN524329 JEY524329:JFJ524329 JOU524329:JPF524329 JYQ524329:JZB524329 KIM524329:KIX524329 KSI524329:KST524329 LCE524329:LCP524329 LMA524329:LML524329 LVW524329:LWH524329 MFS524329:MGD524329 MPO524329:MPZ524329 MZK524329:MZV524329 NJG524329:NJR524329 NTC524329:NTN524329 OCY524329:ODJ524329 OMU524329:ONF524329 OWQ524329:OXB524329 PGM524329:PGX524329 PQI524329:PQT524329 QAE524329:QAP524329 QKA524329:QKL524329 QTW524329:QUH524329 RDS524329:RED524329 RNO524329:RNZ524329 RXK524329:RXV524329 SHG524329:SHR524329 SRC524329:SRN524329 TAY524329:TBJ524329 TKU524329:TLF524329 TUQ524329:TVB524329 UEM524329:UEX524329 UOI524329:UOT524329 UYE524329:UYP524329 VIA524329:VIL524329 VRW524329:VSH524329 WBS524329:WCD524329 WLO524329:WLZ524329 WVK524329:WVV524329 C589865:N589865 IY589865:JJ589865 SU589865:TF589865 ACQ589865:ADB589865 AMM589865:AMX589865 AWI589865:AWT589865 BGE589865:BGP589865 BQA589865:BQL589865 BZW589865:CAH589865 CJS589865:CKD589865 CTO589865:CTZ589865 DDK589865:DDV589865 DNG589865:DNR589865 DXC589865:DXN589865 EGY589865:EHJ589865 EQU589865:ERF589865 FAQ589865:FBB589865 FKM589865:FKX589865 FUI589865:FUT589865 GEE589865:GEP589865 GOA589865:GOL589865 GXW589865:GYH589865 HHS589865:HID589865 HRO589865:HRZ589865 IBK589865:IBV589865 ILG589865:ILR589865 IVC589865:IVN589865 JEY589865:JFJ589865 JOU589865:JPF589865 JYQ589865:JZB589865 KIM589865:KIX589865 KSI589865:KST589865 LCE589865:LCP589865 LMA589865:LML589865 LVW589865:LWH589865 MFS589865:MGD589865 MPO589865:MPZ589865 MZK589865:MZV589865 NJG589865:NJR589865 NTC589865:NTN589865 OCY589865:ODJ589865 OMU589865:ONF589865 OWQ589865:OXB589865 PGM589865:PGX589865 PQI589865:PQT589865 QAE589865:QAP589865 QKA589865:QKL589865 QTW589865:QUH589865 RDS589865:RED589865 RNO589865:RNZ589865 RXK589865:RXV589865 SHG589865:SHR589865 SRC589865:SRN589865 TAY589865:TBJ589865 TKU589865:TLF589865 TUQ589865:TVB589865 UEM589865:UEX589865 UOI589865:UOT589865 UYE589865:UYP589865 VIA589865:VIL589865 VRW589865:VSH589865 WBS589865:WCD589865 WLO589865:WLZ589865 WVK589865:WVV589865 C655401:N655401 IY655401:JJ655401 SU655401:TF655401 ACQ655401:ADB655401 AMM655401:AMX655401 AWI655401:AWT655401 BGE655401:BGP655401 BQA655401:BQL655401 BZW655401:CAH655401 CJS655401:CKD655401 CTO655401:CTZ655401 DDK655401:DDV655401 DNG655401:DNR655401 DXC655401:DXN655401 EGY655401:EHJ655401 EQU655401:ERF655401 FAQ655401:FBB655401 FKM655401:FKX655401 FUI655401:FUT655401 GEE655401:GEP655401 GOA655401:GOL655401 GXW655401:GYH655401 HHS655401:HID655401 HRO655401:HRZ655401 IBK655401:IBV655401 ILG655401:ILR655401 IVC655401:IVN655401 JEY655401:JFJ655401 JOU655401:JPF655401 JYQ655401:JZB655401 KIM655401:KIX655401 KSI655401:KST655401 LCE655401:LCP655401 LMA655401:LML655401 LVW655401:LWH655401 MFS655401:MGD655401 MPO655401:MPZ655401 MZK655401:MZV655401 NJG655401:NJR655401 NTC655401:NTN655401 OCY655401:ODJ655401 OMU655401:ONF655401 OWQ655401:OXB655401 PGM655401:PGX655401 PQI655401:PQT655401 QAE655401:QAP655401 QKA655401:QKL655401 QTW655401:QUH655401 RDS655401:RED655401 RNO655401:RNZ655401 RXK655401:RXV655401 SHG655401:SHR655401 SRC655401:SRN655401 TAY655401:TBJ655401 TKU655401:TLF655401 TUQ655401:TVB655401 UEM655401:UEX655401 UOI655401:UOT655401 UYE655401:UYP655401 VIA655401:VIL655401 VRW655401:VSH655401 WBS655401:WCD655401 WLO655401:WLZ655401 WVK655401:WVV655401 C720937:N720937 IY720937:JJ720937 SU720937:TF720937 ACQ720937:ADB720937 AMM720937:AMX720937 AWI720937:AWT720937 BGE720937:BGP720937 BQA720937:BQL720937 BZW720937:CAH720937 CJS720937:CKD720937 CTO720937:CTZ720937 DDK720937:DDV720937 DNG720937:DNR720937 DXC720937:DXN720937 EGY720937:EHJ720937 EQU720937:ERF720937 FAQ720937:FBB720937 FKM720937:FKX720937 FUI720937:FUT720937 GEE720937:GEP720937 GOA720937:GOL720937 GXW720937:GYH720937 HHS720937:HID720937 HRO720937:HRZ720937 IBK720937:IBV720937 ILG720937:ILR720937 IVC720937:IVN720937 JEY720937:JFJ720937 JOU720937:JPF720937 JYQ720937:JZB720937 KIM720937:KIX720937 KSI720937:KST720937 LCE720937:LCP720937 LMA720937:LML720937 LVW720937:LWH720937 MFS720937:MGD720937 MPO720937:MPZ720937 MZK720937:MZV720937 NJG720937:NJR720937 NTC720937:NTN720937 OCY720937:ODJ720937 OMU720937:ONF720937 OWQ720937:OXB720937 PGM720937:PGX720937 PQI720937:PQT720937 QAE720937:QAP720937 QKA720937:QKL720937 QTW720937:QUH720937 RDS720937:RED720937 RNO720937:RNZ720937 RXK720937:RXV720937 SHG720937:SHR720937 SRC720937:SRN720937 TAY720937:TBJ720937 TKU720937:TLF720937 TUQ720937:TVB720937 UEM720937:UEX720937 UOI720937:UOT720937 UYE720937:UYP720937 VIA720937:VIL720937 VRW720937:VSH720937 WBS720937:WCD720937 WLO720937:WLZ720937 WVK720937:WVV720937 C786473:N786473 IY786473:JJ786473 SU786473:TF786473 ACQ786473:ADB786473 AMM786473:AMX786473 AWI786473:AWT786473 BGE786473:BGP786473 BQA786473:BQL786473 BZW786473:CAH786473 CJS786473:CKD786473 CTO786473:CTZ786473 DDK786473:DDV786473 DNG786473:DNR786473 DXC786473:DXN786473 EGY786473:EHJ786473 EQU786473:ERF786473 FAQ786473:FBB786473 FKM786473:FKX786473 FUI786473:FUT786473 GEE786473:GEP786473 GOA786473:GOL786473 GXW786473:GYH786473 HHS786473:HID786473 HRO786473:HRZ786473 IBK786473:IBV786473 ILG786473:ILR786473 IVC786473:IVN786473 JEY786473:JFJ786473 JOU786473:JPF786473 JYQ786473:JZB786473 KIM786473:KIX786473 KSI786473:KST786473 LCE786473:LCP786473 LMA786473:LML786473 LVW786473:LWH786473 MFS786473:MGD786473 MPO786473:MPZ786473 MZK786473:MZV786473 NJG786473:NJR786473 NTC786473:NTN786473 OCY786473:ODJ786473 OMU786473:ONF786473 OWQ786473:OXB786473 PGM786473:PGX786473 PQI786473:PQT786473 QAE786473:QAP786473 QKA786473:QKL786473 QTW786473:QUH786473 RDS786473:RED786473 RNO786473:RNZ786473 RXK786473:RXV786473 SHG786473:SHR786473 SRC786473:SRN786473 TAY786473:TBJ786473 TKU786473:TLF786473 TUQ786473:TVB786473 UEM786473:UEX786473 UOI786473:UOT786473 UYE786473:UYP786473 VIA786473:VIL786473 VRW786473:VSH786473 WBS786473:WCD786473 WLO786473:WLZ786473 WVK786473:WVV786473 C852009:N852009 IY852009:JJ852009 SU852009:TF852009 ACQ852009:ADB852009 AMM852009:AMX852009 AWI852009:AWT852009 BGE852009:BGP852009 BQA852009:BQL852009 BZW852009:CAH852009 CJS852009:CKD852009 CTO852009:CTZ852009 DDK852009:DDV852009 DNG852009:DNR852009 DXC852009:DXN852009 EGY852009:EHJ852009 EQU852009:ERF852009 FAQ852009:FBB852009 FKM852009:FKX852009 FUI852009:FUT852009 GEE852009:GEP852009 GOA852009:GOL852009 GXW852009:GYH852009 HHS852009:HID852009 HRO852009:HRZ852009 IBK852009:IBV852009 ILG852009:ILR852009 IVC852009:IVN852009 JEY852009:JFJ852009 JOU852009:JPF852009 JYQ852009:JZB852009 KIM852009:KIX852009 KSI852009:KST852009 LCE852009:LCP852009 LMA852009:LML852009 LVW852009:LWH852009 MFS852009:MGD852009 MPO852009:MPZ852009 MZK852009:MZV852009 NJG852009:NJR852009 NTC852009:NTN852009 OCY852009:ODJ852009 OMU852009:ONF852009 OWQ852009:OXB852009 PGM852009:PGX852009 PQI852009:PQT852009 QAE852009:QAP852009 QKA852009:QKL852009 QTW852009:QUH852009 RDS852009:RED852009 RNO852009:RNZ852009 RXK852009:RXV852009 SHG852009:SHR852009 SRC852009:SRN852009 TAY852009:TBJ852009 TKU852009:TLF852009 TUQ852009:TVB852009 UEM852009:UEX852009 UOI852009:UOT852009 UYE852009:UYP852009 VIA852009:VIL852009 VRW852009:VSH852009 WBS852009:WCD852009 WLO852009:WLZ852009 WVK852009:WVV852009 C917545:N917545 IY917545:JJ917545 SU917545:TF917545 ACQ917545:ADB917545 AMM917545:AMX917545 AWI917545:AWT917545 BGE917545:BGP917545 BQA917545:BQL917545 BZW917545:CAH917545 CJS917545:CKD917545 CTO917545:CTZ917545 DDK917545:DDV917545 DNG917545:DNR917545 DXC917545:DXN917545 EGY917545:EHJ917545 EQU917545:ERF917545 FAQ917545:FBB917545 FKM917545:FKX917545 FUI917545:FUT917545 GEE917545:GEP917545 GOA917545:GOL917545 GXW917545:GYH917545 HHS917545:HID917545 HRO917545:HRZ917545 IBK917545:IBV917545 ILG917545:ILR917545 IVC917545:IVN917545 JEY917545:JFJ917545 JOU917545:JPF917545 JYQ917545:JZB917545 KIM917545:KIX917545 KSI917545:KST917545 LCE917545:LCP917545 LMA917545:LML917545 LVW917545:LWH917545 MFS917545:MGD917545 MPO917545:MPZ917545 MZK917545:MZV917545 NJG917545:NJR917545 NTC917545:NTN917545 OCY917545:ODJ917545 OMU917545:ONF917545 OWQ917545:OXB917545 PGM917545:PGX917545 PQI917545:PQT917545 QAE917545:QAP917545 QKA917545:QKL917545 QTW917545:QUH917545 RDS917545:RED917545 RNO917545:RNZ917545 RXK917545:RXV917545 SHG917545:SHR917545 SRC917545:SRN917545 TAY917545:TBJ917545 TKU917545:TLF917545 TUQ917545:TVB917545 UEM917545:UEX917545 UOI917545:UOT917545 UYE917545:UYP917545 VIA917545:VIL917545 VRW917545:VSH917545 WBS917545:WCD917545 WLO917545:WLZ917545 WVK917545:WVV917545 C983081:N983081 IY983081:JJ983081 SU983081:TF983081 ACQ983081:ADB983081 AMM983081:AMX983081 AWI983081:AWT983081 BGE983081:BGP983081 BQA983081:BQL983081 BZW983081:CAH983081 CJS983081:CKD983081 CTO983081:CTZ983081 DDK983081:DDV983081 DNG983081:DNR983081 DXC983081:DXN983081 EGY983081:EHJ983081 EQU983081:ERF983081 FAQ983081:FBB983081 FKM983081:FKX983081 FUI983081:FUT983081 GEE983081:GEP983081 GOA983081:GOL983081 GXW983081:GYH983081 HHS983081:HID983081 HRO983081:HRZ983081 IBK983081:IBV983081 ILG983081:ILR983081 IVC983081:IVN983081 JEY983081:JFJ983081 JOU983081:JPF983081 JYQ983081:JZB983081 KIM983081:KIX983081 KSI983081:KST983081 LCE983081:LCP983081 LMA983081:LML983081 LVW983081:LWH983081 MFS983081:MGD983081 MPO983081:MPZ983081 MZK983081:MZV983081 NJG983081:NJR983081 NTC983081:NTN983081 OCY983081:ODJ983081 OMU983081:ONF983081 OWQ983081:OXB983081 PGM983081:PGX983081 PQI983081:PQT983081 QAE983081:QAP983081 QKA983081:QKL983081 QTW983081:QUH983081 RDS983081:RED983081 RNO983081:RNZ983081 RXK983081:RXV983081 SHG983081:SHR983081 SRC983081:SRN983081 TAY983081:TBJ983081 TKU983081:TLF983081 TUQ983081:TVB983081 UEM983081:UEX983081 UOI983081:UOT983081 UYE983081:UYP983081 VIA983081:VIL983081 VRW983081:VSH983081 WBS983081:WCD983081 WLO983081:WLZ983081 WVK983081:WVV983081 C173:N173 IY173:JJ173 SU173:TF173 ACQ173:ADB173 AMM173:AMX173 AWI173:AWT173 BGE173:BGP173 BQA173:BQL173 BZW173:CAH173 CJS173:CKD173 CTO173:CTZ173 DDK173:DDV173 DNG173:DNR173 DXC173:DXN173 EGY173:EHJ173 EQU173:ERF173 FAQ173:FBB173 FKM173:FKX173 FUI173:FUT173 GEE173:GEP173 GOA173:GOL173 GXW173:GYH173 HHS173:HID173 HRO173:HRZ173 IBK173:IBV173 ILG173:ILR173 IVC173:IVN173 JEY173:JFJ173 JOU173:JPF173 JYQ173:JZB173 KIM173:KIX173 KSI173:KST173 LCE173:LCP173 LMA173:LML173 LVW173:LWH173 MFS173:MGD173 MPO173:MPZ173 MZK173:MZV173 NJG173:NJR173 NTC173:NTN173 OCY173:ODJ173 OMU173:ONF173 OWQ173:OXB173 PGM173:PGX173 PQI173:PQT173 QAE173:QAP173 QKA173:QKL173 QTW173:QUH173 RDS173:RED173 RNO173:RNZ173 RXK173:RXV173 SHG173:SHR173 SRC173:SRN173 TAY173:TBJ173 TKU173:TLF173 TUQ173:TVB173 UEM173:UEX173 UOI173:UOT173 UYE173:UYP173 VIA173:VIL173 VRW173:VSH173 WBS173:WCD173 WLO173:WLZ173 WVK173:WVV173 C65709:N65709 IY65709:JJ65709 SU65709:TF65709 ACQ65709:ADB65709 AMM65709:AMX65709 AWI65709:AWT65709 BGE65709:BGP65709 BQA65709:BQL65709 BZW65709:CAH65709 CJS65709:CKD65709 CTO65709:CTZ65709 DDK65709:DDV65709 DNG65709:DNR65709 DXC65709:DXN65709 EGY65709:EHJ65709 EQU65709:ERF65709 FAQ65709:FBB65709 FKM65709:FKX65709 FUI65709:FUT65709 GEE65709:GEP65709 GOA65709:GOL65709 GXW65709:GYH65709 HHS65709:HID65709 HRO65709:HRZ65709 IBK65709:IBV65709 ILG65709:ILR65709 IVC65709:IVN65709 JEY65709:JFJ65709 JOU65709:JPF65709 JYQ65709:JZB65709 KIM65709:KIX65709 KSI65709:KST65709 LCE65709:LCP65709 LMA65709:LML65709 LVW65709:LWH65709 MFS65709:MGD65709 MPO65709:MPZ65709 MZK65709:MZV65709 NJG65709:NJR65709 NTC65709:NTN65709 OCY65709:ODJ65709 OMU65709:ONF65709 OWQ65709:OXB65709 PGM65709:PGX65709 PQI65709:PQT65709 QAE65709:QAP65709 QKA65709:QKL65709 QTW65709:QUH65709 RDS65709:RED65709 RNO65709:RNZ65709 RXK65709:RXV65709 SHG65709:SHR65709 SRC65709:SRN65709 TAY65709:TBJ65709 TKU65709:TLF65709 TUQ65709:TVB65709 UEM65709:UEX65709 UOI65709:UOT65709 UYE65709:UYP65709 VIA65709:VIL65709 VRW65709:VSH65709 WBS65709:WCD65709 WLO65709:WLZ65709 WVK65709:WVV65709 C131245:N131245 IY131245:JJ131245 SU131245:TF131245 ACQ131245:ADB131245 AMM131245:AMX131245 AWI131245:AWT131245 BGE131245:BGP131245 BQA131245:BQL131245 BZW131245:CAH131245 CJS131245:CKD131245 CTO131245:CTZ131245 DDK131245:DDV131245 DNG131245:DNR131245 DXC131245:DXN131245 EGY131245:EHJ131245 EQU131245:ERF131245 FAQ131245:FBB131245 FKM131245:FKX131245 FUI131245:FUT131245 GEE131245:GEP131245 GOA131245:GOL131245 GXW131245:GYH131245 HHS131245:HID131245 HRO131245:HRZ131245 IBK131245:IBV131245 ILG131245:ILR131245 IVC131245:IVN131245 JEY131245:JFJ131245 JOU131245:JPF131245 JYQ131245:JZB131245 KIM131245:KIX131245 KSI131245:KST131245 LCE131245:LCP131245 LMA131245:LML131245 LVW131245:LWH131245 MFS131245:MGD131245 MPO131245:MPZ131245 MZK131245:MZV131245 NJG131245:NJR131245 NTC131245:NTN131245 OCY131245:ODJ131245 OMU131245:ONF131245 OWQ131245:OXB131245 PGM131245:PGX131245 PQI131245:PQT131245 QAE131245:QAP131245 QKA131245:QKL131245 QTW131245:QUH131245 RDS131245:RED131245 RNO131245:RNZ131245 RXK131245:RXV131245 SHG131245:SHR131245 SRC131245:SRN131245 TAY131245:TBJ131245 TKU131245:TLF131245 TUQ131245:TVB131245 UEM131245:UEX131245 UOI131245:UOT131245 UYE131245:UYP131245 VIA131245:VIL131245 VRW131245:VSH131245 WBS131245:WCD131245 WLO131245:WLZ131245 WVK131245:WVV131245 C196781:N196781 IY196781:JJ196781 SU196781:TF196781 ACQ196781:ADB196781 AMM196781:AMX196781 AWI196781:AWT196781 BGE196781:BGP196781 BQA196781:BQL196781 BZW196781:CAH196781 CJS196781:CKD196781 CTO196781:CTZ196781 DDK196781:DDV196781 DNG196781:DNR196781 DXC196781:DXN196781 EGY196781:EHJ196781 EQU196781:ERF196781 FAQ196781:FBB196781 FKM196781:FKX196781 FUI196781:FUT196781 GEE196781:GEP196781 GOA196781:GOL196781 GXW196781:GYH196781 HHS196781:HID196781 HRO196781:HRZ196781 IBK196781:IBV196781 ILG196781:ILR196781 IVC196781:IVN196781 JEY196781:JFJ196781 JOU196781:JPF196781 JYQ196781:JZB196781 KIM196781:KIX196781 KSI196781:KST196781 LCE196781:LCP196781 LMA196781:LML196781 LVW196781:LWH196781 MFS196781:MGD196781 MPO196781:MPZ196781 MZK196781:MZV196781 NJG196781:NJR196781 NTC196781:NTN196781 OCY196781:ODJ196781 OMU196781:ONF196781 OWQ196781:OXB196781 PGM196781:PGX196781 PQI196781:PQT196781 QAE196781:QAP196781 QKA196781:QKL196781 QTW196781:QUH196781 RDS196781:RED196781 RNO196781:RNZ196781 RXK196781:RXV196781 SHG196781:SHR196781 SRC196781:SRN196781 TAY196781:TBJ196781 TKU196781:TLF196781 TUQ196781:TVB196781 UEM196781:UEX196781 UOI196781:UOT196781 UYE196781:UYP196781 VIA196781:VIL196781 VRW196781:VSH196781 WBS196781:WCD196781 WLO196781:WLZ196781 WVK196781:WVV196781 C262317:N262317 IY262317:JJ262317 SU262317:TF262317 ACQ262317:ADB262317 AMM262317:AMX262317 AWI262317:AWT262317 BGE262317:BGP262317 BQA262317:BQL262317 BZW262317:CAH262317 CJS262317:CKD262317 CTO262317:CTZ262317 DDK262317:DDV262317 DNG262317:DNR262317 DXC262317:DXN262317 EGY262317:EHJ262317 EQU262317:ERF262317 FAQ262317:FBB262317 FKM262317:FKX262317 FUI262317:FUT262317 GEE262317:GEP262317 GOA262317:GOL262317 GXW262317:GYH262317 HHS262317:HID262317 HRO262317:HRZ262317 IBK262317:IBV262317 ILG262317:ILR262317 IVC262317:IVN262317 JEY262317:JFJ262317 JOU262317:JPF262317 JYQ262317:JZB262317 KIM262317:KIX262317 KSI262317:KST262317 LCE262317:LCP262317 LMA262317:LML262317 LVW262317:LWH262317 MFS262317:MGD262317 MPO262317:MPZ262317 MZK262317:MZV262317 NJG262317:NJR262317 NTC262317:NTN262317 OCY262317:ODJ262317 OMU262317:ONF262317 OWQ262317:OXB262317 PGM262317:PGX262317 PQI262317:PQT262317 QAE262317:QAP262317 QKA262317:QKL262317 QTW262317:QUH262317 RDS262317:RED262317 RNO262317:RNZ262317 RXK262317:RXV262317 SHG262317:SHR262317 SRC262317:SRN262317 TAY262317:TBJ262317 TKU262317:TLF262317 TUQ262317:TVB262317 UEM262317:UEX262317 UOI262317:UOT262317 UYE262317:UYP262317 VIA262317:VIL262317 VRW262317:VSH262317 WBS262317:WCD262317 WLO262317:WLZ262317 WVK262317:WVV262317 C327853:N327853 IY327853:JJ327853 SU327853:TF327853 ACQ327853:ADB327853 AMM327853:AMX327853 AWI327853:AWT327853 BGE327853:BGP327853 BQA327853:BQL327853 BZW327853:CAH327853 CJS327853:CKD327853 CTO327853:CTZ327853 DDK327853:DDV327853 DNG327853:DNR327853 DXC327853:DXN327853 EGY327853:EHJ327853 EQU327853:ERF327853 FAQ327853:FBB327853 FKM327853:FKX327853 FUI327853:FUT327853 GEE327853:GEP327853 GOA327853:GOL327853 GXW327853:GYH327853 HHS327853:HID327853 HRO327853:HRZ327853 IBK327853:IBV327853 ILG327853:ILR327853 IVC327853:IVN327853 JEY327853:JFJ327853 JOU327853:JPF327853 JYQ327853:JZB327853 KIM327853:KIX327853 KSI327853:KST327853 LCE327853:LCP327853 LMA327853:LML327853 LVW327853:LWH327853 MFS327853:MGD327853 MPO327853:MPZ327853 MZK327853:MZV327853 NJG327853:NJR327853 NTC327853:NTN327853 OCY327853:ODJ327853 OMU327853:ONF327853 OWQ327853:OXB327853 PGM327853:PGX327853 PQI327853:PQT327853 QAE327853:QAP327853 QKA327853:QKL327853 QTW327853:QUH327853 RDS327853:RED327853 RNO327853:RNZ327853 RXK327853:RXV327853 SHG327853:SHR327853 SRC327853:SRN327853 TAY327853:TBJ327853 TKU327853:TLF327853 TUQ327853:TVB327853 UEM327853:UEX327853 UOI327853:UOT327853 UYE327853:UYP327853 VIA327853:VIL327853 VRW327853:VSH327853 WBS327853:WCD327853 WLO327853:WLZ327853 WVK327853:WVV327853 C393389:N393389 IY393389:JJ393389 SU393389:TF393389 ACQ393389:ADB393389 AMM393389:AMX393389 AWI393389:AWT393389 BGE393389:BGP393389 BQA393389:BQL393389 BZW393389:CAH393389 CJS393389:CKD393389 CTO393389:CTZ393389 DDK393389:DDV393389 DNG393389:DNR393389 DXC393389:DXN393389 EGY393389:EHJ393389 EQU393389:ERF393389 FAQ393389:FBB393389 FKM393389:FKX393389 FUI393389:FUT393389 GEE393389:GEP393389 GOA393389:GOL393389 GXW393389:GYH393389 HHS393389:HID393389 HRO393389:HRZ393389 IBK393389:IBV393389 ILG393389:ILR393389 IVC393389:IVN393389 JEY393389:JFJ393389 JOU393389:JPF393389 JYQ393389:JZB393389 KIM393389:KIX393389 KSI393389:KST393389 LCE393389:LCP393389 LMA393389:LML393389 LVW393389:LWH393389 MFS393389:MGD393389 MPO393389:MPZ393389 MZK393389:MZV393389 NJG393389:NJR393389 NTC393389:NTN393389 OCY393389:ODJ393389 OMU393389:ONF393389 OWQ393389:OXB393389 PGM393389:PGX393389 PQI393389:PQT393389 QAE393389:QAP393389 QKA393389:QKL393389 QTW393389:QUH393389 RDS393389:RED393389 RNO393389:RNZ393389 RXK393389:RXV393389 SHG393389:SHR393389 SRC393389:SRN393389 TAY393389:TBJ393389 TKU393389:TLF393389 TUQ393389:TVB393389 UEM393389:UEX393389 UOI393389:UOT393389 UYE393389:UYP393389 VIA393389:VIL393389 VRW393389:VSH393389 WBS393389:WCD393389 WLO393389:WLZ393389 WVK393389:WVV393389 C458925:N458925 IY458925:JJ458925 SU458925:TF458925 ACQ458925:ADB458925 AMM458925:AMX458925 AWI458925:AWT458925 BGE458925:BGP458925 BQA458925:BQL458925 BZW458925:CAH458925 CJS458925:CKD458925 CTO458925:CTZ458925 DDK458925:DDV458925 DNG458925:DNR458925 DXC458925:DXN458925 EGY458925:EHJ458925 EQU458925:ERF458925 FAQ458925:FBB458925 FKM458925:FKX458925 FUI458925:FUT458925 GEE458925:GEP458925 GOA458925:GOL458925 GXW458925:GYH458925 HHS458925:HID458925 HRO458925:HRZ458925 IBK458925:IBV458925 ILG458925:ILR458925 IVC458925:IVN458925 JEY458925:JFJ458925 JOU458925:JPF458925 JYQ458925:JZB458925 KIM458925:KIX458925 KSI458925:KST458925 LCE458925:LCP458925 LMA458925:LML458925 LVW458925:LWH458925 MFS458925:MGD458925 MPO458925:MPZ458925 MZK458925:MZV458925 NJG458925:NJR458925 NTC458925:NTN458925 OCY458925:ODJ458925 OMU458925:ONF458925 OWQ458925:OXB458925 PGM458925:PGX458925 PQI458925:PQT458925 QAE458925:QAP458925 QKA458925:QKL458925 QTW458925:QUH458925 RDS458925:RED458925 RNO458925:RNZ458925 RXK458925:RXV458925 SHG458925:SHR458925 SRC458925:SRN458925 TAY458925:TBJ458925 TKU458925:TLF458925 TUQ458925:TVB458925 UEM458925:UEX458925 UOI458925:UOT458925 UYE458925:UYP458925 VIA458925:VIL458925 VRW458925:VSH458925 WBS458925:WCD458925 WLO458925:WLZ458925 WVK458925:WVV458925 C524461:N524461 IY524461:JJ524461 SU524461:TF524461 ACQ524461:ADB524461 AMM524461:AMX524461 AWI524461:AWT524461 BGE524461:BGP524461 BQA524461:BQL524461 BZW524461:CAH524461 CJS524461:CKD524461 CTO524461:CTZ524461 DDK524461:DDV524461 DNG524461:DNR524461 DXC524461:DXN524461 EGY524461:EHJ524461 EQU524461:ERF524461 FAQ524461:FBB524461 FKM524461:FKX524461 FUI524461:FUT524461 GEE524461:GEP524461 GOA524461:GOL524461 GXW524461:GYH524461 HHS524461:HID524461 HRO524461:HRZ524461 IBK524461:IBV524461 ILG524461:ILR524461 IVC524461:IVN524461 JEY524461:JFJ524461 JOU524461:JPF524461 JYQ524461:JZB524461 KIM524461:KIX524461 KSI524461:KST524461 LCE524461:LCP524461 LMA524461:LML524461 LVW524461:LWH524461 MFS524461:MGD524461 MPO524461:MPZ524461 MZK524461:MZV524461 NJG524461:NJR524461 NTC524461:NTN524461 OCY524461:ODJ524461 OMU524461:ONF524461 OWQ524461:OXB524461 PGM524461:PGX524461 PQI524461:PQT524461 QAE524461:QAP524461 QKA524461:QKL524461 QTW524461:QUH524461 RDS524461:RED524461 RNO524461:RNZ524461 RXK524461:RXV524461 SHG524461:SHR524461 SRC524461:SRN524461 TAY524461:TBJ524461 TKU524461:TLF524461 TUQ524461:TVB524461 UEM524461:UEX524461 UOI524461:UOT524461 UYE524461:UYP524461 VIA524461:VIL524461 VRW524461:VSH524461 WBS524461:WCD524461 WLO524461:WLZ524461 WVK524461:WVV524461 C589997:N589997 IY589997:JJ589997 SU589997:TF589997 ACQ589997:ADB589997 AMM589997:AMX589997 AWI589997:AWT589997 BGE589997:BGP589997 BQA589997:BQL589997 BZW589997:CAH589997 CJS589997:CKD589997 CTO589997:CTZ589997 DDK589997:DDV589997 DNG589997:DNR589997 DXC589997:DXN589997 EGY589997:EHJ589997 EQU589997:ERF589997 FAQ589997:FBB589997 FKM589997:FKX589997 FUI589997:FUT589997 GEE589997:GEP589997 GOA589997:GOL589997 GXW589997:GYH589997 HHS589997:HID589997 HRO589997:HRZ589997 IBK589997:IBV589997 ILG589997:ILR589997 IVC589997:IVN589997 JEY589997:JFJ589997 JOU589997:JPF589997 JYQ589997:JZB589997 KIM589997:KIX589997 KSI589997:KST589997 LCE589997:LCP589997 LMA589997:LML589997 LVW589997:LWH589997 MFS589997:MGD589997 MPO589997:MPZ589997 MZK589997:MZV589997 NJG589997:NJR589997 NTC589997:NTN589997 OCY589997:ODJ589997 OMU589997:ONF589997 OWQ589997:OXB589997 PGM589997:PGX589997 PQI589997:PQT589997 QAE589997:QAP589997 QKA589997:QKL589997 QTW589997:QUH589997 RDS589997:RED589997 RNO589997:RNZ589997 RXK589997:RXV589997 SHG589997:SHR589997 SRC589997:SRN589997 TAY589997:TBJ589997 TKU589997:TLF589997 TUQ589997:TVB589997 UEM589997:UEX589997 UOI589997:UOT589997 UYE589997:UYP589997 VIA589997:VIL589997 VRW589997:VSH589997 WBS589997:WCD589997 WLO589997:WLZ589997 WVK589997:WVV589997 C655533:N655533 IY655533:JJ655533 SU655533:TF655533 ACQ655533:ADB655533 AMM655533:AMX655533 AWI655533:AWT655533 BGE655533:BGP655533 BQA655533:BQL655533 BZW655533:CAH655533 CJS655533:CKD655533 CTO655533:CTZ655533 DDK655533:DDV655533 DNG655533:DNR655533 DXC655533:DXN655533 EGY655533:EHJ655533 EQU655533:ERF655533 FAQ655533:FBB655533 FKM655533:FKX655533 FUI655533:FUT655533 GEE655533:GEP655533 GOA655533:GOL655533 GXW655533:GYH655533 HHS655533:HID655533 HRO655533:HRZ655533 IBK655533:IBV655533 ILG655533:ILR655533 IVC655533:IVN655533 JEY655533:JFJ655533 JOU655533:JPF655533 JYQ655533:JZB655533 KIM655533:KIX655533 KSI655533:KST655533 LCE655533:LCP655533 LMA655533:LML655533 LVW655533:LWH655533 MFS655533:MGD655533 MPO655533:MPZ655533 MZK655533:MZV655533 NJG655533:NJR655533 NTC655533:NTN655533 OCY655533:ODJ655533 OMU655533:ONF655533 OWQ655533:OXB655533 PGM655533:PGX655533 PQI655533:PQT655533 QAE655533:QAP655533 QKA655533:QKL655533 QTW655533:QUH655533 RDS655533:RED655533 RNO655533:RNZ655533 RXK655533:RXV655533 SHG655533:SHR655533 SRC655533:SRN655533 TAY655533:TBJ655533 TKU655533:TLF655533 TUQ655533:TVB655533 UEM655533:UEX655533 UOI655533:UOT655533 UYE655533:UYP655533 VIA655533:VIL655533 VRW655533:VSH655533 WBS655533:WCD655533 WLO655533:WLZ655533 WVK655533:WVV655533 C721069:N721069 IY721069:JJ721069 SU721069:TF721069 ACQ721069:ADB721069 AMM721069:AMX721069 AWI721069:AWT721069 BGE721069:BGP721069 BQA721069:BQL721069 BZW721069:CAH721069 CJS721069:CKD721069 CTO721069:CTZ721069 DDK721069:DDV721069 DNG721069:DNR721069 DXC721069:DXN721069 EGY721069:EHJ721069 EQU721069:ERF721069 FAQ721069:FBB721069 FKM721069:FKX721069 FUI721069:FUT721069 GEE721069:GEP721069 GOA721069:GOL721069 GXW721069:GYH721069 HHS721069:HID721069 HRO721069:HRZ721069 IBK721069:IBV721069 ILG721069:ILR721069 IVC721069:IVN721069 JEY721069:JFJ721069 JOU721069:JPF721069 JYQ721069:JZB721069 KIM721069:KIX721069 KSI721069:KST721069 LCE721069:LCP721069 LMA721069:LML721069 LVW721069:LWH721069 MFS721069:MGD721069 MPO721069:MPZ721069 MZK721069:MZV721069 NJG721069:NJR721069 NTC721069:NTN721069 OCY721069:ODJ721069 OMU721069:ONF721069 OWQ721069:OXB721069 PGM721069:PGX721069 PQI721069:PQT721069 QAE721069:QAP721069 QKA721069:QKL721069 QTW721069:QUH721069 RDS721069:RED721069 RNO721069:RNZ721069 RXK721069:RXV721069 SHG721069:SHR721069 SRC721069:SRN721069 TAY721069:TBJ721069 TKU721069:TLF721069 TUQ721069:TVB721069 UEM721069:UEX721069 UOI721069:UOT721069 UYE721069:UYP721069 VIA721069:VIL721069 VRW721069:VSH721069 WBS721069:WCD721069 WLO721069:WLZ721069 WVK721069:WVV721069 C786605:N786605 IY786605:JJ786605 SU786605:TF786605 ACQ786605:ADB786605 AMM786605:AMX786605 AWI786605:AWT786605 BGE786605:BGP786605 BQA786605:BQL786605 BZW786605:CAH786605 CJS786605:CKD786605 CTO786605:CTZ786605 DDK786605:DDV786605 DNG786605:DNR786605 DXC786605:DXN786605 EGY786605:EHJ786605 EQU786605:ERF786605 FAQ786605:FBB786605 FKM786605:FKX786605 FUI786605:FUT786605 GEE786605:GEP786605 GOA786605:GOL786605 GXW786605:GYH786605 HHS786605:HID786605 HRO786605:HRZ786605 IBK786605:IBV786605 ILG786605:ILR786605 IVC786605:IVN786605 JEY786605:JFJ786605 JOU786605:JPF786605 JYQ786605:JZB786605 KIM786605:KIX786605 KSI786605:KST786605 LCE786605:LCP786605 LMA786605:LML786605 LVW786605:LWH786605 MFS786605:MGD786605 MPO786605:MPZ786605 MZK786605:MZV786605 NJG786605:NJR786605 NTC786605:NTN786605 OCY786605:ODJ786605 OMU786605:ONF786605 OWQ786605:OXB786605 PGM786605:PGX786605 PQI786605:PQT786605 QAE786605:QAP786605 QKA786605:QKL786605 QTW786605:QUH786605 RDS786605:RED786605 RNO786605:RNZ786605 RXK786605:RXV786605 SHG786605:SHR786605 SRC786605:SRN786605 TAY786605:TBJ786605 TKU786605:TLF786605 TUQ786605:TVB786605 UEM786605:UEX786605 UOI786605:UOT786605 UYE786605:UYP786605 VIA786605:VIL786605 VRW786605:VSH786605 WBS786605:WCD786605 WLO786605:WLZ786605 WVK786605:WVV786605 C852141:N852141 IY852141:JJ852141 SU852141:TF852141 ACQ852141:ADB852141 AMM852141:AMX852141 AWI852141:AWT852141 BGE852141:BGP852141 BQA852141:BQL852141 BZW852141:CAH852141 CJS852141:CKD852141 CTO852141:CTZ852141 DDK852141:DDV852141 DNG852141:DNR852141 DXC852141:DXN852141 EGY852141:EHJ852141 EQU852141:ERF852141 FAQ852141:FBB852141 FKM852141:FKX852141 FUI852141:FUT852141 GEE852141:GEP852141 GOA852141:GOL852141 GXW852141:GYH852141 HHS852141:HID852141 HRO852141:HRZ852141 IBK852141:IBV852141 ILG852141:ILR852141 IVC852141:IVN852141 JEY852141:JFJ852141 JOU852141:JPF852141 JYQ852141:JZB852141 KIM852141:KIX852141 KSI852141:KST852141 LCE852141:LCP852141 LMA852141:LML852141 LVW852141:LWH852141 MFS852141:MGD852141 MPO852141:MPZ852141 MZK852141:MZV852141 NJG852141:NJR852141 NTC852141:NTN852141 OCY852141:ODJ852141 OMU852141:ONF852141 OWQ852141:OXB852141 PGM852141:PGX852141 PQI852141:PQT852141 QAE852141:QAP852141 QKA852141:QKL852141 QTW852141:QUH852141 RDS852141:RED852141 RNO852141:RNZ852141 RXK852141:RXV852141 SHG852141:SHR852141 SRC852141:SRN852141 TAY852141:TBJ852141 TKU852141:TLF852141 TUQ852141:TVB852141 UEM852141:UEX852141 UOI852141:UOT852141 UYE852141:UYP852141 VIA852141:VIL852141 VRW852141:VSH852141 WBS852141:WCD852141 WLO852141:WLZ852141 WVK852141:WVV852141 C917677:N917677 IY917677:JJ917677 SU917677:TF917677 ACQ917677:ADB917677 AMM917677:AMX917677 AWI917677:AWT917677 BGE917677:BGP917677 BQA917677:BQL917677 BZW917677:CAH917677 CJS917677:CKD917677 CTO917677:CTZ917677 DDK917677:DDV917677 DNG917677:DNR917677 DXC917677:DXN917677 EGY917677:EHJ917677 EQU917677:ERF917677 FAQ917677:FBB917677 FKM917677:FKX917677 FUI917677:FUT917677 GEE917677:GEP917677 GOA917677:GOL917677 GXW917677:GYH917677 HHS917677:HID917677 HRO917677:HRZ917677 IBK917677:IBV917677 ILG917677:ILR917677 IVC917677:IVN917677 JEY917677:JFJ917677 JOU917677:JPF917677 JYQ917677:JZB917677 KIM917677:KIX917677 KSI917677:KST917677 LCE917677:LCP917677 LMA917677:LML917677 LVW917677:LWH917677 MFS917677:MGD917677 MPO917677:MPZ917677 MZK917677:MZV917677 NJG917677:NJR917677 NTC917677:NTN917677 OCY917677:ODJ917677 OMU917677:ONF917677 OWQ917677:OXB917677 PGM917677:PGX917677 PQI917677:PQT917677 QAE917677:QAP917677 QKA917677:QKL917677 QTW917677:QUH917677 RDS917677:RED917677 RNO917677:RNZ917677 RXK917677:RXV917677 SHG917677:SHR917677 SRC917677:SRN917677 TAY917677:TBJ917677 TKU917677:TLF917677 TUQ917677:TVB917677 UEM917677:UEX917677 UOI917677:UOT917677 UYE917677:UYP917677 VIA917677:VIL917677 VRW917677:VSH917677 WBS917677:WCD917677 WLO917677:WLZ917677 WVK917677:WVV917677 C983213:N983213 IY983213:JJ983213 SU983213:TF983213 ACQ983213:ADB983213 AMM983213:AMX983213 AWI983213:AWT983213 BGE983213:BGP983213 BQA983213:BQL983213 BZW983213:CAH983213 CJS983213:CKD983213 CTO983213:CTZ983213 DDK983213:DDV983213 DNG983213:DNR983213 DXC983213:DXN983213 EGY983213:EHJ983213 EQU983213:ERF983213 FAQ983213:FBB983213 FKM983213:FKX983213 FUI983213:FUT983213 GEE983213:GEP983213 GOA983213:GOL983213 GXW983213:GYH983213 HHS983213:HID983213 HRO983213:HRZ983213 IBK983213:IBV983213 ILG983213:ILR983213 IVC983213:IVN983213 JEY983213:JFJ983213 JOU983213:JPF983213 JYQ983213:JZB983213 KIM983213:KIX983213 KSI983213:KST983213 LCE983213:LCP983213 LMA983213:LML983213 LVW983213:LWH983213 MFS983213:MGD983213 MPO983213:MPZ983213 MZK983213:MZV983213 NJG983213:NJR983213 NTC983213:NTN983213 OCY983213:ODJ983213 OMU983213:ONF983213 OWQ983213:OXB983213 PGM983213:PGX983213 PQI983213:PQT983213 QAE983213:QAP983213 QKA983213:QKL983213 QTW983213:QUH983213 RDS983213:RED983213 RNO983213:RNZ983213 RXK983213:RXV983213 SHG983213:SHR983213 SRC983213:SRN983213 TAY983213:TBJ983213 TKU983213:TLF983213 TUQ983213:TVB983213 UEM983213:UEX983213 UOI983213:UOT983213 UYE983213:UYP983213 VIA983213:VIL983213 VRW983213:VSH983213 WBS983213:WCD983213 WLO983213:WLZ983213 WVK983213:WVV983213 C29:N29 IY29:JJ29 SU29:TF29 ACQ29:ADB29 AMM29:AMX29 AWI29:AWT29 BGE29:BGP29 BQA29:BQL29 BZW29:CAH29 CJS29:CKD29 CTO29:CTZ29 DDK29:DDV29 DNG29:DNR29 DXC29:DXN29 EGY29:EHJ29 EQU29:ERF29 FAQ29:FBB29 FKM29:FKX29 FUI29:FUT29 GEE29:GEP29 GOA29:GOL29 GXW29:GYH29 HHS29:HID29 HRO29:HRZ29 IBK29:IBV29 ILG29:ILR29 IVC29:IVN29 JEY29:JFJ29 JOU29:JPF29 JYQ29:JZB29 KIM29:KIX29 KSI29:KST29 LCE29:LCP29 LMA29:LML29 LVW29:LWH29 MFS29:MGD29 MPO29:MPZ29 MZK29:MZV29 NJG29:NJR29 NTC29:NTN29 OCY29:ODJ29 OMU29:ONF29 OWQ29:OXB29 PGM29:PGX29 PQI29:PQT29 QAE29:QAP29 QKA29:QKL29 QTW29:QUH29 RDS29:RED29 RNO29:RNZ29 RXK29:RXV29 SHG29:SHR29 SRC29:SRN29 TAY29:TBJ29 TKU29:TLF29 TUQ29:TVB29 UEM29:UEX29 UOI29:UOT29 UYE29:UYP29 VIA29:VIL29 VRW29:VSH29 WBS29:WCD29 WLO29:WLZ29 WVK29:WVV29 C65565:N65565 IY65565:JJ65565 SU65565:TF65565 ACQ65565:ADB65565 AMM65565:AMX65565 AWI65565:AWT65565 BGE65565:BGP65565 BQA65565:BQL65565 BZW65565:CAH65565 CJS65565:CKD65565 CTO65565:CTZ65565 DDK65565:DDV65565 DNG65565:DNR65565 DXC65565:DXN65565 EGY65565:EHJ65565 EQU65565:ERF65565 FAQ65565:FBB65565 FKM65565:FKX65565 FUI65565:FUT65565 GEE65565:GEP65565 GOA65565:GOL65565 GXW65565:GYH65565 HHS65565:HID65565 HRO65565:HRZ65565 IBK65565:IBV65565 ILG65565:ILR65565 IVC65565:IVN65565 JEY65565:JFJ65565 JOU65565:JPF65565 JYQ65565:JZB65565 KIM65565:KIX65565 KSI65565:KST65565 LCE65565:LCP65565 LMA65565:LML65565 LVW65565:LWH65565 MFS65565:MGD65565 MPO65565:MPZ65565 MZK65565:MZV65565 NJG65565:NJR65565 NTC65565:NTN65565 OCY65565:ODJ65565 OMU65565:ONF65565 OWQ65565:OXB65565 PGM65565:PGX65565 PQI65565:PQT65565 QAE65565:QAP65565 QKA65565:QKL65565 QTW65565:QUH65565 RDS65565:RED65565 RNO65565:RNZ65565 RXK65565:RXV65565 SHG65565:SHR65565 SRC65565:SRN65565 TAY65565:TBJ65565 TKU65565:TLF65565 TUQ65565:TVB65565 UEM65565:UEX65565 UOI65565:UOT65565 UYE65565:UYP65565 VIA65565:VIL65565 VRW65565:VSH65565 WBS65565:WCD65565 WLO65565:WLZ65565 WVK65565:WVV65565 C131101:N131101 IY131101:JJ131101 SU131101:TF131101 ACQ131101:ADB131101 AMM131101:AMX131101 AWI131101:AWT131101 BGE131101:BGP131101 BQA131101:BQL131101 BZW131101:CAH131101 CJS131101:CKD131101 CTO131101:CTZ131101 DDK131101:DDV131101 DNG131101:DNR131101 DXC131101:DXN131101 EGY131101:EHJ131101 EQU131101:ERF131101 FAQ131101:FBB131101 FKM131101:FKX131101 FUI131101:FUT131101 GEE131101:GEP131101 GOA131101:GOL131101 GXW131101:GYH131101 HHS131101:HID131101 HRO131101:HRZ131101 IBK131101:IBV131101 ILG131101:ILR131101 IVC131101:IVN131101 JEY131101:JFJ131101 JOU131101:JPF131101 JYQ131101:JZB131101 KIM131101:KIX131101 KSI131101:KST131101 LCE131101:LCP131101 LMA131101:LML131101 LVW131101:LWH131101 MFS131101:MGD131101 MPO131101:MPZ131101 MZK131101:MZV131101 NJG131101:NJR131101 NTC131101:NTN131101 OCY131101:ODJ131101 OMU131101:ONF131101 OWQ131101:OXB131101 PGM131101:PGX131101 PQI131101:PQT131101 QAE131101:QAP131101 QKA131101:QKL131101 QTW131101:QUH131101 RDS131101:RED131101 RNO131101:RNZ131101 RXK131101:RXV131101 SHG131101:SHR131101 SRC131101:SRN131101 TAY131101:TBJ131101 TKU131101:TLF131101 TUQ131101:TVB131101 UEM131101:UEX131101 UOI131101:UOT131101 UYE131101:UYP131101 VIA131101:VIL131101 VRW131101:VSH131101 WBS131101:WCD131101 WLO131101:WLZ131101 WVK131101:WVV131101 C196637:N196637 IY196637:JJ196637 SU196637:TF196637 ACQ196637:ADB196637 AMM196637:AMX196637 AWI196637:AWT196637 BGE196637:BGP196637 BQA196637:BQL196637 BZW196637:CAH196637 CJS196637:CKD196637 CTO196637:CTZ196637 DDK196637:DDV196637 DNG196637:DNR196637 DXC196637:DXN196637 EGY196637:EHJ196637 EQU196637:ERF196637 FAQ196637:FBB196637 FKM196637:FKX196637 FUI196637:FUT196637 GEE196637:GEP196637 GOA196637:GOL196637 GXW196637:GYH196637 HHS196637:HID196637 HRO196637:HRZ196637 IBK196637:IBV196637 ILG196637:ILR196637 IVC196637:IVN196637 JEY196637:JFJ196637 JOU196637:JPF196637 JYQ196637:JZB196637 KIM196637:KIX196637 KSI196637:KST196637 LCE196637:LCP196637 LMA196637:LML196637 LVW196637:LWH196637 MFS196637:MGD196637 MPO196637:MPZ196637 MZK196637:MZV196637 NJG196637:NJR196637 NTC196637:NTN196637 OCY196637:ODJ196637 OMU196637:ONF196637 OWQ196637:OXB196637 PGM196637:PGX196637 PQI196637:PQT196637 QAE196637:QAP196637 QKA196637:QKL196637 QTW196637:QUH196637 RDS196637:RED196637 RNO196637:RNZ196637 RXK196637:RXV196637 SHG196637:SHR196637 SRC196637:SRN196637 TAY196637:TBJ196637 TKU196637:TLF196637 TUQ196637:TVB196637 UEM196637:UEX196637 UOI196637:UOT196637 UYE196637:UYP196637 VIA196637:VIL196637 VRW196637:VSH196637 WBS196637:WCD196637 WLO196637:WLZ196637 WVK196637:WVV196637 C262173:N262173 IY262173:JJ262173 SU262173:TF262173 ACQ262173:ADB262173 AMM262173:AMX262173 AWI262173:AWT262173 BGE262173:BGP262173 BQA262173:BQL262173 BZW262173:CAH262173 CJS262173:CKD262173 CTO262173:CTZ262173 DDK262173:DDV262173 DNG262173:DNR262173 DXC262173:DXN262173 EGY262173:EHJ262173 EQU262173:ERF262173 FAQ262173:FBB262173 FKM262173:FKX262173 FUI262173:FUT262173 GEE262173:GEP262173 GOA262173:GOL262173 GXW262173:GYH262173 HHS262173:HID262173 HRO262173:HRZ262173 IBK262173:IBV262173 ILG262173:ILR262173 IVC262173:IVN262173 JEY262173:JFJ262173 JOU262173:JPF262173 JYQ262173:JZB262173 KIM262173:KIX262173 KSI262173:KST262173 LCE262173:LCP262173 LMA262173:LML262173 LVW262173:LWH262173 MFS262173:MGD262173 MPO262173:MPZ262173 MZK262173:MZV262173 NJG262173:NJR262173 NTC262173:NTN262173 OCY262173:ODJ262173 OMU262173:ONF262173 OWQ262173:OXB262173 PGM262173:PGX262173 PQI262173:PQT262173 QAE262173:QAP262173 QKA262173:QKL262173 QTW262173:QUH262173 RDS262173:RED262173 RNO262173:RNZ262173 RXK262173:RXV262173 SHG262173:SHR262173 SRC262173:SRN262173 TAY262173:TBJ262173 TKU262173:TLF262173 TUQ262173:TVB262173 UEM262173:UEX262173 UOI262173:UOT262173 UYE262173:UYP262173 VIA262173:VIL262173 VRW262173:VSH262173 WBS262173:WCD262173 WLO262173:WLZ262173 WVK262173:WVV262173 C327709:N327709 IY327709:JJ327709 SU327709:TF327709 ACQ327709:ADB327709 AMM327709:AMX327709 AWI327709:AWT327709 BGE327709:BGP327709 BQA327709:BQL327709 BZW327709:CAH327709 CJS327709:CKD327709 CTO327709:CTZ327709 DDK327709:DDV327709 DNG327709:DNR327709 DXC327709:DXN327709 EGY327709:EHJ327709 EQU327709:ERF327709 FAQ327709:FBB327709 FKM327709:FKX327709 FUI327709:FUT327709 GEE327709:GEP327709 GOA327709:GOL327709 GXW327709:GYH327709 HHS327709:HID327709 HRO327709:HRZ327709 IBK327709:IBV327709 ILG327709:ILR327709 IVC327709:IVN327709 JEY327709:JFJ327709 JOU327709:JPF327709 JYQ327709:JZB327709 KIM327709:KIX327709 KSI327709:KST327709 LCE327709:LCP327709 LMA327709:LML327709 LVW327709:LWH327709 MFS327709:MGD327709 MPO327709:MPZ327709 MZK327709:MZV327709 NJG327709:NJR327709 NTC327709:NTN327709 OCY327709:ODJ327709 OMU327709:ONF327709 OWQ327709:OXB327709 PGM327709:PGX327709 PQI327709:PQT327709 QAE327709:QAP327709 QKA327709:QKL327709 QTW327709:QUH327709 RDS327709:RED327709 RNO327709:RNZ327709 RXK327709:RXV327709 SHG327709:SHR327709 SRC327709:SRN327709 TAY327709:TBJ327709 TKU327709:TLF327709 TUQ327709:TVB327709 UEM327709:UEX327709 UOI327709:UOT327709 UYE327709:UYP327709 VIA327709:VIL327709 VRW327709:VSH327709 WBS327709:WCD327709 WLO327709:WLZ327709 WVK327709:WVV327709 C393245:N393245 IY393245:JJ393245 SU393245:TF393245 ACQ393245:ADB393245 AMM393245:AMX393245 AWI393245:AWT393245 BGE393245:BGP393245 BQA393245:BQL393245 BZW393245:CAH393245 CJS393245:CKD393245 CTO393245:CTZ393245 DDK393245:DDV393245 DNG393245:DNR393245 DXC393245:DXN393245 EGY393245:EHJ393245 EQU393245:ERF393245 FAQ393245:FBB393245 FKM393245:FKX393245 FUI393245:FUT393245 GEE393245:GEP393245 GOA393245:GOL393245 GXW393245:GYH393245 HHS393245:HID393245 HRO393245:HRZ393245 IBK393245:IBV393245 ILG393245:ILR393245 IVC393245:IVN393245 JEY393245:JFJ393245 JOU393245:JPF393245 JYQ393245:JZB393245 KIM393245:KIX393245 KSI393245:KST393245 LCE393245:LCP393245 LMA393245:LML393245 LVW393245:LWH393245 MFS393245:MGD393245 MPO393245:MPZ393245 MZK393245:MZV393245 NJG393245:NJR393245 NTC393245:NTN393245 OCY393245:ODJ393245 OMU393245:ONF393245 OWQ393245:OXB393245 PGM393245:PGX393245 PQI393245:PQT393245 QAE393245:QAP393245 QKA393245:QKL393245 QTW393245:QUH393245 RDS393245:RED393245 RNO393245:RNZ393245 RXK393245:RXV393245 SHG393245:SHR393245 SRC393245:SRN393245 TAY393245:TBJ393245 TKU393245:TLF393245 TUQ393245:TVB393245 UEM393245:UEX393245 UOI393245:UOT393245 UYE393245:UYP393245 VIA393245:VIL393245 VRW393245:VSH393245 WBS393245:WCD393245 WLO393245:WLZ393245 WVK393245:WVV393245 C458781:N458781 IY458781:JJ458781 SU458781:TF458781 ACQ458781:ADB458781 AMM458781:AMX458781 AWI458781:AWT458781 BGE458781:BGP458781 BQA458781:BQL458781 BZW458781:CAH458781 CJS458781:CKD458781 CTO458781:CTZ458781 DDK458781:DDV458781 DNG458781:DNR458781 DXC458781:DXN458781 EGY458781:EHJ458781 EQU458781:ERF458781 FAQ458781:FBB458781 FKM458781:FKX458781 FUI458781:FUT458781 GEE458781:GEP458781 GOA458781:GOL458781 GXW458781:GYH458781 HHS458781:HID458781 HRO458781:HRZ458781 IBK458781:IBV458781 ILG458781:ILR458781 IVC458781:IVN458781 JEY458781:JFJ458781 JOU458781:JPF458781 JYQ458781:JZB458781 KIM458781:KIX458781 KSI458781:KST458781 LCE458781:LCP458781 LMA458781:LML458781 LVW458781:LWH458781 MFS458781:MGD458781 MPO458781:MPZ458781 MZK458781:MZV458781 NJG458781:NJR458781 NTC458781:NTN458781 OCY458781:ODJ458781 OMU458781:ONF458781 OWQ458781:OXB458781 PGM458781:PGX458781 PQI458781:PQT458781 QAE458781:QAP458781 QKA458781:QKL458781 QTW458781:QUH458781 RDS458781:RED458781 RNO458781:RNZ458781 RXK458781:RXV458781 SHG458781:SHR458781 SRC458781:SRN458781 TAY458781:TBJ458781 TKU458781:TLF458781 TUQ458781:TVB458781 UEM458781:UEX458781 UOI458781:UOT458781 UYE458781:UYP458781 VIA458781:VIL458781 VRW458781:VSH458781 WBS458781:WCD458781 WLO458781:WLZ458781 WVK458781:WVV458781 C524317:N524317 IY524317:JJ524317 SU524317:TF524317 ACQ524317:ADB524317 AMM524317:AMX524317 AWI524317:AWT524317 BGE524317:BGP524317 BQA524317:BQL524317 BZW524317:CAH524317 CJS524317:CKD524317 CTO524317:CTZ524317 DDK524317:DDV524317 DNG524317:DNR524317 DXC524317:DXN524317 EGY524317:EHJ524317 EQU524317:ERF524317 FAQ524317:FBB524317 FKM524317:FKX524317 FUI524317:FUT524317 GEE524317:GEP524317 GOA524317:GOL524317 GXW524317:GYH524317 HHS524317:HID524317 HRO524317:HRZ524317 IBK524317:IBV524317 ILG524317:ILR524317 IVC524317:IVN524317 JEY524317:JFJ524317 JOU524317:JPF524317 JYQ524317:JZB524317 KIM524317:KIX524317 KSI524317:KST524317 LCE524317:LCP524317 LMA524317:LML524317 LVW524317:LWH524317 MFS524317:MGD524317 MPO524317:MPZ524317 MZK524317:MZV524317 NJG524317:NJR524317 NTC524317:NTN524317 OCY524317:ODJ524317 OMU524317:ONF524317 OWQ524317:OXB524317 PGM524317:PGX524317 PQI524317:PQT524317 QAE524317:QAP524317 QKA524317:QKL524317 QTW524317:QUH524317 RDS524317:RED524317 RNO524317:RNZ524317 RXK524317:RXV524317 SHG524317:SHR524317 SRC524317:SRN524317 TAY524317:TBJ524317 TKU524317:TLF524317 TUQ524317:TVB524317 UEM524317:UEX524317 UOI524317:UOT524317 UYE524317:UYP524317 VIA524317:VIL524317 VRW524317:VSH524317 WBS524317:WCD524317 WLO524317:WLZ524317 WVK524317:WVV524317 C589853:N589853 IY589853:JJ589853 SU589853:TF589853 ACQ589853:ADB589853 AMM589853:AMX589853 AWI589853:AWT589853 BGE589853:BGP589853 BQA589853:BQL589853 BZW589853:CAH589853 CJS589853:CKD589853 CTO589853:CTZ589853 DDK589853:DDV589853 DNG589853:DNR589853 DXC589853:DXN589853 EGY589853:EHJ589853 EQU589853:ERF589853 FAQ589853:FBB589853 FKM589853:FKX589853 FUI589853:FUT589853 GEE589853:GEP589853 GOA589853:GOL589853 GXW589853:GYH589853 HHS589853:HID589853 HRO589853:HRZ589853 IBK589853:IBV589853 ILG589853:ILR589853 IVC589853:IVN589853 JEY589853:JFJ589853 JOU589853:JPF589853 JYQ589853:JZB589853 KIM589853:KIX589853 KSI589853:KST589853 LCE589853:LCP589853 LMA589853:LML589853 LVW589853:LWH589853 MFS589853:MGD589853 MPO589853:MPZ589853 MZK589853:MZV589853 NJG589853:NJR589853 NTC589853:NTN589853 OCY589853:ODJ589853 OMU589853:ONF589853 OWQ589853:OXB589853 PGM589853:PGX589853 PQI589853:PQT589853 QAE589853:QAP589853 QKA589853:QKL589853 QTW589853:QUH589853 RDS589853:RED589853 RNO589853:RNZ589853 RXK589853:RXV589853 SHG589853:SHR589853 SRC589853:SRN589853 TAY589853:TBJ589853 TKU589853:TLF589853 TUQ589853:TVB589853 UEM589853:UEX589853 UOI589853:UOT589853 UYE589853:UYP589853 VIA589853:VIL589853 VRW589853:VSH589853 WBS589853:WCD589853 WLO589853:WLZ589853 WVK589853:WVV589853 C655389:N655389 IY655389:JJ655389 SU655389:TF655389 ACQ655389:ADB655389 AMM655389:AMX655389 AWI655389:AWT655389 BGE655389:BGP655389 BQA655389:BQL655389 BZW655389:CAH655389 CJS655389:CKD655389 CTO655389:CTZ655389 DDK655389:DDV655389 DNG655389:DNR655389 DXC655389:DXN655389 EGY655389:EHJ655389 EQU655389:ERF655389 FAQ655389:FBB655389 FKM655389:FKX655389 FUI655389:FUT655389 GEE655389:GEP655389 GOA655389:GOL655389 GXW655389:GYH655389 HHS655389:HID655389 HRO655389:HRZ655389 IBK655389:IBV655389 ILG655389:ILR655389 IVC655389:IVN655389 JEY655389:JFJ655389 JOU655389:JPF655389 JYQ655389:JZB655389 KIM655389:KIX655389 KSI655389:KST655389 LCE655389:LCP655389 LMA655389:LML655389 LVW655389:LWH655389 MFS655389:MGD655389 MPO655389:MPZ655389 MZK655389:MZV655389 NJG655389:NJR655389 NTC655389:NTN655389 OCY655389:ODJ655389 OMU655389:ONF655389 OWQ655389:OXB655389 PGM655389:PGX655389 PQI655389:PQT655389 QAE655389:QAP655389 QKA655389:QKL655389 QTW655389:QUH655389 RDS655389:RED655389 RNO655389:RNZ655389 RXK655389:RXV655389 SHG655389:SHR655389 SRC655389:SRN655389 TAY655389:TBJ655389 TKU655389:TLF655389 TUQ655389:TVB655389 UEM655389:UEX655389 UOI655389:UOT655389 UYE655389:UYP655389 VIA655389:VIL655389 VRW655389:VSH655389 WBS655389:WCD655389 WLO655389:WLZ655389 WVK655389:WVV655389 C720925:N720925 IY720925:JJ720925 SU720925:TF720925 ACQ720925:ADB720925 AMM720925:AMX720925 AWI720925:AWT720925 BGE720925:BGP720925 BQA720925:BQL720925 BZW720925:CAH720925 CJS720925:CKD720925 CTO720925:CTZ720925 DDK720925:DDV720925 DNG720925:DNR720925 DXC720925:DXN720925 EGY720925:EHJ720925 EQU720925:ERF720925 FAQ720925:FBB720925 FKM720925:FKX720925 FUI720925:FUT720925 GEE720925:GEP720925 GOA720925:GOL720925 GXW720925:GYH720925 HHS720925:HID720925 HRO720925:HRZ720925 IBK720925:IBV720925 ILG720925:ILR720925 IVC720925:IVN720925 JEY720925:JFJ720925 JOU720925:JPF720925 JYQ720925:JZB720925 KIM720925:KIX720925 KSI720925:KST720925 LCE720925:LCP720925 LMA720925:LML720925 LVW720925:LWH720925 MFS720925:MGD720925 MPO720925:MPZ720925 MZK720925:MZV720925 NJG720925:NJR720925 NTC720925:NTN720925 OCY720925:ODJ720925 OMU720925:ONF720925 OWQ720925:OXB720925 PGM720925:PGX720925 PQI720925:PQT720925 QAE720925:QAP720925 QKA720925:QKL720925 QTW720925:QUH720925 RDS720925:RED720925 RNO720925:RNZ720925 RXK720925:RXV720925 SHG720925:SHR720925 SRC720925:SRN720925 TAY720925:TBJ720925 TKU720925:TLF720925 TUQ720925:TVB720925 UEM720925:UEX720925 UOI720925:UOT720925 UYE720925:UYP720925 VIA720925:VIL720925 VRW720925:VSH720925 WBS720925:WCD720925 WLO720925:WLZ720925 WVK720925:WVV720925 C786461:N786461 IY786461:JJ786461 SU786461:TF786461 ACQ786461:ADB786461 AMM786461:AMX786461 AWI786461:AWT786461 BGE786461:BGP786461 BQA786461:BQL786461 BZW786461:CAH786461 CJS786461:CKD786461 CTO786461:CTZ786461 DDK786461:DDV786461 DNG786461:DNR786461 DXC786461:DXN786461 EGY786461:EHJ786461 EQU786461:ERF786461 FAQ786461:FBB786461 FKM786461:FKX786461 FUI786461:FUT786461 GEE786461:GEP786461 GOA786461:GOL786461 GXW786461:GYH786461 HHS786461:HID786461 HRO786461:HRZ786461 IBK786461:IBV786461 ILG786461:ILR786461 IVC786461:IVN786461 JEY786461:JFJ786461 JOU786461:JPF786461 JYQ786461:JZB786461 KIM786461:KIX786461 KSI786461:KST786461 LCE786461:LCP786461 LMA786461:LML786461 LVW786461:LWH786461 MFS786461:MGD786461 MPO786461:MPZ786461 MZK786461:MZV786461 NJG786461:NJR786461 NTC786461:NTN786461 OCY786461:ODJ786461 OMU786461:ONF786461 OWQ786461:OXB786461 PGM786461:PGX786461 PQI786461:PQT786461 QAE786461:QAP786461 QKA786461:QKL786461 QTW786461:QUH786461 RDS786461:RED786461 RNO786461:RNZ786461 RXK786461:RXV786461 SHG786461:SHR786461 SRC786461:SRN786461 TAY786461:TBJ786461 TKU786461:TLF786461 TUQ786461:TVB786461 UEM786461:UEX786461 UOI786461:UOT786461 UYE786461:UYP786461 VIA786461:VIL786461 VRW786461:VSH786461 WBS786461:WCD786461 WLO786461:WLZ786461 WVK786461:WVV786461 C851997:N851997 IY851997:JJ851997 SU851997:TF851997 ACQ851997:ADB851997 AMM851997:AMX851997 AWI851997:AWT851997 BGE851997:BGP851997 BQA851997:BQL851997 BZW851997:CAH851997 CJS851997:CKD851997 CTO851997:CTZ851997 DDK851997:DDV851997 DNG851997:DNR851997 DXC851997:DXN851997 EGY851997:EHJ851997 EQU851997:ERF851997 FAQ851997:FBB851997 FKM851997:FKX851997 FUI851997:FUT851997 GEE851997:GEP851997 GOA851997:GOL851997 GXW851997:GYH851997 HHS851997:HID851997 HRO851997:HRZ851997 IBK851997:IBV851997 ILG851997:ILR851997 IVC851997:IVN851997 JEY851997:JFJ851997 JOU851997:JPF851997 JYQ851997:JZB851997 KIM851997:KIX851997 KSI851997:KST851997 LCE851997:LCP851997 LMA851997:LML851997 LVW851997:LWH851997 MFS851997:MGD851997 MPO851997:MPZ851997 MZK851997:MZV851997 NJG851997:NJR851997 NTC851997:NTN851997 OCY851997:ODJ851997 OMU851997:ONF851997 OWQ851997:OXB851997 PGM851997:PGX851997 PQI851997:PQT851997 QAE851997:QAP851997 QKA851997:QKL851997 QTW851997:QUH851997 RDS851997:RED851997 RNO851997:RNZ851997 RXK851997:RXV851997 SHG851997:SHR851997 SRC851997:SRN851997 TAY851997:TBJ851997 TKU851997:TLF851997 TUQ851997:TVB851997 UEM851997:UEX851997 UOI851997:UOT851997 UYE851997:UYP851997 VIA851997:VIL851997 VRW851997:VSH851997 WBS851997:WCD851997 WLO851997:WLZ851997 WVK851997:WVV851997 C917533:N917533 IY917533:JJ917533 SU917533:TF917533 ACQ917533:ADB917533 AMM917533:AMX917533 AWI917533:AWT917533 BGE917533:BGP917533 BQA917533:BQL917533 BZW917533:CAH917533 CJS917533:CKD917533 CTO917533:CTZ917533 DDK917533:DDV917533 DNG917533:DNR917533 DXC917533:DXN917533 EGY917533:EHJ917533 EQU917533:ERF917533 FAQ917533:FBB917533 FKM917533:FKX917533 FUI917533:FUT917533 GEE917533:GEP917533 GOA917533:GOL917533 GXW917533:GYH917533 HHS917533:HID917533 HRO917533:HRZ917533 IBK917533:IBV917533 ILG917533:ILR917533 IVC917533:IVN917533 JEY917533:JFJ917533 JOU917533:JPF917533 JYQ917533:JZB917533 KIM917533:KIX917533 KSI917533:KST917533 LCE917533:LCP917533 LMA917533:LML917533 LVW917533:LWH917533 MFS917533:MGD917533 MPO917533:MPZ917533 MZK917533:MZV917533 NJG917533:NJR917533 NTC917533:NTN917533 OCY917533:ODJ917533 OMU917533:ONF917533 OWQ917533:OXB917533 PGM917533:PGX917533 PQI917533:PQT917533 QAE917533:QAP917533 QKA917533:QKL917533 QTW917533:QUH917533 RDS917533:RED917533 RNO917533:RNZ917533 RXK917533:RXV917533 SHG917533:SHR917533 SRC917533:SRN917533 TAY917533:TBJ917533 TKU917533:TLF917533 TUQ917533:TVB917533 UEM917533:UEX917533 UOI917533:UOT917533 UYE917533:UYP917533 VIA917533:VIL917533 VRW917533:VSH917533 WBS917533:WCD917533 WLO917533:WLZ917533 WVK917533:WVV917533 C983069:N983069 IY983069:JJ983069 SU983069:TF983069 ACQ983069:ADB983069 AMM983069:AMX983069 AWI983069:AWT983069 BGE983069:BGP983069 BQA983069:BQL983069 BZW983069:CAH983069 CJS983069:CKD983069 CTO983069:CTZ983069 DDK983069:DDV983069 DNG983069:DNR983069 DXC983069:DXN983069 EGY983069:EHJ983069 EQU983069:ERF983069 FAQ983069:FBB983069 FKM983069:FKX983069 FUI983069:FUT983069 GEE983069:GEP983069 GOA983069:GOL983069 GXW983069:GYH983069 HHS983069:HID983069 HRO983069:HRZ983069 IBK983069:IBV983069 ILG983069:ILR983069 IVC983069:IVN983069 JEY983069:JFJ983069 JOU983069:JPF983069 JYQ983069:JZB983069 KIM983069:KIX983069 KSI983069:KST983069 LCE983069:LCP983069 LMA983069:LML983069 LVW983069:LWH983069 MFS983069:MGD983069 MPO983069:MPZ983069 MZK983069:MZV983069 NJG983069:NJR983069 NTC983069:NTN983069 OCY983069:ODJ983069 OMU983069:ONF983069 OWQ983069:OXB983069 PGM983069:PGX983069 PQI983069:PQT983069 QAE983069:QAP983069 QKA983069:QKL983069 QTW983069:QUH983069 RDS983069:RED983069 RNO983069:RNZ983069 RXK983069:RXV983069 SHG983069:SHR983069 SRC983069:SRN983069 TAY983069:TBJ983069 TKU983069:TLF983069 TUQ983069:TVB983069 UEM983069:UEX983069 UOI983069:UOT983069 UYE983069:UYP983069 VIA983069:VIL983069 VRW983069:VSH983069 WBS983069:WCD983069 WLO983069:WLZ983069 WVK983069:WVV983069 C107:N107 IY107:JJ107 SU107:TF107 ACQ107:ADB107 AMM107:AMX107 AWI107:AWT107 BGE107:BGP107 BQA107:BQL107 BZW107:CAH107 CJS107:CKD107 CTO107:CTZ107 DDK107:DDV107 DNG107:DNR107 DXC107:DXN107 EGY107:EHJ107 EQU107:ERF107 FAQ107:FBB107 FKM107:FKX107 FUI107:FUT107 GEE107:GEP107 GOA107:GOL107 GXW107:GYH107 HHS107:HID107 HRO107:HRZ107 IBK107:IBV107 ILG107:ILR107 IVC107:IVN107 JEY107:JFJ107 JOU107:JPF107 JYQ107:JZB107 KIM107:KIX107 KSI107:KST107 LCE107:LCP107 LMA107:LML107 LVW107:LWH107 MFS107:MGD107 MPO107:MPZ107 MZK107:MZV107 NJG107:NJR107 NTC107:NTN107 OCY107:ODJ107 OMU107:ONF107 OWQ107:OXB107 PGM107:PGX107 PQI107:PQT107 QAE107:QAP107 QKA107:QKL107 QTW107:QUH107 RDS107:RED107 RNO107:RNZ107 RXK107:RXV107 SHG107:SHR107 SRC107:SRN107 TAY107:TBJ107 TKU107:TLF107 TUQ107:TVB107 UEM107:UEX107 UOI107:UOT107 UYE107:UYP107 VIA107:VIL107 VRW107:VSH107 WBS107:WCD107 WLO107:WLZ107 WVK107:WVV107 C65643:N65643 IY65643:JJ65643 SU65643:TF65643 ACQ65643:ADB65643 AMM65643:AMX65643 AWI65643:AWT65643 BGE65643:BGP65643 BQA65643:BQL65643 BZW65643:CAH65643 CJS65643:CKD65643 CTO65643:CTZ65643 DDK65643:DDV65643 DNG65643:DNR65643 DXC65643:DXN65643 EGY65643:EHJ65643 EQU65643:ERF65643 FAQ65643:FBB65643 FKM65643:FKX65643 FUI65643:FUT65643 GEE65643:GEP65643 GOA65643:GOL65643 GXW65643:GYH65643 HHS65643:HID65643 HRO65643:HRZ65643 IBK65643:IBV65643 ILG65643:ILR65643 IVC65643:IVN65643 JEY65643:JFJ65643 JOU65643:JPF65643 JYQ65643:JZB65643 KIM65643:KIX65643 KSI65643:KST65643 LCE65643:LCP65643 LMA65643:LML65643 LVW65643:LWH65643 MFS65643:MGD65643 MPO65643:MPZ65643 MZK65643:MZV65643 NJG65643:NJR65643 NTC65643:NTN65643 OCY65643:ODJ65643 OMU65643:ONF65643 OWQ65643:OXB65643 PGM65643:PGX65643 PQI65643:PQT65643 QAE65643:QAP65643 QKA65643:QKL65643 QTW65643:QUH65643 RDS65643:RED65643 RNO65643:RNZ65643 RXK65643:RXV65643 SHG65643:SHR65643 SRC65643:SRN65643 TAY65643:TBJ65643 TKU65643:TLF65643 TUQ65643:TVB65643 UEM65643:UEX65643 UOI65643:UOT65643 UYE65643:UYP65643 VIA65643:VIL65643 VRW65643:VSH65643 WBS65643:WCD65643 WLO65643:WLZ65643 WVK65643:WVV65643 C131179:N131179 IY131179:JJ131179 SU131179:TF131179 ACQ131179:ADB131179 AMM131179:AMX131179 AWI131179:AWT131179 BGE131179:BGP131179 BQA131179:BQL131179 BZW131179:CAH131179 CJS131179:CKD131179 CTO131179:CTZ131179 DDK131179:DDV131179 DNG131179:DNR131179 DXC131179:DXN131179 EGY131179:EHJ131179 EQU131179:ERF131179 FAQ131179:FBB131179 FKM131179:FKX131179 FUI131179:FUT131179 GEE131179:GEP131179 GOA131179:GOL131179 GXW131179:GYH131179 HHS131179:HID131179 HRO131179:HRZ131179 IBK131179:IBV131179 ILG131179:ILR131179 IVC131179:IVN131179 JEY131179:JFJ131179 JOU131179:JPF131179 JYQ131179:JZB131179 KIM131179:KIX131179 KSI131179:KST131179 LCE131179:LCP131179 LMA131179:LML131179 LVW131179:LWH131179 MFS131179:MGD131179 MPO131179:MPZ131179 MZK131179:MZV131179 NJG131179:NJR131179 NTC131179:NTN131179 OCY131179:ODJ131179 OMU131179:ONF131179 OWQ131179:OXB131179 PGM131179:PGX131179 PQI131179:PQT131179 QAE131179:QAP131179 QKA131179:QKL131179 QTW131179:QUH131179 RDS131179:RED131179 RNO131179:RNZ131179 RXK131179:RXV131179 SHG131179:SHR131179 SRC131179:SRN131179 TAY131179:TBJ131179 TKU131179:TLF131179 TUQ131179:TVB131179 UEM131179:UEX131179 UOI131179:UOT131179 UYE131179:UYP131179 VIA131179:VIL131179 VRW131179:VSH131179 WBS131179:WCD131179 WLO131179:WLZ131179 WVK131179:WVV131179 C196715:N196715 IY196715:JJ196715 SU196715:TF196715 ACQ196715:ADB196715 AMM196715:AMX196715 AWI196715:AWT196715 BGE196715:BGP196715 BQA196715:BQL196715 BZW196715:CAH196715 CJS196715:CKD196715 CTO196715:CTZ196715 DDK196715:DDV196715 DNG196715:DNR196715 DXC196715:DXN196715 EGY196715:EHJ196715 EQU196715:ERF196715 FAQ196715:FBB196715 FKM196715:FKX196715 FUI196715:FUT196715 GEE196715:GEP196715 GOA196715:GOL196715 GXW196715:GYH196715 HHS196715:HID196715 HRO196715:HRZ196715 IBK196715:IBV196715 ILG196715:ILR196715 IVC196715:IVN196715 JEY196715:JFJ196715 JOU196715:JPF196715 JYQ196715:JZB196715 KIM196715:KIX196715 KSI196715:KST196715 LCE196715:LCP196715 LMA196715:LML196715 LVW196715:LWH196715 MFS196715:MGD196715 MPO196715:MPZ196715 MZK196715:MZV196715 NJG196715:NJR196715 NTC196715:NTN196715 OCY196715:ODJ196715 OMU196715:ONF196715 OWQ196715:OXB196715 PGM196715:PGX196715 PQI196715:PQT196715 QAE196715:QAP196715 QKA196715:QKL196715 QTW196715:QUH196715 RDS196715:RED196715 RNO196715:RNZ196715 RXK196715:RXV196715 SHG196715:SHR196715 SRC196715:SRN196715 TAY196715:TBJ196715 TKU196715:TLF196715 TUQ196715:TVB196715 UEM196715:UEX196715 UOI196715:UOT196715 UYE196715:UYP196715 VIA196715:VIL196715 VRW196715:VSH196715 WBS196715:WCD196715 WLO196715:WLZ196715 WVK196715:WVV196715 C262251:N262251 IY262251:JJ262251 SU262251:TF262251 ACQ262251:ADB262251 AMM262251:AMX262251 AWI262251:AWT262251 BGE262251:BGP262251 BQA262251:BQL262251 BZW262251:CAH262251 CJS262251:CKD262251 CTO262251:CTZ262251 DDK262251:DDV262251 DNG262251:DNR262251 DXC262251:DXN262251 EGY262251:EHJ262251 EQU262251:ERF262251 FAQ262251:FBB262251 FKM262251:FKX262251 FUI262251:FUT262251 GEE262251:GEP262251 GOA262251:GOL262251 GXW262251:GYH262251 HHS262251:HID262251 HRO262251:HRZ262251 IBK262251:IBV262251 ILG262251:ILR262251 IVC262251:IVN262251 JEY262251:JFJ262251 JOU262251:JPF262251 JYQ262251:JZB262251 KIM262251:KIX262251 KSI262251:KST262251 LCE262251:LCP262251 LMA262251:LML262251 LVW262251:LWH262251 MFS262251:MGD262251 MPO262251:MPZ262251 MZK262251:MZV262251 NJG262251:NJR262251 NTC262251:NTN262251 OCY262251:ODJ262251 OMU262251:ONF262251 OWQ262251:OXB262251 PGM262251:PGX262251 PQI262251:PQT262251 QAE262251:QAP262251 QKA262251:QKL262251 QTW262251:QUH262251 RDS262251:RED262251 RNO262251:RNZ262251 RXK262251:RXV262251 SHG262251:SHR262251 SRC262251:SRN262251 TAY262251:TBJ262251 TKU262251:TLF262251 TUQ262251:TVB262251 UEM262251:UEX262251 UOI262251:UOT262251 UYE262251:UYP262251 VIA262251:VIL262251 VRW262251:VSH262251 WBS262251:WCD262251 WLO262251:WLZ262251 WVK262251:WVV262251 C327787:N327787 IY327787:JJ327787 SU327787:TF327787 ACQ327787:ADB327787 AMM327787:AMX327787 AWI327787:AWT327787 BGE327787:BGP327787 BQA327787:BQL327787 BZW327787:CAH327787 CJS327787:CKD327787 CTO327787:CTZ327787 DDK327787:DDV327787 DNG327787:DNR327787 DXC327787:DXN327787 EGY327787:EHJ327787 EQU327787:ERF327787 FAQ327787:FBB327787 FKM327787:FKX327787 FUI327787:FUT327787 GEE327787:GEP327787 GOA327787:GOL327787 GXW327787:GYH327787 HHS327787:HID327787 HRO327787:HRZ327787 IBK327787:IBV327787 ILG327787:ILR327787 IVC327787:IVN327787 JEY327787:JFJ327787 JOU327787:JPF327787 JYQ327787:JZB327787 KIM327787:KIX327787 KSI327787:KST327787 LCE327787:LCP327787 LMA327787:LML327787 LVW327787:LWH327787 MFS327787:MGD327787 MPO327787:MPZ327787 MZK327787:MZV327787 NJG327787:NJR327787 NTC327787:NTN327787 OCY327787:ODJ327787 OMU327787:ONF327787 OWQ327787:OXB327787 PGM327787:PGX327787 PQI327787:PQT327787 QAE327787:QAP327787 QKA327787:QKL327787 QTW327787:QUH327787 RDS327787:RED327787 RNO327787:RNZ327787 RXK327787:RXV327787 SHG327787:SHR327787 SRC327787:SRN327787 TAY327787:TBJ327787 TKU327787:TLF327787 TUQ327787:TVB327787 UEM327787:UEX327787 UOI327787:UOT327787 UYE327787:UYP327787 VIA327787:VIL327787 VRW327787:VSH327787 WBS327787:WCD327787 WLO327787:WLZ327787 WVK327787:WVV327787 C393323:N393323 IY393323:JJ393323 SU393323:TF393323 ACQ393323:ADB393323 AMM393323:AMX393323 AWI393323:AWT393323 BGE393323:BGP393323 BQA393323:BQL393323 BZW393323:CAH393323 CJS393323:CKD393323 CTO393323:CTZ393323 DDK393323:DDV393323 DNG393323:DNR393323 DXC393323:DXN393323 EGY393323:EHJ393323 EQU393323:ERF393323 FAQ393323:FBB393323 FKM393323:FKX393323 FUI393323:FUT393323 GEE393323:GEP393323 GOA393323:GOL393323 GXW393323:GYH393323 HHS393323:HID393323 HRO393323:HRZ393323 IBK393323:IBV393323 ILG393323:ILR393323 IVC393323:IVN393323 JEY393323:JFJ393323 JOU393323:JPF393323 JYQ393323:JZB393323 KIM393323:KIX393323 KSI393323:KST393323 LCE393323:LCP393323 LMA393323:LML393323 LVW393323:LWH393323 MFS393323:MGD393323 MPO393323:MPZ393323 MZK393323:MZV393323 NJG393323:NJR393323 NTC393323:NTN393323 OCY393323:ODJ393323 OMU393323:ONF393323 OWQ393323:OXB393323 PGM393323:PGX393323 PQI393323:PQT393323 QAE393323:QAP393323 QKA393323:QKL393323 QTW393323:QUH393323 RDS393323:RED393323 RNO393323:RNZ393323 RXK393323:RXV393323 SHG393323:SHR393323 SRC393323:SRN393323 TAY393323:TBJ393323 TKU393323:TLF393323 TUQ393323:TVB393323 UEM393323:UEX393323 UOI393323:UOT393323 UYE393323:UYP393323 VIA393323:VIL393323 VRW393323:VSH393323 WBS393323:WCD393323 WLO393323:WLZ393323 WVK393323:WVV393323 C458859:N458859 IY458859:JJ458859 SU458859:TF458859 ACQ458859:ADB458859 AMM458859:AMX458859 AWI458859:AWT458859 BGE458859:BGP458859 BQA458859:BQL458859 BZW458859:CAH458859 CJS458859:CKD458859 CTO458859:CTZ458859 DDK458859:DDV458859 DNG458859:DNR458859 DXC458859:DXN458859 EGY458859:EHJ458859 EQU458859:ERF458859 FAQ458859:FBB458859 FKM458859:FKX458859 FUI458859:FUT458859 GEE458859:GEP458859 GOA458859:GOL458859 GXW458859:GYH458859 HHS458859:HID458859 HRO458859:HRZ458859 IBK458859:IBV458859 ILG458859:ILR458859 IVC458859:IVN458859 JEY458859:JFJ458859 JOU458859:JPF458859 JYQ458859:JZB458859 KIM458859:KIX458859 KSI458859:KST458859 LCE458859:LCP458859 LMA458859:LML458859 LVW458859:LWH458859 MFS458859:MGD458859 MPO458859:MPZ458859 MZK458859:MZV458859 NJG458859:NJR458859 NTC458859:NTN458859 OCY458859:ODJ458859 OMU458859:ONF458859 OWQ458859:OXB458859 PGM458859:PGX458859 PQI458859:PQT458859 QAE458859:QAP458859 QKA458859:QKL458859 QTW458859:QUH458859 RDS458859:RED458859 RNO458859:RNZ458859 RXK458859:RXV458859 SHG458859:SHR458859 SRC458859:SRN458859 TAY458859:TBJ458859 TKU458859:TLF458859 TUQ458859:TVB458859 UEM458859:UEX458859 UOI458859:UOT458859 UYE458859:UYP458859 VIA458859:VIL458859 VRW458859:VSH458859 WBS458859:WCD458859 WLO458859:WLZ458859 WVK458859:WVV458859 C524395:N524395 IY524395:JJ524395 SU524395:TF524395 ACQ524395:ADB524395 AMM524395:AMX524395 AWI524395:AWT524395 BGE524395:BGP524395 BQA524395:BQL524395 BZW524395:CAH524395 CJS524395:CKD524395 CTO524395:CTZ524395 DDK524395:DDV524395 DNG524395:DNR524395 DXC524395:DXN524395 EGY524395:EHJ524395 EQU524395:ERF524395 FAQ524395:FBB524395 FKM524395:FKX524395 FUI524395:FUT524395 GEE524395:GEP524395 GOA524395:GOL524395 GXW524395:GYH524395 HHS524395:HID524395 HRO524395:HRZ524395 IBK524395:IBV524395 ILG524395:ILR524395 IVC524395:IVN524395 JEY524395:JFJ524395 JOU524395:JPF524395 JYQ524395:JZB524395 KIM524395:KIX524395 KSI524395:KST524395 LCE524395:LCP524395 LMA524395:LML524395 LVW524395:LWH524395 MFS524395:MGD524395 MPO524395:MPZ524395 MZK524395:MZV524395 NJG524395:NJR524395 NTC524395:NTN524395 OCY524395:ODJ524395 OMU524395:ONF524395 OWQ524395:OXB524395 PGM524395:PGX524395 PQI524395:PQT524395 QAE524395:QAP524395 QKA524395:QKL524395 QTW524395:QUH524395 RDS524395:RED524395 RNO524395:RNZ524395 RXK524395:RXV524395 SHG524395:SHR524395 SRC524395:SRN524395 TAY524395:TBJ524395 TKU524395:TLF524395 TUQ524395:TVB524395 UEM524395:UEX524395 UOI524395:UOT524395 UYE524395:UYP524395 VIA524395:VIL524395 VRW524395:VSH524395 WBS524395:WCD524395 WLO524395:WLZ524395 WVK524395:WVV524395 C589931:N589931 IY589931:JJ589931 SU589931:TF589931 ACQ589931:ADB589931 AMM589931:AMX589931 AWI589931:AWT589931 BGE589931:BGP589931 BQA589931:BQL589931 BZW589931:CAH589931 CJS589931:CKD589931 CTO589931:CTZ589931 DDK589931:DDV589931 DNG589931:DNR589931 DXC589931:DXN589931 EGY589931:EHJ589931 EQU589931:ERF589931 FAQ589931:FBB589931 FKM589931:FKX589931 FUI589931:FUT589931 GEE589931:GEP589931 GOA589931:GOL589931 GXW589931:GYH589931 HHS589931:HID589931 HRO589931:HRZ589931 IBK589931:IBV589931 ILG589931:ILR589931 IVC589931:IVN589931 JEY589931:JFJ589931 JOU589931:JPF589931 JYQ589931:JZB589931 KIM589931:KIX589931 KSI589931:KST589931 LCE589931:LCP589931 LMA589931:LML589931 LVW589931:LWH589931 MFS589931:MGD589931 MPO589931:MPZ589931 MZK589931:MZV589931 NJG589931:NJR589931 NTC589931:NTN589931 OCY589931:ODJ589931 OMU589931:ONF589931 OWQ589931:OXB589931 PGM589931:PGX589931 PQI589931:PQT589931 QAE589931:QAP589931 QKA589931:QKL589931 QTW589931:QUH589931 RDS589931:RED589931 RNO589931:RNZ589931 RXK589931:RXV589931 SHG589931:SHR589931 SRC589931:SRN589931 TAY589931:TBJ589931 TKU589931:TLF589931 TUQ589931:TVB589931 UEM589931:UEX589931 UOI589931:UOT589931 UYE589931:UYP589931 VIA589931:VIL589931 VRW589931:VSH589931 WBS589931:WCD589931 WLO589931:WLZ589931 WVK589931:WVV589931 C655467:N655467 IY655467:JJ655467 SU655467:TF655467 ACQ655467:ADB655467 AMM655467:AMX655467 AWI655467:AWT655467 BGE655467:BGP655467 BQA655467:BQL655467 BZW655467:CAH655467 CJS655467:CKD655467 CTO655467:CTZ655467 DDK655467:DDV655467 DNG655467:DNR655467 DXC655467:DXN655467 EGY655467:EHJ655467 EQU655467:ERF655467 FAQ655467:FBB655467 FKM655467:FKX655467 FUI655467:FUT655467 GEE655467:GEP655467 GOA655467:GOL655467 GXW655467:GYH655467 HHS655467:HID655467 HRO655467:HRZ655467 IBK655467:IBV655467 ILG655467:ILR655467 IVC655467:IVN655467 JEY655467:JFJ655467 JOU655467:JPF655467 JYQ655467:JZB655467 KIM655467:KIX655467 KSI655467:KST655467 LCE655467:LCP655467 LMA655467:LML655467 LVW655467:LWH655467 MFS655467:MGD655467 MPO655467:MPZ655467 MZK655467:MZV655467 NJG655467:NJR655467 NTC655467:NTN655467 OCY655467:ODJ655467 OMU655467:ONF655467 OWQ655467:OXB655467 PGM655467:PGX655467 PQI655467:PQT655467 QAE655467:QAP655467 QKA655467:QKL655467 QTW655467:QUH655467 RDS655467:RED655467 RNO655467:RNZ655467 RXK655467:RXV655467 SHG655467:SHR655467 SRC655467:SRN655467 TAY655467:TBJ655467 TKU655467:TLF655467 TUQ655467:TVB655467 UEM655467:UEX655467 UOI655467:UOT655467 UYE655467:UYP655467 VIA655467:VIL655467 VRW655467:VSH655467 WBS655467:WCD655467 WLO655467:WLZ655467 WVK655467:WVV655467 C721003:N721003 IY721003:JJ721003 SU721003:TF721003 ACQ721003:ADB721003 AMM721003:AMX721003 AWI721003:AWT721003 BGE721003:BGP721003 BQA721003:BQL721003 BZW721003:CAH721003 CJS721003:CKD721003 CTO721003:CTZ721003 DDK721003:DDV721003 DNG721003:DNR721003 DXC721003:DXN721003 EGY721003:EHJ721003 EQU721003:ERF721003 FAQ721003:FBB721003 FKM721003:FKX721003 FUI721003:FUT721003 GEE721003:GEP721003 GOA721003:GOL721003 GXW721003:GYH721003 HHS721003:HID721003 HRO721003:HRZ721003 IBK721003:IBV721003 ILG721003:ILR721003 IVC721003:IVN721003 JEY721003:JFJ721003 JOU721003:JPF721003 JYQ721003:JZB721003 KIM721003:KIX721003 KSI721003:KST721003 LCE721003:LCP721003 LMA721003:LML721003 LVW721003:LWH721003 MFS721003:MGD721003 MPO721003:MPZ721003 MZK721003:MZV721003 NJG721003:NJR721003 NTC721003:NTN721003 OCY721003:ODJ721003 OMU721003:ONF721003 OWQ721003:OXB721003 PGM721003:PGX721003 PQI721003:PQT721003 QAE721003:QAP721003 QKA721003:QKL721003 QTW721003:QUH721003 RDS721003:RED721003 RNO721003:RNZ721003 RXK721003:RXV721003 SHG721003:SHR721003 SRC721003:SRN721003 TAY721003:TBJ721003 TKU721003:TLF721003 TUQ721003:TVB721003 UEM721003:UEX721003 UOI721003:UOT721003 UYE721003:UYP721003 VIA721003:VIL721003 VRW721003:VSH721003 WBS721003:WCD721003 WLO721003:WLZ721003 WVK721003:WVV721003 C786539:N786539 IY786539:JJ786539 SU786539:TF786539 ACQ786539:ADB786539 AMM786539:AMX786539 AWI786539:AWT786539 BGE786539:BGP786539 BQA786539:BQL786539 BZW786539:CAH786539 CJS786539:CKD786539 CTO786539:CTZ786539 DDK786539:DDV786539 DNG786539:DNR786539 DXC786539:DXN786539 EGY786539:EHJ786539 EQU786539:ERF786539 FAQ786539:FBB786539 FKM786539:FKX786539 FUI786539:FUT786539 GEE786539:GEP786539 GOA786539:GOL786539 GXW786539:GYH786539 HHS786539:HID786539 HRO786539:HRZ786539 IBK786539:IBV786539 ILG786539:ILR786539 IVC786539:IVN786539 JEY786539:JFJ786539 JOU786539:JPF786539 JYQ786539:JZB786539 KIM786539:KIX786539 KSI786539:KST786539 LCE786539:LCP786539 LMA786539:LML786539 LVW786539:LWH786539 MFS786539:MGD786539 MPO786539:MPZ786539 MZK786539:MZV786539 NJG786539:NJR786539 NTC786539:NTN786539 OCY786539:ODJ786539 OMU786539:ONF786539 OWQ786539:OXB786539 PGM786539:PGX786539 PQI786539:PQT786539 QAE786539:QAP786539 QKA786539:QKL786539 QTW786539:QUH786539 RDS786539:RED786539 RNO786539:RNZ786539 RXK786539:RXV786539 SHG786539:SHR786539 SRC786539:SRN786539 TAY786539:TBJ786539 TKU786539:TLF786539 TUQ786539:TVB786539 UEM786539:UEX786539 UOI786539:UOT786539 UYE786539:UYP786539 VIA786539:VIL786539 VRW786539:VSH786539 WBS786539:WCD786539 WLO786539:WLZ786539 WVK786539:WVV786539 C852075:N852075 IY852075:JJ852075 SU852075:TF852075 ACQ852075:ADB852075 AMM852075:AMX852075 AWI852075:AWT852075 BGE852075:BGP852075 BQA852075:BQL852075 BZW852075:CAH852075 CJS852075:CKD852075 CTO852075:CTZ852075 DDK852075:DDV852075 DNG852075:DNR852075 DXC852075:DXN852075 EGY852075:EHJ852075 EQU852075:ERF852075 FAQ852075:FBB852075 FKM852075:FKX852075 FUI852075:FUT852075 GEE852075:GEP852075 GOA852075:GOL852075 GXW852075:GYH852075 HHS852075:HID852075 HRO852075:HRZ852075 IBK852075:IBV852075 ILG852075:ILR852075 IVC852075:IVN852075 JEY852075:JFJ852075 JOU852075:JPF852075 JYQ852075:JZB852075 KIM852075:KIX852075 KSI852075:KST852075 LCE852075:LCP852075 LMA852075:LML852075 LVW852075:LWH852075 MFS852075:MGD852075 MPO852075:MPZ852075 MZK852075:MZV852075 NJG852075:NJR852075 NTC852075:NTN852075 OCY852075:ODJ852075 OMU852075:ONF852075 OWQ852075:OXB852075 PGM852075:PGX852075 PQI852075:PQT852075 QAE852075:QAP852075 QKA852075:QKL852075 QTW852075:QUH852075 RDS852075:RED852075 RNO852075:RNZ852075 RXK852075:RXV852075 SHG852075:SHR852075 SRC852075:SRN852075 TAY852075:TBJ852075 TKU852075:TLF852075 TUQ852075:TVB852075 UEM852075:UEX852075 UOI852075:UOT852075 UYE852075:UYP852075 VIA852075:VIL852075 VRW852075:VSH852075 WBS852075:WCD852075 WLO852075:WLZ852075 WVK852075:WVV852075 C917611:N917611 IY917611:JJ917611 SU917611:TF917611 ACQ917611:ADB917611 AMM917611:AMX917611 AWI917611:AWT917611 BGE917611:BGP917611 BQA917611:BQL917611 BZW917611:CAH917611 CJS917611:CKD917611 CTO917611:CTZ917611 DDK917611:DDV917611 DNG917611:DNR917611 DXC917611:DXN917611 EGY917611:EHJ917611 EQU917611:ERF917611 FAQ917611:FBB917611 FKM917611:FKX917611 FUI917611:FUT917611 GEE917611:GEP917611 GOA917611:GOL917611 GXW917611:GYH917611 HHS917611:HID917611 HRO917611:HRZ917611 IBK917611:IBV917611 ILG917611:ILR917611 IVC917611:IVN917611 JEY917611:JFJ917611 JOU917611:JPF917611 JYQ917611:JZB917611 KIM917611:KIX917611 KSI917611:KST917611 LCE917611:LCP917611 LMA917611:LML917611 LVW917611:LWH917611 MFS917611:MGD917611 MPO917611:MPZ917611 MZK917611:MZV917611 NJG917611:NJR917611 NTC917611:NTN917611 OCY917611:ODJ917611 OMU917611:ONF917611 OWQ917611:OXB917611 PGM917611:PGX917611 PQI917611:PQT917611 QAE917611:QAP917611 QKA917611:QKL917611 QTW917611:QUH917611 RDS917611:RED917611 RNO917611:RNZ917611 RXK917611:RXV917611 SHG917611:SHR917611 SRC917611:SRN917611 TAY917611:TBJ917611 TKU917611:TLF917611 TUQ917611:TVB917611 UEM917611:UEX917611 UOI917611:UOT917611 UYE917611:UYP917611 VIA917611:VIL917611 VRW917611:VSH917611 WBS917611:WCD917611 WLO917611:WLZ917611 WVK917611:WVV917611 C983147:N983147 IY983147:JJ983147 SU983147:TF983147 ACQ983147:ADB983147 AMM983147:AMX983147 AWI983147:AWT983147 BGE983147:BGP983147 BQA983147:BQL983147 BZW983147:CAH983147 CJS983147:CKD983147 CTO983147:CTZ983147 DDK983147:DDV983147 DNG983147:DNR983147 DXC983147:DXN983147 EGY983147:EHJ983147 EQU983147:ERF983147 FAQ983147:FBB983147 FKM983147:FKX983147 FUI983147:FUT983147 GEE983147:GEP983147 GOA983147:GOL983147 GXW983147:GYH983147 HHS983147:HID983147 HRO983147:HRZ983147 IBK983147:IBV983147 ILG983147:ILR983147 IVC983147:IVN983147 JEY983147:JFJ983147 JOU983147:JPF983147 JYQ983147:JZB983147 KIM983147:KIX983147 KSI983147:KST983147 LCE983147:LCP983147 LMA983147:LML983147 LVW983147:LWH983147 MFS983147:MGD983147 MPO983147:MPZ983147 MZK983147:MZV983147 NJG983147:NJR983147 NTC983147:NTN983147 OCY983147:ODJ983147 OMU983147:ONF983147 OWQ983147:OXB983147 PGM983147:PGX983147 PQI983147:PQT983147 QAE983147:QAP983147 QKA983147:QKL983147 QTW983147:QUH983147 RDS983147:RED983147 RNO983147:RNZ983147 RXK983147:RXV983147 SHG983147:SHR983147 SRC983147:SRN983147 TAY983147:TBJ983147 TKU983147:TLF983147 TUQ983147:TVB983147 UEM983147:UEX983147 UOI983147:UOT983147 UYE983147:UYP983147 VIA983147:VIL983147 VRW983147:VSH983147 WBS983147:WCD983147 WLO983147:WLZ983147 WVK983147:WVV983147 C143:N143 IY143:JJ143 SU143:TF143 ACQ143:ADB143 AMM143:AMX143 AWI143:AWT143 BGE143:BGP143 BQA143:BQL143 BZW143:CAH143 CJS143:CKD143 CTO143:CTZ143 DDK143:DDV143 DNG143:DNR143 DXC143:DXN143 EGY143:EHJ143 EQU143:ERF143 FAQ143:FBB143 FKM143:FKX143 FUI143:FUT143 GEE143:GEP143 GOA143:GOL143 GXW143:GYH143 HHS143:HID143 HRO143:HRZ143 IBK143:IBV143 ILG143:ILR143 IVC143:IVN143 JEY143:JFJ143 JOU143:JPF143 JYQ143:JZB143 KIM143:KIX143 KSI143:KST143 LCE143:LCP143 LMA143:LML143 LVW143:LWH143 MFS143:MGD143 MPO143:MPZ143 MZK143:MZV143 NJG143:NJR143 NTC143:NTN143 OCY143:ODJ143 OMU143:ONF143 OWQ143:OXB143 PGM143:PGX143 PQI143:PQT143 QAE143:QAP143 QKA143:QKL143 QTW143:QUH143 RDS143:RED143 RNO143:RNZ143 RXK143:RXV143 SHG143:SHR143 SRC143:SRN143 TAY143:TBJ143 TKU143:TLF143 TUQ143:TVB143 UEM143:UEX143 UOI143:UOT143 UYE143:UYP143 VIA143:VIL143 VRW143:VSH143 WBS143:WCD143 WLO143:WLZ143 WVK143:WVV143 C65679:N65679 IY65679:JJ65679 SU65679:TF65679 ACQ65679:ADB65679 AMM65679:AMX65679 AWI65679:AWT65679 BGE65679:BGP65679 BQA65679:BQL65679 BZW65679:CAH65679 CJS65679:CKD65679 CTO65679:CTZ65679 DDK65679:DDV65679 DNG65679:DNR65679 DXC65679:DXN65679 EGY65679:EHJ65679 EQU65679:ERF65679 FAQ65679:FBB65679 FKM65679:FKX65679 FUI65679:FUT65679 GEE65679:GEP65679 GOA65679:GOL65679 GXW65679:GYH65679 HHS65679:HID65679 HRO65679:HRZ65679 IBK65679:IBV65679 ILG65679:ILR65679 IVC65679:IVN65679 JEY65679:JFJ65679 JOU65679:JPF65679 JYQ65679:JZB65679 KIM65679:KIX65679 KSI65679:KST65679 LCE65679:LCP65679 LMA65679:LML65679 LVW65679:LWH65679 MFS65679:MGD65679 MPO65679:MPZ65679 MZK65679:MZV65679 NJG65679:NJR65679 NTC65679:NTN65679 OCY65679:ODJ65679 OMU65679:ONF65679 OWQ65679:OXB65679 PGM65679:PGX65679 PQI65679:PQT65679 QAE65679:QAP65679 QKA65679:QKL65679 QTW65679:QUH65679 RDS65679:RED65679 RNO65679:RNZ65679 RXK65679:RXV65679 SHG65679:SHR65679 SRC65679:SRN65679 TAY65679:TBJ65679 TKU65679:TLF65679 TUQ65679:TVB65679 UEM65679:UEX65679 UOI65679:UOT65679 UYE65679:UYP65679 VIA65679:VIL65679 VRW65679:VSH65679 WBS65679:WCD65679 WLO65679:WLZ65679 WVK65679:WVV65679 C131215:N131215 IY131215:JJ131215 SU131215:TF131215 ACQ131215:ADB131215 AMM131215:AMX131215 AWI131215:AWT131215 BGE131215:BGP131215 BQA131215:BQL131215 BZW131215:CAH131215 CJS131215:CKD131215 CTO131215:CTZ131215 DDK131215:DDV131215 DNG131215:DNR131215 DXC131215:DXN131215 EGY131215:EHJ131215 EQU131215:ERF131215 FAQ131215:FBB131215 FKM131215:FKX131215 FUI131215:FUT131215 GEE131215:GEP131215 GOA131215:GOL131215 GXW131215:GYH131215 HHS131215:HID131215 HRO131215:HRZ131215 IBK131215:IBV131215 ILG131215:ILR131215 IVC131215:IVN131215 JEY131215:JFJ131215 JOU131215:JPF131215 JYQ131215:JZB131215 KIM131215:KIX131215 KSI131215:KST131215 LCE131215:LCP131215 LMA131215:LML131215 LVW131215:LWH131215 MFS131215:MGD131215 MPO131215:MPZ131215 MZK131215:MZV131215 NJG131215:NJR131215 NTC131215:NTN131215 OCY131215:ODJ131215 OMU131215:ONF131215 OWQ131215:OXB131215 PGM131215:PGX131215 PQI131215:PQT131215 QAE131215:QAP131215 QKA131215:QKL131215 QTW131215:QUH131215 RDS131215:RED131215 RNO131215:RNZ131215 RXK131215:RXV131215 SHG131215:SHR131215 SRC131215:SRN131215 TAY131215:TBJ131215 TKU131215:TLF131215 TUQ131215:TVB131215 UEM131215:UEX131215 UOI131215:UOT131215 UYE131215:UYP131215 VIA131215:VIL131215 VRW131215:VSH131215 WBS131215:WCD131215 WLO131215:WLZ131215 WVK131215:WVV131215 C196751:N196751 IY196751:JJ196751 SU196751:TF196751 ACQ196751:ADB196751 AMM196751:AMX196751 AWI196751:AWT196751 BGE196751:BGP196751 BQA196751:BQL196751 BZW196751:CAH196751 CJS196751:CKD196751 CTO196751:CTZ196751 DDK196751:DDV196751 DNG196751:DNR196751 DXC196751:DXN196751 EGY196751:EHJ196751 EQU196751:ERF196751 FAQ196751:FBB196751 FKM196751:FKX196751 FUI196751:FUT196751 GEE196751:GEP196751 GOA196751:GOL196751 GXW196751:GYH196751 HHS196751:HID196751 HRO196751:HRZ196751 IBK196751:IBV196751 ILG196751:ILR196751 IVC196751:IVN196751 JEY196751:JFJ196751 JOU196751:JPF196751 JYQ196751:JZB196751 KIM196751:KIX196751 KSI196751:KST196751 LCE196751:LCP196751 LMA196751:LML196751 LVW196751:LWH196751 MFS196751:MGD196751 MPO196751:MPZ196751 MZK196751:MZV196751 NJG196751:NJR196751 NTC196751:NTN196751 OCY196751:ODJ196751 OMU196751:ONF196751 OWQ196751:OXB196751 PGM196751:PGX196751 PQI196751:PQT196751 QAE196751:QAP196751 QKA196751:QKL196751 QTW196751:QUH196751 RDS196751:RED196751 RNO196751:RNZ196751 RXK196751:RXV196751 SHG196751:SHR196751 SRC196751:SRN196751 TAY196751:TBJ196751 TKU196751:TLF196751 TUQ196751:TVB196751 UEM196751:UEX196751 UOI196751:UOT196751 UYE196751:UYP196751 VIA196751:VIL196751 VRW196751:VSH196751 WBS196751:WCD196751 WLO196751:WLZ196751 WVK196751:WVV196751 C262287:N262287 IY262287:JJ262287 SU262287:TF262287 ACQ262287:ADB262287 AMM262287:AMX262287 AWI262287:AWT262287 BGE262287:BGP262287 BQA262287:BQL262287 BZW262287:CAH262287 CJS262287:CKD262287 CTO262287:CTZ262287 DDK262287:DDV262287 DNG262287:DNR262287 DXC262287:DXN262287 EGY262287:EHJ262287 EQU262287:ERF262287 FAQ262287:FBB262287 FKM262287:FKX262287 FUI262287:FUT262287 GEE262287:GEP262287 GOA262287:GOL262287 GXW262287:GYH262287 HHS262287:HID262287 HRO262287:HRZ262287 IBK262287:IBV262287 ILG262287:ILR262287 IVC262287:IVN262287 JEY262287:JFJ262287 JOU262287:JPF262287 JYQ262287:JZB262287 KIM262287:KIX262287 KSI262287:KST262287 LCE262287:LCP262287 LMA262287:LML262287 LVW262287:LWH262287 MFS262287:MGD262287 MPO262287:MPZ262287 MZK262287:MZV262287 NJG262287:NJR262287 NTC262287:NTN262287 OCY262287:ODJ262287 OMU262287:ONF262287 OWQ262287:OXB262287 PGM262287:PGX262287 PQI262287:PQT262287 QAE262287:QAP262287 QKA262287:QKL262287 QTW262287:QUH262287 RDS262287:RED262287 RNO262287:RNZ262287 RXK262287:RXV262287 SHG262287:SHR262287 SRC262287:SRN262287 TAY262287:TBJ262287 TKU262287:TLF262287 TUQ262287:TVB262287 UEM262287:UEX262287 UOI262287:UOT262287 UYE262287:UYP262287 VIA262287:VIL262287 VRW262287:VSH262287 WBS262287:WCD262287 WLO262287:WLZ262287 WVK262287:WVV262287 C327823:N327823 IY327823:JJ327823 SU327823:TF327823 ACQ327823:ADB327823 AMM327823:AMX327823 AWI327823:AWT327823 BGE327823:BGP327823 BQA327823:BQL327823 BZW327823:CAH327823 CJS327823:CKD327823 CTO327823:CTZ327823 DDK327823:DDV327823 DNG327823:DNR327823 DXC327823:DXN327823 EGY327823:EHJ327823 EQU327823:ERF327823 FAQ327823:FBB327823 FKM327823:FKX327823 FUI327823:FUT327823 GEE327823:GEP327823 GOA327823:GOL327823 GXW327823:GYH327823 HHS327823:HID327823 HRO327823:HRZ327823 IBK327823:IBV327823 ILG327823:ILR327823 IVC327823:IVN327823 JEY327823:JFJ327823 JOU327823:JPF327823 JYQ327823:JZB327823 KIM327823:KIX327823 KSI327823:KST327823 LCE327823:LCP327823 LMA327823:LML327823 LVW327823:LWH327823 MFS327823:MGD327823 MPO327823:MPZ327823 MZK327823:MZV327823 NJG327823:NJR327823 NTC327823:NTN327823 OCY327823:ODJ327823 OMU327823:ONF327823 OWQ327823:OXB327823 PGM327823:PGX327823 PQI327823:PQT327823 QAE327823:QAP327823 QKA327823:QKL327823 QTW327823:QUH327823 RDS327823:RED327823 RNO327823:RNZ327823 RXK327823:RXV327823 SHG327823:SHR327823 SRC327823:SRN327823 TAY327823:TBJ327823 TKU327823:TLF327823 TUQ327823:TVB327823 UEM327823:UEX327823 UOI327823:UOT327823 UYE327823:UYP327823 VIA327823:VIL327823 VRW327823:VSH327823 WBS327823:WCD327823 WLO327823:WLZ327823 WVK327823:WVV327823 C393359:N393359 IY393359:JJ393359 SU393359:TF393359 ACQ393359:ADB393359 AMM393359:AMX393359 AWI393359:AWT393359 BGE393359:BGP393359 BQA393359:BQL393359 BZW393359:CAH393359 CJS393359:CKD393359 CTO393359:CTZ393359 DDK393359:DDV393359 DNG393359:DNR393359 DXC393359:DXN393359 EGY393359:EHJ393359 EQU393359:ERF393359 FAQ393359:FBB393359 FKM393359:FKX393359 FUI393359:FUT393359 GEE393359:GEP393359 GOA393359:GOL393359 GXW393359:GYH393359 HHS393359:HID393359 HRO393359:HRZ393359 IBK393359:IBV393359 ILG393359:ILR393359 IVC393359:IVN393359 JEY393359:JFJ393359 JOU393359:JPF393359 JYQ393359:JZB393359 KIM393359:KIX393359 KSI393359:KST393359 LCE393359:LCP393359 LMA393359:LML393359 LVW393359:LWH393359 MFS393359:MGD393359 MPO393359:MPZ393359 MZK393359:MZV393359 NJG393359:NJR393359 NTC393359:NTN393359 OCY393359:ODJ393359 OMU393359:ONF393359 OWQ393359:OXB393359 PGM393359:PGX393359 PQI393359:PQT393359 QAE393359:QAP393359 QKA393359:QKL393359 QTW393359:QUH393359 RDS393359:RED393359 RNO393359:RNZ393359 RXK393359:RXV393359 SHG393359:SHR393359 SRC393359:SRN393359 TAY393359:TBJ393359 TKU393359:TLF393359 TUQ393359:TVB393359 UEM393359:UEX393359 UOI393359:UOT393359 UYE393359:UYP393359 VIA393359:VIL393359 VRW393359:VSH393359 WBS393359:WCD393359 WLO393359:WLZ393359 WVK393359:WVV393359 C458895:N458895 IY458895:JJ458895 SU458895:TF458895 ACQ458895:ADB458895 AMM458895:AMX458895 AWI458895:AWT458895 BGE458895:BGP458895 BQA458895:BQL458895 BZW458895:CAH458895 CJS458895:CKD458895 CTO458895:CTZ458895 DDK458895:DDV458895 DNG458895:DNR458895 DXC458895:DXN458895 EGY458895:EHJ458895 EQU458895:ERF458895 FAQ458895:FBB458895 FKM458895:FKX458895 FUI458895:FUT458895 GEE458895:GEP458895 GOA458895:GOL458895 GXW458895:GYH458895 HHS458895:HID458895 HRO458895:HRZ458895 IBK458895:IBV458895 ILG458895:ILR458895 IVC458895:IVN458895 JEY458895:JFJ458895 JOU458895:JPF458895 JYQ458895:JZB458895 KIM458895:KIX458895 KSI458895:KST458895 LCE458895:LCP458895 LMA458895:LML458895 LVW458895:LWH458895 MFS458895:MGD458895 MPO458895:MPZ458895 MZK458895:MZV458895 NJG458895:NJR458895 NTC458895:NTN458895 OCY458895:ODJ458895 OMU458895:ONF458895 OWQ458895:OXB458895 PGM458895:PGX458895 PQI458895:PQT458895 QAE458895:QAP458895 QKA458895:QKL458895 QTW458895:QUH458895 RDS458895:RED458895 RNO458895:RNZ458895 RXK458895:RXV458895 SHG458895:SHR458895 SRC458895:SRN458895 TAY458895:TBJ458895 TKU458895:TLF458895 TUQ458895:TVB458895 UEM458895:UEX458895 UOI458895:UOT458895 UYE458895:UYP458895 VIA458895:VIL458895 VRW458895:VSH458895 WBS458895:WCD458895 WLO458895:WLZ458895 WVK458895:WVV458895 C524431:N524431 IY524431:JJ524431 SU524431:TF524431 ACQ524431:ADB524431 AMM524431:AMX524431 AWI524431:AWT524431 BGE524431:BGP524431 BQA524431:BQL524431 BZW524431:CAH524431 CJS524431:CKD524431 CTO524431:CTZ524431 DDK524431:DDV524431 DNG524431:DNR524431 DXC524431:DXN524431 EGY524431:EHJ524431 EQU524431:ERF524431 FAQ524431:FBB524431 FKM524431:FKX524431 FUI524431:FUT524431 GEE524431:GEP524431 GOA524431:GOL524431 GXW524431:GYH524431 HHS524431:HID524431 HRO524431:HRZ524431 IBK524431:IBV524431 ILG524431:ILR524431 IVC524431:IVN524431 JEY524431:JFJ524431 JOU524431:JPF524431 JYQ524431:JZB524431 KIM524431:KIX524431 KSI524431:KST524431 LCE524431:LCP524431 LMA524431:LML524431 LVW524431:LWH524431 MFS524431:MGD524431 MPO524431:MPZ524431 MZK524431:MZV524431 NJG524431:NJR524431 NTC524431:NTN524431 OCY524431:ODJ524431 OMU524431:ONF524431 OWQ524431:OXB524431 PGM524431:PGX524431 PQI524431:PQT524431 QAE524431:QAP524431 QKA524431:QKL524431 QTW524431:QUH524431 RDS524431:RED524431 RNO524431:RNZ524431 RXK524431:RXV524431 SHG524431:SHR524431 SRC524431:SRN524431 TAY524431:TBJ524431 TKU524431:TLF524431 TUQ524431:TVB524431 UEM524431:UEX524431 UOI524431:UOT524431 UYE524431:UYP524431 VIA524431:VIL524431 VRW524431:VSH524431 WBS524431:WCD524431 WLO524431:WLZ524431 WVK524431:WVV524431 C589967:N589967 IY589967:JJ589967 SU589967:TF589967 ACQ589967:ADB589967 AMM589967:AMX589967 AWI589967:AWT589967 BGE589967:BGP589967 BQA589967:BQL589967 BZW589967:CAH589967 CJS589967:CKD589967 CTO589967:CTZ589967 DDK589967:DDV589967 DNG589967:DNR589967 DXC589967:DXN589967 EGY589967:EHJ589967 EQU589967:ERF589967 FAQ589967:FBB589967 FKM589967:FKX589967 FUI589967:FUT589967 GEE589967:GEP589967 GOA589967:GOL589967 GXW589967:GYH589967 HHS589967:HID589967 HRO589967:HRZ589967 IBK589967:IBV589967 ILG589967:ILR589967 IVC589967:IVN589967 JEY589967:JFJ589967 JOU589967:JPF589967 JYQ589967:JZB589967 KIM589967:KIX589967 KSI589967:KST589967 LCE589967:LCP589967 LMA589967:LML589967 LVW589967:LWH589967 MFS589967:MGD589967 MPO589967:MPZ589967 MZK589967:MZV589967 NJG589967:NJR589967 NTC589967:NTN589967 OCY589967:ODJ589967 OMU589967:ONF589967 OWQ589967:OXB589967 PGM589967:PGX589967 PQI589967:PQT589967 QAE589967:QAP589967 QKA589967:QKL589967 QTW589967:QUH589967 RDS589967:RED589967 RNO589967:RNZ589967 RXK589967:RXV589967 SHG589967:SHR589967 SRC589967:SRN589967 TAY589967:TBJ589967 TKU589967:TLF589967 TUQ589967:TVB589967 UEM589967:UEX589967 UOI589967:UOT589967 UYE589967:UYP589967 VIA589967:VIL589967 VRW589967:VSH589967 WBS589967:WCD589967 WLO589967:WLZ589967 WVK589967:WVV589967 C655503:N655503 IY655503:JJ655503 SU655503:TF655503 ACQ655503:ADB655503 AMM655503:AMX655503 AWI655503:AWT655503 BGE655503:BGP655503 BQA655503:BQL655503 BZW655503:CAH655503 CJS655503:CKD655503 CTO655503:CTZ655503 DDK655503:DDV655503 DNG655503:DNR655503 DXC655503:DXN655503 EGY655503:EHJ655503 EQU655503:ERF655503 FAQ655503:FBB655503 FKM655503:FKX655503 FUI655503:FUT655503 GEE655503:GEP655503 GOA655503:GOL655503 GXW655503:GYH655503 HHS655503:HID655503 HRO655503:HRZ655503 IBK655503:IBV655503 ILG655503:ILR655503 IVC655503:IVN655503 JEY655503:JFJ655503 JOU655503:JPF655503 JYQ655503:JZB655503 KIM655503:KIX655503 KSI655503:KST655503 LCE655503:LCP655503 LMA655503:LML655503 LVW655503:LWH655503 MFS655503:MGD655503 MPO655503:MPZ655503 MZK655503:MZV655503 NJG655503:NJR655503 NTC655503:NTN655503 OCY655503:ODJ655503 OMU655503:ONF655503 OWQ655503:OXB655503 PGM655503:PGX655503 PQI655503:PQT655503 QAE655503:QAP655503 QKA655503:QKL655503 QTW655503:QUH655503 RDS655503:RED655503 RNO655503:RNZ655503 RXK655503:RXV655503 SHG655503:SHR655503 SRC655503:SRN655503 TAY655503:TBJ655503 TKU655503:TLF655503 TUQ655503:TVB655503 UEM655503:UEX655503 UOI655503:UOT655503 UYE655503:UYP655503 VIA655503:VIL655503 VRW655503:VSH655503 WBS655503:WCD655503 WLO655503:WLZ655503 WVK655503:WVV655503 C721039:N721039 IY721039:JJ721039 SU721039:TF721039 ACQ721039:ADB721039 AMM721039:AMX721039 AWI721039:AWT721039 BGE721039:BGP721039 BQA721039:BQL721039 BZW721039:CAH721039 CJS721039:CKD721039 CTO721039:CTZ721039 DDK721039:DDV721039 DNG721039:DNR721039 DXC721039:DXN721039 EGY721039:EHJ721039 EQU721039:ERF721039 FAQ721039:FBB721039 FKM721039:FKX721039 FUI721039:FUT721039 GEE721039:GEP721039 GOA721039:GOL721039 GXW721039:GYH721039 HHS721039:HID721039 HRO721039:HRZ721039 IBK721039:IBV721039 ILG721039:ILR721039 IVC721039:IVN721039 JEY721039:JFJ721039 JOU721039:JPF721039 JYQ721039:JZB721039 KIM721039:KIX721039 KSI721039:KST721039 LCE721039:LCP721039 LMA721039:LML721039 LVW721039:LWH721039 MFS721039:MGD721039 MPO721039:MPZ721039 MZK721039:MZV721039 NJG721039:NJR721039 NTC721039:NTN721039 OCY721039:ODJ721039 OMU721039:ONF721039 OWQ721039:OXB721039 PGM721039:PGX721039 PQI721039:PQT721039 QAE721039:QAP721039 QKA721039:QKL721039 QTW721039:QUH721039 RDS721039:RED721039 RNO721039:RNZ721039 RXK721039:RXV721039 SHG721039:SHR721039 SRC721039:SRN721039 TAY721039:TBJ721039 TKU721039:TLF721039 TUQ721039:TVB721039 UEM721039:UEX721039 UOI721039:UOT721039 UYE721039:UYP721039 VIA721039:VIL721039 VRW721039:VSH721039 WBS721039:WCD721039 WLO721039:WLZ721039 WVK721039:WVV721039 C786575:N786575 IY786575:JJ786575 SU786575:TF786575 ACQ786575:ADB786575 AMM786575:AMX786575 AWI786575:AWT786575 BGE786575:BGP786575 BQA786575:BQL786575 BZW786575:CAH786575 CJS786575:CKD786575 CTO786575:CTZ786575 DDK786575:DDV786575 DNG786575:DNR786575 DXC786575:DXN786575 EGY786575:EHJ786575 EQU786575:ERF786575 FAQ786575:FBB786575 FKM786575:FKX786575 FUI786575:FUT786575 GEE786575:GEP786575 GOA786575:GOL786575 GXW786575:GYH786575 HHS786575:HID786575 HRO786575:HRZ786575 IBK786575:IBV786575 ILG786575:ILR786575 IVC786575:IVN786575 JEY786575:JFJ786575 JOU786575:JPF786575 JYQ786575:JZB786575 KIM786575:KIX786575 KSI786575:KST786575 LCE786575:LCP786575 LMA786575:LML786575 LVW786575:LWH786575 MFS786575:MGD786575 MPO786575:MPZ786575 MZK786575:MZV786575 NJG786575:NJR786575 NTC786575:NTN786575 OCY786575:ODJ786575 OMU786575:ONF786575 OWQ786575:OXB786575 PGM786575:PGX786575 PQI786575:PQT786575 QAE786575:QAP786575 QKA786575:QKL786575 QTW786575:QUH786575 RDS786575:RED786575 RNO786575:RNZ786575 RXK786575:RXV786575 SHG786575:SHR786575 SRC786575:SRN786575 TAY786575:TBJ786575 TKU786575:TLF786575 TUQ786575:TVB786575 UEM786575:UEX786575 UOI786575:UOT786575 UYE786575:UYP786575 VIA786575:VIL786575 VRW786575:VSH786575 WBS786575:WCD786575 WLO786575:WLZ786575 WVK786575:WVV786575 C852111:N852111 IY852111:JJ852111 SU852111:TF852111 ACQ852111:ADB852111 AMM852111:AMX852111 AWI852111:AWT852111 BGE852111:BGP852111 BQA852111:BQL852111 BZW852111:CAH852111 CJS852111:CKD852111 CTO852111:CTZ852111 DDK852111:DDV852111 DNG852111:DNR852111 DXC852111:DXN852111 EGY852111:EHJ852111 EQU852111:ERF852111 FAQ852111:FBB852111 FKM852111:FKX852111 FUI852111:FUT852111 GEE852111:GEP852111 GOA852111:GOL852111 GXW852111:GYH852111 HHS852111:HID852111 HRO852111:HRZ852111 IBK852111:IBV852111 ILG852111:ILR852111 IVC852111:IVN852111 JEY852111:JFJ852111 JOU852111:JPF852111 JYQ852111:JZB852111 KIM852111:KIX852111 KSI852111:KST852111 LCE852111:LCP852111 LMA852111:LML852111 LVW852111:LWH852111 MFS852111:MGD852111 MPO852111:MPZ852111 MZK852111:MZV852111 NJG852111:NJR852111 NTC852111:NTN852111 OCY852111:ODJ852111 OMU852111:ONF852111 OWQ852111:OXB852111 PGM852111:PGX852111 PQI852111:PQT852111 QAE852111:QAP852111 QKA852111:QKL852111 QTW852111:QUH852111 RDS852111:RED852111 RNO852111:RNZ852111 RXK852111:RXV852111 SHG852111:SHR852111 SRC852111:SRN852111 TAY852111:TBJ852111 TKU852111:TLF852111 TUQ852111:TVB852111 UEM852111:UEX852111 UOI852111:UOT852111 UYE852111:UYP852111 VIA852111:VIL852111 VRW852111:VSH852111 WBS852111:WCD852111 WLO852111:WLZ852111 WVK852111:WVV852111 C917647:N917647 IY917647:JJ917647 SU917647:TF917647 ACQ917647:ADB917647 AMM917647:AMX917647 AWI917647:AWT917647 BGE917647:BGP917647 BQA917647:BQL917647 BZW917647:CAH917647 CJS917647:CKD917647 CTO917647:CTZ917647 DDK917647:DDV917647 DNG917647:DNR917647 DXC917647:DXN917647 EGY917647:EHJ917647 EQU917647:ERF917647 FAQ917647:FBB917647 FKM917647:FKX917647 FUI917647:FUT917647 GEE917647:GEP917647 GOA917647:GOL917647 GXW917647:GYH917647 HHS917647:HID917647 HRO917647:HRZ917647 IBK917647:IBV917647 ILG917647:ILR917647 IVC917647:IVN917647 JEY917647:JFJ917647 JOU917647:JPF917647 JYQ917647:JZB917647 KIM917647:KIX917647 KSI917647:KST917647 LCE917647:LCP917647 LMA917647:LML917647 LVW917647:LWH917647 MFS917647:MGD917647 MPO917647:MPZ917647 MZK917647:MZV917647 NJG917647:NJR917647 NTC917647:NTN917647 OCY917647:ODJ917647 OMU917647:ONF917647 OWQ917647:OXB917647 PGM917647:PGX917647 PQI917647:PQT917647 QAE917647:QAP917647 QKA917647:QKL917647 QTW917647:QUH917647 RDS917647:RED917647 RNO917647:RNZ917647 RXK917647:RXV917647 SHG917647:SHR917647 SRC917647:SRN917647 TAY917647:TBJ917647 TKU917647:TLF917647 TUQ917647:TVB917647 UEM917647:UEX917647 UOI917647:UOT917647 UYE917647:UYP917647 VIA917647:VIL917647 VRW917647:VSH917647 WBS917647:WCD917647 WLO917647:WLZ917647 WVK917647:WVV917647 C983183:N983183 IY983183:JJ983183 SU983183:TF983183 ACQ983183:ADB983183 AMM983183:AMX983183 AWI983183:AWT983183 BGE983183:BGP983183 BQA983183:BQL983183 BZW983183:CAH983183 CJS983183:CKD983183 CTO983183:CTZ983183 DDK983183:DDV983183 DNG983183:DNR983183 DXC983183:DXN983183 EGY983183:EHJ983183 EQU983183:ERF983183 FAQ983183:FBB983183 FKM983183:FKX983183 FUI983183:FUT983183 GEE983183:GEP983183 GOA983183:GOL983183 GXW983183:GYH983183 HHS983183:HID983183 HRO983183:HRZ983183 IBK983183:IBV983183 ILG983183:ILR983183 IVC983183:IVN983183 JEY983183:JFJ983183 JOU983183:JPF983183 JYQ983183:JZB983183 KIM983183:KIX983183 KSI983183:KST983183 LCE983183:LCP983183 LMA983183:LML983183 LVW983183:LWH983183 MFS983183:MGD983183 MPO983183:MPZ983183 MZK983183:MZV983183 NJG983183:NJR983183 NTC983183:NTN983183 OCY983183:ODJ983183 OMU983183:ONF983183 OWQ983183:OXB983183 PGM983183:PGX983183 PQI983183:PQT983183 QAE983183:QAP983183 QKA983183:QKL983183 QTW983183:QUH983183 RDS983183:RED983183 RNO983183:RNZ983183 RXK983183:RXV983183 SHG983183:SHR983183 SRC983183:SRN983183 TAY983183:TBJ983183 TKU983183:TLF983183 TUQ983183:TVB983183 UEM983183:UEX983183 UOI983183:UOT983183 UYE983183:UYP983183 VIA983183:VIL983183 VRW983183:VSH983183 WBS983183:WCD983183 WLO983183:WLZ983183 WVK983183:WVV983183 C131:N131 IY131:JJ131 SU131:TF131 ACQ131:ADB131 AMM131:AMX131 AWI131:AWT131 BGE131:BGP131 BQA131:BQL131 BZW131:CAH131 CJS131:CKD131 CTO131:CTZ131 DDK131:DDV131 DNG131:DNR131 DXC131:DXN131 EGY131:EHJ131 EQU131:ERF131 FAQ131:FBB131 FKM131:FKX131 FUI131:FUT131 GEE131:GEP131 GOA131:GOL131 GXW131:GYH131 HHS131:HID131 HRO131:HRZ131 IBK131:IBV131 ILG131:ILR131 IVC131:IVN131 JEY131:JFJ131 JOU131:JPF131 JYQ131:JZB131 KIM131:KIX131 KSI131:KST131 LCE131:LCP131 LMA131:LML131 LVW131:LWH131 MFS131:MGD131 MPO131:MPZ131 MZK131:MZV131 NJG131:NJR131 NTC131:NTN131 OCY131:ODJ131 OMU131:ONF131 OWQ131:OXB131 PGM131:PGX131 PQI131:PQT131 QAE131:QAP131 QKA131:QKL131 QTW131:QUH131 RDS131:RED131 RNO131:RNZ131 RXK131:RXV131 SHG131:SHR131 SRC131:SRN131 TAY131:TBJ131 TKU131:TLF131 TUQ131:TVB131 UEM131:UEX131 UOI131:UOT131 UYE131:UYP131 VIA131:VIL131 VRW131:VSH131 WBS131:WCD131 WLO131:WLZ131 WVK131:WVV131 C65667:N65667 IY65667:JJ65667 SU65667:TF65667 ACQ65667:ADB65667 AMM65667:AMX65667 AWI65667:AWT65667 BGE65667:BGP65667 BQA65667:BQL65667 BZW65667:CAH65667 CJS65667:CKD65667 CTO65667:CTZ65667 DDK65667:DDV65667 DNG65667:DNR65667 DXC65667:DXN65667 EGY65667:EHJ65667 EQU65667:ERF65667 FAQ65667:FBB65667 FKM65667:FKX65667 FUI65667:FUT65667 GEE65667:GEP65667 GOA65667:GOL65667 GXW65667:GYH65667 HHS65667:HID65667 HRO65667:HRZ65667 IBK65667:IBV65667 ILG65667:ILR65667 IVC65667:IVN65667 JEY65667:JFJ65667 JOU65667:JPF65667 JYQ65667:JZB65667 KIM65667:KIX65667 KSI65667:KST65667 LCE65667:LCP65667 LMA65667:LML65667 LVW65667:LWH65667 MFS65667:MGD65667 MPO65667:MPZ65667 MZK65667:MZV65667 NJG65667:NJR65667 NTC65667:NTN65667 OCY65667:ODJ65667 OMU65667:ONF65667 OWQ65667:OXB65667 PGM65667:PGX65667 PQI65667:PQT65667 QAE65667:QAP65667 QKA65667:QKL65667 QTW65667:QUH65667 RDS65667:RED65667 RNO65667:RNZ65667 RXK65667:RXV65667 SHG65667:SHR65667 SRC65667:SRN65667 TAY65667:TBJ65667 TKU65667:TLF65667 TUQ65667:TVB65667 UEM65667:UEX65667 UOI65667:UOT65667 UYE65667:UYP65667 VIA65667:VIL65667 VRW65667:VSH65667 WBS65667:WCD65667 WLO65667:WLZ65667 WVK65667:WVV65667 C131203:N131203 IY131203:JJ131203 SU131203:TF131203 ACQ131203:ADB131203 AMM131203:AMX131203 AWI131203:AWT131203 BGE131203:BGP131203 BQA131203:BQL131203 BZW131203:CAH131203 CJS131203:CKD131203 CTO131203:CTZ131203 DDK131203:DDV131203 DNG131203:DNR131203 DXC131203:DXN131203 EGY131203:EHJ131203 EQU131203:ERF131203 FAQ131203:FBB131203 FKM131203:FKX131203 FUI131203:FUT131203 GEE131203:GEP131203 GOA131203:GOL131203 GXW131203:GYH131203 HHS131203:HID131203 HRO131203:HRZ131203 IBK131203:IBV131203 ILG131203:ILR131203 IVC131203:IVN131203 JEY131203:JFJ131203 JOU131203:JPF131203 JYQ131203:JZB131203 KIM131203:KIX131203 KSI131203:KST131203 LCE131203:LCP131203 LMA131203:LML131203 LVW131203:LWH131203 MFS131203:MGD131203 MPO131203:MPZ131203 MZK131203:MZV131203 NJG131203:NJR131203 NTC131203:NTN131203 OCY131203:ODJ131203 OMU131203:ONF131203 OWQ131203:OXB131203 PGM131203:PGX131203 PQI131203:PQT131203 QAE131203:QAP131203 QKA131203:QKL131203 QTW131203:QUH131203 RDS131203:RED131203 RNO131203:RNZ131203 RXK131203:RXV131203 SHG131203:SHR131203 SRC131203:SRN131203 TAY131203:TBJ131203 TKU131203:TLF131203 TUQ131203:TVB131203 UEM131203:UEX131203 UOI131203:UOT131203 UYE131203:UYP131203 VIA131203:VIL131203 VRW131203:VSH131203 WBS131203:WCD131203 WLO131203:WLZ131203 WVK131203:WVV131203 C196739:N196739 IY196739:JJ196739 SU196739:TF196739 ACQ196739:ADB196739 AMM196739:AMX196739 AWI196739:AWT196739 BGE196739:BGP196739 BQA196739:BQL196739 BZW196739:CAH196739 CJS196739:CKD196739 CTO196739:CTZ196739 DDK196739:DDV196739 DNG196739:DNR196739 DXC196739:DXN196739 EGY196739:EHJ196739 EQU196739:ERF196739 FAQ196739:FBB196739 FKM196739:FKX196739 FUI196739:FUT196739 GEE196739:GEP196739 GOA196739:GOL196739 GXW196739:GYH196739 HHS196739:HID196739 HRO196739:HRZ196739 IBK196739:IBV196739 ILG196739:ILR196739 IVC196739:IVN196739 JEY196739:JFJ196739 JOU196739:JPF196739 JYQ196739:JZB196739 KIM196739:KIX196739 KSI196739:KST196739 LCE196739:LCP196739 LMA196739:LML196739 LVW196739:LWH196739 MFS196739:MGD196739 MPO196739:MPZ196739 MZK196739:MZV196739 NJG196739:NJR196739 NTC196739:NTN196739 OCY196739:ODJ196739 OMU196739:ONF196739 OWQ196739:OXB196739 PGM196739:PGX196739 PQI196739:PQT196739 QAE196739:QAP196739 QKA196739:QKL196739 QTW196739:QUH196739 RDS196739:RED196739 RNO196739:RNZ196739 RXK196739:RXV196739 SHG196739:SHR196739 SRC196739:SRN196739 TAY196739:TBJ196739 TKU196739:TLF196739 TUQ196739:TVB196739 UEM196739:UEX196739 UOI196739:UOT196739 UYE196739:UYP196739 VIA196739:VIL196739 VRW196739:VSH196739 WBS196739:WCD196739 WLO196739:WLZ196739 WVK196739:WVV196739 C262275:N262275 IY262275:JJ262275 SU262275:TF262275 ACQ262275:ADB262275 AMM262275:AMX262275 AWI262275:AWT262275 BGE262275:BGP262275 BQA262275:BQL262275 BZW262275:CAH262275 CJS262275:CKD262275 CTO262275:CTZ262275 DDK262275:DDV262275 DNG262275:DNR262275 DXC262275:DXN262275 EGY262275:EHJ262275 EQU262275:ERF262275 FAQ262275:FBB262275 FKM262275:FKX262275 FUI262275:FUT262275 GEE262275:GEP262275 GOA262275:GOL262275 GXW262275:GYH262275 HHS262275:HID262275 HRO262275:HRZ262275 IBK262275:IBV262275 ILG262275:ILR262275 IVC262275:IVN262275 JEY262275:JFJ262275 JOU262275:JPF262275 JYQ262275:JZB262275 KIM262275:KIX262275 KSI262275:KST262275 LCE262275:LCP262275 LMA262275:LML262275 LVW262275:LWH262275 MFS262275:MGD262275 MPO262275:MPZ262275 MZK262275:MZV262275 NJG262275:NJR262275 NTC262275:NTN262275 OCY262275:ODJ262275 OMU262275:ONF262275 OWQ262275:OXB262275 PGM262275:PGX262275 PQI262275:PQT262275 QAE262275:QAP262275 QKA262275:QKL262275 QTW262275:QUH262275 RDS262275:RED262275 RNO262275:RNZ262275 RXK262275:RXV262275 SHG262275:SHR262275 SRC262275:SRN262275 TAY262275:TBJ262275 TKU262275:TLF262275 TUQ262275:TVB262275 UEM262275:UEX262275 UOI262275:UOT262275 UYE262275:UYP262275 VIA262275:VIL262275 VRW262275:VSH262275 WBS262275:WCD262275 WLO262275:WLZ262275 WVK262275:WVV262275 C327811:N327811 IY327811:JJ327811 SU327811:TF327811 ACQ327811:ADB327811 AMM327811:AMX327811 AWI327811:AWT327811 BGE327811:BGP327811 BQA327811:BQL327811 BZW327811:CAH327811 CJS327811:CKD327811 CTO327811:CTZ327811 DDK327811:DDV327811 DNG327811:DNR327811 DXC327811:DXN327811 EGY327811:EHJ327811 EQU327811:ERF327811 FAQ327811:FBB327811 FKM327811:FKX327811 FUI327811:FUT327811 GEE327811:GEP327811 GOA327811:GOL327811 GXW327811:GYH327811 HHS327811:HID327811 HRO327811:HRZ327811 IBK327811:IBV327811 ILG327811:ILR327811 IVC327811:IVN327811 JEY327811:JFJ327811 JOU327811:JPF327811 JYQ327811:JZB327811 KIM327811:KIX327811 KSI327811:KST327811 LCE327811:LCP327811 LMA327811:LML327811 LVW327811:LWH327811 MFS327811:MGD327811 MPO327811:MPZ327811 MZK327811:MZV327811 NJG327811:NJR327811 NTC327811:NTN327811 OCY327811:ODJ327811 OMU327811:ONF327811 OWQ327811:OXB327811 PGM327811:PGX327811 PQI327811:PQT327811 QAE327811:QAP327811 QKA327811:QKL327811 QTW327811:QUH327811 RDS327811:RED327811 RNO327811:RNZ327811 RXK327811:RXV327811 SHG327811:SHR327811 SRC327811:SRN327811 TAY327811:TBJ327811 TKU327811:TLF327811 TUQ327811:TVB327811 UEM327811:UEX327811 UOI327811:UOT327811 UYE327811:UYP327811 VIA327811:VIL327811 VRW327811:VSH327811 WBS327811:WCD327811 WLO327811:WLZ327811 WVK327811:WVV327811 C393347:N393347 IY393347:JJ393347 SU393347:TF393347 ACQ393347:ADB393347 AMM393347:AMX393347 AWI393347:AWT393347 BGE393347:BGP393347 BQA393347:BQL393347 BZW393347:CAH393347 CJS393347:CKD393347 CTO393347:CTZ393347 DDK393347:DDV393347 DNG393347:DNR393347 DXC393347:DXN393347 EGY393347:EHJ393347 EQU393347:ERF393347 FAQ393347:FBB393347 FKM393347:FKX393347 FUI393347:FUT393347 GEE393347:GEP393347 GOA393347:GOL393347 GXW393347:GYH393347 HHS393347:HID393347 HRO393347:HRZ393347 IBK393347:IBV393347 ILG393347:ILR393347 IVC393347:IVN393347 JEY393347:JFJ393347 JOU393347:JPF393347 JYQ393347:JZB393347 KIM393347:KIX393347 KSI393347:KST393347 LCE393347:LCP393347 LMA393347:LML393347 LVW393347:LWH393347 MFS393347:MGD393347 MPO393347:MPZ393347 MZK393347:MZV393347 NJG393347:NJR393347 NTC393347:NTN393347 OCY393347:ODJ393347 OMU393347:ONF393347 OWQ393347:OXB393347 PGM393347:PGX393347 PQI393347:PQT393347 QAE393347:QAP393347 QKA393347:QKL393347 QTW393347:QUH393347 RDS393347:RED393347 RNO393347:RNZ393347 RXK393347:RXV393347 SHG393347:SHR393347 SRC393347:SRN393347 TAY393347:TBJ393347 TKU393347:TLF393347 TUQ393347:TVB393347 UEM393347:UEX393347 UOI393347:UOT393347 UYE393347:UYP393347 VIA393347:VIL393347 VRW393347:VSH393347 WBS393347:WCD393347 WLO393347:WLZ393347 WVK393347:WVV393347 C458883:N458883 IY458883:JJ458883 SU458883:TF458883 ACQ458883:ADB458883 AMM458883:AMX458883 AWI458883:AWT458883 BGE458883:BGP458883 BQA458883:BQL458883 BZW458883:CAH458883 CJS458883:CKD458883 CTO458883:CTZ458883 DDK458883:DDV458883 DNG458883:DNR458883 DXC458883:DXN458883 EGY458883:EHJ458883 EQU458883:ERF458883 FAQ458883:FBB458883 FKM458883:FKX458883 FUI458883:FUT458883 GEE458883:GEP458883 GOA458883:GOL458883 GXW458883:GYH458883 HHS458883:HID458883 HRO458883:HRZ458883 IBK458883:IBV458883 ILG458883:ILR458883 IVC458883:IVN458883 JEY458883:JFJ458883 JOU458883:JPF458883 JYQ458883:JZB458883 KIM458883:KIX458883 KSI458883:KST458883 LCE458883:LCP458883 LMA458883:LML458883 LVW458883:LWH458883 MFS458883:MGD458883 MPO458883:MPZ458883 MZK458883:MZV458883 NJG458883:NJR458883 NTC458883:NTN458883 OCY458883:ODJ458883 OMU458883:ONF458883 OWQ458883:OXB458883 PGM458883:PGX458883 PQI458883:PQT458883 QAE458883:QAP458883 QKA458883:QKL458883 QTW458883:QUH458883 RDS458883:RED458883 RNO458883:RNZ458883 RXK458883:RXV458883 SHG458883:SHR458883 SRC458883:SRN458883 TAY458883:TBJ458883 TKU458883:TLF458883 TUQ458883:TVB458883 UEM458883:UEX458883 UOI458883:UOT458883 UYE458883:UYP458883 VIA458883:VIL458883 VRW458883:VSH458883 WBS458883:WCD458883 WLO458883:WLZ458883 WVK458883:WVV458883 C524419:N524419 IY524419:JJ524419 SU524419:TF524419 ACQ524419:ADB524419 AMM524419:AMX524419 AWI524419:AWT524419 BGE524419:BGP524419 BQA524419:BQL524419 BZW524419:CAH524419 CJS524419:CKD524419 CTO524419:CTZ524419 DDK524419:DDV524419 DNG524419:DNR524419 DXC524419:DXN524419 EGY524419:EHJ524419 EQU524419:ERF524419 FAQ524419:FBB524419 FKM524419:FKX524419 FUI524419:FUT524419 GEE524419:GEP524419 GOA524419:GOL524419 GXW524419:GYH524419 HHS524419:HID524419 HRO524419:HRZ524419 IBK524419:IBV524419 ILG524419:ILR524419 IVC524419:IVN524419 JEY524419:JFJ524419 JOU524419:JPF524419 JYQ524419:JZB524419 KIM524419:KIX524419 KSI524419:KST524419 LCE524419:LCP524419 LMA524419:LML524419 LVW524419:LWH524419 MFS524419:MGD524419 MPO524419:MPZ524419 MZK524419:MZV524419 NJG524419:NJR524419 NTC524419:NTN524419 OCY524419:ODJ524419 OMU524419:ONF524419 OWQ524419:OXB524419 PGM524419:PGX524419 PQI524419:PQT524419 QAE524419:QAP524419 QKA524419:QKL524419 QTW524419:QUH524419 RDS524419:RED524419 RNO524419:RNZ524419 RXK524419:RXV524419 SHG524419:SHR524419 SRC524419:SRN524419 TAY524419:TBJ524419 TKU524419:TLF524419 TUQ524419:TVB524419 UEM524419:UEX524419 UOI524419:UOT524419 UYE524419:UYP524419 VIA524419:VIL524419 VRW524419:VSH524419 WBS524419:WCD524419 WLO524419:WLZ524419 WVK524419:WVV524419 C589955:N589955 IY589955:JJ589955 SU589955:TF589955 ACQ589955:ADB589955 AMM589955:AMX589955 AWI589955:AWT589955 BGE589955:BGP589955 BQA589955:BQL589955 BZW589955:CAH589955 CJS589955:CKD589955 CTO589955:CTZ589955 DDK589955:DDV589955 DNG589955:DNR589955 DXC589955:DXN589955 EGY589955:EHJ589955 EQU589955:ERF589955 FAQ589955:FBB589955 FKM589955:FKX589955 FUI589955:FUT589955 GEE589955:GEP589955 GOA589955:GOL589955 GXW589955:GYH589955 HHS589955:HID589955 HRO589955:HRZ589955 IBK589955:IBV589955 ILG589955:ILR589955 IVC589955:IVN589955 JEY589955:JFJ589955 JOU589955:JPF589955 JYQ589955:JZB589955 KIM589955:KIX589955 KSI589955:KST589955 LCE589955:LCP589955 LMA589955:LML589955 LVW589955:LWH589955 MFS589955:MGD589955 MPO589955:MPZ589955 MZK589955:MZV589955 NJG589955:NJR589955 NTC589955:NTN589955 OCY589955:ODJ589955 OMU589955:ONF589955 OWQ589955:OXB589955 PGM589955:PGX589955 PQI589955:PQT589955 QAE589955:QAP589955 QKA589955:QKL589955 QTW589955:QUH589955 RDS589955:RED589955 RNO589955:RNZ589955 RXK589955:RXV589955 SHG589955:SHR589955 SRC589955:SRN589955 TAY589955:TBJ589955 TKU589955:TLF589955 TUQ589955:TVB589955 UEM589955:UEX589955 UOI589955:UOT589955 UYE589955:UYP589955 VIA589955:VIL589955 VRW589955:VSH589955 WBS589955:WCD589955 WLO589955:WLZ589955 WVK589955:WVV589955 C655491:N655491 IY655491:JJ655491 SU655491:TF655491 ACQ655491:ADB655491 AMM655491:AMX655491 AWI655491:AWT655491 BGE655491:BGP655491 BQA655491:BQL655491 BZW655491:CAH655491 CJS655491:CKD655491 CTO655491:CTZ655491 DDK655491:DDV655491 DNG655491:DNR655491 DXC655491:DXN655491 EGY655491:EHJ655491 EQU655491:ERF655491 FAQ655491:FBB655491 FKM655491:FKX655491 FUI655491:FUT655491 GEE655491:GEP655491 GOA655491:GOL655491 GXW655491:GYH655491 HHS655491:HID655491 HRO655491:HRZ655491 IBK655491:IBV655491 ILG655491:ILR655491 IVC655491:IVN655491 JEY655491:JFJ655491 JOU655491:JPF655491 JYQ655491:JZB655491 KIM655491:KIX655491 KSI655491:KST655491 LCE655491:LCP655491 LMA655491:LML655491 LVW655491:LWH655491 MFS655491:MGD655491 MPO655491:MPZ655491 MZK655491:MZV655491 NJG655491:NJR655491 NTC655491:NTN655491 OCY655491:ODJ655491 OMU655491:ONF655491 OWQ655491:OXB655491 PGM655491:PGX655491 PQI655491:PQT655491 QAE655491:QAP655491 QKA655491:QKL655491 QTW655491:QUH655491 RDS655491:RED655491 RNO655491:RNZ655491 RXK655491:RXV655491 SHG655491:SHR655491 SRC655491:SRN655491 TAY655491:TBJ655491 TKU655491:TLF655491 TUQ655491:TVB655491 UEM655491:UEX655491 UOI655491:UOT655491 UYE655491:UYP655491 VIA655491:VIL655491 VRW655491:VSH655491 WBS655491:WCD655491 WLO655491:WLZ655491 WVK655491:WVV655491 C721027:N721027 IY721027:JJ721027 SU721027:TF721027 ACQ721027:ADB721027 AMM721027:AMX721027 AWI721027:AWT721027 BGE721027:BGP721027 BQA721027:BQL721027 BZW721027:CAH721027 CJS721027:CKD721027 CTO721027:CTZ721027 DDK721027:DDV721027 DNG721027:DNR721027 DXC721027:DXN721027 EGY721027:EHJ721027 EQU721027:ERF721027 FAQ721027:FBB721027 FKM721027:FKX721027 FUI721027:FUT721027 GEE721027:GEP721027 GOA721027:GOL721027 GXW721027:GYH721027 HHS721027:HID721027 HRO721027:HRZ721027 IBK721027:IBV721027 ILG721027:ILR721027 IVC721027:IVN721027 JEY721027:JFJ721027 JOU721027:JPF721027 JYQ721027:JZB721027 KIM721027:KIX721027 KSI721027:KST721027 LCE721027:LCP721027 LMA721027:LML721027 LVW721027:LWH721027 MFS721027:MGD721027 MPO721027:MPZ721027 MZK721027:MZV721027 NJG721027:NJR721027 NTC721027:NTN721027 OCY721027:ODJ721027 OMU721027:ONF721027 OWQ721027:OXB721027 PGM721027:PGX721027 PQI721027:PQT721027 QAE721027:QAP721027 QKA721027:QKL721027 QTW721027:QUH721027 RDS721027:RED721027 RNO721027:RNZ721027 RXK721027:RXV721027 SHG721027:SHR721027 SRC721027:SRN721027 TAY721027:TBJ721027 TKU721027:TLF721027 TUQ721027:TVB721027 UEM721027:UEX721027 UOI721027:UOT721027 UYE721027:UYP721027 VIA721027:VIL721027 VRW721027:VSH721027 WBS721027:WCD721027 WLO721027:WLZ721027 WVK721027:WVV721027 C786563:N786563 IY786563:JJ786563 SU786563:TF786563 ACQ786563:ADB786563 AMM786563:AMX786563 AWI786563:AWT786563 BGE786563:BGP786563 BQA786563:BQL786563 BZW786563:CAH786563 CJS786563:CKD786563 CTO786563:CTZ786563 DDK786563:DDV786563 DNG786563:DNR786563 DXC786563:DXN786563 EGY786563:EHJ786563 EQU786563:ERF786563 FAQ786563:FBB786563 FKM786563:FKX786563 FUI786563:FUT786563 GEE786563:GEP786563 GOA786563:GOL786563 GXW786563:GYH786563 HHS786563:HID786563 HRO786563:HRZ786563 IBK786563:IBV786563 ILG786563:ILR786563 IVC786563:IVN786563 JEY786563:JFJ786563 JOU786563:JPF786563 JYQ786563:JZB786563 KIM786563:KIX786563 KSI786563:KST786563 LCE786563:LCP786563 LMA786563:LML786563 LVW786563:LWH786563 MFS786563:MGD786563 MPO786563:MPZ786563 MZK786563:MZV786563 NJG786563:NJR786563 NTC786563:NTN786563 OCY786563:ODJ786563 OMU786563:ONF786563 OWQ786563:OXB786563 PGM786563:PGX786563 PQI786563:PQT786563 QAE786563:QAP786563 QKA786563:QKL786563 QTW786563:QUH786563 RDS786563:RED786563 RNO786563:RNZ786563 RXK786563:RXV786563 SHG786563:SHR786563 SRC786563:SRN786563 TAY786563:TBJ786563 TKU786563:TLF786563 TUQ786563:TVB786563 UEM786563:UEX786563 UOI786563:UOT786563 UYE786563:UYP786563 VIA786563:VIL786563 VRW786563:VSH786563 WBS786563:WCD786563 WLO786563:WLZ786563 WVK786563:WVV786563 C852099:N852099 IY852099:JJ852099 SU852099:TF852099 ACQ852099:ADB852099 AMM852099:AMX852099 AWI852099:AWT852099 BGE852099:BGP852099 BQA852099:BQL852099 BZW852099:CAH852099 CJS852099:CKD852099 CTO852099:CTZ852099 DDK852099:DDV852099 DNG852099:DNR852099 DXC852099:DXN852099 EGY852099:EHJ852099 EQU852099:ERF852099 FAQ852099:FBB852099 FKM852099:FKX852099 FUI852099:FUT852099 GEE852099:GEP852099 GOA852099:GOL852099 GXW852099:GYH852099 HHS852099:HID852099 HRO852099:HRZ852099 IBK852099:IBV852099 ILG852099:ILR852099 IVC852099:IVN852099 JEY852099:JFJ852099 JOU852099:JPF852099 JYQ852099:JZB852099 KIM852099:KIX852099 KSI852099:KST852099 LCE852099:LCP852099 LMA852099:LML852099 LVW852099:LWH852099 MFS852099:MGD852099 MPO852099:MPZ852099 MZK852099:MZV852099 NJG852099:NJR852099 NTC852099:NTN852099 OCY852099:ODJ852099 OMU852099:ONF852099 OWQ852099:OXB852099 PGM852099:PGX852099 PQI852099:PQT852099 QAE852099:QAP852099 QKA852099:QKL852099 QTW852099:QUH852099 RDS852099:RED852099 RNO852099:RNZ852099 RXK852099:RXV852099 SHG852099:SHR852099 SRC852099:SRN852099 TAY852099:TBJ852099 TKU852099:TLF852099 TUQ852099:TVB852099 UEM852099:UEX852099 UOI852099:UOT852099 UYE852099:UYP852099 VIA852099:VIL852099 VRW852099:VSH852099 WBS852099:WCD852099 WLO852099:WLZ852099 WVK852099:WVV852099 C917635:N917635 IY917635:JJ917635 SU917635:TF917635 ACQ917635:ADB917635 AMM917635:AMX917635 AWI917635:AWT917635 BGE917635:BGP917635 BQA917635:BQL917635 BZW917635:CAH917635 CJS917635:CKD917635 CTO917635:CTZ917635 DDK917635:DDV917635 DNG917635:DNR917635 DXC917635:DXN917635 EGY917635:EHJ917635 EQU917635:ERF917635 FAQ917635:FBB917635 FKM917635:FKX917635 FUI917635:FUT917635 GEE917635:GEP917635 GOA917635:GOL917635 GXW917635:GYH917635 HHS917635:HID917635 HRO917635:HRZ917635 IBK917635:IBV917635 ILG917635:ILR917635 IVC917635:IVN917635 JEY917635:JFJ917635 JOU917635:JPF917635 JYQ917635:JZB917635 KIM917635:KIX917635 KSI917635:KST917635 LCE917635:LCP917635 LMA917635:LML917635 LVW917635:LWH917635 MFS917635:MGD917635 MPO917635:MPZ917635 MZK917635:MZV917635 NJG917635:NJR917635 NTC917635:NTN917635 OCY917635:ODJ917635 OMU917635:ONF917635 OWQ917635:OXB917635 PGM917635:PGX917635 PQI917635:PQT917635 QAE917635:QAP917635 QKA917635:QKL917635 QTW917635:QUH917635 RDS917635:RED917635 RNO917635:RNZ917635 RXK917635:RXV917635 SHG917635:SHR917635 SRC917635:SRN917635 TAY917635:TBJ917635 TKU917635:TLF917635 TUQ917635:TVB917635 UEM917635:UEX917635 UOI917635:UOT917635 UYE917635:UYP917635 VIA917635:VIL917635 VRW917635:VSH917635 WBS917635:WCD917635 WLO917635:WLZ917635 WVK917635:WVV917635 C983171:N983171 IY983171:JJ983171 SU983171:TF983171 ACQ983171:ADB983171 AMM983171:AMX983171 AWI983171:AWT983171 BGE983171:BGP983171 BQA983171:BQL983171 BZW983171:CAH983171 CJS983171:CKD983171 CTO983171:CTZ983171 DDK983171:DDV983171 DNG983171:DNR983171 DXC983171:DXN983171 EGY983171:EHJ983171 EQU983171:ERF983171 FAQ983171:FBB983171 FKM983171:FKX983171 FUI983171:FUT983171 GEE983171:GEP983171 GOA983171:GOL983171 GXW983171:GYH983171 HHS983171:HID983171 HRO983171:HRZ983171 IBK983171:IBV983171 ILG983171:ILR983171 IVC983171:IVN983171 JEY983171:JFJ983171 JOU983171:JPF983171 JYQ983171:JZB983171 KIM983171:KIX983171 KSI983171:KST983171 LCE983171:LCP983171 LMA983171:LML983171 LVW983171:LWH983171 MFS983171:MGD983171 MPO983171:MPZ983171 MZK983171:MZV983171 NJG983171:NJR983171 NTC983171:NTN983171 OCY983171:ODJ983171 OMU983171:ONF983171 OWQ983171:OXB983171 PGM983171:PGX983171 PQI983171:PQT983171 QAE983171:QAP983171 QKA983171:QKL983171 QTW983171:QUH983171 RDS983171:RED983171 RNO983171:RNZ983171 RXK983171:RXV983171 SHG983171:SHR983171 SRC983171:SRN983171 TAY983171:TBJ983171 TKU983171:TLF983171 TUQ983171:TVB983171 UEM983171:UEX983171 UOI983171:UOT983171 UYE983171:UYP983171 VIA983171:VIL983171 VRW983171:VSH983171 WBS983171:WCD983171 WLO983171:WLZ983171 WVK983171:WVV983171 C65:N65 IY65:JJ65 SU65:TF65 ACQ65:ADB65 AMM65:AMX65 AWI65:AWT65 BGE65:BGP65 BQA65:BQL65 BZW65:CAH65 CJS65:CKD65 CTO65:CTZ65 DDK65:DDV65 DNG65:DNR65 DXC65:DXN65 EGY65:EHJ65 EQU65:ERF65 FAQ65:FBB65 FKM65:FKX65 FUI65:FUT65 GEE65:GEP65 GOA65:GOL65 GXW65:GYH65 HHS65:HID65 HRO65:HRZ65 IBK65:IBV65 ILG65:ILR65 IVC65:IVN65 JEY65:JFJ65 JOU65:JPF65 JYQ65:JZB65 KIM65:KIX65 KSI65:KST65 LCE65:LCP65 LMA65:LML65 LVW65:LWH65 MFS65:MGD65 MPO65:MPZ65 MZK65:MZV65 NJG65:NJR65 NTC65:NTN65 OCY65:ODJ65 OMU65:ONF65 OWQ65:OXB65 PGM65:PGX65 PQI65:PQT65 QAE65:QAP65 QKA65:QKL65 QTW65:QUH65 RDS65:RED65 RNO65:RNZ65 RXK65:RXV65 SHG65:SHR65 SRC65:SRN65 TAY65:TBJ65 TKU65:TLF65 TUQ65:TVB65 UEM65:UEX65 UOI65:UOT65 UYE65:UYP65 VIA65:VIL65 VRW65:VSH65 WBS65:WCD65 WLO65:WLZ65 WVK65:WVV65 C65601:N65601 IY65601:JJ65601 SU65601:TF65601 ACQ65601:ADB65601 AMM65601:AMX65601 AWI65601:AWT65601 BGE65601:BGP65601 BQA65601:BQL65601 BZW65601:CAH65601 CJS65601:CKD65601 CTO65601:CTZ65601 DDK65601:DDV65601 DNG65601:DNR65601 DXC65601:DXN65601 EGY65601:EHJ65601 EQU65601:ERF65601 FAQ65601:FBB65601 FKM65601:FKX65601 FUI65601:FUT65601 GEE65601:GEP65601 GOA65601:GOL65601 GXW65601:GYH65601 HHS65601:HID65601 HRO65601:HRZ65601 IBK65601:IBV65601 ILG65601:ILR65601 IVC65601:IVN65601 JEY65601:JFJ65601 JOU65601:JPF65601 JYQ65601:JZB65601 KIM65601:KIX65601 KSI65601:KST65601 LCE65601:LCP65601 LMA65601:LML65601 LVW65601:LWH65601 MFS65601:MGD65601 MPO65601:MPZ65601 MZK65601:MZV65601 NJG65601:NJR65601 NTC65601:NTN65601 OCY65601:ODJ65601 OMU65601:ONF65601 OWQ65601:OXB65601 PGM65601:PGX65601 PQI65601:PQT65601 QAE65601:QAP65601 QKA65601:QKL65601 QTW65601:QUH65601 RDS65601:RED65601 RNO65601:RNZ65601 RXK65601:RXV65601 SHG65601:SHR65601 SRC65601:SRN65601 TAY65601:TBJ65601 TKU65601:TLF65601 TUQ65601:TVB65601 UEM65601:UEX65601 UOI65601:UOT65601 UYE65601:UYP65601 VIA65601:VIL65601 VRW65601:VSH65601 WBS65601:WCD65601 WLO65601:WLZ65601 WVK65601:WVV65601 C131137:N131137 IY131137:JJ131137 SU131137:TF131137 ACQ131137:ADB131137 AMM131137:AMX131137 AWI131137:AWT131137 BGE131137:BGP131137 BQA131137:BQL131137 BZW131137:CAH131137 CJS131137:CKD131137 CTO131137:CTZ131137 DDK131137:DDV131137 DNG131137:DNR131137 DXC131137:DXN131137 EGY131137:EHJ131137 EQU131137:ERF131137 FAQ131137:FBB131137 FKM131137:FKX131137 FUI131137:FUT131137 GEE131137:GEP131137 GOA131137:GOL131137 GXW131137:GYH131137 HHS131137:HID131137 HRO131137:HRZ131137 IBK131137:IBV131137 ILG131137:ILR131137 IVC131137:IVN131137 JEY131137:JFJ131137 JOU131137:JPF131137 JYQ131137:JZB131137 KIM131137:KIX131137 KSI131137:KST131137 LCE131137:LCP131137 LMA131137:LML131137 LVW131137:LWH131137 MFS131137:MGD131137 MPO131137:MPZ131137 MZK131137:MZV131137 NJG131137:NJR131137 NTC131137:NTN131137 OCY131137:ODJ131137 OMU131137:ONF131137 OWQ131137:OXB131137 PGM131137:PGX131137 PQI131137:PQT131137 QAE131137:QAP131137 QKA131137:QKL131137 QTW131137:QUH131137 RDS131137:RED131137 RNO131137:RNZ131137 RXK131137:RXV131137 SHG131137:SHR131137 SRC131137:SRN131137 TAY131137:TBJ131137 TKU131137:TLF131137 TUQ131137:TVB131137 UEM131137:UEX131137 UOI131137:UOT131137 UYE131137:UYP131137 VIA131137:VIL131137 VRW131137:VSH131137 WBS131137:WCD131137 WLO131137:WLZ131137 WVK131137:WVV131137 C196673:N196673 IY196673:JJ196673 SU196673:TF196673 ACQ196673:ADB196673 AMM196673:AMX196673 AWI196673:AWT196673 BGE196673:BGP196673 BQA196673:BQL196673 BZW196673:CAH196673 CJS196673:CKD196673 CTO196673:CTZ196673 DDK196673:DDV196673 DNG196673:DNR196673 DXC196673:DXN196673 EGY196673:EHJ196673 EQU196673:ERF196673 FAQ196673:FBB196673 FKM196673:FKX196673 FUI196673:FUT196673 GEE196673:GEP196673 GOA196673:GOL196673 GXW196673:GYH196673 HHS196673:HID196673 HRO196673:HRZ196673 IBK196673:IBV196673 ILG196673:ILR196673 IVC196673:IVN196673 JEY196673:JFJ196673 JOU196673:JPF196673 JYQ196673:JZB196673 KIM196673:KIX196673 KSI196673:KST196673 LCE196673:LCP196673 LMA196673:LML196673 LVW196673:LWH196673 MFS196673:MGD196673 MPO196673:MPZ196673 MZK196673:MZV196673 NJG196673:NJR196673 NTC196673:NTN196673 OCY196673:ODJ196673 OMU196673:ONF196673 OWQ196673:OXB196673 PGM196673:PGX196673 PQI196673:PQT196673 QAE196673:QAP196673 QKA196673:QKL196673 QTW196673:QUH196673 RDS196673:RED196673 RNO196673:RNZ196673 RXK196673:RXV196673 SHG196673:SHR196673 SRC196673:SRN196673 TAY196673:TBJ196673 TKU196673:TLF196673 TUQ196673:TVB196673 UEM196673:UEX196673 UOI196673:UOT196673 UYE196673:UYP196673 VIA196673:VIL196673 VRW196673:VSH196673 WBS196673:WCD196673 WLO196673:WLZ196673 WVK196673:WVV196673 C262209:N262209 IY262209:JJ262209 SU262209:TF262209 ACQ262209:ADB262209 AMM262209:AMX262209 AWI262209:AWT262209 BGE262209:BGP262209 BQA262209:BQL262209 BZW262209:CAH262209 CJS262209:CKD262209 CTO262209:CTZ262209 DDK262209:DDV262209 DNG262209:DNR262209 DXC262209:DXN262209 EGY262209:EHJ262209 EQU262209:ERF262209 FAQ262209:FBB262209 FKM262209:FKX262209 FUI262209:FUT262209 GEE262209:GEP262209 GOA262209:GOL262209 GXW262209:GYH262209 HHS262209:HID262209 HRO262209:HRZ262209 IBK262209:IBV262209 ILG262209:ILR262209 IVC262209:IVN262209 JEY262209:JFJ262209 JOU262209:JPF262209 JYQ262209:JZB262209 KIM262209:KIX262209 KSI262209:KST262209 LCE262209:LCP262209 LMA262209:LML262209 LVW262209:LWH262209 MFS262209:MGD262209 MPO262209:MPZ262209 MZK262209:MZV262209 NJG262209:NJR262209 NTC262209:NTN262209 OCY262209:ODJ262209 OMU262209:ONF262209 OWQ262209:OXB262209 PGM262209:PGX262209 PQI262209:PQT262209 QAE262209:QAP262209 QKA262209:QKL262209 QTW262209:QUH262209 RDS262209:RED262209 RNO262209:RNZ262209 RXK262209:RXV262209 SHG262209:SHR262209 SRC262209:SRN262209 TAY262209:TBJ262209 TKU262209:TLF262209 TUQ262209:TVB262209 UEM262209:UEX262209 UOI262209:UOT262209 UYE262209:UYP262209 VIA262209:VIL262209 VRW262209:VSH262209 WBS262209:WCD262209 WLO262209:WLZ262209 WVK262209:WVV262209 C327745:N327745 IY327745:JJ327745 SU327745:TF327745 ACQ327745:ADB327745 AMM327745:AMX327745 AWI327745:AWT327745 BGE327745:BGP327745 BQA327745:BQL327745 BZW327745:CAH327745 CJS327745:CKD327745 CTO327745:CTZ327745 DDK327745:DDV327745 DNG327745:DNR327745 DXC327745:DXN327745 EGY327745:EHJ327745 EQU327745:ERF327745 FAQ327745:FBB327745 FKM327745:FKX327745 FUI327745:FUT327745 GEE327745:GEP327745 GOA327745:GOL327745 GXW327745:GYH327745 HHS327745:HID327745 HRO327745:HRZ327745 IBK327745:IBV327745 ILG327745:ILR327745 IVC327745:IVN327745 JEY327745:JFJ327745 JOU327745:JPF327745 JYQ327745:JZB327745 KIM327745:KIX327745 KSI327745:KST327745 LCE327745:LCP327745 LMA327745:LML327745 LVW327745:LWH327745 MFS327745:MGD327745 MPO327745:MPZ327745 MZK327745:MZV327745 NJG327745:NJR327745 NTC327745:NTN327745 OCY327745:ODJ327745 OMU327745:ONF327745 OWQ327745:OXB327745 PGM327745:PGX327745 PQI327745:PQT327745 QAE327745:QAP327745 QKA327745:QKL327745 QTW327745:QUH327745 RDS327745:RED327745 RNO327745:RNZ327745 RXK327745:RXV327745 SHG327745:SHR327745 SRC327745:SRN327745 TAY327745:TBJ327745 TKU327745:TLF327745 TUQ327745:TVB327745 UEM327745:UEX327745 UOI327745:UOT327745 UYE327745:UYP327745 VIA327745:VIL327745 VRW327745:VSH327745 WBS327745:WCD327745 WLO327745:WLZ327745 WVK327745:WVV327745 C393281:N393281 IY393281:JJ393281 SU393281:TF393281 ACQ393281:ADB393281 AMM393281:AMX393281 AWI393281:AWT393281 BGE393281:BGP393281 BQA393281:BQL393281 BZW393281:CAH393281 CJS393281:CKD393281 CTO393281:CTZ393281 DDK393281:DDV393281 DNG393281:DNR393281 DXC393281:DXN393281 EGY393281:EHJ393281 EQU393281:ERF393281 FAQ393281:FBB393281 FKM393281:FKX393281 FUI393281:FUT393281 GEE393281:GEP393281 GOA393281:GOL393281 GXW393281:GYH393281 HHS393281:HID393281 HRO393281:HRZ393281 IBK393281:IBV393281 ILG393281:ILR393281 IVC393281:IVN393281 JEY393281:JFJ393281 JOU393281:JPF393281 JYQ393281:JZB393281 KIM393281:KIX393281 KSI393281:KST393281 LCE393281:LCP393281 LMA393281:LML393281 LVW393281:LWH393281 MFS393281:MGD393281 MPO393281:MPZ393281 MZK393281:MZV393281 NJG393281:NJR393281 NTC393281:NTN393281 OCY393281:ODJ393281 OMU393281:ONF393281 OWQ393281:OXB393281 PGM393281:PGX393281 PQI393281:PQT393281 QAE393281:QAP393281 QKA393281:QKL393281 QTW393281:QUH393281 RDS393281:RED393281 RNO393281:RNZ393281 RXK393281:RXV393281 SHG393281:SHR393281 SRC393281:SRN393281 TAY393281:TBJ393281 TKU393281:TLF393281 TUQ393281:TVB393281 UEM393281:UEX393281 UOI393281:UOT393281 UYE393281:UYP393281 VIA393281:VIL393281 VRW393281:VSH393281 WBS393281:WCD393281 WLO393281:WLZ393281 WVK393281:WVV393281 C458817:N458817 IY458817:JJ458817 SU458817:TF458817 ACQ458817:ADB458817 AMM458817:AMX458817 AWI458817:AWT458817 BGE458817:BGP458817 BQA458817:BQL458817 BZW458817:CAH458817 CJS458817:CKD458817 CTO458817:CTZ458817 DDK458817:DDV458817 DNG458817:DNR458817 DXC458817:DXN458817 EGY458817:EHJ458817 EQU458817:ERF458817 FAQ458817:FBB458817 FKM458817:FKX458817 FUI458817:FUT458817 GEE458817:GEP458817 GOA458817:GOL458817 GXW458817:GYH458817 HHS458817:HID458817 HRO458817:HRZ458817 IBK458817:IBV458817 ILG458817:ILR458817 IVC458817:IVN458817 JEY458817:JFJ458817 JOU458817:JPF458817 JYQ458817:JZB458817 KIM458817:KIX458817 KSI458817:KST458817 LCE458817:LCP458817 LMA458817:LML458817 LVW458817:LWH458817 MFS458817:MGD458817 MPO458817:MPZ458817 MZK458817:MZV458817 NJG458817:NJR458817 NTC458817:NTN458817 OCY458817:ODJ458817 OMU458817:ONF458817 OWQ458817:OXB458817 PGM458817:PGX458817 PQI458817:PQT458817 QAE458817:QAP458817 QKA458817:QKL458817 QTW458817:QUH458817 RDS458817:RED458817 RNO458817:RNZ458817 RXK458817:RXV458817 SHG458817:SHR458817 SRC458817:SRN458817 TAY458817:TBJ458817 TKU458817:TLF458817 TUQ458817:TVB458817 UEM458817:UEX458817 UOI458817:UOT458817 UYE458817:UYP458817 VIA458817:VIL458817 VRW458817:VSH458817 WBS458817:WCD458817 WLO458817:WLZ458817 WVK458817:WVV458817 C524353:N524353 IY524353:JJ524353 SU524353:TF524353 ACQ524353:ADB524353 AMM524353:AMX524353 AWI524353:AWT524353 BGE524353:BGP524353 BQA524353:BQL524353 BZW524353:CAH524353 CJS524353:CKD524353 CTO524353:CTZ524353 DDK524353:DDV524353 DNG524353:DNR524353 DXC524353:DXN524353 EGY524353:EHJ524353 EQU524353:ERF524353 FAQ524353:FBB524353 FKM524353:FKX524353 FUI524353:FUT524353 GEE524353:GEP524353 GOA524353:GOL524353 GXW524353:GYH524353 HHS524353:HID524353 HRO524353:HRZ524353 IBK524353:IBV524353 ILG524353:ILR524353 IVC524353:IVN524353 JEY524353:JFJ524353 JOU524353:JPF524353 JYQ524353:JZB524353 KIM524353:KIX524353 KSI524353:KST524353 LCE524353:LCP524353 LMA524353:LML524353 LVW524353:LWH524353 MFS524353:MGD524353 MPO524353:MPZ524353 MZK524353:MZV524353 NJG524353:NJR524353 NTC524353:NTN524353 OCY524353:ODJ524353 OMU524353:ONF524353 OWQ524353:OXB524353 PGM524353:PGX524353 PQI524353:PQT524353 QAE524353:QAP524353 QKA524353:QKL524353 QTW524353:QUH524353 RDS524353:RED524353 RNO524353:RNZ524353 RXK524353:RXV524353 SHG524353:SHR524353 SRC524353:SRN524353 TAY524353:TBJ524353 TKU524353:TLF524353 TUQ524353:TVB524353 UEM524353:UEX524353 UOI524353:UOT524353 UYE524353:UYP524353 VIA524353:VIL524353 VRW524353:VSH524353 WBS524353:WCD524353 WLO524353:WLZ524353 WVK524353:WVV524353 C589889:N589889 IY589889:JJ589889 SU589889:TF589889 ACQ589889:ADB589889 AMM589889:AMX589889 AWI589889:AWT589889 BGE589889:BGP589889 BQA589889:BQL589889 BZW589889:CAH589889 CJS589889:CKD589889 CTO589889:CTZ589889 DDK589889:DDV589889 DNG589889:DNR589889 DXC589889:DXN589889 EGY589889:EHJ589889 EQU589889:ERF589889 FAQ589889:FBB589889 FKM589889:FKX589889 FUI589889:FUT589889 GEE589889:GEP589889 GOA589889:GOL589889 GXW589889:GYH589889 HHS589889:HID589889 HRO589889:HRZ589889 IBK589889:IBV589889 ILG589889:ILR589889 IVC589889:IVN589889 JEY589889:JFJ589889 JOU589889:JPF589889 JYQ589889:JZB589889 KIM589889:KIX589889 KSI589889:KST589889 LCE589889:LCP589889 LMA589889:LML589889 LVW589889:LWH589889 MFS589889:MGD589889 MPO589889:MPZ589889 MZK589889:MZV589889 NJG589889:NJR589889 NTC589889:NTN589889 OCY589889:ODJ589889 OMU589889:ONF589889 OWQ589889:OXB589889 PGM589889:PGX589889 PQI589889:PQT589889 QAE589889:QAP589889 QKA589889:QKL589889 QTW589889:QUH589889 RDS589889:RED589889 RNO589889:RNZ589889 RXK589889:RXV589889 SHG589889:SHR589889 SRC589889:SRN589889 TAY589889:TBJ589889 TKU589889:TLF589889 TUQ589889:TVB589889 UEM589889:UEX589889 UOI589889:UOT589889 UYE589889:UYP589889 VIA589889:VIL589889 VRW589889:VSH589889 WBS589889:WCD589889 WLO589889:WLZ589889 WVK589889:WVV589889 C655425:N655425 IY655425:JJ655425 SU655425:TF655425 ACQ655425:ADB655425 AMM655425:AMX655425 AWI655425:AWT655425 BGE655425:BGP655425 BQA655425:BQL655425 BZW655425:CAH655425 CJS655425:CKD655425 CTO655425:CTZ655425 DDK655425:DDV655425 DNG655425:DNR655425 DXC655425:DXN655425 EGY655425:EHJ655425 EQU655425:ERF655425 FAQ655425:FBB655425 FKM655425:FKX655425 FUI655425:FUT655425 GEE655425:GEP655425 GOA655425:GOL655425 GXW655425:GYH655425 HHS655425:HID655425 HRO655425:HRZ655425 IBK655425:IBV655425 ILG655425:ILR655425 IVC655425:IVN655425 JEY655425:JFJ655425 JOU655425:JPF655425 JYQ655425:JZB655425 KIM655425:KIX655425 KSI655425:KST655425 LCE655425:LCP655425 LMA655425:LML655425 LVW655425:LWH655425 MFS655425:MGD655425 MPO655425:MPZ655425 MZK655425:MZV655425 NJG655425:NJR655425 NTC655425:NTN655425 OCY655425:ODJ655425 OMU655425:ONF655425 OWQ655425:OXB655425 PGM655425:PGX655425 PQI655425:PQT655425 QAE655425:QAP655425 QKA655425:QKL655425 QTW655425:QUH655425 RDS655425:RED655425 RNO655425:RNZ655425 RXK655425:RXV655425 SHG655425:SHR655425 SRC655425:SRN655425 TAY655425:TBJ655425 TKU655425:TLF655425 TUQ655425:TVB655425 UEM655425:UEX655425 UOI655425:UOT655425 UYE655425:UYP655425 VIA655425:VIL655425 VRW655425:VSH655425 WBS655425:WCD655425 WLO655425:WLZ655425 WVK655425:WVV655425 C720961:N720961 IY720961:JJ720961 SU720961:TF720961 ACQ720961:ADB720961 AMM720961:AMX720961 AWI720961:AWT720961 BGE720961:BGP720961 BQA720961:BQL720961 BZW720961:CAH720961 CJS720961:CKD720961 CTO720961:CTZ720961 DDK720961:DDV720961 DNG720961:DNR720961 DXC720961:DXN720961 EGY720961:EHJ720961 EQU720961:ERF720961 FAQ720961:FBB720961 FKM720961:FKX720961 FUI720961:FUT720961 GEE720961:GEP720961 GOA720961:GOL720961 GXW720961:GYH720961 HHS720961:HID720961 HRO720961:HRZ720961 IBK720961:IBV720961 ILG720961:ILR720961 IVC720961:IVN720961 JEY720961:JFJ720961 JOU720961:JPF720961 JYQ720961:JZB720961 KIM720961:KIX720961 KSI720961:KST720961 LCE720961:LCP720961 LMA720961:LML720961 LVW720961:LWH720961 MFS720961:MGD720961 MPO720961:MPZ720961 MZK720961:MZV720961 NJG720961:NJR720961 NTC720961:NTN720961 OCY720961:ODJ720961 OMU720961:ONF720961 OWQ720961:OXB720961 PGM720961:PGX720961 PQI720961:PQT720961 QAE720961:QAP720961 QKA720961:QKL720961 QTW720961:QUH720961 RDS720961:RED720961 RNO720961:RNZ720961 RXK720961:RXV720961 SHG720961:SHR720961 SRC720961:SRN720961 TAY720961:TBJ720961 TKU720961:TLF720961 TUQ720961:TVB720961 UEM720961:UEX720961 UOI720961:UOT720961 UYE720961:UYP720961 VIA720961:VIL720961 VRW720961:VSH720961 WBS720961:WCD720961 WLO720961:WLZ720961 WVK720961:WVV720961 C786497:N786497 IY786497:JJ786497 SU786497:TF786497 ACQ786497:ADB786497 AMM786497:AMX786497 AWI786497:AWT786497 BGE786497:BGP786497 BQA786497:BQL786497 BZW786497:CAH786497 CJS786497:CKD786497 CTO786497:CTZ786497 DDK786497:DDV786497 DNG786497:DNR786497 DXC786497:DXN786497 EGY786497:EHJ786497 EQU786497:ERF786497 FAQ786497:FBB786497 FKM786497:FKX786497 FUI786497:FUT786497 GEE786497:GEP786497 GOA786497:GOL786497 GXW786497:GYH786497 HHS786497:HID786497 HRO786497:HRZ786497 IBK786497:IBV786497 ILG786497:ILR786497 IVC786497:IVN786497 JEY786497:JFJ786497 JOU786497:JPF786497 JYQ786497:JZB786497 KIM786497:KIX786497 KSI786497:KST786497 LCE786497:LCP786497 LMA786497:LML786497 LVW786497:LWH786497 MFS786497:MGD786497 MPO786497:MPZ786497 MZK786497:MZV786497 NJG786497:NJR786497 NTC786497:NTN786497 OCY786497:ODJ786497 OMU786497:ONF786497 OWQ786497:OXB786497 PGM786497:PGX786497 PQI786497:PQT786497 QAE786497:QAP786497 QKA786497:QKL786497 QTW786497:QUH786497 RDS786497:RED786497 RNO786497:RNZ786497 RXK786497:RXV786497 SHG786497:SHR786497 SRC786497:SRN786497 TAY786497:TBJ786497 TKU786497:TLF786497 TUQ786497:TVB786497 UEM786497:UEX786497 UOI786497:UOT786497 UYE786497:UYP786497 VIA786497:VIL786497 VRW786497:VSH786497 WBS786497:WCD786497 WLO786497:WLZ786497 WVK786497:WVV786497 C852033:N852033 IY852033:JJ852033 SU852033:TF852033 ACQ852033:ADB852033 AMM852033:AMX852033 AWI852033:AWT852033 BGE852033:BGP852033 BQA852033:BQL852033 BZW852033:CAH852033 CJS852033:CKD852033 CTO852033:CTZ852033 DDK852033:DDV852033 DNG852033:DNR852033 DXC852033:DXN852033 EGY852033:EHJ852033 EQU852033:ERF852033 FAQ852033:FBB852033 FKM852033:FKX852033 FUI852033:FUT852033 GEE852033:GEP852033 GOA852033:GOL852033 GXW852033:GYH852033 HHS852033:HID852033 HRO852033:HRZ852033 IBK852033:IBV852033 ILG852033:ILR852033 IVC852033:IVN852033 JEY852033:JFJ852033 JOU852033:JPF852033 JYQ852033:JZB852033 KIM852033:KIX852033 KSI852033:KST852033 LCE852033:LCP852033 LMA852033:LML852033 LVW852033:LWH852033 MFS852033:MGD852033 MPO852033:MPZ852033 MZK852033:MZV852033 NJG852033:NJR852033 NTC852033:NTN852033 OCY852033:ODJ852033 OMU852033:ONF852033 OWQ852033:OXB852033 PGM852033:PGX852033 PQI852033:PQT852033 QAE852033:QAP852033 QKA852033:QKL852033 QTW852033:QUH852033 RDS852033:RED852033 RNO852033:RNZ852033 RXK852033:RXV852033 SHG852033:SHR852033 SRC852033:SRN852033 TAY852033:TBJ852033 TKU852033:TLF852033 TUQ852033:TVB852033 UEM852033:UEX852033 UOI852033:UOT852033 UYE852033:UYP852033 VIA852033:VIL852033 VRW852033:VSH852033 WBS852033:WCD852033 WLO852033:WLZ852033 WVK852033:WVV852033 C917569:N917569 IY917569:JJ917569 SU917569:TF917569 ACQ917569:ADB917569 AMM917569:AMX917569 AWI917569:AWT917569 BGE917569:BGP917569 BQA917569:BQL917569 BZW917569:CAH917569 CJS917569:CKD917569 CTO917569:CTZ917569 DDK917569:DDV917569 DNG917569:DNR917569 DXC917569:DXN917569 EGY917569:EHJ917569 EQU917569:ERF917569 FAQ917569:FBB917569 FKM917569:FKX917569 FUI917569:FUT917569 GEE917569:GEP917569 GOA917569:GOL917569 GXW917569:GYH917569 HHS917569:HID917569 HRO917569:HRZ917569 IBK917569:IBV917569 ILG917569:ILR917569 IVC917569:IVN917569 JEY917569:JFJ917569 JOU917569:JPF917569 JYQ917569:JZB917569 KIM917569:KIX917569 KSI917569:KST917569 LCE917569:LCP917569 LMA917569:LML917569 LVW917569:LWH917569 MFS917569:MGD917569 MPO917569:MPZ917569 MZK917569:MZV917569 NJG917569:NJR917569 NTC917569:NTN917569 OCY917569:ODJ917569 OMU917569:ONF917569 OWQ917569:OXB917569 PGM917569:PGX917569 PQI917569:PQT917569 QAE917569:QAP917569 QKA917569:QKL917569 QTW917569:QUH917569 RDS917569:RED917569 RNO917569:RNZ917569 RXK917569:RXV917569 SHG917569:SHR917569 SRC917569:SRN917569 TAY917569:TBJ917569 TKU917569:TLF917569 TUQ917569:TVB917569 UEM917569:UEX917569 UOI917569:UOT917569 UYE917569:UYP917569 VIA917569:VIL917569 VRW917569:VSH917569 WBS917569:WCD917569 WLO917569:WLZ917569 WVK917569:WVV917569 C983105:N983105 IY983105:JJ983105 SU983105:TF983105 ACQ983105:ADB983105 AMM983105:AMX983105 AWI983105:AWT983105 BGE983105:BGP983105 BQA983105:BQL983105 BZW983105:CAH983105 CJS983105:CKD983105 CTO983105:CTZ983105 DDK983105:DDV983105 DNG983105:DNR983105 DXC983105:DXN983105 EGY983105:EHJ983105 EQU983105:ERF983105 FAQ983105:FBB983105 FKM983105:FKX983105 FUI983105:FUT983105 GEE983105:GEP983105 GOA983105:GOL983105 GXW983105:GYH983105 HHS983105:HID983105 HRO983105:HRZ983105 IBK983105:IBV983105 ILG983105:ILR983105 IVC983105:IVN983105 JEY983105:JFJ983105 JOU983105:JPF983105 JYQ983105:JZB983105 KIM983105:KIX983105 KSI983105:KST983105 LCE983105:LCP983105 LMA983105:LML983105 LVW983105:LWH983105 MFS983105:MGD983105 MPO983105:MPZ983105 MZK983105:MZV983105 NJG983105:NJR983105 NTC983105:NTN983105 OCY983105:ODJ983105 OMU983105:ONF983105 OWQ983105:OXB983105 PGM983105:PGX983105 PQI983105:PQT983105 QAE983105:QAP983105 QKA983105:QKL983105 QTW983105:QUH983105 RDS983105:RED983105 RNO983105:RNZ983105 RXK983105:RXV983105 SHG983105:SHR983105 SRC983105:SRN983105 TAY983105:TBJ983105 TKU983105:TLF983105 TUQ983105:TVB983105 UEM983105:UEX983105 UOI983105:UOT983105 UYE983105:UYP983105 VIA983105:VIL983105 VRW983105:VSH983105 WBS983105:WCD983105 WLO983105:WLZ983105 WVK983105:WVV983105 C101:N101 IY101:JJ101 SU101:TF101 ACQ101:ADB101 AMM101:AMX101 AWI101:AWT101 BGE101:BGP101 BQA101:BQL101 BZW101:CAH101 CJS101:CKD101 CTO101:CTZ101 DDK101:DDV101 DNG101:DNR101 DXC101:DXN101 EGY101:EHJ101 EQU101:ERF101 FAQ101:FBB101 FKM101:FKX101 FUI101:FUT101 GEE101:GEP101 GOA101:GOL101 GXW101:GYH101 HHS101:HID101 HRO101:HRZ101 IBK101:IBV101 ILG101:ILR101 IVC101:IVN101 JEY101:JFJ101 JOU101:JPF101 JYQ101:JZB101 KIM101:KIX101 KSI101:KST101 LCE101:LCP101 LMA101:LML101 LVW101:LWH101 MFS101:MGD101 MPO101:MPZ101 MZK101:MZV101 NJG101:NJR101 NTC101:NTN101 OCY101:ODJ101 OMU101:ONF101 OWQ101:OXB101 PGM101:PGX101 PQI101:PQT101 QAE101:QAP101 QKA101:QKL101 QTW101:QUH101 RDS101:RED101 RNO101:RNZ101 RXK101:RXV101 SHG101:SHR101 SRC101:SRN101 TAY101:TBJ101 TKU101:TLF101 TUQ101:TVB101 UEM101:UEX101 UOI101:UOT101 UYE101:UYP101 VIA101:VIL101 VRW101:VSH101 WBS101:WCD101 WLO101:WLZ101 WVK101:WVV101 C65637:N65637 IY65637:JJ65637 SU65637:TF65637 ACQ65637:ADB65637 AMM65637:AMX65637 AWI65637:AWT65637 BGE65637:BGP65637 BQA65637:BQL65637 BZW65637:CAH65637 CJS65637:CKD65637 CTO65637:CTZ65637 DDK65637:DDV65637 DNG65637:DNR65637 DXC65637:DXN65637 EGY65637:EHJ65637 EQU65637:ERF65637 FAQ65637:FBB65637 FKM65637:FKX65637 FUI65637:FUT65637 GEE65637:GEP65637 GOA65637:GOL65637 GXW65637:GYH65637 HHS65637:HID65637 HRO65637:HRZ65637 IBK65637:IBV65637 ILG65637:ILR65637 IVC65637:IVN65637 JEY65637:JFJ65637 JOU65637:JPF65637 JYQ65637:JZB65637 KIM65637:KIX65637 KSI65637:KST65637 LCE65637:LCP65637 LMA65637:LML65637 LVW65637:LWH65637 MFS65637:MGD65637 MPO65637:MPZ65637 MZK65637:MZV65637 NJG65637:NJR65637 NTC65637:NTN65637 OCY65637:ODJ65637 OMU65637:ONF65637 OWQ65637:OXB65637 PGM65637:PGX65637 PQI65637:PQT65637 QAE65637:QAP65637 QKA65637:QKL65637 QTW65637:QUH65637 RDS65637:RED65637 RNO65637:RNZ65637 RXK65637:RXV65637 SHG65637:SHR65637 SRC65637:SRN65637 TAY65637:TBJ65637 TKU65637:TLF65637 TUQ65637:TVB65637 UEM65637:UEX65637 UOI65637:UOT65637 UYE65637:UYP65637 VIA65637:VIL65637 VRW65637:VSH65637 WBS65637:WCD65637 WLO65637:WLZ65637 WVK65637:WVV65637 C131173:N131173 IY131173:JJ131173 SU131173:TF131173 ACQ131173:ADB131173 AMM131173:AMX131173 AWI131173:AWT131173 BGE131173:BGP131173 BQA131173:BQL131173 BZW131173:CAH131173 CJS131173:CKD131173 CTO131173:CTZ131173 DDK131173:DDV131173 DNG131173:DNR131173 DXC131173:DXN131173 EGY131173:EHJ131173 EQU131173:ERF131173 FAQ131173:FBB131173 FKM131173:FKX131173 FUI131173:FUT131173 GEE131173:GEP131173 GOA131173:GOL131173 GXW131173:GYH131173 HHS131173:HID131173 HRO131173:HRZ131173 IBK131173:IBV131173 ILG131173:ILR131173 IVC131173:IVN131173 JEY131173:JFJ131173 JOU131173:JPF131173 JYQ131173:JZB131173 KIM131173:KIX131173 KSI131173:KST131173 LCE131173:LCP131173 LMA131173:LML131173 LVW131173:LWH131173 MFS131173:MGD131173 MPO131173:MPZ131173 MZK131173:MZV131173 NJG131173:NJR131173 NTC131173:NTN131173 OCY131173:ODJ131173 OMU131173:ONF131173 OWQ131173:OXB131173 PGM131173:PGX131173 PQI131173:PQT131173 QAE131173:QAP131173 QKA131173:QKL131173 QTW131173:QUH131173 RDS131173:RED131173 RNO131173:RNZ131173 RXK131173:RXV131173 SHG131173:SHR131173 SRC131173:SRN131173 TAY131173:TBJ131173 TKU131173:TLF131173 TUQ131173:TVB131173 UEM131173:UEX131173 UOI131173:UOT131173 UYE131173:UYP131173 VIA131173:VIL131173 VRW131173:VSH131173 WBS131173:WCD131173 WLO131173:WLZ131173 WVK131173:WVV131173 C196709:N196709 IY196709:JJ196709 SU196709:TF196709 ACQ196709:ADB196709 AMM196709:AMX196709 AWI196709:AWT196709 BGE196709:BGP196709 BQA196709:BQL196709 BZW196709:CAH196709 CJS196709:CKD196709 CTO196709:CTZ196709 DDK196709:DDV196709 DNG196709:DNR196709 DXC196709:DXN196709 EGY196709:EHJ196709 EQU196709:ERF196709 FAQ196709:FBB196709 FKM196709:FKX196709 FUI196709:FUT196709 GEE196709:GEP196709 GOA196709:GOL196709 GXW196709:GYH196709 HHS196709:HID196709 HRO196709:HRZ196709 IBK196709:IBV196709 ILG196709:ILR196709 IVC196709:IVN196709 JEY196709:JFJ196709 JOU196709:JPF196709 JYQ196709:JZB196709 KIM196709:KIX196709 KSI196709:KST196709 LCE196709:LCP196709 LMA196709:LML196709 LVW196709:LWH196709 MFS196709:MGD196709 MPO196709:MPZ196709 MZK196709:MZV196709 NJG196709:NJR196709 NTC196709:NTN196709 OCY196709:ODJ196709 OMU196709:ONF196709 OWQ196709:OXB196709 PGM196709:PGX196709 PQI196709:PQT196709 QAE196709:QAP196709 QKA196709:QKL196709 QTW196709:QUH196709 RDS196709:RED196709 RNO196709:RNZ196709 RXK196709:RXV196709 SHG196709:SHR196709 SRC196709:SRN196709 TAY196709:TBJ196709 TKU196709:TLF196709 TUQ196709:TVB196709 UEM196709:UEX196709 UOI196709:UOT196709 UYE196709:UYP196709 VIA196709:VIL196709 VRW196709:VSH196709 WBS196709:WCD196709 WLO196709:WLZ196709 WVK196709:WVV196709 C262245:N262245 IY262245:JJ262245 SU262245:TF262245 ACQ262245:ADB262245 AMM262245:AMX262245 AWI262245:AWT262245 BGE262245:BGP262245 BQA262245:BQL262245 BZW262245:CAH262245 CJS262245:CKD262245 CTO262245:CTZ262245 DDK262245:DDV262245 DNG262245:DNR262245 DXC262245:DXN262245 EGY262245:EHJ262245 EQU262245:ERF262245 FAQ262245:FBB262245 FKM262245:FKX262245 FUI262245:FUT262245 GEE262245:GEP262245 GOA262245:GOL262245 GXW262245:GYH262245 HHS262245:HID262245 HRO262245:HRZ262245 IBK262245:IBV262245 ILG262245:ILR262245 IVC262245:IVN262245 JEY262245:JFJ262245 JOU262245:JPF262245 JYQ262245:JZB262245 KIM262245:KIX262245 KSI262245:KST262245 LCE262245:LCP262245 LMA262245:LML262245 LVW262245:LWH262245 MFS262245:MGD262245 MPO262245:MPZ262245 MZK262245:MZV262245 NJG262245:NJR262245 NTC262245:NTN262245 OCY262245:ODJ262245 OMU262245:ONF262245 OWQ262245:OXB262245 PGM262245:PGX262245 PQI262245:PQT262245 QAE262245:QAP262245 QKA262245:QKL262245 QTW262245:QUH262245 RDS262245:RED262245 RNO262245:RNZ262245 RXK262245:RXV262245 SHG262245:SHR262245 SRC262245:SRN262245 TAY262245:TBJ262245 TKU262245:TLF262245 TUQ262245:TVB262245 UEM262245:UEX262245 UOI262245:UOT262245 UYE262245:UYP262245 VIA262245:VIL262245 VRW262245:VSH262245 WBS262245:WCD262245 WLO262245:WLZ262245 WVK262245:WVV262245 C327781:N327781 IY327781:JJ327781 SU327781:TF327781 ACQ327781:ADB327781 AMM327781:AMX327781 AWI327781:AWT327781 BGE327781:BGP327781 BQA327781:BQL327781 BZW327781:CAH327781 CJS327781:CKD327781 CTO327781:CTZ327781 DDK327781:DDV327781 DNG327781:DNR327781 DXC327781:DXN327781 EGY327781:EHJ327781 EQU327781:ERF327781 FAQ327781:FBB327781 FKM327781:FKX327781 FUI327781:FUT327781 GEE327781:GEP327781 GOA327781:GOL327781 GXW327781:GYH327781 HHS327781:HID327781 HRO327781:HRZ327781 IBK327781:IBV327781 ILG327781:ILR327781 IVC327781:IVN327781 JEY327781:JFJ327781 JOU327781:JPF327781 JYQ327781:JZB327781 KIM327781:KIX327781 KSI327781:KST327781 LCE327781:LCP327781 LMA327781:LML327781 LVW327781:LWH327781 MFS327781:MGD327781 MPO327781:MPZ327781 MZK327781:MZV327781 NJG327781:NJR327781 NTC327781:NTN327781 OCY327781:ODJ327781 OMU327781:ONF327781 OWQ327781:OXB327781 PGM327781:PGX327781 PQI327781:PQT327781 QAE327781:QAP327781 QKA327781:QKL327781 QTW327781:QUH327781 RDS327781:RED327781 RNO327781:RNZ327781 RXK327781:RXV327781 SHG327781:SHR327781 SRC327781:SRN327781 TAY327781:TBJ327781 TKU327781:TLF327781 TUQ327781:TVB327781 UEM327781:UEX327781 UOI327781:UOT327781 UYE327781:UYP327781 VIA327781:VIL327781 VRW327781:VSH327781 WBS327781:WCD327781 WLO327781:WLZ327781 WVK327781:WVV327781 C393317:N393317 IY393317:JJ393317 SU393317:TF393317 ACQ393317:ADB393317 AMM393317:AMX393317 AWI393317:AWT393317 BGE393317:BGP393317 BQA393317:BQL393317 BZW393317:CAH393317 CJS393317:CKD393317 CTO393317:CTZ393317 DDK393317:DDV393317 DNG393317:DNR393317 DXC393317:DXN393317 EGY393317:EHJ393317 EQU393317:ERF393317 FAQ393317:FBB393317 FKM393317:FKX393317 FUI393317:FUT393317 GEE393317:GEP393317 GOA393317:GOL393317 GXW393317:GYH393317 HHS393317:HID393317 HRO393317:HRZ393317 IBK393317:IBV393317 ILG393317:ILR393317 IVC393317:IVN393317 JEY393317:JFJ393317 JOU393317:JPF393317 JYQ393317:JZB393317 KIM393317:KIX393317 KSI393317:KST393317 LCE393317:LCP393317 LMA393317:LML393317 LVW393317:LWH393317 MFS393317:MGD393317 MPO393317:MPZ393317 MZK393317:MZV393317 NJG393317:NJR393317 NTC393317:NTN393317 OCY393317:ODJ393317 OMU393317:ONF393317 OWQ393317:OXB393317 PGM393317:PGX393317 PQI393317:PQT393317 QAE393317:QAP393317 QKA393317:QKL393317 QTW393317:QUH393317 RDS393317:RED393317 RNO393317:RNZ393317 RXK393317:RXV393317 SHG393317:SHR393317 SRC393317:SRN393317 TAY393317:TBJ393317 TKU393317:TLF393317 TUQ393317:TVB393317 UEM393317:UEX393317 UOI393317:UOT393317 UYE393317:UYP393317 VIA393317:VIL393317 VRW393317:VSH393317 WBS393317:WCD393317 WLO393317:WLZ393317 WVK393317:WVV393317 C458853:N458853 IY458853:JJ458853 SU458853:TF458853 ACQ458853:ADB458853 AMM458853:AMX458853 AWI458853:AWT458853 BGE458853:BGP458853 BQA458853:BQL458853 BZW458853:CAH458853 CJS458853:CKD458853 CTO458853:CTZ458853 DDK458853:DDV458853 DNG458853:DNR458853 DXC458853:DXN458853 EGY458853:EHJ458853 EQU458853:ERF458853 FAQ458853:FBB458853 FKM458853:FKX458853 FUI458853:FUT458853 GEE458853:GEP458853 GOA458853:GOL458853 GXW458853:GYH458853 HHS458853:HID458853 HRO458853:HRZ458853 IBK458853:IBV458853 ILG458853:ILR458853 IVC458853:IVN458853 JEY458853:JFJ458853 JOU458853:JPF458853 JYQ458853:JZB458853 KIM458853:KIX458853 KSI458853:KST458853 LCE458853:LCP458853 LMA458853:LML458853 LVW458853:LWH458853 MFS458853:MGD458853 MPO458853:MPZ458853 MZK458853:MZV458853 NJG458853:NJR458853 NTC458853:NTN458853 OCY458853:ODJ458853 OMU458853:ONF458853 OWQ458853:OXB458853 PGM458853:PGX458853 PQI458853:PQT458853 QAE458853:QAP458853 QKA458853:QKL458853 QTW458853:QUH458853 RDS458853:RED458853 RNO458853:RNZ458853 RXK458853:RXV458853 SHG458853:SHR458853 SRC458853:SRN458853 TAY458853:TBJ458853 TKU458853:TLF458853 TUQ458853:TVB458853 UEM458853:UEX458853 UOI458853:UOT458853 UYE458853:UYP458853 VIA458853:VIL458853 VRW458853:VSH458853 WBS458853:WCD458853 WLO458853:WLZ458853 WVK458853:WVV458853 C524389:N524389 IY524389:JJ524389 SU524389:TF524389 ACQ524389:ADB524389 AMM524389:AMX524389 AWI524389:AWT524389 BGE524389:BGP524389 BQA524389:BQL524389 BZW524389:CAH524389 CJS524389:CKD524389 CTO524389:CTZ524389 DDK524389:DDV524389 DNG524389:DNR524389 DXC524389:DXN524389 EGY524389:EHJ524389 EQU524389:ERF524389 FAQ524389:FBB524389 FKM524389:FKX524389 FUI524389:FUT524389 GEE524389:GEP524389 GOA524389:GOL524389 GXW524389:GYH524389 HHS524389:HID524389 HRO524389:HRZ524389 IBK524389:IBV524389 ILG524389:ILR524389 IVC524389:IVN524389 JEY524389:JFJ524389 JOU524389:JPF524389 JYQ524389:JZB524389 KIM524389:KIX524389 KSI524389:KST524389 LCE524389:LCP524389 LMA524389:LML524389 LVW524389:LWH524389 MFS524389:MGD524389 MPO524389:MPZ524389 MZK524389:MZV524389 NJG524389:NJR524389 NTC524389:NTN524389 OCY524389:ODJ524389 OMU524389:ONF524389 OWQ524389:OXB524389 PGM524389:PGX524389 PQI524389:PQT524389 QAE524389:QAP524389 QKA524389:QKL524389 QTW524389:QUH524389 RDS524389:RED524389 RNO524389:RNZ524389 RXK524389:RXV524389 SHG524389:SHR524389 SRC524389:SRN524389 TAY524389:TBJ524389 TKU524389:TLF524389 TUQ524389:TVB524389 UEM524389:UEX524389 UOI524389:UOT524389 UYE524389:UYP524389 VIA524389:VIL524389 VRW524389:VSH524389 WBS524389:WCD524389 WLO524389:WLZ524389 WVK524389:WVV524389 C589925:N589925 IY589925:JJ589925 SU589925:TF589925 ACQ589925:ADB589925 AMM589925:AMX589925 AWI589925:AWT589925 BGE589925:BGP589925 BQA589925:BQL589925 BZW589925:CAH589925 CJS589925:CKD589925 CTO589925:CTZ589925 DDK589925:DDV589925 DNG589925:DNR589925 DXC589925:DXN589925 EGY589925:EHJ589925 EQU589925:ERF589925 FAQ589925:FBB589925 FKM589925:FKX589925 FUI589925:FUT589925 GEE589925:GEP589925 GOA589925:GOL589925 GXW589925:GYH589925 HHS589925:HID589925 HRO589925:HRZ589925 IBK589925:IBV589925 ILG589925:ILR589925 IVC589925:IVN589925 JEY589925:JFJ589925 JOU589925:JPF589925 JYQ589925:JZB589925 KIM589925:KIX589925 KSI589925:KST589925 LCE589925:LCP589925 LMA589925:LML589925 LVW589925:LWH589925 MFS589925:MGD589925 MPO589925:MPZ589925 MZK589925:MZV589925 NJG589925:NJR589925 NTC589925:NTN589925 OCY589925:ODJ589925 OMU589925:ONF589925 OWQ589925:OXB589925 PGM589925:PGX589925 PQI589925:PQT589925 QAE589925:QAP589925 QKA589925:QKL589925 QTW589925:QUH589925 RDS589925:RED589925 RNO589925:RNZ589925 RXK589925:RXV589925 SHG589925:SHR589925 SRC589925:SRN589925 TAY589925:TBJ589925 TKU589925:TLF589925 TUQ589925:TVB589925 UEM589925:UEX589925 UOI589925:UOT589925 UYE589925:UYP589925 VIA589925:VIL589925 VRW589925:VSH589925 WBS589925:WCD589925 WLO589925:WLZ589925 WVK589925:WVV589925 C655461:N655461 IY655461:JJ655461 SU655461:TF655461 ACQ655461:ADB655461 AMM655461:AMX655461 AWI655461:AWT655461 BGE655461:BGP655461 BQA655461:BQL655461 BZW655461:CAH655461 CJS655461:CKD655461 CTO655461:CTZ655461 DDK655461:DDV655461 DNG655461:DNR655461 DXC655461:DXN655461 EGY655461:EHJ655461 EQU655461:ERF655461 FAQ655461:FBB655461 FKM655461:FKX655461 FUI655461:FUT655461 GEE655461:GEP655461 GOA655461:GOL655461 GXW655461:GYH655461 HHS655461:HID655461 HRO655461:HRZ655461 IBK655461:IBV655461 ILG655461:ILR655461 IVC655461:IVN655461 JEY655461:JFJ655461 JOU655461:JPF655461 JYQ655461:JZB655461 KIM655461:KIX655461 KSI655461:KST655461 LCE655461:LCP655461 LMA655461:LML655461 LVW655461:LWH655461 MFS655461:MGD655461 MPO655461:MPZ655461 MZK655461:MZV655461 NJG655461:NJR655461 NTC655461:NTN655461 OCY655461:ODJ655461 OMU655461:ONF655461 OWQ655461:OXB655461 PGM655461:PGX655461 PQI655461:PQT655461 QAE655461:QAP655461 QKA655461:QKL655461 QTW655461:QUH655461 RDS655461:RED655461 RNO655461:RNZ655461 RXK655461:RXV655461 SHG655461:SHR655461 SRC655461:SRN655461 TAY655461:TBJ655461 TKU655461:TLF655461 TUQ655461:TVB655461 UEM655461:UEX655461 UOI655461:UOT655461 UYE655461:UYP655461 VIA655461:VIL655461 VRW655461:VSH655461 WBS655461:WCD655461 WLO655461:WLZ655461 WVK655461:WVV655461 C720997:N720997 IY720997:JJ720997 SU720997:TF720997 ACQ720997:ADB720997 AMM720997:AMX720997 AWI720997:AWT720997 BGE720997:BGP720997 BQA720997:BQL720997 BZW720997:CAH720997 CJS720997:CKD720997 CTO720997:CTZ720997 DDK720997:DDV720997 DNG720997:DNR720997 DXC720997:DXN720997 EGY720997:EHJ720997 EQU720997:ERF720997 FAQ720997:FBB720997 FKM720997:FKX720997 FUI720997:FUT720997 GEE720997:GEP720997 GOA720997:GOL720997 GXW720997:GYH720997 HHS720997:HID720997 HRO720997:HRZ720997 IBK720997:IBV720997 ILG720997:ILR720997 IVC720997:IVN720997 JEY720997:JFJ720997 JOU720997:JPF720997 JYQ720997:JZB720997 KIM720997:KIX720997 KSI720997:KST720997 LCE720997:LCP720997 LMA720997:LML720997 LVW720997:LWH720997 MFS720997:MGD720997 MPO720997:MPZ720997 MZK720997:MZV720997 NJG720997:NJR720997 NTC720997:NTN720997 OCY720997:ODJ720997 OMU720997:ONF720997 OWQ720997:OXB720997 PGM720997:PGX720997 PQI720997:PQT720997 QAE720997:QAP720997 QKA720997:QKL720997 QTW720997:QUH720997 RDS720997:RED720997 RNO720997:RNZ720997 RXK720997:RXV720997 SHG720997:SHR720997 SRC720997:SRN720997 TAY720997:TBJ720997 TKU720997:TLF720997 TUQ720997:TVB720997 UEM720997:UEX720997 UOI720997:UOT720997 UYE720997:UYP720997 VIA720997:VIL720997 VRW720997:VSH720997 WBS720997:WCD720997 WLO720997:WLZ720997 WVK720997:WVV720997 C786533:N786533 IY786533:JJ786533 SU786533:TF786533 ACQ786533:ADB786533 AMM786533:AMX786533 AWI786533:AWT786533 BGE786533:BGP786533 BQA786533:BQL786533 BZW786533:CAH786533 CJS786533:CKD786533 CTO786533:CTZ786533 DDK786533:DDV786533 DNG786533:DNR786533 DXC786533:DXN786533 EGY786533:EHJ786533 EQU786533:ERF786533 FAQ786533:FBB786533 FKM786533:FKX786533 FUI786533:FUT786533 GEE786533:GEP786533 GOA786533:GOL786533 GXW786533:GYH786533 HHS786533:HID786533 HRO786533:HRZ786533 IBK786533:IBV786533 ILG786533:ILR786533 IVC786533:IVN786533 JEY786533:JFJ786533 JOU786533:JPF786533 JYQ786533:JZB786533 KIM786533:KIX786533 KSI786533:KST786533 LCE786533:LCP786533 LMA786533:LML786533 LVW786533:LWH786533 MFS786533:MGD786533 MPO786533:MPZ786533 MZK786533:MZV786533 NJG786533:NJR786533 NTC786533:NTN786533 OCY786533:ODJ786533 OMU786533:ONF786533 OWQ786533:OXB786533 PGM786533:PGX786533 PQI786533:PQT786533 QAE786533:QAP786533 QKA786533:QKL786533 QTW786533:QUH786533 RDS786533:RED786533 RNO786533:RNZ786533 RXK786533:RXV786533 SHG786533:SHR786533 SRC786533:SRN786533 TAY786533:TBJ786533 TKU786533:TLF786533 TUQ786533:TVB786533 UEM786533:UEX786533 UOI786533:UOT786533 UYE786533:UYP786533 VIA786533:VIL786533 VRW786533:VSH786533 WBS786533:WCD786533 WLO786533:WLZ786533 WVK786533:WVV786533 C852069:N852069 IY852069:JJ852069 SU852069:TF852069 ACQ852069:ADB852069 AMM852069:AMX852069 AWI852069:AWT852069 BGE852069:BGP852069 BQA852069:BQL852069 BZW852069:CAH852069 CJS852069:CKD852069 CTO852069:CTZ852069 DDK852069:DDV852069 DNG852069:DNR852069 DXC852069:DXN852069 EGY852069:EHJ852069 EQU852069:ERF852069 FAQ852069:FBB852069 FKM852069:FKX852069 FUI852069:FUT852069 GEE852069:GEP852069 GOA852069:GOL852069 GXW852069:GYH852069 HHS852069:HID852069 HRO852069:HRZ852069 IBK852069:IBV852069 ILG852069:ILR852069 IVC852069:IVN852069 JEY852069:JFJ852069 JOU852069:JPF852069 JYQ852069:JZB852069 KIM852069:KIX852069 KSI852069:KST852069 LCE852069:LCP852069 LMA852069:LML852069 LVW852069:LWH852069 MFS852069:MGD852069 MPO852069:MPZ852069 MZK852069:MZV852069 NJG852069:NJR852069 NTC852069:NTN852069 OCY852069:ODJ852069 OMU852069:ONF852069 OWQ852069:OXB852069 PGM852069:PGX852069 PQI852069:PQT852069 QAE852069:QAP852069 QKA852069:QKL852069 QTW852069:QUH852069 RDS852069:RED852069 RNO852069:RNZ852069 RXK852069:RXV852069 SHG852069:SHR852069 SRC852069:SRN852069 TAY852069:TBJ852069 TKU852069:TLF852069 TUQ852069:TVB852069 UEM852069:UEX852069 UOI852069:UOT852069 UYE852069:UYP852069 VIA852069:VIL852069 VRW852069:VSH852069 WBS852069:WCD852069 WLO852069:WLZ852069 WVK852069:WVV852069 C917605:N917605 IY917605:JJ917605 SU917605:TF917605 ACQ917605:ADB917605 AMM917605:AMX917605 AWI917605:AWT917605 BGE917605:BGP917605 BQA917605:BQL917605 BZW917605:CAH917605 CJS917605:CKD917605 CTO917605:CTZ917605 DDK917605:DDV917605 DNG917605:DNR917605 DXC917605:DXN917605 EGY917605:EHJ917605 EQU917605:ERF917605 FAQ917605:FBB917605 FKM917605:FKX917605 FUI917605:FUT917605 GEE917605:GEP917605 GOA917605:GOL917605 GXW917605:GYH917605 HHS917605:HID917605 HRO917605:HRZ917605 IBK917605:IBV917605 ILG917605:ILR917605 IVC917605:IVN917605 JEY917605:JFJ917605 JOU917605:JPF917605 JYQ917605:JZB917605 KIM917605:KIX917605 KSI917605:KST917605 LCE917605:LCP917605 LMA917605:LML917605 LVW917605:LWH917605 MFS917605:MGD917605 MPO917605:MPZ917605 MZK917605:MZV917605 NJG917605:NJR917605 NTC917605:NTN917605 OCY917605:ODJ917605 OMU917605:ONF917605 OWQ917605:OXB917605 PGM917605:PGX917605 PQI917605:PQT917605 QAE917605:QAP917605 QKA917605:QKL917605 QTW917605:QUH917605 RDS917605:RED917605 RNO917605:RNZ917605 RXK917605:RXV917605 SHG917605:SHR917605 SRC917605:SRN917605 TAY917605:TBJ917605 TKU917605:TLF917605 TUQ917605:TVB917605 UEM917605:UEX917605 UOI917605:UOT917605 UYE917605:UYP917605 VIA917605:VIL917605 VRW917605:VSH917605 WBS917605:WCD917605 WLO917605:WLZ917605 WVK917605:WVV917605 C983141:N983141 IY983141:JJ983141 SU983141:TF983141 ACQ983141:ADB983141 AMM983141:AMX983141 AWI983141:AWT983141 BGE983141:BGP983141 BQA983141:BQL983141 BZW983141:CAH983141 CJS983141:CKD983141 CTO983141:CTZ983141 DDK983141:DDV983141 DNG983141:DNR983141 DXC983141:DXN983141 EGY983141:EHJ983141 EQU983141:ERF983141 FAQ983141:FBB983141 FKM983141:FKX983141 FUI983141:FUT983141 GEE983141:GEP983141 GOA983141:GOL983141 GXW983141:GYH983141 HHS983141:HID983141 HRO983141:HRZ983141 IBK983141:IBV983141 ILG983141:ILR983141 IVC983141:IVN983141 JEY983141:JFJ983141 JOU983141:JPF983141 JYQ983141:JZB983141 KIM983141:KIX983141 KSI983141:KST983141 LCE983141:LCP983141 LMA983141:LML983141 LVW983141:LWH983141 MFS983141:MGD983141 MPO983141:MPZ983141 MZK983141:MZV983141 NJG983141:NJR983141 NTC983141:NTN983141 OCY983141:ODJ983141 OMU983141:ONF983141 OWQ983141:OXB983141 PGM983141:PGX983141 PQI983141:PQT983141 QAE983141:QAP983141 QKA983141:QKL983141 QTW983141:QUH983141 RDS983141:RED983141 RNO983141:RNZ983141 RXK983141:RXV983141 SHG983141:SHR983141 SRC983141:SRN983141 TAY983141:TBJ983141 TKU983141:TLF983141 TUQ983141:TVB983141 UEM983141:UEX983141 UOI983141:UOT983141 UYE983141:UYP983141 VIA983141:VIL983141 VRW983141:VSH983141 WBS983141:WCD983141 WLO983141:WLZ983141 WVK983141:WVV983141 C95:N95 IY95:JJ95 SU95:TF95 ACQ95:ADB95 AMM95:AMX95 AWI95:AWT95 BGE95:BGP95 BQA95:BQL95 BZW95:CAH95 CJS95:CKD95 CTO95:CTZ95 DDK95:DDV95 DNG95:DNR95 DXC95:DXN95 EGY95:EHJ95 EQU95:ERF95 FAQ95:FBB95 FKM95:FKX95 FUI95:FUT95 GEE95:GEP95 GOA95:GOL95 GXW95:GYH95 HHS95:HID95 HRO95:HRZ95 IBK95:IBV95 ILG95:ILR95 IVC95:IVN95 JEY95:JFJ95 JOU95:JPF95 JYQ95:JZB95 KIM95:KIX95 KSI95:KST95 LCE95:LCP95 LMA95:LML95 LVW95:LWH95 MFS95:MGD95 MPO95:MPZ95 MZK95:MZV95 NJG95:NJR95 NTC95:NTN95 OCY95:ODJ95 OMU95:ONF95 OWQ95:OXB95 PGM95:PGX95 PQI95:PQT95 QAE95:QAP95 QKA95:QKL95 QTW95:QUH95 RDS95:RED95 RNO95:RNZ95 RXK95:RXV95 SHG95:SHR95 SRC95:SRN95 TAY95:TBJ95 TKU95:TLF95 TUQ95:TVB95 UEM95:UEX95 UOI95:UOT95 UYE95:UYP95 VIA95:VIL95 VRW95:VSH95 WBS95:WCD95 WLO95:WLZ95 WVK95:WVV95 C65631:N65631 IY65631:JJ65631 SU65631:TF65631 ACQ65631:ADB65631 AMM65631:AMX65631 AWI65631:AWT65631 BGE65631:BGP65631 BQA65631:BQL65631 BZW65631:CAH65631 CJS65631:CKD65631 CTO65631:CTZ65631 DDK65631:DDV65631 DNG65631:DNR65631 DXC65631:DXN65631 EGY65631:EHJ65631 EQU65631:ERF65631 FAQ65631:FBB65631 FKM65631:FKX65631 FUI65631:FUT65631 GEE65631:GEP65631 GOA65631:GOL65631 GXW65631:GYH65631 HHS65631:HID65631 HRO65631:HRZ65631 IBK65631:IBV65631 ILG65631:ILR65631 IVC65631:IVN65631 JEY65631:JFJ65631 JOU65631:JPF65631 JYQ65631:JZB65631 KIM65631:KIX65631 KSI65631:KST65631 LCE65631:LCP65631 LMA65631:LML65631 LVW65631:LWH65631 MFS65631:MGD65631 MPO65631:MPZ65631 MZK65631:MZV65631 NJG65631:NJR65631 NTC65631:NTN65631 OCY65631:ODJ65631 OMU65631:ONF65631 OWQ65631:OXB65631 PGM65631:PGX65631 PQI65631:PQT65631 QAE65631:QAP65631 QKA65631:QKL65631 QTW65631:QUH65631 RDS65631:RED65631 RNO65631:RNZ65631 RXK65631:RXV65631 SHG65631:SHR65631 SRC65631:SRN65631 TAY65631:TBJ65631 TKU65631:TLF65631 TUQ65631:TVB65631 UEM65631:UEX65631 UOI65631:UOT65631 UYE65631:UYP65631 VIA65631:VIL65631 VRW65631:VSH65631 WBS65631:WCD65631 WLO65631:WLZ65631 WVK65631:WVV65631 C131167:N131167 IY131167:JJ131167 SU131167:TF131167 ACQ131167:ADB131167 AMM131167:AMX131167 AWI131167:AWT131167 BGE131167:BGP131167 BQA131167:BQL131167 BZW131167:CAH131167 CJS131167:CKD131167 CTO131167:CTZ131167 DDK131167:DDV131167 DNG131167:DNR131167 DXC131167:DXN131167 EGY131167:EHJ131167 EQU131167:ERF131167 FAQ131167:FBB131167 FKM131167:FKX131167 FUI131167:FUT131167 GEE131167:GEP131167 GOA131167:GOL131167 GXW131167:GYH131167 HHS131167:HID131167 HRO131167:HRZ131167 IBK131167:IBV131167 ILG131167:ILR131167 IVC131167:IVN131167 JEY131167:JFJ131167 JOU131167:JPF131167 JYQ131167:JZB131167 KIM131167:KIX131167 KSI131167:KST131167 LCE131167:LCP131167 LMA131167:LML131167 LVW131167:LWH131167 MFS131167:MGD131167 MPO131167:MPZ131167 MZK131167:MZV131167 NJG131167:NJR131167 NTC131167:NTN131167 OCY131167:ODJ131167 OMU131167:ONF131167 OWQ131167:OXB131167 PGM131167:PGX131167 PQI131167:PQT131167 QAE131167:QAP131167 QKA131167:QKL131167 QTW131167:QUH131167 RDS131167:RED131167 RNO131167:RNZ131167 RXK131167:RXV131167 SHG131167:SHR131167 SRC131167:SRN131167 TAY131167:TBJ131167 TKU131167:TLF131167 TUQ131167:TVB131167 UEM131167:UEX131167 UOI131167:UOT131167 UYE131167:UYP131167 VIA131167:VIL131167 VRW131167:VSH131167 WBS131167:WCD131167 WLO131167:WLZ131167 WVK131167:WVV131167 C196703:N196703 IY196703:JJ196703 SU196703:TF196703 ACQ196703:ADB196703 AMM196703:AMX196703 AWI196703:AWT196703 BGE196703:BGP196703 BQA196703:BQL196703 BZW196703:CAH196703 CJS196703:CKD196703 CTO196703:CTZ196703 DDK196703:DDV196703 DNG196703:DNR196703 DXC196703:DXN196703 EGY196703:EHJ196703 EQU196703:ERF196703 FAQ196703:FBB196703 FKM196703:FKX196703 FUI196703:FUT196703 GEE196703:GEP196703 GOA196703:GOL196703 GXW196703:GYH196703 HHS196703:HID196703 HRO196703:HRZ196703 IBK196703:IBV196703 ILG196703:ILR196703 IVC196703:IVN196703 JEY196703:JFJ196703 JOU196703:JPF196703 JYQ196703:JZB196703 KIM196703:KIX196703 KSI196703:KST196703 LCE196703:LCP196703 LMA196703:LML196703 LVW196703:LWH196703 MFS196703:MGD196703 MPO196703:MPZ196703 MZK196703:MZV196703 NJG196703:NJR196703 NTC196703:NTN196703 OCY196703:ODJ196703 OMU196703:ONF196703 OWQ196703:OXB196703 PGM196703:PGX196703 PQI196703:PQT196703 QAE196703:QAP196703 QKA196703:QKL196703 QTW196703:QUH196703 RDS196703:RED196703 RNO196703:RNZ196703 RXK196703:RXV196703 SHG196703:SHR196703 SRC196703:SRN196703 TAY196703:TBJ196703 TKU196703:TLF196703 TUQ196703:TVB196703 UEM196703:UEX196703 UOI196703:UOT196703 UYE196703:UYP196703 VIA196703:VIL196703 VRW196703:VSH196703 WBS196703:WCD196703 WLO196703:WLZ196703 WVK196703:WVV196703 C262239:N262239 IY262239:JJ262239 SU262239:TF262239 ACQ262239:ADB262239 AMM262239:AMX262239 AWI262239:AWT262239 BGE262239:BGP262239 BQA262239:BQL262239 BZW262239:CAH262239 CJS262239:CKD262239 CTO262239:CTZ262239 DDK262239:DDV262239 DNG262239:DNR262239 DXC262239:DXN262239 EGY262239:EHJ262239 EQU262239:ERF262239 FAQ262239:FBB262239 FKM262239:FKX262239 FUI262239:FUT262239 GEE262239:GEP262239 GOA262239:GOL262239 GXW262239:GYH262239 HHS262239:HID262239 HRO262239:HRZ262239 IBK262239:IBV262239 ILG262239:ILR262239 IVC262239:IVN262239 JEY262239:JFJ262239 JOU262239:JPF262239 JYQ262239:JZB262239 KIM262239:KIX262239 KSI262239:KST262239 LCE262239:LCP262239 LMA262239:LML262239 LVW262239:LWH262239 MFS262239:MGD262239 MPO262239:MPZ262239 MZK262239:MZV262239 NJG262239:NJR262239 NTC262239:NTN262239 OCY262239:ODJ262239 OMU262239:ONF262239 OWQ262239:OXB262239 PGM262239:PGX262239 PQI262239:PQT262239 QAE262239:QAP262239 QKA262239:QKL262239 QTW262239:QUH262239 RDS262239:RED262239 RNO262239:RNZ262239 RXK262239:RXV262239 SHG262239:SHR262239 SRC262239:SRN262239 TAY262239:TBJ262239 TKU262239:TLF262239 TUQ262239:TVB262239 UEM262239:UEX262239 UOI262239:UOT262239 UYE262239:UYP262239 VIA262239:VIL262239 VRW262239:VSH262239 WBS262239:WCD262239 WLO262239:WLZ262239 WVK262239:WVV262239 C327775:N327775 IY327775:JJ327775 SU327775:TF327775 ACQ327775:ADB327775 AMM327775:AMX327775 AWI327775:AWT327775 BGE327775:BGP327775 BQA327775:BQL327775 BZW327775:CAH327775 CJS327775:CKD327775 CTO327775:CTZ327775 DDK327775:DDV327775 DNG327775:DNR327775 DXC327775:DXN327775 EGY327775:EHJ327775 EQU327775:ERF327775 FAQ327775:FBB327775 FKM327775:FKX327775 FUI327775:FUT327775 GEE327775:GEP327775 GOA327775:GOL327775 GXW327775:GYH327775 HHS327775:HID327775 HRO327775:HRZ327775 IBK327775:IBV327775 ILG327775:ILR327775 IVC327775:IVN327775 JEY327775:JFJ327775 JOU327775:JPF327775 JYQ327775:JZB327775 KIM327775:KIX327775 KSI327775:KST327775 LCE327775:LCP327775 LMA327775:LML327775 LVW327775:LWH327775 MFS327775:MGD327775 MPO327775:MPZ327775 MZK327775:MZV327775 NJG327775:NJR327775 NTC327775:NTN327775 OCY327775:ODJ327775 OMU327775:ONF327775 OWQ327775:OXB327775 PGM327775:PGX327775 PQI327775:PQT327775 QAE327775:QAP327775 QKA327775:QKL327775 QTW327775:QUH327775 RDS327775:RED327775 RNO327775:RNZ327775 RXK327775:RXV327775 SHG327775:SHR327775 SRC327775:SRN327775 TAY327775:TBJ327775 TKU327775:TLF327775 TUQ327775:TVB327775 UEM327775:UEX327775 UOI327775:UOT327775 UYE327775:UYP327775 VIA327775:VIL327775 VRW327775:VSH327775 WBS327775:WCD327775 WLO327775:WLZ327775 WVK327775:WVV327775 C393311:N393311 IY393311:JJ393311 SU393311:TF393311 ACQ393311:ADB393311 AMM393311:AMX393311 AWI393311:AWT393311 BGE393311:BGP393311 BQA393311:BQL393311 BZW393311:CAH393311 CJS393311:CKD393311 CTO393311:CTZ393311 DDK393311:DDV393311 DNG393311:DNR393311 DXC393311:DXN393311 EGY393311:EHJ393311 EQU393311:ERF393311 FAQ393311:FBB393311 FKM393311:FKX393311 FUI393311:FUT393311 GEE393311:GEP393311 GOA393311:GOL393311 GXW393311:GYH393311 HHS393311:HID393311 HRO393311:HRZ393311 IBK393311:IBV393311 ILG393311:ILR393311 IVC393311:IVN393311 JEY393311:JFJ393311 JOU393311:JPF393311 JYQ393311:JZB393311 KIM393311:KIX393311 KSI393311:KST393311 LCE393311:LCP393311 LMA393311:LML393311 LVW393311:LWH393311 MFS393311:MGD393311 MPO393311:MPZ393311 MZK393311:MZV393311 NJG393311:NJR393311 NTC393311:NTN393311 OCY393311:ODJ393311 OMU393311:ONF393311 OWQ393311:OXB393311 PGM393311:PGX393311 PQI393311:PQT393311 QAE393311:QAP393311 QKA393311:QKL393311 QTW393311:QUH393311 RDS393311:RED393311 RNO393311:RNZ393311 RXK393311:RXV393311 SHG393311:SHR393311 SRC393311:SRN393311 TAY393311:TBJ393311 TKU393311:TLF393311 TUQ393311:TVB393311 UEM393311:UEX393311 UOI393311:UOT393311 UYE393311:UYP393311 VIA393311:VIL393311 VRW393311:VSH393311 WBS393311:WCD393311 WLO393311:WLZ393311 WVK393311:WVV393311 C458847:N458847 IY458847:JJ458847 SU458847:TF458847 ACQ458847:ADB458847 AMM458847:AMX458847 AWI458847:AWT458847 BGE458847:BGP458847 BQA458847:BQL458847 BZW458847:CAH458847 CJS458847:CKD458847 CTO458847:CTZ458847 DDK458847:DDV458847 DNG458847:DNR458847 DXC458847:DXN458847 EGY458847:EHJ458847 EQU458847:ERF458847 FAQ458847:FBB458847 FKM458847:FKX458847 FUI458847:FUT458847 GEE458847:GEP458847 GOA458847:GOL458847 GXW458847:GYH458847 HHS458847:HID458847 HRO458847:HRZ458847 IBK458847:IBV458847 ILG458847:ILR458847 IVC458847:IVN458847 JEY458847:JFJ458847 JOU458847:JPF458847 JYQ458847:JZB458847 KIM458847:KIX458847 KSI458847:KST458847 LCE458847:LCP458847 LMA458847:LML458847 LVW458847:LWH458847 MFS458847:MGD458847 MPO458847:MPZ458847 MZK458847:MZV458847 NJG458847:NJR458847 NTC458847:NTN458847 OCY458847:ODJ458847 OMU458847:ONF458847 OWQ458847:OXB458847 PGM458847:PGX458847 PQI458847:PQT458847 QAE458847:QAP458847 QKA458847:QKL458847 QTW458847:QUH458847 RDS458847:RED458847 RNO458847:RNZ458847 RXK458847:RXV458847 SHG458847:SHR458847 SRC458847:SRN458847 TAY458847:TBJ458847 TKU458847:TLF458847 TUQ458847:TVB458847 UEM458847:UEX458847 UOI458847:UOT458847 UYE458847:UYP458847 VIA458847:VIL458847 VRW458847:VSH458847 WBS458847:WCD458847 WLO458847:WLZ458847 WVK458847:WVV458847 C524383:N524383 IY524383:JJ524383 SU524383:TF524383 ACQ524383:ADB524383 AMM524383:AMX524383 AWI524383:AWT524383 BGE524383:BGP524383 BQA524383:BQL524383 BZW524383:CAH524383 CJS524383:CKD524383 CTO524383:CTZ524383 DDK524383:DDV524383 DNG524383:DNR524383 DXC524383:DXN524383 EGY524383:EHJ524383 EQU524383:ERF524383 FAQ524383:FBB524383 FKM524383:FKX524383 FUI524383:FUT524383 GEE524383:GEP524383 GOA524383:GOL524383 GXW524383:GYH524383 HHS524383:HID524383 HRO524383:HRZ524383 IBK524383:IBV524383 ILG524383:ILR524383 IVC524383:IVN524383 JEY524383:JFJ524383 JOU524383:JPF524383 JYQ524383:JZB524383 KIM524383:KIX524383 KSI524383:KST524383 LCE524383:LCP524383 LMA524383:LML524383 LVW524383:LWH524383 MFS524383:MGD524383 MPO524383:MPZ524383 MZK524383:MZV524383 NJG524383:NJR524383 NTC524383:NTN524383 OCY524383:ODJ524383 OMU524383:ONF524383 OWQ524383:OXB524383 PGM524383:PGX524383 PQI524383:PQT524383 QAE524383:QAP524383 QKA524383:QKL524383 QTW524383:QUH524383 RDS524383:RED524383 RNO524383:RNZ524383 RXK524383:RXV524383 SHG524383:SHR524383 SRC524383:SRN524383 TAY524383:TBJ524383 TKU524383:TLF524383 TUQ524383:TVB524383 UEM524383:UEX524383 UOI524383:UOT524383 UYE524383:UYP524383 VIA524383:VIL524383 VRW524383:VSH524383 WBS524383:WCD524383 WLO524383:WLZ524383 WVK524383:WVV524383 C589919:N589919 IY589919:JJ589919 SU589919:TF589919 ACQ589919:ADB589919 AMM589919:AMX589919 AWI589919:AWT589919 BGE589919:BGP589919 BQA589919:BQL589919 BZW589919:CAH589919 CJS589919:CKD589919 CTO589919:CTZ589919 DDK589919:DDV589919 DNG589919:DNR589919 DXC589919:DXN589919 EGY589919:EHJ589919 EQU589919:ERF589919 FAQ589919:FBB589919 FKM589919:FKX589919 FUI589919:FUT589919 GEE589919:GEP589919 GOA589919:GOL589919 GXW589919:GYH589919 HHS589919:HID589919 HRO589919:HRZ589919 IBK589919:IBV589919 ILG589919:ILR589919 IVC589919:IVN589919 JEY589919:JFJ589919 JOU589919:JPF589919 JYQ589919:JZB589919 KIM589919:KIX589919 KSI589919:KST589919 LCE589919:LCP589919 LMA589919:LML589919 LVW589919:LWH589919 MFS589919:MGD589919 MPO589919:MPZ589919 MZK589919:MZV589919 NJG589919:NJR589919 NTC589919:NTN589919 OCY589919:ODJ589919 OMU589919:ONF589919 OWQ589919:OXB589919 PGM589919:PGX589919 PQI589919:PQT589919 QAE589919:QAP589919 QKA589919:QKL589919 QTW589919:QUH589919 RDS589919:RED589919 RNO589919:RNZ589919 RXK589919:RXV589919 SHG589919:SHR589919 SRC589919:SRN589919 TAY589919:TBJ589919 TKU589919:TLF589919 TUQ589919:TVB589919 UEM589919:UEX589919 UOI589919:UOT589919 UYE589919:UYP589919 VIA589919:VIL589919 VRW589919:VSH589919 WBS589919:WCD589919 WLO589919:WLZ589919 WVK589919:WVV589919 C655455:N655455 IY655455:JJ655455 SU655455:TF655455 ACQ655455:ADB655455 AMM655455:AMX655455 AWI655455:AWT655455 BGE655455:BGP655455 BQA655455:BQL655455 BZW655455:CAH655455 CJS655455:CKD655455 CTO655455:CTZ655455 DDK655455:DDV655455 DNG655455:DNR655455 DXC655455:DXN655455 EGY655455:EHJ655455 EQU655455:ERF655455 FAQ655455:FBB655455 FKM655455:FKX655455 FUI655455:FUT655455 GEE655455:GEP655455 GOA655455:GOL655455 GXW655455:GYH655455 HHS655455:HID655455 HRO655455:HRZ655455 IBK655455:IBV655455 ILG655455:ILR655455 IVC655455:IVN655455 JEY655455:JFJ655455 JOU655455:JPF655455 JYQ655455:JZB655455 KIM655455:KIX655455 KSI655455:KST655455 LCE655455:LCP655455 LMA655455:LML655455 LVW655455:LWH655455 MFS655455:MGD655455 MPO655455:MPZ655455 MZK655455:MZV655455 NJG655455:NJR655455 NTC655455:NTN655455 OCY655455:ODJ655455 OMU655455:ONF655455 OWQ655455:OXB655455 PGM655455:PGX655455 PQI655455:PQT655455 QAE655455:QAP655455 QKA655455:QKL655455 QTW655455:QUH655455 RDS655455:RED655455 RNO655455:RNZ655455 RXK655455:RXV655455 SHG655455:SHR655455 SRC655455:SRN655455 TAY655455:TBJ655455 TKU655455:TLF655455 TUQ655455:TVB655455 UEM655455:UEX655455 UOI655455:UOT655455 UYE655455:UYP655455 VIA655455:VIL655455 VRW655455:VSH655455 WBS655455:WCD655455 WLO655455:WLZ655455 WVK655455:WVV655455 C720991:N720991 IY720991:JJ720991 SU720991:TF720991 ACQ720991:ADB720991 AMM720991:AMX720991 AWI720991:AWT720991 BGE720991:BGP720991 BQA720991:BQL720991 BZW720991:CAH720991 CJS720991:CKD720991 CTO720991:CTZ720991 DDK720991:DDV720991 DNG720991:DNR720991 DXC720991:DXN720991 EGY720991:EHJ720991 EQU720991:ERF720991 FAQ720991:FBB720991 FKM720991:FKX720991 FUI720991:FUT720991 GEE720991:GEP720991 GOA720991:GOL720991 GXW720991:GYH720991 HHS720991:HID720991 HRO720991:HRZ720991 IBK720991:IBV720991 ILG720991:ILR720991 IVC720991:IVN720991 JEY720991:JFJ720991 JOU720991:JPF720991 JYQ720991:JZB720991 KIM720991:KIX720991 KSI720991:KST720991 LCE720991:LCP720991 LMA720991:LML720991 LVW720991:LWH720991 MFS720991:MGD720991 MPO720991:MPZ720991 MZK720991:MZV720991 NJG720991:NJR720991 NTC720991:NTN720991 OCY720991:ODJ720991 OMU720991:ONF720991 OWQ720991:OXB720991 PGM720991:PGX720991 PQI720991:PQT720991 QAE720991:QAP720991 QKA720991:QKL720991 QTW720991:QUH720991 RDS720991:RED720991 RNO720991:RNZ720991 RXK720991:RXV720991 SHG720991:SHR720991 SRC720991:SRN720991 TAY720991:TBJ720991 TKU720991:TLF720991 TUQ720991:TVB720991 UEM720991:UEX720991 UOI720991:UOT720991 UYE720991:UYP720991 VIA720991:VIL720991 VRW720991:VSH720991 WBS720991:WCD720991 WLO720991:WLZ720991 WVK720991:WVV720991 C786527:N786527 IY786527:JJ786527 SU786527:TF786527 ACQ786527:ADB786527 AMM786527:AMX786527 AWI786527:AWT786527 BGE786527:BGP786527 BQA786527:BQL786527 BZW786527:CAH786527 CJS786527:CKD786527 CTO786527:CTZ786527 DDK786527:DDV786527 DNG786527:DNR786527 DXC786527:DXN786527 EGY786527:EHJ786527 EQU786527:ERF786527 FAQ786527:FBB786527 FKM786527:FKX786527 FUI786527:FUT786527 GEE786527:GEP786527 GOA786527:GOL786527 GXW786527:GYH786527 HHS786527:HID786527 HRO786527:HRZ786527 IBK786527:IBV786527 ILG786527:ILR786527 IVC786527:IVN786527 JEY786527:JFJ786527 JOU786527:JPF786527 JYQ786527:JZB786527 KIM786527:KIX786527 KSI786527:KST786527 LCE786527:LCP786527 LMA786527:LML786527 LVW786527:LWH786527 MFS786527:MGD786527 MPO786527:MPZ786527 MZK786527:MZV786527 NJG786527:NJR786527 NTC786527:NTN786527 OCY786527:ODJ786527 OMU786527:ONF786527 OWQ786527:OXB786527 PGM786527:PGX786527 PQI786527:PQT786527 QAE786527:QAP786527 QKA786527:QKL786527 QTW786527:QUH786527 RDS786527:RED786527 RNO786527:RNZ786527 RXK786527:RXV786527 SHG786527:SHR786527 SRC786527:SRN786527 TAY786527:TBJ786527 TKU786527:TLF786527 TUQ786527:TVB786527 UEM786527:UEX786527 UOI786527:UOT786527 UYE786527:UYP786527 VIA786527:VIL786527 VRW786527:VSH786527 WBS786527:WCD786527 WLO786527:WLZ786527 WVK786527:WVV786527 C852063:N852063 IY852063:JJ852063 SU852063:TF852063 ACQ852063:ADB852063 AMM852063:AMX852063 AWI852063:AWT852063 BGE852063:BGP852063 BQA852063:BQL852063 BZW852063:CAH852063 CJS852063:CKD852063 CTO852063:CTZ852063 DDK852063:DDV852063 DNG852063:DNR852063 DXC852063:DXN852063 EGY852063:EHJ852063 EQU852063:ERF852063 FAQ852063:FBB852063 FKM852063:FKX852063 FUI852063:FUT852063 GEE852063:GEP852063 GOA852063:GOL852063 GXW852063:GYH852063 HHS852063:HID852063 HRO852063:HRZ852063 IBK852063:IBV852063 ILG852063:ILR852063 IVC852063:IVN852063 JEY852063:JFJ852063 JOU852063:JPF852063 JYQ852063:JZB852063 KIM852063:KIX852063 KSI852063:KST852063 LCE852063:LCP852063 LMA852063:LML852063 LVW852063:LWH852063 MFS852063:MGD852063 MPO852063:MPZ852063 MZK852063:MZV852063 NJG852063:NJR852063 NTC852063:NTN852063 OCY852063:ODJ852063 OMU852063:ONF852063 OWQ852063:OXB852063 PGM852063:PGX852063 PQI852063:PQT852063 QAE852063:QAP852063 QKA852063:QKL852063 QTW852063:QUH852063 RDS852063:RED852063 RNO852063:RNZ852063 RXK852063:RXV852063 SHG852063:SHR852063 SRC852063:SRN852063 TAY852063:TBJ852063 TKU852063:TLF852063 TUQ852063:TVB852063 UEM852063:UEX852063 UOI852063:UOT852063 UYE852063:UYP852063 VIA852063:VIL852063 VRW852063:VSH852063 WBS852063:WCD852063 WLO852063:WLZ852063 WVK852063:WVV852063 C917599:N917599 IY917599:JJ917599 SU917599:TF917599 ACQ917599:ADB917599 AMM917599:AMX917599 AWI917599:AWT917599 BGE917599:BGP917599 BQA917599:BQL917599 BZW917599:CAH917599 CJS917599:CKD917599 CTO917599:CTZ917599 DDK917599:DDV917599 DNG917599:DNR917599 DXC917599:DXN917599 EGY917599:EHJ917599 EQU917599:ERF917599 FAQ917599:FBB917599 FKM917599:FKX917599 FUI917599:FUT917599 GEE917599:GEP917599 GOA917599:GOL917599 GXW917599:GYH917599 HHS917599:HID917599 HRO917599:HRZ917599 IBK917599:IBV917599 ILG917599:ILR917599 IVC917599:IVN917599 JEY917599:JFJ917599 JOU917599:JPF917599 JYQ917599:JZB917599 KIM917599:KIX917599 KSI917599:KST917599 LCE917599:LCP917599 LMA917599:LML917599 LVW917599:LWH917599 MFS917599:MGD917599 MPO917599:MPZ917599 MZK917599:MZV917599 NJG917599:NJR917599 NTC917599:NTN917599 OCY917599:ODJ917599 OMU917599:ONF917599 OWQ917599:OXB917599 PGM917599:PGX917599 PQI917599:PQT917599 QAE917599:QAP917599 QKA917599:QKL917599 QTW917599:QUH917599 RDS917599:RED917599 RNO917599:RNZ917599 RXK917599:RXV917599 SHG917599:SHR917599 SRC917599:SRN917599 TAY917599:TBJ917599 TKU917599:TLF917599 TUQ917599:TVB917599 UEM917599:UEX917599 UOI917599:UOT917599 UYE917599:UYP917599 VIA917599:VIL917599 VRW917599:VSH917599 WBS917599:WCD917599 WLO917599:WLZ917599 WVK917599:WVV917599 C983135:N983135 IY983135:JJ983135 SU983135:TF983135 ACQ983135:ADB983135 AMM983135:AMX983135 AWI983135:AWT983135 BGE983135:BGP983135 BQA983135:BQL983135 BZW983135:CAH983135 CJS983135:CKD983135 CTO983135:CTZ983135 DDK983135:DDV983135 DNG983135:DNR983135 DXC983135:DXN983135 EGY983135:EHJ983135 EQU983135:ERF983135 FAQ983135:FBB983135 FKM983135:FKX983135 FUI983135:FUT983135 GEE983135:GEP983135 GOA983135:GOL983135 GXW983135:GYH983135 HHS983135:HID983135 HRO983135:HRZ983135 IBK983135:IBV983135 ILG983135:ILR983135 IVC983135:IVN983135 JEY983135:JFJ983135 JOU983135:JPF983135 JYQ983135:JZB983135 KIM983135:KIX983135 KSI983135:KST983135 LCE983135:LCP983135 LMA983135:LML983135 LVW983135:LWH983135 MFS983135:MGD983135 MPO983135:MPZ983135 MZK983135:MZV983135 NJG983135:NJR983135 NTC983135:NTN983135 OCY983135:ODJ983135 OMU983135:ONF983135 OWQ983135:OXB983135 PGM983135:PGX983135 PQI983135:PQT983135 QAE983135:QAP983135 QKA983135:QKL983135 QTW983135:QUH983135 RDS983135:RED983135 RNO983135:RNZ983135 RXK983135:RXV983135 SHG983135:SHR983135 SRC983135:SRN983135 TAY983135:TBJ983135 TKU983135:TLF983135 TUQ983135:TVB983135 UEM983135:UEX983135 UOI983135:UOT983135 UYE983135:UYP983135 VIA983135:VIL983135 VRW983135:VSH983135 WBS983135:WCD983135 WLO983135:WLZ983135 WVK983135:WVV983135 C59:N59 IY59:JJ59 SU59:TF59 ACQ59:ADB59 AMM59:AMX59 AWI59:AWT59 BGE59:BGP59 BQA59:BQL59 BZW59:CAH59 CJS59:CKD59 CTO59:CTZ59 DDK59:DDV59 DNG59:DNR59 DXC59:DXN59 EGY59:EHJ59 EQU59:ERF59 FAQ59:FBB59 FKM59:FKX59 FUI59:FUT59 GEE59:GEP59 GOA59:GOL59 GXW59:GYH59 HHS59:HID59 HRO59:HRZ59 IBK59:IBV59 ILG59:ILR59 IVC59:IVN59 JEY59:JFJ59 JOU59:JPF59 JYQ59:JZB59 KIM59:KIX59 KSI59:KST59 LCE59:LCP59 LMA59:LML59 LVW59:LWH59 MFS59:MGD59 MPO59:MPZ59 MZK59:MZV59 NJG59:NJR59 NTC59:NTN59 OCY59:ODJ59 OMU59:ONF59 OWQ59:OXB59 PGM59:PGX59 PQI59:PQT59 QAE59:QAP59 QKA59:QKL59 QTW59:QUH59 RDS59:RED59 RNO59:RNZ59 RXK59:RXV59 SHG59:SHR59 SRC59:SRN59 TAY59:TBJ59 TKU59:TLF59 TUQ59:TVB59 UEM59:UEX59 UOI59:UOT59 UYE59:UYP59 VIA59:VIL59 VRW59:VSH59 WBS59:WCD59 WLO59:WLZ59 WVK59:WVV59 C65595:N65595 IY65595:JJ65595 SU65595:TF65595 ACQ65595:ADB65595 AMM65595:AMX65595 AWI65595:AWT65595 BGE65595:BGP65595 BQA65595:BQL65595 BZW65595:CAH65595 CJS65595:CKD65595 CTO65595:CTZ65595 DDK65595:DDV65595 DNG65595:DNR65595 DXC65595:DXN65595 EGY65595:EHJ65595 EQU65595:ERF65595 FAQ65595:FBB65595 FKM65595:FKX65595 FUI65595:FUT65595 GEE65595:GEP65595 GOA65595:GOL65595 GXW65595:GYH65595 HHS65595:HID65595 HRO65595:HRZ65595 IBK65595:IBV65595 ILG65595:ILR65595 IVC65595:IVN65595 JEY65595:JFJ65595 JOU65595:JPF65595 JYQ65595:JZB65595 KIM65595:KIX65595 KSI65595:KST65595 LCE65595:LCP65595 LMA65595:LML65595 LVW65595:LWH65595 MFS65595:MGD65595 MPO65595:MPZ65595 MZK65595:MZV65595 NJG65595:NJR65595 NTC65595:NTN65595 OCY65595:ODJ65595 OMU65595:ONF65595 OWQ65595:OXB65595 PGM65595:PGX65595 PQI65595:PQT65595 QAE65595:QAP65595 QKA65595:QKL65595 QTW65595:QUH65595 RDS65595:RED65595 RNO65595:RNZ65595 RXK65595:RXV65595 SHG65595:SHR65595 SRC65595:SRN65595 TAY65595:TBJ65595 TKU65595:TLF65595 TUQ65595:TVB65595 UEM65595:UEX65595 UOI65595:UOT65595 UYE65595:UYP65595 VIA65595:VIL65595 VRW65595:VSH65595 WBS65595:WCD65595 WLO65595:WLZ65595 WVK65595:WVV65595 C131131:N131131 IY131131:JJ131131 SU131131:TF131131 ACQ131131:ADB131131 AMM131131:AMX131131 AWI131131:AWT131131 BGE131131:BGP131131 BQA131131:BQL131131 BZW131131:CAH131131 CJS131131:CKD131131 CTO131131:CTZ131131 DDK131131:DDV131131 DNG131131:DNR131131 DXC131131:DXN131131 EGY131131:EHJ131131 EQU131131:ERF131131 FAQ131131:FBB131131 FKM131131:FKX131131 FUI131131:FUT131131 GEE131131:GEP131131 GOA131131:GOL131131 GXW131131:GYH131131 HHS131131:HID131131 HRO131131:HRZ131131 IBK131131:IBV131131 ILG131131:ILR131131 IVC131131:IVN131131 JEY131131:JFJ131131 JOU131131:JPF131131 JYQ131131:JZB131131 KIM131131:KIX131131 KSI131131:KST131131 LCE131131:LCP131131 LMA131131:LML131131 LVW131131:LWH131131 MFS131131:MGD131131 MPO131131:MPZ131131 MZK131131:MZV131131 NJG131131:NJR131131 NTC131131:NTN131131 OCY131131:ODJ131131 OMU131131:ONF131131 OWQ131131:OXB131131 PGM131131:PGX131131 PQI131131:PQT131131 QAE131131:QAP131131 QKA131131:QKL131131 QTW131131:QUH131131 RDS131131:RED131131 RNO131131:RNZ131131 RXK131131:RXV131131 SHG131131:SHR131131 SRC131131:SRN131131 TAY131131:TBJ131131 TKU131131:TLF131131 TUQ131131:TVB131131 UEM131131:UEX131131 UOI131131:UOT131131 UYE131131:UYP131131 VIA131131:VIL131131 VRW131131:VSH131131 WBS131131:WCD131131 WLO131131:WLZ131131 WVK131131:WVV131131 C196667:N196667 IY196667:JJ196667 SU196667:TF196667 ACQ196667:ADB196667 AMM196667:AMX196667 AWI196667:AWT196667 BGE196667:BGP196667 BQA196667:BQL196667 BZW196667:CAH196667 CJS196667:CKD196667 CTO196667:CTZ196667 DDK196667:DDV196667 DNG196667:DNR196667 DXC196667:DXN196667 EGY196667:EHJ196667 EQU196667:ERF196667 FAQ196667:FBB196667 FKM196667:FKX196667 FUI196667:FUT196667 GEE196667:GEP196667 GOA196667:GOL196667 GXW196667:GYH196667 HHS196667:HID196667 HRO196667:HRZ196667 IBK196667:IBV196667 ILG196667:ILR196667 IVC196667:IVN196667 JEY196667:JFJ196667 JOU196667:JPF196667 JYQ196667:JZB196667 KIM196667:KIX196667 KSI196667:KST196667 LCE196667:LCP196667 LMA196667:LML196667 LVW196667:LWH196667 MFS196667:MGD196667 MPO196667:MPZ196667 MZK196667:MZV196667 NJG196667:NJR196667 NTC196667:NTN196667 OCY196667:ODJ196667 OMU196667:ONF196667 OWQ196667:OXB196667 PGM196667:PGX196667 PQI196667:PQT196667 QAE196667:QAP196667 QKA196667:QKL196667 QTW196667:QUH196667 RDS196667:RED196667 RNO196667:RNZ196667 RXK196667:RXV196667 SHG196667:SHR196667 SRC196667:SRN196667 TAY196667:TBJ196667 TKU196667:TLF196667 TUQ196667:TVB196667 UEM196667:UEX196667 UOI196667:UOT196667 UYE196667:UYP196667 VIA196667:VIL196667 VRW196667:VSH196667 WBS196667:WCD196667 WLO196667:WLZ196667 WVK196667:WVV196667 C262203:N262203 IY262203:JJ262203 SU262203:TF262203 ACQ262203:ADB262203 AMM262203:AMX262203 AWI262203:AWT262203 BGE262203:BGP262203 BQA262203:BQL262203 BZW262203:CAH262203 CJS262203:CKD262203 CTO262203:CTZ262203 DDK262203:DDV262203 DNG262203:DNR262203 DXC262203:DXN262203 EGY262203:EHJ262203 EQU262203:ERF262203 FAQ262203:FBB262203 FKM262203:FKX262203 FUI262203:FUT262203 GEE262203:GEP262203 GOA262203:GOL262203 GXW262203:GYH262203 HHS262203:HID262203 HRO262203:HRZ262203 IBK262203:IBV262203 ILG262203:ILR262203 IVC262203:IVN262203 JEY262203:JFJ262203 JOU262203:JPF262203 JYQ262203:JZB262203 KIM262203:KIX262203 KSI262203:KST262203 LCE262203:LCP262203 LMA262203:LML262203 LVW262203:LWH262203 MFS262203:MGD262203 MPO262203:MPZ262203 MZK262203:MZV262203 NJG262203:NJR262203 NTC262203:NTN262203 OCY262203:ODJ262203 OMU262203:ONF262203 OWQ262203:OXB262203 PGM262203:PGX262203 PQI262203:PQT262203 QAE262203:QAP262203 QKA262203:QKL262203 QTW262203:QUH262203 RDS262203:RED262203 RNO262203:RNZ262203 RXK262203:RXV262203 SHG262203:SHR262203 SRC262203:SRN262203 TAY262203:TBJ262203 TKU262203:TLF262203 TUQ262203:TVB262203 UEM262203:UEX262203 UOI262203:UOT262203 UYE262203:UYP262203 VIA262203:VIL262203 VRW262203:VSH262203 WBS262203:WCD262203 WLO262203:WLZ262203 WVK262203:WVV262203 C327739:N327739 IY327739:JJ327739 SU327739:TF327739 ACQ327739:ADB327739 AMM327739:AMX327739 AWI327739:AWT327739 BGE327739:BGP327739 BQA327739:BQL327739 BZW327739:CAH327739 CJS327739:CKD327739 CTO327739:CTZ327739 DDK327739:DDV327739 DNG327739:DNR327739 DXC327739:DXN327739 EGY327739:EHJ327739 EQU327739:ERF327739 FAQ327739:FBB327739 FKM327739:FKX327739 FUI327739:FUT327739 GEE327739:GEP327739 GOA327739:GOL327739 GXW327739:GYH327739 HHS327739:HID327739 HRO327739:HRZ327739 IBK327739:IBV327739 ILG327739:ILR327739 IVC327739:IVN327739 JEY327739:JFJ327739 JOU327739:JPF327739 JYQ327739:JZB327739 KIM327739:KIX327739 KSI327739:KST327739 LCE327739:LCP327739 LMA327739:LML327739 LVW327739:LWH327739 MFS327739:MGD327739 MPO327739:MPZ327739 MZK327739:MZV327739 NJG327739:NJR327739 NTC327739:NTN327739 OCY327739:ODJ327739 OMU327739:ONF327739 OWQ327739:OXB327739 PGM327739:PGX327739 PQI327739:PQT327739 QAE327739:QAP327739 QKA327739:QKL327739 QTW327739:QUH327739 RDS327739:RED327739 RNO327739:RNZ327739 RXK327739:RXV327739 SHG327739:SHR327739 SRC327739:SRN327739 TAY327739:TBJ327739 TKU327739:TLF327739 TUQ327739:TVB327739 UEM327739:UEX327739 UOI327739:UOT327739 UYE327739:UYP327739 VIA327739:VIL327739 VRW327739:VSH327739 WBS327739:WCD327739 WLO327739:WLZ327739 WVK327739:WVV327739 C393275:N393275 IY393275:JJ393275 SU393275:TF393275 ACQ393275:ADB393275 AMM393275:AMX393275 AWI393275:AWT393275 BGE393275:BGP393275 BQA393275:BQL393275 BZW393275:CAH393275 CJS393275:CKD393275 CTO393275:CTZ393275 DDK393275:DDV393275 DNG393275:DNR393275 DXC393275:DXN393275 EGY393275:EHJ393275 EQU393275:ERF393275 FAQ393275:FBB393275 FKM393275:FKX393275 FUI393275:FUT393275 GEE393275:GEP393275 GOA393275:GOL393275 GXW393275:GYH393275 HHS393275:HID393275 HRO393275:HRZ393275 IBK393275:IBV393275 ILG393275:ILR393275 IVC393275:IVN393275 JEY393275:JFJ393275 JOU393275:JPF393275 JYQ393275:JZB393275 KIM393275:KIX393275 KSI393275:KST393275 LCE393275:LCP393275 LMA393275:LML393275 LVW393275:LWH393275 MFS393275:MGD393275 MPO393275:MPZ393275 MZK393275:MZV393275 NJG393275:NJR393275 NTC393275:NTN393275 OCY393275:ODJ393275 OMU393275:ONF393275 OWQ393275:OXB393275 PGM393275:PGX393275 PQI393275:PQT393275 QAE393275:QAP393275 QKA393275:QKL393275 QTW393275:QUH393275 RDS393275:RED393275 RNO393275:RNZ393275 RXK393275:RXV393275 SHG393275:SHR393275 SRC393275:SRN393275 TAY393275:TBJ393275 TKU393275:TLF393275 TUQ393275:TVB393275 UEM393275:UEX393275 UOI393275:UOT393275 UYE393275:UYP393275 VIA393275:VIL393275 VRW393275:VSH393275 WBS393275:WCD393275 WLO393275:WLZ393275 WVK393275:WVV393275 C458811:N458811 IY458811:JJ458811 SU458811:TF458811 ACQ458811:ADB458811 AMM458811:AMX458811 AWI458811:AWT458811 BGE458811:BGP458811 BQA458811:BQL458811 BZW458811:CAH458811 CJS458811:CKD458811 CTO458811:CTZ458811 DDK458811:DDV458811 DNG458811:DNR458811 DXC458811:DXN458811 EGY458811:EHJ458811 EQU458811:ERF458811 FAQ458811:FBB458811 FKM458811:FKX458811 FUI458811:FUT458811 GEE458811:GEP458811 GOA458811:GOL458811 GXW458811:GYH458811 HHS458811:HID458811 HRO458811:HRZ458811 IBK458811:IBV458811 ILG458811:ILR458811 IVC458811:IVN458811 JEY458811:JFJ458811 JOU458811:JPF458811 JYQ458811:JZB458811 KIM458811:KIX458811 KSI458811:KST458811 LCE458811:LCP458811 LMA458811:LML458811 LVW458811:LWH458811 MFS458811:MGD458811 MPO458811:MPZ458811 MZK458811:MZV458811 NJG458811:NJR458811 NTC458811:NTN458811 OCY458811:ODJ458811 OMU458811:ONF458811 OWQ458811:OXB458811 PGM458811:PGX458811 PQI458811:PQT458811 QAE458811:QAP458811 QKA458811:QKL458811 QTW458811:QUH458811 RDS458811:RED458811 RNO458811:RNZ458811 RXK458811:RXV458811 SHG458811:SHR458811 SRC458811:SRN458811 TAY458811:TBJ458811 TKU458811:TLF458811 TUQ458811:TVB458811 UEM458811:UEX458811 UOI458811:UOT458811 UYE458811:UYP458811 VIA458811:VIL458811 VRW458811:VSH458811 WBS458811:WCD458811 WLO458811:WLZ458811 WVK458811:WVV458811 C524347:N524347 IY524347:JJ524347 SU524347:TF524347 ACQ524347:ADB524347 AMM524347:AMX524347 AWI524347:AWT524347 BGE524347:BGP524347 BQA524347:BQL524347 BZW524347:CAH524347 CJS524347:CKD524347 CTO524347:CTZ524347 DDK524347:DDV524347 DNG524347:DNR524347 DXC524347:DXN524347 EGY524347:EHJ524347 EQU524347:ERF524347 FAQ524347:FBB524347 FKM524347:FKX524347 FUI524347:FUT524347 GEE524347:GEP524347 GOA524347:GOL524347 GXW524347:GYH524347 HHS524347:HID524347 HRO524347:HRZ524347 IBK524347:IBV524347 ILG524347:ILR524347 IVC524347:IVN524347 JEY524347:JFJ524347 JOU524347:JPF524347 JYQ524347:JZB524347 KIM524347:KIX524347 KSI524347:KST524347 LCE524347:LCP524347 LMA524347:LML524347 LVW524347:LWH524347 MFS524347:MGD524347 MPO524347:MPZ524347 MZK524347:MZV524347 NJG524347:NJR524347 NTC524347:NTN524347 OCY524347:ODJ524347 OMU524347:ONF524347 OWQ524347:OXB524347 PGM524347:PGX524347 PQI524347:PQT524347 QAE524347:QAP524347 QKA524347:QKL524347 QTW524347:QUH524347 RDS524347:RED524347 RNO524347:RNZ524347 RXK524347:RXV524347 SHG524347:SHR524347 SRC524347:SRN524347 TAY524347:TBJ524347 TKU524347:TLF524347 TUQ524347:TVB524347 UEM524347:UEX524347 UOI524347:UOT524347 UYE524347:UYP524347 VIA524347:VIL524347 VRW524347:VSH524347 WBS524347:WCD524347 WLO524347:WLZ524347 WVK524347:WVV524347 C589883:N589883 IY589883:JJ589883 SU589883:TF589883 ACQ589883:ADB589883 AMM589883:AMX589883 AWI589883:AWT589883 BGE589883:BGP589883 BQA589883:BQL589883 BZW589883:CAH589883 CJS589883:CKD589883 CTO589883:CTZ589883 DDK589883:DDV589883 DNG589883:DNR589883 DXC589883:DXN589883 EGY589883:EHJ589883 EQU589883:ERF589883 FAQ589883:FBB589883 FKM589883:FKX589883 FUI589883:FUT589883 GEE589883:GEP589883 GOA589883:GOL589883 GXW589883:GYH589883 HHS589883:HID589883 HRO589883:HRZ589883 IBK589883:IBV589883 ILG589883:ILR589883 IVC589883:IVN589883 JEY589883:JFJ589883 JOU589883:JPF589883 JYQ589883:JZB589883 KIM589883:KIX589883 KSI589883:KST589883 LCE589883:LCP589883 LMA589883:LML589883 LVW589883:LWH589883 MFS589883:MGD589883 MPO589883:MPZ589883 MZK589883:MZV589883 NJG589883:NJR589883 NTC589883:NTN589883 OCY589883:ODJ589883 OMU589883:ONF589883 OWQ589883:OXB589883 PGM589883:PGX589883 PQI589883:PQT589883 QAE589883:QAP589883 QKA589883:QKL589883 QTW589883:QUH589883 RDS589883:RED589883 RNO589883:RNZ589883 RXK589883:RXV589883 SHG589883:SHR589883 SRC589883:SRN589883 TAY589883:TBJ589883 TKU589883:TLF589883 TUQ589883:TVB589883 UEM589883:UEX589883 UOI589883:UOT589883 UYE589883:UYP589883 VIA589883:VIL589883 VRW589883:VSH589883 WBS589883:WCD589883 WLO589883:WLZ589883 WVK589883:WVV589883 C655419:N655419 IY655419:JJ655419 SU655419:TF655419 ACQ655419:ADB655419 AMM655419:AMX655419 AWI655419:AWT655419 BGE655419:BGP655419 BQA655419:BQL655419 BZW655419:CAH655419 CJS655419:CKD655419 CTO655419:CTZ655419 DDK655419:DDV655419 DNG655419:DNR655419 DXC655419:DXN655419 EGY655419:EHJ655419 EQU655419:ERF655419 FAQ655419:FBB655419 FKM655419:FKX655419 FUI655419:FUT655419 GEE655419:GEP655419 GOA655419:GOL655419 GXW655419:GYH655419 HHS655419:HID655419 HRO655419:HRZ655419 IBK655419:IBV655419 ILG655419:ILR655419 IVC655419:IVN655419 JEY655419:JFJ655419 JOU655419:JPF655419 JYQ655419:JZB655419 KIM655419:KIX655419 KSI655419:KST655419 LCE655419:LCP655419 LMA655419:LML655419 LVW655419:LWH655419 MFS655419:MGD655419 MPO655419:MPZ655419 MZK655419:MZV655419 NJG655419:NJR655419 NTC655419:NTN655419 OCY655419:ODJ655419 OMU655419:ONF655419 OWQ655419:OXB655419 PGM655419:PGX655419 PQI655419:PQT655419 QAE655419:QAP655419 QKA655419:QKL655419 QTW655419:QUH655419 RDS655419:RED655419 RNO655419:RNZ655419 RXK655419:RXV655419 SHG655419:SHR655419 SRC655419:SRN655419 TAY655419:TBJ655419 TKU655419:TLF655419 TUQ655419:TVB655419 UEM655419:UEX655419 UOI655419:UOT655419 UYE655419:UYP655419 VIA655419:VIL655419 VRW655419:VSH655419 WBS655419:WCD655419 WLO655419:WLZ655419 WVK655419:WVV655419 C720955:N720955 IY720955:JJ720955 SU720955:TF720955 ACQ720955:ADB720955 AMM720955:AMX720955 AWI720955:AWT720955 BGE720955:BGP720955 BQA720955:BQL720955 BZW720955:CAH720955 CJS720955:CKD720955 CTO720955:CTZ720955 DDK720955:DDV720955 DNG720955:DNR720955 DXC720955:DXN720955 EGY720955:EHJ720955 EQU720955:ERF720955 FAQ720955:FBB720955 FKM720955:FKX720955 FUI720955:FUT720955 GEE720955:GEP720955 GOA720955:GOL720955 GXW720955:GYH720955 HHS720955:HID720955 HRO720955:HRZ720955 IBK720955:IBV720955 ILG720955:ILR720955 IVC720955:IVN720955 JEY720955:JFJ720955 JOU720955:JPF720955 JYQ720955:JZB720955 KIM720955:KIX720955 KSI720955:KST720955 LCE720955:LCP720955 LMA720955:LML720955 LVW720955:LWH720955 MFS720955:MGD720955 MPO720955:MPZ720955 MZK720955:MZV720955 NJG720955:NJR720955 NTC720955:NTN720955 OCY720955:ODJ720955 OMU720955:ONF720955 OWQ720955:OXB720955 PGM720955:PGX720955 PQI720955:PQT720955 QAE720955:QAP720955 QKA720955:QKL720955 QTW720955:QUH720955 RDS720955:RED720955 RNO720955:RNZ720955 RXK720955:RXV720955 SHG720955:SHR720955 SRC720955:SRN720955 TAY720955:TBJ720955 TKU720955:TLF720955 TUQ720955:TVB720955 UEM720955:UEX720955 UOI720955:UOT720955 UYE720955:UYP720955 VIA720955:VIL720955 VRW720955:VSH720955 WBS720955:WCD720955 WLO720955:WLZ720955 WVK720955:WVV720955 C786491:N786491 IY786491:JJ786491 SU786491:TF786491 ACQ786491:ADB786491 AMM786491:AMX786491 AWI786491:AWT786491 BGE786491:BGP786491 BQA786491:BQL786491 BZW786491:CAH786491 CJS786491:CKD786491 CTO786491:CTZ786491 DDK786491:DDV786491 DNG786491:DNR786491 DXC786491:DXN786491 EGY786491:EHJ786491 EQU786491:ERF786491 FAQ786491:FBB786491 FKM786491:FKX786491 FUI786491:FUT786491 GEE786491:GEP786491 GOA786491:GOL786491 GXW786491:GYH786491 HHS786491:HID786491 HRO786491:HRZ786491 IBK786491:IBV786491 ILG786491:ILR786491 IVC786491:IVN786491 JEY786491:JFJ786491 JOU786491:JPF786491 JYQ786491:JZB786491 KIM786491:KIX786491 KSI786491:KST786491 LCE786491:LCP786491 LMA786491:LML786491 LVW786491:LWH786491 MFS786491:MGD786491 MPO786491:MPZ786491 MZK786491:MZV786491 NJG786491:NJR786491 NTC786491:NTN786491 OCY786491:ODJ786491 OMU786491:ONF786491 OWQ786491:OXB786491 PGM786491:PGX786491 PQI786491:PQT786491 QAE786491:QAP786491 QKA786491:QKL786491 QTW786491:QUH786491 RDS786491:RED786491 RNO786491:RNZ786491 RXK786491:RXV786491 SHG786491:SHR786491 SRC786491:SRN786491 TAY786491:TBJ786491 TKU786491:TLF786491 TUQ786491:TVB786491 UEM786491:UEX786491 UOI786491:UOT786491 UYE786491:UYP786491 VIA786491:VIL786491 VRW786491:VSH786491 WBS786491:WCD786491 WLO786491:WLZ786491 WVK786491:WVV786491 C852027:N852027 IY852027:JJ852027 SU852027:TF852027 ACQ852027:ADB852027 AMM852027:AMX852027 AWI852027:AWT852027 BGE852027:BGP852027 BQA852027:BQL852027 BZW852027:CAH852027 CJS852027:CKD852027 CTO852027:CTZ852027 DDK852027:DDV852027 DNG852027:DNR852027 DXC852027:DXN852027 EGY852027:EHJ852027 EQU852027:ERF852027 FAQ852027:FBB852027 FKM852027:FKX852027 FUI852027:FUT852027 GEE852027:GEP852027 GOA852027:GOL852027 GXW852027:GYH852027 HHS852027:HID852027 HRO852027:HRZ852027 IBK852027:IBV852027 ILG852027:ILR852027 IVC852027:IVN852027 JEY852027:JFJ852027 JOU852027:JPF852027 JYQ852027:JZB852027 KIM852027:KIX852027 KSI852027:KST852027 LCE852027:LCP852027 LMA852027:LML852027 LVW852027:LWH852027 MFS852027:MGD852027 MPO852027:MPZ852027 MZK852027:MZV852027 NJG852027:NJR852027 NTC852027:NTN852027 OCY852027:ODJ852027 OMU852027:ONF852027 OWQ852027:OXB852027 PGM852027:PGX852027 PQI852027:PQT852027 QAE852027:QAP852027 QKA852027:QKL852027 QTW852027:QUH852027 RDS852027:RED852027 RNO852027:RNZ852027 RXK852027:RXV852027 SHG852027:SHR852027 SRC852027:SRN852027 TAY852027:TBJ852027 TKU852027:TLF852027 TUQ852027:TVB852027 UEM852027:UEX852027 UOI852027:UOT852027 UYE852027:UYP852027 VIA852027:VIL852027 VRW852027:VSH852027 WBS852027:WCD852027 WLO852027:WLZ852027 WVK852027:WVV852027 C917563:N917563 IY917563:JJ917563 SU917563:TF917563 ACQ917563:ADB917563 AMM917563:AMX917563 AWI917563:AWT917563 BGE917563:BGP917563 BQA917563:BQL917563 BZW917563:CAH917563 CJS917563:CKD917563 CTO917563:CTZ917563 DDK917563:DDV917563 DNG917563:DNR917563 DXC917563:DXN917563 EGY917563:EHJ917563 EQU917563:ERF917563 FAQ917563:FBB917563 FKM917563:FKX917563 FUI917563:FUT917563 GEE917563:GEP917563 GOA917563:GOL917563 GXW917563:GYH917563 HHS917563:HID917563 HRO917563:HRZ917563 IBK917563:IBV917563 ILG917563:ILR917563 IVC917563:IVN917563 JEY917563:JFJ917563 JOU917563:JPF917563 JYQ917563:JZB917563 KIM917563:KIX917563 KSI917563:KST917563 LCE917563:LCP917563 LMA917563:LML917563 LVW917563:LWH917563 MFS917563:MGD917563 MPO917563:MPZ917563 MZK917563:MZV917563 NJG917563:NJR917563 NTC917563:NTN917563 OCY917563:ODJ917563 OMU917563:ONF917563 OWQ917563:OXB917563 PGM917563:PGX917563 PQI917563:PQT917563 QAE917563:QAP917563 QKA917563:QKL917563 QTW917563:QUH917563 RDS917563:RED917563 RNO917563:RNZ917563 RXK917563:RXV917563 SHG917563:SHR917563 SRC917563:SRN917563 TAY917563:TBJ917563 TKU917563:TLF917563 TUQ917563:TVB917563 UEM917563:UEX917563 UOI917563:UOT917563 UYE917563:UYP917563 VIA917563:VIL917563 VRW917563:VSH917563 WBS917563:WCD917563 WLO917563:WLZ917563 WVK917563:WVV917563 C983099:N983099 IY983099:JJ983099 SU983099:TF983099 ACQ983099:ADB983099 AMM983099:AMX983099 AWI983099:AWT983099 BGE983099:BGP983099 BQA983099:BQL983099 BZW983099:CAH983099 CJS983099:CKD983099 CTO983099:CTZ983099 DDK983099:DDV983099 DNG983099:DNR983099 DXC983099:DXN983099 EGY983099:EHJ983099 EQU983099:ERF983099 FAQ983099:FBB983099 FKM983099:FKX983099 FUI983099:FUT983099 GEE983099:GEP983099 GOA983099:GOL983099 GXW983099:GYH983099 HHS983099:HID983099 HRO983099:HRZ983099 IBK983099:IBV983099 ILG983099:ILR983099 IVC983099:IVN983099 JEY983099:JFJ983099 JOU983099:JPF983099 JYQ983099:JZB983099 KIM983099:KIX983099 KSI983099:KST983099 LCE983099:LCP983099 LMA983099:LML983099 LVW983099:LWH983099 MFS983099:MGD983099 MPO983099:MPZ983099 MZK983099:MZV983099 NJG983099:NJR983099 NTC983099:NTN983099 OCY983099:ODJ983099 OMU983099:ONF983099 OWQ983099:OXB983099 PGM983099:PGX983099 PQI983099:PQT983099 QAE983099:QAP983099 QKA983099:QKL983099 QTW983099:QUH983099 RDS983099:RED983099 RNO983099:RNZ983099 RXK983099:RXV983099 SHG983099:SHR983099 SRC983099:SRN983099 TAY983099:TBJ983099 TKU983099:TLF983099 TUQ983099:TVB983099 UEM983099:UEX983099 UOI983099:UOT983099 UYE983099:UYP983099 VIA983099:VIL983099 VRW983099:VSH983099 WBS983099:WCD983099 WLO983099:WLZ983099 WVK983099:WVV983099</xm:sqref>
        </x14:dataValidation>
        <x14:dataValidation type="list" showInputMessage="1" showErrorMessage="1" xr:uid="{9F779713-CFB8-46BF-9487-C02F520476DD}">
          <x14:formula1>
            <xm:f>Корпус</xm:f>
          </x14:formula1>
          <xm:sqref>C16:N16 IY16:JJ16 SU16:TF16 ACQ16:ADB16 AMM16:AMX16 AWI16:AWT16 BGE16:BGP16 BQA16:BQL16 BZW16:CAH16 CJS16:CKD16 CTO16:CTZ16 DDK16:DDV16 DNG16:DNR16 DXC16:DXN16 EGY16:EHJ16 EQU16:ERF16 FAQ16:FBB16 FKM16:FKX16 FUI16:FUT16 GEE16:GEP16 GOA16:GOL16 GXW16:GYH16 HHS16:HID16 HRO16:HRZ16 IBK16:IBV16 ILG16:ILR16 IVC16:IVN16 JEY16:JFJ16 JOU16:JPF16 JYQ16:JZB16 KIM16:KIX16 KSI16:KST16 LCE16:LCP16 LMA16:LML16 LVW16:LWH16 MFS16:MGD16 MPO16:MPZ16 MZK16:MZV16 NJG16:NJR16 NTC16:NTN16 OCY16:ODJ16 OMU16:ONF16 OWQ16:OXB16 PGM16:PGX16 PQI16:PQT16 QAE16:QAP16 QKA16:QKL16 QTW16:QUH16 RDS16:RED16 RNO16:RNZ16 RXK16:RXV16 SHG16:SHR16 SRC16:SRN16 TAY16:TBJ16 TKU16:TLF16 TUQ16:TVB16 UEM16:UEX16 UOI16:UOT16 UYE16:UYP16 VIA16:VIL16 VRW16:VSH16 WBS16:WCD16 WLO16:WLZ16 WVK16:WVV16 C65552:N65552 IY65552:JJ65552 SU65552:TF65552 ACQ65552:ADB65552 AMM65552:AMX65552 AWI65552:AWT65552 BGE65552:BGP65552 BQA65552:BQL65552 BZW65552:CAH65552 CJS65552:CKD65552 CTO65552:CTZ65552 DDK65552:DDV65552 DNG65552:DNR65552 DXC65552:DXN65552 EGY65552:EHJ65552 EQU65552:ERF65552 FAQ65552:FBB65552 FKM65552:FKX65552 FUI65552:FUT65552 GEE65552:GEP65552 GOA65552:GOL65552 GXW65552:GYH65552 HHS65552:HID65552 HRO65552:HRZ65552 IBK65552:IBV65552 ILG65552:ILR65552 IVC65552:IVN65552 JEY65552:JFJ65552 JOU65552:JPF65552 JYQ65552:JZB65552 KIM65552:KIX65552 KSI65552:KST65552 LCE65552:LCP65552 LMA65552:LML65552 LVW65552:LWH65552 MFS65552:MGD65552 MPO65552:MPZ65552 MZK65552:MZV65552 NJG65552:NJR65552 NTC65552:NTN65552 OCY65552:ODJ65552 OMU65552:ONF65552 OWQ65552:OXB65552 PGM65552:PGX65552 PQI65552:PQT65552 QAE65552:QAP65552 QKA65552:QKL65552 QTW65552:QUH65552 RDS65552:RED65552 RNO65552:RNZ65552 RXK65552:RXV65552 SHG65552:SHR65552 SRC65552:SRN65552 TAY65552:TBJ65552 TKU65552:TLF65552 TUQ65552:TVB65552 UEM65552:UEX65552 UOI65552:UOT65552 UYE65552:UYP65552 VIA65552:VIL65552 VRW65552:VSH65552 WBS65552:WCD65552 WLO65552:WLZ65552 WVK65552:WVV65552 C131088:N131088 IY131088:JJ131088 SU131088:TF131088 ACQ131088:ADB131088 AMM131088:AMX131088 AWI131088:AWT131088 BGE131088:BGP131088 BQA131088:BQL131088 BZW131088:CAH131088 CJS131088:CKD131088 CTO131088:CTZ131088 DDK131088:DDV131088 DNG131088:DNR131088 DXC131088:DXN131088 EGY131088:EHJ131088 EQU131088:ERF131088 FAQ131088:FBB131088 FKM131088:FKX131088 FUI131088:FUT131088 GEE131088:GEP131088 GOA131088:GOL131088 GXW131088:GYH131088 HHS131088:HID131088 HRO131088:HRZ131088 IBK131088:IBV131088 ILG131088:ILR131088 IVC131088:IVN131088 JEY131088:JFJ131088 JOU131088:JPF131088 JYQ131088:JZB131088 KIM131088:KIX131088 KSI131088:KST131088 LCE131088:LCP131088 LMA131088:LML131088 LVW131088:LWH131088 MFS131088:MGD131088 MPO131088:MPZ131088 MZK131088:MZV131088 NJG131088:NJR131088 NTC131088:NTN131088 OCY131088:ODJ131088 OMU131088:ONF131088 OWQ131088:OXB131088 PGM131088:PGX131088 PQI131088:PQT131088 QAE131088:QAP131088 QKA131088:QKL131088 QTW131088:QUH131088 RDS131088:RED131088 RNO131088:RNZ131088 RXK131088:RXV131088 SHG131088:SHR131088 SRC131088:SRN131088 TAY131088:TBJ131088 TKU131088:TLF131088 TUQ131088:TVB131088 UEM131088:UEX131088 UOI131088:UOT131088 UYE131088:UYP131088 VIA131088:VIL131088 VRW131088:VSH131088 WBS131088:WCD131088 WLO131088:WLZ131088 WVK131088:WVV131088 C196624:N196624 IY196624:JJ196624 SU196624:TF196624 ACQ196624:ADB196624 AMM196624:AMX196624 AWI196624:AWT196624 BGE196624:BGP196624 BQA196624:BQL196624 BZW196624:CAH196624 CJS196624:CKD196624 CTO196624:CTZ196624 DDK196624:DDV196624 DNG196624:DNR196624 DXC196624:DXN196624 EGY196624:EHJ196624 EQU196624:ERF196624 FAQ196624:FBB196624 FKM196624:FKX196624 FUI196624:FUT196624 GEE196624:GEP196624 GOA196624:GOL196624 GXW196624:GYH196624 HHS196624:HID196624 HRO196624:HRZ196624 IBK196624:IBV196624 ILG196624:ILR196624 IVC196624:IVN196624 JEY196624:JFJ196624 JOU196624:JPF196624 JYQ196624:JZB196624 KIM196624:KIX196624 KSI196624:KST196624 LCE196624:LCP196624 LMA196624:LML196624 LVW196624:LWH196624 MFS196624:MGD196624 MPO196624:MPZ196624 MZK196624:MZV196624 NJG196624:NJR196624 NTC196624:NTN196624 OCY196624:ODJ196624 OMU196624:ONF196624 OWQ196624:OXB196624 PGM196624:PGX196624 PQI196624:PQT196624 QAE196624:QAP196624 QKA196624:QKL196624 QTW196624:QUH196624 RDS196624:RED196624 RNO196624:RNZ196624 RXK196624:RXV196624 SHG196624:SHR196624 SRC196624:SRN196624 TAY196624:TBJ196624 TKU196624:TLF196624 TUQ196624:TVB196624 UEM196624:UEX196624 UOI196624:UOT196624 UYE196624:UYP196624 VIA196624:VIL196624 VRW196624:VSH196624 WBS196624:WCD196624 WLO196624:WLZ196624 WVK196624:WVV196624 C262160:N262160 IY262160:JJ262160 SU262160:TF262160 ACQ262160:ADB262160 AMM262160:AMX262160 AWI262160:AWT262160 BGE262160:BGP262160 BQA262160:BQL262160 BZW262160:CAH262160 CJS262160:CKD262160 CTO262160:CTZ262160 DDK262160:DDV262160 DNG262160:DNR262160 DXC262160:DXN262160 EGY262160:EHJ262160 EQU262160:ERF262160 FAQ262160:FBB262160 FKM262160:FKX262160 FUI262160:FUT262160 GEE262160:GEP262160 GOA262160:GOL262160 GXW262160:GYH262160 HHS262160:HID262160 HRO262160:HRZ262160 IBK262160:IBV262160 ILG262160:ILR262160 IVC262160:IVN262160 JEY262160:JFJ262160 JOU262160:JPF262160 JYQ262160:JZB262160 KIM262160:KIX262160 KSI262160:KST262160 LCE262160:LCP262160 LMA262160:LML262160 LVW262160:LWH262160 MFS262160:MGD262160 MPO262160:MPZ262160 MZK262160:MZV262160 NJG262160:NJR262160 NTC262160:NTN262160 OCY262160:ODJ262160 OMU262160:ONF262160 OWQ262160:OXB262160 PGM262160:PGX262160 PQI262160:PQT262160 QAE262160:QAP262160 QKA262160:QKL262160 QTW262160:QUH262160 RDS262160:RED262160 RNO262160:RNZ262160 RXK262160:RXV262160 SHG262160:SHR262160 SRC262160:SRN262160 TAY262160:TBJ262160 TKU262160:TLF262160 TUQ262160:TVB262160 UEM262160:UEX262160 UOI262160:UOT262160 UYE262160:UYP262160 VIA262160:VIL262160 VRW262160:VSH262160 WBS262160:WCD262160 WLO262160:WLZ262160 WVK262160:WVV262160 C327696:N327696 IY327696:JJ327696 SU327696:TF327696 ACQ327696:ADB327696 AMM327696:AMX327696 AWI327696:AWT327696 BGE327696:BGP327696 BQA327696:BQL327696 BZW327696:CAH327696 CJS327696:CKD327696 CTO327696:CTZ327696 DDK327696:DDV327696 DNG327696:DNR327696 DXC327696:DXN327696 EGY327696:EHJ327696 EQU327696:ERF327696 FAQ327696:FBB327696 FKM327696:FKX327696 FUI327696:FUT327696 GEE327696:GEP327696 GOA327696:GOL327696 GXW327696:GYH327696 HHS327696:HID327696 HRO327696:HRZ327696 IBK327696:IBV327696 ILG327696:ILR327696 IVC327696:IVN327696 JEY327696:JFJ327696 JOU327696:JPF327696 JYQ327696:JZB327696 KIM327696:KIX327696 KSI327696:KST327696 LCE327696:LCP327696 LMA327696:LML327696 LVW327696:LWH327696 MFS327696:MGD327696 MPO327696:MPZ327696 MZK327696:MZV327696 NJG327696:NJR327696 NTC327696:NTN327696 OCY327696:ODJ327696 OMU327696:ONF327696 OWQ327696:OXB327696 PGM327696:PGX327696 PQI327696:PQT327696 QAE327696:QAP327696 QKA327696:QKL327696 QTW327696:QUH327696 RDS327696:RED327696 RNO327696:RNZ327696 RXK327696:RXV327696 SHG327696:SHR327696 SRC327696:SRN327696 TAY327696:TBJ327696 TKU327696:TLF327696 TUQ327696:TVB327696 UEM327696:UEX327696 UOI327696:UOT327696 UYE327696:UYP327696 VIA327696:VIL327696 VRW327696:VSH327696 WBS327696:WCD327696 WLO327696:WLZ327696 WVK327696:WVV327696 C393232:N393232 IY393232:JJ393232 SU393232:TF393232 ACQ393232:ADB393232 AMM393232:AMX393232 AWI393232:AWT393232 BGE393232:BGP393232 BQA393232:BQL393232 BZW393232:CAH393232 CJS393232:CKD393232 CTO393232:CTZ393232 DDK393232:DDV393232 DNG393232:DNR393232 DXC393232:DXN393232 EGY393232:EHJ393232 EQU393232:ERF393232 FAQ393232:FBB393232 FKM393232:FKX393232 FUI393232:FUT393232 GEE393232:GEP393232 GOA393232:GOL393232 GXW393232:GYH393232 HHS393232:HID393232 HRO393232:HRZ393232 IBK393232:IBV393232 ILG393232:ILR393232 IVC393232:IVN393232 JEY393232:JFJ393232 JOU393232:JPF393232 JYQ393232:JZB393232 KIM393232:KIX393232 KSI393232:KST393232 LCE393232:LCP393232 LMA393232:LML393232 LVW393232:LWH393232 MFS393232:MGD393232 MPO393232:MPZ393232 MZK393232:MZV393232 NJG393232:NJR393232 NTC393232:NTN393232 OCY393232:ODJ393232 OMU393232:ONF393232 OWQ393232:OXB393232 PGM393232:PGX393232 PQI393232:PQT393232 QAE393232:QAP393232 QKA393232:QKL393232 QTW393232:QUH393232 RDS393232:RED393232 RNO393232:RNZ393232 RXK393232:RXV393232 SHG393232:SHR393232 SRC393232:SRN393232 TAY393232:TBJ393232 TKU393232:TLF393232 TUQ393232:TVB393232 UEM393232:UEX393232 UOI393232:UOT393232 UYE393232:UYP393232 VIA393232:VIL393232 VRW393232:VSH393232 WBS393232:WCD393232 WLO393232:WLZ393232 WVK393232:WVV393232 C458768:N458768 IY458768:JJ458768 SU458768:TF458768 ACQ458768:ADB458768 AMM458768:AMX458768 AWI458768:AWT458768 BGE458768:BGP458768 BQA458768:BQL458768 BZW458768:CAH458768 CJS458768:CKD458768 CTO458768:CTZ458768 DDK458768:DDV458768 DNG458768:DNR458768 DXC458768:DXN458768 EGY458768:EHJ458768 EQU458768:ERF458768 FAQ458768:FBB458768 FKM458768:FKX458768 FUI458768:FUT458768 GEE458768:GEP458768 GOA458768:GOL458768 GXW458768:GYH458768 HHS458768:HID458768 HRO458768:HRZ458768 IBK458768:IBV458768 ILG458768:ILR458768 IVC458768:IVN458768 JEY458768:JFJ458768 JOU458768:JPF458768 JYQ458768:JZB458768 KIM458768:KIX458768 KSI458768:KST458768 LCE458768:LCP458768 LMA458768:LML458768 LVW458768:LWH458768 MFS458768:MGD458768 MPO458768:MPZ458768 MZK458768:MZV458768 NJG458768:NJR458768 NTC458768:NTN458768 OCY458768:ODJ458768 OMU458768:ONF458768 OWQ458768:OXB458768 PGM458768:PGX458768 PQI458768:PQT458768 QAE458768:QAP458768 QKA458768:QKL458768 QTW458768:QUH458768 RDS458768:RED458768 RNO458768:RNZ458768 RXK458768:RXV458768 SHG458768:SHR458768 SRC458768:SRN458768 TAY458768:TBJ458768 TKU458768:TLF458768 TUQ458768:TVB458768 UEM458768:UEX458768 UOI458768:UOT458768 UYE458768:UYP458768 VIA458768:VIL458768 VRW458768:VSH458768 WBS458768:WCD458768 WLO458768:WLZ458768 WVK458768:WVV458768 C524304:N524304 IY524304:JJ524304 SU524304:TF524304 ACQ524304:ADB524304 AMM524304:AMX524304 AWI524304:AWT524304 BGE524304:BGP524304 BQA524304:BQL524304 BZW524304:CAH524304 CJS524304:CKD524304 CTO524304:CTZ524304 DDK524304:DDV524304 DNG524304:DNR524304 DXC524304:DXN524304 EGY524304:EHJ524304 EQU524304:ERF524304 FAQ524304:FBB524304 FKM524304:FKX524304 FUI524304:FUT524304 GEE524304:GEP524304 GOA524304:GOL524304 GXW524304:GYH524304 HHS524304:HID524304 HRO524304:HRZ524304 IBK524304:IBV524304 ILG524304:ILR524304 IVC524304:IVN524304 JEY524304:JFJ524304 JOU524304:JPF524304 JYQ524304:JZB524304 KIM524304:KIX524304 KSI524304:KST524304 LCE524304:LCP524304 LMA524304:LML524304 LVW524304:LWH524304 MFS524304:MGD524304 MPO524304:MPZ524304 MZK524304:MZV524304 NJG524304:NJR524304 NTC524304:NTN524304 OCY524304:ODJ524304 OMU524304:ONF524304 OWQ524304:OXB524304 PGM524304:PGX524304 PQI524304:PQT524304 QAE524304:QAP524304 QKA524304:QKL524304 QTW524304:QUH524304 RDS524304:RED524304 RNO524304:RNZ524304 RXK524304:RXV524304 SHG524304:SHR524304 SRC524304:SRN524304 TAY524304:TBJ524304 TKU524304:TLF524304 TUQ524304:TVB524304 UEM524304:UEX524304 UOI524304:UOT524304 UYE524304:UYP524304 VIA524304:VIL524304 VRW524304:VSH524304 WBS524304:WCD524304 WLO524304:WLZ524304 WVK524304:WVV524304 C589840:N589840 IY589840:JJ589840 SU589840:TF589840 ACQ589840:ADB589840 AMM589840:AMX589840 AWI589840:AWT589840 BGE589840:BGP589840 BQA589840:BQL589840 BZW589840:CAH589840 CJS589840:CKD589840 CTO589840:CTZ589840 DDK589840:DDV589840 DNG589840:DNR589840 DXC589840:DXN589840 EGY589840:EHJ589840 EQU589840:ERF589840 FAQ589840:FBB589840 FKM589840:FKX589840 FUI589840:FUT589840 GEE589840:GEP589840 GOA589840:GOL589840 GXW589840:GYH589840 HHS589840:HID589840 HRO589840:HRZ589840 IBK589840:IBV589840 ILG589840:ILR589840 IVC589840:IVN589840 JEY589840:JFJ589840 JOU589840:JPF589840 JYQ589840:JZB589840 KIM589840:KIX589840 KSI589840:KST589840 LCE589840:LCP589840 LMA589840:LML589840 LVW589840:LWH589840 MFS589840:MGD589840 MPO589840:MPZ589840 MZK589840:MZV589840 NJG589840:NJR589840 NTC589840:NTN589840 OCY589840:ODJ589840 OMU589840:ONF589840 OWQ589840:OXB589840 PGM589840:PGX589840 PQI589840:PQT589840 QAE589840:QAP589840 QKA589840:QKL589840 QTW589840:QUH589840 RDS589840:RED589840 RNO589840:RNZ589840 RXK589840:RXV589840 SHG589840:SHR589840 SRC589840:SRN589840 TAY589840:TBJ589840 TKU589840:TLF589840 TUQ589840:TVB589840 UEM589840:UEX589840 UOI589840:UOT589840 UYE589840:UYP589840 VIA589840:VIL589840 VRW589840:VSH589840 WBS589840:WCD589840 WLO589840:WLZ589840 WVK589840:WVV589840 C655376:N655376 IY655376:JJ655376 SU655376:TF655376 ACQ655376:ADB655376 AMM655376:AMX655376 AWI655376:AWT655376 BGE655376:BGP655376 BQA655376:BQL655376 BZW655376:CAH655376 CJS655376:CKD655376 CTO655376:CTZ655376 DDK655376:DDV655376 DNG655376:DNR655376 DXC655376:DXN655376 EGY655376:EHJ655376 EQU655376:ERF655376 FAQ655376:FBB655376 FKM655376:FKX655376 FUI655376:FUT655376 GEE655376:GEP655376 GOA655376:GOL655376 GXW655376:GYH655376 HHS655376:HID655376 HRO655376:HRZ655376 IBK655376:IBV655376 ILG655376:ILR655376 IVC655376:IVN655376 JEY655376:JFJ655376 JOU655376:JPF655376 JYQ655376:JZB655376 KIM655376:KIX655376 KSI655376:KST655376 LCE655376:LCP655376 LMA655376:LML655376 LVW655376:LWH655376 MFS655376:MGD655376 MPO655376:MPZ655376 MZK655376:MZV655376 NJG655376:NJR655376 NTC655376:NTN655376 OCY655376:ODJ655376 OMU655376:ONF655376 OWQ655376:OXB655376 PGM655376:PGX655376 PQI655376:PQT655376 QAE655376:QAP655376 QKA655376:QKL655376 QTW655376:QUH655376 RDS655376:RED655376 RNO655376:RNZ655376 RXK655376:RXV655376 SHG655376:SHR655376 SRC655376:SRN655376 TAY655376:TBJ655376 TKU655376:TLF655376 TUQ655376:TVB655376 UEM655376:UEX655376 UOI655376:UOT655376 UYE655376:UYP655376 VIA655376:VIL655376 VRW655376:VSH655376 WBS655376:WCD655376 WLO655376:WLZ655376 WVK655376:WVV655376 C720912:N720912 IY720912:JJ720912 SU720912:TF720912 ACQ720912:ADB720912 AMM720912:AMX720912 AWI720912:AWT720912 BGE720912:BGP720912 BQA720912:BQL720912 BZW720912:CAH720912 CJS720912:CKD720912 CTO720912:CTZ720912 DDK720912:DDV720912 DNG720912:DNR720912 DXC720912:DXN720912 EGY720912:EHJ720912 EQU720912:ERF720912 FAQ720912:FBB720912 FKM720912:FKX720912 FUI720912:FUT720912 GEE720912:GEP720912 GOA720912:GOL720912 GXW720912:GYH720912 HHS720912:HID720912 HRO720912:HRZ720912 IBK720912:IBV720912 ILG720912:ILR720912 IVC720912:IVN720912 JEY720912:JFJ720912 JOU720912:JPF720912 JYQ720912:JZB720912 KIM720912:KIX720912 KSI720912:KST720912 LCE720912:LCP720912 LMA720912:LML720912 LVW720912:LWH720912 MFS720912:MGD720912 MPO720912:MPZ720912 MZK720912:MZV720912 NJG720912:NJR720912 NTC720912:NTN720912 OCY720912:ODJ720912 OMU720912:ONF720912 OWQ720912:OXB720912 PGM720912:PGX720912 PQI720912:PQT720912 QAE720912:QAP720912 QKA720912:QKL720912 QTW720912:QUH720912 RDS720912:RED720912 RNO720912:RNZ720912 RXK720912:RXV720912 SHG720912:SHR720912 SRC720912:SRN720912 TAY720912:TBJ720912 TKU720912:TLF720912 TUQ720912:TVB720912 UEM720912:UEX720912 UOI720912:UOT720912 UYE720912:UYP720912 VIA720912:VIL720912 VRW720912:VSH720912 WBS720912:WCD720912 WLO720912:WLZ720912 WVK720912:WVV720912 C786448:N786448 IY786448:JJ786448 SU786448:TF786448 ACQ786448:ADB786448 AMM786448:AMX786448 AWI786448:AWT786448 BGE786448:BGP786448 BQA786448:BQL786448 BZW786448:CAH786448 CJS786448:CKD786448 CTO786448:CTZ786448 DDK786448:DDV786448 DNG786448:DNR786448 DXC786448:DXN786448 EGY786448:EHJ786448 EQU786448:ERF786448 FAQ786448:FBB786448 FKM786448:FKX786448 FUI786448:FUT786448 GEE786448:GEP786448 GOA786448:GOL786448 GXW786448:GYH786448 HHS786448:HID786448 HRO786448:HRZ786448 IBK786448:IBV786448 ILG786448:ILR786448 IVC786448:IVN786448 JEY786448:JFJ786448 JOU786448:JPF786448 JYQ786448:JZB786448 KIM786448:KIX786448 KSI786448:KST786448 LCE786448:LCP786448 LMA786448:LML786448 LVW786448:LWH786448 MFS786448:MGD786448 MPO786448:MPZ786448 MZK786448:MZV786448 NJG786448:NJR786448 NTC786448:NTN786448 OCY786448:ODJ786448 OMU786448:ONF786448 OWQ786448:OXB786448 PGM786448:PGX786448 PQI786448:PQT786448 QAE786448:QAP786448 QKA786448:QKL786448 QTW786448:QUH786448 RDS786448:RED786448 RNO786448:RNZ786448 RXK786448:RXV786448 SHG786448:SHR786448 SRC786448:SRN786448 TAY786448:TBJ786448 TKU786448:TLF786448 TUQ786448:TVB786448 UEM786448:UEX786448 UOI786448:UOT786448 UYE786448:UYP786448 VIA786448:VIL786448 VRW786448:VSH786448 WBS786448:WCD786448 WLO786448:WLZ786448 WVK786448:WVV786448 C851984:N851984 IY851984:JJ851984 SU851984:TF851984 ACQ851984:ADB851984 AMM851984:AMX851984 AWI851984:AWT851984 BGE851984:BGP851984 BQA851984:BQL851984 BZW851984:CAH851984 CJS851984:CKD851984 CTO851984:CTZ851984 DDK851984:DDV851984 DNG851984:DNR851984 DXC851984:DXN851984 EGY851984:EHJ851984 EQU851984:ERF851984 FAQ851984:FBB851984 FKM851984:FKX851984 FUI851984:FUT851984 GEE851984:GEP851984 GOA851984:GOL851984 GXW851984:GYH851984 HHS851984:HID851984 HRO851984:HRZ851984 IBK851984:IBV851984 ILG851984:ILR851984 IVC851984:IVN851984 JEY851984:JFJ851984 JOU851984:JPF851984 JYQ851984:JZB851984 KIM851984:KIX851984 KSI851984:KST851984 LCE851984:LCP851984 LMA851984:LML851984 LVW851984:LWH851984 MFS851984:MGD851984 MPO851984:MPZ851984 MZK851984:MZV851984 NJG851984:NJR851984 NTC851984:NTN851984 OCY851984:ODJ851984 OMU851984:ONF851984 OWQ851984:OXB851984 PGM851984:PGX851984 PQI851984:PQT851984 QAE851984:QAP851984 QKA851984:QKL851984 QTW851984:QUH851984 RDS851984:RED851984 RNO851984:RNZ851984 RXK851984:RXV851984 SHG851984:SHR851984 SRC851984:SRN851984 TAY851984:TBJ851984 TKU851984:TLF851984 TUQ851984:TVB851984 UEM851984:UEX851984 UOI851984:UOT851984 UYE851984:UYP851984 VIA851984:VIL851984 VRW851984:VSH851984 WBS851984:WCD851984 WLO851984:WLZ851984 WVK851984:WVV851984 C917520:N917520 IY917520:JJ917520 SU917520:TF917520 ACQ917520:ADB917520 AMM917520:AMX917520 AWI917520:AWT917520 BGE917520:BGP917520 BQA917520:BQL917520 BZW917520:CAH917520 CJS917520:CKD917520 CTO917520:CTZ917520 DDK917520:DDV917520 DNG917520:DNR917520 DXC917520:DXN917520 EGY917520:EHJ917520 EQU917520:ERF917520 FAQ917520:FBB917520 FKM917520:FKX917520 FUI917520:FUT917520 GEE917520:GEP917520 GOA917520:GOL917520 GXW917520:GYH917520 HHS917520:HID917520 HRO917520:HRZ917520 IBK917520:IBV917520 ILG917520:ILR917520 IVC917520:IVN917520 JEY917520:JFJ917520 JOU917520:JPF917520 JYQ917520:JZB917520 KIM917520:KIX917520 KSI917520:KST917520 LCE917520:LCP917520 LMA917520:LML917520 LVW917520:LWH917520 MFS917520:MGD917520 MPO917520:MPZ917520 MZK917520:MZV917520 NJG917520:NJR917520 NTC917520:NTN917520 OCY917520:ODJ917520 OMU917520:ONF917520 OWQ917520:OXB917520 PGM917520:PGX917520 PQI917520:PQT917520 QAE917520:QAP917520 QKA917520:QKL917520 QTW917520:QUH917520 RDS917520:RED917520 RNO917520:RNZ917520 RXK917520:RXV917520 SHG917520:SHR917520 SRC917520:SRN917520 TAY917520:TBJ917520 TKU917520:TLF917520 TUQ917520:TVB917520 UEM917520:UEX917520 UOI917520:UOT917520 UYE917520:UYP917520 VIA917520:VIL917520 VRW917520:VSH917520 WBS917520:WCD917520 WLO917520:WLZ917520 WVK917520:WVV917520 C983056:N983056 IY983056:JJ983056 SU983056:TF983056 ACQ983056:ADB983056 AMM983056:AMX983056 AWI983056:AWT983056 BGE983056:BGP983056 BQA983056:BQL983056 BZW983056:CAH983056 CJS983056:CKD983056 CTO983056:CTZ983056 DDK983056:DDV983056 DNG983056:DNR983056 DXC983056:DXN983056 EGY983056:EHJ983056 EQU983056:ERF983056 FAQ983056:FBB983056 FKM983056:FKX983056 FUI983056:FUT983056 GEE983056:GEP983056 GOA983056:GOL983056 GXW983056:GYH983056 HHS983056:HID983056 HRO983056:HRZ983056 IBK983056:IBV983056 ILG983056:ILR983056 IVC983056:IVN983056 JEY983056:JFJ983056 JOU983056:JPF983056 JYQ983056:JZB983056 KIM983056:KIX983056 KSI983056:KST983056 LCE983056:LCP983056 LMA983056:LML983056 LVW983056:LWH983056 MFS983056:MGD983056 MPO983056:MPZ983056 MZK983056:MZV983056 NJG983056:NJR983056 NTC983056:NTN983056 OCY983056:ODJ983056 OMU983056:ONF983056 OWQ983056:OXB983056 PGM983056:PGX983056 PQI983056:PQT983056 QAE983056:QAP983056 QKA983056:QKL983056 QTW983056:QUH983056 RDS983056:RED983056 RNO983056:RNZ983056 RXK983056:RXV983056 SHG983056:SHR983056 SRC983056:SRN983056 TAY983056:TBJ983056 TKU983056:TLF983056 TUQ983056:TVB983056 UEM983056:UEX983056 UOI983056:UOT983056 UYE983056:UYP983056 VIA983056:VIL983056 VRW983056:VSH983056 WBS983056:WCD983056 WLO983056:WLZ983056 WVK983056:WVV983056 C148:N148 IY148:JJ148 SU148:TF148 ACQ148:ADB148 AMM148:AMX148 AWI148:AWT148 BGE148:BGP148 BQA148:BQL148 BZW148:CAH148 CJS148:CKD148 CTO148:CTZ148 DDK148:DDV148 DNG148:DNR148 DXC148:DXN148 EGY148:EHJ148 EQU148:ERF148 FAQ148:FBB148 FKM148:FKX148 FUI148:FUT148 GEE148:GEP148 GOA148:GOL148 GXW148:GYH148 HHS148:HID148 HRO148:HRZ148 IBK148:IBV148 ILG148:ILR148 IVC148:IVN148 JEY148:JFJ148 JOU148:JPF148 JYQ148:JZB148 KIM148:KIX148 KSI148:KST148 LCE148:LCP148 LMA148:LML148 LVW148:LWH148 MFS148:MGD148 MPO148:MPZ148 MZK148:MZV148 NJG148:NJR148 NTC148:NTN148 OCY148:ODJ148 OMU148:ONF148 OWQ148:OXB148 PGM148:PGX148 PQI148:PQT148 QAE148:QAP148 QKA148:QKL148 QTW148:QUH148 RDS148:RED148 RNO148:RNZ148 RXK148:RXV148 SHG148:SHR148 SRC148:SRN148 TAY148:TBJ148 TKU148:TLF148 TUQ148:TVB148 UEM148:UEX148 UOI148:UOT148 UYE148:UYP148 VIA148:VIL148 VRW148:VSH148 WBS148:WCD148 WLO148:WLZ148 WVK148:WVV148 C65684:N65684 IY65684:JJ65684 SU65684:TF65684 ACQ65684:ADB65684 AMM65684:AMX65684 AWI65684:AWT65684 BGE65684:BGP65684 BQA65684:BQL65684 BZW65684:CAH65684 CJS65684:CKD65684 CTO65684:CTZ65684 DDK65684:DDV65684 DNG65684:DNR65684 DXC65684:DXN65684 EGY65684:EHJ65684 EQU65684:ERF65684 FAQ65684:FBB65684 FKM65684:FKX65684 FUI65684:FUT65684 GEE65684:GEP65684 GOA65684:GOL65684 GXW65684:GYH65684 HHS65684:HID65684 HRO65684:HRZ65684 IBK65684:IBV65684 ILG65684:ILR65684 IVC65684:IVN65684 JEY65684:JFJ65684 JOU65684:JPF65684 JYQ65684:JZB65684 KIM65684:KIX65684 KSI65684:KST65684 LCE65684:LCP65684 LMA65684:LML65684 LVW65684:LWH65684 MFS65684:MGD65684 MPO65684:MPZ65684 MZK65684:MZV65684 NJG65684:NJR65684 NTC65684:NTN65684 OCY65684:ODJ65684 OMU65684:ONF65684 OWQ65684:OXB65684 PGM65684:PGX65684 PQI65684:PQT65684 QAE65684:QAP65684 QKA65684:QKL65684 QTW65684:QUH65684 RDS65684:RED65684 RNO65684:RNZ65684 RXK65684:RXV65684 SHG65684:SHR65684 SRC65684:SRN65684 TAY65684:TBJ65684 TKU65684:TLF65684 TUQ65684:TVB65684 UEM65684:UEX65684 UOI65684:UOT65684 UYE65684:UYP65684 VIA65684:VIL65684 VRW65684:VSH65684 WBS65684:WCD65684 WLO65684:WLZ65684 WVK65684:WVV65684 C131220:N131220 IY131220:JJ131220 SU131220:TF131220 ACQ131220:ADB131220 AMM131220:AMX131220 AWI131220:AWT131220 BGE131220:BGP131220 BQA131220:BQL131220 BZW131220:CAH131220 CJS131220:CKD131220 CTO131220:CTZ131220 DDK131220:DDV131220 DNG131220:DNR131220 DXC131220:DXN131220 EGY131220:EHJ131220 EQU131220:ERF131220 FAQ131220:FBB131220 FKM131220:FKX131220 FUI131220:FUT131220 GEE131220:GEP131220 GOA131220:GOL131220 GXW131220:GYH131220 HHS131220:HID131220 HRO131220:HRZ131220 IBK131220:IBV131220 ILG131220:ILR131220 IVC131220:IVN131220 JEY131220:JFJ131220 JOU131220:JPF131220 JYQ131220:JZB131220 KIM131220:KIX131220 KSI131220:KST131220 LCE131220:LCP131220 LMA131220:LML131220 LVW131220:LWH131220 MFS131220:MGD131220 MPO131220:MPZ131220 MZK131220:MZV131220 NJG131220:NJR131220 NTC131220:NTN131220 OCY131220:ODJ131220 OMU131220:ONF131220 OWQ131220:OXB131220 PGM131220:PGX131220 PQI131220:PQT131220 QAE131220:QAP131220 QKA131220:QKL131220 QTW131220:QUH131220 RDS131220:RED131220 RNO131220:RNZ131220 RXK131220:RXV131220 SHG131220:SHR131220 SRC131220:SRN131220 TAY131220:TBJ131220 TKU131220:TLF131220 TUQ131220:TVB131220 UEM131220:UEX131220 UOI131220:UOT131220 UYE131220:UYP131220 VIA131220:VIL131220 VRW131220:VSH131220 WBS131220:WCD131220 WLO131220:WLZ131220 WVK131220:WVV131220 C196756:N196756 IY196756:JJ196756 SU196756:TF196756 ACQ196756:ADB196756 AMM196756:AMX196756 AWI196756:AWT196756 BGE196756:BGP196756 BQA196756:BQL196756 BZW196756:CAH196756 CJS196756:CKD196756 CTO196756:CTZ196756 DDK196756:DDV196756 DNG196756:DNR196756 DXC196756:DXN196756 EGY196756:EHJ196756 EQU196756:ERF196756 FAQ196756:FBB196756 FKM196756:FKX196756 FUI196756:FUT196756 GEE196756:GEP196756 GOA196756:GOL196756 GXW196756:GYH196756 HHS196756:HID196756 HRO196756:HRZ196756 IBK196756:IBV196756 ILG196756:ILR196756 IVC196756:IVN196756 JEY196756:JFJ196756 JOU196756:JPF196756 JYQ196756:JZB196756 KIM196756:KIX196756 KSI196756:KST196756 LCE196756:LCP196756 LMA196756:LML196756 LVW196756:LWH196756 MFS196756:MGD196756 MPO196756:MPZ196756 MZK196756:MZV196756 NJG196756:NJR196756 NTC196756:NTN196756 OCY196756:ODJ196756 OMU196756:ONF196756 OWQ196756:OXB196756 PGM196756:PGX196756 PQI196756:PQT196756 QAE196756:QAP196756 QKA196756:QKL196756 QTW196756:QUH196756 RDS196756:RED196756 RNO196756:RNZ196756 RXK196756:RXV196756 SHG196756:SHR196756 SRC196756:SRN196756 TAY196756:TBJ196756 TKU196756:TLF196756 TUQ196756:TVB196756 UEM196756:UEX196756 UOI196756:UOT196756 UYE196756:UYP196756 VIA196756:VIL196756 VRW196756:VSH196756 WBS196756:WCD196756 WLO196756:WLZ196756 WVK196756:WVV196756 C262292:N262292 IY262292:JJ262292 SU262292:TF262292 ACQ262292:ADB262292 AMM262292:AMX262292 AWI262292:AWT262292 BGE262292:BGP262292 BQA262292:BQL262292 BZW262292:CAH262292 CJS262292:CKD262292 CTO262292:CTZ262292 DDK262292:DDV262292 DNG262292:DNR262292 DXC262292:DXN262292 EGY262292:EHJ262292 EQU262292:ERF262292 FAQ262292:FBB262292 FKM262292:FKX262292 FUI262292:FUT262292 GEE262292:GEP262292 GOA262292:GOL262292 GXW262292:GYH262292 HHS262292:HID262292 HRO262292:HRZ262292 IBK262292:IBV262292 ILG262292:ILR262292 IVC262292:IVN262292 JEY262292:JFJ262292 JOU262292:JPF262292 JYQ262292:JZB262292 KIM262292:KIX262292 KSI262292:KST262292 LCE262292:LCP262292 LMA262292:LML262292 LVW262292:LWH262292 MFS262292:MGD262292 MPO262292:MPZ262292 MZK262292:MZV262292 NJG262292:NJR262292 NTC262292:NTN262292 OCY262292:ODJ262292 OMU262292:ONF262292 OWQ262292:OXB262292 PGM262292:PGX262292 PQI262292:PQT262292 QAE262292:QAP262292 QKA262292:QKL262292 QTW262292:QUH262292 RDS262292:RED262292 RNO262292:RNZ262292 RXK262292:RXV262292 SHG262292:SHR262292 SRC262292:SRN262292 TAY262292:TBJ262292 TKU262292:TLF262292 TUQ262292:TVB262292 UEM262292:UEX262292 UOI262292:UOT262292 UYE262292:UYP262292 VIA262292:VIL262292 VRW262292:VSH262292 WBS262292:WCD262292 WLO262292:WLZ262292 WVK262292:WVV262292 C327828:N327828 IY327828:JJ327828 SU327828:TF327828 ACQ327828:ADB327828 AMM327828:AMX327828 AWI327828:AWT327828 BGE327828:BGP327828 BQA327828:BQL327828 BZW327828:CAH327828 CJS327828:CKD327828 CTO327828:CTZ327828 DDK327828:DDV327828 DNG327828:DNR327828 DXC327828:DXN327828 EGY327828:EHJ327828 EQU327828:ERF327828 FAQ327828:FBB327828 FKM327828:FKX327828 FUI327828:FUT327828 GEE327828:GEP327828 GOA327828:GOL327828 GXW327828:GYH327828 HHS327828:HID327828 HRO327828:HRZ327828 IBK327828:IBV327828 ILG327828:ILR327828 IVC327828:IVN327828 JEY327828:JFJ327828 JOU327828:JPF327828 JYQ327828:JZB327828 KIM327828:KIX327828 KSI327828:KST327828 LCE327828:LCP327828 LMA327828:LML327828 LVW327828:LWH327828 MFS327828:MGD327828 MPO327828:MPZ327828 MZK327828:MZV327828 NJG327828:NJR327828 NTC327828:NTN327828 OCY327828:ODJ327828 OMU327828:ONF327828 OWQ327828:OXB327828 PGM327828:PGX327828 PQI327828:PQT327828 QAE327828:QAP327828 QKA327828:QKL327828 QTW327828:QUH327828 RDS327828:RED327828 RNO327828:RNZ327828 RXK327828:RXV327828 SHG327828:SHR327828 SRC327828:SRN327828 TAY327828:TBJ327828 TKU327828:TLF327828 TUQ327828:TVB327828 UEM327828:UEX327828 UOI327828:UOT327828 UYE327828:UYP327828 VIA327828:VIL327828 VRW327828:VSH327828 WBS327828:WCD327828 WLO327828:WLZ327828 WVK327828:WVV327828 C393364:N393364 IY393364:JJ393364 SU393364:TF393364 ACQ393364:ADB393364 AMM393364:AMX393364 AWI393364:AWT393364 BGE393364:BGP393364 BQA393364:BQL393364 BZW393364:CAH393364 CJS393364:CKD393364 CTO393364:CTZ393364 DDK393364:DDV393364 DNG393364:DNR393364 DXC393364:DXN393364 EGY393364:EHJ393364 EQU393364:ERF393364 FAQ393364:FBB393364 FKM393364:FKX393364 FUI393364:FUT393364 GEE393364:GEP393364 GOA393364:GOL393364 GXW393364:GYH393364 HHS393364:HID393364 HRO393364:HRZ393364 IBK393364:IBV393364 ILG393364:ILR393364 IVC393364:IVN393364 JEY393364:JFJ393364 JOU393364:JPF393364 JYQ393364:JZB393364 KIM393364:KIX393364 KSI393364:KST393364 LCE393364:LCP393364 LMA393364:LML393364 LVW393364:LWH393364 MFS393364:MGD393364 MPO393364:MPZ393364 MZK393364:MZV393364 NJG393364:NJR393364 NTC393364:NTN393364 OCY393364:ODJ393364 OMU393364:ONF393364 OWQ393364:OXB393364 PGM393364:PGX393364 PQI393364:PQT393364 QAE393364:QAP393364 QKA393364:QKL393364 QTW393364:QUH393364 RDS393364:RED393364 RNO393364:RNZ393364 RXK393364:RXV393364 SHG393364:SHR393364 SRC393364:SRN393364 TAY393364:TBJ393364 TKU393364:TLF393364 TUQ393364:TVB393364 UEM393364:UEX393364 UOI393364:UOT393364 UYE393364:UYP393364 VIA393364:VIL393364 VRW393364:VSH393364 WBS393364:WCD393364 WLO393364:WLZ393364 WVK393364:WVV393364 C458900:N458900 IY458900:JJ458900 SU458900:TF458900 ACQ458900:ADB458900 AMM458900:AMX458900 AWI458900:AWT458900 BGE458900:BGP458900 BQA458900:BQL458900 BZW458900:CAH458900 CJS458900:CKD458900 CTO458900:CTZ458900 DDK458900:DDV458900 DNG458900:DNR458900 DXC458900:DXN458900 EGY458900:EHJ458900 EQU458900:ERF458900 FAQ458900:FBB458900 FKM458900:FKX458900 FUI458900:FUT458900 GEE458900:GEP458900 GOA458900:GOL458900 GXW458900:GYH458900 HHS458900:HID458900 HRO458900:HRZ458900 IBK458900:IBV458900 ILG458900:ILR458900 IVC458900:IVN458900 JEY458900:JFJ458900 JOU458900:JPF458900 JYQ458900:JZB458900 KIM458900:KIX458900 KSI458900:KST458900 LCE458900:LCP458900 LMA458900:LML458900 LVW458900:LWH458900 MFS458900:MGD458900 MPO458900:MPZ458900 MZK458900:MZV458900 NJG458900:NJR458900 NTC458900:NTN458900 OCY458900:ODJ458900 OMU458900:ONF458900 OWQ458900:OXB458900 PGM458900:PGX458900 PQI458900:PQT458900 QAE458900:QAP458900 QKA458900:QKL458900 QTW458900:QUH458900 RDS458900:RED458900 RNO458900:RNZ458900 RXK458900:RXV458900 SHG458900:SHR458900 SRC458900:SRN458900 TAY458900:TBJ458900 TKU458900:TLF458900 TUQ458900:TVB458900 UEM458900:UEX458900 UOI458900:UOT458900 UYE458900:UYP458900 VIA458900:VIL458900 VRW458900:VSH458900 WBS458900:WCD458900 WLO458900:WLZ458900 WVK458900:WVV458900 C524436:N524436 IY524436:JJ524436 SU524436:TF524436 ACQ524436:ADB524436 AMM524436:AMX524436 AWI524436:AWT524436 BGE524436:BGP524436 BQA524436:BQL524436 BZW524436:CAH524436 CJS524436:CKD524436 CTO524436:CTZ524436 DDK524436:DDV524436 DNG524436:DNR524436 DXC524436:DXN524436 EGY524436:EHJ524436 EQU524436:ERF524436 FAQ524436:FBB524436 FKM524436:FKX524436 FUI524436:FUT524436 GEE524436:GEP524436 GOA524436:GOL524436 GXW524436:GYH524436 HHS524436:HID524436 HRO524436:HRZ524436 IBK524436:IBV524436 ILG524436:ILR524436 IVC524436:IVN524436 JEY524436:JFJ524436 JOU524436:JPF524436 JYQ524436:JZB524436 KIM524436:KIX524436 KSI524436:KST524436 LCE524436:LCP524436 LMA524436:LML524436 LVW524436:LWH524436 MFS524436:MGD524436 MPO524436:MPZ524436 MZK524436:MZV524436 NJG524436:NJR524436 NTC524436:NTN524436 OCY524436:ODJ524436 OMU524436:ONF524436 OWQ524436:OXB524436 PGM524436:PGX524436 PQI524436:PQT524436 QAE524436:QAP524436 QKA524436:QKL524436 QTW524436:QUH524436 RDS524436:RED524436 RNO524436:RNZ524436 RXK524436:RXV524436 SHG524436:SHR524436 SRC524436:SRN524436 TAY524436:TBJ524436 TKU524436:TLF524436 TUQ524436:TVB524436 UEM524436:UEX524436 UOI524436:UOT524436 UYE524436:UYP524436 VIA524436:VIL524436 VRW524436:VSH524436 WBS524436:WCD524436 WLO524436:WLZ524436 WVK524436:WVV524436 C589972:N589972 IY589972:JJ589972 SU589972:TF589972 ACQ589972:ADB589972 AMM589972:AMX589972 AWI589972:AWT589972 BGE589972:BGP589972 BQA589972:BQL589972 BZW589972:CAH589972 CJS589972:CKD589972 CTO589972:CTZ589972 DDK589972:DDV589972 DNG589972:DNR589972 DXC589972:DXN589972 EGY589972:EHJ589972 EQU589972:ERF589972 FAQ589972:FBB589972 FKM589972:FKX589972 FUI589972:FUT589972 GEE589972:GEP589972 GOA589972:GOL589972 GXW589972:GYH589972 HHS589972:HID589972 HRO589972:HRZ589972 IBK589972:IBV589972 ILG589972:ILR589972 IVC589972:IVN589972 JEY589972:JFJ589972 JOU589972:JPF589972 JYQ589972:JZB589972 KIM589972:KIX589972 KSI589972:KST589972 LCE589972:LCP589972 LMA589972:LML589972 LVW589972:LWH589972 MFS589972:MGD589972 MPO589972:MPZ589972 MZK589972:MZV589972 NJG589972:NJR589972 NTC589972:NTN589972 OCY589972:ODJ589972 OMU589972:ONF589972 OWQ589972:OXB589972 PGM589972:PGX589972 PQI589972:PQT589972 QAE589972:QAP589972 QKA589972:QKL589972 QTW589972:QUH589972 RDS589972:RED589972 RNO589972:RNZ589972 RXK589972:RXV589972 SHG589972:SHR589972 SRC589972:SRN589972 TAY589972:TBJ589972 TKU589972:TLF589972 TUQ589972:TVB589972 UEM589972:UEX589972 UOI589972:UOT589972 UYE589972:UYP589972 VIA589972:VIL589972 VRW589972:VSH589972 WBS589972:WCD589972 WLO589972:WLZ589972 WVK589972:WVV589972 C655508:N655508 IY655508:JJ655508 SU655508:TF655508 ACQ655508:ADB655508 AMM655508:AMX655508 AWI655508:AWT655508 BGE655508:BGP655508 BQA655508:BQL655508 BZW655508:CAH655508 CJS655508:CKD655508 CTO655508:CTZ655508 DDK655508:DDV655508 DNG655508:DNR655508 DXC655508:DXN655508 EGY655508:EHJ655508 EQU655508:ERF655508 FAQ655508:FBB655508 FKM655508:FKX655508 FUI655508:FUT655508 GEE655508:GEP655508 GOA655508:GOL655508 GXW655508:GYH655508 HHS655508:HID655508 HRO655508:HRZ655508 IBK655508:IBV655508 ILG655508:ILR655508 IVC655508:IVN655508 JEY655508:JFJ655508 JOU655508:JPF655508 JYQ655508:JZB655508 KIM655508:KIX655508 KSI655508:KST655508 LCE655508:LCP655508 LMA655508:LML655508 LVW655508:LWH655508 MFS655508:MGD655508 MPO655508:MPZ655508 MZK655508:MZV655508 NJG655508:NJR655508 NTC655508:NTN655508 OCY655508:ODJ655508 OMU655508:ONF655508 OWQ655508:OXB655508 PGM655508:PGX655508 PQI655508:PQT655508 QAE655508:QAP655508 QKA655508:QKL655508 QTW655508:QUH655508 RDS655508:RED655508 RNO655508:RNZ655508 RXK655508:RXV655508 SHG655508:SHR655508 SRC655508:SRN655508 TAY655508:TBJ655508 TKU655508:TLF655508 TUQ655508:TVB655508 UEM655508:UEX655508 UOI655508:UOT655508 UYE655508:UYP655508 VIA655508:VIL655508 VRW655508:VSH655508 WBS655508:WCD655508 WLO655508:WLZ655508 WVK655508:WVV655508 C721044:N721044 IY721044:JJ721044 SU721044:TF721044 ACQ721044:ADB721044 AMM721044:AMX721044 AWI721044:AWT721044 BGE721044:BGP721044 BQA721044:BQL721044 BZW721044:CAH721044 CJS721044:CKD721044 CTO721044:CTZ721044 DDK721044:DDV721044 DNG721044:DNR721044 DXC721044:DXN721044 EGY721044:EHJ721044 EQU721044:ERF721044 FAQ721044:FBB721044 FKM721044:FKX721044 FUI721044:FUT721044 GEE721044:GEP721044 GOA721044:GOL721044 GXW721044:GYH721044 HHS721044:HID721044 HRO721044:HRZ721044 IBK721044:IBV721044 ILG721044:ILR721044 IVC721044:IVN721044 JEY721044:JFJ721044 JOU721044:JPF721044 JYQ721044:JZB721044 KIM721044:KIX721044 KSI721044:KST721044 LCE721044:LCP721044 LMA721044:LML721044 LVW721044:LWH721044 MFS721044:MGD721044 MPO721044:MPZ721044 MZK721044:MZV721044 NJG721044:NJR721044 NTC721044:NTN721044 OCY721044:ODJ721044 OMU721044:ONF721044 OWQ721044:OXB721044 PGM721044:PGX721044 PQI721044:PQT721044 QAE721044:QAP721044 QKA721044:QKL721044 QTW721044:QUH721044 RDS721044:RED721044 RNO721044:RNZ721044 RXK721044:RXV721044 SHG721044:SHR721044 SRC721044:SRN721044 TAY721044:TBJ721044 TKU721044:TLF721044 TUQ721044:TVB721044 UEM721044:UEX721044 UOI721044:UOT721044 UYE721044:UYP721044 VIA721044:VIL721044 VRW721044:VSH721044 WBS721044:WCD721044 WLO721044:WLZ721044 WVK721044:WVV721044 C786580:N786580 IY786580:JJ786580 SU786580:TF786580 ACQ786580:ADB786580 AMM786580:AMX786580 AWI786580:AWT786580 BGE786580:BGP786580 BQA786580:BQL786580 BZW786580:CAH786580 CJS786580:CKD786580 CTO786580:CTZ786580 DDK786580:DDV786580 DNG786580:DNR786580 DXC786580:DXN786580 EGY786580:EHJ786580 EQU786580:ERF786580 FAQ786580:FBB786580 FKM786580:FKX786580 FUI786580:FUT786580 GEE786580:GEP786580 GOA786580:GOL786580 GXW786580:GYH786580 HHS786580:HID786580 HRO786580:HRZ786580 IBK786580:IBV786580 ILG786580:ILR786580 IVC786580:IVN786580 JEY786580:JFJ786580 JOU786580:JPF786580 JYQ786580:JZB786580 KIM786580:KIX786580 KSI786580:KST786580 LCE786580:LCP786580 LMA786580:LML786580 LVW786580:LWH786580 MFS786580:MGD786580 MPO786580:MPZ786580 MZK786580:MZV786580 NJG786580:NJR786580 NTC786580:NTN786580 OCY786580:ODJ786580 OMU786580:ONF786580 OWQ786580:OXB786580 PGM786580:PGX786580 PQI786580:PQT786580 QAE786580:QAP786580 QKA786580:QKL786580 QTW786580:QUH786580 RDS786580:RED786580 RNO786580:RNZ786580 RXK786580:RXV786580 SHG786580:SHR786580 SRC786580:SRN786580 TAY786580:TBJ786580 TKU786580:TLF786580 TUQ786580:TVB786580 UEM786580:UEX786580 UOI786580:UOT786580 UYE786580:UYP786580 VIA786580:VIL786580 VRW786580:VSH786580 WBS786580:WCD786580 WLO786580:WLZ786580 WVK786580:WVV786580 C852116:N852116 IY852116:JJ852116 SU852116:TF852116 ACQ852116:ADB852116 AMM852116:AMX852116 AWI852116:AWT852116 BGE852116:BGP852116 BQA852116:BQL852116 BZW852116:CAH852116 CJS852116:CKD852116 CTO852116:CTZ852116 DDK852116:DDV852116 DNG852116:DNR852116 DXC852116:DXN852116 EGY852116:EHJ852116 EQU852116:ERF852116 FAQ852116:FBB852116 FKM852116:FKX852116 FUI852116:FUT852116 GEE852116:GEP852116 GOA852116:GOL852116 GXW852116:GYH852116 HHS852116:HID852116 HRO852116:HRZ852116 IBK852116:IBV852116 ILG852116:ILR852116 IVC852116:IVN852116 JEY852116:JFJ852116 JOU852116:JPF852116 JYQ852116:JZB852116 KIM852116:KIX852116 KSI852116:KST852116 LCE852116:LCP852116 LMA852116:LML852116 LVW852116:LWH852116 MFS852116:MGD852116 MPO852116:MPZ852116 MZK852116:MZV852116 NJG852116:NJR852116 NTC852116:NTN852116 OCY852116:ODJ852116 OMU852116:ONF852116 OWQ852116:OXB852116 PGM852116:PGX852116 PQI852116:PQT852116 QAE852116:QAP852116 QKA852116:QKL852116 QTW852116:QUH852116 RDS852116:RED852116 RNO852116:RNZ852116 RXK852116:RXV852116 SHG852116:SHR852116 SRC852116:SRN852116 TAY852116:TBJ852116 TKU852116:TLF852116 TUQ852116:TVB852116 UEM852116:UEX852116 UOI852116:UOT852116 UYE852116:UYP852116 VIA852116:VIL852116 VRW852116:VSH852116 WBS852116:WCD852116 WLO852116:WLZ852116 WVK852116:WVV852116 C917652:N917652 IY917652:JJ917652 SU917652:TF917652 ACQ917652:ADB917652 AMM917652:AMX917652 AWI917652:AWT917652 BGE917652:BGP917652 BQA917652:BQL917652 BZW917652:CAH917652 CJS917652:CKD917652 CTO917652:CTZ917652 DDK917652:DDV917652 DNG917652:DNR917652 DXC917652:DXN917652 EGY917652:EHJ917652 EQU917652:ERF917652 FAQ917652:FBB917652 FKM917652:FKX917652 FUI917652:FUT917652 GEE917652:GEP917652 GOA917652:GOL917652 GXW917652:GYH917652 HHS917652:HID917652 HRO917652:HRZ917652 IBK917652:IBV917652 ILG917652:ILR917652 IVC917652:IVN917652 JEY917652:JFJ917652 JOU917652:JPF917652 JYQ917652:JZB917652 KIM917652:KIX917652 KSI917652:KST917652 LCE917652:LCP917652 LMA917652:LML917652 LVW917652:LWH917652 MFS917652:MGD917652 MPO917652:MPZ917652 MZK917652:MZV917652 NJG917652:NJR917652 NTC917652:NTN917652 OCY917652:ODJ917652 OMU917652:ONF917652 OWQ917652:OXB917652 PGM917652:PGX917652 PQI917652:PQT917652 QAE917652:QAP917652 QKA917652:QKL917652 QTW917652:QUH917652 RDS917652:RED917652 RNO917652:RNZ917652 RXK917652:RXV917652 SHG917652:SHR917652 SRC917652:SRN917652 TAY917652:TBJ917652 TKU917652:TLF917652 TUQ917652:TVB917652 UEM917652:UEX917652 UOI917652:UOT917652 UYE917652:UYP917652 VIA917652:VIL917652 VRW917652:VSH917652 WBS917652:WCD917652 WLO917652:WLZ917652 WVK917652:WVV917652 C983188:N983188 IY983188:JJ983188 SU983188:TF983188 ACQ983188:ADB983188 AMM983188:AMX983188 AWI983188:AWT983188 BGE983188:BGP983188 BQA983188:BQL983188 BZW983188:CAH983188 CJS983188:CKD983188 CTO983188:CTZ983188 DDK983188:DDV983188 DNG983188:DNR983188 DXC983188:DXN983188 EGY983188:EHJ983188 EQU983188:ERF983188 FAQ983188:FBB983188 FKM983188:FKX983188 FUI983188:FUT983188 GEE983188:GEP983188 GOA983188:GOL983188 GXW983188:GYH983188 HHS983188:HID983188 HRO983188:HRZ983188 IBK983188:IBV983188 ILG983188:ILR983188 IVC983188:IVN983188 JEY983188:JFJ983188 JOU983188:JPF983188 JYQ983188:JZB983188 KIM983188:KIX983188 KSI983188:KST983188 LCE983188:LCP983188 LMA983188:LML983188 LVW983188:LWH983188 MFS983188:MGD983188 MPO983188:MPZ983188 MZK983188:MZV983188 NJG983188:NJR983188 NTC983188:NTN983188 OCY983188:ODJ983188 OMU983188:ONF983188 OWQ983188:OXB983188 PGM983188:PGX983188 PQI983188:PQT983188 QAE983188:QAP983188 QKA983188:QKL983188 QTW983188:QUH983188 RDS983188:RED983188 RNO983188:RNZ983188 RXK983188:RXV983188 SHG983188:SHR983188 SRC983188:SRN983188 TAY983188:TBJ983188 TKU983188:TLF983188 TUQ983188:TVB983188 UEM983188:UEX983188 UOI983188:UOT983188 UYE983188:UYP983188 VIA983188:VIL983188 VRW983188:VSH983188 WBS983188:WCD983188 WLO983188:WLZ983188 WVK983188:WVV983188 C136:N136 IY136:JJ136 SU136:TF136 ACQ136:ADB136 AMM136:AMX136 AWI136:AWT136 BGE136:BGP136 BQA136:BQL136 BZW136:CAH136 CJS136:CKD136 CTO136:CTZ136 DDK136:DDV136 DNG136:DNR136 DXC136:DXN136 EGY136:EHJ136 EQU136:ERF136 FAQ136:FBB136 FKM136:FKX136 FUI136:FUT136 GEE136:GEP136 GOA136:GOL136 GXW136:GYH136 HHS136:HID136 HRO136:HRZ136 IBK136:IBV136 ILG136:ILR136 IVC136:IVN136 JEY136:JFJ136 JOU136:JPF136 JYQ136:JZB136 KIM136:KIX136 KSI136:KST136 LCE136:LCP136 LMA136:LML136 LVW136:LWH136 MFS136:MGD136 MPO136:MPZ136 MZK136:MZV136 NJG136:NJR136 NTC136:NTN136 OCY136:ODJ136 OMU136:ONF136 OWQ136:OXB136 PGM136:PGX136 PQI136:PQT136 QAE136:QAP136 QKA136:QKL136 QTW136:QUH136 RDS136:RED136 RNO136:RNZ136 RXK136:RXV136 SHG136:SHR136 SRC136:SRN136 TAY136:TBJ136 TKU136:TLF136 TUQ136:TVB136 UEM136:UEX136 UOI136:UOT136 UYE136:UYP136 VIA136:VIL136 VRW136:VSH136 WBS136:WCD136 WLO136:WLZ136 WVK136:WVV136 C65672:N65672 IY65672:JJ65672 SU65672:TF65672 ACQ65672:ADB65672 AMM65672:AMX65672 AWI65672:AWT65672 BGE65672:BGP65672 BQA65672:BQL65672 BZW65672:CAH65672 CJS65672:CKD65672 CTO65672:CTZ65672 DDK65672:DDV65672 DNG65672:DNR65672 DXC65672:DXN65672 EGY65672:EHJ65672 EQU65672:ERF65672 FAQ65672:FBB65672 FKM65672:FKX65672 FUI65672:FUT65672 GEE65672:GEP65672 GOA65672:GOL65672 GXW65672:GYH65672 HHS65672:HID65672 HRO65672:HRZ65672 IBK65672:IBV65672 ILG65672:ILR65672 IVC65672:IVN65672 JEY65672:JFJ65672 JOU65672:JPF65672 JYQ65672:JZB65672 KIM65672:KIX65672 KSI65672:KST65672 LCE65672:LCP65672 LMA65672:LML65672 LVW65672:LWH65672 MFS65672:MGD65672 MPO65672:MPZ65672 MZK65672:MZV65672 NJG65672:NJR65672 NTC65672:NTN65672 OCY65672:ODJ65672 OMU65672:ONF65672 OWQ65672:OXB65672 PGM65672:PGX65672 PQI65672:PQT65672 QAE65672:QAP65672 QKA65672:QKL65672 QTW65672:QUH65672 RDS65672:RED65672 RNO65672:RNZ65672 RXK65672:RXV65672 SHG65672:SHR65672 SRC65672:SRN65672 TAY65672:TBJ65672 TKU65672:TLF65672 TUQ65672:TVB65672 UEM65672:UEX65672 UOI65672:UOT65672 UYE65672:UYP65672 VIA65672:VIL65672 VRW65672:VSH65672 WBS65672:WCD65672 WLO65672:WLZ65672 WVK65672:WVV65672 C131208:N131208 IY131208:JJ131208 SU131208:TF131208 ACQ131208:ADB131208 AMM131208:AMX131208 AWI131208:AWT131208 BGE131208:BGP131208 BQA131208:BQL131208 BZW131208:CAH131208 CJS131208:CKD131208 CTO131208:CTZ131208 DDK131208:DDV131208 DNG131208:DNR131208 DXC131208:DXN131208 EGY131208:EHJ131208 EQU131208:ERF131208 FAQ131208:FBB131208 FKM131208:FKX131208 FUI131208:FUT131208 GEE131208:GEP131208 GOA131208:GOL131208 GXW131208:GYH131208 HHS131208:HID131208 HRO131208:HRZ131208 IBK131208:IBV131208 ILG131208:ILR131208 IVC131208:IVN131208 JEY131208:JFJ131208 JOU131208:JPF131208 JYQ131208:JZB131208 KIM131208:KIX131208 KSI131208:KST131208 LCE131208:LCP131208 LMA131208:LML131208 LVW131208:LWH131208 MFS131208:MGD131208 MPO131208:MPZ131208 MZK131208:MZV131208 NJG131208:NJR131208 NTC131208:NTN131208 OCY131208:ODJ131208 OMU131208:ONF131208 OWQ131208:OXB131208 PGM131208:PGX131208 PQI131208:PQT131208 QAE131208:QAP131208 QKA131208:QKL131208 QTW131208:QUH131208 RDS131208:RED131208 RNO131208:RNZ131208 RXK131208:RXV131208 SHG131208:SHR131208 SRC131208:SRN131208 TAY131208:TBJ131208 TKU131208:TLF131208 TUQ131208:TVB131208 UEM131208:UEX131208 UOI131208:UOT131208 UYE131208:UYP131208 VIA131208:VIL131208 VRW131208:VSH131208 WBS131208:WCD131208 WLO131208:WLZ131208 WVK131208:WVV131208 C196744:N196744 IY196744:JJ196744 SU196744:TF196744 ACQ196744:ADB196744 AMM196744:AMX196744 AWI196744:AWT196744 BGE196744:BGP196744 BQA196744:BQL196744 BZW196744:CAH196744 CJS196744:CKD196744 CTO196744:CTZ196744 DDK196744:DDV196744 DNG196744:DNR196744 DXC196744:DXN196744 EGY196744:EHJ196744 EQU196744:ERF196744 FAQ196744:FBB196744 FKM196744:FKX196744 FUI196744:FUT196744 GEE196744:GEP196744 GOA196744:GOL196744 GXW196744:GYH196744 HHS196744:HID196744 HRO196744:HRZ196744 IBK196744:IBV196744 ILG196744:ILR196744 IVC196744:IVN196744 JEY196744:JFJ196744 JOU196744:JPF196744 JYQ196744:JZB196744 KIM196744:KIX196744 KSI196744:KST196744 LCE196744:LCP196744 LMA196744:LML196744 LVW196744:LWH196744 MFS196744:MGD196744 MPO196744:MPZ196744 MZK196744:MZV196744 NJG196744:NJR196744 NTC196744:NTN196744 OCY196744:ODJ196744 OMU196744:ONF196744 OWQ196744:OXB196744 PGM196744:PGX196744 PQI196744:PQT196744 QAE196744:QAP196744 QKA196744:QKL196744 QTW196744:QUH196744 RDS196744:RED196744 RNO196744:RNZ196744 RXK196744:RXV196744 SHG196744:SHR196744 SRC196744:SRN196744 TAY196744:TBJ196744 TKU196744:TLF196744 TUQ196744:TVB196744 UEM196744:UEX196744 UOI196744:UOT196744 UYE196744:UYP196744 VIA196744:VIL196744 VRW196744:VSH196744 WBS196744:WCD196744 WLO196744:WLZ196744 WVK196744:WVV196744 C262280:N262280 IY262280:JJ262280 SU262280:TF262280 ACQ262280:ADB262280 AMM262280:AMX262280 AWI262280:AWT262280 BGE262280:BGP262280 BQA262280:BQL262280 BZW262280:CAH262280 CJS262280:CKD262280 CTO262280:CTZ262280 DDK262280:DDV262280 DNG262280:DNR262280 DXC262280:DXN262280 EGY262280:EHJ262280 EQU262280:ERF262280 FAQ262280:FBB262280 FKM262280:FKX262280 FUI262280:FUT262280 GEE262280:GEP262280 GOA262280:GOL262280 GXW262280:GYH262280 HHS262280:HID262280 HRO262280:HRZ262280 IBK262280:IBV262280 ILG262280:ILR262280 IVC262280:IVN262280 JEY262280:JFJ262280 JOU262280:JPF262280 JYQ262280:JZB262280 KIM262280:KIX262280 KSI262280:KST262280 LCE262280:LCP262280 LMA262280:LML262280 LVW262280:LWH262280 MFS262280:MGD262280 MPO262280:MPZ262280 MZK262280:MZV262280 NJG262280:NJR262280 NTC262280:NTN262280 OCY262280:ODJ262280 OMU262280:ONF262280 OWQ262280:OXB262280 PGM262280:PGX262280 PQI262280:PQT262280 QAE262280:QAP262280 QKA262280:QKL262280 QTW262280:QUH262280 RDS262280:RED262280 RNO262280:RNZ262280 RXK262280:RXV262280 SHG262280:SHR262280 SRC262280:SRN262280 TAY262280:TBJ262280 TKU262280:TLF262280 TUQ262280:TVB262280 UEM262280:UEX262280 UOI262280:UOT262280 UYE262280:UYP262280 VIA262280:VIL262280 VRW262280:VSH262280 WBS262280:WCD262280 WLO262280:WLZ262280 WVK262280:WVV262280 C327816:N327816 IY327816:JJ327816 SU327816:TF327816 ACQ327816:ADB327816 AMM327816:AMX327816 AWI327816:AWT327816 BGE327816:BGP327816 BQA327816:BQL327816 BZW327816:CAH327816 CJS327816:CKD327816 CTO327816:CTZ327816 DDK327816:DDV327816 DNG327816:DNR327816 DXC327816:DXN327816 EGY327816:EHJ327816 EQU327816:ERF327816 FAQ327816:FBB327816 FKM327816:FKX327816 FUI327816:FUT327816 GEE327816:GEP327816 GOA327816:GOL327816 GXW327816:GYH327816 HHS327816:HID327816 HRO327816:HRZ327816 IBK327816:IBV327816 ILG327816:ILR327816 IVC327816:IVN327816 JEY327816:JFJ327816 JOU327816:JPF327816 JYQ327816:JZB327816 KIM327816:KIX327816 KSI327816:KST327816 LCE327816:LCP327816 LMA327816:LML327816 LVW327816:LWH327816 MFS327816:MGD327816 MPO327816:MPZ327816 MZK327816:MZV327816 NJG327816:NJR327816 NTC327816:NTN327816 OCY327816:ODJ327816 OMU327816:ONF327816 OWQ327816:OXB327816 PGM327816:PGX327816 PQI327816:PQT327816 QAE327816:QAP327816 QKA327816:QKL327816 QTW327816:QUH327816 RDS327816:RED327816 RNO327816:RNZ327816 RXK327816:RXV327816 SHG327816:SHR327816 SRC327816:SRN327816 TAY327816:TBJ327816 TKU327816:TLF327816 TUQ327816:TVB327816 UEM327816:UEX327816 UOI327816:UOT327816 UYE327816:UYP327816 VIA327816:VIL327816 VRW327816:VSH327816 WBS327816:WCD327816 WLO327816:WLZ327816 WVK327816:WVV327816 C393352:N393352 IY393352:JJ393352 SU393352:TF393352 ACQ393352:ADB393352 AMM393352:AMX393352 AWI393352:AWT393352 BGE393352:BGP393352 BQA393352:BQL393352 BZW393352:CAH393352 CJS393352:CKD393352 CTO393352:CTZ393352 DDK393352:DDV393352 DNG393352:DNR393352 DXC393352:DXN393352 EGY393352:EHJ393352 EQU393352:ERF393352 FAQ393352:FBB393352 FKM393352:FKX393352 FUI393352:FUT393352 GEE393352:GEP393352 GOA393352:GOL393352 GXW393352:GYH393352 HHS393352:HID393352 HRO393352:HRZ393352 IBK393352:IBV393352 ILG393352:ILR393352 IVC393352:IVN393352 JEY393352:JFJ393352 JOU393352:JPF393352 JYQ393352:JZB393352 KIM393352:KIX393352 KSI393352:KST393352 LCE393352:LCP393352 LMA393352:LML393352 LVW393352:LWH393352 MFS393352:MGD393352 MPO393352:MPZ393352 MZK393352:MZV393352 NJG393352:NJR393352 NTC393352:NTN393352 OCY393352:ODJ393352 OMU393352:ONF393352 OWQ393352:OXB393352 PGM393352:PGX393352 PQI393352:PQT393352 QAE393352:QAP393352 QKA393352:QKL393352 QTW393352:QUH393352 RDS393352:RED393352 RNO393352:RNZ393352 RXK393352:RXV393352 SHG393352:SHR393352 SRC393352:SRN393352 TAY393352:TBJ393352 TKU393352:TLF393352 TUQ393352:TVB393352 UEM393352:UEX393352 UOI393352:UOT393352 UYE393352:UYP393352 VIA393352:VIL393352 VRW393352:VSH393352 WBS393352:WCD393352 WLO393352:WLZ393352 WVK393352:WVV393352 C458888:N458888 IY458888:JJ458888 SU458888:TF458888 ACQ458888:ADB458888 AMM458888:AMX458888 AWI458888:AWT458888 BGE458888:BGP458888 BQA458888:BQL458888 BZW458888:CAH458888 CJS458888:CKD458888 CTO458888:CTZ458888 DDK458888:DDV458888 DNG458888:DNR458888 DXC458888:DXN458888 EGY458888:EHJ458888 EQU458888:ERF458888 FAQ458888:FBB458888 FKM458888:FKX458888 FUI458888:FUT458888 GEE458888:GEP458888 GOA458888:GOL458888 GXW458888:GYH458888 HHS458888:HID458888 HRO458888:HRZ458888 IBK458888:IBV458888 ILG458888:ILR458888 IVC458888:IVN458888 JEY458888:JFJ458888 JOU458888:JPF458888 JYQ458888:JZB458888 KIM458888:KIX458888 KSI458888:KST458888 LCE458888:LCP458888 LMA458888:LML458888 LVW458888:LWH458888 MFS458888:MGD458888 MPO458888:MPZ458888 MZK458888:MZV458888 NJG458888:NJR458888 NTC458888:NTN458888 OCY458888:ODJ458888 OMU458888:ONF458888 OWQ458888:OXB458888 PGM458888:PGX458888 PQI458888:PQT458888 QAE458888:QAP458888 QKA458888:QKL458888 QTW458888:QUH458888 RDS458888:RED458888 RNO458888:RNZ458888 RXK458888:RXV458888 SHG458888:SHR458888 SRC458888:SRN458888 TAY458888:TBJ458888 TKU458888:TLF458888 TUQ458888:TVB458888 UEM458888:UEX458888 UOI458888:UOT458888 UYE458888:UYP458888 VIA458888:VIL458888 VRW458888:VSH458888 WBS458888:WCD458888 WLO458888:WLZ458888 WVK458888:WVV458888 C524424:N524424 IY524424:JJ524424 SU524424:TF524424 ACQ524424:ADB524424 AMM524424:AMX524424 AWI524424:AWT524424 BGE524424:BGP524424 BQA524424:BQL524424 BZW524424:CAH524424 CJS524424:CKD524424 CTO524424:CTZ524424 DDK524424:DDV524424 DNG524424:DNR524424 DXC524424:DXN524424 EGY524424:EHJ524424 EQU524424:ERF524424 FAQ524424:FBB524424 FKM524424:FKX524424 FUI524424:FUT524424 GEE524424:GEP524424 GOA524424:GOL524424 GXW524424:GYH524424 HHS524424:HID524424 HRO524424:HRZ524424 IBK524424:IBV524424 ILG524424:ILR524424 IVC524424:IVN524424 JEY524424:JFJ524424 JOU524424:JPF524424 JYQ524424:JZB524424 KIM524424:KIX524424 KSI524424:KST524424 LCE524424:LCP524424 LMA524424:LML524424 LVW524424:LWH524424 MFS524424:MGD524424 MPO524424:MPZ524424 MZK524424:MZV524424 NJG524424:NJR524424 NTC524424:NTN524424 OCY524424:ODJ524424 OMU524424:ONF524424 OWQ524424:OXB524424 PGM524424:PGX524424 PQI524424:PQT524424 QAE524424:QAP524424 QKA524424:QKL524424 QTW524424:QUH524424 RDS524424:RED524424 RNO524424:RNZ524424 RXK524424:RXV524424 SHG524424:SHR524424 SRC524424:SRN524424 TAY524424:TBJ524424 TKU524424:TLF524424 TUQ524424:TVB524424 UEM524424:UEX524424 UOI524424:UOT524424 UYE524424:UYP524424 VIA524424:VIL524424 VRW524424:VSH524424 WBS524424:WCD524424 WLO524424:WLZ524424 WVK524424:WVV524424 C589960:N589960 IY589960:JJ589960 SU589960:TF589960 ACQ589960:ADB589960 AMM589960:AMX589960 AWI589960:AWT589960 BGE589960:BGP589960 BQA589960:BQL589960 BZW589960:CAH589960 CJS589960:CKD589960 CTO589960:CTZ589960 DDK589960:DDV589960 DNG589960:DNR589960 DXC589960:DXN589960 EGY589960:EHJ589960 EQU589960:ERF589960 FAQ589960:FBB589960 FKM589960:FKX589960 FUI589960:FUT589960 GEE589960:GEP589960 GOA589960:GOL589960 GXW589960:GYH589960 HHS589960:HID589960 HRO589960:HRZ589960 IBK589960:IBV589960 ILG589960:ILR589960 IVC589960:IVN589960 JEY589960:JFJ589960 JOU589960:JPF589960 JYQ589960:JZB589960 KIM589960:KIX589960 KSI589960:KST589960 LCE589960:LCP589960 LMA589960:LML589960 LVW589960:LWH589960 MFS589960:MGD589960 MPO589960:MPZ589960 MZK589960:MZV589960 NJG589960:NJR589960 NTC589960:NTN589960 OCY589960:ODJ589960 OMU589960:ONF589960 OWQ589960:OXB589960 PGM589960:PGX589960 PQI589960:PQT589960 QAE589960:QAP589960 QKA589960:QKL589960 QTW589960:QUH589960 RDS589960:RED589960 RNO589960:RNZ589960 RXK589960:RXV589960 SHG589960:SHR589960 SRC589960:SRN589960 TAY589960:TBJ589960 TKU589960:TLF589960 TUQ589960:TVB589960 UEM589960:UEX589960 UOI589960:UOT589960 UYE589960:UYP589960 VIA589960:VIL589960 VRW589960:VSH589960 WBS589960:WCD589960 WLO589960:WLZ589960 WVK589960:WVV589960 C655496:N655496 IY655496:JJ655496 SU655496:TF655496 ACQ655496:ADB655496 AMM655496:AMX655496 AWI655496:AWT655496 BGE655496:BGP655496 BQA655496:BQL655496 BZW655496:CAH655496 CJS655496:CKD655496 CTO655496:CTZ655496 DDK655496:DDV655496 DNG655496:DNR655496 DXC655496:DXN655496 EGY655496:EHJ655496 EQU655496:ERF655496 FAQ655496:FBB655496 FKM655496:FKX655496 FUI655496:FUT655496 GEE655496:GEP655496 GOA655496:GOL655496 GXW655496:GYH655496 HHS655496:HID655496 HRO655496:HRZ655496 IBK655496:IBV655496 ILG655496:ILR655496 IVC655496:IVN655496 JEY655496:JFJ655496 JOU655496:JPF655496 JYQ655496:JZB655496 KIM655496:KIX655496 KSI655496:KST655496 LCE655496:LCP655496 LMA655496:LML655496 LVW655496:LWH655496 MFS655496:MGD655496 MPO655496:MPZ655496 MZK655496:MZV655496 NJG655496:NJR655496 NTC655496:NTN655496 OCY655496:ODJ655496 OMU655496:ONF655496 OWQ655496:OXB655496 PGM655496:PGX655496 PQI655496:PQT655496 QAE655496:QAP655496 QKA655496:QKL655496 QTW655496:QUH655496 RDS655496:RED655496 RNO655496:RNZ655496 RXK655496:RXV655496 SHG655496:SHR655496 SRC655496:SRN655496 TAY655496:TBJ655496 TKU655496:TLF655496 TUQ655496:TVB655496 UEM655496:UEX655496 UOI655496:UOT655496 UYE655496:UYP655496 VIA655496:VIL655496 VRW655496:VSH655496 WBS655496:WCD655496 WLO655496:WLZ655496 WVK655496:WVV655496 C721032:N721032 IY721032:JJ721032 SU721032:TF721032 ACQ721032:ADB721032 AMM721032:AMX721032 AWI721032:AWT721032 BGE721032:BGP721032 BQA721032:BQL721032 BZW721032:CAH721032 CJS721032:CKD721032 CTO721032:CTZ721032 DDK721032:DDV721032 DNG721032:DNR721032 DXC721032:DXN721032 EGY721032:EHJ721032 EQU721032:ERF721032 FAQ721032:FBB721032 FKM721032:FKX721032 FUI721032:FUT721032 GEE721032:GEP721032 GOA721032:GOL721032 GXW721032:GYH721032 HHS721032:HID721032 HRO721032:HRZ721032 IBK721032:IBV721032 ILG721032:ILR721032 IVC721032:IVN721032 JEY721032:JFJ721032 JOU721032:JPF721032 JYQ721032:JZB721032 KIM721032:KIX721032 KSI721032:KST721032 LCE721032:LCP721032 LMA721032:LML721032 LVW721032:LWH721032 MFS721032:MGD721032 MPO721032:MPZ721032 MZK721032:MZV721032 NJG721032:NJR721032 NTC721032:NTN721032 OCY721032:ODJ721032 OMU721032:ONF721032 OWQ721032:OXB721032 PGM721032:PGX721032 PQI721032:PQT721032 QAE721032:QAP721032 QKA721032:QKL721032 QTW721032:QUH721032 RDS721032:RED721032 RNO721032:RNZ721032 RXK721032:RXV721032 SHG721032:SHR721032 SRC721032:SRN721032 TAY721032:TBJ721032 TKU721032:TLF721032 TUQ721032:TVB721032 UEM721032:UEX721032 UOI721032:UOT721032 UYE721032:UYP721032 VIA721032:VIL721032 VRW721032:VSH721032 WBS721032:WCD721032 WLO721032:WLZ721032 WVK721032:WVV721032 C786568:N786568 IY786568:JJ786568 SU786568:TF786568 ACQ786568:ADB786568 AMM786568:AMX786568 AWI786568:AWT786568 BGE786568:BGP786568 BQA786568:BQL786568 BZW786568:CAH786568 CJS786568:CKD786568 CTO786568:CTZ786568 DDK786568:DDV786568 DNG786568:DNR786568 DXC786568:DXN786568 EGY786568:EHJ786568 EQU786568:ERF786568 FAQ786568:FBB786568 FKM786568:FKX786568 FUI786568:FUT786568 GEE786568:GEP786568 GOA786568:GOL786568 GXW786568:GYH786568 HHS786568:HID786568 HRO786568:HRZ786568 IBK786568:IBV786568 ILG786568:ILR786568 IVC786568:IVN786568 JEY786568:JFJ786568 JOU786568:JPF786568 JYQ786568:JZB786568 KIM786568:KIX786568 KSI786568:KST786568 LCE786568:LCP786568 LMA786568:LML786568 LVW786568:LWH786568 MFS786568:MGD786568 MPO786568:MPZ786568 MZK786568:MZV786568 NJG786568:NJR786568 NTC786568:NTN786568 OCY786568:ODJ786568 OMU786568:ONF786568 OWQ786568:OXB786568 PGM786568:PGX786568 PQI786568:PQT786568 QAE786568:QAP786568 QKA786568:QKL786568 QTW786568:QUH786568 RDS786568:RED786568 RNO786568:RNZ786568 RXK786568:RXV786568 SHG786568:SHR786568 SRC786568:SRN786568 TAY786568:TBJ786568 TKU786568:TLF786568 TUQ786568:TVB786568 UEM786568:UEX786568 UOI786568:UOT786568 UYE786568:UYP786568 VIA786568:VIL786568 VRW786568:VSH786568 WBS786568:WCD786568 WLO786568:WLZ786568 WVK786568:WVV786568 C852104:N852104 IY852104:JJ852104 SU852104:TF852104 ACQ852104:ADB852104 AMM852104:AMX852104 AWI852104:AWT852104 BGE852104:BGP852104 BQA852104:BQL852104 BZW852104:CAH852104 CJS852104:CKD852104 CTO852104:CTZ852104 DDK852104:DDV852104 DNG852104:DNR852104 DXC852104:DXN852104 EGY852104:EHJ852104 EQU852104:ERF852104 FAQ852104:FBB852104 FKM852104:FKX852104 FUI852104:FUT852104 GEE852104:GEP852104 GOA852104:GOL852104 GXW852104:GYH852104 HHS852104:HID852104 HRO852104:HRZ852104 IBK852104:IBV852104 ILG852104:ILR852104 IVC852104:IVN852104 JEY852104:JFJ852104 JOU852104:JPF852104 JYQ852104:JZB852104 KIM852104:KIX852104 KSI852104:KST852104 LCE852104:LCP852104 LMA852104:LML852104 LVW852104:LWH852104 MFS852104:MGD852104 MPO852104:MPZ852104 MZK852104:MZV852104 NJG852104:NJR852104 NTC852104:NTN852104 OCY852104:ODJ852104 OMU852104:ONF852104 OWQ852104:OXB852104 PGM852104:PGX852104 PQI852104:PQT852104 QAE852104:QAP852104 QKA852104:QKL852104 QTW852104:QUH852104 RDS852104:RED852104 RNO852104:RNZ852104 RXK852104:RXV852104 SHG852104:SHR852104 SRC852104:SRN852104 TAY852104:TBJ852104 TKU852104:TLF852104 TUQ852104:TVB852104 UEM852104:UEX852104 UOI852104:UOT852104 UYE852104:UYP852104 VIA852104:VIL852104 VRW852104:VSH852104 WBS852104:WCD852104 WLO852104:WLZ852104 WVK852104:WVV852104 C917640:N917640 IY917640:JJ917640 SU917640:TF917640 ACQ917640:ADB917640 AMM917640:AMX917640 AWI917640:AWT917640 BGE917640:BGP917640 BQA917640:BQL917640 BZW917640:CAH917640 CJS917640:CKD917640 CTO917640:CTZ917640 DDK917640:DDV917640 DNG917640:DNR917640 DXC917640:DXN917640 EGY917640:EHJ917640 EQU917640:ERF917640 FAQ917640:FBB917640 FKM917640:FKX917640 FUI917640:FUT917640 GEE917640:GEP917640 GOA917640:GOL917640 GXW917640:GYH917640 HHS917640:HID917640 HRO917640:HRZ917640 IBK917640:IBV917640 ILG917640:ILR917640 IVC917640:IVN917640 JEY917640:JFJ917640 JOU917640:JPF917640 JYQ917640:JZB917640 KIM917640:KIX917640 KSI917640:KST917640 LCE917640:LCP917640 LMA917640:LML917640 LVW917640:LWH917640 MFS917640:MGD917640 MPO917640:MPZ917640 MZK917640:MZV917640 NJG917640:NJR917640 NTC917640:NTN917640 OCY917640:ODJ917640 OMU917640:ONF917640 OWQ917640:OXB917640 PGM917640:PGX917640 PQI917640:PQT917640 QAE917640:QAP917640 QKA917640:QKL917640 QTW917640:QUH917640 RDS917640:RED917640 RNO917640:RNZ917640 RXK917640:RXV917640 SHG917640:SHR917640 SRC917640:SRN917640 TAY917640:TBJ917640 TKU917640:TLF917640 TUQ917640:TVB917640 UEM917640:UEX917640 UOI917640:UOT917640 UYE917640:UYP917640 VIA917640:VIL917640 VRW917640:VSH917640 WBS917640:WCD917640 WLO917640:WLZ917640 WVK917640:WVV917640 C983176:N983176 IY983176:JJ983176 SU983176:TF983176 ACQ983176:ADB983176 AMM983176:AMX983176 AWI983176:AWT983176 BGE983176:BGP983176 BQA983176:BQL983176 BZW983176:CAH983176 CJS983176:CKD983176 CTO983176:CTZ983176 DDK983176:DDV983176 DNG983176:DNR983176 DXC983176:DXN983176 EGY983176:EHJ983176 EQU983176:ERF983176 FAQ983176:FBB983176 FKM983176:FKX983176 FUI983176:FUT983176 GEE983176:GEP983176 GOA983176:GOL983176 GXW983176:GYH983176 HHS983176:HID983176 HRO983176:HRZ983176 IBK983176:IBV983176 ILG983176:ILR983176 IVC983176:IVN983176 JEY983176:JFJ983176 JOU983176:JPF983176 JYQ983176:JZB983176 KIM983176:KIX983176 KSI983176:KST983176 LCE983176:LCP983176 LMA983176:LML983176 LVW983176:LWH983176 MFS983176:MGD983176 MPO983176:MPZ983176 MZK983176:MZV983176 NJG983176:NJR983176 NTC983176:NTN983176 OCY983176:ODJ983176 OMU983176:ONF983176 OWQ983176:OXB983176 PGM983176:PGX983176 PQI983176:PQT983176 QAE983176:QAP983176 QKA983176:QKL983176 QTW983176:QUH983176 RDS983176:RED983176 RNO983176:RNZ983176 RXK983176:RXV983176 SHG983176:SHR983176 SRC983176:SRN983176 TAY983176:TBJ983176 TKU983176:TLF983176 TUQ983176:TVB983176 UEM983176:UEX983176 UOI983176:UOT983176 UYE983176:UYP983176 VIA983176:VIL983176 VRW983176:VSH983176 WBS983176:WCD983176 WLO983176:WLZ983176 WVK983176:WVV983176 C124:N124 IY124:JJ124 SU124:TF124 ACQ124:ADB124 AMM124:AMX124 AWI124:AWT124 BGE124:BGP124 BQA124:BQL124 BZW124:CAH124 CJS124:CKD124 CTO124:CTZ124 DDK124:DDV124 DNG124:DNR124 DXC124:DXN124 EGY124:EHJ124 EQU124:ERF124 FAQ124:FBB124 FKM124:FKX124 FUI124:FUT124 GEE124:GEP124 GOA124:GOL124 GXW124:GYH124 HHS124:HID124 HRO124:HRZ124 IBK124:IBV124 ILG124:ILR124 IVC124:IVN124 JEY124:JFJ124 JOU124:JPF124 JYQ124:JZB124 KIM124:KIX124 KSI124:KST124 LCE124:LCP124 LMA124:LML124 LVW124:LWH124 MFS124:MGD124 MPO124:MPZ124 MZK124:MZV124 NJG124:NJR124 NTC124:NTN124 OCY124:ODJ124 OMU124:ONF124 OWQ124:OXB124 PGM124:PGX124 PQI124:PQT124 QAE124:QAP124 QKA124:QKL124 QTW124:QUH124 RDS124:RED124 RNO124:RNZ124 RXK124:RXV124 SHG124:SHR124 SRC124:SRN124 TAY124:TBJ124 TKU124:TLF124 TUQ124:TVB124 UEM124:UEX124 UOI124:UOT124 UYE124:UYP124 VIA124:VIL124 VRW124:VSH124 WBS124:WCD124 WLO124:WLZ124 WVK124:WVV124 C65660:N65660 IY65660:JJ65660 SU65660:TF65660 ACQ65660:ADB65660 AMM65660:AMX65660 AWI65660:AWT65660 BGE65660:BGP65660 BQA65660:BQL65660 BZW65660:CAH65660 CJS65660:CKD65660 CTO65660:CTZ65660 DDK65660:DDV65660 DNG65660:DNR65660 DXC65660:DXN65660 EGY65660:EHJ65660 EQU65660:ERF65660 FAQ65660:FBB65660 FKM65660:FKX65660 FUI65660:FUT65660 GEE65660:GEP65660 GOA65660:GOL65660 GXW65660:GYH65660 HHS65660:HID65660 HRO65660:HRZ65660 IBK65660:IBV65660 ILG65660:ILR65660 IVC65660:IVN65660 JEY65660:JFJ65660 JOU65660:JPF65660 JYQ65660:JZB65660 KIM65660:KIX65660 KSI65660:KST65660 LCE65660:LCP65660 LMA65660:LML65660 LVW65660:LWH65660 MFS65660:MGD65660 MPO65660:MPZ65660 MZK65660:MZV65660 NJG65660:NJR65660 NTC65660:NTN65660 OCY65660:ODJ65660 OMU65660:ONF65660 OWQ65660:OXB65660 PGM65660:PGX65660 PQI65660:PQT65660 QAE65660:QAP65660 QKA65660:QKL65660 QTW65660:QUH65660 RDS65660:RED65660 RNO65660:RNZ65660 RXK65660:RXV65660 SHG65660:SHR65660 SRC65660:SRN65660 TAY65660:TBJ65660 TKU65660:TLF65660 TUQ65660:TVB65660 UEM65660:UEX65660 UOI65660:UOT65660 UYE65660:UYP65660 VIA65660:VIL65660 VRW65660:VSH65660 WBS65660:WCD65660 WLO65660:WLZ65660 WVK65660:WVV65660 C131196:N131196 IY131196:JJ131196 SU131196:TF131196 ACQ131196:ADB131196 AMM131196:AMX131196 AWI131196:AWT131196 BGE131196:BGP131196 BQA131196:BQL131196 BZW131196:CAH131196 CJS131196:CKD131196 CTO131196:CTZ131196 DDK131196:DDV131196 DNG131196:DNR131196 DXC131196:DXN131196 EGY131196:EHJ131196 EQU131196:ERF131196 FAQ131196:FBB131196 FKM131196:FKX131196 FUI131196:FUT131196 GEE131196:GEP131196 GOA131196:GOL131196 GXW131196:GYH131196 HHS131196:HID131196 HRO131196:HRZ131196 IBK131196:IBV131196 ILG131196:ILR131196 IVC131196:IVN131196 JEY131196:JFJ131196 JOU131196:JPF131196 JYQ131196:JZB131196 KIM131196:KIX131196 KSI131196:KST131196 LCE131196:LCP131196 LMA131196:LML131196 LVW131196:LWH131196 MFS131196:MGD131196 MPO131196:MPZ131196 MZK131196:MZV131196 NJG131196:NJR131196 NTC131196:NTN131196 OCY131196:ODJ131196 OMU131196:ONF131196 OWQ131196:OXB131196 PGM131196:PGX131196 PQI131196:PQT131196 QAE131196:QAP131196 QKA131196:QKL131196 QTW131196:QUH131196 RDS131196:RED131196 RNO131196:RNZ131196 RXK131196:RXV131196 SHG131196:SHR131196 SRC131196:SRN131196 TAY131196:TBJ131196 TKU131196:TLF131196 TUQ131196:TVB131196 UEM131196:UEX131196 UOI131196:UOT131196 UYE131196:UYP131196 VIA131196:VIL131196 VRW131196:VSH131196 WBS131196:WCD131196 WLO131196:WLZ131196 WVK131196:WVV131196 C196732:N196732 IY196732:JJ196732 SU196732:TF196732 ACQ196732:ADB196732 AMM196732:AMX196732 AWI196732:AWT196732 BGE196732:BGP196732 BQA196732:BQL196732 BZW196732:CAH196732 CJS196732:CKD196732 CTO196732:CTZ196732 DDK196732:DDV196732 DNG196732:DNR196732 DXC196732:DXN196732 EGY196732:EHJ196732 EQU196732:ERF196732 FAQ196732:FBB196732 FKM196732:FKX196732 FUI196732:FUT196732 GEE196732:GEP196732 GOA196732:GOL196732 GXW196732:GYH196732 HHS196732:HID196732 HRO196732:HRZ196732 IBK196732:IBV196732 ILG196732:ILR196732 IVC196732:IVN196732 JEY196732:JFJ196732 JOU196732:JPF196732 JYQ196732:JZB196732 KIM196732:KIX196732 KSI196732:KST196732 LCE196732:LCP196732 LMA196732:LML196732 LVW196732:LWH196732 MFS196732:MGD196732 MPO196732:MPZ196732 MZK196732:MZV196732 NJG196732:NJR196732 NTC196732:NTN196732 OCY196732:ODJ196732 OMU196732:ONF196732 OWQ196732:OXB196732 PGM196732:PGX196732 PQI196732:PQT196732 QAE196732:QAP196732 QKA196732:QKL196732 QTW196732:QUH196732 RDS196732:RED196732 RNO196732:RNZ196732 RXK196732:RXV196732 SHG196732:SHR196732 SRC196732:SRN196732 TAY196732:TBJ196732 TKU196732:TLF196732 TUQ196732:TVB196732 UEM196732:UEX196732 UOI196732:UOT196732 UYE196732:UYP196732 VIA196732:VIL196732 VRW196732:VSH196732 WBS196732:WCD196732 WLO196732:WLZ196732 WVK196732:WVV196732 C262268:N262268 IY262268:JJ262268 SU262268:TF262268 ACQ262268:ADB262268 AMM262268:AMX262268 AWI262268:AWT262268 BGE262268:BGP262268 BQA262268:BQL262268 BZW262268:CAH262268 CJS262268:CKD262268 CTO262268:CTZ262268 DDK262268:DDV262268 DNG262268:DNR262268 DXC262268:DXN262268 EGY262268:EHJ262268 EQU262268:ERF262268 FAQ262268:FBB262268 FKM262268:FKX262268 FUI262268:FUT262268 GEE262268:GEP262268 GOA262268:GOL262268 GXW262268:GYH262268 HHS262268:HID262268 HRO262268:HRZ262268 IBK262268:IBV262268 ILG262268:ILR262268 IVC262268:IVN262268 JEY262268:JFJ262268 JOU262268:JPF262268 JYQ262268:JZB262268 KIM262268:KIX262268 KSI262268:KST262268 LCE262268:LCP262268 LMA262268:LML262268 LVW262268:LWH262268 MFS262268:MGD262268 MPO262268:MPZ262268 MZK262268:MZV262268 NJG262268:NJR262268 NTC262268:NTN262268 OCY262268:ODJ262268 OMU262268:ONF262268 OWQ262268:OXB262268 PGM262268:PGX262268 PQI262268:PQT262268 QAE262268:QAP262268 QKA262268:QKL262268 QTW262268:QUH262268 RDS262268:RED262268 RNO262268:RNZ262268 RXK262268:RXV262268 SHG262268:SHR262268 SRC262268:SRN262268 TAY262268:TBJ262268 TKU262268:TLF262268 TUQ262268:TVB262268 UEM262268:UEX262268 UOI262268:UOT262268 UYE262268:UYP262268 VIA262268:VIL262268 VRW262268:VSH262268 WBS262268:WCD262268 WLO262268:WLZ262268 WVK262268:WVV262268 C327804:N327804 IY327804:JJ327804 SU327804:TF327804 ACQ327804:ADB327804 AMM327804:AMX327804 AWI327804:AWT327804 BGE327804:BGP327804 BQA327804:BQL327804 BZW327804:CAH327804 CJS327804:CKD327804 CTO327804:CTZ327804 DDK327804:DDV327804 DNG327804:DNR327804 DXC327804:DXN327804 EGY327804:EHJ327804 EQU327804:ERF327804 FAQ327804:FBB327804 FKM327804:FKX327804 FUI327804:FUT327804 GEE327804:GEP327804 GOA327804:GOL327804 GXW327804:GYH327804 HHS327804:HID327804 HRO327804:HRZ327804 IBK327804:IBV327804 ILG327804:ILR327804 IVC327804:IVN327804 JEY327804:JFJ327804 JOU327804:JPF327804 JYQ327804:JZB327804 KIM327804:KIX327804 KSI327804:KST327804 LCE327804:LCP327804 LMA327804:LML327804 LVW327804:LWH327804 MFS327804:MGD327804 MPO327804:MPZ327804 MZK327804:MZV327804 NJG327804:NJR327804 NTC327804:NTN327804 OCY327804:ODJ327804 OMU327804:ONF327804 OWQ327804:OXB327804 PGM327804:PGX327804 PQI327804:PQT327804 QAE327804:QAP327804 QKA327804:QKL327804 QTW327804:QUH327804 RDS327804:RED327804 RNO327804:RNZ327804 RXK327804:RXV327804 SHG327804:SHR327804 SRC327804:SRN327804 TAY327804:TBJ327804 TKU327804:TLF327804 TUQ327804:TVB327804 UEM327804:UEX327804 UOI327804:UOT327804 UYE327804:UYP327804 VIA327804:VIL327804 VRW327804:VSH327804 WBS327804:WCD327804 WLO327804:WLZ327804 WVK327804:WVV327804 C393340:N393340 IY393340:JJ393340 SU393340:TF393340 ACQ393340:ADB393340 AMM393340:AMX393340 AWI393340:AWT393340 BGE393340:BGP393340 BQA393340:BQL393340 BZW393340:CAH393340 CJS393340:CKD393340 CTO393340:CTZ393340 DDK393340:DDV393340 DNG393340:DNR393340 DXC393340:DXN393340 EGY393340:EHJ393340 EQU393340:ERF393340 FAQ393340:FBB393340 FKM393340:FKX393340 FUI393340:FUT393340 GEE393340:GEP393340 GOA393340:GOL393340 GXW393340:GYH393340 HHS393340:HID393340 HRO393340:HRZ393340 IBK393340:IBV393340 ILG393340:ILR393340 IVC393340:IVN393340 JEY393340:JFJ393340 JOU393340:JPF393340 JYQ393340:JZB393340 KIM393340:KIX393340 KSI393340:KST393340 LCE393340:LCP393340 LMA393340:LML393340 LVW393340:LWH393340 MFS393340:MGD393340 MPO393340:MPZ393340 MZK393340:MZV393340 NJG393340:NJR393340 NTC393340:NTN393340 OCY393340:ODJ393340 OMU393340:ONF393340 OWQ393340:OXB393340 PGM393340:PGX393340 PQI393340:PQT393340 QAE393340:QAP393340 QKA393340:QKL393340 QTW393340:QUH393340 RDS393340:RED393340 RNO393340:RNZ393340 RXK393340:RXV393340 SHG393340:SHR393340 SRC393340:SRN393340 TAY393340:TBJ393340 TKU393340:TLF393340 TUQ393340:TVB393340 UEM393340:UEX393340 UOI393340:UOT393340 UYE393340:UYP393340 VIA393340:VIL393340 VRW393340:VSH393340 WBS393340:WCD393340 WLO393340:WLZ393340 WVK393340:WVV393340 C458876:N458876 IY458876:JJ458876 SU458876:TF458876 ACQ458876:ADB458876 AMM458876:AMX458876 AWI458876:AWT458876 BGE458876:BGP458876 BQA458876:BQL458876 BZW458876:CAH458876 CJS458876:CKD458876 CTO458876:CTZ458876 DDK458876:DDV458876 DNG458876:DNR458876 DXC458876:DXN458876 EGY458876:EHJ458876 EQU458876:ERF458876 FAQ458876:FBB458876 FKM458876:FKX458876 FUI458876:FUT458876 GEE458876:GEP458876 GOA458876:GOL458876 GXW458876:GYH458876 HHS458876:HID458876 HRO458876:HRZ458876 IBK458876:IBV458876 ILG458876:ILR458876 IVC458876:IVN458876 JEY458876:JFJ458876 JOU458876:JPF458876 JYQ458876:JZB458876 KIM458876:KIX458876 KSI458876:KST458876 LCE458876:LCP458876 LMA458876:LML458876 LVW458876:LWH458876 MFS458876:MGD458876 MPO458876:MPZ458876 MZK458876:MZV458876 NJG458876:NJR458876 NTC458876:NTN458876 OCY458876:ODJ458876 OMU458876:ONF458876 OWQ458876:OXB458876 PGM458876:PGX458876 PQI458876:PQT458876 QAE458876:QAP458876 QKA458876:QKL458876 QTW458876:QUH458876 RDS458876:RED458876 RNO458876:RNZ458876 RXK458876:RXV458876 SHG458876:SHR458876 SRC458876:SRN458876 TAY458876:TBJ458876 TKU458876:TLF458876 TUQ458876:TVB458876 UEM458876:UEX458876 UOI458876:UOT458876 UYE458876:UYP458876 VIA458876:VIL458876 VRW458876:VSH458876 WBS458876:WCD458876 WLO458876:WLZ458876 WVK458876:WVV458876 C524412:N524412 IY524412:JJ524412 SU524412:TF524412 ACQ524412:ADB524412 AMM524412:AMX524412 AWI524412:AWT524412 BGE524412:BGP524412 BQA524412:BQL524412 BZW524412:CAH524412 CJS524412:CKD524412 CTO524412:CTZ524412 DDK524412:DDV524412 DNG524412:DNR524412 DXC524412:DXN524412 EGY524412:EHJ524412 EQU524412:ERF524412 FAQ524412:FBB524412 FKM524412:FKX524412 FUI524412:FUT524412 GEE524412:GEP524412 GOA524412:GOL524412 GXW524412:GYH524412 HHS524412:HID524412 HRO524412:HRZ524412 IBK524412:IBV524412 ILG524412:ILR524412 IVC524412:IVN524412 JEY524412:JFJ524412 JOU524412:JPF524412 JYQ524412:JZB524412 KIM524412:KIX524412 KSI524412:KST524412 LCE524412:LCP524412 LMA524412:LML524412 LVW524412:LWH524412 MFS524412:MGD524412 MPO524412:MPZ524412 MZK524412:MZV524412 NJG524412:NJR524412 NTC524412:NTN524412 OCY524412:ODJ524412 OMU524412:ONF524412 OWQ524412:OXB524412 PGM524412:PGX524412 PQI524412:PQT524412 QAE524412:QAP524412 QKA524412:QKL524412 QTW524412:QUH524412 RDS524412:RED524412 RNO524412:RNZ524412 RXK524412:RXV524412 SHG524412:SHR524412 SRC524412:SRN524412 TAY524412:TBJ524412 TKU524412:TLF524412 TUQ524412:TVB524412 UEM524412:UEX524412 UOI524412:UOT524412 UYE524412:UYP524412 VIA524412:VIL524412 VRW524412:VSH524412 WBS524412:WCD524412 WLO524412:WLZ524412 WVK524412:WVV524412 C589948:N589948 IY589948:JJ589948 SU589948:TF589948 ACQ589948:ADB589948 AMM589948:AMX589948 AWI589948:AWT589948 BGE589948:BGP589948 BQA589948:BQL589948 BZW589948:CAH589948 CJS589948:CKD589948 CTO589948:CTZ589948 DDK589948:DDV589948 DNG589948:DNR589948 DXC589948:DXN589948 EGY589948:EHJ589948 EQU589948:ERF589948 FAQ589948:FBB589948 FKM589948:FKX589948 FUI589948:FUT589948 GEE589948:GEP589948 GOA589948:GOL589948 GXW589948:GYH589948 HHS589948:HID589948 HRO589948:HRZ589948 IBK589948:IBV589948 ILG589948:ILR589948 IVC589948:IVN589948 JEY589948:JFJ589948 JOU589948:JPF589948 JYQ589948:JZB589948 KIM589948:KIX589948 KSI589948:KST589948 LCE589948:LCP589948 LMA589948:LML589948 LVW589948:LWH589948 MFS589948:MGD589948 MPO589948:MPZ589948 MZK589948:MZV589948 NJG589948:NJR589948 NTC589948:NTN589948 OCY589948:ODJ589948 OMU589948:ONF589948 OWQ589948:OXB589948 PGM589948:PGX589948 PQI589948:PQT589948 QAE589948:QAP589948 QKA589948:QKL589948 QTW589948:QUH589948 RDS589948:RED589948 RNO589948:RNZ589948 RXK589948:RXV589948 SHG589948:SHR589948 SRC589948:SRN589948 TAY589948:TBJ589948 TKU589948:TLF589948 TUQ589948:TVB589948 UEM589948:UEX589948 UOI589948:UOT589948 UYE589948:UYP589948 VIA589948:VIL589948 VRW589948:VSH589948 WBS589948:WCD589948 WLO589948:WLZ589948 WVK589948:WVV589948 C655484:N655484 IY655484:JJ655484 SU655484:TF655484 ACQ655484:ADB655484 AMM655484:AMX655484 AWI655484:AWT655484 BGE655484:BGP655484 BQA655484:BQL655484 BZW655484:CAH655484 CJS655484:CKD655484 CTO655484:CTZ655484 DDK655484:DDV655484 DNG655484:DNR655484 DXC655484:DXN655484 EGY655484:EHJ655484 EQU655484:ERF655484 FAQ655484:FBB655484 FKM655484:FKX655484 FUI655484:FUT655484 GEE655484:GEP655484 GOA655484:GOL655484 GXW655484:GYH655484 HHS655484:HID655484 HRO655484:HRZ655484 IBK655484:IBV655484 ILG655484:ILR655484 IVC655484:IVN655484 JEY655484:JFJ655484 JOU655484:JPF655484 JYQ655484:JZB655484 KIM655484:KIX655484 KSI655484:KST655484 LCE655484:LCP655484 LMA655484:LML655484 LVW655484:LWH655484 MFS655484:MGD655484 MPO655484:MPZ655484 MZK655484:MZV655484 NJG655484:NJR655484 NTC655484:NTN655484 OCY655484:ODJ655484 OMU655484:ONF655484 OWQ655484:OXB655484 PGM655484:PGX655484 PQI655484:PQT655484 QAE655484:QAP655484 QKA655484:QKL655484 QTW655484:QUH655484 RDS655484:RED655484 RNO655484:RNZ655484 RXK655484:RXV655484 SHG655484:SHR655484 SRC655484:SRN655484 TAY655484:TBJ655484 TKU655484:TLF655484 TUQ655484:TVB655484 UEM655484:UEX655484 UOI655484:UOT655484 UYE655484:UYP655484 VIA655484:VIL655484 VRW655484:VSH655484 WBS655484:WCD655484 WLO655484:WLZ655484 WVK655484:WVV655484 C721020:N721020 IY721020:JJ721020 SU721020:TF721020 ACQ721020:ADB721020 AMM721020:AMX721020 AWI721020:AWT721020 BGE721020:BGP721020 BQA721020:BQL721020 BZW721020:CAH721020 CJS721020:CKD721020 CTO721020:CTZ721020 DDK721020:DDV721020 DNG721020:DNR721020 DXC721020:DXN721020 EGY721020:EHJ721020 EQU721020:ERF721020 FAQ721020:FBB721020 FKM721020:FKX721020 FUI721020:FUT721020 GEE721020:GEP721020 GOA721020:GOL721020 GXW721020:GYH721020 HHS721020:HID721020 HRO721020:HRZ721020 IBK721020:IBV721020 ILG721020:ILR721020 IVC721020:IVN721020 JEY721020:JFJ721020 JOU721020:JPF721020 JYQ721020:JZB721020 KIM721020:KIX721020 KSI721020:KST721020 LCE721020:LCP721020 LMA721020:LML721020 LVW721020:LWH721020 MFS721020:MGD721020 MPO721020:MPZ721020 MZK721020:MZV721020 NJG721020:NJR721020 NTC721020:NTN721020 OCY721020:ODJ721020 OMU721020:ONF721020 OWQ721020:OXB721020 PGM721020:PGX721020 PQI721020:PQT721020 QAE721020:QAP721020 QKA721020:QKL721020 QTW721020:QUH721020 RDS721020:RED721020 RNO721020:RNZ721020 RXK721020:RXV721020 SHG721020:SHR721020 SRC721020:SRN721020 TAY721020:TBJ721020 TKU721020:TLF721020 TUQ721020:TVB721020 UEM721020:UEX721020 UOI721020:UOT721020 UYE721020:UYP721020 VIA721020:VIL721020 VRW721020:VSH721020 WBS721020:WCD721020 WLO721020:WLZ721020 WVK721020:WVV721020 C786556:N786556 IY786556:JJ786556 SU786556:TF786556 ACQ786556:ADB786556 AMM786556:AMX786556 AWI786556:AWT786556 BGE786556:BGP786556 BQA786556:BQL786556 BZW786556:CAH786556 CJS786556:CKD786556 CTO786556:CTZ786556 DDK786556:DDV786556 DNG786556:DNR786556 DXC786556:DXN786556 EGY786556:EHJ786556 EQU786556:ERF786556 FAQ786556:FBB786556 FKM786556:FKX786556 FUI786556:FUT786556 GEE786556:GEP786556 GOA786556:GOL786556 GXW786556:GYH786556 HHS786556:HID786556 HRO786556:HRZ786556 IBK786556:IBV786556 ILG786556:ILR786556 IVC786556:IVN786556 JEY786556:JFJ786556 JOU786556:JPF786556 JYQ786556:JZB786556 KIM786556:KIX786556 KSI786556:KST786556 LCE786556:LCP786556 LMA786556:LML786556 LVW786556:LWH786556 MFS786556:MGD786556 MPO786556:MPZ786556 MZK786556:MZV786556 NJG786556:NJR786556 NTC786556:NTN786556 OCY786556:ODJ786556 OMU786556:ONF786556 OWQ786556:OXB786556 PGM786556:PGX786556 PQI786556:PQT786556 QAE786556:QAP786556 QKA786556:QKL786556 QTW786556:QUH786556 RDS786556:RED786556 RNO786556:RNZ786556 RXK786556:RXV786556 SHG786556:SHR786556 SRC786556:SRN786556 TAY786556:TBJ786556 TKU786556:TLF786556 TUQ786556:TVB786556 UEM786556:UEX786556 UOI786556:UOT786556 UYE786556:UYP786556 VIA786556:VIL786556 VRW786556:VSH786556 WBS786556:WCD786556 WLO786556:WLZ786556 WVK786556:WVV786556 C852092:N852092 IY852092:JJ852092 SU852092:TF852092 ACQ852092:ADB852092 AMM852092:AMX852092 AWI852092:AWT852092 BGE852092:BGP852092 BQA852092:BQL852092 BZW852092:CAH852092 CJS852092:CKD852092 CTO852092:CTZ852092 DDK852092:DDV852092 DNG852092:DNR852092 DXC852092:DXN852092 EGY852092:EHJ852092 EQU852092:ERF852092 FAQ852092:FBB852092 FKM852092:FKX852092 FUI852092:FUT852092 GEE852092:GEP852092 GOA852092:GOL852092 GXW852092:GYH852092 HHS852092:HID852092 HRO852092:HRZ852092 IBK852092:IBV852092 ILG852092:ILR852092 IVC852092:IVN852092 JEY852092:JFJ852092 JOU852092:JPF852092 JYQ852092:JZB852092 KIM852092:KIX852092 KSI852092:KST852092 LCE852092:LCP852092 LMA852092:LML852092 LVW852092:LWH852092 MFS852092:MGD852092 MPO852092:MPZ852092 MZK852092:MZV852092 NJG852092:NJR852092 NTC852092:NTN852092 OCY852092:ODJ852092 OMU852092:ONF852092 OWQ852092:OXB852092 PGM852092:PGX852092 PQI852092:PQT852092 QAE852092:QAP852092 QKA852092:QKL852092 QTW852092:QUH852092 RDS852092:RED852092 RNO852092:RNZ852092 RXK852092:RXV852092 SHG852092:SHR852092 SRC852092:SRN852092 TAY852092:TBJ852092 TKU852092:TLF852092 TUQ852092:TVB852092 UEM852092:UEX852092 UOI852092:UOT852092 UYE852092:UYP852092 VIA852092:VIL852092 VRW852092:VSH852092 WBS852092:WCD852092 WLO852092:WLZ852092 WVK852092:WVV852092 C917628:N917628 IY917628:JJ917628 SU917628:TF917628 ACQ917628:ADB917628 AMM917628:AMX917628 AWI917628:AWT917628 BGE917628:BGP917628 BQA917628:BQL917628 BZW917628:CAH917628 CJS917628:CKD917628 CTO917628:CTZ917628 DDK917628:DDV917628 DNG917628:DNR917628 DXC917628:DXN917628 EGY917628:EHJ917628 EQU917628:ERF917628 FAQ917628:FBB917628 FKM917628:FKX917628 FUI917628:FUT917628 GEE917628:GEP917628 GOA917628:GOL917628 GXW917628:GYH917628 HHS917628:HID917628 HRO917628:HRZ917628 IBK917628:IBV917628 ILG917628:ILR917628 IVC917628:IVN917628 JEY917628:JFJ917628 JOU917628:JPF917628 JYQ917628:JZB917628 KIM917628:KIX917628 KSI917628:KST917628 LCE917628:LCP917628 LMA917628:LML917628 LVW917628:LWH917628 MFS917628:MGD917628 MPO917628:MPZ917628 MZK917628:MZV917628 NJG917628:NJR917628 NTC917628:NTN917628 OCY917628:ODJ917628 OMU917628:ONF917628 OWQ917628:OXB917628 PGM917628:PGX917628 PQI917628:PQT917628 QAE917628:QAP917628 QKA917628:QKL917628 QTW917628:QUH917628 RDS917628:RED917628 RNO917628:RNZ917628 RXK917628:RXV917628 SHG917628:SHR917628 SRC917628:SRN917628 TAY917628:TBJ917628 TKU917628:TLF917628 TUQ917628:TVB917628 UEM917628:UEX917628 UOI917628:UOT917628 UYE917628:UYP917628 VIA917628:VIL917628 VRW917628:VSH917628 WBS917628:WCD917628 WLO917628:WLZ917628 WVK917628:WVV917628 C983164:N983164 IY983164:JJ983164 SU983164:TF983164 ACQ983164:ADB983164 AMM983164:AMX983164 AWI983164:AWT983164 BGE983164:BGP983164 BQA983164:BQL983164 BZW983164:CAH983164 CJS983164:CKD983164 CTO983164:CTZ983164 DDK983164:DDV983164 DNG983164:DNR983164 DXC983164:DXN983164 EGY983164:EHJ983164 EQU983164:ERF983164 FAQ983164:FBB983164 FKM983164:FKX983164 FUI983164:FUT983164 GEE983164:GEP983164 GOA983164:GOL983164 GXW983164:GYH983164 HHS983164:HID983164 HRO983164:HRZ983164 IBK983164:IBV983164 ILG983164:ILR983164 IVC983164:IVN983164 JEY983164:JFJ983164 JOU983164:JPF983164 JYQ983164:JZB983164 KIM983164:KIX983164 KSI983164:KST983164 LCE983164:LCP983164 LMA983164:LML983164 LVW983164:LWH983164 MFS983164:MGD983164 MPO983164:MPZ983164 MZK983164:MZV983164 NJG983164:NJR983164 NTC983164:NTN983164 OCY983164:ODJ983164 OMU983164:ONF983164 OWQ983164:OXB983164 PGM983164:PGX983164 PQI983164:PQT983164 QAE983164:QAP983164 QKA983164:QKL983164 QTW983164:QUH983164 RDS983164:RED983164 RNO983164:RNZ983164 RXK983164:RXV983164 SHG983164:SHR983164 SRC983164:SRN983164 TAY983164:TBJ983164 TKU983164:TLF983164 TUQ983164:TVB983164 UEM983164:UEX983164 UOI983164:UOT983164 UYE983164:UYP983164 VIA983164:VIL983164 VRW983164:VSH983164 WBS983164:WCD983164 WLO983164:WLZ983164 WVK983164:WVV983164 C112:N112 IY112:JJ112 SU112:TF112 ACQ112:ADB112 AMM112:AMX112 AWI112:AWT112 BGE112:BGP112 BQA112:BQL112 BZW112:CAH112 CJS112:CKD112 CTO112:CTZ112 DDK112:DDV112 DNG112:DNR112 DXC112:DXN112 EGY112:EHJ112 EQU112:ERF112 FAQ112:FBB112 FKM112:FKX112 FUI112:FUT112 GEE112:GEP112 GOA112:GOL112 GXW112:GYH112 HHS112:HID112 HRO112:HRZ112 IBK112:IBV112 ILG112:ILR112 IVC112:IVN112 JEY112:JFJ112 JOU112:JPF112 JYQ112:JZB112 KIM112:KIX112 KSI112:KST112 LCE112:LCP112 LMA112:LML112 LVW112:LWH112 MFS112:MGD112 MPO112:MPZ112 MZK112:MZV112 NJG112:NJR112 NTC112:NTN112 OCY112:ODJ112 OMU112:ONF112 OWQ112:OXB112 PGM112:PGX112 PQI112:PQT112 QAE112:QAP112 QKA112:QKL112 QTW112:QUH112 RDS112:RED112 RNO112:RNZ112 RXK112:RXV112 SHG112:SHR112 SRC112:SRN112 TAY112:TBJ112 TKU112:TLF112 TUQ112:TVB112 UEM112:UEX112 UOI112:UOT112 UYE112:UYP112 VIA112:VIL112 VRW112:VSH112 WBS112:WCD112 WLO112:WLZ112 WVK112:WVV112 C65648:N65648 IY65648:JJ65648 SU65648:TF65648 ACQ65648:ADB65648 AMM65648:AMX65648 AWI65648:AWT65648 BGE65648:BGP65648 BQA65648:BQL65648 BZW65648:CAH65648 CJS65648:CKD65648 CTO65648:CTZ65648 DDK65648:DDV65648 DNG65648:DNR65648 DXC65648:DXN65648 EGY65648:EHJ65648 EQU65648:ERF65648 FAQ65648:FBB65648 FKM65648:FKX65648 FUI65648:FUT65648 GEE65648:GEP65648 GOA65648:GOL65648 GXW65648:GYH65648 HHS65648:HID65648 HRO65648:HRZ65648 IBK65648:IBV65648 ILG65648:ILR65648 IVC65648:IVN65648 JEY65648:JFJ65648 JOU65648:JPF65648 JYQ65648:JZB65648 KIM65648:KIX65648 KSI65648:KST65648 LCE65648:LCP65648 LMA65648:LML65648 LVW65648:LWH65648 MFS65648:MGD65648 MPO65648:MPZ65648 MZK65648:MZV65648 NJG65648:NJR65648 NTC65648:NTN65648 OCY65648:ODJ65648 OMU65648:ONF65648 OWQ65648:OXB65648 PGM65648:PGX65648 PQI65648:PQT65648 QAE65648:QAP65648 QKA65648:QKL65648 QTW65648:QUH65648 RDS65648:RED65648 RNO65648:RNZ65648 RXK65648:RXV65648 SHG65648:SHR65648 SRC65648:SRN65648 TAY65648:TBJ65648 TKU65648:TLF65648 TUQ65648:TVB65648 UEM65648:UEX65648 UOI65648:UOT65648 UYE65648:UYP65648 VIA65648:VIL65648 VRW65648:VSH65648 WBS65648:WCD65648 WLO65648:WLZ65648 WVK65648:WVV65648 C131184:N131184 IY131184:JJ131184 SU131184:TF131184 ACQ131184:ADB131184 AMM131184:AMX131184 AWI131184:AWT131184 BGE131184:BGP131184 BQA131184:BQL131184 BZW131184:CAH131184 CJS131184:CKD131184 CTO131184:CTZ131184 DDK131184:DDV131184 DNG131184:DNR131184 DXC131184:DXN131184 EGY131184:EHJ131184 EQU131184:ERF131184 FAQ131184:FBB131184 FKM131184:FKX131184 FUI131184:FUT131184 GEE131184:GEP131184 GOA131184:GOL131184 GXW131184:GYH131184 HHS131184:HID131184 HRO131184:HRZ131184 IBK131184:IBV131184 ILG131184:ILR131184 IVC131184:IVN131184 JEY131184:JFJ131184 JOU131184:JPF131184 JYQ131184:JZB131184 KIM131184:KIX131184 KSI131184:KST131184 LCE131184:LCP131184 LMA131184:LML131184 LVW131184:LWH131184 MFS131184:MGD131184 MPO131184:MPZ131184 MZK131184:MZV131184 NJG131184:NJR131184 NTC131184:NTN131184 OCY131184:ODJ131184 OMU131184:ONF131184 OWQ131184:OXB131184 PGM131184:PGX131184 PQI131184:PQT131184 QAE131184:QAP131184 QKA131184:QKL131184 QTW131184:QUH131184 RDS131184:RED131184 RNO131184:RNZ131184 RXK131184:RXV131184 SHG131184:SHR131184 SRC131184:SRN131184 TAY131184:TBJ131184 TKU131184:TLF131184 TUQ131184:TVB131184 UEM131184:UEX131184 UOI131184:UOT131184 UYE131184:UYP131184 VIA131184:VIL131184 VRW131184:VSH131184 WBS131184:WCD131184 WLO131184:WLZ131184 WVK131184:WVV131184 C196720:N196720 IY196720:JJ196720 SU196720:TF196720 ACQ196720:ADB196720 AMM196720:AMX196720 AWI196720:AWT196720 BGE196720:BGP196720 BQA196720:BQL196720 BZW196720:CAH196720 CJS196720:CKD196720 CTO196720:CTZ196720 DDK196720:DDV196720 DNG196720:DNR196720 DXC196720:DXN196720 EGY196720:EHJ196720 EQU196720:ERF196720 FAQ196720:FBB196720 FKM196720:FKX196720 FUI196720:FUT196720 GEE196720:GEP196720 GOA196720:GOL196720 GXW196720:GYH196720 HHS196720:HID196720 HRO196720:HRZ196720 IBK196720:IBV196720 ILG196720:ILR196720 IVC196720:IVN196720 JEY196720:JFJ196720 JOU196720:JPF196720 JYQ196720:JZB196720 KIM196720:KIX196720 KSI196720:KST196720 LCE196720:LCP196720 LMA196720:LML196720 LVW196720:LWH196720 MFS196720:MGD196720 MPO196720:MPZ196720 MZK196720:MZV196720 NJG196720:NJR196720 NTC196720:NTN196720 OCY196720:ODJ196720 OMU196720:ONF196720 OWQ196720:OXB196720 PGM196720:PGX196720 PQI196720:PQT196720 QAE196720:QAP196720 QKA196720:QKL196720 QTW196720:QUH196720 RDS196720:RED196720 RNO196720:RNZ196720 RXK196720:RXV196720 SHG196720:SHR196720 SRC196720:SRN196720 TAY196720:TBJ196720 TKU196720:TLF196720 TUQ196720:TVB196720 UEM196720:UEX196720 UOI196720:UOT196720 UYE196720:UYP196720 VIA196720:VIL196720 VRW196720:VSH196720 WBS196720:WCD196720 WLO196720:WLZ196720 WVK196720:WVV196720 C262256:N262256 IY262256:JJ262256 SU262256:TF262256 ACQ262256:ADB262256 AMM262256:AMX262256 AWI262256:AWT262256 BGE262256:BGP262256 BQA262256:BQL262256 BZW262256:CAH262256 CJS262256:CKD262256 CTO262256:CTZ262256 DDK262256:DDV262256 DNG262256:DNR262256 DXC262256:DXN262256 EGY262256:EHJ262256 EQU262256:ERF262256 FAQ262256:FBB262256 FKM262256:FKX262256 FUI262256:FUT262256 GEE262256:GEP262256 GOA262256:GOL262256 GXW262256:GYH262256 HHS262256:HID262256 HRO262256:HRZ262256 IBK262256:IBV262256 ILG262256:ILR262256 IVC262256:IVN262256 JEY262256:JFJ262256 JOU262256:JPF262256 JYQ262256:JZB262256 KIM262256:KIX262256 KSI262256:KST262256 LCE262256:LCP262256 LMA262256:LML262256 LVW262256:LWH262256 MFS262256:MGD262256 MPO262256:MPZ262256 MZK262256:MZV262256 NJG262256:NJR262256 NTC262256:NTN262256 OCY262256:ODJ262256 OMU262256:ONF262256 OWQ262256:OXB262256 PGM262256:PGX262256 PQI262256:PQT262256 QAE262256:QAP262256 QKA262256:QKL262256 QTW262256:QUH262256 RDS262256:RED262256 RNO262256:RNZ262256 RXK262256:RXV262256 SHG262256:SHR262256 SRC262256:SRN262256 TAY262256:TBJ262256 TKU262256:TLF262256 TUQ262256:TVB262256 UEM262256:UEX262256 UOI262256:UOT262256 UYE262256:UYP262256 VIA262256:VIL262256 VRW262256:VSH262256 WBS262256:WCD262256 WLO262256:WLZ262256 WVK262256:WVV262256 C327792:N327792 IY327792:JJ327792 SU327792:TF327792 ACQ327792:ADB327792 AMM327792:AMX327792 AWI327792:AWT327792 BGE327792:BGP327792 BQA327792:BQL327792 BZW327792:CAH327792 CJS327792:CKD327792 CTO327792:CTZ327792 DDK327792:DDV327792 DNG327792:DNR327792 DXC327792:DXN327792 EGY327792:EHJ327792 EQU327792:ERF327792 FAQ327792:FBB327792 FKM327792:FKX327792 FUI327792:FUT327792 GEE327792:GEP327792 GOA327792:GOL327792 GXW327792:GYH327792 HHS327792:HID327792 HRO327792:HRZ327792 IBK327792:IBV327792 ILG327792:ILR327792 IVC327792:IVN327792 JEY327792:JFJ327792 JOU327792:JPF327792 JYQ327792:JZB327792 KIM327792:KIX327792 KSI327792:KST327792 LCE327792:LCP327792 LMA327792:LML327792 LVW327792:LWH327792 MFS327792:MGD327792 MPO327792:MPZ327792 MZK327792:MZV327792 NJG327792:NJR327792 NTC327792:NTN327792 OCY327792:ODJ327792 OMU327792:ONF327792 OWQ327792:OXB327792 PGM327792:PGX327792 PQI327792:PQT327792 QAE327792:QAP327792 QKA327792:QKL327792 QTW327792:QUH327792 RDS327792:RED327792 RNO327792:RNZ327792 RXK327792:RXV327792 SHG327792:SHR327792 SRC327792:SRN327792 TAY327792:TBJ327792 TKU327792:TLF327792 TUQ327792:TVB327792 UEM327792:UEX327792 UOI327792:UOT327792 UYE327792:UYP327792 VIA327792:VIL327792 VRW327792:VSH327792 WBS327792:WCD327792 WLO327792:WLZ327792 WVK327792:WVV327792 C393328:N393328 IY393328:JJ393328 SU393328:TF393328 ACQ393328:ADB393328 AMM393328:AMX393328 AWI393328:AWT393328 BGE393328:BGP393328 BQA393328:BQL393328 BZW393328:CAH393328 CJS393328:CKD393328 CTO393328:CTZ393328 DDK393328:DDV393328 DNG393328:DNR393328 DXC393328:DXN393328 EGY393328:EHJ393328 EQU393328:ERF393328 FAQ393328:FBB393328 FKM393328:FKX393328 FUI393328:FUT393328 GEE393328:GEP393328 GOA393328:GOL393328 GXW393328:GYH393328 HHS393328:HID393328 HRO393328:HRZ393328 IBK393328:IBV393328 ILG393328:ILR393328 IVC393328:IVN393328 JEY393328:JFJ393328 JOU393328:JPF393328 JYQ393328:JZB393328 KIM393328:KIX393328 KSI393328:KST393328 LCE393328:LCP393328 LMA393328:LML393328 LVW393328:LWH393328 MFS393328:MGD393328 MPO393328:MPZ393328 MZK393328:MZV393328 NJG393328:NJR393328 NTC393328:NTN393328 OCY393328:ODJ393328 OMU393328:ONF393328 OWQ393328:OXB393328 PGM393328:PGX393328 PQI393328:PQT393328 QAE393328:QAP393328 QKA393328:QKL393328 QTW393328:QUH393328 RDS393328:RED393328 RNO393328:RNZ393328 RXK393328:RXV393328 SHG393328:SHR393328 SRC393328:SRN393328 TAY393328:TBJ393328 TKU393328:TLF393328 TUQ393328:TVB393328 UEM393328:UEX393328 UOI393328:UOT393328 UYE393328:UYP393328 VIA393328:VIL393328 VRW393328:VSH393328 WBS393328:WCD393328 WLO393328:WLZ393328 WVK393328:WVV393328 C458864:N458864 IY458864:JJ458864 SU458864:TF458864 ACQ458864:ADB458864 AMM458864:AMX458864 AWI458864:AWT458864 BGE458864:BGP458864 BQA458864:BQL458864 BZW458864:CAH458864 CJS458864:CKD458864 CTO458864:CTZ458864 DDK458864:DDV458864 DNG458864:DNR458864 DXC458864:DXN458864 EGY458864:EHJ458864 EQU458864:ERF458864 FAQ458864:FBB458864 FKM458864:FKX458864 FUI458864:FUT458864 GEE458864:GEP458864 GOA458864:GOL458864 GXW458864:GYH458864 HHS458864:HID458864 HRO458864:HRZ458864 IBK458864:IBV458864 ILG458864:ILR458864 IVC458864:IVN458864 JEY458864:JFJ458864 JOU458864:JPF458864 JYQ458864:JZB458864 KIM458864:KIX458864 KSI458864:KST458864 LCE458864:LCP458864 LMA458864:LML458864 LVW458864:LWH458864 MFS458864:MGD458864 MPO458864:MPZ458864 MZK458864:MZV458864 NJG458864:NJR458864 NTC458864:NTN458864 OCY458864:ODJ458864 OMU458864:ONF458864 OWQ458864:OXB458864 PGM458864:PGX458864 PQI458864:PQT458864 QAE458864:QAP458864 QKA458864:QKL458864 QTW458864:QUH458864 RDS458864:RED458864 RNO458864:RNZ458864 RXK458864:RXV458864 SHG458864:SHR458864 SRC458864:SRN458864 TAY458864:TBJ458864 TKU458864:TLF458864 TUQ458864:TVB458864 UEM458864:UEX458864 UOI458864:UOT458864 UYE458864:UYP458864 VIA458864:VIL458864 VRW458864:VSH458864 WBS458864:WCD458864 WLO458864:WLZ458864 WVK458864:WVV458864 C524400:N524400 IY524400:JJ524400 SU524400:TF524400 ACQ524400:ADB524400 AMM524400:AMX524400 AWI524400:AWT524400 BGE524400:BGP524400 BQA524400:BQL524400 BZW524400:CAH524400 CJS524400:CKD524400 CTO524400:CTZ524400 DDK524400:DDV524400 DNG524400:DNR524400 DXC524400:DXN524400 EGY524400:EHJ524400 EQU524400:ERF524400 FAQ524400:FBB524400 FKM524400:FKX524400 FUI524400:FUT524400 GEE524400:GEP524400 GOA524400:GOL524400 GXW524400:GYH524400 HHS524400:HID524400 HRO524400:HRZ524400 IBK524400:IBV524400 ILG524400:ILR524400 IVC524400:IVN524400 JEY524400:JFJ524400 JOU524400:JPF524400 JYQ524400:JZB524400 KIM524400:KIX524400 KSI524400:KST524400 LCE524400:LCP524400 LMA524400:LML524400 LVW524400:LWH524400 MFS524400:MGD524400 MPO524400:MPZ524400 MZK524400:MZV524400 NJG524400:NJR524400 NTC524400:NTN524400 OCY524400:ODJ524400 OMU524400:ONF524400 OWQ524400:OXB524400 PGM524400:PGX524400 PQI524400:PQT524400 QAE524400:QAP524400 QKA524400:QKL524400 QTW524400:QUH524400 RDS524400:RED524400 RNO524400:RNZ524400 RXK524400:RXV524400 SHG524400:SHR524400 SRC524400:SRN524400 TAY524400:TBJ524400 TKU524400:TLF524400 TUQ524400:TVB524400 UEM524400:UEX524400 UOI524400:UOT524400 UYE524400:UYP524400 VIA524400:VIL524400 VRW524400:VSH524400 WBS524400:WCD524400 WLO524400:WLZ524400 WVK524400:WVV524400 C589936:N589936 IY589936:JJ589936 SU589936:TF589936 ACQ589936:ADB589936 AMM589936:AMX589936 AWI589936:AWT589936 BGE589936:BGP589936 BQA589936:BQL589936 BZW589936:CAH589936 CJS589936:CKD589936 CTO589936:CTZ589936 DDK589936:DDV589936 DNG589936:DNR589936 DXC589936:DXN589936 EGY589936:EHJ589936 EQU589936:ERF589936 FAQ589936:FBB589936 FKM589936:FKX589936 FUI589936:FUT589936 GEE589936:GEP589936 GOA589936:GOL589936 GXW589936:GYH589936 HHS589936:HID589936 HRO589936:HRZ589936 IBK589936:IBV589936 ILG589936:ILR589936 IVC589936:IVN589936 JEY589936:JFJ589936 JOU589936:JPF589936 JYQ589936:JZB589936 KIM589936:KIX589936 KSI589936:KST589936 LCE589936:LCP589936 LMA589936:LML589936 LVW589936:LWH589936 MFS589936:MGD589936 MPO589936:MPZ589936 MZK589936:MZV589936 NJG589936:NJR589936 NTC589936:NTN589936 OCY589936:ODJ589936 OMU589936:ONF589936 OWQ589936:OXB589936 PGM589936:PGX589936 PQI589936:PQT589936 QAE589936:QAP589936 QKA589936:QKL589936 QTW589936:QUH589936 RDS589936:RED589936 RNO589936:RNZ589936 RXK589936:RXV589936 SHG589936:SHR589936 SRC589936:SRN589936 TAY589936:TBJ589936 TKU589936:TLF589936 TUQ589936:TVB589936 UEM589936:UEX589936 UOI589936:UOT589936 UYE589936:UYP589936 VIA589936:VIL589936 VRW589936:VSH589936 WBS589936:WCD589936 WLO589936:WLZ589936 WVK589936:WVV589936 C655472:N655472 IY655472:JJ655472 SU655472:TF655472 ACQ655472:ADB655472 AMM655472:AMX655472 AWI655472:AWT655472 BGE655472:BGP655472 BQA655472:BQL655472 BZW655472:CAH655472 CJS655472:CKD655472 CTO655472:CTZ655472 DDK655472:DDV655472 DNG655472:DNR655472 DXC655472:DXN655472 EGY655472:EHJ655472 EQU655472:ERF655472 FAQ655472:FBB655472 FKM655472:FKX655472 FUI655472:FUT655472 GEE655472:GEP655472 GOA655472:GOL655472 GXW655472:GYH655472 HHS655472:HID655472 HRO655472:HRZ655472 IBK655472:IBV655472 ILG655472:ILR655472 IVC655472:IVN655472 JEY655472:JFJ655472 JOU655472:JPF655472 JYQ655472:JZB655472 KIM655472:KIX655472 KSI655472:KST655472 LCE655472:LCP655472 LMA655472:LML655472 LVW655472:LWH655472 MFS655472:MGD655472 MPO655472:MPZ655472 MZK655472:MZV655472 NJG655472:NJR655472 NTC655472:NTN655472 OCY655472:ODJ655472 OMU655472:ONF655472 OWQ655472:OXB655472 PGM655472:PGX655472 PQI655472:PQT655472 QAE655472:QAP655472 QKA655472:QKL655472 QTW655472:QUH655472 RDS655472:RED655472 RNO655472:RNZ655472 RXK655472:RXV655472 SHG655472:SHR655472 SRC655472:SRN655472 TAY655472:TBJ655472 TKU655472:TLF655472 TUQ655472:TVB655472 UEM655472:UEX655472 UOI655472:UOT655472 UYE655472:UYP655472 VIA655472:VIL655472 VRW655472:VSH655472 WBS655472:WCD655472 WLO655472:WLZ655472 WVK655472:WVV655472 C721008:N721008 IY721008:JJ721008 SU721008:TF721008 ACQ721008:ADB721008 AMM721008:AMX721008 AWI721008:AWT721008 BGE721008:BGP721008 BQA721008:BQL721008 BZW721008:CAH721008 CJS721008:CKD721008 CTO721008:CTZ721008 DDK721008:DDV721008 DNG721008:DNR721008 DXC721008:DXN721008 EGY721008:EHJ721008 EQU721008:ERF721008 FAQ721008:FBB721008 FKM721008:FKX721008 FUI721008:FUT721008 GEE721008:GEP721008 GOA721008:GOL721008 GXW721008:GYH721008 HHS721008:HID721008 HRO721008:HRZ721008 IBK721008:IBV721008 ILG721008:ILR721008 IVC721008:IVN721008 JEY721008:JFJ721008 JOU721008:JPF721008 JYQ721008:JZB721008 KIM721008:KIX721008 KSI721008:KST721008 LCE721008:LCP721008 LMA721008:LML721008 LVW721008:LWH721008 MFS721008:MGD721008 MPO721008:MPZ721008 MZK721008:MZV721008 NJG721008:NJR721008 NTC721008:NTN721008 OCY721008:ODJ721008 OMU721008:ONF721008 OWQ721008:OXB721008 PGM721008:PGX721008 PQI721008:PQT721008 QAE721008:QAP721008 QKA721008:QKL721008 QTW721008:QUH721008 RDS721008:RED721008 RNO721008:RNZ721008 RXK721008:RXV721008 SHG721008:SHR721008 SRC721008:SRN721008 TAY721008:TBJ721008 TKU721008:TLF721008 TUQ721008:TVB721008 UEM721008:UEX721008 UOI721008:UOT721008 UYE721008:UYP721008 VIA721008:VIL721008 VRW721008:VSH721008 WBS721008:WCD721008 WLO721008:WLZ721008 WVK721008:WVV721008 C786544:N786544 IY786544:JJ786544 SU786544:TF786544 ACQ786544:ADB786544 AMM786544:AMX786544 AWI786544:AWT786544 BGE786544:BGP786544 BQA786544:BQL786544 BZW786544:CAH786544 CJS786544:CKD786544 CTO786544:CTZ786544 DDK786544:DDV786544 DNG786544:DNR786544 DXC786544:DXN786544 EGY786544:EHJ786544 EQU786544:ERF786544 FAQ786544:FBB786544 FKM786544:FKX786544 FUI786544:FUT786544 GEE786544:GEP786544 GOA786544:GOL786544 GXW786544:GYH786544 HHS786544:HID786544 HRO786544:HRZ786544 IBK786544:IBV786544 ILG786544:ILR786544 IVC786544:IVN786544 JEY786544:JFJ786544 JOU786544:JPF786544 JYQ786544:JZB786544 KIM786544:KIX786544 KSI786544:KST786544 LCE786544:LCP786544 LMA786544:LML786544 LVW786544:LWH786544 MFS786544:MGD786544 MPO786544:MPZ786544 MZK786544:MZV786544 NJG786544:NJR786544 NTC786544:NTN786544 OCY786544:ODJ786544 OMU786544:ONF786544 OWQ786544:OXB786544 PGM786544:PGX786544 PQI786544:PQT786544 QAE786544:QAP786544 QKA786544:QKL786544 QTW786544:QUH786544 RDS786544:RED786544 RNO786544:RNZ786544 RXK786544:RXV786544 SHG786544:SHR786544 SRC786544:SRN786544 TAY786544:TBJ786544 TKU786544:TLF786544 TUQ786544:TVB786544 UEM786544:UEX786544 UOI786544:UOT786544 UYE786544:UYP786544 VIA786544:VIL786544 VRW786544:VSH786544 WBS786544:WCD786544 WLO786544:WLZ786544 WVK786544:WVV786544 C852080:N852080 IY852080:JJ852080 SU852080:TF852080 ACQ852080:ADB852080 AMM852080:AMX852080 AWI852080:AWT852080 BGE852080:BGP852080 BQA852080:BQL852080 BZW852080:CAH852080 CJS852080:CKD852080 CTO852080:CTZ852080 DDK852080:DDV852080 DNG852080:DNR852080 DXC852080:DXN852080 EGY852080:EHJ852080 EQU852080:ERF852080 FAQ852080:FBB852080 FKM852080:FKX852080 FUI852080:FUT852080 GEE852080:GEP852080 GOA852080:GOL852080 GXW852080:GYH852080 HHS852080:HID852080 HRO852080:HRZ852080 IBK852080:IBV852080 ILG852080:ILR852080 IVC852080:IVN852080 JEY852080:JFJ852080 JOU852080:JPF852080 JYQ852080:JZB852080 KIM852080:KIX852080 KSI852080:KST852080 LCE852080:LCP852080 LMA852080:LML852080 LVW852080:LWH852080 MFS852080:MGD852080 MPO852080:MPZ852080 MZK852080:MZV852080 NJG852080:NJR852080 NTC852080:NTN852080 OCY852080:ODJ852080 OMU852080:ONF852080 OWQ852080:OXB852080 PGM852080:PGX852080 PQI852080:PQT852080 QAE852080:QAP852080 QKA852080:QKL852080 QTW852080:QUH852080 RDS852080:RED852080 RNO852080:RNZ852080 RXK852080:RXV852080 SHG852080:SHR852080 SRC852080:SRN852080 TAY852080:TBJ852080 TKU852080:TLF852080 TUQ852080:TVB852080 UEM852080:UEX852080 UOI852080:UOT852080 UYE852080:UYP852080 VIA852080:VIL852080 VRW852080:VSH852080 WBS852080:WCD852080 WLO852080:WLZ852080 WVK852080:WVV852080 C917616:N917616 IY917616:JJ917616 SU917616:TF917616 ACQ917616:ADB917616 AMM917616:AMX917616 AWI917616:AWT917616 BGE917616:BGP917616 BQA917616:BQL917616 BZW917616:CAH917616 CJS917616:CKD917616 CTO917616:CTZ917616 DDK917616:DDV917616 DNG917616:DNR917616 DXC917616:DXN917616 EGY917616:EHJ917616 EQU917616:ERF917616 FAQ917616:FBB917616 FKM917616:FKX917616 FUI917616:FUT917616 GEE917616:GEP917616 GOA917616:GOL917616 GXW917616:GYH917616 HHS917616:HID917616 HRO917616:HRZ917616 IBK917616:IBV917616 ILG917616:ILR917616 IVC917616:IVN917616 JEY917616:JFJ917616 JOU917616:JPF917616 JYQ917616:JZB917616 KIM917616:KIX917616 KSI917616:KST917616 LCE917616:LCP917616 LMA917616:LML917616 LVW917616:LWH917616 MFS917616:MGD917616 MPO917616:MPZ917616 MZK917616:MZV917616 NJG917616:NJR917616 NTC917616:NTN917616 OCY917616:ODJ917616 OMU917616:ONF917616 OWQ917616:OXB917616 PGM917616:PGX917616 PQI917616:PQT917616 QAE917616:QAP917616 QKA917616:QKL917616 QTW917616:QUH917616 RDS917616:RED917616 RNO917616:RNZ917616 RXK917616:RXV917616 SHG917616:SHR917616 SRC917616:SRN917616 TAY917616:TBJ917616 TKU917616:TLF917616 TUQ917616:TVB917616 UEM917616:UEX917616 UOI917616:UOT917616 UYE917616:UYP917616 VIA917616:VIL917616 VRW917616:VSH917616 WBS917616:WCD917616 WLO917616:WLZ917616 WVK917616:WVV917616 C983152:N983152 IY983152:JJ983152 SU983152:TF983152 ACQ983152:ADB983152 AMM983152:AMX983152 AWI983152:AWT983152 BGE983152:BGP983152 BQA983152:BQL983152 BZW983152:CAH983152 CJS983152:CKD983152 CTO983152:CTZ983152 DDK983152:DDV983152 DNG983152:DNR983152 DXC983152:DXN983152 EGY983152:EHJ983152 EQU983152:ERF983152 FAQ983152:FBB983152 FKM983152:FKX983152 FUI983152:FUT983152 GEE983152:GEP983152 GOA983152:GOL983152 GXW983152:GYH983152 HHS983152:HID983152 HRO983152:HRZ983152 IBK983152:IBV983152 ILG983152:ILR983152 IVC983152:IVN983152 JEY983152:JFJ983152 JOU983152:JPF983152 JYQ983152:JZB983152 KIM983152:KIX983152 KSI983152:KST983152 LCE983152:LCP983152 LMA983152:LML983152 LVW983152:LWH983152 MFS983152:MGD983152 MPO983152:MPZ983152 MZK983152:MZV983152 NJG983152:NJR983152 NTC983152:NTN983152 OCY983152:ODJ983152 OMU983152:ONF983152 OWQ983152:OXB983152 PGM983152:PGX983152 PQI983152:PQT983152 QAE983152:QAP983152 QKA983152:QKL983152 QTW983152:QUH983152 RDS983152:RED983152 RNO983152:RNZ983152 RXK983152:RXV983152 SHG983152:SHR983152 SRC983152:SRN983152 TAY983152:TBJ983152 TKU983152:TLF983152 TUQ983152:TVB983152 UEM983152:UEX983152 UOI983152:UOT983152 UYE983152:UYP983152 VIA983152:VIL983152 VRW983152:VSH983152 WBS983152:WCD983152 WLO983152:WLZ983152 WVK983152:WVV983152 C154:N154 IY154:JJ154 SU154:TF154 ACQ154:ADB154 AMM154:AMX154 AWI154:AWT154 BGE154:BGP154 BQA154:BQL154 BZW154:CAH154 CJS154:CKD154 CTO154:CTZ154 DDK154:DDV154 DNG154:DNR154 DXC154:DXN154 EGY154:EHJ154 EQU154:ERF154 FAQ154:FBB154 FKM154:FKX154 FUI154:FUT154 GEE154:GEP154 GOA154:GOL154 GXW154:GYH154 HHS154:HID154 HRO154:HRZ154 IBK154:IBV154 ILG154:ILR154 IVC154:IVN154 JEY154:JFJ154 JOU154:JPF154 JYQ154:JZB154 KIM154:KIX154 KSI154:KST154 LCE154:LCP154 LMA154:LML154 LVW154:LWH154 MFS154:MGD154 MPO154:MPZ154 MZK154:MZV154 NJG154:NJR154 NTC154:NTN154 OCY154:ODJ154 OMU154:ONF154 OWQ154:OXB154 PGM154:PGX154 PQI154:PQT154 QAE154:QAP154 QKA154:QKL154 QTW154:QUH154 RDS154:RED154 RNO154:RNZ154 RXK154:RXV154 SHG154:SHR154 SRC154:SRN154 TAY154:TBJ154 TKU154:TLF154 TUQ154:TVB154 UEM154:UEX154 UOI154:UOT154 UYE154:UYP154 VIA154:VIL154 VRW154:VSH154 WBS154:WCD154 WLO154:WLZ154 WVK154:WVV154 C65690:N65690 IY65690:JJ65690 SU65690:TF65690 ACQ65690:ADB65690 AMM65690:AMX65690 AWI65690:AWT65690 BGE65690:BGP65690 BQA65690:BQL65690 BZW65690:CAH65690 CJS65690:CKD65690 CTO65690:CTZ65690 DDK65690:DDV65690 DNG65690:DNR65690 DXC65690:DXN65690 EGY65690:EHJ65690 EQU65690:ERF65690 FAQ65690:FBB65690 FKM65690:FKX65690 FUI65690:FUT65690 GEE65690:GEP65690 GOA65690:GOL65690 GXW65690:GYH65690 HHS65690:HID65690 HRO65690:HRZ65690 IBK65690:IBV65690 ILG65690:ILR65690 IVC65690:IVN65690 JEY65690:JFJ65690 JOU65690:JPF65690 JYQ65690:JZB65690 KIM65690:KIX65690 KSI65690:KST65690 LCE65690:LCP65690 LMA65690:LML65690 LVW65690:LWH65690 MFS65690:MGD65690 MPO65690:MPZ65690 MZK65690:MZV65690 NJG65690:NJR65690 NTC65690:NTN65690 OCY65690:ODJ65690 OMU65690:ONF65690 OWQ65690:OXB65690 PGM65690:PGX65690 PQI65690:PQT65690 QAE65690:QAP65690 QKA65690:QKL65690 QTW65690:QUH65690 RDS65690:RED65690 RNO65690:RNZ65690 RXK65690:RXV65690 SHG65690:SHR65690 SRC65690:SRN65690 TAY65690:TBJ65690 TKU65690:TLF65690 TUQ65690:TVB65690 UEM65690:UEX65690 UOI65690:UOT65690 UYE65690:UYP65690 VIA65690:VIL65690 VRW65690:VSH65690 WBS65690:WCD65690 WLO65690:WLZ65690 WVK65690:WVV65690 C131226:N131226 IY131226:JJ131226 SU131226:TF131226 ACQ131226:ADB131226 AMM131226:AMX131226 AWI131226:AWT131226 BGE131226:BGP131226 BQA131226:BQL131226 BZW131226:CAH131226 CJS131226:CKD131226 CTO131226:CTZ131226 DDK131226:DDV131226 DNG131226:DNR131226 DXC131226:DXN131226 EGY131226:EHJ131226 EQU131226:ERF131226 FAQ131226:FBB131226 FKM131226:FKX131226 FUI131226:FUT131226 GEE131226:GEP131226 GOA131226:GOL131226 GXW131226:GYH131226 HHS131226:HID131226 HRO131226:HRZ131226 IBK131226:IBV131226 ILG131226:ILR131226 IVC131226:IVN131226 JEY131226:JFJ131226 JOU131226:JPF131226 JYQ131226:JZB131226 KIM131226:KIX131226 KSI131226:KST131226 LCE131226:LCP131226 LMA131226:LML131226 LVW131226:LWH131226 MFS131226:MGD131226 MPO131226:MPZ131226 MZK131226:MZV131226 NJG131226:NJR131226 NTC131226:NTN131226 OCY131226:ODJ131226 OMU131226:ONF131226 OWQ131226:OXB131226 PGM131226:PGX131226 PQI131226:PQT131226 QAE131226:QAP131226 QKA131226:QKL131226 QTW131226:QUH131226 RDS131226:RED131226 RNO131226:RNZ131226 RXK131226:RXV131226 SHG131226:SHR131226 SRC131226:SRN131226 TAY131226:TBJ131226 TKU131226:TLF131226 TUQ131226:TVB131226 UEM131226:UEX131226 UOI131226:UOT131226 UYE131226:UYP131226 VIA131226:VIL131226 VRW131226:VSH131226 WBS131226:WCD131226 WLO131226:WLZ131226 WVK131226:WVV131226 C196762:N196762 IY196762:JJ196762 SU196762:TF196762 ACQ196762:ADB196762 AMM196762:AMX196762 AWI196762:AWT196762 BGE196762:BGP196762 BQA196762:BQL196762 BZW196762:CAH196762 CJS196762:CKD196762 CTO196762:CTZ196762 DDK196762:DDV196762 DNG196762:DNR196762 DXC196762:DXN196762 EGY196762:EHJ196762 EQU196762:ERF196762 FAQ196762:FBB196762 FKM196762:FKX196762 FUI196762:FUT196762 GEE196762:GEP196762 GOA196762:GOL196762 GXW196762:GYH196762 HHS196762:HID196762 HRO196762:HRZ196762 IBK196762:IBV196762 ILG196762:ILR196762 IVC196762:IVN196762 JEY196762:JFJ196762 JOU196762:JPF196762 JYQ196762:JZB196762 KIM196762:KIX196762 KSI196762:KST196762 LCE196762:LCP196762 LMA196762:LML196762 LVW196762:LWH196762 MFS196762:MGD196762 MPO196762:MPZ196762 MZK196762:MZV196762 NJG196762:NJR196762 NTC196762:NTN196762 OCY196762:ODJ196762 OMU196762:ONF196762 OWQ196762:OXB196762 PGM196762:PGX196762 PQI196762:PQT196762 QAE196762:QAP196762 QKA196762:QKL196762 QTW196762:QUH196762 RDS196762:RED196762 RNO196762:RNZ196762 RXK196762:RXV196762 SHG196762:SHR196762 SRC196762:SRN196762 TAY196762:TBJ196762 TKU196762:TLF196762 TUQ196762:TVB196762 UEM196762:UEX196762 UOI196762:UOT196762 UYE196762:UYP196762 VIA196762:VIL196762 VRW196762:VSH196762 WBS196762:WCD196762 WLO196762:WLZ196762 WVK196762:WVV196762 C262298:N262298 IY262298:JJ262298 SU262298:TF262298 ACQ262298:ADB262298 AMM262298:AMX262298 AWI262298:AWT262298 BGE262298:BGP262298 BQA262298:BQL262298 BZW262298:CAH262298 CJS262298:CKD262298 CTO262298:CTZ262298 DDK262298:DDV262298 DNG262298:DNR262298 DXC262298:DXN262298 EGY262298:EHJ262298 EQU262298:ERF262298 FAQ262298:FBB262298 FKM262298:FKX262298 FUI262298:FUT262298 GEE262298:GEP262298 GOA262298:GOL262298 GXW262298:GYH262298 HHS262298:HID262298 HRO262298:HRZ262298 IBK262298:IBV262298 ILG262298:ILR262298 IVC262298:IVN262298 JEY262298:JFJ262298 JOU262298:JPF262298 JYQ262298:JZB262298 KIM262298:KIX262298 KSI262298:KST262298 LCE262298:LCP262298 LMA262298:LML262298 LVW262298:LWH262298 MFS262298:MGD262298 MPO262298:MPZ262298 MZK262298:MZV262298 NJG262298:NJR262298 NTC262298:NTN262298 OCY262298:ODJ262298 OMU262298:ONF262298 OWQ262298:OXB262298 PGM262298:PGX262298 PQI262298:PQT262298 QAE262298:QAP262298 QKA262298:QKL262298 QTW262298:QUH262298 RDS262298:RED262298 RNO262298:RNZ262298 RXK262298:RXV262298 SHG262298:SHR262298 SRC262298:SRN262298 TAY262298:TBJ262298 TKU262298:TLF262298 TUQ262298:TVB262298 UEM262298:UEX262298 UOI262298:UOT262298 UYE262298:UYP262298 VIA262298:VIL262298 VRW262298:VSH262298 WBS262298:WCD262298 WLO262298:WLZ262298 WVK262298:WVV262298 C327834:N327834 IY327834:JJ327834 SU327834:TF327834 ACQ327834:ADB327834 AMM327834:AMX327834 AWI327834:AWT327834 BGE327834:BGP327834 BQA327834:BQL327834 BZW327834:CAH327834 CJS327834:CKD327834 CTO327834:CTZ327834 DDK327834:DDV327834 DNG327834:DNR327834 DXC327834:DXN327834 EGY327834:EHJ327834 EQU327834:ERF327834 FAQ327834:FBB327834 FKM327834:FKX327834 FUI327834:FUT327834 GEE327834:GEP327834 GOA327834:GOL327834 GXW327834:GYH327834 HHS327834:HID327834 HRO327834:HRZ327834 IBK327834:IBV327834 ILG327834:ILR327834 IVC327834:IVN327834 JEY327834:JFJ327834 JOU327834:JPF327834 JYQ327834:JZB327834 KIM327834:KIX327834 KSI327834:KST327834 LCE327834:LCP327834 LMA327834:LML327834 LVW327834:LWH327834 MFS327834:MGD327834 MPO327834:MPZ327834 MZK327834:MZV327834 NJG327834:NJR327834 NTC327834:NTN327834 OCY327834:ODJ327834 OMU327834:ONF327834 OWQ327834:OXB327834 PGM327834:PGX327834 PQI327834:PQT327834 QAE327834:QAP327834 QKA327834:QKL327834 QTW327834:QUH327834 RDS327834:RED327834 RNO327834:RNZ327834 RXK327834:RXV327834 SHG327834:SHR327834 SRC327834:SRN327834 TAY327834:TBJ327834 TKU327834:TLF327834 TUQ327834:TVB327834 UEM327834:UEX327834 UOI327834:UOT327834 UYE327834:UYP327834 VIA327834:VIL327834 VRW327834:VSH327834 WBS327834:WCD327834 WLO327834:WLZ327834 WVK327834:WVV327834 C393370:N393370 IY393370:JJ393370 SU393370:TF393370 ACQ393370:ADB393370 AMM393370:AMX393370 AWI393370:AWT393370 BGE393370:BGP393370 BQA393370:BQL393370 BZW393370:CAH393370 CJS393370:CKD393370 CTO393370:CTZ393370 DDK393370:DDV393370 DNG393370:DNR393370 DXC393370:DXN393370 EGY393370:EHJ393370 EQU393370:ERF393370 FAQ393370:FBB393370 FKM393370:FKX393370 FUI393370:FUT393370 GEE393370:GEP393370 GOA393370:GOL393370 GXW393370:GYH393370 HHS393370:HID393370 HRO393370:HRZ393370 IBK393370:IBV393370 ILG393370:ILR393370 IVC393370:IVN393370 JEY393370:JFJ393370 JOU393370:JPF393370 JYQ393370:JZB393370 KIM393370:KIX393370 KSI393370:KST393370 LCE393370:LCP393370 LMA393370:LML393370 LVW393370:LWH393370 MFS393370:MGD393370 MPO393370:MPZ393370 MZK393370:MZV393370 NJG393370:NJR393370 NTC393370:NTN393370 OCY393370:ODJ393370 OMU393370:ONF393370 OWQ393370:OXB393370 PGM393370:PGX393370 PQI393370:PQT393370 QAE393370:QAP393370 QKA393370:QKL393370 QTW393370:QUH393370 RDS393370:RED393370 RNO393370:RNZ393370 RXK393370:RXV393370 SHG393370:SHR393370 SRC393370:SRN393370 TAY393370:TBJ393370 TKU393370:TLF393370 TUQ393370:TVB393370 UEM393370:UEX393370 UOI393370:UOT393370 UYE393370:UYP393370 VIA393370:VIL393370 VRW393370:VSH393370 WBS393370:WCD393370 WLO393370:WLZ393370 WVK393370:WVV393370 C458906:N458906 IY458906:JJ458906 SU458906:TF458906 ACQ458906:ADB458906 AMM458906:AMX458906 AWI458906:AWT458906 BGE458906:BGP458906 BQA458906:BQL458906 BZW458906:CAH458906 CJS458906:CKD458906 CTO458906:CTZ458906 DDK458906:DDV458906 DNG458906:DNR458906 DXC458906:DXN458906 EGY458906:EHJ458906 EQU458906:ERF458906 FAQ458906:FBB458906 FKM458906:FKX458906 FUI458906:FUT458906 GEE458906:GEP458906 GOA458906:GOL458906 GXW458906:GYH458906 HHS458906:HID458906 HRO458906:HRZ458906 IBK458906:IBV458906 ILG458906:ILR458906 IVC458906:IVN458906 JEY458906:JFJ458906 JOU458906:JPF458906 JYQ458906:JZB458906 KIM458906:KIX458906 KSI458906:KST458906 LCE458906:LCP458906 LMA458906:LML458906 LVW458906:LWH458906 MFS458906:MGD458906 MPO458906:MPZ458906 MZK458906:MZV458906 NJG458906:NJR458906 NTC458906:NTN458906 OCY458906:ODJ458906 OMU458906:ONF458906 OWQ458906:OXB458906 PGM458906:PGX458906 PQI458906:PQT458906 QAE458906:QAP458906 QKA458906:QKL458906 QTW458906:QUH458906 RDS458906:RED458906 RNO458906:RNZ458906 RXK458906:RXV458906 SHG458906:SHR458906 SRC458906:SRN458906 TAY458906:TBJ458906 TKU458906:TLF458906 TUQ458906:TVB458906 UEM458906:UEX458906 UOI458906:UOT458906 UYE458906:UYP458906 VIA458906:VIL458906 VRW458906:VSH458906 WBS458906:WCD458906 WLO458906:WLZ458906 WVK458906:WVV458906 C524442:N524442 IY524442:JJ524442 SU524442:TF524442 ACQ524442:ADB524442 AMM524442:AMX524442 AWI524442:AWT524442 BGE524442:BGP524442 BQA524442:BQL524442 BZW524442:CAH524442 CJS524442:CKD524442 CTO524442:CTZ524442 DDK524442:DDV524442 DNG524442:DNR524442 DXC524442:DXN524442 EGY524442:EHJ524442 EQU524442:ERF524442 FAQ524442:FBB524442 FKM524442:FKX524442 FUI524442:FUT524442 GEE524442:GEP524442 GOA524442:GOL524442 GXW524442:GYH524442 HHS524442:HID524442 HRO524442:HRZ524442 IBK524442:IBV524442 ILG524442:ILR524442 IVC524442:IVN524442 JEY524442:JFJ524442 JOU524442:JPF524442 JYQ524442:JZB524442 KIM524442:KIX524442 KSI524442:KST524442 LCE524442:LCP524442 LMA524442:LML524442 LVW524442:LWH524442 MFS524442:MGD524442 MPO524442:MPZ524442 MZK524442:MZV524442 NJG524442:NJR524442 NTC524442:NTN524442 OCY524442:ODJ524442 OMU524442:ONF524442 OWQ524442:OXB524442 PGM524442:PGX524442 PQI524442:PQT524442 QAE524442:QAP524442 QKA524442:QKL524442 QTW524442:QUH524442 RDS524442:RED524442 RNO524442:RNZ524442 RXK524442:RXV524442 SHG524442:SHR524442 SRC524442:SRN524442 TAY524442:TBJ524442 TKU524442:TLF524442 TUQ524442:TVB524442 UEM524442:UEX524442 UOI524442:UOT524442 UYE524442:UYP524442 VIA524442:VIL524442 VRW524442:VSH524442 WBS524442:WCD524442 WLO524442:WLZ524442 WVK524442:WVV524442 C589978:N589978 IY589978:JJ589978 SU589978:TF589978 ACQ589978:ADB589978 AMM589978:AMX589978 AWI589978:AWT589978 BGE589978:BGP589978 BQA589978:BQL589978 BZW589978:CAH589978 CJS589978:CKD589978 CTO589978:CTZ589978 DDK589978:DDV589978 DNG589978:DNR589978 DXC589978:DXN589978 EGY589978:EHJ589978 EQU589978:ERF589978 FAQ589978:FBB589978 FKM589978:FKX589978 FUI589978:FUT589978 GEE589978:GEP589978 GOA589978:GOL589978 GXW589978:GYH589978 HHS589978:HID589978 HRO589978:HRZ589978 IBK589978:IBV589978 ILG589978:ILR589978 IVC589978:IVN589978 JEY589978:JFJ589978 JOU589978:JPF589978 JYQ589978:JZB589978 KIM589978:KIX589978 KSI589978:KST589978 LCE589978:LCP589978 LMA589978:LML589978 LVW589978:LWH589978 MFS589978:MGD589978 MPO589978:MPZ589978 MZK589978:MZV589978 NJG589978:NJR589978 NTC589978:NTN589978 OCY589978:ODJ589978 OMU589978:ONF589978 OWQ589978:OXB589978 PGM589978:PGX589978 PQI589978:PQT589978 QAE589978:QAP589978 QKA589978:QKL589978 QTW589978:QUH589978 RDS589978:RED589978 RNO589978:RNZ589978 RXK589978:RXV589978 SHG589978:SHR589978 SRC589978:SRN589978 TAY589978:TBJ589978 TKU589978:TLF589978 TUQ589978:TVB589978 UEM589978:UEX589978 UOI589978:UOT589978 UYE589978:UYP589978 VIA589978:VIL589978 VRW589978:VSH589978 WBS589978:WCD589978 WLO589978:WLZ589978 WVK589978:WVV589978 C655514:N655514 IY655514:JJ655514 SU655514:TF655514 ACQ655514:ADB655514 AMM655514:AMX655514 AWI655514:AWT655514 BGE655514:BGP655514 BQA655514:BQL655514 BZW655514:CAH655514 CJS655514:CKD655514 CTO655514:CTZ655514 DDK655514:DDV655514 DNG655514:DNR655514 DXC655514:DXN655514 EGY655514:EHJ655514 EQU655514:ERF655514 FAQ655514:FBB655514 FKM655514:FKX655514 FUI655514:FUT655514 GEE655514:GEP655514 GOA655514:GOL655514 GXW655514:GYH655514 HHS655514:HID655514 HRO655514:HRZ655514 IBK655514:IBV655514 ILG655514:ILR655514 IVC655514:IVN655514 JEY655514:JFJ655514 JOU655514:JPF655514 JYQ655514:JZB655514 KIM655514:KIX655514 KSI655514:KST655514 LCE655514:LCP655514 LMA655514:LML655514 LVW655514:LWH655514 MFS655514:MGD655514 MPO655514:MPZ655514 MZK655514:MZV655514 NJG655514:NJR655514 NTC655514:NTN655514 OCY655514:ODJ655514 OMU655514:ONF655514 OWQ655514:OXB655514 PGM655514:PGX655514 PQI655514:PQT655514 QAE655514:QAP655514 QKA655514:QKL655514 QTW655514:QUH655514 RDS655514:RED655514 RNO655514:RNZ655514 RXK655514:RXV655514 SHG655514:SHR655514 SRC655514:SRN655514 TAY655514:TBJ655514 TKU655514:TLF655514 TUQ655514:TVB655514 UEM655514:UEX655514 UOI655514:UOT655514 UYE655514:UYP655514 VIA655514:VIL655514 VRW655514:VSH655514 WBS655514:WCD655514 WLO655514:WLZ655514 WVK655514:WVV655514 C721050:N721050 IY721050:JJ721050 SU721050:TF721050 ACQ721050:ADB721050 AMM721050:AMX721050 AWI721050:AWT721050 BGE721050:BGP721050 BQA721050:BQL721050 BZW721050:CAH721050 CJS721050:CKD721050 CTO721050:CTZ721050 DDK721050:DDV721050 DNG721050:DNR721050 DXC721050:DXN721050 EGY721050:EHJ721050 EQU721050:ERF721050 FAQ721050:FBB721050 FKM721050:FKX721050 FUI721050:FUT721050 GEE721050:GEP721050 GOA721050:GOL721050 GXW721050:GYH721050 HHS721050:HID721050 HRO721050:HRZ721050 IBK721050:IBV721050 ILG721050:ILR721050 IVC721050:IVN721050 JEY721050:JFJ721050 JOU721050:JPF721050 JYQ721050:JZB721050 KIM721050:KIX721050 KSI721050:KST721050 LCE721050:LCP721050 LMA721050:LML721050 LVW721050:LWH721050 MFS721050:MGD721050 MPO721050:MPZ721050 MZK721050:MZV721050 NJG721050:NJR721050 NTC721050:NTN721050 OCY721050:ODJ721050 OMU721050:ONF721050 OWQ721050:OXB721050 PGM721050:PGX721050 PQI721050:PQT721050 QAE721050:QAP721050 QKA721050:QKL721050 QTW721050:QUH721050 RDS721050:RED721050 RNO721050:RNZ721050 RXK721050:RXV721050 SHG721050:SHR721050 SRC721050:SRN721050 TAY721050:TBJ721050 TKU721050:TLF721050 TUQ721050:TVB721050 UEM721050:UEX721050 UOI721050:UOT721050 UYE721050:UYP721050 VIA721050:VIL721050 VRW721050:VSH721050 WBS721050:WCD721050 WLO721050:WLZ721050 WVK721050:WVV721050 C786586:N786586 IY786586:JJ786586 SU786586:TF786586 ACQ786586:ADB786586 AMM786586:AMX786586 AWI786586:AWT786586 BGE786586:BGP786586 BQA786586:BQL786586 BZW786586:CAH786586 CJS786586:CKD786586 CTO786586:CTZ786586 DDK786586:DDV786586 DNG786586:DNR786586 DXC786586:DXN786586 EGY786586:EHJ786586 EQU786586:ERF786586 FAQ786586:FBB786586 FKM786586:FKX786586 FUI786586:FUT786586 GEE786586:GEP786586 GOA786586:GOL786586 GXW786586:GYH786586 HHS786586:HID786586 HRO786586:HRZ786586 IBK786586:IBV786586 ILG786586:ILR786586 IVC786586:IVN786586 JEY786586:JFJ786586 JOU786586:JPF786586 JYQ786586:JZB786586 KIM786586:KIX786586 KSI786586:KST786586 LCE786586:LCP786586 LMA786586:LML786586 LVW786586:LWH786586 MFS786586:MGD786586 MPO786586:MPZ786586 MZK786586:MZV786586 NJG786586:NJR786586 NTC786586:NTN786586 OCY786586:ODJ786586 OMU786586:ONF786586 OWQ786586:OXB786586 PGM786586:PGX786586 PQI786586:PQT786586 QAE786586:QAP786586 QKA786586:QKL786586 QTW786586:QUH786586 RDS786586:RED786586 RNO786586:RNZ786586 RXK786586:RXV786586 SHG786586:SHR786586 SRC786586:SRN786586 TAY786586:TBJ786586 TKU786586:TLF786586 TUQ786586:TVB786586 UEM786586:UEX786586 UOI786586:UOT786586 UYE786586:UYP786586 VIA786586:VIL786586 VRW786586:VSH786586 WBS786586:WCD786586 WLO786586:WLZ786586 WVK786586:WVV786586 C852122:N852122 IY852122:JJ852122 SU852122:TF852122 ACQ852122:ADB852122 AMM852122:AMX852122 AWI852122:AWT852122 BGE852122:BGP852122 BQA852122:BQL852122 BZW852122:CAH852122 CJS852122:CKD852122 CTO852122:CTZ852122 DDK852122:DDV852122 DNG852122:DNR852122 DXC852122:DXN852122 EGY852122:EHJ852122 EQU852122:ERF852122 FAQ852122:FBB852122 FKM852122:FKX852122 FUI852122:FUT852122 GEE852122:GEP852122 GOA852122:GOL852122 GXW852122:GYH852122 HHS852122:HID852122 HRO852122:HRZ852122 IBK852122:IBV852122 ILG852122:ILR852122 IVC852122:IVN852122 JEY852122:JFJ852122 JOU852122:JPF852122 JYQ852122:JZB852122 KIM852122:KIX852122 KSI852122:KST852122 LCE852122:LCP852122 LMA852122:LML852122 LVW852122:LWH852122 MFS852122:MGD852122 MPO852122:MPZ852122 MZK852122:MZV852122 NJG852122:NJR852122 NTC852122:NTN852122 OCY852122:ODJ852122 OMU852122:ONF852122 OWQ852122:OXB852122 PGM852122:PGX852122 PQI852122:PQT852122 QAE852122:QAP852122 QKA852122:QKL852122 QTW852122:QUH852122 RDS852122:RED852122 RNO852122:RNZ852122 RXK852122:RXV852122 SHG852122:SHR852122 SRC852122:SRN852122 TAY852122:TBJ852122 TKU852122:TLF852122 TUQ852122:TVB852122 UEM852122:UEX852122 UOI852122:UOT852122 UYE852122:UYP852122 VIA852122:VIL852122 VRW852122:VSH852122 WBS852122:WCD852122 WLO852122:WLZ852122 WVK852122:WVV852122 C917658:N917658 IY917658:JJ917658 SU917658:TF917658 ACQ917658:ADB917658 AMM917658:AMX917658 AWI917658:AWT917658 BGE917658:BGP917658 BQA917658:BQL917658 BZW917658:CAH917658 CJS917658:CKD917658 CTO917658:CTZ917658 DDK917658:DDV917658 DNG917658:DNR917658 DXC917658:DXN917658 EGY917658:EHJ917658 EQU917658:ERF917658 FAQ917658:FBB917658 FKM917658:FKX917658 FUI917658:FUT917658 GEE917658:GEP917658 GOA917658:GOL917658 GXW917658:GYH917658 HHS917658:HID917658 HRO917658:HRZ917658 IBK917658:IBV917658 ILG917658:ILR917658 IVC917658:IVN917658 JEY917658:JFJ917658 JOU917658:JPF917658 JYQ917658:JZB917658 KIM917658:KIX917658 KSI917658:KST917658 LCE917658:LCP917658 LMA917658:LML917658 LVW917658:LWH917658 MFS917658:MGD917658 MPO917658:MPZ917658 MZK917658:MZV917658 NJG917658:NJR917658 NTC917658:NTN917658 OCY917658:ODJ917658 OMU917658:ONF917658 OWQ917658:OXB917658 PGM917658:PGX917658 PQI917658:PQT917658 QAE917658:QAP917658 QKA917658:QKL917658 QTW917658:QUH917658 RDS917658:RED917658 RNO917658:RNZ917658 RXK917658:RXV917658 SHG917658:SHR917658 SRC917658:SRN917658 TAY917658:TBJ917658 TKU917658:TLF917658 TUQ917658:TVB917658 UEM917658:UEX917658 UOI917658:UOT917658 UYE917658:UYP917658 VIA917658:VIL917658 VRW917658:VSH917658 WBS917658:WCD917658 WLO917658:WLZ917658 WVK917658:WVV917658 C983194:N983194 IY983194:JJ983194 SU983194:TF983194 ACQ983194:ADB983194 AMM983194:AMX983194 AWI983194:AWT983194 BGE983194:BGP983194 BQA983194:BQL983194 BZW983194:CAH983194 CJS983194:CKD983194 CTO983194:CTZ983194 DDK983194:DDV983194 DNG983194:DNR983194 DXC983194:DXN983194 EGY983194:EHJ983194 EQU983194:ERF983194 FAQ983194:FBB983194 FKM983194:FKX983194 FUI983194:FUT983194 GEE983194:GEP983194 GOA983194:GOL983194 GXW983194:GYH983194 HHS983194:HID983194 HRO983194:HRZ983194 IBK983194:IBV983194 ILG983194:ILR983194 IVC983194:IVN983194 JEY983194:JFJ983194 JOU983194:JPF983194 JYQ983194:JZB983194 KIM983194:KIX983194 KSI983194:KST983194 LCE983194:LCP983194 LMA983194:LML983194 LVW983194:LWH983194 MFS983194:MGD983194 MPO983194:MPZ983194 MZK983194:MZV983194 NJG983194:NJR983194 NTC983194:NTN983194 OCY983194:ODJ983194 OMU983194:ONF983194 OWQ983194:OXB983194 PGM983194:PGX983194 PQI983194:PQT983194 QAE983194:QAP983194 QKA983194:QKL983194 QTW983194:QUH983194 RDS983194:RED983194 RNO983194:RNZ983194 RXK983194:RXV983194 SHG983194:SHR983194 SRC983194:SRN983194 TAY983194:TBJ983194 TKU983194:TLF983194 TUQ983194:TVB983194 UEM983194:UEX983194 UOI983194:UOT983194 UYE983194:UYP983194 VIA983194:VIL983194 VRW983194:VSH983194 WBS983194:WCD983194 WLO983194:WLZ983194 WVK983194:WVV983194 C118:N118 IY118:JJ118 SU118:TF118 ACQ118:ADB118 AMM118:AMX118 AWI118:AWT118 BGE118:BGP118 BQA118:BQL118 BZW118:CAH118 CJS118:CKD118 CTO118:CTZ118 DDK118:DDV118 DNG118:DNR118 DXC118:DXN118 EGY118:EHJ118 EQU118:ERF118 FAQ118:FBB118 FKM118:FKX118 FUI118:FUT118 GEE118:GEP118 GOA118:GOL118 GXW118:GYH118 HHS118:HID118 HRO118:HRZ118 IBK118:IBV118 ILG118:ILR118 IVC118:IVN118 JEY118:JFJ118 JOU118:JPF118 JYQ118:JZB118 KIM118:KIX118 KSI118:KST118 LCE118:LCP118 LMA118:LML118 LVW118:LWH118 MFS118:MGD118 MPO118:MPZ118 MZK118:MZV118 NJG118:NJR118 NTC118:NTN118 OCY118:ODJ118 OMU118:ONF118 OWQ118:OXB118 PGM118:PGX118 PQI118:PQT118 QAE118:QAP118 QKA118:QKL118 QTW118:QUH118 RDS118:RED118 RNO118:RNZ118 RXK118:RXV118 SHG118:SHR118 SRC118:SRN118 TAY118:TBJ118 TKU118:TLF118 TUQ118:TVB118 UEM118:UEX118 UOI118:UOT118 UYE118:UYP118 VIA118:VIL118 VRW118:VSH118 WBS118:WCD118 WLO118:WLZ118 WVK118:WVV118 C65654:N65654 IY65654:JJ65654 SU65654:TF65654 ACQ65654:ADB65654 AMM65654:AMX65654 AWI65654:AWT65654 BGE65654:BGP65654 BQA65654:BQL65654 BZW65654:CAH65654 CJS65654:CKD65654 CTO65654:CTZ65654 DDK65654:DDV65654 DNG65654:DNR65654 DXC65654:DXN65654 EGY65654:EHJ65654 EQU65654:ERF65654 FAQ65654:FBB65654 FKM65654:FKX65654 FUI65654:FUT65654 GEE65654:GEP65654 GOA65654:GOL65654 GXW65654:GYH65654 HHS65654:HID65654 HRO65654:HRZ65654 IBK65654:IBV65654 ILG65654:ILR65654 IVC65654:IVN65654 JEY65654:JFJ65654 JOU65654:JPF65654 JYQ65654:JZB65654 KIM65654:KIX65654 KSI65654:KST65654 LCE65654:LCP65654 LMA65654:LML65654 LVW65654:LWH65654 MFS65654:MGD65654 MPO65654:MPZ65654 MZK65654:MZV65654 NJG65654:NJR65654 NTC65654:NTN65654 OCY65654:ODJ65654 OMU65654:ONF65654 OWQ65654:OXB65654 PGM65654:PGX65654 PQI65654:PQT65654 QAE65654:QAP65654 QKA65654:QKL65654 QTW65654:QUH65654 RDS65654:RED65654 RNO65654:RNZ65654 RXK65654:RXV65654 SHG65654:SHR65654 SRC65654:SRN65654 TAY65654:TBJ65654 TKU65654:TLF65654 TUQ65654:TVB65654 UEM65654:UEX65654 UOI65654:UOT65654 UYE65654:UYP65654 VIA65654:VIL65654 VRW65654:VSH65654 WBS65654:WCD65654 WLO65654:WLZ65654 WVK65654:WVV65654 C131190:N131190 IY131190:JJ131190 SU131190:TF131190 ACQ131190:ADB131190 AMM131190:AMX131190 AWI131190:AWT131190 BGE131190:BGP131190 BQA131190:BQL131190 BZW131190:CAH131190 CJS131190:CKD131190 CTO131190:CTZ131190 DDK131190:DDV131190 DNG131190:DNR131190 DXC131190:DXN131190 EGY131190:EHJ131190 EQU131190:ERF131190 FAQ131190:FBB131190 FKM131190:FKX131190 FUI131190:FUT131190 GEE131190:GEP131190 GOA131190:GOL131190 GXW131190:GYH131190 HHS131190:HID131190 HRO131190:HRZ131190 IBK131190:IBV131190 ILG131190:ILR131190 IVC131190:IVN131190 JEY131190:JFJ131190 JOU131190:JPF131190 JYQ131190:JZB131190 KIM131190:KIX131190 KSI131190:KST131190 LCE131190:LCP131190 LMA131190:LML131190 LVW131190:LWH131190 MFS131190:MGD131190 MPO131190:MPZ131190 MZK131190:MZV131190 NJG131190:NJR131190 NTC131190:NTN131190 OCY131190:ODJ131190 OMU131190:ONF131190 OWQ131190:OXB131190 PGM131190:PGX131190 PQI131190:PQT131190 QAE131190:QAP131190 QKA131190:QKL131190 QTW131190:QUH131190 RDS131190:RED131190 RNO131190:RNZ131190 RXK131190:RXV131190 SHG131190:SHR131190 SRC131190:SRN131190 TAY131190:TBJ131190 TKU131190:TLF131190 TUQ131190:TVB131190 UEM131190:UEX131190 UOI131190:UOT131190 UYE131190:UYP131190 VIA131190:VIL131190 VRW131190:VSH131190 WBS131190:WCD131190 WLO131190:WLZ131190 WVK131190:WVV131190 C196726:N196726 IY196726:JJ196726 SU196726:TF196726 ACQ196726:ADB196726 AMM196726:AMX196726 AWI196726:AWT196726 BGE196726:BGP196726 BQA196726:BQL196726 BZW196726:CAH196726 CJS196726:CKD196726 CTO196726:CTZ196726 DDK196726:DDV196726 DNG196726:DNR196726 DXC196726:DXN196726 EGY196726:EHJ196726 EQU196726:ERF196726 FAQ196726:FBB196726 FKM196726:FKX196726 FUI196726:FUT196726 GEE196726:GEP196726 GOA196726:GOL196726 GXW196726:GYH196726 HHS196726:HID196726 HRO196726:HRZ196726 IBK196726:IBV196726 ILG196726:ILR196726 IVC196726:IVN196726 JEY196726:JFJ196726 JOU196726:JPF196726 JYQ196726:JZB196726 KIM196726:KIX196726 KSI196726:KST196726 LCE196726:LCP196726 LMA196726:LML196726 LVW196726:LWH196726 MFS196726:MGD196726 MPO196726:MPZ196726 MZK196726:MZV196726 NJG196726:NJR196726 NTC196726:NTN196726 OCY196726:ODJ196726 OMU196726:ONF196726 OWQ196726:OXB196726 PGM196726:PGX196726 PQI196726:PQT196726 QAE196726:QAP196726 QKA196726:QKL196726 QTW196726:QUH196726 RDS196726:RED196726 RNO196726:RNZ196726 RXK196726:RXV196726 SHG196726:SHR196726 SRC196726:SRN196726 TAY196726:TBJ196726 TKU196726:TLF196726 TUQ196726:TVB196726 UEM196726:UEX196726 UOI196726:UOT196726 UYE196726:UYP196726 VIA196726:VIL196726 VRW196726:VSH196726 WBS196726:WCD196726 WLO196726:WLZ196726 WVK196726:WVV196726 C262262:N262262 IY262262:JJ262262 SU262262:TF262262 ACQ262262:ADB262262 AMM262262:AMX262262 AWI262262:AWT262262 BGE262262:BGP262262 BQA262262:BQL262262 BZW262262:CAH262262 CJS262262:CKD262262 CTO262262:CTZ262262 DDK262262:DDV262262 DNG262262:DNR262262 DXC262262:DXN262262 EGY262262:EHJ262262 EQU262262:ERF262262 FAQ262262:FBB262262 FKM262262:FKX262262 FUI262262:FUT262262 GEE262262:GEP262262 GOA262262:GOL262262 GXW262262:GYH262262 HHS262262:HID262262 HRO262262:HRZ262262 IBK262262:IBV262262 ILG262262:ILR262262 IVC262262:IVN262262 JEY262262:JFJ262262 JOU262262:JPF262262 JYQ262262:JZB262262 KIM262262:KIX262262 KSI262262:KST262262 LCE262262:LCP262262 LMA262262:LML262262 LVW262262:LWH262262 MFS262262:MGD262262 MPO262262:MPZ262262 MZK262262:MZV262262 NJG262262:NJR262262 NTC262262:NTN262262 OCY262262:ODJ262262 OMU262262:ONF262262 OWQ262262:OXB262262 PGM262262:PGX262262 PQI262262:PQT262262 QAE262262:QAP262262 QKA262262:QKL262262 QTW262262:QUH262262 RDS262262:RED262262 RNO262262:RNZ262262 RXK262262:RXV262262 SHG262262:SHR262262 SRC262262:SRN262262 TAY262262:TBJ262262 TKU262262:TLF262262 TUQ262262:TVB262262 UEM262262:UEX262262 UOI262262:UOT262262 UYE262262:UYP262262 VIA262262:VIL262262 VRW262262:VSH262262 WBS262262:WCD262262 WLO262262:WLZ262262 WVK262262:WVV262262 C327798:N327798 IY327798:JJ327798 SU327798:TF327798 ACQ327798:ADB327798 AMM327798:AMX327798 AWI327798:AWT327798 BGE327798:BGP327798 BQA327798:BQL327798 BZW327798:CAH327798 CJS327798:CKD327798 CTO327798:CTZ327798 DDK327798:DDV327798 DNG327798:DNR327798 DXC327798:DXN327798 EGY327798:EHJ327798 EQU327798:ERF327798 FAQ327798:FBB327798 FKM327798:FKX327798 FUI327798:FUT327798 GEE327798:GEP327798 GOA327798:GOL327798 GXW327798:GYH327798 HHS327798:HID327798 HRO327798:HRZ327798 IBK327798:IBV327798 ILG327798:ILR327798 IVC327798:IVN327798 JEY327798:JFJ327798 JOU327798:JPF327798 JYQ327798:JZB327798 KIM327798:KIX327798 KSI327798:KST327798 LCE327798:LCP327798 LMA327798:LML327798 LVW327798:LWH327798 MFS327798:MGD327798 MPO327798:MPZ327798 MZK327798:MZV327798 NJG327798:NJR327798 NTC327798:NTN327798 OCY327798:ODJ327798 OMU327798:ONF327798 OWQ327798:OXB327798 PGM327798:PGX327798 PQI327798:PQT327798 QAE327798:QAP327798 QKA327798:QKL327798 QTW327798:QUH327798 RDS327798:RED327798 RNO327798:RNZ327798 RXK327798:RXV327798 SHG327798:SHR327798 SRC327798:SRN327798 TAY327798:TBJ327798 TKU327798:TLF327798 TUQ327798:TVB327798 UEM327798:UEX327798 UOI327798:UOT327798 UYE327798:UYP327798 VIA327798:VIL327798 VRW327798:VSH327798 WBS327798:WCD327798 WLO327798:WLZ327798 WVK327798:WVV327798 C393334:N393334 IY393334:JJ393334 SU393334:TF393334 ACQ393334:ADB393334 AMM393334:AMX393334 AWI393334:AWT393334 BGE393334:BGP393334 BQA393334:BQL393334 BZW393334:CAH393334 CJS393334:CKD393334 CTO393334:CTZ393334 DDK393334:DDV393334 DNG393334:DNR393334 DXC393334:DXN393334 EGY393334:EHJ393334 EQU393334:ERF393334 FAQ393334:FBB393334 FKM393334:FKX393334 FUI393334:FUT393334 GEE393334:GEP393334 GOA393334:GOL393334 GXW393334:GYH393334 HHS393334:HID393334 HRO393334:HRZ393334 IBK393334:IBV393334 ILG393334:ILR393334 IVC393334:IVN393334 JEY393334:JFJ393334 JOU393334:JPF393334 JYQ393334:JZB393334 KIM393334:KIX393334 KSI393334:KST393334 LCE393334:LCP393334 LMA393334:LML393334 LVW393334:LWH393334 MFS393334:MGD393334 MPO393334:MPZ393334 MZK393334:MZV393334 NJG393334:NJR393334 NTC393334:NTN393334 OCY393334:ODJ393334 OMU393334:ONF393334 OWQ393334:OXB393334 PGM393334:PGX393334 PQI393334:PQT393334 QAE393334:QAP393334 QKA393334:QKL393334 QTW393334:QUH393334 RDS393334:RED393334 RNO393334:RNZ393334 RXK393334:RXV393334 SHG393334:SHR393334 SRC393334:SRN393334 TAY393334:TBJ393334 TKU393334:TLF393334 TUQ393334:TVB393334 UEM393334:UEX393334 UOI393334:UOT393334 UYE393334:UYP393334 VIA393334:VIL393334 VRW393334:VSH393334 WBS393334:WCD393334 WLO393334:WLZ393334 WVK393334:WVV393334 C458870:N458870 IY458870:JJ458870 SU458870:TF458870 ACQ458870:ADB458870 AMM458870:AMX458870 AWI458870:AWT458870 BGE458870:BGP458870 BQA458870:BQL458870 BZW458870:CAH458870 CJS458870:CKD458870 CTO458870:CTZ458870 DDK458870:DDV458870 DNG458870:DNR458870 DXC458870:DXN458870 EGY458870:EHJ458870 EQU458870:ERF458870 FAQ458870:FBB458870 FKM458870:FKX458870 FUI458870:FUT458870 GEE458870:GEP458870 GOA458870:GOL458870 GXW458870:GYH458870 HHS458870:HID458870 HRO458870:HRZ458870 IBK458870:IBV458870 ILG458870:ILR458870 IVC458870:IVN458870 JEY458870:JFJ458870 JOU458870:JPF458870 JYQ458870:JZB458870 KIM458870:KIX458870 KSI458870:KST458870 LCE458870:LCP458870 LMA458870:LML458870 LVW458870:LWH458870 MFS458870:MGD458870 MPO458870:MPZ458870 MZK458870:MZV458870 NJG458870:NJR458870 NTC458870:NTN458870 OCY458870:ODJ458870 OMU458870:ONF458870 OWQ458870:OXB458870 PGM458870:PGX458870 PQI458870:PQT458870 QAE458870:QAP458870 QKA458870:QKL458870 QTW458870:QUH458870 RDS458870:RED458870 RNO458870:RNZ458870 RXK458870:RXV458870 SHG458870:SHR458870 SRC458870:SRN458870 TAY458870:TBJ458870 TKU458870:TLF458870 TUQ458870:TVB458870 UEM458870:UEX458870 UOI458870:UOT458870 UYE458870:UYP458870 VIA458870:VIL458870 VRW458870:VSH458870 WBS458870:WCD458870 WLO458870:WLZ458870 WVK458870:WVV458870 C524406:N524406 IY524406:JJ524406 SU524406:TF524406 ACQ524406:ADB524406 AMM524406:AMX524406 AWI524406:AWT524406 BGE524406:BGP524406 BQA524406:BQL524406 BZW524406:CAH524406 CJS524406:CKD524406 CTO524406:CTZ524406 DDK524406:DDV524406 DNG524406:DNR524406 DXC524406:DXN524406 EGY524406:EHJ524406 EQU524406:ERF524406 FAQ524406:FBB524406 FKM524406:FKX524406 FUI524406:FUT524406 GEE524406:GEP524406 GOA524406:GOL524406 GXW524406:GYH524406 HHS524406:HID524406 HRO524406:HRZ524406 IBK524406:IBV524406 ILG524406:ILR524406 IVC524406:IVN524406 JEY524406:JFJ524406 JOU524406:JPF524406 JYQ524406:JZB524406 KIM524406:KIX524406 KSI524406:KST524406 LCE524406:LCP524406 LMA524406:LML524406 LVW524406:LWH524406 MFS524406:MGD524406 MPO524406:MPZ524406 MZK524406:MZV524406 NJG524406:NJR524406 NTC524406:NTN524406 OCY524406:ODJ524406 OMU524406:ONF524406 OWQ524406:OXB524406 PGM524406:PGX524406 PQI524406:PQT524406 QAE524406:QAP524406 QKA524406:QKL524406 QTW524406:QUH524406 RDS524406:RED524406 RNO524406:RNZ524406 RXK524406:RXV524406 SHG524406:SHR524406 SRC524406:SRN524406 TAY524406:TBJ524406 TKU524406:TLF524406 TUQ524406:TVB524406 UEM524406:UEX524406 UOI524406:UOT524406 UYE524406:UYP524406 VIA524406:VIL524406 VRW524406:VSH524406 WBS524406:WCD524406 WLO524406:WLZ524406 WVK524406:WVV524406 C589942:N589942 IY589942:JJ589942 SU589942:TF589942 ACQ589942:ADB589942 AMM589942:AMX589942 AWI589942:AWT589942 BGE589942:BGP589942 BQA589942:BQL589942 BZW589942:CAH589942 CJS589942:CKD589942 CTO589942:CTZ589942 DDK589942:DDV589942 DNG589942:DNR589942 DXC589942:DXN589942 EGY589942:EHJ589942 EQU589942:ERF589942 FAQ589942:FBB589942 FKM589942:FKX589942 FUI589942:FUT589942 GEE589942:GEP589942 GOA589942:GOL589942 GXW589942:GYH589942 HHS589942:HID589942 HRO589942:HRZ589942 IBK589942:IBV589942 ILG589942:ILR589942 IVC589942:IVN589942 JEY589942:JFJ589942 JOU589942:JPF589942 JYQ589942:JZB589942 KIM589942:KIX589942 KSI589942:KST589942 LCE589942:LCP589942 LMA589942:LML589942 LVW589942:LWH589942 MFS589942:MGD589942 MPO589942:MPZ589942 MZK589942:MZV589942 NJG589942:NJR589942 NTC589942:NTN589942 OCY589942:ODJ589942 OMU589942:ONF589942 OWQ589942:OXB589942 PGM589942:PGX589942 PQI589942:PQT589942 QAE589942:QAP589942 QKA589942:QKL589942 QTW589942:QUH589942 RDS589942:RED589942 RNO589942:RNZ589942 RXK589942:RXV589942 SHG589942:SHR589942 SRC589942:SRN589942 TAY589942:TBJ589942 TKU589942:TLF589942 TUQ589942:TVB589942 UEM589942:UEX589942 UOI589942:UOT589942 UYE589942:UYP589942 VIA589942:VIL589942 VRW589942:VSH589942 WBS589942:WCD589942 WLO589942:WLZ589942 WVK589942:WVV589942 C655478:N655478 IY655478:JJ655478 SU655478:TF655478 ACQ655478:ADB655478 AMM655478:AMX655478 AWI655478:AWT655478 BGE655478:BGP655478 BQA655478:BQL655478 BZW655478:CAH655478 CJS655478:CKD655478 CTO655478:CTZ655478 DDK655478:DDV655478 DNG655478:DNR655478 DXC655478:DXN655478 EGY655478:EHJ655478 EQU655478:ERF655478 FAQ655478:FBB655478 FKM655478:FKX655478 FUI655478:FUT655478 GEE655478:GEP655478 GOA655478:GOL655478 GXW655478:GYH655478 HHS655478:HID655478 HRO655478:HRZ655478 IBK655478:IBV655478 ILG655478:ILR655478 IVC655478:IVN655478 JEY655478:JFJ655478 JOU655478:JPF655478 JYQ655478:JZB655478 KIM655478:KIX655478 KSI655478:KST655478 LCE655478:LCP655478 LMA655478:LML655478 LVW655478:LWH655478 MFS655478:MGD655478 MPO655478:MPZ655478 MZK655478:MZV655478 NJG655478:NJR655478 NTC655478:NTN655478 OCY655478:ODJ655478 OMU655478:ONF655478 OWQ655478:OXB655478 PGM655478:PGX655478 PQI655478:PQT655478 QAE655478:QAP655478 QKA655478:QKL655478 QTW655478:QUH655478 RDS655478:RED655478 RNO655478:RNZ655478 RXK655478:RXV655478 SHG655478:SHR655478 SRC655478:SRN655478 TAY655478:TBJ655478 TKU655478:TLF655478 TUQ655478:TVB655478 UEM655478:UEX655478 UOI655478:UOT655478 UYE655478:UYP655478 VIA655478:VIL655478 VRW655478:VSH655478 WBS655478:WCD655478 WLO655478:WLZ655478 WVK655478:WVV655478 C721014:N721014 IY721014:JJ721014 SU721014:TF721014 ACQ721014:ADB721014 AMM721014:AMX721014 AWI721014:AWT721014 BGE721014:BGP721014 BQA721014:BQL721014 BZW721014:CAH721014 CJS721014:CKD721014 CTO721014:CTZ721014 DDK721014:DDV721014 DNG721014:DNR721014 DXC721014:DXN721014 EGY721014:EHJ721014 EQU721014:ERF721014 FAQ721014:FBB721014 FKM721014:FKX721014 FUI721014:FUT721014 GEE721014:GEP721014 GOA721014:GOL721014 GXW721014:GYH721014 HHS721014:HID721014 HRO721014:HRZ721014 IBK721014:IBV721014 ILG721014:ILR721014 IVC721014:IVN721014 JEY721014:JFJ721014 JOU721014:JPF721014 JYQ721014:JZB721014 KIM721014:KIX721014 KSI721014:KST721014 LCE721014:LCP721014 LMA721014:LML721014 LVW721014:LWH721014 MFS721014:MGD721014 MPO721014:MPZ721014 MZK721014:MZV721014 NJG721014:NJR721014 NTC721014:NTN721014 OCY721014:ODJ721014 OMU721014:ONF721014 OWQ721014:OXB721014 PGM721014:PGX721014 PQI721014:PQT721014 QAE721014:QAP721014 QKA721014:QKL721014 QTW721014:QUH721014 RDS721014:RED721014 RNO721014:RNZ721014 RXK721014:RXV721014 SHG721014:SHR721014 SRC721014:SRN721014 TAY721014:TBJ721014 TKU721014:TLF721014 TUQ721014:TVB721014 UEM721014:UEX721014 UOI721014:UOT721014 UYE721014:UYP721014 VIA721014:VIL721014 VRW721014:VSH721014 WBS721014:WCD721014 WLO721014:WLZ721014 WVK721014:WVV721014 C786550:N786550 IY786550:JJ786550 SU786550:TF786550 ACQ786550:ADB786550 AMM786550:AMX786550 AWI786550:AWT786550 BGE786550:BGP786550 BQA786550:BQL786550 BZW786550:CAH786550 CJS786550:CKD786550 CTO786550:CTZ786550 DDK786550:DDV786550 DNG786550:DNR786550 DXC786550:DXN786550 EGY786550:EHJ786550 EQU786550:ERF786550 FAQ786550:FBB786550 FKM786550:FKX786550 FUI786550:FUT786550 GEE786550:GEP786550 GOA786550:GOL786550 GXW786550:GYH786550 HHS786550:HID786550 HRO786550:HRZ786550 IBK786550:IBV786550 ILG786550:ILR786550 IVC786550:IVN786550 JEY786550:JFJ786550 JOU786550:JPF786550 JYQ786550:JZB786550 KIM786550:KIX786550 KSI786550:KST786550 LCE786550:LCP786550 LMA786550:LML786550 LVW786550:LWH786550 MFS786550:MGD786550 MPO786550:MPZ786550 MZK786550:MZV786550 NJG786550:NJR786550 NTC786550:NTN786550 OCY786550:ODJ786550 OMU786550:ONF786550 OWQ786550:OXB786550 PGM786550:PGX786550 PQI786550:PQT786550 QAE786550:QAP786550 QKA786550:QKL786550 QTW786550:QUH786550 RDS786550:RED786550 RNO786550:RNZ786550 RXK786550:RXV786550 SHG786550:SHR786550 SRC786550:SRN786550 TAY786550:TBJ786550 TKU786550:TLF786550 TUQ786550:TVB786550 UEM786550:UEX786550 UOI786550:UOT786550 UYE786550:UYP786550 VIA786550:VIL786550 VRW786550:VSH786550 WBS786550:WCD786550 WLO786550:WLZ786550 WVK786550:WVV786550 C852086:N852086 IY852086:JJ852086 SU852086:TF852086 ACQ852086:ADB852086 AMM852086:AMX852086 AWI852086:AWT852086 BGE852086:BGP852086 BQA852086:BQL852086 BZW852086:CAH852086 CJS852086:CKD852086 CTO852086:CTZ852086 DDK852086:DDV852086 DNG852086:DNR852086 DXC852086:DXN852086 EGY852086:EHJ852086 EQU852086:ERF852086 FAQ852086:FBB852086 FKM852086:FKX852086 FUI852086:FUT852086 GEE852086:GEP852086 GOA852086:GOL852086 GXW852086:GYH852086 HHS852086:HID852086 HRO852086:HRZ852086 IBK852086:IBV852086 ILG852086:ILR852086 IVC852086:IVN852086 JEY852086:JFJ852086 JOU852086:JPF852086 JYQ852086:JZB852086 KIM852086:KIX852086 KSI852086:KST852086 LCE852086:LCP852086 LMA852086:LML852086 LVW852086:LWH852086 MFS852086:MGD852086 MPO852086:MPZ852086 MZK852086:MZV852086 NJG852086:NJR852086 NTC852086:NTN852086 OCY852086:ODJ852086 OMU852086:ONF852086 OWQ852086:OXB852086 PGM852086:PGX852086 PQI852086:PQT852086 QAE852086:QAP852086 QKA852086:QKL852086 QTW852086:QUH852086 RDS852086:RED852086 RNO852086:RNZ852086 RXK852086:RXV852086 SHG852086:SHR852086 SRC852086:SRN852086 TAY852086:TBJ852086 TKU852086:TLF852086 TUQ852086:TVB852086 UEM852086:UEX852086 UOI852086:UOT852086 UYE852086:UYP852086 VIA852086:VIL852086 VRW852086:VSH852086 WBS852086:WCD852086 WLO852086:WLZ852086 WVK852086:WVV852086 C917622:N917622 IY917622:JJ917622 SU917622:TF917622 ACQ917622:ADB917622 AMM917622:AMX917622 AWI917622:AWT917622 BGE917622:BGP917622 BQA917622:BQL917622 BZW917622:CAH917622 CJS917622:CKD917622 CTO917622:CTZ917622 DDK917622:DDV917622 DNG917622:DNR917622 DXC917622:DXN917622 EGY917622:EHJ917622 EQU917622:ERF917622 FAQ917622:FBB917622 FKM917622:FKX917622 FUI917622:FUT917622 GEE917622:GEP917622 GOA917622:GOL917622 GXW917622:GYH917622 HHS917622:HID917622 HRO917622:HRZ917622 IBK917622:IBV917622 ILG917622:ILR917622 IVC917622:IVN917622 JEY917622:JFJ917622 JOU917622:JPF917622 JYQ917622:JZB917622 KIM917622:KIX917622 KSI917622:KST917622 LCE917622:LCP917622 LMA917622:LML917622 LVW917622:LWH917622 MFS917622:MGD917622 MPO917622:MPZ917622 MZK917622:MZV917622 NJG917622:NJR917622 NTC917622:NTN917622 OCY917622:ODJ917622 OMU917622:ONF917622 OWQ917622:OXB917622 PGM917622:PGX917622 PQI917622:PQT917622 QAE917622:QAP917622 QKA917622:QKL917622 QTW917622:QUH917622 RDS917622:RED917622 RNO917622:RNZ917622 RXK917622:RXV917622 SHG917622:SHR917622 SRC917622:SRN917622 TAY917622:TBJ917622 TKU917622:TLF917622 TUQ917622:TVB917622 UEM917622:UEX917622 UOI917622:UOT917622 UYE917622:UYP917622 VIA917622:VIL917622 VRW917622:VSH917622 WBS917622:WCD917622 WLO917622:WLZ917622 WVK917622:WVV917622 C983158:N983158 IY983158:JJ983158 SU983158:TF983158 ACQ983158:ADB983158 AMM983158:AMX983158 AWI983158:AWT983158 BGE983158:BGP983158 BQA983158:BQL983158 BZW983158:CAH983158 CJS983158:CKD983158 CTO983158:CTZ983158 DDK983158:DDV983158 DNG983158:DNR983158 DXC983158:DXN983158 EGY983158:EHJ983158 EQU983158:ERF983158 FAQ983158:FBB983158 FKM983158:FKX983158 FUI983158:FUT983158 GEE983158:GEP983158 GOA983158:GOL983158 GXW983158:GYH983158 HHS983158:HID983158 HRO983158:HRZ983158 IBK983158:IBV983158 ILG983158:ILR983158 IVC983158:IVN983158 JEY983158:JFJ983158 JOU983158:JPF983158 JYQ983158:JZB983158 KIM983158:KIX983158 KSI983158:KST983158 LCE983158:LCP983158 LMA983158:LML983158 LVW983158:LWH983158 MFS983158:MGD983158 MPO983158:MPZ983158 MZK983158:MZV983158 NJG983158:NJR983158 NTC983158:NTN983158 OCY983158:ODJ983158 OMU983158:ONF983158 OWQ983158:OXB983158 PGM983158:PGX983158 PQI983158:PQT983158 QAE983158:QAP983158 QKA983158:QKL983158 QTW983158:QUH983158 RDS983158:RED983158 RNO983158:RNZ983158 RXK983158:RXV983158 SHG983158:SHR983158 SRC983158:SRN983158 TAY983158:TBJ983158 TKU983158:TLF983158 TUQ983158:TVB983158 UEM983158:UEX983158 UOI983158:UOT983158 UYE983158:UYP983158 VIA983158:VIL983158 VRW983158:VSH983158 WBS983158:WCD983158 WLO983158:WLZ983158 WVK983158:WVV983158 C178:N178 IY178:JJ178 SU178:TF178 ACQ178:ADB178 AMM178:AMX178 AWI178:AWT178 BGE178:BGP178 BQA178:BQL178 BZW178:CAH178 CJS178:CKD178 CTO178:CTZ178 DDK178:DDV178 DNG178:DNR178 DXC178:DXN178 EGY178:EHJ178 EQU178:ERF178 FAQ178:FBB178 FKM178:FKX178 FUI178:FUT178 GEE178:GEP178 GOA178:GOL178 GXW178:GYH178 HHS178:HID178 HRO178:HRZ178 IBK178:IBV178 ILG178:ILR178 IVC178:IVN178 JEY178:JFJ178 JOU178:JPF178 JYQ178:JZB178 KIM178:KIX178 KSI178:KST178 LCE178:LCP178 LMA178:LML178 LVW178:LWH178 MFS178:MGD178 MPO178:MPZ178 MZK178:MZV178 NJG178:NJR178 NTC178:NTN178 OCY178:ODJ178 OMU178:ONF178 OWQ178:OXB178 PGM178:PGX178 PQI178:PQT178 QAE178:QAP178 QKA178:QKL178 QTW178:QUH178 RDS178:RED178 RNO178:RNZ178 RXK178:RXV178 SHG178:SHR178 SRC178:SRN178 TAY178:TBJ178 TKU178:TLF178 TUQ178:TVB178 UEM178:UEX178 UOI178:UOT178 UYE178:UYP178 VIA178:VIL178 VRW178:VSH178 WBS178:WCD178 WLO178:WLZ178 WVK178:WVV178 C65714:N65714 IY65714:JJ65714 SU65714:TF65714 ACQ65714:ADB65714 AMM65714:AMX65714 AWI65714:AWT65714 BGE65714:BGP65714 BQA65714:BQL65714 BZW65714:CAH65714 CJS65714:CKD65714 CTO65714:CTZ65714 DDK65714:DDV65714 DNG65714:DNR65714 DXC65714:DXN65714 EGY65714:EHJ65714 EQU65714:ERF65714 FAQ65714:FBB65714 FKM65714:FKX65714 FUI65714:FUT65714 GEE65714:GEP65714 GOA65714:GOL65714 GXW65714:GYH65714 HHS65714:HID65714 HRO65714:HRZ65714 IBK65714:IBV65714 ILG65714:ILR65714 IVC65714:IVN65714 JEY65714:JFJ65714 JOU65714:JPF65714 JYQ65714:JZB65714 KIM65714:KIX65714 KSI65714:KST65714 LCE65714:LCP65714 LMA65714:LML65714 LVW65714:LWH65714 MFS65714:MGD65714 MPO65714:MPZ65714 MZK65714:MZV65714 NJG65714:NJR65714 NTC65714:NTN65714 OCY65714:ODJ65714 OMU65714:ONF65714 OWQ65714:OXB65714 PGM65714:PGX65714 PQI65714:PQT65714 QAE65714:QAP65714 QKA65714:QKL65714 QTW65714:QUH65714 RDS65714:RED65714 RNO65714:RNZ65714 RXK65714:RXV65714 SHG65714:SHR65714 SRC65714:SRN65714 TAY65714:TBJ65714 TKU65714:TLF65714 TUQ65714:TVB65714 UEM65714:UEX65714 UOI65714:UOT65714 UYE65714:UYP65714 VIA65714:VIL65714 VRW65714:VSH65714 WBS65714:WCD65714 WLO65714:WLZ65714 WVK65714:WVV65714 C131250:N131250 IY131250:JJ131250 SU131250:TF131250 ACQ131250:ADB131250 AMM131250:AMX131250 AWI131250:AWT131250 BGE131250:BGP131250 BQA131250:BQL131250 BZW131250:CAH131250 CJS131250:CKD131250 CTO131250:CTZ131250 DDK131250:DDV131250 DNG131250:DNR131250 DXC131250:DXN131250 EGY131250:EHJ131250 EQU131250:ERF131250 FAQ131250:FBB131250 FKM131250:FKX131250 FUI131250:FUT131250 GEE131250:GEP131250 GOA131250:GOL131250 GXW131250:GYH131250 HHS131250:HID131250 HRO131250:HRZ131250 IBK131250:IBV131250 ILG131250:ILR131250 IVC131250:IVN131250 JEY131250:JFJ131250 JOU131250:JPF131250 JYQ131250:JZB131250 KIM131250:KIX131250 KSI131250:KST131250 LCE131250:LCP131250 LMA131250:LML131250 LVW131250:LWH131250 MFS131250:MGD131250 MPO131250:MPZ131250 MZK131250:MZV131250 NJG131250:NJR131250 NTC131250:NTN131250 OCY131250:ODJ131250 OMU131250:ONF131250 OWQ131250:OXB131250 PGM131250:PGX131250 PQI131250:PQT131250 QAE131250:QAP131250 QKA131250:QKL131250 QTW131250:QUH131250 RDS131250:RED131250 RNO131250:RNZ131250 RXK131250:RXV131250 SHG131250:SHR131250 SRC131250:SRN131250 TAY131250:TBJ131250 TKU131250:TLF131250 TUQ131250:TVB131250 UEM131250:UEX131250 UOI131250:UOT131250 UYE131250:UYP131250 VIA131250:VIL131250 VRW131250:VSH131250 WBS131250:WCD131250 WLO131250:WLZ131250 WVK131250:WVV131250 C196786:N196786 IY196786:JJ196786 SU196786:TF196786 ACQ196786:ADB196786 AMM196786:AMX196786 AWI196786:AWT196786 BGE196786:BGP196786 BQA196786:BQL196786 BZW196786:CAH196786 CJS196786:CKD196786 CTO196786:CTZ196786 DDK196786:DDV196786 DNG196786:DNR196786 DXC196786:DXN196786 EGY196786:EHJ196786 EQU196786:ERF196786 FAQ196786:FBB196786 FKM196786:FKX196786 FUI196786:FUT196786 GEE196786:GEP196786 GOA196786:GOL196786 GXW196786:GYH196786 HHS196786:HID196786 HRO196786:HRZ196786 IBK196786:IBV196786 ILG196786:ILR196786 IVC196786:IVN196786 JEY196786:JFJ196786 JOU196786:JPF196786 JYQ196786:JZB196786 KIM196786:KIX196786 KSI196786:KST196786 LCE196786:LCP196786 LMA196786:LML196786 LVW196786:LWH196786 MFS196786:MGD196786 MPO196786:MPZ196786 MZK196786:MZV196786 NJG196786:NJR196786 NTC196786:NTN196786 OCY196786:ODJ196786 OMU196786:ONF196786 OWQ196786:OXB196786 PGM196786:PGX196786 PQI196786:PQT196786 QAE196786:QAP196786 QKA196786:QKL196786 QTW196786:QUH196786 RDS196786:RED196786 RNO196786:RNZ196786 RXK196786:RXV196786 SHG196786:SHR196786 SRC196786:SRN196786 TAY196786:TBJ196786 TKU196786:TLF196786 TUQ196786:TVB196786 UEM196786:UEX196786 UOI196786:UOT196786 UYE196786:UYP196786 VIA196786:VIL196786 VRW196786:VSH196786 WBS196786:WCD196786 WLO196786:WLZ196786 WVK196786:WVV196786 C262322:N262322 IY262322:JJ262322 SU262322:TF262322 ACQ262322:ADB262322 AMM262322:AMX262322 AWI262322:AWT262322 BGE262322:BGP262322 BQA262322:BQL262322 BZW262322:CAH262322 CJS262322:CKD262322 CTO262322:CTZ262322 DDK262322:DDV262322 DNG262322:DNR262322 DXC262322:DXN262322 EGY262322:EHJ262322 EQU262322:ERF262322 FAQ262322:FBB262322 FKM262322:FKX262322 FUI262322:FUT262322 GEE262322:GEP262322 GOA262322:GOL262322 GXW262322:GYH262322 HHS262322:HID262322 HRO262322:HRZ262322 IBK262322:IBV262322 ILG262322:ILR262322 IVC262322:IVN262322 JEY262322:JFJ262322 JOU262322:JPF262322 JYQ262322:JZB262322 KIM262322:KIX262322 KSI262322:KST262322 LCE262322:LCP262322 LMA262322:LML262322 LVW262322:LWH262322 MFS262322:MGD262322 MPO262322:MPZ262322 MZK262322:MZV262322 NJG262322:NJR262322 NTC262322:NTN262322 OCY262322:ODJ262322 OMU262322:ONF262322 OWQ262322:OXB262322 PGM262322:PGX262322 PQI262322:PQT262322 QAE262322:QAP262322 QKA262322:QKL262322 QTW262322:QUH262322 RDS262322:RED262322 RNO262322:RNZ262322 RXK262322:RXV262322 SHG262322:SHR262322 SRC262322:SRN262322 TAY262322:TBJ262322 TKU262322:TLF262322 TUQ262322:TVB262322 UEM262322:UEX262322 UOI262322:UOT262322 UYE262322:UYP262322 VIA262322:VIL262322 VRW262322:VSH262322 WBS262322:WCD262322 WLO262322:WLZ262322 WVK262322:WVV262322 C327858:N327858 IY327858:JJ327858 SU327858:TF327858 ACQ327858:ADB327858 AMM327858:AMX327858 AWI327858:AWT327858 BGE327858:BGP327858 BQA327858:BQL327858 BZW327858:CAH327858 CJS327858:CKD327858 CTO327858:CTZ327858 DDK327858:DDV327858 DNG327858:DNR327858 DXC327858:DXN327858 EGY327858:EHJ327858 EQU327858:ERF327858 FAQ327858:FBB327858 FKM327858:FKX327858 FUI327858:FUT327858 GEE327858:GEP327858 GOA327858:GOL327858 GXW327858:GYH327858 HHS327858:HID327858 HRO327858:HRZ327858 IBK327858:IBV327858 ILG327858:ILR327858 IVC327858:IVN327858 JEY327858:JFJ327858 JOU327858:JPF327858 JYQ327858:JZB327858 KIM327858:KIX327858 KSI327858:KST327858 LCE327858:LCP327858 LMA327858:LML327858 LVW327858:LWH327858 MFS327858:MGD327858 MPO327858:MPZ327858 MZK327858:MZV327858 NJG327858:NJR327858 NTC327858:NTN327858 OCY327858:ODJ327858 OMU327858:ONF327858 OWQ327858:OXB327858 PGM327858:PGX327858 PQI327858:PQT327858 QAE327858:QAP327858 QKA327858:QKL327858 QTW327858:QUH327858 RDS327858:RED327858 RNO327858:RNZ327858 RXK327858:RXV327858 SHG327858:SHR327858 SRC327858:SRN327858 TAY327858:TBJ327858 TKU327858:TLF327858 TUQ327858:TVB327858 UEM327858:UEX327858 UOI327858:UOT327858 UYE327858:UYP327858 VIA327858:VIL327858 VRW327858:VSH327858 WBS327858:WCD327858 WLO327858:WLZ327858 WVK327858:WVV327858 C393394:N393394 IY393394:JJ393394 SU393394:TF393394 ACQ393394:ADB393394 AMM393394:AMX393394 AWI393394:AWT393394 BGE393394:BGP393394 BQA393394:BQL393394 BZW393394:CAH393394 CJS393394:CKD393394 CTO393394:CTZ393394 DDK393394:DDV393394 DNG393394:DNR393394 DXC393394:DXN393394 EGY393394:EHJ393394 EQU393394:ERF393394 FAQ393394:FBB393394 FKM393394:FKX393394 FUI393394:FUT393394 GEE393394:GEP393394 GOA393394:GOL393394 GXW393394:GYH393394 HHS393394:HID393394 HRO393394:HRZ393394 IBK393394:IBV393394 ILG393394:ILR393394 IVC393394:IVN393394 JEY393394:JFJ393394 JOU393394:JPF393394 JYQ393394:JZB393394 KIM393394:KIX393394 KSI393394:KST393394 LCE393394:LCP393394 LMA393394:LML393394 LVW393394:LWH393394 MFS393394:MGD393394 MPO393394:MPZ393394 MZK393394:MZV393394 NJG393394:NJR393394 NTC393394:NTN393394 OCY393394:ODJ393394 OMU393394:ONF393394 OWQ393394:OXB393394 PGM393394:PGX393394 PQI393394:PQT393394 QAE393394:QAP393394 QKA393394:QKL393394 QTW393394:QUH393394 RDS393394:RED393394 RNO393394:RNZ393394 RXK393394:RXV393394 SHG393394:SHR393394 SRC393394:SRN393394 TAY393394:TBJ393394 TKU393394:TLF393394 TUQ393394:TVB393394 UEM393394:UEX393394 UOI393394:UOT393394 UYE393394:UYP393394 VIA393394:VIL393394 VRW393394:VSH393394 WBS393394:WCD393394 WLO393394:WLZ393394 WVK393394:WVV393394 C458930:N458930 IY458930:JJ458930 SU458930:TF458930 ACQ458930:ADB458930 AMM458930:AMX458930 AWI458930:AWT458930 BGE458930:BGP458930 BQA458930:BQL458930 BZW458930:CAH458930 CJS458930:CKD458930 CTO458930:CTZ458930 DDK458930:DDV458930 DNG458930:DNR458930 DXC458930:DXN458930 EGY458930:EHJ458930 EQU458930:ERF458930 FAQ458930:FBB458930 FKM458930:FKX458930 FUI458930:FUT458930 GEE458930:GEP458930 GOA458930:GOL458930 GXW458930:GYH458930 HHS458930:HID458930 HRO458930:HRZ458930 IBK458930:IBV458930 ILG458930:ILR458930 IVC458930:IVN458930 JEY458930:JFJ458930 JOU458930:JPF458930 JYQ458930:JZB458930 KIM458930:KIX458930 KSI458930:KST458930 LCE458930:LCP458930 LMA458930:LML458930 LVW458930:LWH458930 MFS458930:MGD458930 MPO458930:MPZ458930 MZK458930:MZV458930 NJG458930:NJR458930 NTC458930:NTN458930 OCY458930:ODJ458930 OMU458930:ONF458930 OWQ458930:OXB458930 PGM458930:PGX458930 PQI458930:PQT458930 QAE458930:QAP458930 QKA458930:QKL458930 QTW458930:QUH458930 RDS458930:RED458930 RNO458930:RNZ458930 RXK458930:RXV458930 SHG458930:SHR458930 SRC458930:SRN458930 TAY458930:TBJ458930 TKU458930:TLF458930 TUQ458930:TVB458930 UEM458930:UEX458930 UOI458930:UOT458930 UYE458930:UYP458930 VIA458930:VIL458930 VRW458930:VSH458930 WBS458930:WCD458930 WLO458930:WLZ458930 WVK458930:WVV458930 C524466:N524466 IY524466:JJ524466 SU524466:TF524466 ACQ524466:ADB524466 AMM524466:AMX524466 AWI524466:AWT524466 BGE524466:BGP524466 BQA524466:BQL524466 BZW524466:CAH524466 CJS524466:CKD524466 CTO524466:CTZ524466 DDK524466:DDV524466 DNG524466:DNR524466 DXC524466:DXN524466 EGY524466:EHJ524466 EQU524466:ERF524466 FAQ524466:FBB524466 FKM524466:FKX524466 FUI524466:FUT524466 GEE524466:GEP524466 GOA524466:GOL524466 GXW524466:GYH524466 HHS524466:HID524466 HRO524466:HRZ524466 IBK524466:IBV524466 ILG524466:ILR524466 IVC524466:IVN524466 JEY524466:JFJ524466 JOU524466:JPF524466 JYQ524466:JZB524466 KIM524466:KIX524466 KSI524466:KST524466 LCE524466:LCP524466 LMA524466:LML524466 LVW524466:LWH524466 MFS524466:MGD524466 MPO524466:MPZ524466 MZK524466:MZV524466 NJG524466:NJR524466 NTC524466:NTN524466 OCY524466:ODJ524466 OMU524466:ONF524466 OWQ524466:OXB524466 PGM524466:PGX524466 PQI524466:PQT524466 QAE524466:QAP524466 QKA524466:QKL524466 QTW524466:QUH524466 RDS524466:RED524466 RNO524466:RNZ524466 RXK524466:RXV524466 SHG524466:SHR524466 SRC524466:SRN524466 TAY524466:TBJ524466 TKU524466:TLF524466 TUQ524466:TVB524466 UEM524466:UEX524466 UOI524466:UOT524466 UYE524466:UYP524466 VIA524466:VIL524466 VRW524466:VSH524466 WBS524466:WCD524466 WLO524466:WLZ524466 WVK524466:WVV524466 C590002:N590002 IY590002:JJ590002 SU590002:TF590002 ACQ590002:ADB590002 AMM590002:AMX590002 AWI590002:AWT590002 BGE590002:BGP590002 BQA590002:BQL590002 BZW590002:CAH590002 CJS590002:CKD590002 CTO590002:CTZ590002 DDK590002:DDV590002 DNG590002:DNR590002 DXC590002:DXN590002 EGY590002:EHJ590002 EQU590002:ERF590002 FAQ590002:FBB590002 FKM590002:FKX590002 FUI590002:FUT590002 GEE590002:GEP590002 GOA590002:GOL590002 GXW590002:GYH590002 HHS590002:HID590002 HRO590002:HRZ590002 IBK590002:IBV590002 ILG590002:ILR590002 IVC590002:IVN590002 JEY590002:JFJ590002 JOU590002:JPF590002 JYQ590002:JZB590002 KIM590002:KIX590002 KSI590002:KST590002 LCE590002:LCP590002 LMA590002:LML590002 LVW590002:LWH590002 MFS590002:MGD590002 MPO590002:MPZ590002 MZK590002:MZV590002 NJG590002:NJR590002 NTC590002:NTN590002 OCY590002:ODJ590002 OMU590002:ONF590002 OWQ590002:OXB590002 PGM590002:PGX590002 PQI590002:PQT590002 QAE590002:QAP590002 QKA590002:QKL590002 QTW590002:QUH590002 RDS590002:RED590002 RNO590002:RNZ590002 RXK590002:RXV590002 SHG590002:SHR590002 SRC590002:SRN590002 TAY590002:TBJ590002 TKU590002:TLF590002 TUQ590002:TVB590002 UEM590002:UEX590002 UOI590002:UOT590002 UYE590002:UYP590002 VIA590002:VIL590002 VRW590002:VSH590002 WBS590002:WCD590002 WLO590002:WLZ590002 WVK590002:WVV590002 C655538:N655538 IY655538:JJ655538 SU655538:TF655538 ACQ655538:ADB655538 AMM655538:AMX655538 AWI655538:AWT655538 BGE655538:BGP655538 BQA655538:BQL655538 BZW655538:CAH655538 CJS655538:CKD655538 CTO655538:CTZ655538 DDK655538:DDV655538 DNG655538:DNR655538 DXC655538:DXN655538 EGY655538:EHJ655538 EQU655538:ERF655538 FAQ655538:FBB655538 FKM655538:FKX655538 FUI655538:FUT655538 GEE655538:GEP655538 GOA655538:GOL655538 GXW655538:GYH655538 HHS655538:HID655538 HRO655538:HRZ655538 IBK655538:IBV655538 ILG655538:ILR655538 IVC655538:IVN655538 JEY655538:JFJ655538 JOU655538:JPF655538 JYQ655538:JZB655538 KIM655538:KIX655538 KSI655538:KST655538 LCE655538:LCP655538 LMA655538:LML655538 LVW655538:LWH655538 MFS655538:MGD655538 MPO655538:MPZ655538 MZK655538:MZV655538 NJG655538:NJR655538 NTC655538:NTN655538 OCY655538:ODJ655538 OMU655538:ONF655538 OWQ655538:OXB655538 PGM655538:PGX655538 PQI655538:PQT655538 QAE655538:QAP655538 QKA655538:QKL655538 QTW655538:QUH655538 RDS655538:RED655538 RNO655538:RNZ655538 RXK655538:RXV655538 SHG655538:SHR655538 SRC655538:SRN655538 TAY655538:TBJ655538 TKU655538:TLF655538 TUQ655538:TVB655538 UEM655538:UEX655538 UOI655538:UOT655538 UYE655538:UYP655538 VIA655538:VIL655538 VRW655538:VSH655538 WBS655538:WCD655538 WLO655538:WLZ655538 WVK655538:WVV655538 C721074:N721074 IY721074:JJ721074 SU721074:TF721074 ACQ721074:ADB721074 AMM721074:AMX721074 AWI721074:AWT721074 BGE721074:BGP721074 BQA721074:BQL721074 BZW721074:CAH721074 CJS721074:CKD721074 CTO721074:CTZ721074 DDK721074:DDV721074 DNG721074:DNR721074 DXC721074:DXN721074 EGY721074:EHJ721074 EQU721074:ERF721074 FAQ721074:FBB721074 FKM721074:FKX721074 FUI721074:FUT721074 GEE721074:GEP721074 GOA721074:GOL721074 GXW721074:GYH721074 HHS721074:HID721074 HRO721074:HRZ721074 IBK721074:IBV721074 ILG721074:ILR721074 IVC721074:IVN721074 JEY721074:JFJ721074 JOU721074:JPF721074 JYQ721074:JZB721074 KIM721074:KIX721074 KSI721074:KST721074 LCE721074:LCP721074 LMA721074:LML721074 LVW721074:LWH721074 MFS721074:MGD721074 MPO721074:MPZ721074 MZK721074:MZV721074 NJG721074:NJR721074 NTC721074:NTN721074 OCY721074:ODJ721074 OMU721074:ONF721074 OWQ721074:OXB721074 PGM721074:PGX721074 PQI721074:PQT721074 QAE721074:QAP721074 QKA721074:QKL721074 QTW721074:QUH721074 RDS721074:RED721074 RNO721074:RNZ721074 RXK721074:RXV721074 SHG721074:SHR721074 SRC721074:SRN721074 TAY721074:TBJ721074 TKU721074:TLF721074 TUQ721074:TVB721074 UEM721074:UEX721074 UOI721074:UOT721074 UYE721074:UYP721074 VIA721074:VIL721074 VRW721074:VSH721074 WBS721074:WCD721074 WLO721074:WLZ721074 WVK721074:WVV721074 C786610:N786610 IY786610:JJ786610 SU786610:TF786610 ACQ786610:ADB786610 AMM786610:AMX786610 AWI786610:AWT786610 BGE786610:BGP786610 BQA786610:BQL786610 BZW786610:CAH786610 CJS786610:CKD786610 CTO786610:CTZ786610 DDK786610:DDV786610 DNG786610:DNR786610 DXC786610:DXN786610 EGY786610:EHJ786610 EQU786610:ERF786610 FAQ786610:FBB786610 FKM786610:FKX786610 FUI786610:FUT786610 GEE786610:GEP786610 GOA786610:GOL786610 GXW786610:GYH786610 HHS786610:HID786610 HRO786610:HRZ786610 IBK786610:IBV786610 ILG786610:ILR786610 IVC786610:IVN786610 JEY786610:JFJ786610 JOU786610:JPF786610 JYQ786610:JZB786610 KIM786610:KIX786610 KSI786610:KST786610 LCE786610:LCP786610 LMA786610:LML786610 LVW786610:LWH786610 MFS786610:MGD786610 MPO786610:MPZ786610 MZK786610:MZV786610 NJG786610:NJR786610 NTC786610:NTN786610 OCY786610:ODJ786610 OMU786610:ONF786610 OWQ786610:OXB786610 PGM786610:PGX786610 PQI786610:PQT786610 QAE786610:QAP786610 QKA786610:QKL786610 QTW786610:QUH786610 RDS786610:RED786610 RNO786610:RNZ786610 RXK786610:RXV786610 SHG786610:SHR786610 SRC786610:SRN786610 TAY786610:TBJ786610 TKU786610:TLF786610 TUQ786610:TVB786610 UEM786610:UEX786610 UOI786610:UOT786610 UYE786610:UYP786610 VIA786610:VIL786610 VRW786610:VSH786610 WBS786610:WCD786610 WLO786610:WLZ786610 WVK786610:WVV786610 C852146:N852146 IY852146:JJ852146 SU852146:TF852146 ACQ852146:ADB852146 AMM852146:AMX852146 AWI852146:AWT852146 BGE852146:BGP852146 BQA852146:BQL852146 BZW852146:CAH852146 CJS852146:CKD852146 CTO852146:CTZ852146 DDK852146:DDV852146 DNG852146:DNR852146 DXC852146:DXN852146 EGY852146:EHJ852146 EQU852146:ERF852146 FAQ852146:FBB852146 FKM852146:FKX852146 FUI852146:FUT852146 GEE852146:GEP852146 GOA852146:GOL852146 GXW852146:GYH852146 HHS852146:HID852146 HRO852146:HRZ852146 IBK852146:IBV852146 ILG852146:ILR852146 IVC852146:IVN852146 JEY852146:JFJ852146 JOU852146:JPF852146 JYQ852146:JZB852146 KIM852146:KIX852146 KSI852146:KST852146 LCE852146:LCP852146 LMA852146:LML852146 LVW852146:LWH852146 MFS852146:MGD852146 MPO852146:MPZ852146 MZK852146:MZV852146 NJG852146:NJR852146 NTC852146:NTN852146 OCY852146:ODJ852146 OMU852146:ONF852146 OWQ852146:OXB852146 PGM852146:PGX852146 PQI852146:PQT852146 QAE852146:QAP852146 QKA852146:QKL852146 QTW852146:QUH852146 RDS852146:RED852146 RNO852146:RNZ852146 RXK852146:RXV852146 SHG852146:SHR852146 SRC852146:SRN852146 TAY852146:TBJ852146 TKU852146:TLF852146 TUQ852146:TVB852146 UEM852146:UEX852146 UOI852146:UOT852146 UYE852146:UYP852146 VIA852146:VIL852146 VRW852146:VSH852146 WBS852146:WCD852146 WLO852146:WLZ852146 WVK852146:WVV852146 C917682:N917682 IY917682:JJ917682 SU917682:TF917682 ACQ917682:ADB917682 AMM917682:AMX917682 AWI917682:AWT917682 BGE917682:BGP917682 BQA917682:BQL917682 BZW917682:CAH917682 CJS917682:CKD917682 CTO917682:CTZ917682 DDK917682:DDV917682 DNG917682:DNR917682 DXC917682:DXN917682 EGY917682:EHJ917682 EQU917682:ERF917682 FAQ917682:FBB917682 FKM917682:FKX917682 FUI917682:FUT917682 GEE917682:GEP917682 GOA917682:GOL917682 GXW917682:GYH917682 HHS917682:HID917682 HRO917682:HRZ917682 IBK917682:IBV917682 ILG917682:ILR917682 IVC917682:IVN917682 JEY917682:JFJ917682 JOU917682:JPF917682 JYQ917682:JZB917682 KIM917682:KIX917682 KSI917682:KST917682 LCE917682:LCP917682 LMA917682:LML917682 LVW917682:LWH917682 MFS917682:MGD917682 MPO917682:MPZ917682 MZK917682:MZV917682 NJG917682:NJR917682 NTC917682:NTN917682 OCY917682:ODJ917682 OMU917682:ONF917682 OWQ917682:OXB917682 PGM917682:PGX917682 PQI917682:PQT917682 QAE917682:QAP917682 QKA917682:QKL917682 QTW917682:QUH917682 RDS917682:RED917682 RNO917682:RNZ917682 RXK917682:RXV917682 SHG917682:SHR917682 SRC917682:SRN917682 TAY917682:TBJ917682 TKU917682:TLF917682 TUQ917682:TVB917682 UEM917682:UEX917682 UOI917682:UOT917682 UYE917682:UYP917682 VIA917682:VIL917682 VRW917682:VSH917682 WBS917682:WCD917682 WLO917682:WLZ917682 WVK917682:WVV917682 C983218:N983218 IY983218:JJ983218 SU983218:TF983218 ACQ983218:ADB983218 AMM983218:AMX983218 AWI983218:AWT983218 BGE983218:BGP983218 BQA983218:BQL983218 BZW983218:CAH983218 CJS983218:CKD983218 CTO983218:CTZ983218 DDK983218:DDV983218 DNG983218:DNR983218 DXC983218:DXN983218 EGY983218:EHJ983218 EQU983218:ERF983218 FAQ983218:FBB983218 FKM983218:FKX983218 FUI983218:FUT983218 GEE983218:GEP983218 GOA983218:GOL983218 GXW983218:GYH983218 HHS983218:HID983218 HRO983218:HRZ983218 IBK983218:IBV983218 ILG983218:ILR983218 IVC983218:IVN983218 JEY983218:JFJ983218 JOU983218:JPF983218 JYQ983218:JZB983218 KIM983218:KIX983218 KSI983218:KST983218 LCE983218:LCP983218 LMA983218:LML983218 LVW983218:LWH983218 MFS983218:MGD983218 MPO983218:MPZ983218 MZK983218:MZV983218 NJG983218:NJR983218 NTC983218:NTN983218 OCY983218:ODJ983218 OMU983218:ONF983218 OWQ983218:OXB983218 PGM983218:PGX983218 PQI983218:PQT983218 QAE983218:QAP983218 QKA983218:QKL983218 QTW983218:QUH983218 RDS983218:RED983218 RNO983218:RNZ983218 RXK983218:RXV983218 SHG983218:SHR983218 SRC983218:SRN983218 TAY983218:TBJ983218 TKU983218:TLF983218 TUQ983218:TVB983218 UEM983218:UEX983218 UOI983218:UOT983218 UYE983218:UYP983218 VIA983218:VIL983218 VRW983218:VSH983218 WBS983218:WCD983218 WLO983218:WLZ983218 WVK983218:WVV983218 C160:N160 IY160:JJ160 SU160:TF160 ACQ160:ADB160 AMM160:AMX160 AWI160:AWT160 BGE160:BGP160 BQA160:BQL160 BZW160:CAH160 CJS160:CKD160 CTO160:CTZ160 DDK160:DDV160 DNG160:DNR160 DXC160:DXN160 EGY160:EHJ160 EQU160:ERF160 FAQ160:FBB160 FKM160:FKX160 FUI160:FUT160 GEE160:GEP160 GOA160:GOL160 GXW160:GYH160 HHS160:HID160 HRO160:HRZ160 IBK160:IBV160 ILG160:ILR160 IVC160:IVN160 JEY160:JFJ160 JOU160:JPF160 JYQ160:JZB160 KIM160:KIX160 KSI160:KST160 LCE160:LCP160 LMA160:LML160 LVW160:LWH160 MFS160:MGD160 MPO160:MPZ160 MZK160:MZV160 NJG160:NJR160 NTC160:NTN160 OCY160:ODJ160 OMU160:ONF160 OWQ160:OXB160 PGM160:PGX160 PQI160:PQT160 QAE160:QAP160 QKA160:QKL160 QTW160:QUH160 RDS160:RED160 RNO160:RNZ160 RXK160:RXV160 SHG160:SHR160 SRC160:SRN160 TAY160:TBJ160 TKU160:TLF160 TUQ160:TVB160 UEM160:UEX160 UOI160:UOT160 UYE160:UYP160 VIA160:VIL160 VRW160:VSH160 WBS160:WCD160 WLO160:WLZ160 WVK160:WVV160 C65696:N65696 IY65696:JJ65696 SU65696:TF65696 ACQ65696:ADB65696 AMM65696:AMX65696 AWI65696:AWT65696 BGE65696:BGP65696 BQA65696:BQL65696 BZW65696:CAH65696 CJS65696:CKD65696 CTO65696:CTZ65696 DDK65696:DDV65696 DNG65696:DNR65696 DXC65696:DXN65696 EGY65696:EHJ65696 EQU65696:ERF65696 FAQ65696:FBB65696 FKM65696:FKX65696 FUI65696:FUT65696 GEE65696:GEP65696 GOA65696:GOL65696 GXW65696:GYH65696 HHS65696:HID65696 HRO65696:HRZ65696 IBK65696:IBV65696 ILG65696:ILR65696 IVC65696:IVN65696 JEY65696:JFJ65696 JOU65696:JPF65696 JYQ65696:JZB65696 KIM65696:KIX65696 KSI65696:KST65696 LCE65696:LCP65696 LMA65696:LML65696 LVW65696:LWH65696 MFS65696:MGD65696 MPO65696:MPZ65696 MZK65696:MZV65696 NJG65696:NJR65696 NTC65696:NTN65696 OCY65696:ODJ65696 OMU65696:ONF65696 OWQ65696:OXB65696 PGM65696:PGX65696 PQI65696:PQT65696 QAE65696:QAP65696 QKA65696:QKL65696 QTW65696:QUH65696 RDS65696:RED65696 RNO65696:RNZ65696 RXK65696:RXV65696 SHG65696:SHR65696 SRC65696:SRN65696 TAY65696:TBJ65696 TKU65696:TLF65696 TUQ65696:TVB65696 UEM65696:UEX65696 UOI65696:UOT65696 UYE65696:UYP65696 VIA65696:VIL65696 VRW65696:VSH65696 WBS65696:WCD65696 WLO65696:WLZ65696 WVK65696:WVV65696 C131232:N131232 IY131232:JJ131232 SU131232:TF131232 ACQ131232:ADB131232 AMM131232:AMX131232 AWI131232:AWT131232 BGE131232:BGP131232 BQA131232:BQL131232 BZW131232:CAH131232 CJS131232:CKD131232 CTO131232:CTZ131232 DDK131232:DDV131232 DNG131232:DNR131232 DXC131232:DXN131232 EGY131232:EHJ131232 EQU131232:ERF131232 FAQ131232:FBB131232 FKM131232:FKX131232 FUI131232:FUT131232 GEE131232:GEP131232 GOA131232:GOL131232 GXW131232:GYH131232 HHS131232:HID131232 HRO131232:HRZ131232 IBK131232:IBV131232 ILG131232:ILR131232 IVC131232:IVN131232 JEY131232:JFJ131232 JOU131232:JPF131232 JYQ131232:JZB131232 KIM131232:KIX131232 KSI131232:KST131232 LCE131232:LCP131232 LMA131232:LML131232 LVW131232:LWH131232 MFS131232:MGD131232 MPO131232:MPZ131232 MZK131232:MZV131232 NJG131232:NJR131232 NTC131232:NTN131232 OCY131232:ODJ131232 OMU131232:ONF131232 OWQ131232:OXB131232 PGM131232:PGX131232 PQI131232:PQT131232 QAE131232:QAP131232 QKA131232:QKL131232 QTW131232:QUH131232 RDS131232:RED131232 RNO131232:RNZ131232 RXK131232:RXV131232 SHG131232:SHR131232 SRC131232:SRN131232 TAY131232:TBJ131232 TKU131232:TLF131232 TUQ131232:TVB131232 UEM131232:UEX131232 UOI131232:UOT131232 UYE131232:UYP131232 VIA131232:VIL131232 VRW131232:VSH131232 WBS131232:WCD131232 WLO131232:WLZ131232 WVK131232:WVV131232 C196768:N196768 IY196768:JJ196768 SU196768:TF196768 ACQ196768:ADB196768 AMM196768:AMX196768 AWI196768:AWT196768 BGE196768:BGP196768 BQA196768:BQL196768 BZW196768:CAH196768 CJS196768:CKD196768 CTO196768:CTZ196768 DDK196768:DDV196768 DNG196768:DNR196768 DXC196768:DXN196768 EGY196768:EHJ196768 EQU196768:ERF196768 FAQ196768:FBB196768 FKM196768:FKX196768 FUI196768:FUT196768 GEE196768:GEP196768 GOA196768:GOL196768 GXW196768:GYH196768 HHS196768:HID196768 HRO196768:HRZ196768 IBK196768:IBV196768 ILG196768:ILR196768 IVC196768:IVN196768 JEY196768:JFJ196768 JOU196768:JPF196768 JYQ196768:JZB196768 KIM196768:KIX196768 KSI196768:KST196768 LCE196768:LCP196768 LMA196768:LML196768 LVW196768:LWH196768 MFS196768:MGD196768 MPO196768:MPZ196768 MZK196768:MZV196768 NJG196768:NJR196768 NTC196768:NTN196768 OCY196768:ODJ196768 OMU196768:ONF196768 OWQ196768:OXB196768 PGM196768:PGX196768 PQI196768:PQT196768 QAE196768:QAP196768 QKA196768:QKL196768 QTW196768:QUH196768 RDS196768:RED196768 RNO196768:RNZ196768 RXK196768:RXV196768 SHG196768:SHR196768 SRC196768:SRN196768 TAY196768:TBJ196768 TKU196768:TLF196768 TUQ196768:TVB196768 UEM196768:UEX196768 UOI196768:UOT196768 UYE196768:UYP196768 VIA196768:VIL196768 VRW196768:VSH196768 WBS196768:WCD196768 WLO196768:WLZ196768 WVK196768:WVV196768 C262304:N262304 IY262304:JJ262304 SU262304:TF262304 ACQ262304:ADB262304 AMM262304:AMX262304 AWI262304:AWT262304 BGE262304:BGP262304 BQA262304:BQL262304 BZW262304:CAH262304 CJS262304:CKD262304 CTO262304:CTZ262304 DDK262304:DDV262304 DNG262304:DNR262304 DXC262304:DXN262304 EGY262304:EHJ262304 EQU262304:ERF262304 FAQ262304:FBB262304 FKM262304:FKX262304 FUI262304:FUT262304 GEE262304:GEP262304 GOA262304:GOL262304 GXW262304:GYH262304 HHS262304:HID262304 HRO262304:HRZ262304 IBK262304:IBV262304 ILG262304:ILR262304 IVC262304:IVN262304 JEY262304:JFJ262304 JOU262304:JPF262304 JYQ262304:JZB262304 KIM262304:KIX262304 KSI262304:KST262304 LCE262304:LCP262304 LMA262304:LML262304 LVW262304:LWH262304 MFS262304:MGD262304 MPO262304:MPZ262304 MZK262304:MZV262304 NJG262304:NJR262304 NTC262304:NTN262304 OCY262304:ODJ262304 OMU262304:ONF262304 OWQ262304:OXB262304 PGM262304:PGX262304 PQI262304:PQT262304 QAE262304:QAP262304 QKA262304:QKL262304 QTW262304:QUH262304 RDS262304:RED262304 RNO262304:RNZ262304 RXK262304:RXV262304 SHG262304:SHR262304 SRC262304:SRN262304 TAY262304:TBJ262304 TKU262304:TLF262304 TUQ262304:TVB262304 UEM262304:UEX262304 UOI262304:UOT262304 UYE262304:UYP262304 VIA262304:VIL262304 VRW262304:VSH262304 WBS262304:WCD262304 WLO262304:WLZ262304 WVK262304:WVV262304 C327840:N327840 IY327840:JJ327840 SU327840:TF327840 ACQ327840:ADB327840 AMM327840:AMX327840 AWI327840:AWT327840 BGE327840:BGP327840 BQA327840:BQL327840 BZW327840:CAH327840 CJS327840:CKD327840 CTO327840:CTZ327840 DDK327840:DDV327840 DNG327840:DNR327840 DXC327840:DXN327840 EGY327840:EHJ327840 EQU327840:ERF327840 FAQ327840:FBB327840 FKM327840:FKX327840 FUI327840:FUT327840 GEE327840:GEP327840 GOA327840:GOL327840 GXW327840:GYH327840 HHS327840:HID327840 HRO327840:HRZ327840 IBK327840:IBV327840 ILG327840:ILR327840 IVC327840:IVN327840 JEY327840:JFJ327840 JOU327840:JPF327840 JYQ327840:JZB327840 KIM327840:KIX327840 KSI327840:KST327840 LCE327840:LCP327840 LMA327840:LML327840 LVW327840:LWH327840 MFS327840:MGD327840 MPO327840:MPZ327840 MZK327840:MZV327840 NJG327840:NJR327840 NTC327840:NTN327840 OCY327840:ODJ327840 OMU327840:ONF327840 OWQ327840:OXB327840 PGM327840:PGX327840 PQI327840:PQT327840 QAE327840:QAP327840 QKA327840:QKL327840 QTW327840:QUH327840 RDS327840:RED327840 RNO327840:RNZ327840 RXK327840:RXV327840 SHG327840:SHR327840 SRC327840:SRN327840 TAY327840:TBJ327840 TKU327840:TLF327840 TUQ327840:TVB327840 UEM327840:UEX327840 UOI327840:UOT327840 UYE327840:UYP327840 VIA327840:VIL327840 VRW327840:VSH327840 WBS327840:WCD327840 WLO327840:WLZ327840 WVK327840:WVV327840 C393376:N393376 IY393376:JJ393376 SU393376:TF393376 ACQ393376:ADB393376 AMM393376:AMX393376 AWI393376:AWT393376 BGE393376:BGP393376 BQA393376:BQL393376 BZW393376:CAH393376 CJS393376:CKD393376 CTO393376:CTZ393376 DDK393376:DDV393376 DNG393376:DNR393376 DXC393376:DXN393376 EGY393376:EHJ393376 EQU393376:ERF393376 FAQ393376:FBB393376 FKM393376:FKX393376 FUI393376:FUT393376 GEE393376:GEP393376 GOA393376:GOL393376 GXW393376:GYH393376 HHS393376:HID393376 HRO393376:HRZ393376 IBK393376:IBV393376 ILG393376:ILR393376 IVC393376:IVN393376 JEY393376:JFJ393376 JOU393376:JPF393376 JYQ393376:JZB393376 KIM393376:KIX393376 KSI393376:KST393376 LCE393376:LCP393376 LMA393376:LML393376 LVW393376:LWH393376 MFS393376:MGD393376 MPO393376:MPZ393376 MZK393376:MZV393376 NJG393376:NJR393376 NTC393376:NTN393376 OCY393376:ODJ393376 OMU393376:ONF393376 OWQ393376:OXB393376 PGM393376:PGX393376 PQI393376:PQT393376 QAE393376:QAP393376 QKA393376:QKL393376 QTW393376:QUH393376 RDS393376:RED393376 RNO393376:RNZ393376 RXK393376:RXV393376 SHG393376:SHR393376 SRC393376:SRN393376 TAY393376:TBJ393376 TKU393376:TLF393376 TUQ393376:TVB393376 UEM393376:UEX393376 UOI393376:UOT393376 UYE393376:UYP393376 VIA393376:VIL393376 VRW393376:VSH393376 WBS393376:WCD393376 WLO393376:WLZ393376 WVK393376:WVV393376 C458912:N458912 IY458912:JJ458912 SU458912:TF458912 ACQ458912:ADB458912 AMM458912:AMX458912 AWI458912:AWT458912 BGE458912:BGP458912 BQA458912:BQL458912 BZW458912:CAH458912 CJS458912:CKD458912 CTO458912:CTZ458912 DDK458912:DDV458912 DNG458912:DNR458912 DXC458912:DXN458912 EGY458912:EHJ458912 EQU458912:ERF458912 FAQ458912:FBB458912 FKM458912:FKX458912 FUI458912:FUT458912 GEE458912:GEP458912 GOA458912:GOL458912 GXW458912:GYH458912 HHS458912:HID458912 HRO458912:HRZ458912 IBK458912:IBV458912 ILG458912:ILR458912 IVC458912:IVN458912 JEY458912:JFJ458912 JOU458912:JPF458912 JYQ458912:JZB458912 KIM458912:KIX458912 KSI458912:KST458912 LCE458912:LCP458912 LMA458912:LML458912 LVW458912:LWH458912 MFS458912:MGD458912 MPO458912:MPZ458912 MZK458912:MZV458912 NJG458912:NJR458912 NTC458912:NTN458912 OCY458912:ODJ458912 OMU458912:ONF458912 OWQ458912:OXB458912 PGM458912:PGX458912 PQI458912:PQT458912 QAE458912:QAP458912 QKA458912:QKL458912 QTW458912:QUH458912 RDS458912:RED458912 RNO458912:RNZ458912 RXK458912:RXV458912 SHG458912:SHR458912 SRC458912:SRN458912 TAY458912:TBJ458912 TKU458912:TLF458912 TUQ458912:TVB458912 UEM458912:UEX458912 UOI458912:UOT458912 UYE458912:UYP458912 VIA458912:VIL458912 VRW458912:VSH458912 WBS458912:WCD458912 WLO458912:WLZ458912 WVK458912:WVV458912 C524448:N524448 IY524448:JJ524448 SU524448:TF524448 ACQ524448:ADB524448 AMM524448:AMX524448 AWI524448:AWT524448 BGE524448:BGP524448 BQA524448:BQL524448 BZW524448:CAH524448 CJS524448:CKD524448 CTO524448:CTZ524448 DDK524448:DDV524448 DNG524448:DNR524448 DXC524448:DXN524448 EGY524448:EHJ524448 EQU524448:ERF524448 FAQ524448:FBB524448 FKM524448:FKX524448 FUI524448:FUT524448 GEE524448:GEP524448 GOA524448:GOL524448 GXW524448:GYH524448 HHS524448:HID524448 HRO524448:HRZ524448 IBK524448:IBV524448 ILG524448:ILR524448 IVC524448:IVN524448 JEY524448:JFJ524448 JOU524448:JPF524448 JYQ524448:JZB524448 KIM524448:KIX524448 KSI524448:KST524448 LCE524448:LCP524448 LMA524448:LML524448 LVW524448:LWH524448 MFS524448:MGD524448 MPO524448:MPZ524448 MZK524448:MZV524448 NJG524448:NJR524448 NTC524448:NTN524448 OCY524448:ODJ524448 OMU524448:ONF524448 OWQ524448:OXB524448 PGM524448:PGX524448 PQI524448:PQT524448 QAE524448:QAP524448 QKA524448:QKL524448 QTW524448:QUH524448 RDS524448:RED524448 RNO524448:RNZ524448 RXK524448:RXV524448 SHG524448:SHR524448 SRC524448:SRN524448 TAY524448:TBJ524448 TKU524448:TLF524448 TUQ524448:TVB524448 UEM524448:UEX524448 UOI524448:UOT524448 UYE524448:UYP524448 VIA524448:VIL524448 VRW524448:VSH524448 WBS524448:WCD524448 WLO524448:WLZ524448 WVK524448:WVV524448 C589984:N589984 IY589984:JJ589984 SU589984:TF589984 ACQ589984:ADB589984 AMM589984:AMX589984 AWI589984:AWT589984 BGE589984:BGP589984 BQA589984:BQL589984 BZW589984:CAH589984 CJS589984:CKD589984 CTO589984:CTZ589984 DDK589984:DDV589984 DNG589984:DNR589984 DXC589984:DXN589984 EGY589984:EHJ589984 EQU589984:ERF589984 FAQ589984:FBB589984 FKM589984:FKX589984 FUI589984:FUT589984 GEE589984:GEP589984 GOA589984:GOL589984 GXW589984:GYH589984 HHS589984:HID589984 HRO589984:HRZ589984 IBK589984:IBV589984 ILG589984:ILR589984 IVC589984:IVN589984 JEY589984:JFJ589984 JOU589984:JPF589984 JYQ589984:JZB589984 KIM589984:KIX589984 KSI589984:KST589984 LCE589984:LCP589984 LMA589984:LML589984 LVW589984:LWH589984 MFS589984:MGD589984 MPO589984:MPZ589984 MZK589984:MZV589984 NJG589984:NJR589984 NTC589984:NTN589984 OCY589984:ODJ589984 OMU589984:ONF589984 OWQ589984:OXB589984 PGM589984:PGX589984 PQI589984:PQT589984 QAE589984:QAP589984 QKA589984:QKL589984 QTW589984:QUH589984 RDS589984:RED589984 RNO589984:RNZ589984 RXK589984:RXV589984 SHG589984:SHR589984 SRC589984:SRN589984 TAY589984:TBJ589984 TKU589984:TLF589984 TUQ589984:TVB589984 UEM589984:UEX589984 UOI589984:UOT589984 UYE589984:UYP589984 VIA589984:VIL589984 VRW589984:VSH589984 WBS589984:WCD589984 WLO589984:WLZ589984 WVK589984:WVV589984 C655520:N655520 IY655520:JJ655520 SU655520:TF655520 ACQ655520:ADB655520 AMM655520:AMX655520 AWI655520:AWT655520 BGE655520:BGP655520 BQA655520:BQL655520 BZW655520:CAH655520 CJS655520:CKD655520 CTO655520:CTZ655520 DDK655520:DDV655520 DNG655520:DNR655520 DXC655520:DXN655520 EGY655520:EHJ655520 EQU655520:ERF655520 FAQ655520:FBB655520 FKM655520:FKX655520 FUI655520:FUT655520 GEE655520:GEP655520 GOA655520:GOL655520 GXW655520:GYH655520 HHS655520:HID655520 HRO655520:HRZ655520 IBK655520:IBV655520 ILG655520:ILR655520 IVC655520:IVN655520 JEY655520:JFJ655520 JOU655520:JPF655520 JYQ655520:JZB655520 KIM655520:KIX655520 KSI655520:KST655520 LCE655520:LCP655520 LMA655520:LML655520 LVW655520:LWH655520 MFS655520:MGD655520 MPO655520:MPZ655520 MZK655520:MZV655520 NJG655520:NJR655520 NTC655520:NTN655520 OCY655520:ODJ655520 OMU655520:ONF655520 OWQ655520:OXB655520 PGM655520:PGX655520 PQI655520:PQT655520 QAE655520:QAP655520 QKA655520:QKL655520 QTW655520:QUH655520 RDS655520:RED655520 RNO655520:RNZ655520 RXK655520:RXV655520 SHG655520:SHR655520 SRC655520:SRN655520 TAY655520:TBJ655520 TKU655520:TLF655520 TUQ655520:TVB655520 UEM655520:UEX655520 UOI655520:UOT655520 UYE655520:UYP655520 VIA655520:VIL655520 VRW655520:VSH655520 WBS655520:WCD655520 WLO655520:WLZ655520 WVK655520:WVV655520 C721056:N721056 IY721056:JJ721056 SU721056:TF721056 ACQ721056:ADB721056 AMM721056:AMX721056 AWI721056:AWT721056 BGE721056:BGP721056 BQA721056:BQL721056 BZW721056:CAH721056 CJS721056:CKD721056 CTO721056:CTZ721056 DDK721056:DDV721056 DNG721056:DNR721056 DXC721056:DXN721056 EGY721056:EHJ721056 EQU721056:ERF721056 FAQ721056:FBB721056 FKM721056:FKX721056 FUI721056:FUT721056 GEE721056:GEP721056 GOA721056:GOL721056 GXW721056:GYH721056 HHS721056:HID721056 HRO721056:HRZ721056 IBK721056:IBV721056 ILG721056:ILR721056 IVC721056:IVN721056 JEY721056:JFJ721056 JOU721056:JPF721056 JYQ721056:JZB721056 KIM721056:KIX721056 KSI721056:KST721056 LCE721056:LCP721056 LMA721056:LML721056 LVW721056:LWH721056 MFS721056:MGD721056 MPO721056:MPZ721056 MZK721056:MZV721056 NJG721056:NJR721056 NTC721056:NTN721056 OCY721056:ODJ721056 OMU721056:ONF721056 OWQ721056:OXB721056 PGM721056:PGX721056 PQI721056:PQT721056 QAE721056:QAP721056 QKA721056:QKL721056 QTW721056:QUH721056 RDS721056:RED721056 RNO721056:RNZ721056 RXK721056:RXV721056 SHG721056:SHR721056 SRC721056:SRN721056 TAY721056:TBJ721056 TKU721056:TLF721056 TUQ721056:TVB721056 UEM721056:UEX721056 UOI721056:UOT721056 UYE721056:UYP721056 VIA721056:VIL721056 VRW721056:VSH721056 WBS721056:WCD721056 WLO721056:WLZ721056 WVK721056:WVV721056 C786592:N786592 IY786592:JJ786592 SU786592:TF786592 ACQ786592:ADB786592 AMM786592:AMX786592 AWI786592:AWT786592 BGE786592:BGP786592 BQA786592:BQL786592 BZW786592:CAH786592 CJS786592:CKD786592 CTO786592:CTZ786592 DDK786592:DDV786592 DNG786592:DNR786592 DXC786592:DXN786592 EGY786592:EHJ786592 EQU786592:ERF786592 FAQ786592:FBB786592 FKM786592:FKX786592 FUI786592:FUT786592 GEE786592:GEP786592 GOA786592:GOL786592 GXW786592:GYH786592 HHS786592:HID786592 HRO786592:HRZ786592 IBK786592:IBV786592 ILG786592:ILR786592 IVC786592:IVN786592 JEY786592:JFJ786592 JOU786592:JPF786592 JYQ786592:JZB786592 KIM786592:KIX786592 KSI786592:KST786592 LCE786592:LCP786592 LMA786592:LML786592 LVW786592:LWH786592 MFS786592:MGD786592 MPO786592:MPZ786592 MZK786592:MZV786592 NJG786592:NJR786592 NTC786592:NTN786592 OCY786592:ODJ786592 OMU786592:ONF786592 OWQ786592:OXB786592 PGM786592:PGX786592 PQI786592:PQT786592 QAE786592:QAP786592 QKA786592:QKL786592 QTW786592:QUH786592 RDS786592:RED786592 RNO786592:RNZ786592 RXK786592:RXV786592 SHG786592:SHR786592 SRC786592:SRN786592 TAY786592:TBJ786592 TKU786592:TLF786592 TUQ786592:TVB786592 UEM786592:UEX786592 UOI786592:UOT786592 UYE786592:UYP786592 VIA786592:VIL786592 VRW786592:VSH786592 WBS786592:WCD786592 WLO786592:WLZ786592 WVK786592:WVV786592 C852128:N852128 IY852128:JJ852128 SU852128:TF852128 ACQ852128:ADB852128 AMM852128:AMX852128 AWI852128:AWT852128 BGE852128:BGP852128 BQA852128:BQL852128 BZW852128:CAH852128 CJS852128:CKD852128 CTO852128:CTZ852128 DDK852128:DDV852128 DNG852128:DNR852128 DXC852128:DXN852128 EGY852128:EHJ852128 EQU852128:ERF852128 FAQ852128:FBB852128 FKM852128:FKX852128 FUI852128:FUT852128 GEE852128:GEP852128 GOA852128:GOL852128 GXW852128:GYH852128 HHS852128:HID852128 HRO852128:HRZ852128 IBK852128:IBV852128 ILG852128:ILR852128 IVC852128:IVN852128 JEY852128:JFJ852128 JOU852128:JPF852128 JYQ852128:JZB852128 KIM852128:KIX852128 KSI852128:KST852128 LCE852128:LCP852128 LMA852128:LML852128 LVW852128:LWH852128 MFS852128:MGD852128 MPO852128:MPZ852128 MZK852128:MZV852128 NJG852128:NJR852128 NTC852128:NTN852128 OCY852128:ODJ852128 OMU852128:ONF852128 OWQ852128:OXB852128 PGM852128:PGX852128 PQI852128:PQT852128 QAE852128:QAP852128 QKA852128:QKL852128 QTW852128:QUH852128 RDS852128:RED852128 RNO852128:RNZ852128 RXK852128:RXV852128 SHG852128:SHR852128 SRC852128:SRN852128 TAY852128:TBJ852128 TKU852128:TLF852128 TUQ852128:TVB852128 UEM852128:UEX852128 UOI852128:UOT852128 UYE852128:UYP852128 VIA852128:VIL852128 VRW852128:VSH852128 WBS852128:WCD852128 WLO852128:WLZ852128 WVK852128:WVV852128 C917664:N917664 IY917664:JJ917664 SU917664:TF917664 ACQ917664:ADB917664 AMM917664:AMX917664 AWI917664:AWT917664 BGE917664:BGP917664 BQA917664:BQL917664 BZW917664:CAH917664 CJS917664:CKD917664 CTO917664:CTZ917664 DDK917664:DDV917664 DNG917664:DNR917664 DXC917664:DXN917664 EGY917664:EHJ917664 EQU917664:ERF917664 FAQ917664:FBB917664 FKM917664:FKX917664 FUI917664:FUT917664 GEE917664:GEP917664 GOA917664:GOL917664 GXW917664:GYH917664 HHS917664:HID917664 HRO917664:HRZ917664 IBK917664:IBV917664 ILG917664:ILR917664 IVC917664:IVN917664 JEY917664:JFJ917664 JOU917664:JPF917664 JYQ917664:JZB917664 KIM917664:KIX917664 KSI917664:KST917664 LCE917664:LCP917664 LMA917664:LML917664 LVW917664:LWH917664 MFS917664:MGD917664 MPO917664:MPZ917664 MZK917664:MZV917664 NJG917664:NJR917664 NTC917664:NTN917664 OCY917664:ODJ917664 OMU917664:ONF917664 OWQ917664:OXB917664 PGM917664:PGX917664 PQI917664:PQT917664 QAE917664:QAP917664 QKA917664:QKL917664 QTW917664:QUH917664 RDS917664:RED917664 RNO917664:RNZ917664 RXK917664:RXV917664 SHG917664:SHR917664 SRC917664:SRN917664 TAY917664:TBJ917664 TKU917664:TLF917664 TUQ917664:TVB917664 UEM917664:UEX917664 UOI917664:UOT917664 UYE917664:UYP917664 VIA917664:VIL917664 VRW917664:VSH917664 WBS917664:WCD917664 WLO917664:WLZ917664 WVK917664:WVV917664 C983200:N983200 IY983200:JJ983200 SU983200:TF983200 ACQ983200:ADB983200 AMM983200:AMX983200 AWI983200:AWT983200 BGE983200:BGP983200 BQA983200:BQL983200 BZW983200:CAH983200 CJS983200:CKD983200 CTO983200:CTZ983200 DDK983200:DDV983200 DNG983200:DNR983200 DXC983200:DXN983200 EGY983200:EHJ983200 EQU983200:ERF983200 FAQ983200:FBB983200 FKM983200:FKX983200 FUI983200:FUT983200 GEE983200:GEP983200 GOA983200:GOL983200 GXW983200:GYH983200 HHS983200:HID983200 HRO983200:HRZ983200 IBK983200:IBV983200 ILG983200:ILR983200 IVC983200:IVN983200 JEY983200:JFJ983200 JOU983200:JPF983200 JYQ983200:JZB983200 KIM983200:KIX983200 KSI983200:KST983200 LCE983200:LCP983200 LMA983200:LML983200 LVW983200:LWH983200 MFS983200:MGD983200 MPO983200:MPZ983200 MZK983200:MZV983200 NJG983200:NJR983200 NTC983200:NTN983200 OCY983200:ODJ983200 OMU983200:ONF983200 OWQ983200:OXB983200 PGM983200:PGX983200 PQI983200:PQT983200 QAE983200:QAP983200 QKA983200:QKL983200 QTW983200:QUH983200 RDS983200:RED983200 RNO983200:RNZ983200 RXK983200:RXV983200 SHG983200:SHR983200 SRC983200:SRN983200 TAY983200:TBJ983200 TKU983200:TLF983200 TUQ983200:TVB983200 UEM983200:UEX983200 UOI983200:UOT983200 UYE983200:UYP983200 VIA983200:VIL983200 VRW983200:VSH983200 WBS983200:WCD983200 WLO983200:WLZ983200 WVK983200:WVV983200 C166:N166 IY166:JJ166 SU166:TF166 ACQ166:ADB166 AMM166:AMX166 AWI166:AWT166 BGE166:BGP166 BQA166:BQL166 BZW166:CAH166 CJS166:CKD166 CTO166:CTZ166 DDK166:DDV166 DNG166:DNR166 DXC166:DXN166 EGY166:EHJ166 EQU166:ERF166 FAQ166:FBB166 FKM166:FKX166 FUI166:FUT166 GEE166:GEP166 GOA166:GOL166 GXW166:GYH166 HHS166:HID166 HRO166:HRZ166 IBK166:IBV166 ILG166:ILR166 IVC166:IVN166 JEY166:JFJ166 JOU166:JPF166 JYQ166:JZB166 KIM166:KIX166 KSI166:KST166 LCE166:LCP166 LMA166:LML166 LVW166:LWH166 MFS166:MGD166 MPO166:MPZ166 MZK166:MZV166 NJG166:NJR166 NTC166:NTN166 OCY166:ODJ166 OMU166:ONF166 OWQ166:OXB166 PGM166:PGX166 PQI166:PQT166 QAE166:QAP166 QKA166:QKL166 QTW166:QUH166 RDS166:RED166 RNO166:RNZ166 RXK166:RXV166 SHG166:SHR166 SRC166:SRN166 TAY166:TBJ166 TKU166:TLF166 TUQ166:TVB166 UEM166:UEX166 UOI166:UOT166 UYE166:UYP166 VIA166:VIL166 VRW166:VSH166 WBS166:WCD166 WLO166:WLZ166 WVK166:WVV166 C65702:N65702 IY65702:JJ65702 SU65702:TF65702 ACQ65702:ADB65702 AMM65702:AMX65702 AWI65702:AWT65702 BGE65702:BGP65702 BQA65702:BQL65702 BZW65702:CAH65702 CJS65702:CKD65702 CTO65702:CTZ65702 DDK65702:DDV65702 DNG65702:DNR65702 DXC65702:DXN65702 EGY65702:EHJ65702 EQU65702:ERF65702 FAQ65702:FBB65702 FKM65702:FKX65702 FUI65702:FUT65702 GEE65702:GEP65702 GOA65702:GOL65702 GXW65702:GYH65702 HHS65702:HID65702 HRO65702:HRZ65702 IBK65702:IBV65702 ILG65702:ILR65702 IVC65702:IVN65702 JEY65702:JFJ65702 JOU65702:JPF65702 JYQ65702:JZB65702 KIM65702:KIX65702 KSI65702:KST65702 LCE65702:LCP65702 LMA65702:LML65702 LVW65702:LWH65702 MFS65702:MGD65702 MPO65702:MPZ65702 MZK65702:MZV65702 NJG65702:NJR65702 NTC65702:NTN65702 OCY65702:ODJ65702 OMU65702:ONF65702 OWQ65702:OXB65702 PGM65702:PGX65702 PQI65702:PQT65702 QAE65702:QAP65702 QKA65702:QKL65702 QTW65702:QUH65702 RDS65702:RED65702 RNO65702:RNZ65702 RXK65702:RXV65702 SHG65702:SHR65702 SRC65702:SRN65702 TAY65702:TBJ65702 TKU65702:TLF65702 TUQ65702:TVB65702 UEM65702:UEX65702 UOI65702:UOT65702 UYE65702:UYP65702 VIA65702:VIL65702 VRW65702:VSH65702 WBS65702:WCD65702 WLO65702:WLZ65702 WVK65702:WVV65702 C131238:N131238 IY131238:JJ131238 SU131238:TF131238 ACQ131238:ADB131238 AMM131238:AMX131238 AWI131238:AWT131238 BGE131238:BGP131238 BQA131238:BQL131238 BZW131238:CAH131238 CJS131238:CKD131238 CTO131238:CTZ131238 DDK131238:DDV131238 DNG131238:DNR131238 DXC131238:DXN131238 EGY131238:EHJ131238 EQU131238:ERF131238 FAQ131238:FBB131238 FKM131238:FKX131238 FUI131238:FUT131238 GEE131238:GEP131238 GOA131238:GOL131238 GXW131238:GYH131238 HHS131238:HID131238 HRO131238:HRZ131238 IBK131238:IBV131238 ILG131238:ILR131238 IVC131238:IVN131238 JEY131238:JFJ131238 JOU131238:JPF131238 JYQ131238:JZB131238 KIM131238:KIX131238 KSI131238:KST131238 LCE131238:LCP131238 LMA131238:LML131238 LVW131238:LWH131238 MFS131238:MGD131238 MPO131238:MPZ131238 MZK131238:MZV131238 NJG131238:NJR131238 NTC131238:NTN131238 OCY131238:ODJ131238 OMU131238:ONF131238 OWQ131238:OXB131238 PGM131238:PGX131238 PQI131238:PQT131238 QAE131238:QAP131238 QKA131238:QKL131238 QTW131238:QUH131238 RDS131238:RED131238 RNO131238:RNZ131238 RXK131238:RXV131238 SHG131238:SHR131238 SRC131238:SRN131238 TAY131238:TBJ131238 TKU131238:TLF131238 TUQ131238:TVB131238 UEM131238:UEX131238 UOI131238:UOT131238 UYE131238:UYP131238 VIA131238:VIL131238 VRW131238:VSH131238 WBS131238:WCD131238 WLO131238:WLZ131238 WVK131238:WVV131238 C196774:N196774 IY196774:JJ196774 SU196774:TF196774 ACQ196774:ADB196774 AMM196774:AMX196774 AWI196774:AWT196774 BGE196774:BGP196774 BQA196774:BQL196774 BZW196774:CAH196774 CJS196774:CKD196774 CTO196774:CTZ196774 DDK196774:DDV196774 DNG196774:DNR196774 DXC196774:DXN196774 EGY196774:EHJ196774 EQU196774:ERF196774 FAQ196774:FBB196774 FKM196774:FKX196774 FUI196774:FUT196774 GEE196774:GEP196774 GOA196774:GOL196774 GXW196774:GYH196774 HHS196774:HID196774 HRO196774:HRZ196774 IBK196774:IBV196774 ILG196774:ILR196774 IVC196774:IVN196774 JEY196774:JFJ196774 JOU196774:JPF196774 JYQ196774:JZB196774 KIM196774:KIX196774 KSI196774:KST196774 LCE196774:LCP196774 LMA196774:LML196774 LVW196774:LWH196774 MFS196774:MGD196774 MPO196774:MPZ196774 MZK196774:MZV196774 NJG196774:NJR196774 NTC196774:NTN196774 OCY196774:ODJ196774 OMU196774:ONF196774 OWQ196774:OXB196774 PGM196774:PGX196774 PQI196774:PQT196774 QAE196774:QAP196774 QKA196774:QKL196774 QTW196774:QUH196774 RDS196774:RED196774 RNO196774:RNZ196774 RXK196774:RXV196774 SHG196774:SHR196774 SRC196774:SRN196774 TAY196774:TBJ196774 TKU196774:TLF196774 TUQ196774:TVB196774 UEM196774:UEX196774 UOI196774:UOT196774 UYE196774:UYP196774 VIA196774:VIL196774 VRW196774:VSH196774 WBS196774:WCD196774 WLO196774:WLZ196774 WVK196774:WVV196774 C262310:N262310 IY262310:JJ262310 SU262310:TF262310 ACQ262310:ADB262310 AMM262310:AMX262310 AWI262310:AWT262310 BGE262310:BGP262310 BQA262310:BQL262310 BZW262310:CAH262310 CJS262310:CKD262310 CTO262310:CTZ262310 DDK262310:DDV262310 DNG262310:DNR262310 DXC262310:DXN262310 EGY262310:EHJ262310 EQU262310:ERF262310 FAQ262310:FBB262310 FKM262310:FKX262310 FUI262310:FUT262310 GEE262310:GEP262310 GOA262310:GOL262310 GXW262310:GYH262310 HHS262310:HID262310 HRO262310:HRZ262310 IBK262310:IBV262310 ILG262310:ILR262310 IVC262310:IVN262310 JEY262310:JFJ262310 JOU262310:JPF262310 JYQ262310:JZB262310 KIM262310:KIX262310 KSI262310:KST262310 LCE262310:LCP262310 LMA262310:LML262310 LVW262310:LWH262310 MFS262310:MGD262310 MPO262310:MPZ262310 MZK262310:MZV262310 NJG262310:NJR262310 NTC262310:NTN262310 OCY262310:ODJ262310 OMU262310:ONF262310 OWQ262310:OXB262310 PGM262310:PGX262310 PQI262310:PQT262310 QAE262310:QAP262310 QKA262310:QKL262310 QTW262310:QUH262310 RDS262310:RED262310 RNO262310:RNZ262310 RXK262310:RXV262310 SHG262310:SHR262310 SRC262310:SRN262310 TAY262310:TBJ262310 TKU262310:TLF262310 TUQ262310:TVB262310 UEM262310:UEX262310 UOI262310:UOT262310 UYE262310:UYP262310 VIA262310:VIL262310 VRW262310:VSH262310 WBS262310:WCD262310 WLO262310:WLZ262310 WVK262310:WVV262310 C327846:N327846 IY327846:JJ327846 SU327846:TF327846 ACQ327846:ADB327846 AMM327846:AMX327846 AWI327846:AWT327846 BGE327846:BGP327846 BQA327846:BQL327846 BZW327846:CAH327846 CJS327846:CKD327846 CTO327846:CTZ327846 DDK327846:DDV327846 DNG327846:DNR327846 DXC327846:DXN327846 EGY327846:EHJ327846 EQU327846:ERF327846 FAQ327846:FBB327846 FKM327846:FKX327846 FUI327846:FUT327846 GEE327846:GEP327846 GOA327846:GOL327846 GXW327846:GYH327846 HHS327846:HID327846 HRO327846:HRZ327846 IBK327846:IBV327846 ILG327846:ILR327846 IVC327846:IVN327846 JEY327846:JFJ327846 JOU327846:JPF327846 JYQ327846:JZB327846 KIM327846:KIX327846 KSI327846:KST327846 LCE327846:LCP327846 LMA327846:LML327846 LVW327846:LWH327846 MFS327846:MGD327846 MPO327846:MPZ327846 MZK327846:MZV327846 NJG327846:NJR327846 NTC327846:NTN327846 OCY327846:ODJ327846 OMU327846:ONF327846 OWQ327846:OXB327846 PGM327846:PGX327846 PQI327846:PQT327846 QAE327846:QAP327846 QKA327846:QKL327846 QTW327846:QUH327846 RDS327846:RED327846 RNO327846:RNZ327846 RXK327846:RXV327846 SHG327846:SHR327846 SRC327846:SRN327846 TAY327846:TBJ327846 TKU327846:TLF327846 TUQ327846:TVB327846 UEM327846:UEX327846 UOI327846:UOT327846 UYE327846:UYP327846 VIA327846:VIL327846 VRW327846:VSH327846 WBS327846:WCD327846 WLO327846:WLZ327846 WVK327846:WVV327846 C393382:N393382 IY393382:JJ393382 SU393382:TF393382 ACQ393382:ADB393382 AMM393382:AMX393382 AWI393382:AWT393382 BGE393382:BGP393382 BQA393382:BQL393382 BZW393382:CAH393382 CJS393382:CKD393382 CTO393382:CTZ393382 DDK393382:DDV393382 DNG393382:DNR393382 DXC393382:DXN393382 EGY393382:EHJ393382 EQU393382:ERF393382 FAQ393382:FBB393382 FKM393382:FKX393382 FUI393382:FUT393382 GEE393382:GEP393382 GOA393382:GOL393382 GXW393382:GYH393382 HHS393382:HID393382 HRO393382:HRZ393382 IBK393382:IBV393382 ILG393382:ILR393382 IVC393382:IVN393382 JEY393382:JFJ393382 JOU393382:JPF393382 JYQ393382:JZB393382 KIM393382:KIX393382 KSI393382:KST393382 LCE393382:LCP393382 LMA393382:LML393382 LVW393382:LWH393382 MFS393382:MGD393382 MPO393382:MPZ393382 MZK393382:MZV393382 NJG393382:NJR393382 NTC393382:NTN393382 OCY393382:ODJ393382 OMU393382:ONF393382 OWQ393382:OXB393382 PGM393382:PGX393382 PQI393382:PQT393382 QAE393382:QAP393382 QKA393382:QKL393382 QTW393382:QUH393382 RDS393382:RED393382 RNO393382:RNZ393382 RXK393382:RXV393382 SHG393382:SHR393382 SRC393382:SRN393382 TAY393382:TBJ393382 TKU393382:TLF393382 TUQ393382:TVB393382 UEM393382:UEX393382 UOI393382:UOT393382 UYE393382:UYP393382 VIA393382:VIL393382 VRW393382:VSH393382 WBS393382:WCD393382 WLO393382:WLZ393382 WVK393382:WVV393382 C458918:N458918 IY458918:JJ458918 SU458918:TF458918 ACQ458918:ADB458918 AMM458918:AMX458918 AWI458918:AWT458918 BGE458918:BGP458918 BQA458918:BQL458918 BZW458918:CAH458918 CJS458918:CKD458918 CTO458918:CTZ458918 DDK458918:DDV458918 DNG458918:DNR458918 DXC458918:DXN458918 EGY458918:EHJ458918 EQU458918:ERF458918 FAQ458918:FBB458918 FKM458918:FKX458918 FUI458918:FUT458918 GEE458918:GEP458918 GOA458918:GOL458918 GXW458918:GYH458918 HHS458918:HID458918 HRO458918:HRZ458918 IBK458918:IBV458918 ILG458918:ILR458918 IVC458918:IVN458918 JEY458918:JFJ458918 JOU458918:JPF458918 JYQ458918:JZB458918 KIM458918:KIX458918 KSI458918:KST458918 LCE458918:LCP458918 LMA458918:LML458918 LVW458918:LWH458918 MFS458918:MGD458918 MPO458918:MPZ458918 MZK458918:MZV458918 NJG458918:NJR458918 NTC458918:NTN458918 OCY458918:ODJ458918 OMU458918:ONF458918 OWQ458918:OXB458918 PGM458918:PGX458918 PQI458918:PQT458918 QAE458918:QAP458918 QKA458918:QKL458918 QTW458918:QUH458918 RDS458918:RED458918 RNO458918:RNZ458918 RXK458918:RXV458918 SHG458918:SHR458918 SRC458918:SRN458918 TAY458918:TBJ458918 TKU458918:TLF458918 TUQ458918:TVB458918 UEM458918:UEX458918 UOI458918:UOT458918 UYE458918:UYP458918 VIA458918:VIL458918 VRW458918:VSH458918 WBS458918:WCD458918 WLO458918:WLZ458918 WVK458918:WVV458918 C524454:N524454 IY524454:JJ524454 SU524454:TF524454 ACQ524454:ADB524454 AMM524454:AMX524454 AWI524454:AWT524454 BGE524454:BGP524454 BQA524454:BQL524454 BZW524454:CAH524454 CJS524454:CKD524454 CTO524454:CTZ524454 DDK524454:DDV524454 DNG524454:DNR524454 DXC524454:DXN524454 EGY524454:EHJ524454 EQU524454:ERF524454 FAQ524454:FBB524454 FKM524454:FKX524454 FUI524454:FUT524454 GEE524454:GEP524454 GOA524454:GOL524454 GXW524454:GYH524454 HHS524454:HID524454 HRO524454:HRZ524454 IBK524454:IBV524454 ILG524454:ILR524454 IVC524454:IVN524454 JEY524454:JFJ524454 JOU524454:JPF524454 JYQ524454:JZB524454 KIM524454:KIX524454 KSI524454:KST524454 LCE524454:LCP524454 LMA524454:LML524454 LVW524454:LWH524454 MFS524454:MGD524454 MPO524454:MPZ524454 MZK524454:MZV524454 NJG524454:NJR524454 NTC524454:NTN524454 OCY524454:ODJ524454 OMU524454:ONF524454 OWQ524454:OXB524454 PGM524454:PGX524454 PQI524454:PQT524454 QAE524454:QAP524454 QKA524454:QKL524454 QTW524454:QUH524454 RDS524454:RED524454 RNO524454:RNZ524454 RXK524454:RXV524454 SHG524454:SHR524454 SRC524454:SRN524454 TAY524454:TBJ524454 TKU524454:TLF524454 TUQ524454:TVB524454 UEM524454:UEX524454 UOI524454:UOT524454 UYE524454:UYP524454 VIA524454:VIL524454 VRW524454:VSH524454 WBS524454:WCD524454 WLO524454:WLZ524454 WVK524454:WVV524454 C589990:N589990 IY589990:JJ589990 SU589990:TF589990 ACQ589990:ADB589990 AMM589990:AMX589990 AWI589990:AWT589990 BGE589990:BGP589990 BQA589990:BQL589990 BZW589990:CAH589990 CJS589990:CKD589990 CTO589990:CTZ589990 DDK589990:DDV589990 DNG589990:DNR589990 DXC589990:DXN589990 EGY589990:EHJ589990 EQU589990:ERF589990 FAQ589990:FBB589990 FKM589990:FKX589990 FUI589990:FUT589990 GEE589990:GEP589990 GOA589990:GOL589990 GXW589990:GYH589990 HHS589990:HID589990 HRO589990:HRZ589990 IBK589990:IBV589990 ILG589990:ILR589990 IVC589990:IVN589990 JEY589990:JFJ589990 JOU589990:JPF589990 JYQ589990:JZB589990 KIM589990:KIX589990 KSI589990:KST589990 LCE589990:LCP589990 LMA589990:LML589990 LVW589990:LWH589990 MFS589990:MGD589990 MPO589990:MPZ589990 MZK589990:MZV589990 NJG589990:NJR589990 NTC589990:NTN589990 OCY589990:ODJ589990 OMU589990:ONF589990 OWQ589990:OXB589990 PGM589990:PGX589990 PQI589990:PQT589990 QAE589990:QAP589990 QKA589990:QKL589990 QTW589990:QUH589990 RDS589990:RED589990 RNO589990:RNZ589990 RXK589990:RXV589990 SHG589990:SHR589990 SRC589990:SRN589990 TAY589990:TBJ589990 TKU589990:TLF589990 TUQ589990:TVB589990 UEM589990:UEX589990 UOI589990:UOT589990 UYE589990:UYP589990 VIA589990:VIL589990 VRW589990:VSH589990 WBS589990:WCD589990 WLO589990:WLZ589990 WVK589990:WVV589990 C655526:N655526 IY655526:JJ655526 SU655526:TF655526 ACQ655526:ADB655526 AMM655526:AMX655526 AWI655526:AWT655526 BGE655526:BGP655526 BQA655526:BQL655526 BZW655526:CAH655526 CJS655526:CKD655526 CTO655526:CTZ655526 DDK655526:DDV655526 DNG655526:DNR655526 DXC655526:DXN655526 EGY655526:EHJ655526 EQU655526:ERF655526 FAQ655526:FBB655526 FKM655526:FKX655526 FUI655526:FUT655526 GEE655526:GEP655526 GOA655526:GOL655526 GXW655526:GYH655526 HHS655526:HID655526 HRO655526:HRZ655526 IBK655526:IBV655526 ILG655526:ILR655526 IVC655526:IVN655526 JEY655526:JFJ655526 JOU655526:JPF655526 JYQ655526:JZB655526 KIM655526:KIX655526 KSI655526:KST655526 LCE655526:LCP655526 LMA655526:LML655526 LVW655526:LWH655526 MFS655526:MGD655526 MPO655526:MPZ655526 MZK655526:MZV655526 NJG655526:NJR655526 NTC655526:NTN655526 OCY655526:ODJ655526 OMU655526:ONF655526 OWQ655526:OXB655526 PGM655526:PGX655526 PQI655526:PQT655526 QAE655526:QAP655526 QKA655526:QKL655526 QTW655526:QUH655526 RDS655526:RED655526 RNO655526:RNZ655526 RXK655526:RXV655526 SHG655526:SHR655526 SRC655526:SRN655526 TAY655526:TBJ655526 TKU655526:TLF655526 TUQ655526:TVB655526 UEM655526:UEX655526 UOI655526:UOT655526 UYE655526:UYP655526 VIA655526:VIL655526 VRW655526:VSH655526 WBS655526:WCD655526 WLO655526:WLZ655526 WVK655526:WVV655526 C721062:N721062 IY721062:JJ721062 SU721062:TF721062 ACQ721062:ADB721062 AMM721062:AMX721062 AWI721062:AWT721062 BGE721062:BGP721062 BQA721062:BQL721062 BZW721062:CAH721062 CJS721062:CKD721062 CTO721062:CTZ721062 DDK721062:DDV721062 DNG721062:DNR721062 DXC721062:DXN721062 EGY721062:EHJ721062 EQU721062:ERF721062 FAQ721062:FBB721062 FKM721062:FKX721062 FUI721062:FUT721062 GEE721062:GEP721062 GOA721062:GOL721062 GXW721062:GYH721062 HHS721062:HID721062 HRO721062:HRZ721062 IBK721062:IBV721062 ILG721062:ILR721062 IVC721062:IVN721062 JEY721062:JFJ721062 JOU721062:JPF721062 JYQ721062:JZB721062 KIM721062:KIX721062 KSI721062:KST721062 LCE721062:LCP721062 LMA721062:LML721062 LVW721062:LWH721062 MFS721062:MGD721062 MPO721062:MPZ721062 MZK721062:MZV721062 NJG721062:NJR721062 NTC721062:NTN721062 OCY721062:ODJ721062 OMU721062:ONF721062 OWQ721062:OXB721062 PGM721062:PGX721062 PQI721062:PQT721062 QAE721062:QAP721062 QKA721062:QKL721062 QTW721062:QUH721062 RDS721062:RED721062 RNO721062:RNZ721062 RXK721062:RXV721062 SHG721062:SHR721062 SRC721062:SRN721062 TAY721062:TBJ721062 TKU721062:TLF721062 TUQ721062:TVB721062 UEM721062:UEX721062 UOI721062:UOT721062 UYE721062:UYP721062 VIA721062:VIL721062 VRW721062:VSH721062 WBS721062:WCD721062 WLO721062:WLZ721062 WVK721062:WVV721062 C786598:N786598 IY786598:JJ786598 SU786598:TF786598 ACQ786598:ADB786598 AMM786598:AMX786598 AWI786598:AWT786598 BGE786598:BGP786598 BQA786598:BQL786598 BZW786598:CAH786598 CJS786598:CKD786598 CTO786598:CTZ786598 DDK786598:DDV786598 DNG786598:DNR786598 DXC786598:DXN786598 EGY786598:EHJ786598 EQU786598:ERF786598 FAQ786598:FBB786598 FKM786598:FKX786598 FUI786598:FUT786598 GEE786598:GEP786598 GOA786598:GOL786598 GXW786598:GYH786598 HHS786598:HID786598 HRO786598:HRZ786598 IBK786598:IBV786598 ILG786598:ILR786598 IVC786598:IVN786598 JEY786598:JFJ786598 JOU786598:JPF786598 JYQ786598:JZB786598 KIM786598:KIX786598 KSI786598:KST786598 LCE786598:LCP786598 LMA786598:LML786598 LVW786598:LWH786598 MFS786598:MGD786598 MPO786598:MPZ786598 MZK786598:MZV786598 NJG786598:NJR786598 NTC786598:NTN786598 OCY786598:ODJ786598 OMU786598:ONF786598 OWQ786598:OXB786598 PGM786598:PGX786598 PQI786598:PQT786598 QAE786598:QAP786598 QKA786598:QKL786598 QTW786598:QUH786598 RDS786598:RED786598 RNO786598:RNZ786598 RXK786598:RXV786598 SHG786598:SHR786598 SRC786598:SRN786598 TAY786598:TBJ786598 TKU786598:TLF786598 TUQ786598:TVB786598 UEM786598:UEX786598 UOI786598:UOT786598 UYE786598:UYP786598 VIA786598:VIL786598 VRW786598:VSH786598 WBS786598:WCD786598 WLO786598:WLZ786598 WVK786598:WVV786598 C852134:N852134 IY852134:JJ852134 SU852134:TF852134 ACQ852134:ADB852134 AMM852134:AMX852134 AWI852134:AWT852134 BGE852134:BGP852134 BQA852134:BQL852134 BZW852134:CAH852134 CJS852134:CKD852134 CTO852134:CTZ852134 DDK852134:DDV852134 DNG852134:DNR852134 DXC852134:DXN852134 EGY852134:EHJ852134 EQU852134:ERF852134 FAQ852134:FBB852134 FKM852134:FKX852134 FUI852134:FUT852134 GEE852134:GEP852134 GOA852134:GOL852134 GXW852134:GYH852134 HHS852134:HID852134 HRO852134:HRZ852134 IBK852134:IBV852134 ILG852134:ILR852134 IVC852134:IVN852134 JEY852134:JFJ852134 JOU852134:JPF852134 JYQ852134:JZB852134 KIM852134:KIX852134 KSI852134:KST852134 LCE852134:LCP852134 LMA852134:LML852134 LVW852134:LWH852134 MFS852134:MGD852134 MPO852134:MPZ852134 MZK852134:MZV852134 NJG852134:NJR852134 NTC852134:NTN852134 OCY852134:ODJ852134 OMU852134:ONF852134 OWQ852134:OXB852134 PGM852134:PGX852134 PQI852134:PQT852134 QAE852134:QAP852134 QKA852134:QKL852134 QTW852134:QUH852134 RDS852134:RED852134 RNO852134:RNZ852134 RXK852134:RXV852134 SHG852134:SHR852134 SRC852134:SRN852134 TAY852134:TBJ852134 TKU852134:TLF852134 TUQ852134:TVB852134 UEM852134:UEX852134 UOI852134:UOT852134 UYE852134:UYP852134 VIA852134:VIL852134 VRW852134:VSH852134 WBS852134:WCD852134 WLO852134:WLZ852134 WVK852134:WVV852134 C917670:N917670 IY917670:JJ917670 SU917670:TF917670 ACQ917670:ADB917670 AMM917670:AMX917670 AWI917670:AWT917670 BGE917670:BGP917670 BQA917670:BQL917670 BZW917670:CAH917670 CJS917670:CKD917670 CTO917670:CTZ917670 DDK917670:DDV917670 DNG917670:DNR917670 DXC917670:DXN917670 EGY917670:EHJ917670 EQU917670:ERF917670 FAQ917670:FBB917670 FKM917670:FKX917670 FUI917670:FUT917670 GEE917670:GEP917670 GOA917670:GOL917670 GXW917670:GYH917670 HHS917670:HID917670 HRO917670:HRZ917670 IBK917670:IBV917670 ILG917670:ILR917670 IVC917670:IVN917670 JEY917670:JFJ917670 JOU917670:JPF917670 JYQ917670:JZB917670 KIM917670:KIX917670 KSI917670:KST917670 LCE917670:LCP917670 LMA917670:LML917670 LVW917670:LWH917670 MFS917670:MGD917670 MPO917670:MPZ917670 MZK917670:MZV917670 NJG917670:NJR917670 NTC917670:NTN917670 OCY917670:ODJ917670 OMU917670:ONF917670 OWQ917670:OXB917670 PGM917670:PGX917670 PQI917670:PQT917670 QAE917670:QAP917670 QKA917670:QKL917670 QTW917670:QUH917670 RDS917670:RED917670 RNO917670:RNZ917670 RXK917670:RXV917670 SHG917670:SHR917670 SRC917670:SRN917670 TAY917670:TBJ917670 TKU917670:TLF917670 TUQ917670:TVB917670 UEM917670:UEX917670 UOI917670:UOT917670 UYE917670:UYP917670 VIA917670:VIL917670 VRW917670:VSH917670 WBS917670:WCD917670 WLO917670:WLZ917670 WVK917670:WVV917670 C983206:N983206 IY983206:JJ983206 SU983206:TF983206 ACQ983206:ADB983206 AMM983206:AMX983206 AWI983206:AWT983206 BGE983206:BGP983206 BQA983206:BQL983206 BZW983206:CAH983206 CJS983206:CKD983206 CTO983206:CTZ983206 DDK983206:DDV983206 DNG983206:DNR983206 DXC983206:DXN983206 EGY983206:EHJ983206 EQU983206:ERF983206 FAQ983206:FBB983206 FKM983206:FKX983206 FUI983206:FUT983206 GEE983206:GEP983206 GOA983206:GOL983206 GXW983206:GYH983206 HHS983206:HID983206 HRO983206:HRZ983206 IBK983206:IBV983206 ILG983206:ILR983206 IVC983206:IVN983206 JEY983206:JFJ983206 JOU983206:JPF983206 JYQ983206:JZB983206 KIM983206:KIX983206 KSI983206:KST983206 LCE983206:LCP983206 LMA983206:LML983206 LVW983206:LWH983206 MFS983206:MGD983206 MPO983206:MPZ983206 MZK983206:MZV983206 NJG983206:NJR983206 NTC983206:NTN983206 OCY983206:ODJ983206 OMU983206:ONF983206 OWQ983206:OXB983206 PGM983206:PGX983206 PQI983206:PQT983206 QAE983206:QAP983206 QKA983206:QKL983206 QTW983206:QUH983206 RDS983206:RED983206 RNO983206:RNZ983206 RXK983206:RXV983206 SHG983206:SHR983206 SRC983206:SRN983206 TAY983206:TBJ983206 TKU983206:TLF983206 TUQ983206:TVB983206 UEM983206:UEX983206 UOI983206:UOT983206 UYE983206:UYP983206 VIA983206:VIL983206 VRW983206:VSH983206 WBS983206:WCD983206 WLO983206:WLZ983206 WVK983206:WVV983206 C52:N52 IY52:JJ52 SU52:TF52 ACQ52:ADB52 AMM52:AMX52 AWI52:AWT52 BGE52:BGP52 BQA52:BQL52 BZW52:CAH52 CJS52:CKD52 CTO52:CTZ52 DDK52:DDV52 DNG52:DNR52 DXC52:DXN52 EGY52:EHJ52 EQU52:ERF52 FAQ52:FBB52 FKM52:FKX52 FUI52:FUT52 GEE52:GEP52 GOA52:GOL52 GXW52:GYH52 HHS52:HID52 HRO52:HRZ52 IBK52:IBV52 ILG52:ILR52 IVC52:IVN52 JEY52:JFJ52 JOU52:JPF52 JYQ52:JZB52 KIM52:KIX52 KSI52:KST52 LCE52:LCP52 LMA52:LML52 LVW52:LWH52 MFS52:MGD52 MPO52:MPZ52 MZK52:MZV52 NJG52:NJR52 NTC52:NTN52 OCY52:ODJ52 OMU52:ONF52 OWQ52:OXB52 PGM52:PGX52 PQI52:PQT52 QAE52:QAP52 QKA52:QKL52 QTW52:QUH52 RDS52:RED52 RNO52:RNZ52 RXK52:RXV52 SHG52:SHR52 SRC52:SRN52 TAY52:TBJ52 TKU52:TLF52 TUQ52:TVB52 UEM52:UEX52 UOI52:UOT52 UYE52:UYP52 VIA52:VIL52 VRW52:VSH52 WBS52:WCD52 WLO52:WLZ52 WVK52:WVV52 C65588:N65588 IY65588:JJ65588 SU65588:TF65588 ACQ65588:ADB65588 AMM65588:AMX65588 AWI65588:AWT65588 BGE65588:BGP65588 BQA65588:BQL65588 BZW65588:CAH65588 CJS65588:CKD65588 CTO65588:CTZ65588 DDK65588:DDV65588 DNG65588:DNR65588 DXC65588:DXN65588 EGY65588:EHJ65588 EQU65588:ERF65588 FAQ65588:FBB65588 FKM65588:FKX65588 FUI65588:FUT65588 GEE65588:GEP65588 GOA65588:GOL65588 GXW65588:GYH65588 HHS65588:HID65588 HRO65588:HRZ65588 IBK65588:IBV65588 ILG65588:ILR65588 IVC65588:IVN65588 JEY65588:JFJ65588 JOU65588:JPF65588 JYQ65588:JZB65588 KIM65588:KIX65588 KSI65588:KST65588 LCE65588:LCP65588 LMA65588:LML65588 LVW65588:LWH65588 MFS65588:MGD65588 MPO65588:MPZ65588 MZK65588:MZV65588 NJG65588:NJR65588 NTC65588:NTN65588 OCY65588:ODJ65588 OMU65588:ONF65588 OWQ65588:OXB65588 PGM65588:PGX65588 PQI65588:PQT65588 QAE65588:QAP65588 QKA65588:QKL65588 QTW65588:QUH65588 RDS65588:RED65588 RNO65588:RNZ65588 RXK65588:RXV65588 SHG65588:SHR65588 SRC65588:SRN65588 TAY65588:TBJ65588 TKU65588:TLF65588 TUQ65588:TVB65588 UEM65588:UEX65588 UOI65588:UOT65588 UYE65588:UYP65588 VIA65588:VIL65588 VRW65588:VSH65588 WBS65588:WCD65588 WLO65588:WLZ65588 WVK65588:WVV65588 C131124:N131124 IY131124:JJ131124 SU131124:TF131124 ACQ131124:ADB131124 AMM131124:AMX131124 AWI131124:AWT131124 BGE131124:BGP131124 BQA131124:BQL131124 BZW131124:CAH131124 CJS131124:CKD131124 CTO131124:CTZ131124 DDK131124:DDV131124 DNG131124:DNR131124 DXC131124:DXN131124 EGY131124:EHJ131124 EQU131124:ERF131124 FAQ131124:FBB131124 FKM131124:FKX131124 FUI131124:FUT131124 GEE131124:GEP131124 GOA131124:GOL131124 GXW131124:GYH131124 HHS131124:HID131124 HRO131124:HRZ131124 IBK131124:IBV131124 ILG131124:ILR131124 IVC131124:IVN131124 JEY131124:JFJ131124 JOU131124:JPF131124 JYQ131124:JZB131124 KIM131124:KIX131124 KSI131124:KST131124 LCE131124:LCP131124 LMA131124:LML131124 LVW131124:LWH131124 MFS131124:MGD131124 MPO131124:MPZ131124 MZK131124:MZV131124 NJG131124:NJR131124 NTC131124:NTN131124 OCY131124:ODJ131124 OMU131124:ONF131124 OWQ131124:OXB131124 PGM131124:PGX131124 PQI131124:PQT131124 QAE131124:QAP131124 QKA131124:QKL131124 QTW131124:QUH131124 RDS131124:RED131124 RNO131124:RNZ131124 RXK131124:RXV131124 SHG131124:SHR131124 SRC131124:SRN131124 TAY131124:TBJ131124 TKU131124:TLF131124 TUQ131124:TVB131124 UEM131124:UEX131124 UOI131124:UOT131124 UYE131124:UYP131124 VIA131124:VIL131124 VRW131124:VSH131124 WBS131124:WCD131124 WLO131124:WLZ131124 WVK131124:WVV131124 C196660:N196660 IY196660:JJ196660 SU196660:TF196660 ACQ196660:ADB196660 AMM196660:AMX196660 AWI196660:AWT196660 BGE196660:BGP196660 BQA196660:BQL196660 BZW196660:CAH196660 CJS196660:CKD196660 CTO196660:CTZ196660 DDK196660:DDV196660 DNG196660:DNR196660 DXC196660:DXN196660 EGY196660:EHJ196660 EQU196660:ERF196660 FAQ196660:FBB196660 FKM196660:FKX196660 FUI196660:FUT196660 GEE196660:GEP196660 GOA196660:GOL196660 GXW196660:GYH196660 HHS196660:HID196660 HRO196660:HRZ196660 IBK196660:IBV196660 ILG196660:ILR196660 IVC196660:IVN196660 JEY196660:JFJ196660 JOU196660:JPF196660 JYQ196660:JZB196660 KIM196660:KIX196660 KSI196660:KST196660 LCE196660:LCP196660 LMA196660:LML196660 LVW196660:LWH196660 MFS196660:MGD196660 MPO196660:MPZ196660 MZK196660:MZV196660 NJG196660:NJR196660 NTC196660:NTN196660 OCY196660:ODJ196660 OMU196660:ONF196660 OWQ196660:OXB196660 PGM196660:PGX196660 PQI196660:PQT196660 QAE196660:QAP196660 QKA196660:QKL196660 QTW196660:QUH196660 RDS196660:RED196660 RNO196660:RNZ196660 RXK196660:RXV196660 SHG196660:SHR196660 SRC196660:SRN196660 TAY196660:TBJ196660 TKU196660:TLF196660 TUQ196660:TVB196660 UEM196660:UEX196660 UOI196660:UOT196660 UYE196660:UYP196660 VIA196660:VIL196660 VRW196660:VSH196660 WBS196660:WCD196660 WLO196660:WLZ196660 WVK196660:WVV196660 C262196:N262196 IY262196:JJ262196 SU262196:TF262196 ACQ262196:ADB262196 AMM262196:AMX262196 AWI262196:AWT262196 BGE262196:BGP262196 BQA262196:BQL262196 BZW262196:CAH262196 CJS262196:CKD262196 CTO262196:CTZ262196 DDK262196:DDV262196 DNG262196:DNR262196 DXC262196:DXN262196 EGY262196:EHJ262196 EQU262196:ERF262196 FAQ262196:FBB262196 FKM262196:FKX262196 FUI262196:FUT262196 GEE262196:GEP262196 GOA262196:GOL262196 GXW262196:GYH262196 HHS262196:HID262196 HRO262196:HRZ262196 IBK262196:IBV262196 ILG262196:ILR262196 IVC262196:IVN262196 JEY262196:JFJ262196 JOU262196:JPF262196 JYQ262196:JZB262196 KIM262196:KIX262196 KSI262196:KST262196 LCE262196:LCP262196 LMA262196:LML262196 LVW262196:LWH262196 MFS262196:MGD262196 MPO262196:MPZ262196 MZK262196:MZV262196 NJG262196:NJR262196 NTC262196:NTN262196 OCY262196:ODJ262196 OMU262196:ONF262196 OWQ262196:OXB262196 PGM262196:PGX262196 PQI262196:PQT262196 QAE262196:QAP262196 QKA262196:QKL262196 QTW262196:QUH262196 RDS262196:RED262196 RNO262196:RNZ262196 RXK262196:RXV262196 SHG262196:SHR262196 SRC262196:SRN262196 TAY262196:TBJ262196 TKU262196:TLF262196 TUQ262196:TVB262196 UEM262196:UEX262196 UOI262196:UOT262196 UYE262196:UYP262196 VIA262196:VIL262196 VRW262196:VSH262196 WBS262196:WCD262196 WLO262196:WLZ262196 WVK262196:WVV262196 C327732:N327732 IY327732:JJ327732 SU327732:TF327732 ACQ327732:ADB327732 AMM327732:AMX327732 AWI327732:AWT327732 BGE327732:BGP327732 BQA327732:BQL327732 BZW327732:CAH327732 CJS327732:CKD327732 CTO327732:CTZ327732 DDK327732:DDV327732 DNG327732:DNR327732 DXC327732:DXN327732 EGY327732:EHJ327732 EQU327732:ERF327732 FAQ327732:FBB327732 FKM327732:FKX327732 FUI327732:FUT327732 GEE327732:GEP327732 GOA327732:GOL327732 GXW327732:GYH327732 HHS327732:HID327732 HRO327732:HRZ327732 IBK327732:IBV327732 ILG327732:ILR327732 IVC327732:IVN327732 JEY327732:JFJ327732 JOU327732:JPF327732 JYQ327732:JZB327732 KIM327732:KIX327732 KSI327732:KST327732 LCE327732:LCP327732 LMA327732:LML327732 LVW327732:LWH327732 MFS327732:MGD327732 MPO327732:MPZ327732 MZK327732:MZV327732 NJG327732:NJR327732 NTC327732:NTN327732 OCY327732:ODJ327732 OMU327732:ONF327732 OWQ327732:OXB327732 PGM327732:PGX327732 PQI327732:PQT327732 QAE327732:QAP327732 QKA327732:QKL327732 QTW327732:QUH327732 RDS327732:RED327732 RNO327732:RNZ327732 RXK327732:RXV327732 SHG327732:SHR327732 SRC327732:SRN327732 TAY327732:TBJ327732 TKU327732:TLF327732 TUQ327732:TVB327732 UEM327732:UEX327732 UOI327732:UOT327732 UYE327732:UYP327732 VIA327732:VIL327732 VRW327732:VSH327732 WBS327732:WCD327732 WLO327732:WLZ327732 WVK327732:WVV327732 C393268:N393268 IY393268:JJ393268 SU393268:TF393268 ACQ393268:ADB393268 AMM393268:AMX393268 AWI393268:AWT393268 BGE393268:BGP393268 BQA393268:BQL393268 BZW393268:CAH393268 CJS393268:CKD393268 CTO393268:CTZ393268 DDK393268:DDV393268 DNG393268:DNR393268 DXC393268:DXN393268 EGY393268:EHJ393268 EQU393268:ERF393268 FAQ393268:FBB393268 FKM393268:FKX393268 FUI393268:FUT393268 GEE393268:GEP393268 GOA393268:GOL393268 GXW393268:GYH393268 HHS393268:HID393268 HRO393268:HRZ393268 IBK393268:IBV393268 ILG393268:ILR393268 IVC393268:IVN393268 JEY393268:JFJ393268 JOU393268:JPF393268 JYQ393268:JZB393268 KIM393268:KIX393268 KSI393268:KST393268 LCE393268:LCP393268 LMA393268:LML393268 LVW393268:LWH393268 MFS393268:MGD393268 MPO393268:MPZ393268 MZK393268:MZV393268 NJG393268:NJR393268 NTC393268:NTN393268 OCY393268:ODJ393268 OMU393268:ONF393268 OWQ393268:OXB393268 PGM393268:PGX393268 PQI393268:PQT393268 QAE393268:QAP393268 QKA393268:QKL393268 QTW393268:QUH393268 RDS393268:RED393268 RNO393268:RNZ393268 RXK393268:RXV393268 SHG393268:SHR393268 SRC393268:SRN393268 TAY393268:TBJ393268 TKU393268:TLF393268 TUQ393268:TVB393268 UEM393268:UEX393268 UOI393268:UOT393268 UYE393268:UYP393268 VIA393268:VIL393268 VRW393268:VSH393268 WBS393268:WCD393268 WLO393268:WLZ393268 WVK393268:WVV393268 C458804:N458804 IY458804:JJ458804 SU458804:TF458804 ACQ458804:ADB458804 AMM458804:AMX458804 AWI458804:AWT458804 BGE458804:BGP458804 BQA458804:BQL458804 BZW458804:CAH458804 CJS458804:CKD458804 CTO458804:CTZ458804 DDK458804:DDV458804 DNG458804:DNR458804 DXC458804:DXN458804 EGY458804:EHJ458804 EQU458804:ERF458804 FAQ458804:FBB458804 FKM458804:FKX458804 FUI458804:FUT458804 GEE458804:GEP458804 GOA458804:GOL458804 GXW458804:GYH458804 HHS458804:HID458804 HRO458804:HRZ458804 IBK458804:IBV458804 ILG458804:ILR458804 IVC458804:IVN458804 JEY458804:JFJ458804 JOU458804:JPF458804 JYQ458804:JZB458804 KIM458804:KIX458804 KSI458804:KST458804 LCE458804:LCP458804 LMA458804:LML458804 LVW458804:LWH458804 MFS458804:MGD458804 MPO458804:MPZ458804 MZK458804:MZV458804 NJG458804:NJR458804 NTC458804:NTN458804 OCY458804:ODJ458804 OMU458804:ONF458804 OWQ458804:OXB458804 PGM458804:PGX458804 PQI458804:PQT458804 QAE458804:QAP458804 QKA458804:QKL458804 QTW458804:QUH458804 RDS458804:RED458804 RNO458804:RNZ458804 RXK458804:RXV458804 SHG458804:SHR458804 SRC458804:SRN458804 TAY458804:TBJ458804 TKU458804:TLF458804 TUQ458804:TVB458804 UEM458804:UEX458804 UOI458804:UOT458804 UYE458804:UYP458804 VIA458804:VIL458804 VRW458804:VSH458804 WBS458804:WCD458804 WLO458804:WLZ458804 WVK458804:WVV458804 C524340:N524340 IY524340:JJ524340 SU524340:TF524340 ACQ524340:ADB524340 AMM524340:AMX524340 AWI524340:AWT524340 BGE524340:BGP524340 BQA524340:BQL524340 BZW524340:CAH524340 CJS524340:CKD524340 CTO524340:CTZ524340 DDK524340:DDV524340 DNG524340:DNR524340 DXC524340:DXN524340 EGY524340:EHJ524340 EQU524340:ERF524340 FAQ524340:FBB524340 FKM524340:FKX524340 FUI524340:FUT524340 GEE524340:GEP524340 GOA524340:GOL524340 GXW524340:GYH524340 HHS524340:HID524340 HRO524340:HRZ524340 IBK524340:IBV524340 ILG524340:ILR524340 IVC524340:IVN524340 JEY524340:JFJ524340 JOU524340:JPF524340 JYQ524340:JZB524340 KIM524340:KIX524340 KSI524340:KST524340 LCE524340:LCP524340 LMA524340:LML524340 LVW524340:LWH524340 MFS524340:MGD524340 MPO524340:MPZ524340 MZK524340:MZV524340 NJG524340:NJR524340 NTC524340:NTN524340 OCY524340:ODJ524340 OMU524340:ONF524340 OWQ524340:OXB524340 PGM524340:PGX524340 PQI524340:PQT524340 QAE524340:QAP524340 QKA524340:QKL524340 QTW524340:QUH524340 RDS524340:RED524340 RNO524340:RNZ524340 RXK524340:RXV524340 SHG524340:SHR524340 SRC524340:SRN524340 TAY524340:TBJ524340 TKU524340:TLF524340 TUQ524340:TVB524340 UEM524340:UEX524340 UOI524340:UOT524340 UYE524340:UYP524340 VIA524340:VIL524340 VRW524340:VSH524340 WBS524340:WCD524340 WLO524340:WLZ524340 WVK524340:WVV524340 C589876:N589876 IY589876:JJ589876 SU589876:TF589876 ACQ589876:ADB589876 AMM589876:AMX589876 AWI589876:AWT589876 BGE589876:BGP589876 BQA589876:BQL589876 BZW589876:CAH589876 CJS589876:CKD589876 CTO589876:CTZ589876 DDK589876:DDV589876 DNG589876:DNR589876 DXC589876:DXN589876 EGY589876:EHJ589876 EQU589876:ERF589876 FAQ589876:FBB589876 FKM589876:FKX589876 FUI589876:FUT589876 GEE589876:GEP589876 GOA589876:GOL589876 GXW589876:GYH589876 HHS589876:HID589876 HRO589876:HRZ589876 IBK589876:IBV589876 ILG589876:ILR589876 IVC589876:IVN589876 JEY589876:JFJ589876 JOU589876:JPF589876 JYQ589876:JZB589876 KIM589876:KIX589876 KSI589876:KST589876 LCE589876:LCP589876 LMA589876:LML589876 LVW589876:LWH589876 MFS589876:MGD589876 MPO589876:MPZ589876 MZK589876:MZV589876 NJG589876:NJR589876 NTC589876:NTN589876 OCY589876:ODJ589876 OMU589876:ONF589876 OWQ589876:OXB589876 PGM589876:PGX589876 PQI589876:PQT589876 QAE589876:QAP589876 QKA589876:QKL589876 QTW589876:QUH589876 RDS589876:RED589876 RNO589876:RNZ589876 RXK589876:RXV589876 SHG589876:SHR589876 SRC589876:SRN589876 TAY589876:TBJ589876 TKU589876:TLF589876 TUQ589876:TVB589876 UEM589876:UEX589876 UOI589876:UOT589876 UYE589876:UYP589876 VIA589876:VIL589876 VRW589876:VSH589876 WBS589876:WCD589876 WLO589876:WLZ589876 WVK589876:WVV589876 C655412:N655412 IY655412:JJ655412 SU655412:TF655412 ACQ655412:ADB655412 AMM655412:AMX655412 AWI655412:AWT655412 BGE655412:BGP655412 BQA655412:BQL655412 BZW655412:CAH655412 CJS655412:CKD655412 CTO655412:CTZ655412 DDK655412:DDV655412 DNG655412:DNR655412 DXC655412:DXN655412 EGY655412:EHJ655412 EQU655412:ERF655412 FAQ655412:FBB655412 FKM655412:FKX655412 FUI655412:FUT655412 GEE655412:GEP655412 GOA655412:GOL655412 GXW655412:GYH655412 HHS655412:HID655412 HRO655412:HRZ655412 IBK655412:IBV655412 ILG655412:ILR655412 IVC655412:IVN655412 JEY655412:JFJ655412 JOU655412:JPF655412 JYQ655412:JZB655412 KIM655412:KIX655412 KSI655412:KST655412 LCE655412:LCP655412 LMA655412:LML655412 LVW655412:LWH655412 MFS655412:MGD655412 MPO655412:MPZ655412 MZK655412:MZV655412 NJG655412:NJR655412 NTC655412:NTN655412 OCY655412:ODJ655412 OMU655412:ONF655412 OWQ655412:OXB655412 PGM655412:PGX655412 PQI655412:PQT655412 QAE655412:QAP655412 QKA655412:QKL655412 QTW655412:QUH655412 RDS655412:RED655412 RNO655412:RNZ655412 RXK655412:RXV655412 SHG655412:SHR655412 SRC655412:SRN655412 TAY655412:TBJ655412 TKU655412:TLF655412 TUQ655412:TVB655412 UEM655412:UEX655412 UOI655412:UOT655412 UYE655412:UYP655412 VIA655412:VIL655412 VRW655412:VSH655412 WBS655412:WCD655412 WLO655412:WLZ655412 WVK655412:WVV655412 C720948:N720948 IY720948:JJ720948 SU720948:TF720948 ACQ720948:ADB720948 AMM720948:AMX720948 AWI720948:AWT720948 BGE720948:BGP720948 BQA720948:BQL720948 BZW720948:CAH720948 CJS720948:CKD720948 CTO720948:CTZ720948 DDK720948:DDV720948 DNG720948:DNR720948 DXC720948:DXN720948 EGY720948:EHJ720948 EQU720948:ERF720948 FAQ720948:FBB720948 FKM720948:FKX720948 FUI720948:FUT720948 GEE720948:GEP720948 GOA720948:GOL720948 GXW720948:GYH720948 HHS720948:HID720948 HRO720948:HRZ720948 IBK720948:IBV720948 ILG720948:ILR720948 IVC720948:IVN720948 JEY720948:JFJ720948 JOU720948:JPF720948 JYQ720948:JZB720948 KIM720948:KIX720948 KSI720948:KST720948 LCE720948:LCP720948 LMA720948:LML720948 LVW720948:LWH720948 MFS720948:MGD720948 MPO720948:MPZ720948 MZK720948:MZV720948 NJG720948:NJR720948 NTC720948:NTN720948 OCY720948:ODJ720948 OMU720948:ONF720948 OWQ720948:OXB720948 PGM720948:PGX720948 PQI720948:PQT720948 QAE720948:QAP720948 QKA720948:QKL720948 QTW720948:QUH720948 RDS720948:RED720948 RNO720948:RNZ720948 RXK720948:RXV720948 SHG720948:SHR720948 SRC720948:SRN720948 TAY720948:TBJ720948 TKU720948:TLF720948 TUQ720948:TVB720948 UEM720948:UEX720948 UOI720948:UOT720948 UYE720948:UYP720948 VIA720948:VIL720948 VRW720948:VSH720948 WBS720948:WCD720948 WLO720948:WLZ720948 WVK720948:WVV720948 C786484:N786484 IY786484:JJ786484 SU786484:TF786484 ACQ786484:ADB786484 AMM786484:AMX786484 AWI786484:AWT786484 BGE786484:BGP786484 BQA786484:BQL786484 BZW786484:CAH786484 CJS786484:CKD786484 CTO786484:CTZ786484 DDK786484:DDV786484 DNG786484:DNR786484 DXC786484:DXN786484 EGY786484:EHJ786484 EQU786484:ERF786484 FAQ786484:FBB786484 FKM786484:FKX786484 FUI786484:FUT786484 GEE786484:GEP786484 GOA786484:GOL786484 GXW786484:GYH786484 HHS786484:HID786484 HRO786484:HRZ786484 IBK786484:IBV786484 ILG786484:ILR786484 IVC786484:IVN786484 JEY786484:JFJ786484 JOU786484:JPF786484 JYQ786484:JZB786484 KIM786484:KIX786484 KSI786484:KST786484 LCE786484:LCP786484 LMA786484:LML786484 LVW786484:LWH786484 MFS786484:MGD786484 MPO786484:MPZ786484 MZK786484:MZV786484 NJG786484:NJR786484 NTC786484:NTN786484 OCY786484:ODJ786484 OMU786484:ONF786484 OWQ786484:OXB786484 PGM786484:PGX786484 PQI786484:PQT786484 QAE786484:QAP786484 QKA786484:QKL786484 QTW786484:QUH786484 RDS786484:RED786484 RNO786484:RNZ786484 RXK786484:RXV786484 SHG786484:SHR786484 SRC786484:SRN786484 TAY786484:TBJ786484 TKU786484:TLF786484 TUQ786484:TVB786484 UEM786484:UEX786484 UOI786484:UOT786484 UYE786484:UYP786484 VIA786484:VIL786484 VRW786484:VSH786484 WBS786484:WCD786484 WLO786484:WLZ786484 WVK786484:WVV786484 C852020:N852020 IY852020:JJ852020 SU852020:TF852020 ACQ852020:ADB852020 AMM852020:AMX852020 AWI852020:AWT852020 BGE852020:BGP852020 BQA852020:BQL852020 BZW852020:CAH852020 CJS852020:CKD852020 CTO852020:CTZ852020 DDK852020:DDV852020 DNG852020:DNR852020 DXC852020:DXN852020 EGY852020:EHJ852020 EQU852020:ERF852020 FAQ852020:FBB852020 FKM852020:FKX852020 FUI852020:FUT852020 GEE852020:GEP852020 GOA852020:GOL852020 GXW852020:GYH852020 HHS852020:HID852020 HRO852020:HRZ852020 IBK852020:IBV852020 ILG852020:ILR852020 IVC852020:IVN852020 JEY852020:JFJ852020 JOU852020:JPF852020 JYQ852020:JZB852020 KIM852020:KIX852020 KSI852020:KST852020 LCE852020:LCP852020 LMA852020:LML852020 LVW852020:LWH852020 MFS852020:MGD852020 MPO852020:MPZ852020 MZK852020:MZV852020 NJG852020:NJR852020 NTC852020:NTN852020 OCY852020:ODJ852020 OMU852020:ONF852020 OWQ852020:OXB852020 PGM852020:PGX852020 PQI852020:PQT852020 QAE852020:QAP852020 QKA852020:QKL852020 QTW852020:QUH852020 RDS852020:RED852020 RNO852020:RNZ852020 RXK852020:RXV852020 SHG852020:SHR852020 SRC852020:SRN852020 TAY852020:TBJ852020 TKU852020:TLF852020 TUQ852020:TVB852020 UEM852020:UEX852020 UOI852020:UOT852020 UYE852020:UYP852020 VIA852020:VIL852020 VRW852020:VSH852020 WBS852020:WCD852020 WLO852020:WLZ852020 WVK852020:WVV852020 C917556:N917556 IY917556:JJ917556 SU917556:TF917556 ACQ917556:ADB917556 AMM917556:AMX917556 AWI917556:AWT917556 BGE917556:BGP917556 BQA917556:BQL917556 BZW917556:CAH917556 CJS917556:CKD917556 CTO917556:CTZ917556 DDK917556:DDV917556 DNG917556:DNR917556 DXC917556:DXN917556 EGY917556:EHJ917556 EQU917556:ERF917556 FAQ917556:FBB917556 FKM917556:FKX917556 FUI917556:FUT917556 GEE917556:GEP917556 GOA917556:GOL917556 GXW917556:GYH917556 HHS917556:HID917556 HRO917556:HRZ917556 IBK917556:IBV917556 ILG917556:ILR917556 IVC917556:IVN917556 JEY917556:JFJ917556 JOU917556:JPF917556 JYQ917556:JZB917556 KIM917556:KIX917556 KSI917556:KST917556 LCE917556:LCP917556 LMA917556:LML917556 LVW917556:LWH917556 MFS917556:MGD917556 MPO917556:MPZ917556 MZK917556:MZV917556 NJG917556:NJR917556 NTC917556:NTN917556 OCY917556:ODJ917556 OMU917556:ONF917556 OWQ917556:OXB917556 PGM917556:PGX917556 PQI917556:PQT917556 QAE917556:QAP917556 QKA917556:QKL917556 QTW917556:QUH917556 RDS917556:RED917556 RNO917556:RNZ917556 RXK917556:RXV917556 SHG917556:SHR917556 SRC917556:SRN917556 TAY917556:TBJ917556 TKU917556:TLF917556 TUQ917556:TVB917556 UEM917556:UEX917556 UOI917556:UOT917556 UYE917556:UYP917556 VIA917556:VIL917556 VRW917556:VSH917556 WBS917556:WCD917556 WLO917556:WLZ917556 WVK917556:WVV917556 C983092:N983092 IY983092:JJ983092 SU983092:TF983092 ACQ983092:ADB983092 AMM983092:AMX983092 AWI983092:AWT983092 BGE983092:BGP983092 BQA983092:BQL983092 BZW983092:CAH983092 CJS983092:CKD983092 CTO983092:CTZ983092 DDK983092:DDV983092 DNG983092:DNR983092 DXC983092:DXN983092 EGY983092:EHJ983092 EQU983092:ERF983092 FAQ983092:FBB983092 FKM983092:FKX983092 FUI983092:FUT983092 GEE983092:GEP983092 GOA983092:GOL983092 GXW983092:GYH983092 HHS983092:HID983092 HRO983092:HRZ983092 IBK983092:IBV983092 ILG983092:ILR983092 IVC983092:IVN983092 JEY983092:JFJ983092 JOU983092:JPF983092 JYQ983092:JZB983092 KIM983092:KIX983092 KSI983092:KST983092 LCE983092:LCP983092 LMA983092:LML983092 LVW983092:LWH983092 MFS983092:MGD983092 MPO983092:MPZ983092 MZK983092:MZV983092 NJG983092:NJR983092 NTC983092:NTN983092 OCY983092:ODJ983092 OMU983092:ONF983092 OWQ983092:OXB983092 PGM983092:PGX983092 PQI983092:PQT983092 QAE983092:QAP983092 QKA983092:QKL983092 QTW983092:QUH983092 RDS983092:RED983092 RNO983092:RNZ983092 RXK983092:RXV983092 SHG983092:SHR983092 SRC983092:SRN983092 TAY983092:TBJ983092 TKU983092:TLF983092 TUQ983092:TVB983092 UEM983092:UEX983092 UOI983092:UOT983092 UYE983092:UYP983092 VIA983092:VIL983092 VRW983092:VSH983092 WBS983092:WCD983092 WLO983092:WLZ983092 WVK983092:WVV983092 C82:N82 IY82:JJ82 SU82:TF82 ACQ82:ADB82 AMM82:AMX82 AWI82:AWT82 BGE82:BGP82 BQA82:BQL82 BZW82:CAH82 CJS82:CKD82 CTO82:CTZ82 DDK82:DDV82 DNG82:DNR82 DXC82:DXN82 EGY82:EHJ82 EQU82:ERF82 FAQ82:FBB82 FKM82:FKX82 FUI82:FUT82 GEE82:GEP82 GOA82:GOL82 GXW82:GYH82 HHS82:HID82 HRO82:HRZ82 IBK82:IBV82 ILG82:ILR82 IVC82:IVN82 JEY82:JFJ82 JOU82:JPF82 JYQ82:JZB82 KIM82:KIX82 KSI82:KST82 LCE82:LCP82 LMA82:LML82 LVW82:LWH82 MFS82:MGD82 MPO82:MPZ82 MZK82:MZV82 NJG82:NJR82 NTC82:NTN82 OCY82:ODJ82 OMU82:ONF82 OWQ82:OXB82 PGM82:PGX82 PQI82:PQT82 QAE82:QAP82 QKA82:QKL82 QTW82:QUH82 RDS82:RED82 RNO82:RNZ82 RXK82:RXV82 SHG82:SHR82 SRC82:SRN82 TAY82:TBJ82 TKU82:TLF82 TUQ82:TVB82 UEM82:UEX82 UOI82:UOT82 UYE82:UYP82 VIA82:VIL82 VRW82:VSH82 WBS82:WCD82 WLO82:WLZ82 WVK82:WVV82 C65618:N65618 IY65618:JJ65618 SU65618:TF65618 ACQ65618:ADB65618 AMM65618:AMX65618 AWI65618:AWT65618 BGE65618:BGP65618 BQA65618:BQL65618 BZW65618:CAH65618 CJS65618:CKD65618 CTO65618:CTZ65618 DDK65618:DDV65618 DNG65618:DNR65618 DXC65618:DXN65618 EGY65618:EHJ65618 EQU65618:ERF65618 FAQ65618:FBB65618 FKM65618:FKX65618 FUI65618:FUT65618 GEE65618:GEP65618 GOA65618:GOL65618 GXW65618:GYH65618 HHS65618:HID65618 HRO65618:HRZ65618 IBK65618:IBV65618 ILG65618:ILR65618 IVC65618:IVN65618 JEY65618:JFJ65618 JOU65618:JPF65618 JYQ65618:JZB65618 KIM65618:KIX65618 KSI65618:KST65618 LCE65618:LCP65618 LMA65618:LML65618 LVW65618:LWH65618 MFS65618:MGD65618 MPO65618:MPZ65618 MZK65618:MZV65618 NJG65618:NJR65618 NTC65618:NTN65618 OCY65618:ODJ65618 OMU65618:ONF65618 OWQ65618:OXB65618 PGM65618:PGX65618 PQI65618:PQT65618 QAE65618:QAP65618 QKA65618:QKL65618 QTW65618:QUH65618 RDS65618:RED65618 RNO65618:RNZ65618 RXK65618:RXV65618 SHG65618:SHR65618 SRC65618:SRN65618 TAY65618:TBJ65618 TKU65618:TLF65618 TUQ65618:TVB65618 UEM65618:UEX65618 UOI65618:UOT65618 UYE65618:UYP65618 VIA65618:VIL65618 VRW65618:VSH65618 WBS65618:WCD65618 WLO65618:WLZ65618 WVK65618:WVV65618 C131154:N131154 IY131154:JJ131154 SU131154:TF131154 ACQ131154:ADB131154 AMM131154:AMX131154 AWI131154:AWT131154 BGE131154:BGP131154 BQA131154:BQL131154 BZW131154:CAH131154 CJS131154:CKD131154 CTO131154:CTZ131154 DDK131154:DDV131154 DNG131154:DNR131154 DXC131154:DXN131154 EGY131154:EHJ131154 EQU131154:ERF131154 FAQ131154:FBB131154 FKM131154:FKX131154 FUI131154:FUT131154 GEE131154:GEP131154 GOA131154:GOL131154 GXW131154:GYH131154 HHS131154:HID131154 HRO131154:HRZ131154 IBK131154:IBV131154 ILG131154:ILR131154 IVC131154:IVN131154 JEY131154:JFJ131154 JOU131154:JPF131154 JYQ131154:JZB131154 KIM131154:KIX131154 KSI131154:KST131154 LCE131154:LCP131154 LMA131154:LML131154 LVW131154:LWH131154 MFS131154:MGD131154 MPO131154:MPZ131154 MZK131154:MZV131154 NJG131154:NJR131154 NTC131154:NTN131154 OCY131154:ODJ131154 OMU131154:ONF131154 OWQ131154:OXB131154 PGM131154:PGX131154 PQI131154:PQT131154 QAE131154:QAP131154 QKA131154:QKL131154 QTW131154:QUH131154 RDS131154:RED131154 RNO131154:RNZ131154 RXK131154:RXV131154 SHG131154:SHR131154 SRC131154:SRN131154 TAY131154:TBJ131154 TKU131154:TLF131154 TUQ131154:TVB131154 UEM131154:UEX131154 UOI131154:UOT131154 UYE131154:UYP131154 VIA131154:VIL131154 VRW131154:VSH131154 WBS131154:WCD131154 WLO131154:WLZ131154 WVK131154:WVV131154 C196690:N196690 IY196690:JJ196690 SU196690:TF196690 ACQ196690:ADB196690 AMM196690:AMX196690 AWI196690:AWT196690 BGE196690:BGP196690 BQA196690:BQL196690 BZW196690:CAH196690 CJS196690:CKD196690 CTO196690:CTZ196690 DDK196690:DDV196690 DNG196690:DNR196690 DXC196690:DXN196690 EGY196690:EHJ196690 EQU196690:ERF196690 FAQ196690:FBB196690 FKM196690:FKX196690 FUI196690:FUT196690 GEE196690:GEP196690 GOA196690:GOL196690 GXW196690:GYH196690 HHS196690:HID196690 HRO196690:HRZ196690 IBK196690:IBV196690 ILG196690:ILR196690 IVC196690:IVN196690 JEY196690:JFJ196690 JOU196690:JPF196690 JYQ196690:JZB196690 KIM196690:KIX196690 KSI196690:KST196690 LCE196690:LCP196690 LMA196690:LML196690 LVW196690:LWH196690 MFS196690:MGD196690 MPO196690:MPZ196690 MZK196690:MZV196690 NJG196690:NJR196690 NTC196690:NTN196690 OCY196690:ODJ196690 OMU196690:ONF196690 OWQ196690:OXB196690 PGM196690:PGX196690 PQI196690:PQT196690 QAE196690:QAP196690 QKA196690:QKL196690 QTW196690:QUH196690 RDS196690:RED196690 RNO196690:RNZ196690 RXK196690:RXV196690 SHG196690:SHR196690 SRC196690:SRN196690 TAY196690:TBJ196690 TKU196690:TLF196690 TUQ196690:TVB196690 UEM196690:UEX196690 UOI196690:UOT196690 UYE196690:UYP196690 VIA196690:VIL196690 VRW196690:VSH196690 WBS196690:WCD196690 WLO196690:WLZ196690 WVK196690:WVV196690 C262226:N262226 IY262226:JJ262226 SU262226:TF262226 ACQ262226:ADB262226 AMM262226:AMX262226 AWI262226:AWT262226 BGE262226:BGP262226 BQA262226:BQL262226 BZW262226:CAH262226 CJS262226:CKD262226 CTO262226:CTZ262226 DDK262226:DDV262226 DNG262226:DNR262226 DXC262226:DXN262226 EGY262226:EHJ262226 EQU262226:ERF262226 FAQ262226:FBB262226 FKM262226:FKX262226 FUI262226:FUT262226 GEE262226:GEP262226 GOA262226:GOL262226 GXW262226:GYH262226 HHS262226:HID262226 HRO262226:HRZ262226 IBK262226:IBV262226 ILG262226:ILR262226 IVC262226:IVN262226 JEY262226:JFJ262226 JOU262226:JPF262226 JYQ262226:JZB262226 KIM262226:KIX262226 KSI262226:KST262226 LCE262226:LCP262226 LMA262226:LML262226 LVW262226:LWH262226 MFS262226:MGD262226 MPO262226:MPZ262226 MZK262226:MZV262226 NJG262226:NJR262226 NTC262226:NTN262226 OCY262226:ODJ262226 OMU262226:ONF262226 OWQ262226:OXB262226 PGM262226:PGX262226 PQI262226:PQT262226 QAE262226:QAP262226 QKA262226:QKL262226 QTW262226:QUH262226 RDS262226:RED262226 RNO262226:RNZ262226 RXK262226:RXV262226 SHG262226:SHR262226 SRC262226:SRN262226 TAY262226:TBJ262226 TKU262226:TLF262226 TUQ262226:TVB262226 UEM262226:UEX262226 UOI262226:UOT262226 UYE262226:UYP262226 VIA262226:VIL262226 VRW262226:VSH262226 WBS262226:WCD262226 WLO262226:WLZ262226 WVK262226:WVV262226 C327762:N327762 IY327762:JJ327762 SU327762:TF327762 ACQ327762:ADB327762 AMM327762:AMX327762 AWI327762:AWT327762 BGE327762:BGP327762 BQA327762:BQL327762 BZW327762:CAH327762 CJS327762:CKD327762 CTO327762:CTZ327762 DDK327762:DDV327762 DNG327762:DNR327762 DXC327762:DXN327762 EGY327762:EHJ327762 EQU327762:ERF327762 FAQ327762:FBB327762 FKM327762:FKX327762 FUI327762:FUT327762 GEE327762:GEP327762 GOA327762:GOL327762 GXW327762:GYH327762 HHS327762:HID327762 HRO327762:HRZ327762 IBK327762:IBV327762 ILG327762:ILR327762 IVC327762:IVN327762 JEY327762:JFJ327762 JOU327762:JPF327762 JYQ327762:JZB327762 KIM327762:KIX327762 KSI327762:KST327762 LCE327762:LCP327762 LMA327762:LML327762 LVW327762:LWH327762 MFS327762:MGD327762 MPO327762:MPZ327762 MZK327762:MZV327762 NJG327762:NJR327762 NTC327762:NTN327762 OCY327762:ODJ327762 OMU327762:ONF327762 OWQ327762:OXB327762 PGM327762:PGX327762 PQI327762:PQT327762 QAE327762:QAP327762 QKA327762:QKL327762 QTW327762:QUH327762 RDS327762:RED327762 RNO327762:RNZ327762 RXK327762:RXV327762 SHG327762:SHR327762 SRC327762:SRN327762 TAY327762:TBJ327762 TKU327762:TLF327762 TUQ327762:TVB327762 UEM327762:UEX327762 UOI327762:UOT327762 UYE327762:UYP327762 VIA327762:VIL327762 VRW327762:VSH327762 WBS327762:WCD327762 WLO327762:WLZ327762 WVK327762:WVV327762 C393298:N393298 IY393298:JJ393298 SU393298:TF393298 ACQ393298:ADB393298 AMM393298:AMX393298 AWI393298:AWT393298 BGE393298:BGP393298 BQA393298:BQL393298 BZW393298:CAH393298 CJS393298:CKD393298 CTO393298:CTZ393298 DDK393298:DDV393298 DNG393298:DNR393298 DXC393298:DXN393298 EGY393298:EHJ393298 EQU393298:ERF393298 FAQ393298:FBB393298 FKM393298:FKX393298 FUI393298:FUT393298 GEE393298:GEP393298 GOA393298:GOL393298 GXW393298:GYH393298 HHS393298:HID393298 HRO393298:HRZ393298 IBK393298:IBV393298 ILG393298:ILR393298 IVC393298:IVN393298 JEY393298:JFJ393298 JOU393298:JPF393298 JYQ393298:JZB393298 KIM393298:KIX393298 KSI393298:KST393298 LCE393298:LCP393298 LMA393298:LML393298 LVW393298:LWH393298 MFS393298:MGD393298 MPO393298:MPZ393298 MZK393298:MZV393298 NJG393298:NJR393298 NTC393298:NTN393298 OCY393298:ODJ393298 OMU393298:ONF393298 OWQ393298:OXB393298 PGM393298:PGX393298 PQI393298:PQT393298 QAE393298:QAP393298 QKA393298:QKL393298 QTW393298:QUH393298 RDS393298:RED393298 RNO393298:RNZ393298 RXK393298:RXV393298 SHG393298:SHR393298 SRC393298:SRN393298 TAY393298:TBJ393298 TKU393298:TLF393298 TUQ393298:TVB393298 UEM393298:UEX393298 UOI393298:UOT393298 UYE393298:UYP393298 VIA393298:VIL393298 VRW393298:VSH393298 WBS393298:WCD393298 WLO393298:WLZ393298 WVK393298:WVV393298 C458834:N458834 IY458834:JJ458834 SU458834:TF458834 ACQ458834:ADB458834 AMM458834:AMX458834 AWI458834:AWT458834 BGE458834:BGP458834 BQA458834:BQL458834 BZW458834:CAH458834 CJS458834:CKD458834 CTO458834:CTZ458834 DDK458834:DDV458834 DNG458834:DNR458834 DXC458834:DXN458834 EGY458834:EHJ458834 EQU458834:ERF458834 FAQ458834:FBB458834 FKM458834:FKX458834 FUI458834:FUT458834 GEE458834:GEP458834 GOA458834:GOL458834 GXW458834:GYH458834 HHS458834:HID458834 HRO458834:HRZ458834 IBK458834:IBV458834 ILG458834:ILR458834 IVC458834:IVN458834 JEY458834:JFJ458834 JOU458834:JPF458834 JYQ458834:JZB458834 KIM458834:KIX458834 KSI458834:KST458834 LCE458834:LCP458834 LMA458834:LML458834 LVW458834:LWH458834 MFS458834:MGD458834 MPO458834:MPZ458834 MZK458834:MZV458834 NJG458834:NJR458834 NTC458834:NTN458834 OCY458834:ODJ458834 OMU458834:ONF458834 OWQ458834:OXB458834 PGM458834:PGX458834 PQI458834:PQT458834 QAE458834:QAP458834 QKA458834:QKL458834 QTW458834:QUH458834 RDS458834:RED458834 RNO458834:RNZ458834 RXK458834:RXV458834 SHG458834:SHR458834 SRC458834:SRN458834 TAY458834:TBJ458834 TKU458834:TLF458834 TUQ458834:TVB458834 UEM458834:UEX458834 UOI458834:UOT458834 UYE458834:UYP458834 VIA458834:VIL458834 VRW458834:VSH458834 WBS458834:WCD458834 WLO458834:WLZ458834 WVK458834:WVV458834 C524370:N524370 IY524370:JJ524370 SU524370:TF524370 ACQ524370:ADB524370 AMM524370:AMX524370 AWI524370:AWT524370 BGE524370:BGP524370 BQA524370:BQL524370 BZW524370:CAH524370 CJS524370:CKD524370 CTO524370:CTZ524370 DDK524370:DDV524370 DNG524370:DNR524370 DXC524370:DXN524370 EGY524370:EHJ524370 EQU524370:ERF524370 FAQ524370:FBB524370 FKM524370:FKX524370 FUI524370:FUT524370 GEE524370:GEP524370 GOA524370:GOL524370 GXW524370:GYH524370 HHS524370:HID524370 HRO524370:HRZ524370 IBK524370:IBV524370 ILG524370:ILR524370 IVC524370:IVN524370 JEY524370:JFJ524370 JOU524370:JPF524370 JYQ524370:JZB524370 KIM524370:KIX524370 KSI524370:KST524370 LCE524370:LCP524370 LMA524370:LML524370 LVW524370:LWH524370 MFS524370:MGD524370 MPO524370:MPZ524370 MZK524370:MZV524370 NJG524370:NJR524370 NTC524370:NTN524370 OCY524370:ODJ524370 OMU524370:ONF524370 OWQ524370:OXB524370 PGM524370:PGX524370 PQI524370:PQT524370 QAE524370:QAP524370 QKA524370:QKL524370 QTW524370:QUH524370 RDS524370:RED524370 RNO524370:RNZ524370 RXK524370:RXV524370 SHG524370:SHR524370 SRC524370:SRN524370 TAY524370:TBJ524370 TKU524370:TLF524370 TUQ524370:TVB524370 UEM524370:UEX524370 UOI524370:UOT524370 UYE524370:UYP524370 VIA524370:VIL524370 VRW524370:VSH524370 WBS524370:WCD524370 WLO524370:WLZ524370 WVK524370:WVV524370 C589906:N589906 IY589906:JJ589906 SU589906:TF589906 ACQ589906:ADB589906 AMM589906:AMX589906 AWI589906:AWT589906 BGE589906:BGP589906 BQA589906:BQL589906 BZW589906:CAH589906 CJS589906:CKD589906 CTO589906:CTZ589906 DDK589906:DDV589906 DNG589906:DNR589906 DXC589906:DXN589906 EGY589906:EHJ589906 EQU589906:ERF589906 FAQ589906:FBB589906 FKM589906:FKX589906 FUI589906:FUT589906 GEE589906:GEP589906 GOA589906:GOL589906 GXW589906:GYH589906 HHS589906:HID589906 HRO589906:HRZ589906 IBK589906:IBV589906 ILG589906:ILR589906 IVC589906:IVN589906 JEY589906:JFJ589906 JOU589906:JPF589906 JYQ589906:JZB589906 KIM589906:KIX589906 KSI589906:KST589906 LCE589906:LCP589906 LMA589906:LML589906 LVW589906:LWH589906 MFS589906:MGD589906 MPO589906:MPZ589906 MZK589906:MZV589906 NJG589906:NJR589906 NTC589906:NTN589906 OCY589906:ODJ589906 OMU589906:ONF589906 OWQ589906:OXB589906 PGM589906:PGX589906 PQI589906:PQT589906 QAE589906:QAP589906 QKA589906:QKL589906 QTW589906:QUH589906 RDS589906:RED589906 RNO589906:RNZ589906 RXK589906:RXV589906 SHG589906:SHR589906 SRC589906:SRN589906 TAY589906:TBJ589906 TKU589906:TLF589906 TUQ589906:TVB589906 UEM589906:UEX589906 UOI589906:UOT589906 UYE589906:UYP589906 VIA589906:VIL589906 VRW589906:VSH589906 WBS589906:WCD589906 WLO589906:WLZ589906 WVK589906:WVV589906 C655442:N655442 IY655442:JJ655442 SU655442:TF655442 ACQ655442:ADB655442 AMM655442:AMX655442 AWI655442:AWT655442 BGE655442:BGP655442 BQA655442:BQL655442 BZW655442:CAH655442 CJS655442:CKD655442 CTO655442:CTZ655442 DDK655442:DDV655442 DNG655442:DNR655442 DXC655442:DXN655442 EGY655442:EHJ655442 EQU655442:ERF655442 FAQ655442:FBB655442 FKM655442:FKX655442 FUI655442:FUT655442 GEE655442:GEP655442 GOA655442:GOL655442 GXW655442:GYH655442 HHS655442:HID655442 HRO655442:HRZ655442 IBK655442:IBV655442 ILG655442:ILR655442 IVC655442:IVN655442 JEY655442:JFJ655442 JOU655442:JPF655442 JYQ655442:JZB655442 KIM655442:KIX655442 KSI655442:KST655442 LCE655442:LCP655442 LMA655442:LML655442 LVW655442:LWH655442 MFS655442:MGD655442 MPO655442:MPZ655442 MZK655442:MZV655442 NJG655442:NJR655442 NTC655442:NTN655442 OCY655442:ODJ655442 OMU655442:ONF655442 OWQ655442:OXB655442 PGM655442:PGX655442 PQI655442:PQT655442 QAE655442:QAP655442 QKA655442:QKL655442 QTW655442:QUH655442 RDS655442:RED655442 RNO655442:RNZ655442 RXK655442:RXV655442 SHG655442:SHR655442 SRC655442:SRN655442 TAY655442:TBJ655442 TKU655442:TLF655442 TUQ655442:TVB655442 UEM655442:UEX655442 UOI655442:UOT655442 UYE655442:UYP655442 VIA655442:VIL655442 VRW655442:VSH655442 WBS655442:WCD655442 WLO655442:WLZ655442 WVK655442:WVV655442 C720978:N720978 IY720978:JJ720978 SU720978:TF720978 ACQ720978:ADB720978 AMM720978:AMX720978 AWI720978:AWT720978 BGE720978:BGP720978 BQA720978:BQL720978 BZW720978:CAH720978 CJS720978:CKD720978 CTO720978:CTZ720978 DDK720978:DDV720978 DNG720978:DNR720978 DXC720978:DXN720978 EGY720978:EHJ720978 EQU720978:ERF720978 FAQ720978:FBB720978 FKM720978:FKX720978 FUI720978:FUT720978 GEE720978:GEP720978 GOA720978:GOL720978 GXW720978:GYH720978 HHS720978:HID720978 HRO720978:HRZ720978 IBK720978:IBV720978 ILG720978:ILR720978 IVC720978:IVN720978 JEY720978:JFJ720978 JOU720978:JPF720978 JYQ720978:JZB720978 KIM720978:KIX720978 KSI720978:KST720978 LCE720978:LCP720978 LMA720978:LML720978 LVW720978:LWH720978 MFS720978:MGD720978 MPO720978:MPZ720978 MZK720978:MZV720978 NJG720978:NJR720978 NTC720978:NTN720978 OCY720978:ODJ720978 OMU720978:ONF720978 OWQ720978:OXB720978 PGM720978:PGX720978 PQI720978:PQT720978 QAE720978:QAP720978 QKA720978:QKL720978 QTW720978:QUH720978 RDS720978:RED720978 RNO720978:RNZ720978 RXK720978:RXV720978 SHG720978:SHR720978 SRC720978:SRN720978 TAY720978:TBJ720978 TKU720978:TLF720978 TUQ720978:TVB720978 UEM720978:UEX720978 UOI720978:UOT720978 UYE720978:UYP720978 VIA720978:VIL720978 VRW720978:VSH720978 WBS720978:WCD720978 WLO720978:WLZ720978 WVK720978:WVV720978 C786514:N786514 IY786514:JJ786514 SU786514:TF786514 ACQ786514:ADB786514 AMM786514:AMX786514 AWI786514:AWT786514 BGE786514:BGP786514 BQA786514:BQL786514 BZW786514:CAH786514 CJS786514:CKD786514 CTO786514:CTZ786514 DDK786514:DDV786514 DNG786514:DNR786514 DXC786514:DXN786514 EGY786514:EHJ786514 EQU786514:ERF786514 FAQ786514:FBB786514 FKM786514:FKX786514 FUI786514:FUT786514 GEE786514:GEP786514 GOA786514:GOL786514 GXW786514:GYH786514 HHS786514:HID786514 HRO786514:HRZ786514 IBK786514:IBV786514 ILG786514:ILR786514 IVC786514:IVN786514 JEY786514:JFJ786514 JOU786514:JPF786514 JYQ786514:JZB786514 KIM786514:KIX786514 KSI786514:KST786514 LCE786514:LCP786514 LMA786514:LML786514 LVW786514:LWH786514 MFS786514:MGD786514 MPO786514:MPZ786514 MZK786514:MZV786514 NJG786514:NJR786514 NTC786514:NTN786514 OCY786514:ODJ786514 OMU786514:ONF786514 OWQ786514:OXB786514 PGM786514:PGX786514 PQI786514:PQT786514 QAE786514:QAP786514 QKA786514:QKL786514 QTW786514:QUH786514 RDS786514:RED786514 RNO786514:RNZ786514 RXK786514:RXV786514 SHG786514:SHR786514 SRC786514:SRN786514 TAY786514:TBJ786514 TKU786514:TLF786514 TUQ786514:TVB786514 UEM786514:UEX786514 UOI786514:UOT786514 UYE786514:UYP786514 VIA786514:VIL786514 VRW786514:VSH786514 WBS786514:WCD786514 WLO786514:WLZ786514 WVK786514:WVV786514 C852050:N852050 IY852050:JJ852050 SU852050:TF852050 ACQ852050:ADB852050 AMM852050:AMX852050 AWI852050:AWT852050 BGE852050:BGP852050 BQA852050:BQL852050 BZW852050:CAH852050 CJS852050:CKD852050 CTO852050:CTZ852050 DDK852050:DDV852050 DNG852050:DNR852050 DXC852050:DXN852050 EGY852050:EHJ852050 EQU852050:ERF852050 FAQ852050:FBB852050 FKM852050:FKX852050 FUI852050:FUT852050 GEE852050:GEP852050 GOA852050:GOL852050 GXW852050:GYH852050 HHS852050:HID852050 HRO852050:HRZ852050 IBK852050:IBV852050 ILG852050:ILR852050 IVC852050:IVN852050 JEY852050:JFJ852050 JOU852050:JPF852050 JYQ852050:JZB852050 KIM852050:KIX852050 KSI852050:KST852050 LCE852050:LCP852050 LMA852050:LML852050 LVW852050:LWH852050 MFS852050:MGD852050 MPO852050:MPZ852050 MZK852050:MZV852050 NJG852050:NJR852050 NTC852050:NTN852050 OCY852050:ODJ852050 OMU852050:ONF852050 OWQ852050:OXB852050 PGM852050:PGX852050 PQI852050:PQT852050 QAE852050:QAP852050 QKA852050:QKL852050 QTW852050:QUH852050 RDS852050:RED852050 RNO852050:RNZ852050 RXK852050:RXV852050 SHG852050:SHR852050 SRC852050:SRN852050 TAY852050:TBJ852050 TKU852050:TLF852050 TUQ852050:TVB852050 UEM852050:UEX852050 UOI852050:UOT852050 UYE852050:UYP852050 VIA852050:VIL852050 VRW852050:VSH852050 WBS852050:WCD852050 WLO852050:WLZ852050 WVK852050:WVV852050 C917586:N917586 IY917586:JJ917586 SU917586:TF917586 ACQ917586:ADB917586 AMM917586:AMX917586 AWI917586:AWT917586 BGE917586:BGP917586 BQA917586:BQL917586 BZW917586:CAH917586 CJS917586:CKD917586 CTO917586:CTZ917586 DDK917586:DDV917586 DNG917586:DNR917586 DXC917586:DXN917586 EGY917586:EHJ917586 EQU917586:ERF917586 FAQ917586:FBB917586 FKM917586:FKX917586 FUI917586:FUT917586 GEE917586:GEP917586 GOA917586:GOL917586 GXW917586:GYH917586 HHS917586:HID917586 HRO917586:HRZ917586 IBK917586:IBV917586 ILG917586:ILR917586 IVC917586:IVN917586 JEY917586:JFJ917586 JOU917586:JPF917586 JYQ917586:JZB917586 KIM917586:KIX917586 KSI917586:KST917586 LCE917586:LCP917586 LMA917586:LML917586 LVW917586:LWH917586 MFS917586:MGD917586 MPO917586:MPZ917586 MZK917586:MZV917586 NJG917586:NJR917586 NTC917586:NTN917586 OCY917586:ODJ917586 OMU917586:ONF917586 OWQ917586:OXB917586 PGM917586:PGX917586 PQI917586:PQT917586 QAE917586:QAP917586 QKA917586:QKL917586 QTW917586:QUH917586 RDS917586:RED917586 RNO917586:RNZ917586 RXK917586:RXV917586 SHG917586:SHR917586 SRC917586:SRN917586 TAY917586:TBJ917586 TKU917586:TLF917586 TUQ917586:TVB917586 UEM917586:UEX917586 UOI917586:UOT917586 UYE917586:UYP917586 VIA917586:VIL917586 VRW917586:VSH917586 WBS917586:WCD917586 WLO917586:WLZ917586 WVK917586:WVV917586 C983122:N983122 IY983122:JJ983122 SU983122:TF983122 ACQ983122:ADB983122 AMM983122:AMX983122 AWI983122:AWT983122 BGE983122:BGP983122 BQA983122:BQL983122 BZW983122:CAH983122 CJS983122:CKD983122 CTO983122:CTZ983122 DDK983122:DDV983122 DNG983122:DNR983122 DXC983122:DXN983122 EGY983122:EHJ983122 EQU983122:ERF983122 FAQ983122:FBB983122 FKM983122:FKX983122 FUI983122:FUT983122 GEE983122:GEP983122 GOA983122:GOL983122 GXW983122:GYH983122 HHS983122:HID983122 HRO983122:HRZ983122 IBK983122:IBV983122 ILG983122:ILR983122 IVC983122:IVN983122 JEY983122:JFJ983122 JOU983122:JPF983122 JYQ983122:JZB983122 KIM983122:KIX983122 KSI983122:KST983122 LCE983122:LCP983122 LMA983122:LML983122 LVW983122:LWH983122 MFS983122:MGD983122 MPO983122:MPZ983122 MZK983122:MZV983122 NJG983122:NJR983122 NTC983122:NTN983122 OCY983122:ODJ983122 OMU983122:ONF983122 OWQ983122:OXB983122 PGM983122:PGX983122 PQI983122:PQT983122 QAE983122:QAP983122 QKA983122:QKL983122 QTW983122:QUH983122 RDS983122:RED983122 RNO983122:RNZ983122 RXK983122:RXV983122 SHG983122:SHR983122 SRC983122:SRN983122 TAY983122:TBJ983122 TKU983122:TLF983122 TUQ983122:TVB983122 UEM983122:UEX983122 UOI983122:UOT983122 UYE983122:UYP983122 VIA983122:VIL983122 VRW983122:VSH983122 WBS983122:WCD983122 WLO983122:WLZ983122 WVK983122:WVV983122 C34:N34 IY34:JJ34 SU34:TF34 ACQ34:ADB34 AMM34:AMX34 AWI34:AWT34 BGE34:BGP34 BQA34:BQL34 BZW34:CAH34 CJS34:CKD34 CTO34:CTZ34 DDK34:DDV34 DNG34:DNR34 DXC34:DXN34 EGY34:EHJ34 EQU34:ERF34 FAQ34:FBB34 FKM34:FKX34 FUI34:FUT34 GEE34:GEP34 GOA34:GOL34 GXW34:GYH34 HHS34:HID34 HRO34:HRZ34 IBK34:IBV34 ILG34:ILR34 IVC34:IVN34 JEY34:JFJ34 JOU34:JPF34 JYQ34:JZB34 KIM34:KIX34 KSI34:KST34 LCE34:LCP34 LMA34:LML34 LVW34:LWH34 MFS34:MGD34 MPO34:MPZ34 MZK34:MZV34 NJG34:NJR34 NTC34:NTN34 OCY34:ODJ34 OMU34:ONF34 OWQ34:OXB34 PGM34:PGX34 PQI34:PQT34 QAE34:QAP34 QKA34:QKL34 QTW34:QUH34 RDS34:RED34 RNO34:RNZ34 RXK34:RXV34 SHG34:SHR34 SRC34:SRN34 TAY34:TBJ34 TKU34:TLF34 TUQ34:TVB34 UEM34:UEX34 UOI34:UOT34 UYE34:UYP34 VIA34:VIL34 VRW34:VSH34 WBS34:WCD34 WLO34:WLZ34 WVK34:WVV34 C65570:N65570 IY65570:JJ65570 SU65570:TF65570 ACQ65570:ADB65570 AMM65570:AMX65570 AWI65570:AWT65570 BGE65570:BGP65570 BQA65570:BQL65570 BZW65570:CAH65570 CJS65570:CKD65570 CTO65570:CTZ65570 DDK65570:DDV65570 DNG65570:DNR65570 DXC65570:DXN65570 EGY65570:EHJ65570 EQU65570:ERF65570 FAQ65570:FBB65570 FKM65570:FKX65570 FUI65570:FUT65570 GEE65570:GEP65570 GOA65570:GOL65570 GXW65570:GYH65570 HHS65570:HID65570 HRO65570:HRZ65570 IBK65570:IBV65570 ILG65570:ILR65570 IVC65570:IVN65570 JEY65570:JFJ65570 JOU65570:JPF65570 JYQ65570:JZB65570 KIM65570:KIX65570 KSI65570:KST65570 LCE65570:LCP65570 LMA65570:LML65570 LVW65570:LWH65570 MFS65570:MGD65570 MPO65570:MPZ65570 MZK65570:MZV65570 NJG65570:NJR65570 NTC65570:NTN65570 OCY65570:ODJ65570 OMU65570:ONF65570 OWQ65570:OXB65570 PGM65570:PGX65570 PQI65570:PQT65570 QAE65570:QAP65570 QKA65570:QKL65570 QTW65570:QUH65570 RDS65570:RED65570 RNO65570:RNZ65570 RXK65570:RXV65570 SHG65570:SHR65570 SRC65570:SRN65570 TAY65570:TBJ65570 TKU65570:TLF65570 TUQ65570:TVB65570 UEM65570:UEX65570 UOI65570:UOT65570 UYE65570:UYP65570 VIA65570:VIL65570 VRW65570:VSH65570 WBS65570:WCD65570 WLO65570:WLZ65570 WVK65570:WVV65570 C131106:N131106 IY131106:JJ131106 SU131106:TF131106 ACQ131106:ADB131106 AMM131106:AMX131106 AWI131106:AWT131106 BGE131106:BGP131106 BQA131106:BQL131106 BZW131106:CAH131106 CJS131106:CKD131106 CTO131106:CTZ131106 DDK131106:DDV131106 DNG131106:DNR131106 DXC131106:DXN131106 EGY131106:EHJ131106 EQU131106:ERF131106 FAQ131106:FBB131106 FKM131106:FKX131106 FUI131106:FUT131106 GEE131106:GEP131106 GOA131106:GOL131106 GXW131106:GYH131106 HHS131106:HID131106 HRO131106:HRZ131106 IBK131106:IBV131106 ILG131106:ILR131106 IVC131106:IVN131106 JEY131106:JFJ131106 JOU131106:JPF131106 JYQ131106:JZB131106 KIM131106:KIX131106 KSI131106:KST131106 LCE131106:LCP131106 LMA131106:LML131106 LVW131106:LWH131106 MFS131106:MGD131106 MPO131106:MPZ131106 MZK131106:MZV131106 NJG131106:NJR131106 NTC131106:NTN131106 OCY131106:ODJ131106 OMU131106:ONF131106 OWQ131106:OXB131106 PGM131106:PGX131106 PQI131106:PQT131106 QAE131106:QAP131106 QKA131106:QKL131106 QTW131106:QUH131106 RDS131106:RED131106 RNO131106:RNZ131106 RXK131106:RXV131106 SHG131106:SHR131106 SRC131106:SRN131106 TAY131106:TBJ131106 TKU131106:TLF131106 TUQ131106:TVB131106 UEM131106:UEX131106 UOI131106:UOT131106 UYE131106:UYP131106 VIA131106:VIL131106 VRW131106:VSH131106 WBS131106:WCD131106 WLO131106:WLZ131106 WVK131106:WVV131106 C196642:N196642 IY196642:JJ196642 SU196642:TF196642 ACQ196642:ADB196642 AMM196642:AMX196642 AWI196642:AWT196642 BGE196642:BGP196642 BQA196642:BQL196642 BZW196642:CAH196642 CJS196642:CKD196642 CTO196642:CTZ196642 DDK196642:DDV196642 DNG196642:DNR196642 DXC196642:DXN196642 EGY196642:EHJ196642 EQU196642:ERF196642 FAQ196642:FBB196642 FKM196642:FKX196642 FUI196642:FUT196642 GEE196642:GEP196642 GOA196642:GOL196642 GXW196642:GYH196642 HHS196642:HID196642 HRO196642:HRZ196642 IBK196642:IBV196642 ILG196642:ILR196642 IVC196642:IVN196642 JEY196642:JFJ196642 JOU196642:JPF196642 JYQ196642:JZB196642 KIM196642:KIX196642 KSI196642:KST196642 LCE196642:LCP196642 LMA196642:LML196642 LVW196642:LWH196642 MFS196642:MGD196642 MPO196642:MPZ196642 MZK196642:MZV196642 NJG196642:NJR196642 NTC196642:NTN196642 OCY196642:ODJ196642 OMU196642:ONF196642 OWQ196642:OXB196642 PGM196642:PGX196642 PQI196642:PQT196642 QAE196642:QAP196642 QKA196642:QKL196642 QTW196642:QUH196642 RDS196642:RED196642 RNO196642:RNZ196642 RXK196642:RXV196642 SHG196642:SHR196642 SRC196642:SRN196642 TAY196642:TBJ196642 TKU196642:TLF196642 TUQ196642:TVB196642 UEM196642:UEX196642 UOI196642:UOT196642 UYE196642:UYP196642 VIA196642:VIL196642 VRW196642:VSH196642 WBS196642:WCD196642 WLO196642:WLZ196642 WVK196642:WVV196642 C262178:N262178 IY262178:JJ262178 SU262178:TF262178 ACQ262178:ADB262178 AMM262178:AMX262178 AWI262178:AWT262178 BGE262178:BGP262178 BQA262178:BQL262178 BZW262178:CAH262178 CJS262178:CKD262178 CTO262178:CTZ262178 DDK262178:DDV262178 DNG262178:DNR262178 DXC262178:DXN262178 EGY262178:EHJ262178 EQU262178:ERF262178 FAQ262178:FBB262178 FKM262178:FKX262178 FUI262178:FUT262178 GEE262178:GEP262178 GOA262178:GOL262178 GXW262178:GYH262178 HHS262178:HID262178 HRO262178:HRZ262178 IBK262178:IBV262178 ILG262178:ILR262178 IVC262178:IVN262178 JEY262178:JFJ262178 JOU262178:JPF262178 JYQ262178:JZB262178 KIM262178:KIX262178 KSI262178:KST262178 LCE262178:LCP262178 LMA262178:LML262178 LVW262178:LWH262178 MFS262178:MGD262178 MPO262178:MPZ262178 MZK262178:MZV262178 NJG262178:NJR262178 NTC262178:NTN262178 OCY262178:ODJ262178 OMU262178:ONF262178 OWQ262178:OXB262178 PGM262178:PGX262178 PQI262178:PQT262178 QAE262178:QAP262178 QKA262178:QKL262178 QTW262178:QUH262178 RDS262178:RED262178 RNO262178:RNZ262178 RXK262178:RXV262178 SHG262178:SHR262178 SRC262178:SRN262178 TAY262178:TBJ262178 TKU262178:TLF262178 TUQ262178:TVB262178 UEM262178:UEX262178 UOI262178:UOT262178 UYE262178:UYP262178 VIA262178:VIL262178 VRW262178:VSH262178 WBS262178:WCD262178 WLO262178:WLZ262178 WVK262178:WVV262178 C327714:N327714 IY327714:JJ327714 SU327714:TF327714 ACQ327714:ADB327714 AMM327714:AMX327714 AWI327714:AWT327714 BGE327714:BGP327714 BQA327714:BQL327714 BZW327714:CAH327714 CJS327714:CKD327714 CTO327714:CTZ327714 DDK327714:DDV327714 DNG327714:DNR327714 DXC327714:DXN327714 EGY327714:EHJ327714 EQU327714:ERF327714 FAQ327714:FBB327714 FKM327714:FKX327714 FUI327714:FUT327714 GEE327714:GEP327714 GOA327714:GOL327714 GXW327714:GYH327714 HHS327714:HID327714 HRO327714:HRZ327714 IBK327714:IBV327714 ILG327714:ILR327714 IVC327714:IVN327714 JEY327714:JFJ327714 JOU327714:JPF327714 JYQ327714:JZB327714 KIM327714:KIX327714 KSI327714:KST327714 LCE327714:LCP327714 LMA327714:LML327714 LVW327714:LWH327714 MFS327714:MGD327714 MPO327714:MPZ327714 MZK327714:MZV327714 NJG327714:NJR327714 NTC327714:NTN327714 OCY327714:ODJ327714 OMU327714:ONF327714 OWQ327714:OXB327714 PGM327714:PGX327714 PQI327714:PQT327714 QAE327714:QAP327714 QKA327714:QKL327714 QTW327714:QUH327714 RDS327714:RED327714 RNO327714:RNZ327714 RXK327714:RXV327714 SHG327714:SHR327714 SRC327714:SRN327714 TAY327714:TBJ327714 TKU327714:TLF327714 TUQ327714:TVB327714 UEM327714:UEX327714 UOI327714:UOT327714 UYE327714:UYP327714 VIA327714:VIL327714 VRW327714:VSH327714 WBS327714:WCD327714 WLO327714:WLZ327714 WVK327714:WVV327714 C393250:N393250 IY393250:JJ393250 SU393250:TF393250 ACQ393250:ADB393250 AMM393250:AMX393250 AWI393250:AWT393250 BGE393250:BGP393250 BQA393250:BQL393250 BZW393250:CAH393250 CJS393250:CKD393250 CTO393250:CTZ393250 DDK393250:DDV393250 DNG393250:DNR393250 DXC393250:DXN393250 EGY393250:EHJ393250 EQU393250:ERF393250 FAQ393250:FBB393250 FKM393250:FKX393250 FUI393250:FUT393250 GEE393250:GEP393250 GOA393250:GOL393250 GXW393250:GYH393250 HHS393250:HID393250 HRO393250:HRZ393250 IBK393250:IBV393250 ILG393250:ILR393250 IVC393250:IVN393250 JEY393250:JFJ393250 JOU393250:JPF393250 JYQ393250:JZB393250 KIM393250:KIX393250 KSI393250:KST393250 LCE393250:LCP393250 LMA393250:LML393250 LVW393250:LWH393250 MFS393250:MGD393250 MPO393250:MPZ393250 MZK393250:MZV393250 NJG393250:NJR393250 NTC393250:NTN393250 OCY393250:ODJ393250 OMU393250:ONF393250 OWQ393250:OXB393250 PGM393250:PGX393250 PQI393250:PQT393250 QAE393250:QAP393250 QKA393250:QKL393250 QTW393250:QUH393250 RDS393250:RED393250 RNO393250:RNZ393250 RXK393250:RXV393250 SHG393250:SHR393250 SRC393250:SRN393250 TAY393250:TBJ393250 TKU393250:TLF393250 TUQ393250:TVB393250 UEM393250:UEX393250 UOI393250:UOT393250 UYE393250:UYP393250 VIA393250:VIL393250 VRW393250:VSH393250 WBS393250:WCD393250 WLO393250:WLZ393250 WVK393250:WVV393250 C458786:N458786 IY458786:JJ458786 SU458786:TF458786 ACQ458786:ADB458786 AMM458786:AMX458786 AWI458786:AWT458786 BGE458786:BGP458786 BQA458786:BQL458786 BZW458786:CAH458786 CJS458786:CKD458786 CTO458786:CTZ458786 DDK458786:DDV458786 DNG458786:DNR458786 DXC458786:DXN458786 EGY458786:EHJ458786 EQU458786:ERF458786 FAQ458786:FBB458786 FKM458786:FKX458786 FUI458786:FUT458786 GEE458786:GEP458786 GOA458786:GOL458786 GXW458786:GYH458786 HHS458786:HID458786 HRO458786:HRZ458786 IBK458786:IBV458786 ILG458786:ILR458786 IVC458786:IVN458786 JEY458786:JFJ458786 JOU458786:JPF458786 JYQ458786:JZB458786 KIM458786:KIX458786 KSI458786:KST458786 LCE458786:LCP458786 LMA458786:LML458786 LVW458786:LWH458786 MFS458786:MGD458786 MPO458786:MPZ458786 MZK458786:MZV458786 NJG458786:NJR458786 NTC458786:NTN458786 OCY458786:ODJ458786 OMU458786:ONF458786 OWQ458786:OXB458786 PGM458786:PGX458786 PQI458786:PQT458786 QAE458786:QAP458786 QKA458786:QKL458786 QTW458786:QUH458786 RDS458786:RED458786 RNO458786:RNZ458786 RXK458786:RXV458786 SHG458786:SHR458786 SRC458786:SRN458786 TAY458786:TBJ458786 TKU458786:TLF458786 TUQ458786:TVB458786 UEM458786:UEX458786 UOI458786:UOT458786 UYE458786:UYP458786 VIA458786:VIL458786 VRW458786:VSH458786 WBS458786:WCD458786 WLO458786:WLZ458786 WVK458786:WVV458786 C524322:N524322 IY524322:JJ524322 SU524322:TF524322 ACQ524322:ADB524322 AMM524322:AMX524322 AWI524322:AWT524322 BGE524322:BGP524322 BQA524322:BQL524322 BZW524322:CAH524322 CJS524322:CKD524322 CTO524322:CTZ524322 DDK524322:DDV524322 DNG524322:DNR524322 DXC524322:DXN524322 EGY524322:EHJ524322 EQU524322:ERF524322 FAQ524322:FBB524322 FKM524322:FKX524322 FUI524322:FUT524322 GEE524322:GEP524322 GOA524322:GOL524322 GXW524322:GYH524322 HHS524322:HID524322 HRO524322:HRZ524322 IBK524322:IBV524322 ILG524322:ILR524322 IVC524322:IVN524322 JEY524322:JFJ524322 JOU524322:JPF524322 JYQ524322:JZB524322 KIM524322:KIX524322 KSI524322:KST524322 LCE524322:LCP524322 LMA524322:LML524322 LVW524322:LWH524322 MFS524322:MGD524322 MPO524322:MPZ524322 MZK524322:MZV524322 NJG524322:NJR524322 NTC524322:NTN524322 OCY524322:ODJ524322 OMU524322:ONF524322 OWQ524322:OXB524322 PGM524322:PGX524322 PQI524322:PQT524322 QAE524322:QAP524322 QKA524322:QKL524322 QTW524322:QUH524322 RDS524322:RED524322 RNO524322:RNZ524322 RXK524322:RXV524322 SHG524322:SHR524322 SRC524322:SRN524322 TAY524322:TBJ524322 TKU524322:TLF524322 TUQ524322:TVB524322 UEM524322:UEX524322 UOI524322:UOT524322 UYE524322:UYP524322 VIA524322:VIL524322 VRW524322:VSH524322 WBS524322:WCD524322 WLO524322:WLZ524322 WVK524322:WVV524322 C589858:N589858 IY589858:JJ589858 SU589858:TF589858 ACQ589858:ADB589858 AMM589858:AMX589858 AWI589858:AWT589858 BGE589858:BGP589858 BQA589858:BQL589858 BZW589858:CAH589858 CJS589858:CKD589858 CTO589858:CTZ589858 DDK589858:DDV589858 DNG589858:DNR589858 DXC589858:DXN589858 EGY589858:EHJ589858 EQU589858:ERF589858 FAQ589858:FBB589858 FKM589858:FKX589858 FUI589858:FUT589858 GEE589858:GEP589858 GOA589858:GOL589858 GXW589858:GYH589858 HHS589858:HID589858 HRO589858:HRZ589858 IBK589858:IBV589858 ILG589858:ILR589858 IVC589858:IVN589858 JEY589858:JFJ589858 JOU589858:JPF589858 JYQ589858:JZB589858 KIM589858:KIX589858 KSI589858:KST589858 LCE589858:LCP589858 LMA589858:LML589858 LVW589858:LWH589858 MFS589858:MGD589858 MPO589858:MPZ589858 MZK589858:MZV589858 NJG589858:NJR589858 NTC589858:NTN589858 OCY589858:ODJ589858 OMU589858:ONF589858 OWQ589858:OXB589858 PGM589858:PGX589858 PQI589858:PQT589858 QAE589858:QAP589858 QKA589858:QKL589858 QTW589858:QUH589858 RDS589858:RED589858 RNO589858:RNZ589858 RXK589858:RXV589858 SHG589858:SHR589858 SRC589858:SRN589858 TAY589858:TBJ589858 TKU589858:TLF589858 TUQ589858:TVB589858 UEM589858:UEX589858 UOI589858:UOT589858 UYE589858:UYP589858 VIA589858:VIL589858 VRW589858:VSH589858 WBS589858:WCD589858 WLO589858:WLZ589858 WVK589858:WVV589858 C655394:N655394 IY655394:JJ655394 SU655394:TF655394 ACQ655394:ADB655394 AMM655394:AMX655394 AWI655394:AWT655394 BGE655394:BGP655394 BQA655394:BQL655394 BZW655394:CAH655394 CJS655394:CKD655394 CTO655394:CTZ655394 DDK655394:DDV655394 DNG655394:DNR655394 DXC655394:DXN655394 EGY655394:EHJ655394 EQU655394:ERF655394 FAQ655394:FBB655394 FKM655394:FKX655394 FUI655394:FUT655394 GEE655394:GEP655394 GOA655394:GOL655394 GXW655394:GYH655394 HHS655394:HID655394 HRO655394:HRZ655394 IBK655394:IBV655394 ILG655394:ILR655394 IVC655394:IVN655394 JEY655394:JFJ655394 JOU655394:JPF655394 JYQ655394:JZB655394 KIM655394:KIX655394 KSI655394:KST655394 LCE655394:LCP655394 LMA655394:LML655394 LVW655394:LWH655394 MFS655394:MGD655394 MPO655394:MPZ655394 MZK655394:MZV655394 NJG655394:NJR655394 NTC655394:NTN655394 OCY655394:ODJ655394 OMU655394:ONF655394 OWQ655394:OXB655394 PGM655394:PGX655394 PQI655394:PQT655394 QAE655394:QAP655394 QKA655394:QKL655394 QTW655394:QUH655394 RDS655394:RED655394 RNO655394:RNZ655394 RXK655394:RXV655394 SHG655394:SHR655394 SRC655394:SRN655394 TAY655394:TBJ655394 TKU655394:TLF655394 TUQ655394:TVB655394 UEM655394:UEX655394 UOI655394:UOT655394 UYE655394:UYP655394 VIA655394:VIL655394 VRW655394:VSH655394 WBS655394:WCD655394 WLO655394:WLZ655394 WVK655394:WVV655394 C720930:N720930 IY720930:JJ720930 SU720930:TF720930 ACQ720930:ADB720930 AMM720930:AMX720930 AWI720930:AWT720930 BGE720930:BGP720930 BQA720930:BQL720930 BZW720930:CAH720930 CJS720930:CKD720930 CTO720930:CTZ720930 DDK720930:DDV720930 DNG720930:DNR720930 DXC720930:DXN720930 EGY720930:EHJ720930 EQU720930:ERF720930 FAQ720930:FBB720930 FKM720930:FKX720930 FUI720930:FUT720930 GEE720930:GEP720930 GOA720930:GOL720930 GXW720930:GYH720930 HHS720930:HID720930 HRO720930:HRZ720930 IBK720930:IBV720930 ILG720930:ILR720930 IVC720930:IVN720930 JEY720930:JFJ720930 JOU720930:JPF720930 JYQ720930:JZB720930 KIM720930:KIX720930 KSI720930:KST720930 LCE720930:LCP720930 LMA720930:LML720930 LVW720930:LWH720930 MFS720930:MGD720930 MPO720930:MPZ720930 MZK720930:MZV720930 NJG720930:NJR720930 NTC720930:NTN720930 OCY720930:ODJ720930 OMU720930:ONF720930 OWQ720930:OXB720930 PGM720930:PGX720930 PQI720930:PQT720930 QAE720930:QAP720930 QKA720930:QKL720930 QTW720930:QUH720930 RDS720930:RED720930 RNO720930:RNZ720930 RXK720930:RXV720930 SHG720930:SHR720930 SRC720930:SRN720930 TAY720930:TBJ720930 TKU720930:TLF720930 TUQ720930:TVB720930 UEM720930:UEX720930 UOI720930:UOT720930 UYE720930:UYP720930 VIA720930:VIL720930 VRW720930:VSH720930 WBS720930:WCD720930 WLO720930:WLZ720930 WVK720930:WVV720930 C786466:N786466 IY786466:JJ786466 SU786466:TF786466 ACQ786466:ADB786466 AMM786466:AMX786466 AWI786466:AWT786466 BGE786466:BGP786466 BQA786466:BQL786466 BZW786466:CAH786466 CJS786466:CKD786466 CTO786466:CTZ786466 DDK786466:DDV786466 DNG786466:DNR786466 DXC786466:DXN786466 EGY786466:EHJ786466 EQU786466:ERF786466 FAQ786466:FBB786466 FKM786466:FKX786466 FUI786466:FUT786466 GEE786466:GEP786466 GOA786466:GOL786466 GXW786466:GYH786466 HHS786466:HID786466 HRO786466:HRZ786466 IBK786466:IBV786466 ILG786466:ILR786466 IVC786466:IVN786466 JEY786466:JFJ786466 JOU786466:JPF786466 JYQ786466:JZB786466 KIM786466:KIX786466 KSI786466:KST786466 LCE786466:LCP786466 LMA786466:LML786466 LVW786466:LWH786466 MFS786466:MGD786466 MPO786466:MPZ786466 MZK786466:MZV786466 NJG786466:NJR786466 NTC786466:NTN786466 OCY786466:ODJ786466 OMU786466:ONF786466 OWQ786466:OXB786466 PGM786466:PGX786466 PQI786466:PQT786466 QAE786466:QAP786466 QKA786466:QKL786466 QTW786466:QUH786466 RDS786466:RED786466 RNO786466:RNZ786466 RXK786466:RXV786466 SHG786466:SHR786466 SRC786466:SRN786466 TAY786466:TBJ786466 TKU786466:TLF786466 TUQ786466:TVB786466 UEM786466:UEX786466 UOI786466:UOT786466 UYE786466:UYP786466 VIA786466:VIL786466 VRW786466:VSH786466 WBS786466:WCD786466 WLO786466:WLZ786466 WVK786466:WVV786466 C852002:N852002 IY852002:JJ852002 SU852002:TF852002 ACQ852002:ADB852002 AMM852002:AMX852002 AWI852002:AWT852002 BGE852002:BGP852002 BQA852002:BQL852002 BZW852002:CAH852002 CJS852002:CKD852002 CTO852002:CTZ852002 DDK852002:DDV852002 DNG852002:DNR852002 DXC852002:DXN852002 EGY852002:EHJ852002 EQU852002:ERF852002 FAQ852002:FBB852002 FKM852002:FKX852002 FUI852002:FUT852002 GEE852002:GEP852002 GOA852002:GOL852002 GXW852002:GYH852002 HHS852002:HID852002 HRO852002:HRZ852002 IBK852002:IBV852002 ILG852002:ILR852002 IVC852002:IVN852002 JEY852002:JFJ852002 JOU852002:JPF852002 JYQ852002:JZB852002 KIM852002:KIX852002 KSI852002:KST852002 LCE852002:LCP852002 LMA852002:LML852002 LVW852002:LWH852002 MFS852002:MGD852002 MPO852002:MPZ852002 MZK852002:MZV852002 NJG852002:NJR852002 NTC852002:NTN852002 OCY852002:ODJ852002 OMU852002:ONF852002 OWQ852002:OXB852002 PGM852002:PGX852002 PQI852002:PQT852002 QAE852002:QAP852002 QKA852002:QKL852002 QTW852002:QUH852002 RDS852002:RED852002 RNO852002:RNZ852002 RXK852002:RXV852002 SHG852002:SHR852002 SRC852002:SRN852002 TAY852002:TBJ852002 TKU852002:TLF852002 TUQ852002:TVB852002 UEM852002:UEX852002 UOI852002:UOT852002 UYE852002:UYP852002 VIA852002:VIL852002 VRW852002:VSH852002 WBS852002:WCD852002 WLO852002:WLZ852002 WVK852002:WVV852002 C917538:N917538 IY917538:JJ917538 SU917538:TF917538 ACQ917538:ADB917538 AMM917538:AMX917538 AWI917538:AWT917538 BGE917538:BGP917538 BQA917538:BQL917538 BZW917538:CAH917538 CJS917538:CKD917538 CTO917538:CTZ917538 DDK917538:DDV917538 DNG917538:DNR917538 DXC917538:DXN917538 EGY917538:EHJ917538 EQU917538:ERF917538 FAQ917538:FBB917538 FKM917538:FKX917538 FUI917538:FUT917538 GEE917538:GEP917538 GOA917538:GOL917538 GXW917538:GYH917538 HHS917538:HID917538 HRO917538:HRZ917538 IBK917538:IBV917538 ILG917538:ILR917538 IVC917538:IVN917538 JEY917538:JFJ917538 JOU917538:JPF917538 JYQ917538:JZB917538 KIM917538:KIX917538 KSI917538:KST917538 LCE917538:LCP917538 LMA917538:LML917538 LVW917538:LWH917538 MFS917538:MGD917538 MPO917538:MPZ917538 MZK917538:MZV917538 NJG917538:NJR917538 NTC917538:NTN917538 OCY917538:ODJ917538 OMU917538:ONF917538 OWQ917538:OXB917538 PGM917538:PGX917538 PQI917538:PQT917538 QAE917538:QAP917538 QKA917538:QKL917538 QTW917538:QUH917538 RDS917538:RED917538 RNO917538:RNZ917538 RXK917538:RXV917538 SHG917538:SHR917538 SRC917538:SRN917538 TAY917538:TBJ917538 TKU917538:TLF917538 TUQ917538:TVB917538 UEM917538:UEX917538 UOI917538:UOT917538 UYE917538:UYP917538 VIA917538:VIL917538 VRW917538:VSH917538 WBS917538:WCD917538 WLO917538:WLZ917538 WVK917538:WVV917538 C983074:N983074 IY983074:JJ983074 SU983074:TF983074 ACQ983074:ADB983074 AMM983074:AMX983074 AWI983074:AWT983074 BGE983074:BGP983074 BQA983074:BQL983074 BZW983074:CAH983074 CJS983074:CKD983074 CTO983074:CTZ983074 DDK983074:DDV983074 DNG983074:DNR983074 DXC983074:DXN983074 EGY983074:EHJ983074 EQU983074:ERF983074 FAQ983074:FBB983074 FKM983074:FKX983074 FUI983074:FUT983074 GEE983074:GEP983074 GOA983074:GOL983074 GXW983074:GYH983074 HHS983074:HID983074 HRO983074:HRZ983074 IBK983074:IBV983074 ILG983074:ILR983074 IVC983074:IVN983074 JEY983074:JFJ983074 JOU983074:JPF983074 JYQ983074:JZB983074 KIM983074:KIX983074 KSI983074:KST983074 LCE983074:LCP983074 LMA983074:LML983074 LVW983074:LWH983074 MFS983074:MGD983074 MPO983074:MPZ983074 MZK983074:MZV983074 NJG983074:NJR983074 NTC983074:NTN983074 OCY983074:ODJ983074 OMU983074:ONF983074 OWQ983074:OXB983074 PGM983074:PGX983074 PQI983074:PQT983074 QAE983074:QAP983074 QKA983074:QKL983074 QTW983074:QUH983074 RDS983074:RED983074 RNO983074:RNZ983074 RXK983074:RXV983074 SHG983074:SHR983074 SRC983074:SRN983074 TAY983074:TBJ983074 TKU983074:TLF983074 TUQ983074:TVB983074 UEM983074:UEX983074 UOI983074:UOT983074 UYE983074:UYP983074 VIA983074:VIL983074 VRW983074:VSH983074 WBS983074:WCD983074 WLO983074:WLZ983074 WVK983074:WVV983074 C88:N88 IY88:JJ88 SU88:TF88 ACQ88:ADB88 AMM88:AMX88 AWI88:AWT88 BGE88:BGP88 BQA88:BQL88 BZW88:CAH88 CJS88:CKD88 CTO88:CTZ88 DDK88:DDV88 DNG88:DNR88 DXC88:DXN88 EGY88:EHJ88 EQU88:ERF88 FAQ88:FBB88 FKM88:FKX88 FUI88:FUT88 GEE88:GEP88 GOA88:GOL88 GXW88:GYH88 HHS88:HID88 HRO88:HRZ88 IBK88:IBV88 ILG88:ILR88 IVC88:IVN88 JEY88:JFJ88 JOU88:JPF88 JYQ88:JZB88 KIM88:KIX88 KSI88:KST88 LCE88:LCP88 LMA88:LML88 LVW88:LWH88 MFS88:MGD88 MPO88:MPZ88 MZK88:MZV88 NJG88:NJR88 NTC88:NTN88 OCY88:ODJ88 OMU88:ONF88 OWQ88:OXB88 PGM88:PGX88 PQI88:PQT88 QAE88:QAP88 QKA88:QKL88 QTW88:QUH88 RDS88:RED88 RNO88:RNZ88 RXK88:RXV88 SHG88:SHR88 SRC88:SRN88 TAY88:TBJ88 TKU88:TLF88 TUQ88:TVB88 UEM88:UEX88 UOI88:UOT88 UYE88:UYP88 VIA88:VIL88 VRW88:VSH88 WBS88:WCD88 WLO88:WLZ88 WVK88:WVV88 C65624:N65624 IY65624:JJ65624 SU65624:TF65624 ACQ65624:ADB65624 AMM65624:AMX65624 AWI65624:AWT65624 BGE65624:BGP65624 BQA65624:BQL65624 BZW65624:CAH65624 CJS65624:CKD65624 CTO65624:CTZ65624 DDK65624:DDV65624 DNG65624:DNR65624 DXC65624:DXN65624 EGY65624:EHJ65624 EQU65624:ERF65624 FAQ65624:FBB65624 FKM65624:FKX65624 FUI65624:FUT65624 GEE65624:GEP65624 GOA65624:GOL65624 GXW65624:GYH65624 HHS65624:HID65624 HRO65624:HRZ65624 IBK65624:IBV65624 ILG65624:ILR65624 IVC65624:IVN65624 JEY65624:JFJ65624 JOU65624:JPF65624 JYQ65624:JZB65624 KIM65624:KIX65624 KSI65624:KST65624 LCE65624:LCP65624 LMA65624:LML65624 LVW65624:LWH65624 MFS65624:MGD65624 MPO65624:MPZ65624 MZK65624:MZV65624 NJG65624:NJR65624 NTC65624:NTN65624 OCY65624:ODJ65624 OMU65624:ONF65624 OWQ65624:OXB65624 PGM65624:PGX65624 PQI65624:PQT65624 QAE65624:QAP65624 QKA65624:QKL65624 QTW65624:QUH65624 RDS65624:RED65624 RNO65624:RNZ65624 RXK65624:RXV65624 SHG65624:SHR65624 SRC65624:SRN65624 TAY65624:TBJ65624 TKU65624:TLF65624 TUQ65624:TVB65624 UEM65624:UEX65624 UOI65624:UOT65624 UYE65624:UYP65624 VIA65624:VIL65624 VRW65624:VSH65624 WBS65624:WCD65624 WLO65624:WLZ65624 WVK65624:WVV65624 C131160:N131160 IY131160:JJ131160 SU131160:TF131160 ACQ131160:ADB131160 AMM131160:AMX131160 AWI131160:AWT131160 BGE131160:BGP131160 BQA131160:BQL131160 BZW131160:CAH131160 CJS131160:CKD131160 CTO131160:CTZ131160 DDK131160:DDV131160 DNG131160:DNR131160 DXC131160:DXN131160 EGY131160:EHJ131160 EQU131160:ERF131160 FAQ131160:FBB131160 FKM131160:FKX131160 FUI131160:FUT131160 GEE131160:GEP131160 GOA131160:GOL131160 GXW131160:GYH131160 HHS131160:HID131160 HRO131160:HRZ131160 IBK131160:IBV131160 ILG131160:ILR131160 IVC131160:IVN131160 JEY131160:JFJ131160 JOU131160:JPF131160 JYQ131160:JZB131160 KIM131160:KIX131160 KSI131160:KST131160 LCE131160:LCP131160 LMA131160:LML131160 LVW131160:LWH131160 MFS131160:MGD131160 MPO131160:MPZ131160 MZK131160:MZV131160 NJG131160:NJR131160 NTC131160:NTN131160 OCY131160:ODJ131160 OMU131160:ONF131160 OWQ131160:OXB131160 PGM131160:PGX131160 PQI131160:PQT131160 QAE131160:QAP131160 QKA131160:QKL131160 QTW131160:QUH131160 RDS131160:RED131160 RNO131160:RNZ131160 RXK131160:RXV131160 SHG131160:SHR131160 SRC131160:SRN131160 TAY131160:TBJ131160 TKU131160:TLF131160 TUQ131160:TVB131160 UEM131160:UEX131160 UOI131160:UOT131160 UYE131160:UYP131160 VIA131160:VIL131160 VRW131160:VSH131160 WBS131160:WCD131160 WLO131160:WLZ131160 WVK131160:WVV131160 C196696:N196696 IY196696:JJ196696 SU196696:TF196696 ACQ196696:ADB196696 AMM196696:AMX196696 AWI196696:AWT196696 BGE196696:BGP196696 BQA196696:BQL196696 BZW196696:CAH196696 CJS196696:CKD196696 CTO196696:CTZ196696 DDK196696:DDV196696 DNG196696:DNR196696 DXC196696:DXN196696 EGY196696:EHJ196696 EQU196696:ERF196696 FAQ196696:FBB196696 FKM196696:FKX196696 FUI196696:FUT196696 GEE196696:GEP196696 GOA196696:GOL196696 GXW196696:GYH196696 HHS196696:HID196696 HRO196696:HRZ196696 IBK196696:IBV196696 ILG196696:ILR196696 IVC196696:IVN196696 JEY196696:JFJ196696 JOU196696:JPF196696 JYQ196696:JZB196696 KIM196696:KIX196696 KSI196696:KST196696 LCE196696:LCP196696 LMA196696:LML196696 LVW196696:LWH196696 MFS196696:MGD196696 MPO196696:MPZ196696 MZK196696:MZV196696 NJG196696:NJR196696 NTC196696:NTN196696 OCY196696:ODJ196696 OMU196696:ONF196696 OWQ196696:OXB196696 PGM196696:PGX196696 PQI196696:PQT196696 QAE196696:QAP196696 QKA196696:QKL196696 QTW196696:QUH196696 RDS196696:RED196696 RNO196696:RNZ196696 RXK196696:RXV196696 SHG196696:SHR196696 SRC196696:SRN196696 TAY196696:TBJ196696 TKU196696:TLF196696 TUQ196696:TVB196696 UEM196696:UEX196696 UOI196696:UOT196696 UYE196696:UYP196696 VIA196696:VIL196696 VRW196696:VSH196696 WBS196696:WCD196696 WLO196696:WLZ196696 WVK196696:WVV196696 C262232:N262232 IY262232:JJ262232 SU262232:TF262232 ACQ262232:ADB262232 AMM262232:AMX262232 AWI262232:AWT262232 BGE262232:BGP262232 BQA262232:BQL262232 BZW262232:CAH262232 CJS262232:CKD262232 CTO262232:CTZ262232 DDK262232:DDV262232 DNG262232:DNR262232 DXC262232:DXN262232 EGY262232:EHJ262232 EQU262232:ERF262232 FAQ262232:FBB262232 FKM262232:FKX262232 FUI262232:FUT262232 GEE262232:GEP262232 GOA262232:GOL262232 GXW262232:GYH262232 HHS262232:HID262232 HRO262232:HRZ262232 IBK262232:IBV262232 ILG262232:ILR262232 IVC262232:IVN262232 JEY262232:JFJ262232 JOU262232:JPF262232 JYQ262232:JZB262232 KIM262232:KIX262232 KSI262232:KST262232 LCE262232:LCP262232 LMA262232:LML262232 LVW262232:LWH262232 MFS262232:MGD262232 MPO262232:MPZ262232 MZK262232:MZV262232 NJG262232:NJR262232 NTC262232:NTN262232 OCY262232:ODJ262232 OMU262232:ONF262232 OWQ262232:OXB262232 PGM262232:PGX262232 PQI262232:PQT262232 QAE262232:QAP262232 QKA262232:QKL262232 QTW262232:QUH262232 RDS262232:RED262232 RNO262232:RNZ262232 RXK262232:RXV262232 SHG262232:SHR262232 SRC262232:SRN262232 TAY262232:TBJ262232 TKU262232:TLF262232 TUQ262232:TVB262232 UEM262232:UEX262232 UOI262232:UOT262232 UYE262232:UYP262232 VIA262232:VIL262232 VRW262232:VSH262232 WBS262232:WCD262232 WLO262232:WLZ262232 WVK262232:WVV262232 C327768:N327768 IY327768:JJ327768 SU327768:TF327768 ACQ327768:ADB327768 AMM327768:AMX327768 AWI327768:AWT327768 BGE327768:BGP327768 BQA327768:BQL327768 BZW327768:CAH327768 CJS327768:CKD327768 CTO327768:CTZ327768 DDK327768:DDV327768 DNG327768:DNR327768 DXC327768:DXN327768 EGY327768:EHJ327768 EQU327768:ERF327768 FAQ327768:FBB327768 FKM327768:FKX327768 FUI327768:FUT327768 GEE327768:GEP327768 GOA327768:GOL327768 GXW327768:GYH327768 HHS327768:HID327768 HRO327768:HRZ327768 IBK327768:IBV327768 ILG327768:ILR327768 IVC327768:IVN327768 JEY327768:JFJ327768 JOU327768:JPF327768 JYQ327768:JZB327768 KIM327768:KIX327768 KSI327768:KST327768 LCE327768:LCP327768 LMA327768:LML327768 LVW327768:LWH327768 MFS327768:MGD327768 MPO327768:MPZ327768 MZK327768:MZV327768 NJG327768:NJR327768 NTC327768:NTN327768 OCY327768:ODJ327768 OMU327768:ONF327768 OWQ327768:OXB327768 PGM327768:PGX327768 PQI327768:PQT327768 QAE327768:QAP327768 QKA327768:QKL327768 QTW327768:QUH327768 RDS327768:RED327768 RNO327768:RNZ327768 RXK327768:RXV327768 SHG327768:SHR327768 SRC327768:SRN327768 TAY327768:TBJ327768 TKU327768:TLF327768 TUQ327768:TVB327768 UEM327768:UEX327768 UOI327768:UOT327768 UYE327768:UYP327768 VIA327768:VIL327768 VRW327768:VSH327768 WBS327768:WCD327768 WLO327768:WLZ327768 WVK327768:WVV327768 C393304:N393304 IY393304:JJ393304 SU393304:TF393304 ACQ393304:ADB393304 AMM393304:AMX393304 AWI393304:AWT393304 BGE393304:BGP393304 BQA393304:BQL393304 BZW393304:CAH393304 CJS393304:CKD393304 CTO393304:CTZ393304 DDK393304:DDV393304 DNG393304:DNR393304 DXC393304:DXN393304 EGY393304:EHJ393304 EQU393304:ERF393304 FAQ393304:FBB393304 FKM393304:FKX393304 FUI393304:FUT393304 GEE393304:GEP393304 GOA393304:GOL393304 GXW393304:GYH393304 HHS393304:HID393304 HRO393304:HRZ393304 IBK393304:IBV393304 ILG393304:ILR393304 IVC393304:IVN393304 JEY393304:JFJ393304 JOU393304:JPF393304 JYQ393304:JZB393304 KIM393304:KIX393304 KSI393304:KST393304 LCE393304:LCP393304 LMA393304:LML393304 LVW393304:LWH393304 MFS393304:MGD393304 MPO393304:MPZ393304 MZK393304:MZV393304 NJG393304:NJR393304 NTC393304:NTN393304 OCY393304:ODJ393304 OMU393304:ONF393304 OWQ393304:OXB393304 PGM393304:PGX393304 PQI393304:PQT393304 QAE393304:QAP393304 QKA393304:QKL393304 QTW393304:QUH393304 RDS393304:RED393304 RNO393304:RNZ393304 RXK393304:RXV393304 SHG393304:SHR393304 SRC393304:SRN393304 TAY393304:TBJ393304 TKU393304:TLF393304 TUQ393304:TVB393304 UEM393304:UEX393304 UOI393304:UOT393304 UYE393304:UYP393304 VIA393304:VIL393304 VRW393304:VSH393304 WBS393304:WCD393304 WLO393304:WLZ393304 WVK393304:WVV393304 C458840:N458840 IY458840:JJ458840 SU458840:TF458840 ACQ458840:ADB458840 AMM458840:AMX458840 AWI458840:AWT458840 BGE458840:BGP458840 BQA458840:BQL458840 BZW458840:CAH458840 CJS458840:CKD458840 CTO458840:CTZ458840 DDK458840:DDV458840 DNG458840:DNR458840 DXC458840:DXN458840 EGY458840:EHJ458840 EQU458840:ERF458840 FAQ458840:FBB458840 FKM458840:FKX458840 FUI458840:FUT458840 GEE458840:GEP458840 GOA458840:GOL458840 GXW458840:GYH458840 HHS458840:HID458840 HRO458840:HRZ458840 IBK458840:IBV458840 ILG458840:ILR458840 IVC458840:IVN458840 JEY458840:JFJ458840 JOU458840:JPF458840 JYQ458840:JZB458840 KIM458840:KIX458840 KSI458840:KST458840 LCE458840:LCP458840 LMA458840:LML458840 LVW458840:LWH458840 MFS458840:MGD458840 MPO458840:MPZ458840 MZK458840:MZV458840 NJG458840:NJR458840 NTC458840:NTN458840 OCY458840:ODJ458840 OMU458840:ONF458840 OWQ458840:OXB458840 PGM458840:PGX458840 PQI458840:PQT458840 QAE458840:QAP458840 QKA458840:QKL458840 QTW458840:QUH458840 RDS458840:RED458840 RNO458840:RNZ458840 RXK458840:RXV458840 SHG458840:SHR458840 SRC458840:SRN458840 TAY458840:TBJ458840 TKU458840:TLF458840 TUQ458840:TVB458840 UEM458840:UEX458840 UOI458840:UOT458840 UYE458840:UYP458840 VIA458840:VIL458840 VRW458840:VSH458840 WBS458840:WCD458840 WLO458840:WLZ458840 WVK458840:WVV458840 C524376:N524376 IY524376:JJ524376 SU524376:TF524376 ACQ524376:ADB524376 AMM524376:AMX524376 AWI524376:AWT524376 BGE524376:BGP524376 BQA524376:BQL524376 BZW524376:CAH524376 CJS524376:CKD524376 CTO524376:CTZ524376 DDK524376:DDV524376 DNG524376:DNR524376 DXC524376:DXN524376 EGY524376:EHJ524376 EQU524376:ERF524376 FAQ524376:FBB524376 FKM524376:FKX524376 FUI524376:FUT524376 GEE524376:GEP524376 GOA524376:GOL524376 GXW524376:GYH524376 HHS524376:HID524376 HRO524376:HRZ524376 IBK524376:IBV524376 ILG524376:ILR524376 IVC524376:IVN524376 JEY524376:JFJ524376 JOU524376:JPF524376 JYQ524376:JZB524376 KIM524376:KIX524376 KSI524376:KST524376 LCE524376:LCP524376 LMA524376:LML524376 LVW524376:LWH524376 MFS524376:MGD524376 MPO524376:MPZ524376 MZK524376:MZV524376 NJG524376:NJR524376 NTC524376:NTN524376 OCY524376:ODJ524376 OMU524376:ONF524376 OWQ524376:OXB524376 PGM524376:PGX524376 PQI524376:PQT524376 QAE524376:QAP524376 QKA524376:QKL524376 QTW524376:QUH524376 RDS524376:RED524376 RNO524376:RNZ524376 RXK524376:RXV524376 SHG524376:SHR524376 SRC524376:SRN524376 TAY524376:TBJ524376 TKU524376:TLF524376 TUQ524376:TVB524376 UEM524376:UEX524376 UOI524376:UOT524376 UYE524376:UYP524376 VIA524376:VIL524376 VRW524376:VSH524376 WBS524376:WCD524376 WLO524376:WLZ524376 WVK524376:WVV524376 C589912:N589912 IY589912:JJ589912 SU589912:TF589912 ACQ589912:ADB589912 AMM589912:AMX589912 AWI589912:AWT589912 BGE589912:BGP589912 BQA589912:BQL589912 BZW589912:CAH589912 CJS589912:CKD589912 CTO589912:CTZ589912 DDK589912:DDV589912 DNG589912:DNR589912 DXC589912:DXN589912 EGY589912:EHJ589912 EQU589912:ERF589912 FAQ589912:FBB589912 FKM589912:FKX589912 FUI589912:FUT589912 GEE589912:GEP589912 GOA589912:GOL589912 GXW589912:GYH589912 HHS589912:HID589912 HRO589912:HRZ589912 IBK589912:IBV589912 ILG589912:ILR589912 IVC589912:IVN589912 JEY589912:JFJ589912 JOU589912:JPF589912 JYQ589912:JZB589912 KIM589912:KIX589912 KSI589912:KST589912 LCE589912:LCP589912 LMA589912:LML589912 LVW589912:LWH589912 MFS589912:MGD589912 MPO589912:MPZ589912 MZK589912:MZV589912 NJG589912:NJR589912 NTC589912:NTN589912 OCY589912:ODJ589912 OMU589912:ONF589912 OWQ589912:OXB589912 PGM589912:PGX589912 PQI589912:PQT589912 QAE589912:QAP589912 QKA589912:QKL589912 QTW589912:QUH589912 RDS589912:RED589912 RNO589912:RNZ589912 RXK589912:RXV589912 SHG589912:SHR589912 SRC589912:SRN589912 TAY589912:TBJ589912 TKU589912:TLF589912 TUQ589912:TVB589912 UEM589912:UEX589912 UOI589912:UOT589912 UYE589912:UYP589912 VIA589912:VIL589912 VRW589912:VSH589912 WBS589912:WCD589912 WLO589912:WLZ589912 WVK589912:WVV589912 C655448:N655448 IY655448:JJ655448 SU655448:TF655448 ACQ655448:ADB655448 AMM655448:AMX655448 AWI655448:AWT655448 BGE655448:BGP655448 BQA655448:BQL655448 BZW655448:CAH655448 CJS655448:CKD655448 CTO655448:CTZ655448 DDK655448:DDV655448 DNG655448:DNR655448 DXC655448:DXN655448 EGY655448:EHJ655448 EQU655448:ERF655448 FAQ655448:FBB655448 FKM655448:FKX655448 FUI655448:FUT655448 GEE655448:GEP655448 GOA655448:GOL655448 GXW655448:GYH655448 HHS655448:HID655448 HRO655448:HRZ655448 IBK655448:IBV655448 ILG655448:ILR655448 IVC655448:IVN655448 JEY655448:JFJ655448 JOU655448:JPF655448 JYQ655448:JZB655448 KIM655448:KIX655448 KSI655448:KST655448 LCE655448:LCP655448 LMA655448:LML655448 LVW655448:LWH655448 MFS655448:MGD655448 MPO655448:MPZ655448 MZK655448:MZV655448 NJG655448:NJR655448 NTC655448:NTN655448 OCY655448:ODJ655448 OMU655448:ONF655448 OWQ655448:OXB655448 PGM655448:PGX655448 PQI655448:PQT655448 QAE655448:QAP655448 QKA655448:QKL655448 QTW655448:QUH655448 RDS655448:RED655448 RNO655448:RNZ655448 RXK655448:RXV655448 SHG655448:SHR655448 SRC655448:SRN655448 TAY655448:TBJ655448 TKU655448:TLF655448 TUQ655448:TVB655448 UEM655448:UEX655448 UOI655448:UOT655448 UYE655448:UYP655448 VIA655448:VIL655448 VRW655448:VSH655448 WBS655448:WCD655448 WLO655448:WLZ655448 WVK655448:WVV655448 C720984:N720984 IY720984:JJ720984 SU720984:TF720984 ACQ720984:ADB720984 AMM720984:AMX720984 AWI720984:AWT720984 BGE720984:BGP720984 BQA720984:BQL720984 BZW720984:CAH720984 CJS720984:CKD720984 CTO720984:CTZ720984 DDK720984:DDV720984 DNG720984:DNR720984 DXC720984:DXN720984 EGY720984:EHJ720984 EQU720984:ERF720984 FAQ720984:FBB720984 FKM720984:FKX720984 FUI720984:FUT720984 GEE720984:GEP720984 GOA720984:GOL720984 GXW720984:GYH720984 HHS720984:HID720984 HRO720984:HRZ720984 IBK720984:IBV720984 ILG720984:ILR720984 IVC720984:IVN720984 JEY720984:JFJ720984 JOU720984:JPF720984 JYQ720984:JZB720984 KIM720984:KIX720984 KSI720984:KST720984 LCE720984:LCP720984 LMA720984:LML720984 LVW720984:LWH720984 MFS720984:MGD720984 MPO720984:MPZ720984 MZK720984:MZV720984 NJG720984:NJR720984 NTC720984:NTN720984 OCY720984:ODJ720984 OMU720984:ONF720984 OWQ720984:OXB720984 PGM720984:PGX720984 PQI720984:PQT720984 QAE720984:QAP720984 QKA720984:QKL720984 QTW720984:QUH720984 RDS720984:RED720984 RNO720984:RNZ720984 RXK720984:RXV720984 SHG720984:SHR720984 SRC720984:SRN720984 TAY720984:TBJ720984 TKU720984:TLF720984 TUQ720984:TVB720984 UEM720984:UEX720984 UOI720984:UOT720984 UYE720984:UYP720984 VIA720984:VIL720984 VRW720984:VSH720984 WBS720984:WCD720984 WLO720984:WLZ720984 WVK720984:WVV720984 C786520:N786520 IY786520:JJ786520 SU786520:TF786520 ACQ786520:ADB786520 AMM786520:AMX786520 AWI786520:AWT786520 BGE786520:BGP786520 BQA786520:BQL786520 BZW786520:CAH786520 CJS786520:CKD786520 CTO786520:CTZ786520 DDK786520:DDV786520 DNG786520:DNR786520 DXC786520:DXN786520 EGY786520:EHJ786520 EQU786520:ERF786520 FAQ786520:FBB786520 FKM786520:FKX786520 FUI786520:FUT786520 GEE786520:GEP786520 GOA786520:GOL786520 GXW786520:GYH786520 HHS786520:HID786520 HRO786520:HRZ786520 IBK786520:IBV786520 ILG786520:ILR786520 IVC786520:IVN786520 JEY786520:JFJ786520 JOU786520:JPF786520 JYQ786520:JZB786520 KIM786520:KIX786520 KSI786520:KST786520 LCE786520:LCP786520 LMA786520:LML786520 LVW786520:LWH786520 MFS786520:MGD786520 MPO786520:MPZ786520 MZK786520:MZV786520 NJG786520:NJR786520 NTC786520:NTN786520 OCY786520:ODJ786520 OMU786520:ONF786520 OWQ786520:OXB786520 PGM786520:PGX786520 PQI786520:PQT786520 QAE786520:QAP786520 QKA786520:QKL786520 QTW786520:QUH786520 RDS786520:RED786520 RNO786520:RNZ786520 RXK786520:RXV786520 SHG786520:SHR786520 SRC786520:SRN786520 TAY786520:TBJ786520 TKU786520:TLF786520 TUQ786520:TVB786520 UEM786520:UEX786520 UOI786520:UOT786520 UYE786520:UYP786520 VIA786520:VIL786520 VRW786520:VSH786520 WBS786520:WCD786520 WLO786520:WLZ786520 WVK786520:WVV786520 C852056:N852056 IY852056:JJ852056 SU852056:TF852056 ACQ852056:ADB852056 AMM852056:AMX852056 AWI852056:AWT852056 BGE852056:BGP852056 BQA852056:BQL852056 BZW852056:CAH852056 CJS852056:CKD852056 CTO852056:CTZ852056 DDK852056:DDV852056 DNG852056:DNR852056 DXC852056:DXN852056 EGY852056:EHJ852056 EQU852056:ERF852056 FAQ852056:FBB852056 FKM852056:FKX852056 FUI852056:FUT852056 GEE852056:GEP852056 GOA852056:GOL852056 GXW852056:GYH852056 HHS852056:HID852056 HRO852056:HRZ852056 IBK852056:IBV852056 ILG852056:ILR852056 IVC852056:IVN852056 JEY852056:JFJ852056 JOU852056:JPF852056 JYQ852056:JZB852056 KIM852056:KIX852056 KSI852056:KST852056 LCE852056:LCP852056 LMA852056:LML852056 LVW852056:LWH852056 MFS852056:MGD852056 MPO852056:MPZ852056 MZK852056:MZV852056 NJG852056:NJR852056 NTC852056:NTN852056 OCY852056:ODJ852056 OMU852056:ONF852056 OWQ852056:OXB852056 PGM852056:PGX852056 PQI852056:PQT852056 QAE852056:QAP852056 QKA852056:QKL852056 QTW852056:QUH852056 RDS852056:RED852056 RNO852056:RNZ852056 RXK852056:RXV852056 SHG852056:SHR852056 SRC852056:SRN852056 TAY852056:TBJ852056 TKU852056:TLF852056 TUQ852056:TVB852056 UEM852056:UEX852056 UOI852056:UOT852056 UYE852056:UYP852056 VIA852056:VIL852056 VRW852056:VSH852056 WBS852056:WCD852056 WLO852056:WLZ852056 WVK852056:WVV852056 C917592:N917592 IY917592:JJ917592 SU917592:TF917592 ACQ917592:ADB917592 AMM917592:AMX917592 AWI917592:AWT917592 BGE917592:BGP917592 BQA917592:BQL917592 BZW917592:CAH917592 CJS917592:CKD917592 CTO917592:CTZ917592 DDK917592:DDV917592 DNG917592:DNR917592 DXC917592:DXN917592 EGY917592:EHJ917592 EQU917592:ERF917592 FAQ917592:FBB917592 FKM917592:FKX917592 FUI917592:FUT917592 GEE917592:GEP917592 GOA917592:GOL917592 GXW917592:GYH917592 HHS917592:HID917592 HRO917592:HRZ917592 IBK917592:IBV917592 ILG917592:ILR917592 IVC917592:IVN917592 JEY917592:JFJ917592 JOU917592:JPF917592 JYQ917592:JZB917592 KIM917592:KIX917592 KSI917592:KST917592 LCE917592:LCP917592 LMA917592:LML917592 LVW917592:LWH917592 MFS917592:MGD917592 MPO917592:MPZ917592 MZK917592:MZV917592 NJG917592:NJR917592 NTC917592:NTN917592 OCY917592:ODJ917592 OMU917592:ONF917592 OWQ917592:OXB917592 PGM917592:PGX917592 PQI917592:PQT917592 QAE917592:QAP917592 QKA917592:QKL917592 QTW917592:QUH917592 RDS917592:RED917592 RNO917592:RNZ917592 RXK917592:RXV917592 SHG917592:SHR917592 SRC917592:SRN917592 TAY917592:TBJ917592 TKU917592:TLF917592 TUQ917592:TVB917592 UEM917592:UEX917592 UOI917592:UOT917592 UYE917592:UYP917592 VIA917592:VIL917592 VRW917592:VSH917592 WBS917592:WCD917592 WLO917592:WLZ917592 WVK917592:WVV917592 C983128:N983128 IY983128:JJ983128 SU983128:TF983128 ACQ983128:ADB983128 AMM983128:AMX983128 AWI983128:AWT983128 BGE983128:BGP983128 BQA983128:BQL983128 BZW983128:CAH983128 CJS983128:CKD983128 CTO983128:CTZ983128 DDK983128:DDV983128 DNG983128:DNR983128 DXC983128:DXN983128 EGY983128:EHJ983128 EQU983128:ERF983128 FAQ983128:FBB983128 FKM983128:FKX983128 FUI983128:FUT983128 GEE983128:GEP983128 GOA983128:GOL983128 GXW983128:GYH983128 HHS983128:HID983128 HRO983128:HRZ983128 IBK983128:IBV983128 ILG983128:ILR983128 IVC983128:IVN983128 JEY983128:JFJ983128 JOU983128:JPF983128 JYQ983128:JZB983128 KIM983128:KIX983128 KSI983128:KST983128 LCE983128:LCP983128 LMA983128:LML983128 LVW983128:LWH983128 MFS983128:MGD983128 MPO983128:MPZ983128 MZK983128:MZV983128 NJG983128:NJR983128 NTC983128:NTN983128 OCY983128:ODJ983128 OMU983128:ONF983128 OWQ983128:OXB983128 PGM983128:PGX983128 PQI983128:PQT983128 QAE983128:QAP983128 QKA983128:QKL983128 QTW983128:QUH983128 RDS983128:RED983128 RNO983128:RNZ983128 RXK983128:RXV983128 SHG983128:SHR983128 SRC983128:SRN983128 TAY983128:TBJ983128 TKU983128:TLF983128 TUQ983128:TVB983128 UEM983128:UEX983128 UOI983128:UOT983128 UYE983128:UYP983128 VIA983128:VIL983128 VRW983128:VSH983128 WBS983128:WCD983128 WLO983128:WLZ983128 WVK983128:WVV983128 C76:N76 IY76:JJ76 SU76:TF76 ACQ76:ADB76 AMM76:AMX76 AWI76:AWT76 BGE76:BGP76 BQA76:BQL76 BZW76:CAH76 CJS76:CKD76 CTO76:CTZ76 DDK76:DDV76 DNG76:DNR76 DXC76:DXN76 EGY76:EHJ76 EQU76:ERF76 FAQ76:FBB76 FKM76:FKX76 FUI76:FUT76 GEE76:GEP76 GOA76:GOL76 GXW76:GYH76 HHS76:HID76 HRO76:HRZ76 IBK76:IBV76 ILG76:ILR76 IVC76:IVN76 JEY76:JFJ76 JOU76:JPF76 JYQ76:JZB76 KIM76:KIX76 KSI76:KST76 LCE76:LCP76 LMA76:LML76 LVW76:LWH76 MFS76:MGD76 MPO76:MPZ76 MZK76:MZV76 NJG76:NJR76 NTC76:NTN76 OCY76:ODJ76 OMU76:ONF76 OWQ76:OXB76 PGM76:PGX76 PQI76:PQT76 QAE76:QAP76 QKA76:QKL76 QTW76:QUH76 RDS76:RED76 RNO76:RNZ76 RXK76:RXV76 SHG76:SHR76 SRC76:SRN76 TAY76:TBJ76 TKU76:TLF76 TUQ76:TVB76 UEM76:UEX76 UOI76:UOT76 UYE76:UYP76 VIA76:VIL76 VRW76:VSH76 WBS76:WCD76 WLO76:WLZ76 WVK76:WVV76 C65612:N65612 IY65612:JJ65612 SU65612:TF65612 ACQ65612:ADB65612 AMM65612:AMX65612 AWI65612:AWT65612 BGE65612:BGP65612 BQA65612:BQL65612 BZW65612:CAH65612 CJS65612:CKD65612 CTO65612:CTZ65612 DDK65612:DDV65612 DNG65612:DNR65612 DXC65612:DXN65612 EGY65612:EHJ65612 EQU65612:ERF65612 FAQ65612:FBB65612 FKM65612:FKX65612 FUI65612:FUT65612 GEE65612:GEP65612 GOA65612:GOL65612 GXW65612:GYH65612 HHS65612:HID65612 HRO65612:HRZ65612 IBK65612:IBV65612 ILG65612:ILR65612 IVC65612:IVN65612 JEY65612:JFJ65612 JOU65612:JPF65612 JYQ65612:JZB65612 KIM65612:KIX65612 KSI65612:KST65612 LCE65612:LCP65612 LMA65612:LML65612 LVW65612:LWH65612 MFS65612:MGD65612 MPO65612:MPZ65612 MZK65612:MZV65612 NJG65612:NJR65612 NTC65612:NTN65612 OCY65612:ODJ65612 OMU65612:ONF65612 OWQ65612:OXB65612 PGM65612:PGX65612 PQI65612:PQT65612 QAE65612:QAP65612 QKA65612:QKL65612 QTW65612:QUH65612 RDS65612:RED65612 RNO65612:RNZ65612 RXK65612:RXV65612 SHG65612:SHR65612 SRC65612:SRN65612 TAY65612:TBJ65612 TKU65612:TLF65612 TUQ65612:TVB65612 UEM65612:UEX65612 UOI65612:UOT65612 UYE65612:UYP65612 VIA65612:VIL65612 VRW65612:VSH65612 WBS65612:WCD65612 WLO65612:WLZ65612 WVK65612:WVV65612 C131148:N131148 IY131148:JJ131148 SU131148:TF131148 ACQ131148:ADB131148 AMM131148:AMX131148 AWI131148:AWT131148 BGE131148:BGP131148 BQA131148:BQL131148 BZW131148:CAH131148 CJS131148:CKD131148 CTO131148:CTZ131148 DDK131148:DDV131148 DNG131148:DNR131148 DXC131148:DXN131148 EGY131148:EHJ131148 EQU131148:ERF131148 FAQ131148:FBB131148 FKM131148:FKX131148 FUI131148:FUT131148 GEE131148:GEP131148 GOA131148:GOL131148 GXW131148:GYH131148 HHS131148:HID131148 HRO131148:HRZ131148 IBK131148:IBV131148 ILG131148:ILR131148 IVC131148:IVN131148 JEY131148:JFJ131148 JOU131148:JPF131148 JYQ131148:JZB131148 KIM131148:KIX131148 KSI131148:KST131148 LCE131148:LCP131148 LMA131148:LML131148 LVW131148:LWH131148 MFS131148:MGD131148 MPO131148:MPZ131148 MZK131148:MZV131148 NJG131148:NJR131148 NTC131148:NTN131148 OCY131148:ODJ131148 OMU131148:ONF131148 OWQ131148:OXB131148 PGM131148:PGX131148 PQI131148:PQT131148 QAE131148:QAP131148 QKA131148:QKL131148 QTW131148:QUH131148 RDS131148:RED131148 RNO131148:RNZ131148 RXK131148:RXV131148 SHG131148:SHR131148 SRC131148:SRN131148 TAY131148:TBJ131148 TKU131148:TLF131148 TUQ131148:TVB131148 UEM131148:UEX131148 UOI131148:UOT131148 UYE131148:UYP131148 VIA131148:VIL131148 VRW131148:VSH131148 WBS131148:WCD131148 WLO131148:WLZ131148 WVK131148:WVV131148 C196684:N196684 IY196684:JJ196684 SU196684:TF196684 ACQ196684:ADB196684 AMM196684:AMX196684 AWI196684:AWT196684 BGE196684:BGP196684 BQA196684:BQL196684 BZW196684:CAH196684 CJS196684:CKD196684 CTO196684:CTZ196684 DDK196684:DDV196684 DNG196684:DNR196684 DXC196684:DXN196684 EGY196684:EHJ196684 EQU196684:ERF196684 FAQ196684:FBB196684 FKM196684:FKX196684 FUI196684:FUT196684 GEE196684:GEP196684 GOA196684:GOL196684 GXW196684:GYH196684 HHS196684:HID196684 HRO196684:HRZ196684 IBK196684:IBV196684 ILG196684:ILR196684 IVC196684:IVN196684 JEY196684:JFJ196684 JOU196684:JPF196684 JYQ196684:JZB196684 KIM196684:KIX196684 KSI196684:KST196684 LCE196684:LCP196684 LMA196684:LML196684 LVW196684:LWH196684 MFS196684:MGD196684 MPO196684:MPZ196684 MZK196684:MZV196684 NJG196684:NJR196684 NTC196684:NTN196684 OCY196684:ODJ196684 OMU196684:ONF196684 OWQ196684:OXB196684 PGM196684:PGX196684 PQI196684:PQT196684 QAE196684:QAP196684 QKA196684:QKL196684 QTW196684:QUH196684 RDS196684:RED196684 RNO196684:RNZ196684 RXK196684:RXV196684 SHG196684:SHR196684 SRC196684:SRN196684 TAY196684:TBJ196684 TKU196684:TLF196684 TUQ196684:TVB196684 UEM196684:UEX196684 UOI196684:UOT196684 UYE196684:UYP196684 VIA196684:VIL196684 VRW196684:VSH196684 WBS196684:WCD196684 WLO196684:WLZ196684 WVK196684:WVV196684 C262220:N262220 IY262220:JJ262220 SU262220:TF262220 ACQ262220:ADB262220 AMM262220:AMX262220 AWI262220:AWT262220 BGE262220:BGP262220 BQA262220:BQL262220 BZW262220:CAH262220 CJS262220:CKD262220 CTO262220:CTZ262220 DDK262220:DDV262220 DNG262220:DNR262220 DXC262220:DXN262220 EGY262220:EHJ262220 EQU262220:ERF262220 FAQ262220:FBB262220 FKM262220:FKX262220 FUI262220:FUT262220 GEE262220:GEP262220 GOA262220:GOL262220 GXW262220:GYH262220 HHS262220:HID262220 HRO262220:HRZ262220 IBK262220:IBV262220 ILG262220:ILR262220 IVC262220:IVN262220 JEY262220:JFJ262220 JOU262220:JPF262220 JYQ262220:JZB262220 KIM262220:KIX262220 KSI262220:KST262220 LCE262220:LCP262220 LMA262220:LML262220 LVW262220:LWH262220 MFS262220:MGD262220 MPO262220:MPZ262220 MZK262220:MZV262220 NJG262220:NJR262220 NTC262220:NTN262220 OCY262220:ODJ262220 OMU262220:ONF262220 OWQ262220:OXB262220 PGM262220:PGX262220 PQI262220:PQT262220 QAE262220:QAP262220 QKA262220:QKL262220 QTW262220:QUH262220 RDS262220:RED262220 RNO262220:RNZ262220 RXK262220:RXV262220 SHG262220:SHR262220 SRC262220:SRN262220 TAY262220:TBJ262220 TKU262220:TLF262220 TUQ262220:TVB262220 UEM262220:UEX262220 UOI262220:UOT262220 UYE262220:UYP262220 VIA262220:VIL262220 VRW262220:VSH262220 WBS262220:WCD262220 WLO262220:WLZ262220 WVK262220:WVV262220 C327756:N327756 IY327756:JJ327756 SU327756:TF327756 ACQ327756:ADB327756 AMM327756:AMX327756 AWI327756:AWT327756 BGE327756:BGP327756 BQA327756:BQL327756 BZW327756:CAH327756 CJS327756:CKD327756 CTO327756:CTZ327756 DDK327756:DDV327756 DNG327756:DNR327756 DXC327756:DXN327756 EGY327756:EHJ327756 EQU327756:ERF327756 FAQ327756:FBB327756 FKM327756:FKX327756 FUI327756:FUT327756 GEE327756:GEP327756 GOA327756:GOL327756 GXW327756:GYH327756 HHS327756:HID327756 HRO327756:HRZ327756 IBK327756:IBV327756 ILG327756:ILR327756 IVC327756:IVN327756 JEY327756:JFJ327756 JOU327756:JPF327756 JYQ327756:JZB327756 KIM327756:KIX327756 KSI327756:KST327756 LCE327756:LCP327756 LMA327756:LML327756 LVW327756:LWH327756 MFS327756:MGD327756 MPO327756:MPZ327756 MZK327756:MZV327756 NJG327756:NJR327756 NTC327756:NTN327756 OCY327756:ODJ327756 OMU327756:ONF327756 OWQ327756:OXB327756 PGM327756:PGX327756 PQI327756:PQT327756 QAE327756:QAP327756 QKA327756:QKL327756 QTW327756:QUH327756 RDS327756:RED327756 RNO327756:RNZ327756 RXK327756:RXV327756 SHG327756:SHR327756 SRC327756:SRN327756 TAY327756:TBJ327756 TKU327756:TLF327756 TUQ327756:TVB327756 UEM327756:UEX327756 UOI327756:UOT327756 UYE327756:UYP327756 VIA327756:VIL327756 VRW327756:VSH327756 WBS327756:WCD327756 WLO327756:WLZ327756 WVK327756:WVV327756 C393292:N393292 IY393292:JJ393292 SU393292:TF393292 ACQ393292:ADB393292 AMM393292:AMX393292 AWI393292:AWT393292 BGE393292:BGP393292 BQA393292:BQL393292 BZW393292:CAH393292 CJS393292:CKD393292 CTO393292:CTZ393292 DDK393292:DDV393292 DNG393292:DNR393292 DXC393292:DXN393292 EGY393292:EHJ393292 EQU393292:ERF393292 FAQ393292:FBB393292 FKM393292:FKX393292 FUI393292:FUT393292 GEE393292:GEP393292 GOA393292:GOL393292 GXW393292:GYH393292 HHS393292:HID393292 HRO393292:HRZ393292 IBK393292:IBV393292 ILG393292:ILR393292 IVC393292:IVN393292 JEY393292:JFJ393292 JOU393292:JPF393292 JYQ393292:JZB393292 KIM393292:KIX393292 KSI393292:KST393292 LCE393292:LCP393292 LMA393292:LML393292 LVW393292:LWH393292 MFS393292:MGD393292 MPO393292:MPZ393292 MZK393292:MZV393292 NJG393292:NJR393292 NTC393292:NTN393292 OCY393292:ODJ393292 OMU393292:ONF393292 OWQ393292:OXB393292 PGM393292:PGX393292 PQI393292:PQT393292 QAE393292:QAP393292 QKA393292:QKL393292 QTW393292:QUH393292 RDS393292:RED393292 RNO393292:RNZ393292 RXK393292:RXV393292 SHG393292:SHR393292 SRC393292:SRN393292 TAY393292:TBJ393292 TKU393292:TLF393292 TUQ393292:TVB393292 UEM393292:UEX393292 UOI393292:UOT393292 UYE393292:UYP393292 VIA393292:VIL393292 VRW393292:VSH393292 WBS393292:WCD393292 WLO393292:WLZ393292 WVK393292:WVV393292 C458828:N458828 IY458828:JJ458828 SU458828:TF458828 ACQ458828:ADB458828 AMM458828:AMX458828 AWI458828:AWT458828 BGE458828:BGP458828 BQA458828:BQL458828 BZW458828:CAH458828 CJS458828:CKD458828 CTO458828:CTZ458828 DDK458828:DDV458828 DNG458828:DNR458828 DXC458828:DXN458828 EGY458828:EHJ458828 EQU458828:ERF458828 FAQ458828:FBB458828 FKM458828:FKX458828 FUI458828:FUT458828 GEE458828:GEP458828 GOA458828:GOL458828 GXW458828:GYH458828 HHS458828:HID458828 HRO458828:HRZ458828 IBK458828:IBV458828 ILG458828:ILR458828 IVC458828:IVN458828 JEY458828:JFJ458828 JOU458828:JPF458828 JYQ458828:JZB458828 KIM458828:KIX458828 KSI458828:KST458828 LCE458828:LCP458828 LMA458828:LML458828 LVW458828:LWH458828 MFS458828:MGD458828 MPO458828:MPZ458828 MZK458828:MZV458828 NJG458828:NJR458828 NTC458828:NTN458828 OCY458828:ODJ458828 OMU458828:ONF458828 OWQ458828:OXB458828 PGM458828:PGX458828 PQI458828:PQT458828 QAE458828:QAP458828 QKA458828:QKL458828 QTW458828:QUH458828 RDS458828:RED458828 RNO458828:RNZ458828 RXK458828:RXV458828 SHG458828:SHR458828 SRC458828:SRN458828 TAY458828:TBJ458828 TKU458828:TLF458828 TUQ458828:TVB458828 UEM458828:UEX458828 UOI458828:UOT458828 UYE458828:UYP458828 VIA458828:VIL458828 VRW458828:VSH458828 WBS458828:WCD458828 WLO458828:WLZ458828 WVK458828:WVV458828 C524364:N524364 IY524364:JJ524364 SU524364:TF524364 ACQ524364:ADB524364 AMM524364:AMX524364 AWI524364:AWT524364 BGE524364:BGP524364 BQA524364:BQL524364 BZW524364:CAH524364 CJS524364:CKD524364 CTO524364:CTZ524364 DDK524364:DDV524364 DNG524364:DNR524364 DXC524364:DXN524364 EGY524364:EHJ524364 EQU524364:ERF524364 FAQ524364:FBB524364 FKM524364:FKX524364 FUI524364:FUT524364 GEE524364:GEP524364 GOA524364:GOL524364 GXW524364:GYH524364 HHS524364:HID524364 HRO524364:HRZ524364 IBK524364:IBV524364 ILG524364:ILR524364 IVC524364:IVN524364 JEY524364:JFJ524364 JOU524364:JPF524364 JYQ524364:JZB524364 KIM524364:KIX524364 KSI524364:KST524364 LCE524364:LCP524364 LMA524364:LML524364 LVW524364:LWH524364 MFS524364:MGD524364 MPO524364:MPZ524364 MZK524364:MZV524364 NJG524364:NJR524364 NTC524364:NTN524364 OCY524364:ODJ524364 OMU524364:ONF524364 OWQ524364:OXB524364 PGM524364:PGX524364 PQI524364:PQT524364 QAE524364:QAP524364 QKA524364:QKL524364 QTW524364:QUH524364 RDS524364:RED524364 RNO524364:RNZ524364 RXK524364:RXV524364 SHG524364:SHR524364 SRC524364:SRN524364 TAY524364:TBJ524364 TKU524364:TLF524364 TUQ524364:TVB524364 UEM524364:UEX524364 UOI524364:UOT524364 UYE524364:UYP524364 VIA524364:VIL524364 VRW524364:VSH524364 WBS524364:WCD524364 WLO524364:WLZ524364 WVK524364:WVV524364 C589900:N589900 IY589900:JJ589900 SU589900:TF589900 ACQ589900:ADB589900 AMM589900:AMX589900 AWI589900:AWT589900 BGE589900:BGP589900 BQA589900:BQL589900 BZW589900:CAH589900 CJS589900:CKD589900 CTO589900:CTZ589900 DDK589900:DDV589900 DNG589900:DNR589900 DXC589900:DXN589900 EGY589900:EHJ589900 EQU589900:ERF589900 FAQ589900:FBB589900 FKM589900:FKX589900 FUI589900:FUT589900 GEE589900:GEP589900 GOA589900:GOL589900 GXW589900:GYH589900 HHS589900:HID589900 HRO589900:HRZ589900 IBK589900:IBV589900 ILG589900:ILR589900 IVC589900:IVN589900 JEY589900:JFJ589900 JOU589900:JPF589900 JYQ589900:JZB589900 KIM589900:KIX589900 KSI589900:KST589900 LCE589900:LCP589900 LMA589900:LML589900 LVW589900:LWH589900 MFS589900:MGD589900 MPO589900:MPZ589900 MZK589900:MZV589900 NJG589900:NJR589900 NTC589900:NTN589900 OCY589900:ODJ589900 OMU589900:ONF589900 OWQ589900:OXB589900 PGM589900:PGX589900 PQI589900:PQT589900 QAE589900:QAP589900 QKA589900:QKL589900 QTW589900:QUH589900 RDS589900:RED589900 RNO589900:RNZ589900 RXK589900:RXV589900 SHG589900:SHR589900 SRC589900:SRN589900 TAY589900:TBJ589900 TKU589900:TLF589900 TUQ589900:TVB589900 UEM589900:UEX589900 UOI589900:UOT589900 UYE589900:UYP589900 VIA589900:VIL589900 VRW589900:VSH589900 WBS589900:WCD589900 WLO589900:WLZ589900 WVK589900:WVV589900 C655436:N655436 IY655436:JJ655436 SU655436:TF655436 ACQ655436:ADB655436 AMM655436:AMX655436 AWI655436:AWT655436 BGE655436:BGP655436 BQA655436:BQL655436 BZW655436:CAH655436 CJS655436:CKD655436 CTO655436:CTZ655436 DDK655436:DDV655436 DNG655436:DNR655436 DXC655436:DXN655436 EGY655436:EHJ655436 EQU655436:ERF655436 FAQ655436:FBB655436 FKM655436:FKX655436 FUI655436:FUT655436 GEE655436:GEP655436 GOA655436:GOL655436 GXW655436:GYH655436 HHS655436:HID655436 HRO655436:HRZ655436 IBK655436:IBV655436 ILG655436:ILR655436 IVC655436:IVN655436 JEY655436:JFJ655436 JOU655436:JPF655436 JYQ655436:JZB655436 KIM655436:KIX655436 KSI655436:KST655436 LCE655436:LCP655436 LMA655436:LML655436 LVW655436:LWH655436 MFS655436:MGD655436 MPO655436:MPZ655436 MZK655436:MZV655436 NJG655436:NJR655436 NTC655436:NTN655436 OCY655436:ODJ655436 OMU655436:ONF655436 OWQ655436:OXB655436 PGM655436:PGX655436 PQI655436:PQT655436 QAE655436:QAP655436 QKA655436:QKL655436 QTW655436:QUH655436 RDS655436:RED655436 RNO655436:RNZ655436 RXK655436:RXV655436 SHG655436:SHR655436 SRC655436:SRN655436 TAY655436:TBJ655436 TKU655436:TLF655436 TUQ655436:TVB655436 UEM655436:UEX655436 UOI655436:UOT655436 UYE655436:UYP655436 VIA655436:VIL655436 VRW655436:VSH655436 WBS655436:WCD655436 WLO655436:WLZ655436 WVK655436:WVV655436 C720972:N720972 IY720972:JJ720972 SU720972:TF720972 ACQ720972:ADB720972 AMM720972:AMX720972 AWI720972:AWT720972 BGE720972:BGP720972 BQA720972:BQL720972 BZW720972:CAH720972 CJS720972:CKD720972 CTO720972:CTZ720972 DDK720972:DDV720972 DNG720972:DNR720972 DXC720972:DXN720972 EGY720972:EHJ720972 EQU720972:ERF720972 FAQ720972:FBB720972 FKM720972:FKX720972 FUI720972:FUT720972 GEE720972:GEP720972 GOA720972:GOL720972 GXW720972:GYH720972 HHS720972:HID720972 HRO720972:HRZ720972 IBK720972:IBV720972 ILG720972:ILR720972 IVC720972:IVN720972 JEY720972:JFJ720972 JOU720972:JPF720972 JYQ720972:JZB720972 KIM720972:KIX720972 KSI720972:KST720972 LCE720972:LCP720972 LMA720972:LML720972 LVW720972:LWH720972 MFS720972:MGD720972 MPO720972:MPZ720972 MZK720972:MZV720972 NJG720972:NJR720972 NTC720972:NTN720972 OCY720972:ODJ720972 OMU720972:ONF720972 OWQ720972:OXB720972 PGM720972:PGX720972 PQI720972:PQT720972 QAE720972:QAP720972 QKA720972:QKL720972 QTW720972:QUH720972 RDS720972:RED720972 RNO720972:RNZ720972 RXK720972:RXV720972 SHG720972:SHR720972 SRC720972:SRN720972 TAY720972:TBJ720972 TKU720972:TLF720972 TUQ720972:TVB720972 UEM720972:UEX720972 UOI720972:UOT720972 UYE720972:UYP720972 VIA720972:VIL720972 VRW720972:VSH720972 WBS720972:WCD720972 WLO720972:WLZ720972 WVK720972:WVV720972 C786508:N786508 IY786508:JJ786508 SU786508:TF786508 ACQ786508:ADB786508 AMM786508:AMX786508 AWI786508:AWT786508 BGE786508:BGP786508 BQA786508:BQL786508 BZW786508:CAH786508 CJS786508:CKD786508 CTO786508:CTZ786508 DDK786508:DDV786508 DNG786508:DNR786508 DXC786508:DXN786508 EGY786508:EHJ786508 EQU786508:ERF786508 FAQ786508:FBB786508 FKM786508:FKX786508 FUI786508:FUT786508 GEE786508:GEP786508 GOA786508:GOL786508 GXW786508:GYH786508 HHS786508:HID786508 HRO786508:HRZ786508 IBK786508:IBV786508 ILG786508:ILR786508 IVC786508:IVN786508 JEY786508:JFJ786508 JOU786508:JPF786508 JYQ786508:JZB786508 KIM786508:KIX786508 KSI786508:KST786508 LCE786508:LCP786508 LMA786508:LML786508 LVW786508:LWH786508 MFS786508:MGD786508 MPO786508:MPZ786508 MZK786508:MZV786508 NJG786508:NJR786508 NTC786508:NTN786508 OCY786508:ODJ786508 OMU786508:ONF786508 OWQ786508:OXB786508 PGM786508:PGX786508 PQI786508:PQT786508 QAE786508:QAP786508 QKA786508:QKL786508 QTW786508:QUH786508 RDS786508:RED786508 RNO786508:RNZ786508 RXK786508:RXV786508 SHG786508:SHR786508 SRC786508:SRN786508 TAY786508:TBJ786508 TKU786508:TLF786508 TUQ786508:TVB786508 UEM786508:UEX786508 UOI786508:UOT786508 UYE786508:UYP786508 VIA786508:VIL786508 VRW786508:VSH786508 WBS786508:WCD786508 WLO786508:WLZ786508 WVK786508:WVV786508 C852044:N852044 IY852044:JJ852044 SU852044:TF852044 ACQ852044:ADB852044 AMM852044:AMX852044 AWI852044:AWT852044 BGE852044:BGP852044 BQA852044:BQL852044 BZW852044:CAH852044 CJS852044:CKD852044 CTO852044:CTZ852044 DDK852044:DDV852044 DNG852044:DNR852044 DXC852044:DXN852044 EGY852044:EHJ852044 EQU852044:ERF852044 FAQ852044:FBB852044 FKM852044:FKX852044 FUI852044:FUT852044 GEE852044:GEP852044 GOA852044:GOL852044 GXW852044:GYH852044 HHS852044:HID852044 HRO852044:HRZ852044 IBK852044:IBV852044 ILG852044:ILR852044 IVC852044:IVN852044 JEY852044:JFJ852044 JOU852044:JPF852044 JYQ852044:JZB852044 KIM852044:KIX852044 KSI852044:KST852044 LCE852044:LCP852044 LMA852044:LML852044 LVW852044:LWH852044 MFS852044:MGD852044 MPO852044:MPZ852044 MZK852044:MZV852044 NJG852044:NJR852044 NTC852044:NTN852044 OCY852044:ODJ852044 OMU852044:ONF852044 OWQ852044:OXB852044 PGM852044:PGX852044 PQI852044:PQT852044 QAE852044:QAP852044 QKA852044:QKL852044 QTW852044:QUH852044 RDS852044:RED852044 RNO852044:RNZ852044 RXK852044:RXV852044 SHG852044:SHR852044 SRC852044:SRN852044 TAY852044:TBJ852044 TKU852044:TLF852044 TUQ852044:TVB852044 UEM852044:UEX852044 UOI852044:UOT852044 UYE852044:UYP852044 VIA852044:VIL852044 VRW852044:VSH852044 WBS852044:WCD852044 WLO852044:WLZ852044 WVK852044:WVV852044 C917580:N917580 IY917580:JJ917580 SU917580:TF917580 ACQ917580:ADB917580 AMM917580:AMX917580 AWI917580:AWT917580 BGE917580:BGP917580 BQA917580:BQL917580 BZW917580:CAH917580 CJS917580:CKD917580 CTO917580:CTZ917580 DDK917580:DDV917580 DNG917580:DNR917580 DXC917580:DXN917580 EGY917580:EHJ917580 EQU917580:ERF917580 FAQ917580:FBB917580 FKM917580:FKX917580 FUI917580:FUT917580 GEE917580:GEP917580 GOA917580:GOL917580 GXW917580:GYH917580 HHS917580:HID917580 HRO917580:HRZ917580 IBK917580:IBV917580 ILG917580:ILR917580 IVC917580:IVN917580 JEY917580:JFJ917580 JOU917580:JPF917580 JYQ917580:JZB917580 KIM917580:KIX917580 KSI917580:KST917580 LCE917580:LCP917580 LMA917580:LML917580 LVW917580:LWH917580 MFS917580:MGD917580 MPO917580:MPZ917580 MZK917580:MZV917580 NJG917580:NJR917580 NTC917580:NTN917580 OCY917580:ODJ917580 OMU917580:ONF917580 OWQ917580:OXB917580 PGM917580:PGX917580 PQI917580:PQT917580 QAE917580:QAP917580 QKA917580:QKL917580 QTW917580:QUH917580 RDS917580:RED917580 RNO917580:RNZ917580 RXK917580:RXV917580 SHG917580:SHR917580 SRC917580:SRN917580 TAY917580:TBJ917580 TKU917580:TLF917580 TUQ917580:TVB917580 UEM917580:UEX917580 UOI917580:UOT917580 UYE917580:UYP917580 VIA917580:VIL917580 VRW917580:VSH917580 WBS917580:WCD917580 WLO917580:WLZ917580 WVK917580:WVV917580 C983116:N983116 IY983116:JJ983116 SU983116:TF983116 ACQ983116:ADB983116 AMM983116:AMX983116 AWI983116:AWT983116 BGE983116:BGP983116 BQA983116:BQL983116 BZW983116:CAH983116 CJS983116:CKD983116 CTO983116:CTZ983116 DDK983116:DDV983116 DNG983116:DNR983116 DXC983116:DXN983116 EGY983116:EHJ983116 EQU983116:ERF983116 FAQ983116:FBB983116 FKM983116:FKX983116 FUI983116:FUT983116 GEE983116:GEP983116 GOA983116:GOL983116 GXW983116:GYH983116 HHS983116:HID983116 HRO983116:HRZ983116 IBK983116:IBV983116 ILG983116:ILR983116 IVC983116:IVN983116 JEY983116:JFJ983116 JOU983116:JPF983116 JYQ983116:JZB983116 KIM983116:KIX983116 KSI983116:KST983116 LCE983116:LCP983116 LMA983116:LML983116 LVW983116:LWH983116 MFS983116:MGD983116 MPO983116:MPZ983116 MZK983116:MZV983116 NJG983116:NJR983116 NTC983116:NTN983116 OCY983116:ODJ983116 OMU983116:ONF983116 OWQ983116:OXB983116 PGM983116:PGX983116 PQI983116:PQT983116 QAE983116:QAP983116 QKA983116:QKL983116 QTW983116:QUH983116 RDS983116:RED983116 RNO983116:RNZ983116 RXK983116:RXV983116 SHG983116:SHR983116 SRC983116:SRN983116 TAY983116:TBJ983116 TKU983116:TLF983116 TUQ983116:TVB983116 UEM983116:UEX983116 UOI983116:UOT983116 UYE983116:UYP983116 VIA983116:VIL983116 VRW983116:VSH983116 WBS983116:WCD983116 WLO983116:WLZ983116 WVK983116:WVV983116 C46:N46 IY46:JJ46 SU46:TF46 ACQ46:ADB46 AMM46:AMX46 AWI46:AWT46 BGE46:BGP46 BQA46:BQL46 BZW46:CAH46 CJS46:CKD46 CTO46:CTZ46 DDK46:DDV46 DNG46:DNR46 DXC46:DXN46 EGY46:EHJ46 EQU46:ERF46 FAQ46:FBB46 FKM46:FKX46 FUI46:FUT46 GEE46:GEP46 GOA46:GOL46 GXW46:GYH46 HHS46:HID46 HRO46:HRZ46 IBK46:IBV46 ILG46:ILR46 IVC46:IVN46 JEY46:JFJ46 JOU46:JPF46 JYQ46:JZB46 KIM46:KIX46 KSI46:KST46 LCE46:LCP46 LMA46:LML46 LVW46:LWH46 MFS46:MGD46 MPO46:MPZ46 MZK46:MZV46 NJG46:NJR46 NTC46:NTN46 OCY46:ODJ46 OMU46:ONF46 OWQ46:OXB46 PGM46:PGX46 PQI46:PQT46 QAE46:QAP46 QKA46:QKL46 QTW46:QUH46 RDS46:RED46 RNO46:RNZ46 RXK46:RXV46 SHG46:SHR46 SRC46:SRN46 TAY46:TBJ46 TKU46:TLF46 TUQ46:TVB46 UEM46:UEX46 UOI46:UOT46 UYE46:UYP46 VIA46:VIL46 VRW46:VSH46 WBS46:WCD46 WLO46:WLZ46 WVK46:WVV46 C65582:N65582 IY65582:JJ65582 SU65582:TF65582 ACQ65582:ADB65582 AMM65582:AMX65582 AWI65582:AWT65582 BGE65582:BGP65582 BQA65582:BQL65582 BZW65582:CAH65582 CJS65582:CKD65582 CTO65582:CTZ65582 DDK65582:DDV65582 DNG65582:DNR65582 DXC65582:DXN65582 EGY65582:EHJ65582 EQU65582:ERF65582 FAQ65582:FBB65582 FKM65582:FKX65582 FUI65582:FUT65582 GEE65582:GEP65582 GOA65582:GOL65582 GXW65582:GYH65582 HHS65582:HID65582 HRO65582:HRZ65582 IBK65582:IBV65582 ILG65582:ILR65582 IVC65582:IVN65582 JEY65582:JFJ65582 JOU65582:JPF65582 JYQ65582:JZB65582 KIM65582:KIX65582 KSI65582:KST65582 LCE65582:LCP65582 LMA65582:LML65582 LVW65582:LWH65582 MFS65582:MGD65582 MPO65582:MPZ65582 MZK65582:MZV65582 NJG65582:NJR65582 NTC65582:NTN65582 OCY65582:ODJ65582 OMU65582:ONF65582 OWQ65582:OXB65582 PGM65582:PGX65582 PQI65582:PQT65582 QAE65582:QAP65582 QKA65582:QKL65582 QTW65582:QUH65582 RDS65582:RED65582 RNO65582:RNZ65582 RXK65582:RXV65582 SHG65582:SHR65582 SRC65582:SRN65582 TAY65582:TBJ65582 TKU65582:TLF65582 TUQ65582:TVB65582 UEM65582:UEX65582 UOI65582:UOT65582 UYE65582:UYP65582 VIA65582:VIL65582 VRW65582:VSH65582 WBS65582:WCD65582 WLO65582:WLZ65582 WVK65582:WVV65582 C131118:N131118 IY131118:JJ131118 SU131118:TF131118 ACQ131118:ADB131118 AMM131118:AMX131118 AWI131118:AWT131118 BGE131118:BGP131118 BQA131118:BQL131118 BZW131118:CAH131118 CJS131118:CKD131118 CTO131118:CTZ131118 DDK131118:DDV131118 DNG131118:DNR131118 DXC131118:DXN131118 EGY131118:EHJ131118 EQU131118:ERF131118 FAQ131118:FBB131118 FKM131118:FKX131118 FUI131118:FUT131118 GEE131118:GEP131118 GOA131118:GOL131118 GXW131118:GYH131118 HHS131118:HID131118 HRO131118:HRZ131118 IBK131118:IBV131118 ILG131118:ILR131118 IVC131118:IVN131118 JEY131118:JFJ131118 JOU131118:JPF131118 JYQ131118:JZB131118 KIM131118:KIX131118 KSI131118:KST131118 LCE131118:LCP131118 LMA131118:LML131118 LVW131118:LWH131118 MFS131118:MGD131118 MPO131118:MPZ131118 MZK131118:MZV131118 NJG131118:NJR131118 NTC131118:NTN131118 OCY131118:ODJ131118 OMU131118:ONF131118 OWQ131118:OXB131118 PGM131118:PGX131118 PQI131118:PQT131118 QAE131118:QAP131118 QKA131118:QKL131118 QTW131118:QUH131118 RDS131118:RED131118 RNO131118:RNZ131118 RXK131118:RXV131118 SHG131118:SHR131118 SRC131118:SRN131118 TAY131118:TBJ131118 TKU131118:TLF131118 TUQ131118:TVB131118 UEM131118:UEX131118 UOI131118:UOT131118 UYE131118:UYP131118 VIA131118:VIL131118 VRW131118:VSH131118 WBS131118:WCD131118 WLO131118:WLZ131118 WVK131118:WVV131118 C196654:N196654 IY196654:JJ196654 SU196654:TF196654 ACQ196654:ADB196654 AMM196654:AMX196654 AWI196654:AWT196654 BGE196654:BGP196654 BQA196654:BQL196654 BZW196654:CAH196654 CJS196654:CKD196654 CTO196654:CTZ196654 DDK196654:DDV196654 DNG196654:DNR196654 DXC196654:DXN196654 EGY196654:EHJ196654 EQU196654:ERF196654 FAQ196654:FBB196654 FKM196654:FKX196654 FUI196654:FUT196654 GEE196654:GEP196654 GOA196654:GOL196654 GXW196654:GYH196654 HHS196654:HID196654 HRO196654:HRZ196654 IBK196654:IBV196654 ILG196654:ILR196654 IVC196654:IVN196654 JEY196654:JFJ196654 JOU196654:JPF196654 JYQ196654:JZB196654 KIM196654:KIX196654 KSI196654:KST196654 LCE196654:LCP196654 LMA196654:LML196654 LVW196654:LWH196654 MFS196654:MGD196654 MPO196654:MPZ196654 MZK196654:MZV196654 NJG196654:NJR196654 NTC196654:NTN196654 OCY196654:ODJ196654 OMU196654:ONF196654 OWQ196654:OXB196654 PGM196654:PGX196654 PQI196654:PQT196654 QAE196654:QAP196654 QKA196654:QKL196654 QTW196654:QUH196654 RDS196654:RED196654 RNO196654:RNZ196654 RXK196654:RXV196654 SHG196654:SHR196654 SRC196654:SRN196654 TAY196654:TBJ196654 TKU196654:TLF196654 TUQ196654:TVB196654 UEM196654:UEX196654 UOI196654:UOT196654 UYE196654:UYP196654 VIA196654:VIL196654 VRW196654:VSH196654 WBS196654:WCD196654 WLO196654:WLZ196654 WVK196654:WVV196654 C262190:N262190 IY262190:JJ262190 SU262190:TF262190 ACQ262190:ADB262190 AMM262190:AMX262190 AWI262190:AWT262190 BGE262190:BGP262190 BQA262190:BQL262190 BZW262190:CAH262190 CJS262190:CKD262190 CTO262190:CTZ262190 DDK262190:DDV262190 DNG262190:DNR262190 DXC262190:DXN262190 EGY262190:EHJ262190 EQU262190:ERF262190 FAQ262190:FBB262190 FKM262190:FKX262190 FUI262190:FUT262190 GEE262190:GEP262190 GOA262190:GOL262190 GXW262190:GYH262190 HHS262190:HID262190 HRO262190:HRZ262190 IBK262190:IBV262190 ILG262190:ILR262190 IVC262190:IVN262190 JEY262190:JFJ262190 JOU262190:JPF262190 JYQ262190:JZB262190 KIM262190:KIX262190 KSI262190:KST262190 LCE262190:LCP262190 LMA262190:LML262190 LVW262190:LWH262190 MFS262190:MGD262190 MPO262190:MPZ262190 MZK262190:MZV262190 NJG262190:NJR262190 NTC262190:NTN262190 OCY262190:ODJ262190 OMU262190:ONF262190 OWQ262190:OXB262190 PGM262190:PGX262190 PQI262190:PQT262190 QAE262190:QAP262190 QKA262190:QKL262190 QTW262190:QUH262190 RDS262190:RED262190 RNO262190:RNZ262190 RXK262190:RXV262190 SHG262190:SHR262190 SRC262190:SRN262190 TAY262190:TBJ262190 TKU262190:TLF262190 TUQ262190:TVB262190 UEM262190:UEX262190 UOI262190:UOT262190 UYE262190:UYP262190 VIA262190:VIL262190 VRW262190:VSH262190 WBS262190:WCD262190 WLO262190:WLZ262190 WVK262190:WVV262190 C327726:N327726 IY327726:JJ327726 SU327726:TF327726 ACQ327726:ADB327726 AMM327726:AMX327726 AWI327726:AWT327726 BGE327726:BGP327726 BQA327726:BQL327726 BZW327726:CAH327726 CJS327726:CKD327726 CTO327726:CTZ327726 DDK327726:DDV327726 DNG327726:DNR327726 DXC327726:DXN327726 EGY327726:EHJ327726 EQU327726:ERF327726 FAQ327726:FBB327726 FKM327726:FKX327726 FUI327726:FUT327726 GEE327726:GEP327726 GOA327726:GOL327726 GXW327726:GYH327726 HHS327726:HID327726 HRO327726:HRZ327726 IBK327726:IBV327726 ILG327726:ILR327726 IVC327726:IVN327726 JEY327726:JFJ327726 JOU327726:JPF327726 JYQ327726:JZB327726 KIM327726:KIX327726 KSI327726:KST327726 LCE327726:LCP327726 LMA327726:LML327726 LVW327726:LWH327726 MFS327726:MGD327726 MPO327726:MPZ327726 MZK327726:MZV327726 NJG327726:NJR327726 NTC327726:NTN327726 OCY327726:ODJ327726 OMU327726:ONF327726 OWQ327726:OXB327726 PGM327726:PGX327726 PQI327726:PQT327726 QAE327726:QAP327726 QKA327726:QKL327726 QTW327726:QUH327726 RDS327726:RED327726 RNO327726:RNZ327726 RXK327726:RXV327726 SHG327726:SHR327726 SRC327726:SRN327726 TAY327726:TBJ327726 TKU327726:TLF327726 TUQ327726:TVB327726 UEM327726:UEX327726 UOI327726:UOT327726 UYE327726:UYP327726 VIA327726:VIL327726 VRW327726:VSH327726 WBS327726:WCD327726 WLO327726:WLZ327726 WVK327726:WVV327726 C393262:N393262 IY393262:JJ393262 SU393262:TF393262 ACQ393262:ADB393262 AMM393262:AMX393262 AWI393262:AWT393262 BGE393262:BGP393262 BQA393262:BQL393262 BZW393262:CAH393262 CJS393262:CKD393262 CTO393262:CTZ393262 DDK393262:DDV393262 DNG393262:DNR393262 DXC393262:DXN393262 EGY393262:EHJ393262 EQU393262:ERF393262 FAQ393262:FBB393262 FKM393262:FKX393262 FUI393262:FUT393262 GEE393262:GEP393262 GOA393262:GOL393262 GXW393262:GYH393262 HHS393262:HID393262 HRO393262:HRZ393262 IBK393262:IBV393262 ILG393262:ILR393262 IVC393262:IVN393262 JEY393262:JFJ393262 JOU393262:JPF393262 JYQ393262:JZB393262 KIM393262:KIX393262 KSI393262:KST393262 LCE393262:LCP393262 LMA393262:LML393262 LVW393262:LWH393262 MFS393262:MGD393262 MPO393262:MPZ393262 MZK393262:MZV393262 NJG393262:NJR393262 NTC393262:NTN393262 OCY393262:ODJ393262 OMU393262:ONF393262 OWQ393262:OXB393262 PGM393262:PGX393262 PQI393262:PQT393262 QAE393262:QAP393262 QKA393262:QKL393262 QTW393262:QUH393262 RDS393262:RED393262 RNO393262:RNZ393262 RXK393262:RXV393262 SHG393262:SHR393262 SRC393262:SRN393262 TAY393262:TBJ393262 TKU393262:TLF393262 TUQ393262:TVB393262 UEM393262:UEX393262 UOI393262:UOT393262 UYE393262:UYP393262 VIA393262:VIL393262 VRW393262:VSH393262 WBS393262:WCD393262 WLO393262:WLZ393262 WVK393262:WVV393262 C458798:N458798 IY458798:JJ458798 SU458798:TF458798 ACQ458798:ADB458798 AMM458798:AMX458798 AWI458798:AWT458798 BGE458798:BGP458798 BQA458798:BQL458798 BZW458798:CAH458798 CJS458798:CKD458798 CTO458798:CTZ458798 DDK458798:DDV458798 DNG458798:DNR458798 DXC458798:DXN458798 EGY458798:EHJ458798 EQU458798:ERF458798 FAQ458798:FBB458798 FKM458798:FKX458798 FUI458798:FUT458798 GEE458798:GEP458798 GOA458798:GOL458798 GXW458798:GYH458798 HHS458798:HID458798 HRO458798:HRZ458798 IBK458798:IBV458798 ILG458798:ILR458798 IVC458798:IVN458798 JEY458798:JFJ458798 JOU458798:JPF458798 JYQ458798:JZB458798 KIM458798:KIX458798 KSI458798:KST458798 LCE458798:LCP458798 LMA458798:LML458798 LVW458798:LWH458798 MFS458798:MGD458798 MPO458798:MPZ458798 MZK458798:MZV458798 NJG458798:NJR458798 NTC458798:NTN458798 OCY458798:ODJ458798 OMU458798:ONF458798 OWQ458798:OXB458798 PGM458798:PGX458798 PQI458798:PQT458798 QAE458798:QAP458798 QKA458798:QKL458798 QTW458798:QUH458798 RDS458798:RED458798 RNO458798:RNZ458798 RXK458798:RXV458798 SHG458798:SHR458798 SRC458798:SRN458798 TAY458798:TBJ458798 TKU458798:TLF458798 TUQ458798:TVB458798 UEM458798:UEX458798 UOI458798:UOT458798 UYE458798:UYP458798 VIA458798:VIL458798 VRW458798:VSH458798 WBS458798:WCD458798 WLO458798:WLZ458798 WVK458798:WVV458798 C524334:N524334 IY524334:JJ524334 SU524334:TF524334 ACQ524334:ADB524334 AMM524334:AMX524334 AWI524334:AWT524334 BGE524334:BGP524334 BQA524334:BQL524334 BZW524334:CAH524334 CJS524334:CKD524334 CTO524334:CTZ524334 DDK524334:DDV524334 DNG524334:DNR524334 DXC524334:DXN524334 EGY524334:EHJ524334 EQU524334:ERF524334 FAQ524334:FBB524334 FKM524334:FKX524334 FUI524334:FUT524334 GEE524334:GEP524334 GOA524334:GOL524334 GXW524334:GYH524334 HHS524334:HID524334 HRO524334:HRZ524334 IBK524334:IBV524334 ILG524334:ILR524334 IVC524334:IVN524334 JEY524334:JFJ524334 JOU524334:JPF524334 JYQ524334:JZB524334 KIM524334:KIX524334 KSI524334:KST524334 LCE524334:LCP524334 LMA524334:LML524334 LVW524334:LWH524334 MFS524334:MGD524334 MPO524334:MPZ524334 MZK524334:MZV524334 NJG524334:NJR524334 NTC524334:NTN524334 OCY524334:ODJ524334 OMU524334:ONF524334 OWQ524334:OXB524334 PGM524334:PGX524334 PQI524334:PQT524334 QAE524334:QAP524334 QKA524334:QKL524334 QTW524334:QUH524334 RDS524334:RED524334 RNO524334:RNZ524334 RXK524334:RXV524334 SHG524334:SHR524334 SRC524334:SRN524334 TAY524334:TBJ524334 TKU524334:TLF524334 TUQ524334:TVB524334 UEM524334:UEX524334 UOI524334:UOT524334 UYE524334:UYP524334 VIA524334:VIL524334 VRW524334:VSH524334 WBS524334:WCD524334 WLO524334:WLZ524334 WVK524334:WVV524334 C589870:N589870 IY589870:JJ589870 SU589870:TF589870 ACQ589870:ADB589870 AMM589870:AMX589870 AWI589870:AWT589870 BGE589870:BGP589870 BQA589870:BQL589870 BZW589870:CAH589870 CJS589870:CKD589870 CTO589870:CTZ589870 DDK589870:DDV589870 DNG589870:DNR589870 DXC589870:DXN589870 EGY589870:EHJ589870 EQU589870:ERF589870 FAQ589870:FBB589870 FKM589870:FKX589870 FUI589870:FUT589870 GEE589870:GEP589870 GOA589870:GOL589870 GXW589870:GYH589870 HHS589870:HID589870 HRO589870:HRZ589870 IBK589870:IBV589870 ILG589870:ILR589870 IVC589870:IVN589870 JEY589870:JFJ589870 JOU589870:JPF589870 JYQ589870:JZB589870 KIM589870:KIX589870 KSI589870:KST589870 LCE589870:LCP589870 LMA589870:LML589870 LVW589870:LWH589870 MFS589870:MGD589870 MPO589870:MPZ589870 MZK589870:MZV589870 NJG589870:NJR589870 NTC589870:NTN589870 OCY589870:ODJ589870 OMU589870:ONF589870 OWQ589870:OXB589870 PGM589870:PGX589870 PQI589870:PQT589870 QAE589870:QAP589870 QKA589870:QKL589870 QTW589870:QUH589870 RDS589870:RED589870 RNO589870:RNZ589870 RXK589870:RXV589870 SHG589870:SHR589870 SRC589870:SRN589870 TAY589870:TBJ589870 TKU589870:TLF589870 TUQ589870:TVB589870 UEM589870:UEX589870 UOI589870:UOT589870 UYE589870:UYP589870 VIA589870:VIL589870 VRW589870:VSH589870 WBS589870:WCD589870 WLO589870:WLZ589870 WVK589870:WVV589870 C655406:N655406 IY655406:JJ655406 SU655406:TF655406 ACQ655406:ADB655406 AMM655406:AMX655406 AWI655406:AWT655406 BGE655406:BGP655406 BQA655406:BQL655406 BZW655406:CAH655406 CJS655406:CKD655406 CTO655406:CTZ655406 DDK655406:DDV655406 DNG655406:DNR655406 DXC655406:DXN655406 EGY655406:EHJ655406 EQU655406:ERF655406 FAQ655406:FBB655406 FKM655406:FKX655406 FUI655406:FUT655406 GEE655406:GEP655406 GOA655406:GOL655406 GXW655406:GYH655406 HHS655406:HID655406 HRO655406:HRZ655406 IBK655406:IBV655406 ILG655406:ILR655406 IVC655406:IVN655406 JEY655406:JFJ655406 JOU655406:JPF655406 JYQ655406:JZB655406 KIM655406:KIX655406 KSI655406:KST655406 LCE655406:LCP655406 LMA655406:LML655406 LVW655406:LWH655406 MFS655406:MGD655406 MPO655406:MPZ655406 MZK655406:MZV655406 NJG655406:NJR655406 NTC655406:NTN655406 OCY655406:ODJ655406 OMU655406:ONF655406 OWQ655406:OXB655406 PGM655406:PGX655406 PQI655406:PQT655406 QAE655406:QAP655406 QKA655406:QKL655406 QTW655406:QUH655406 RDS655406:RED655406 RNO655406:RNZ655406 RXK655406:RXV655406 SHG655406:SHR655406 SRC655406:SRN655406 TAY655406:TBJ655406 TKU655406:TLF655406 TUQ655406:TVB655406 UEM655406:UEX655406 UOI655406:UOT655406 UYE655406:UYP655406 VIA655406:VIL655406 VRW655406:VSH655406 WBS655406:WCD655406 WLO655406:WLZ655406 WVK655406:WVV655406 C720942:N720942 IY720942:JJ720942 SU720942:TF720942 ACQ720942:ADB720942 AMM720942:AMX720942 AWI720942:AWT720942 BGE720942:BGP720942 BQA720942:BQL720942 BZW720942:CAH720942 CJS720942:CKD720942 CTO720942:CTZ720942 DDK720942:DDV720942 DNG720942:DNR720942 DXC720942:DXN720942 EGY720942:EHJ720942 EQU720942:ERF720942 FAQ720942:FBB720942 FKM720942:FKX720942 FUI720942:FUT720942 GEE720942:GEP720942 GOA720942:GOL720942 GXW720942:GYH720942 HHS720942:HID720942 HRO720942:HRZ720942 IBK720942:IBV720942 ILG720942:ILR720942 IVC720942:IVN720942 JEY720942:JFJ720942 JOU720942:JPF720942 JYQ720942:JZB720942 KIM720942:KIX720942 KSI720942:KST720942 LCE720942:LCP720942 LMA720942:LML720942 LVW720942:LWH720942 MFS720942:MGD720942 MPO720942:MPZ720942 MZK720942:MZV720942 NJG720942:NJR720942 NTC720942:NTN720942 OCY720942:ODJ720942 OMU720942:ONF720942 OWQ720942:OXB720942 PGM720942:PGX720942 PQI720942:PQT720942 QAE720942:QAP720942 QKA720942:QKL720942 QTW720942:QUH720942 RDS720942:RED720942 RNO720942:RNZ720942 RXK720942:RXV720942 SHG720942:SHR720942 SRC720942:SRN720942 TAY720942:TBJ720942 TKU720942:TLF720942 TUQ720942:TVB720942 UEM720942:UEX720942 UOI720942:UOT720942 UYE720942:UYP720942 VIA720942:VIL720942 VRW720942:VSH720942 WBS720942:WCD720942 WLO720942:WLZ720942 WVK720942:WVV720942 C786478:N786478 IY786478:JJ786478 SU786478:TF786478 ACQ786478:ADB786478 AMM786478:AMX786478 AWI786478:AWT786478 BGE786478:BGP786478 BQA786478:BQL786478 BZW786478:CAH786478 CJS786478:CKD786478 CTO786478:CTZ786478 DDK786478:DDV786478 DNG786478:DNR786478 DXC786478:DXN786478 EGY786478:EHJ786478 EQU786478:ERF786478 FAQ786478:FBB786478 FKM786478:FKX786478 FUI786478:FUT786478 GEE786478:GEP786478 GOA786478:GOL786478 GXW786478:GYH786478 HHS786478:HID786478 HRO786478:HRZ786478 IBK786478:IBV786478 ILG786478:ILR786478 IVC786478:IVN786478 JEY786478:JFJ786478 JOU786478:JPF786478 JYQ786478:JZB786478 KIM786478:KIX786478 KSI786478:KST786478 LCE786478:LCP786478 LMA786478:LML786478 LVW786478:LWH786478 MFS786478:MGD786478 MPO786478:MPZ786478 MZK786478:MZV786478 NJG786478:NJR786478 NTC786478:NTN786478 OCY786478:ODJ786478 OMU786478:ONF786478 OWQ786478:OXB786478 PGM786478:PGX786478 PQI786478:PQT786478 QAE786478:QAP786478 QKA786478:QKL786478 QTW786478:QUH786478 RDS786478:RED786478 RNO786478:RNZ786478 RXK786478:RXV786478 SHG786478:SHR786478 SRC786478:SRN786478 TAY786478:TBJ786478 TKU786478:TLF786478 TUQ786478:TVB786478 UEM786478:UEX786478 UOI786478:UOT786478 UYE786478:UYP786478 VIA786478:VIL786478 VRW786478:VSH786478 WBS786478:WCD786478 WLO786478:WLZ786478 WVK786478:WVV786478 C852014:N852014 IY852014:JJ852014 SU852014:TF852014 ACQ852014:ADB852014 AMM852014:AMX852014 AWI852014:AWT852014 BGE852014:BGP852014 BQA852014:BQL852014 BZW852014:CAH852014 CJS852014:CKD852014 CTO852014:CTZ852014 DDK852014:DDV852014 DNG852014:DNR852014 DXC852014:DXN852014 EGY852014:EHJ852014 EQU852014:ERF852014 FAQ852014:FBB852014 FKM852014:FKX852014 FUI852014:FUT852014 GEE852014:GEP852014 GOA852014:GOL852014 GXW852014:GYH852014 HHS852014:HID852014 HRO852014:HRZ852014 IBK852014:IBV852014 ILG852014:ILR852014 IVC852014:IVN852014 JEY852014:JFJ852014 JOU852014:JPF852014 JYQ852014:JZB852014 KIM852014:KIX852014 KSI852014:KST852014 LCE852014:LCP852014 LMA852014:LML852014 LVW852014:LWH852014 MFS852014:MGD852014 MPO852014:MPZ852014 MZK852014:MZV852014 NJG852014:NJR852014 NTC852014:NTN852014 OCY852014:ODJ852014 OMU852014:ONF852014 OWQ852014:OXB852014 PGM852014:PGX852014 PQI852014:PQT852014 QAE852014:QAP852014 QKA852014:QKL852014 QTW852014:QUH852014 RDS852014:RED852014 RNO852014:RNZ852014 RXK852014:RXV852014 SHG852014:SHR852014 SRC852014:SRN852014 TAY852014:TBJ852014 TKU852014:TLF852014 TUQ852014:TVB852014 UEM852014:UEX852014 UOI852014:UOT852014 UYE852014:UYP852014 VIA852014:VIL852014 VRW852014:VSH852014 WBS852014:WCD852014 WLO852014:WLZ852014 WVK852014:WVV852014 C917550:N917550 IY917550:JJ917550 SU917550:TF917550 ACQ917550:ADB917550 AMM917550:AMX917550 AWI917550:AWT917550 BGE917550:BGP917550 BQA917550:BQL917550 BZW917550:CAH917550 CJS917550:CKD917550 CTO917550:CTZ917550 DDK917550:DDV917550 DNG917550:DNR917550 DXC917550:DXN917550 EGY917550:EHJ917550 EQU917550:ERF917550 FAQ917550:FBB917550 FKM917550:FKX917550 FUI917550:FUT917550 GEE917550:GEP917550 GOA917550:GOL917550 GXW917550:GYH917550 HHS917550:HID917550 HRO917550:HRZ917550 IBK917550:IBV917550 ILG917550:ILR917550 IVC917550:IVN917550 JEY917550:JFJ917550 JOU917550:JPF917550 JYQ917550:JZB917550 KIM917550:KIX917550 KSI917550:KST917550 LCE917550:LCP917550 LMA917550:LML917550 LVW917550:LWH917550 MFS917550:MGD917550 MPO917550:MPZ917550 MZK917550:MZV917550 NJG917550:NJR917550 NTC917550:NTN917550 OCY917550:ODJ917550 OMU917550:ONF917550 OWQ917550:OXB917550 PGM917550:PGX917550 PQI917550:PQT917550 QAE917550:QAP917550 QKA917550:QKL917550 QTW917550:QUH917550 RDS917550:RED917550 RNO917550:RNZ917550 RXK917550:RXV917550 SHG917550:SHR917550 SRC917550:SRN917550 TAY917550:TBJ917550 TKU917550:TLF917550 TUQ917550:TVB917550 UEM917550:UEX917550 UOI917550:UOT917550 UYE917550:UYP917550 VIA917550:VIL917550 VRW917550:VSH917550 WBS917550:WCD917550 WLO917550:WLZ917550 WVK917550:WVV917550 C983086:N983086 IY983086:JJ983086 SU983086:TF983086 ACQ983086:ADB983086 AMM983086:AMX983086 AWI983086:AWT983086 BGE983086:BGP983086 BQA983086:BQL983086 BZW983086:CAH983086 CJS983086:CKD983086 CTO983086:CTZ983086 DDK983086:DDV983086 DNG983086:DNR983086 DXC983086:DXN983086 EGY983086:EHJ983086 EQU983086:ERF983086 FAQ983086:FBB983086 FKM983086:FKX983086 FUI983086:FUT983086 GEE983086:GEP983086 GOA983086:GOL983086 GXW983086:GYH983086 HHS983086:HID983086 HRO983086:HRZ983086 IBK983086:IBV983086 ILG983086:ILR983086 IVC983086:IVN983086 JEY983086:JFJ983086 JOU983086:JPF983086 JYQ983086:JZB983086 KIM983086:KIX983086 KSI983086:KST983086 LCE983086:LCP983086 LMA983086:LML983086 LVW983086:LWH983086 MFS983086:MGD983086 MPO983086:MPZ983086 MZK983086:MZV983086 NJG983086:NJR983086 NTC983086:NTN983086 OCY983086:ODJ983086 OMU983086:ONF983086 OWQ983086:OXB983086 PGM983086:PGX983086 PQI983086:PQT983086 QAE983086:QAP983086 QKA983086:QKL983086 QTW983086:QUH983086 RDS983086:RED983086 RNO983086:RNZ983086 RXK983086:RXV983086 SHG983086:SHR983086 SRC983086:SRN983086 TAY983086:TBJ983086 TKU983086:TLF983086 TUQ983086:TVB983086 UEM983086:UEX983086 UOI983086:UOT983086 UYE983086:UYP983086 VIA983086:VIL983086 VRW983086:VSH983086 WBS983086:WCD983086 WLO983086:WLZ983086 WVK983086:WVV983086 C70:N70 IY70:JJ70 SU70:TF70 ACQ70:ADB70 AMM70:AMX70 AWI70:AWT70 BGE70:BGP70 BQA70:BQL70 BZW70:CAH70 CJS70:CKD70 CTO70:CTZ70 DDK70:DDV70 DNG70:DNR70 DXC70:DXN70 EGY70:EHJ70 EQU70:ERF70 FAQ70:FBB70 FKM70:FKX70 FUI70:FUT70 GEE70:GEP70 GOA70:GOL70 GXW70:GYH70 HHS70:HID70 HRO70:HRZ70 IBK70:IBV70 ILG70:ILR70 IVC70:IVN70 JEY70:JFJ70 JOU70:JPF70 JYQ70:JZB70 KIM70:KIX70 KSI70:KST70 LCE70:LCP70 LMA70:LML70 LVW70:LWH70 MFS70:MGD70 MPO70:MPZ70 MZK70:MZV70 NJG70:NJR70 NTC70:NTN70 OCY70:ODJ70 OMU70:ONF70 OWQ70:OXB70 PGM70:PGX70 PQI70:PQT70 QAE70:QAP70 QKA70:QKL70 QTW70:QUH70 RDS70:RED70 RNO70:RNZ70 RXK70:RXV70 SHG70:SHR70 SRC70:SRN70 TAY70:TBJ70 TKU70:TLF70 TUQ70:TVB70 UEM70:UEX70 UOI70:UOT70 UYE70:UYP70 VIA70:VIL70 VRW70:VSH70 WBS70:WCD70 WLO70:WLZ70 WVK70:WVV70 C65606:N65606 IY65606:JJ65606 SU65606:TF65606 ACQ65606:ADB65606 AMM65606:AMX65606 AWI65606:AWT65606 BGE65606:BGP65606 BQA65606:BQL65606 BZW65606:CAH65606 CJS65606:CKD65606 CTO65606:CTZ65606 DDK65606:DDV65606 DNG65606:DNR65606 DXC65606:DXN65606 EGY65606:EHJ65606 EQU65606:ERF65606 FAQ65606:FBB65606 FKM65606:FKX65606 FUI65606:FUT65606 GEE65606:GEP65606 GOA65606:GOL65606 GXW65606:GYH65606 HHS65606:HID65606 HRO65606:HRZ65606 IBK65606:IBV65606 ILG65606:ILR65606 IVC65606:IVN65606 JEY65606:JFJ65606 JOU65606:JPF65606 JYQ65606:JZB65606 KIM65606:KIX65606 KSI65606:KST65606 LCE65606:LCP65606 LMA65606:LML65606 LVW65606:LWH65606 MFS65606:MGD65606 MPO65606:MPZ65606 MZK65606:MZV65606 NJG65606:NJR65606 NTC65606:NTN65606 OCY65606:ODJ65606 OMU65606:ONF65606 OWQ65606:OXB65606 PGM65606:PGX65606 PQI65606:PQT65606 QAE65606:QAP65606 QKA65606:QKL65606 QTW65606:QUH65606 RDS65606:RED65606 RNO65606:RNZ65606 RXK65606:RXV65606 SHG65606:SHR65606 SRC65606:SRN65606 TAY65606:TBJ65606 TKU65606:TLF65606 TUQ65606:TVB65606 UEM65606:UEX65606 UOI65606:UOT65606 UYE65606:UYP65606 VIA65606:VIL65606 VRW65606:VSH65606 WBS65606:WCD65606 WLO65606:WLZ65606 WVK65606:WVV65606 C131142:N131142 IY131142:JJ131142 SU131142:TF131142 ACQ131142:ADB131142 AMM131142:AMX131142 AWI131142:AWT131142 BGE131142:BGP131142 BQA131142:BQL131142 BZW131142:CAH131142 CJS131142:CKD131142 CTO131142:CTZ131142 DDK131142:DDV131142 DNG131142:DNR131142 DXC131142:DXN131142 EGY131142:EHJ131142 EQU131142:ERF131142 FAQ131142:FBB131142 FKM131142:FKX131142 FUI131142:FUT131142 GEE131142:GEP131142 GOA131142:GOL131142 GXW131142:GYH131142 HHS131142:HID131142 HRO131142:HRZ131142 IBK131142:IBV131142 ILG131142:ILR131142 IVC131142:IVN131142 JEY131142:JFJ131142 JOU131142:JPF131142 JYQ131142:JZB131142 KIM131142:KIX131142 KSI131142:KST131142 LCE131142:LCP131142 LMA131142:LML131142 LVW131142:LWH131142 MFS131142:MGD131142 MPO131142:MPZ131142 MZK131142:MZV131142 NJG131142:NJR131142 NTC131142:NTN131142 OCY131142:ODJ131142 OMU131142:ONF131142 OWQ131142:OXB131142 PGM131142:PGX131142 PQI131142:PQT131142 QAE131142:QAP131142 QKA131142:QKL131142 QTW131142:QUH131142 RDS131142:RED131142 RNO131142:RNZ131142 RXK131142:RXV131142 SHG131142:SHR131142 SRC131142:SRN131142 TAY131142:TBJ131142 TKU131142:TLF131142 TUQ131142:TVB131142 UEM131142:UEX131142 UOI131142:UOT131142 UYE131142:UYP131142 VIA131142:VIL131142 VRW131142:VSH131142 WBS131142:WCD131142 WLO131142:WLZ131142 WVK131142:WVV131142 C196678:N196678 IY196678:JJ196678 SU196678:TF196678 ACQ196678:ADB196678 AMM196678:AMX196678 AWI196678:AWT196678 BGE196678:BGP196678 BQA196678:BQL196678 BZW196678:CAH196678 CJS196678:CKD196678 CTO196678:CTZ196678 DDK196678:DDV196678 DNG196678:DNR196678 DXC196678:DXN196678 EGY196678:EHJ196678 EQU196678:ERF196678 FAQ196678:FBB196678 FKM196678:FKX196678 FUI196678:FUT196678 GEE196678:GEP196678 GOA196678:GOL196678 GXW196678:GYH196678 HHS196678:HID196678 HRO196678:HRZ196678 IBK196678:IBV196678 ILG196678:ILR196678 IVC196678:IVN196678 JEY196678:JFJ196678 JOU196678:JPF196678 JYQ196678:JZB196678 KIM196678:KIX196678 KSI196678:KST196678 LCE196678:LCP196678 LMA196678:LML196678 LVW196678:LWH196678 MFS196678:MGD196678 MPO196678:MPZ196678 MZK196678:MZV196678 NJG196678:NJR196678 NTC196678:NTN196678 OCY196678:ODJ196678 OMU196678:ONF196678 OWQ196678:OXB196678 PGM196678:PGX196678 PQI196678:PQT196678 QAE196678:QAP196678 QKA196678:QKL196678 QTW196678:QUH196678 RDS196678:RED196678 RNO196678:RNZ196678 RXK196678:RXV196678 SHG196678:SHR196678 SRC196678:SRN196678 TAY196678:TBJ196678 TKU196678:TLF196678 TUQ196678:TVB196678 UEM196678:UEX196678 UOI196678:UOT196678 UYE196678:UYP196678 VIA196678:VIL196678 VRW196678:VSH196678 WBS196678:WCD196678 WLO196678:WLZ196678 WVK196678:WVV196678 C262214:N262214 IY262214:JJ262214 SU262214:TF262214 ACQ262214:ADB262214 AMM262214:AMX262214 AWI262214:AWT262214 BGE262214:BGP262214 BQA262214:BQL262214 BZW262214:CAH262214 CJS262214:CKD262214 CTO262214:CTZ262214 DDK262214:DDV262214 DNG262214:DNR262214 DXC262214:DXN262214 EGY262214:EHJ262214 EQU262214:ERF262214 FAQ262214:FBB262214 FKM262214:FKX262214 FUI262214:FUT262214 GEE262214:GEP262214 GOA262214:GOL262214 GXW262214:GYH262214 HHS262214:HID262214 HRO262214:HRZ262214 IBK262214:IBV262214 ILG262214:ILR262214 IVC262214:IVN262214 JEY262214:JFJ262214 JOU262214:JPF262214 JYQ262214:JZB262214 KIM262214:KIX262214 KSI262214:KST262214 LCE262214:LCP262214 LMA262214:LML262214 LVW262214:LWH262214 MFS262214:MGD262214 MPO262214:MPZ262214 MZK262214:MZV262214 NJG262214:NJR262214 NTC262214:NTN262214 OCY262214:ODJ262214 OMU262214:ONF262214 OWQ262214:OXB262214 PGM262214:PGX262214 PQI262214:PQT262214 QAE262214:QAP262214 QKA262214:QKL262214 QTW262214:QUH262214 RDS262214:RED262214 RNO262214:RNZ262214 RXK262214:RXV262214 SHG262214:SHR262214 SRC262214:SRN262214 TAY262214:TBJ262214 TKU262214:TLF262214 TUQ262214:TVB262214 UEM262214:UEX262214 UOI262214:UOT262214 UYE262214:UYP262214 VIA262214:VIL262214 VRW262214:VSH262214 WBS262214:WCD262214 WLO262214:WLZ262214 WVK262214:WVV262214 C327750:N327750 IY327750:JJ327750 SU327750:TF327750 ACQ327750:ADB327750 AMM327750:AMX327750 AWI327750:AWT327750 BGE327750:BGP327750 BQA327750:BQL327750 BZW327750:CAH327750 CJS327750:CKD327750 CTO327750:CTZ327750 DDK327750:DDV327750 DNG327750:DNR327750 DXC327750:DXN327750 EGY327750:EHJ327750 EQU327750:ERF327750 FAQ327750:FBB327750 FKM327750:FKX327750 FUI327750:FUT327750 GEE327750:GEP327750 GOA327750:GOL327750 GXW327750:GYH327750 HHS327750:HID327750 HRO327750:HRZ327750 IBK327750:IBV327750 ILG327750:ILR327750 IVC327750:IVN327750 JEY327750:JFJ327750 JOU327750:JPF327750 JYQ327750:JZB327750 KIM327750:KIX327750 KSI327750:KST327750 LCE327750:LCP327750 LMA327750:LML327750 LVW327750:LWH327750 MFS327750:MGD327750 MPO327750:MPZ327750 MZK327750:MZV327750 NJG327750:NJR327750 NTC327750:NTN327750 OCY327750:ODJ327750 OMU327750:ONF327750 OWQ327750:OXB327750 PGM327750:PGX327750 PQI327750:PQT327750 QAE327750:QAP327750 QKA327750:QKL327750 QTW327750:QUH327750 RDS327750:RED327750 RNO327750:RNZ327750 RXK327750:RXV327750 SHG327750:SHR327750 SRC327750:SRN327750 TAY327750:TBJ327750 TKU327750:TLF327750 TUQ327750:TVB327750 UEM327750:UEX327750 UOI327750:UOT327750 UYE327750:UYP327750 VIA327750:VIL327750 VRW327750:VSH327750 WBS327750:WCD327750 WLO327750:WLZ327750 WVK327750:WVV327750 C393286:N393286 IY393286:JJ393286 SU393286:TF393286 ACQ393286:ADB393286 AMM393286:AMX393286 AWI393286:AWT393286 BGE393286:BGP393286 BQA393286:BQL393286 BZW393286:CAH393286 CJS393286:CKD393286 CTO393286:CTZ393286 DDK393286:DDV393286 DNG393286:DNR393286 DXC393286:DXN393286 EGY393286:EHJ393286 EQU393286:ERF393286 FAQ393286:FBB393286 FKM393286:FKX393286 FUI393286:FUT393286 GEE393286:GEP393286 GOA393286:GOL393286 GXW393286:GYH393286 HHS393286:HID393286 HRO393286:HRZ393286 IBK393286:IBV393286 ILG393286:ILR393286 IVC393286:IVN393286 JEY393286:JFJ393286 JOU393286:JPF393286 JYQ393286:JZB393286 KIM393286:KIX393286 KSI393286:KST393286 LCE393286:LCP393286 LMA393286:LML393286 LVW393286:LWH393286 MFS393286:MGD393286 MPO393286:MPZ393286 MZK393286:MZV393286 NJG393286:NJR393286 NTC393286:NTN393286 OCY393286:ODJ393286 OMU393286:ONF393286 OWQ393286:OXB393286 PGM393286:PGX393286 PQI393286:PQT393286 QAE393286:QAP393286 QKA393286:QKL393286 QTW393286:QUH393286 RDS393286:RED393286 RNO393286:RNZ393286 RXK393286:RXV393286 SHG393286:SHR393286 SRC393286:SRN393286 TAY393286:TBJ393286 TKU393286:TLF393286 TUQ393286:TVB393286 UEM393286:UEX393286 UOI393286:UOT393286 UYE393286:UYP393286 VIA393286:VIL393286 VRW393286:VSH393286 WBS393286:WCD393286 WLO393286:WLZ393286 WVK393286:WVV393286 C458822:N458822 IY458822:JJ458822 SU458822:TF458822 ACQ458822:ADB458822 AMM458822:AMX458822 AWI458822:AWT458822 BGE458822:BGP458822 BQA458822:BQL458822 BZW458822:CAH458822 CJS458822:CKD458822 CTO458822:CTZ458822 DDK458822:DDV458822 DNG458822:DNR458822 DXC458822:DXN458822 EGY458822:EHJ458822 EQU458822:ERF458822 FAQ458822:FBB458822 FKM458822:FKX458822 FUI458822:FUT458822 GEE458822:GEP458822 GOA458822:GOL458822 GXW458822:GYH458822 HHS458822:HID458822 HRO458822:HRZ458822 IBK458822:IBV458822 ILG458822:ILR458822 IVC458822:IVN458822 JEY458822:JFJ458822 JOU458822:JPF458822 JYQ458822:JZB458822 KIM458822:KIX458822 KSI458822:KST458822 LCE458822:LCP458822 LMA458822:LML458822 LVW458822:LWH458822 MFS458822:MGD458822 MPO458822:MPZ458822 MZK458822:MZV458822 NJG458822:NJR458822 NTC458822:NTN458822 OCY458822:ODJ458822 OMU458822:ONF458822 OWQ458822:OXB458822 PGM458822:PGX458822 PQI458822:PQT458822 QAE458822:QAP458822 QKA458822:QKL458822 QTW458822:QUH458822 RDS458822:RED458822 RNO458822:RNZ458822 RXK458822:RXV458822 SHG458822:SHR458822 SRC458822:SRN458822 TAY458822:TBJ458822 TKU458822:TLF458822 TUQ458822:TVB458822 UEM458822:UEX458822 UOI458822:UOT458822 UYE458822:UYP458822 VIA458822:VIL458822 VRW458822:VSH458822 WBS458822:WCD458822 WLO458822:WLZ458822 WVK458822:WVV458822 C524358:N524358 IY524358:JJ524358 SU524358:TF524358 ACQ524358:ADB524358 AMM524358:AMX524358 AWI524358:AWT524358 BGE524358:BGP524358 BQA524358:BQL524358 BZW524358:CAH524358 CJS524358:CKD524358 CTO524358:CTZ524358 DDK524358:DDV524358 DNG524358:DNR524358 DXC524358:DXN524358 EGY524358:EHJ524358 EQU524358:ERF524358 FAQ524358:FBB524358 FKM524358:FKX524358 FUI524358:FUT524358 GEE524358:GEP524358 GOA524358:GOL524358 GXW524358:GYH524358 HHS524358:HID524358 HRO524358:HRZ524358 IBK524358:IBV524358 ILG524358:ILR524358 IVC524358:IVN524358 JEY524358:JFJ524358 JOU524358:JPF524358 JYQ524358:JZB524358 KIM524358:KIX524358 KSI524358:KST524358 LCE524358:LCP524358 LMA524358:LML524358 LVW524358:LWH524358 MFS524358:MGD524358 MPO524358:MPZ524358 MZK524358:MZV524358 NJG524358:NJR524358 NTC524358:NTN524358 OCY524358:ODJ524358 OMU524358:ONF524358 OWQ524358:OXB524358 PGM524358:PGX524358 PQI524358:PQT524358 QAE524358:QAP524358 QKA524358:QKL524358 QTW524358:QUH524358 RDS524358:RED524358 RNO524358:RNZ524358 RXK524358:RXV524358 SHG524358:SHR524358 SRC524358:SRN524358 TAY524358:TBJ524358 TKU524358:TLF524358 TUQ524358:TVB524358 UEM524358:UEX524358 UOI524358:UOT524358 UYE524358:UYP524358 VIA524358:VIL524358 VRW524358:VSH524358 WBS524358:WCD524358 WLO524358:WLZ524358 WVK524358:WVV524358 C589894:N589894 IY589894:JJ589894 SU589894:TF589894 ACQ589894:ADB589894 AMM589894:AMX589894 AWI589894:AWT589894 BGE589894:BGP589894 BQA589894:BQL589894 BZW589894:CAH589894 CJS589894:CKD589894 CTO589894:CTZ589894 DDK589894:DDV589894 DNG589894:DNR589894 DXC589894:DXN589894 EGY589894:EHJ589894 EQU589894:ERF589894 FAQ589894:FBB589894 FKM589894:FKX589894 FUI589894:FUT589894 GEE589894:GEP589894 GOA589894:GOL589894 GXW589894:GYH589894 HHS589894:HID589894 HRO589894:HRZ589894 IBK589894:IBV589894 ILG589894:ILR589894 IVC589894:IVN589894 JEY589894:JFJ589894 JOU589894:JPF589894 JYQ589894:JZB589894 KIM589894:KIX589894 KSI589894:KST589894 LCE589894:LCP589894 LMA589894:LML589894 LVW589894:LWH589894 MFS589894:MGD589894 MPO589894:MPZ589894 MZK589894:MZV589894 NJG589894:NJR589894 NTC589894:NTN589894 OCY589894:ODJ589894 OMU589894:ONF589894 OWQ589894:OXB589894 PGM589894:PGX589894 PQI589894:PQT589894 QAE589894:QAP589894 QKA589894:QKL589894 QTW589894:QUH589894 RDS589894:RED589894 RNO589894:RNZ589894 RXK589894:RXV589894 SHG589894:SHR589894 SRC589894:SRN589894 TAY589894:TBJ589894 TKU589894:TLF589894 TUQ589894:TVB589894 UEM589894:UEX589894 UOI589894:UOT589894 UYE589894:UYP589894 VIA589894:VIL589894 VRW589894:VSH589894 WBS589894:WCD589894 WLO589894:WLZ589894 WVK589894:WVV589894 C655430:N655430 IY655430:JJ655430 SU655430:TF655430 ACQ655430:ADB655430 AMM655430:AMX655430 AWI655430:AWT655430 BGE655430:BGP655430 BQA655430:BQL655430 BZW655430:CAH655430 CJS655430:CKD655430 CTO655430:CTZ655430 DDK655430:DDV655430 DNG655430:DNR655430 DXC655430:DXN655430 EGY655430:EHJ655430 EQU655430:ERF655430 FAQ655430:FBB655430 FKM655430:FKX655430 FUI655430:FUT655430 GEE655430:GEP655430 GOA655430:GOL655430 GXW655430:GYH655430 HHS655430:HID655430 HRO655430:HRZ655430 IBK655430:IBV655430 ILG655430:ILR655430 IVC655430:IVN655430 JEY655430:JFJ655430 JOU655430:JPF655430 JYQ655430:JZB655430 KIM655430:KIX655430 KSI655430:KST655430 LCE655430:LCP655430 LMA655430:LML655430 LVW655430:LWH655430 MFS655430:MGD655430 MPO655430:MPZ655430 MZK655430:MZV655430 NJG655430:NJR655430 NTC655430:NTN655430 OCY655430:ODJ655430 OMU655430:ONF655430 OWQ655430:OXB655430 PGM655430:PGX655430 PQI655430:PQT655430 QAE655430:QAP655430 QKA655430:QKL655430 QTW655430:QUH655430 RDS655430:RED655430 RNO655430:RNZ655430 RXK655430:RXV655430 SHG655430:SHR655430 SRC655430:SRN655430 TAY655430:TBJ655430 TKU655430:TLF655430 TUQ655430:TVB655430 UEM655430:UEX655430 UOI655430:UOT655430 UYE655430:UYP655430 VIA655430:VIL655430 VRW655430:VSH655430 WBS655430:WCD655430 WLO655430:WLZ655430 WVK655430:WVV655430 C720966:N720966 IY720966:JJ720966 SU720966:TF720966 ACQ720966:ADB720966 AMM720966:AMX720966 AWI720966:AWT720966 BGE720966:BGP720966 BQA720966:BQL720966 BZW720966:CAH720966 CJS720966:CKD720966 CTO720966:CTZ720966 DDK720966:DDV720966 DNG720966:DNR720966 DXC720966:DXN720966 EGY720966:EHJ720966 EQU720966:ERF720966 FAQ720966:FBB720966 FKM720966:FKX720966 FUI720966:FUT720966 GEE720966:GEP720966 GOA720966:GOL720966 GXW720966:GYH720966 HHS720966:HID720966 HRO720966:HRZ720966 IBK720966:IBV720966 ILG720966:ILR720966 IVC720966:IVN720966 JEY720966:JFJ720966 JOU720966:JPF720966 JYQ720966:JZB720966 KIM720966:KIX720966 KSI720966:KST720966 LCE720966:LCP720966 LMA720966:LML720966 LVW720966:LWH720966 MFS720966:MGD720966 MPO720966:MPZ720966 MZK720966:MZV720966 NJG720966:NJR720966 NTC720966:NTN720966 OCY720966:ODJ720966 OMU720966:ONF720966 OWQ720966:OXB720966 PGM720966:PGX720966 PQI720966:PQT720966 QAE720966:QAP720966 QKA720966:QKL720966 QTW720966:QUH720966 RDS720966:RED720966 RNO720966:RNZ720966 RXK720966:RXV720966 SHG720966:SHR720966 SRC720966:SRN720966 TAY720966:TBJ720966 TKU720966:TLF720966 TUQ720966:TVB720966 UEM720966:UEX720966 UOI720966:UOT720966 UYE720966:UYP720966 VIA720966:VIL720966 VRW720966:VSH720966 WBS720966:WCD720966 WLO720966:WLZ720966 WVK720966:WVV720966 C786502:N786502 IY786502:JJ786502 SU786502:TF786502 ACQ786502:ADB786502 AMM786502:AMX786502 AWI786502:AWT786502 BGE786502:BGP786502 BQA786502:BQL786502 BZW786502:CAH786502 CJS786502:CKD786502 CTO786502:CTZ786502 DDK786502:DDV786502 DNG786502:DNR786502 DXC786502:DXN786502 EGY786502:EHJ786502 EQU786502:ERF786502 FAQ786502:FBB786502 FKM786502:FKX786502 FUI786502:FUT786502 GEE786502:GEP786502 GOA786502:GOL786502 GXW786502:GYH786502 HHS786502:HID786502 HRO786502:HRZ786502 IBK786502:IBV786502 ILG786502:ILR786502 IVC786502:IVN786502 JEY786502:JFJ786502 JOU786502:JPF786502 JYQ786502:JZB786502 KIM786502:KIX786502 KSI786502:KST786502 LCE786502:LCP786502 LMA786502:LML786502 LVW786502:LWH786502 MFS786502:MGD786502 MPO786502:MPZ786502 MZK786502:MZV786502 NJG786502:NJR786502 NTC786502:NTN786502 OCY786502:ODJ786502 OMU786502:ONF786502 OWQ786502:OXB786502 PGM786502:PGX786502 PQI786502:PQT786502 QAE786502:QAP786502 QKA786502:QKL786502 QTW786502:QUH786502 RDS786502:RED786502 RNO786502:RNZ786502 RXK786502:RXV786502 SHG786502:SHR786502 SRC786502:SRN786502 TAY786502:TBJ786502 TKU786502:TLF786502 TUQ786502:TVB786502 UEM786502:UEX786502 UOI786502:UOT786502 UYE786502:UYP786502 VIA786502:VIL786502 VRW786502:VSH786502 WBS786502:WCD786502 WLO786502:WLZ786502 WVK786502:WVV786502 C852038:N852038 IY852038:JJ852038 SU852038:TF852038 ACQ852038:ADB852038 AMM852038:AMX852038 AWI852038:AWT852038 BGE852038:BGP852038 BQA852038:BQL852038 BZW852038:CAH852038 CJS852038:CKD852038 CTO852038:CTZ852038 DDK852038:DDV852038 DNG852038:DNR852038 DXC852038:DXN852038 EGY852038:EHJ852038 EQU852038:ERF852038 FAQ852038:FBB852038 FKM852038:FKX852038 FUI852038:FUT852038 GEE852038:GEP852038 GOA852038:GOL852038 GXW852038:GYH852038 HHS852038:HID852038 HRO852038:HRZ852038 IBK852038:IBV852038 ILG852038:ILR852038 IVC852038:IVN852038 JEY852038:JFJ852038 JOU852038:JPF852038 JYQ852038:JZB852038 KIM852038:KIX852038 KSI852038:KST852038 LCE852038:LCP852038 LMA852038:LML852038 LVW852038:LWH852038 MFS852038:MGD852038 MPO852038:MPZ852038 MZK852038:MZV852038 NJG852038:NJR852038 NTC852038:NTN852038 OCY852038:ODJ852038 OMU852038:ONF852038 OWQ852038:OXB852038 PGM852038:PGX852038 PQI852038:PQT852038 QAE852038:QAP852038 QKA852038:QKL852038 QTW852038:QUH852038 RDS852038:RED852038 RNO852038:RNZ852038 RXK852038:RXV852038 SHG852038:SHR852038 SRC852038:SRN852038 TAY852038:TBJ852038 TKU852038:TLF852038 TUQ852038:TVB852038 UEM852038:UEX852038 UOI852038:UOT852038 UYE852038:UYP852038 VIA852038:VIL852038 VRW852038:VSH852038 WBS852038:WCD852038 WLO852038:WLZ852038 WVK852038:WVV852038 C917574:N917574 IY917574:JJ917574 SU917574:TF917574 ACQ917574:ADB917574 AMM917574:AMX917574 AWI917574:AWT917574 BGE917574:BGP917574 BQA917574:BQL917574 BZW917574:CAH917574 CJS917574:CKD917574 CTO917574:CTZ917574 DDK917574:DDV917574 DNG917574:DNR917574 DXC917574:DXN917574 EGY917574:EHJ917574 EQU917574:ERF917574 FAQ917574:FBB917574 FKM917574:FKX917574 FUI917574:FUT917574 GEE917574:GEP917574 GOA917574:GOL917574 GXW917574:GYH917574 HHS917574:HID917574 HRO917574:HRZ917574 IBK917574:IBV917574 ILG917574:ILR917574 IVC917574:IVN917574 JEY917574:JFJ917574 JOU917574:JPF917574 JYQ917574:JZB917574 KIM917574:KIX917574 KSI917574:KST917574 LCE917574:LCP917574 LMA917574:LML917574 LVW917574:LWH917574 MFS917574:MGD917574 MPO917574:MPZ917574 MZK917574:MZV917574 NJG917574:NJR917574 NTC917574:NTN917574 OCY917574:ODJ917574 OMU917574:ONF917574 OWQ917574:OXB917574 PGM917574:PGX917574 PQI917574:PQT917574 QAE917574:QAP917574 QKA917574:QKL917574 QTW917574:QUH917574 RDS917574:RED917574 RNO917574:RNZ917574 RXK917574:RXV917574 SHG917574:SHR917574 SRC917574:SRN917574 TAY917574:TBJ917574 TKU917574:TLF917574 TUQ917574:TVB917574 UEM917574:UEX917574 UOI917574:UOT917574 UYE917574:UYP917574 VIA917574:VIL917574 VRW917574:VSH917574 WBS917574:WCD917574 WLO917574:WLZ917574 WVK917574:WVV917574 C983110:N983110 IY983110:JJ983110 SU983110:TF983110 ACQ983110:ADB983110 AMM983110:AMX983110 AWI983110:AWT983110 BGE983110:BGP983110 BQA983110:BQL983110 BZW983110:CAH983110 CJS983110:CKD983110 CTO983110:CTZ983110 DDK983110:DDV983110 DNG983110:DNR983110 DXC983110:DXN983110 EGY983110:EHJ983110 EQU983110:ERF983110 FAQ983110:FBB983110 FKM983110:FKX983110 FUI983110:FUT983110 GEE983110:GEP983110 GOA983110:GOL983110 GXW983110:GYH983110 HHS983110:HID983110 HRO983110:HRZ983110 IBK983110:IBV983110 ILG983110:ILR983110 IVC983110:IVN983110 JEY983110:JFJ983110 JOU983110:JPF983110 JYQ983110:JZB983110 KIM983110:KIX983110 KSI983110:KST983110 LCE983110:LCP983110 LMA983110:LML983110 LVW983110:LWH983110 MFS983110:MGD983110 MPO983110:MPZ983110 MZK983110:MZV983110 NJG983110:NJR983110 NTC983110:NTN983110 OCY983110:ODJ983110 OMU983110:ONF983110 OWQ983110:OXB983110 PGM983110:PGX983110 PQI983110:PQT983110 QAE983110:QAP983110 QKA983110:QKL983110 QTW983110:QUH983110 RDS983110:RED983110 RNO983110:RNZ983110 RXK983110:RXV983110 SHG983110:SHR983110 SRC983110:SRN983110 TAY983110:TBJ983110 TKU983110:TLF983110 TUQ983110:TVB983110 UEM983110:UEX983110 UOI983110:UOT983110 UYE983110:UYP983110 VIA983110:VIL983110 VRW983110:VSH983110 WBS983110:WCD983110 WLO983110:WLZ983110 WVK983110:WVV983110 C22:N22 IY22:JJ22 SU22:TF22 ACQ22:ADB22 AMM22:AMX22 AWI22:AWT22 BGE22:BGP22 BQA22:BQL22 BZW22:CAH22 CJS22:CKD22 CTO22:CTZ22 DDK22:DDV22 DNG22:DNR22 DXC22:DXN22 EGY22:EHJ22 EQU22:ERF22 FAQ22:FBB22 FKM22:FKX22 FUI22:FUT22 GEE22:GEP22 GOA22:GOL22 GXW22:GYH22 HHS22:HID22 HRO22:HRZ22 IBK22:IBV22 ILG22:ILR22 IVC22:IVN22 JEY22:JFJ22 JOU22:JPF22 JYQ22:JZB22 KIM22:KIX22 KSI22:KST22 LCE22:LCP22 LMA22:LML22 LVW22:LWH22 MFS22:MGD22 MPO22:MPZ22 MZK22:MZV22 NJG22:NJR22 NTC22:NTN22 OCY22:ODJ22 OMU22:ONF22 OWQ22:OXB22 PGM22:PGX22 PQI22:PQT22 QAE22:QAP22 QKA22:QKL22 QTW22:QUH22 RDS22:RED22 RNO22:RNZ22 RXK22:RXV22 SHG22:SHR22 SRC22:SRN22 TAY22:TBJ22 TKU22:TLF22 TUQ22:TVB22 UEM22:UEX22 UOI22:UOT22 UYE22:UYP22 VIA22:VIL22 VRW22:VSH22 WBS22:WCD22 WLO22:WLZ22 WVK22:WVV22 C65558:N65558 IY65558:JJ65558 SU65558:TF65558 ACQ65558:ADB65558 AMM65558:AMX65558 AWI65558:AWT65558 BGE65558:BGP65558 BQA65558:BQL65558 BZW65558:CAH65558 CJS65558:CKD65558 CTO65558:CTZ65558 DDK65558:DDV65558 DNG65558:DNR65558 DXC65558:DXN65558 EGY65558:EHJ65558 EQU65558:ERF65558 FAQ65558:FBB65558 FKM65558:FKX65558 FUI65558:FUT65558 GEE65558:GEP65558 GOA65558:GOL65558 GXW65558:GYH65558 HHS65558:HID65558 HRO65558:HRZ65558 IBK65558:IBV65558 ILG65558:ILR65558 IVC65558:IVN65558 JEY65558:JFJ65558 JOU65558:JPF65558 JYQ65558:JZB65558 KIM65558:KIX65558 KSI65558:KST65558 LCE65558:LCP65558 LMA65558:LML65558 LVW65558:LWH65558 MFS65558:MGD65558 MPO65558:MPZ65558 MZK65558:MZV65558 NJG65558:NJR65558 NTC65558:NTN65558 OCY65558:ODJ65558 OMU65558:ONF65558 OWQ65558:OXB65558 PGM65558:PGX65558 PQI65558:PQT65558 QAE65558:QAP65558 QKA65558:QKL65558 QTW65558:QUH65558 RDS65558:RED65558 RNO65558:RNZ65558 RXK65558:RXV65558 SHG65558:SHR65558 SRC65558:SRN65558 TAY65558:TBJ65558 TKU65558:TLF65558 TUQ65558:TVB65558 UEM65558:UEX65558 UOI65558:UOT65558 UYE65558:UYP65558 VIA65558:VIL65558 VRW65558:VSH65558 WBS65558:WCD65558 WLO65558:WLZ65558 WVK65558:WVV65558 C131094:N131094 IY131094:JJ131094 SU131094:TF131094 ACQ131094:ADB131094 AMM131094:AMX131094 AWI131094:AWT131094 BGE131094:BGP131094 BQA131094:BQL131094 BZW131094:CAH131094 CJS131094:CKD131094 CTO131094:CTZ131094 DDK131094:DDV131094 DNG131094:DNR131094 DXC131094:DXN131094 EGY131094:EHJ131094 EQU131094:ERF131094 FAQ131094:FBB131094 FKM131094:FKX131094 FUI131094:FUT131094 GEE131094:GEP131094 GOA131094:GOL131094 GXW131094:GYH131094 HHS131094:HID131094 HRO131094:HRZ131094 IBK131094:IBV131094 ILG131094:ILR131094 IVC131094:IVN131094 JEY131094:JFJ131094 JOU131094:JPF131094 JYQ131094:JZB131094 KIM131094:KIX131094 KSI131094:KST131094 LCE131094:LCP131094 LMA131094:LML131094 LVW131094:LWH131094 MFS131094:MGD131094 MPO131094:MPZ131094 MZK131094:MZV131094 NJG131094:NJR131094 NTC131094:NTN131094 OCY131094:ODJ131094 OMU131094:ONF131094 OWQ131094:OXB131094 PGM131094:PGX131094 PQI131094:PQT131094 QAE131094:QAP131094 QKA131094:QKL131094 QTW131094:QUH131094 RDS131094:RED131094 RNO131094:RNZ131094 RXK131094:RXV131094 SHG131094:SHR131094 SRC131094:SRN131094 TAY131094:TBJ131094 TKU131094:TLF131094 TUQ131094:TVB131094 UEM131094:UEX131094 UOI131094:UOT131094 UYE131094:UYP131094 VIA131094:VIL131094 VRW131094:VSH131094 WBS131094:WCD131094 WLO131094:WLZ131094 WVK131094:WVV131094 C196630:N196630 IY196630:JJ196630 SU196630:TF196630 ACQ196630:ADB196630 AMM196630:AMX196630 AWI196630:AWT196630 BGE196630:BGP196630 BQA196630:BQL196630 BZW196630:CAH196630 CJS196630:CKD196630 CTO196630:CTZ196630 DDK196630:DDV196630 DNG196630:DNR196630 DXC196630:DXN196630 EGY196630:EHJ196630 EQU196630:ERF196630 FAQ196630:FBB196630 FKM196630:FKX196630 FUI196630:FUT196630 GEE196630:GEP196630 GOA196630:GOL196630 GXW196630:GYH196630 HHS196630:HID196630 HRO196630:HRZ196630 IBK196630:IBV196630 ILG196630:ILR196630 IVC196630:IVN196630 JEY196630:JFJ196630 JOU196630:JPF196630 JYQ196630:JZB196630 KIM196630:KIX196630 KSI196630:KST196630 LCE196630:LCP196630 LMA196630:LML196630 LVW196630:LWH196630 MFS196630:MGD196630 MPO196630:MPZ196630 MZK196630:MZV196630 NJG196630:NJR196630 NTC196630:NTN196630 OCY196630:ODJ196630 OMU196630:ONF196630 OWQ196630:OXB196630 PGM196630:PGX196630 PQI196630:PQT196630 QAE196630:QAP196630 QKA196630:QKL196630 QTW196630:QUH196630 RDS196630:RED196630 RNO196630:RNZ196630 RXK196630:RXV196630 SHG196630:SHR196630 SRC196630:SRN196630 TAY196630:TBJ196630 TKU196630:TLF196630 TUQ196630:TVB196630 UEM196630:UEX196630 UOI196630:UOT196630 UYE196630:UYP196630 VIA196630:VIL196630 VRW196630:VSH196630 WBS196630:WCD196630 WLO196630:WLZ196630 WVK196630:WVV196630 C262166:N262166 IY262166:JJ262166 SU262166:TF262166 ACQ262166:ADB262166 AMM262166:AMX262166 AWI262166:AWT262166 BGE262166:BGP262166 BQA262166:BQL262166 BZW262166:CAH262166 CJS262166:CKD262166 CTO262166:CTZ262166 DDK262166:DDV262166 DNG262166:DNR262166 DXC262166:DXN262166 EGY262166:EHJ262166 EQU262166:ERF262166 FAQ262166:FBB262166 FKM262166:FKX262166 FUI262166:FUT262166 GEE262166:GEP262166 GOA262166:GOL262166 GXW262166:GYH262166 HHS262166:HID262166 HRO262166:HRZ262166 IBK262166:IBV262166 ILG262166:ILR262166 IVC262166:IVN262166 JEY262166:JFJ262166 JOU262166:JPF262166 JYQ262166:JZB262166 KIM262166:KIX262166 KSI262166:KST262166 LCE262166:LCP262166 LMA262166:LML262166 LVW262166:LWH262166 MFS262166:MGD262166 MPO262166:MPZ262166 MZK262166:MZV262166 NJG262166:NJR262166 NTC262166:NTN262166 OCY262166:ODJ262166 OMU262166:ONF262166 OWQ262166:OXB262166 PGM262166:PGX262166 PQI262166:PQT262166 QAE262166:QAP262166 QKA262166:QKL262166 QTW262166:QUH262166 RDS262166:RED262166 RNO262166:RNZ262166 RXK262166:RXV262166 SHG262166:SHR262166 SRC262166:SRN262166 TAY262166:TBJ262166 TKU262166:TLF262166 TUQ262166:TVB262166 UEM262166:UEX262166 UOI262166:UOT262166 UYE262166:UYP262166 VIA262166:VIL262166 VRW262166:VSH262166 WBS262166:WCD262166 WLO262166:WLZ262166 WVK262166:WVV262166 C327702:N327702 IY327702:JJ327702 SU327702:TF327702 ACQ327702:ADB327702 AMM327702:AMX327702 AWI327702:AWT327702 BGE327702:BGP327702 BQA327702:BQL327702 BZW327702:CAH327702 CJS327702:CKD327702 CTO327702:CTZ327702 DDK327702:DDV327702 DNG327702:DNR327702 DXC327702:DXN327702 EGY327702:EHJ327702 EQU327702:ERF327702 FAQ327702:FBB327702 FKM327702:FKX327702 FUI327702:FUT327702 GEE327702:GEP327702 GOA327702:GOL327702 GXW327702:GYH327702 HHS327702:HID327702 HRO327702:HRZ327702 IBK327702:IBV327702 ILG327702:ILR327702 IVC327702:IVN327702 JEY327702:JFJ327702 JOU327702:JPF327702 JYQ327702:JZB327702 KIM327702:KIX327702 KSI327702:KST327702 LCE327702:LCP327702 LMA327702:LML327702 LVW327702:LWH327702 MFS327702:MGD327702 MPO327702:MPZ327702 MZK327702:MZV327702 NJG327702:NJR327702 NTC327702:NTN327702 OCY327702:ODJ327702 OMU327702:ONF327702 OWQ327702:OXB327702 PGM327702:PGX327702 PQI327702:PQT327702 QAE327702:QAP327702 QKA327702:QKL327702 QTW327702:QUH327702 RDS327702:RED327702 RNO327702:RNZ327702 RXK327702:RXV327702 SHG327702:SHR327702 SRC327702:SRN327702 TAY327702:TBJ327702 TKU327702:TLF327702 TUQ327702:TVB327702 UEM327702:UEX327702 UOI327702:UOT327702 UYE327702:UYP327702 VIA327702:VIL327702 VRW327702:VSH327702 WBS327702:WCD327702 WLO327702:WLZ327702 WVK327702:WVV327702 C393238:N393238 IY393238:JJ393238 SU393238:TF393238 ACQ393238:ADB393238 AMM393238:AMX393238 AWI393238:AWT393238 BGE393238:BGP393238 BQA393238:BQL393238 BZW393238:CAH393238 CJS393238:CKD393238 CTO393238:CTZ393238 DDK393238:DDV393238 DNG393238:DNR393238 DXC393238:DXN393238 EGY393238:EHJ393238 EQU393238:ERF393238 FAQ393238:FBB393238 FKM393238:FKX393238 FUI393238:FUT393238 GEE393238:GEP393238 GOA393238:GOL393238 GXW393238:GYH393238 HHS393238:HID393238 HRO393238:HRZ393238 IBK393238:IBV393238 ILG393238:ILR393238 IVC393238:IVN393238 JEY393238:JFJ393238 JOU393238:JPF393238 JYQ393238:JZB393238 KIM393238:KIX393238 KSI393238:KST393238 LCE393238:LCP393238 LMA393238:LML393238 LVW393238:LWH393238 MFS393238:MGD393238 MPO393238:MPZ393238 MZK393238:MZV393238 NJG393238:NJR393238 NTC393238:NTN393238 OCY393238:ODJ393238 OMU393238:ONF393238 OWQ393238:OXB393238 PGM393238:PGX393238 PQI393238:PQT393238 QAE393238:QAP393238 QKA393238:QKL393238 QTW393238:QUH393238 RDS393238:RED393238 RNO393238:RNZ393238 RXK393238:RXV393238 SHG393238:SHR393238 SRC393238:SRN393238 TAY393238:TBJ393238 TKU393238:TLF393238 TUQ393238:TVB393238 UEM393238:UEX393238 UOI393238:UOT393238 UYE393238:UYP393238 VIA393238:VIL393238 VRW393238:VSH393238 WBS393238:WCD393238 WLO393238:WLZ393238 WVK393238:WVV393238 C458774:N458774 IY458774:JJ458774 SU458774:TF458774 ACQ458774:ADB458774 AMM458774:AMX458774 AWI458774:AWT458774 BGE458774:BGP458774 BQA458774:BQL458774 BZW458774:CAH458774 CJS458774:CKD458774 CTO458774:CTZ458774 DDK458774:DDV458774 DNG458774:DNR458774 DXC458774:DXN458774 EGY458774:EHJ458774 EQU458774:ERF458774 FAQ458774:FBB458774 FKM458774:FKX458774 FUI458774:FUT458774 GEE458774:GEP458774 GOA458774:GOL458774 GXW458774:GYH458774 HHS458774:HID458774 HRO458774:HRZ458774 IBK458774:IBV458774 ILG458774:ILR458774 IVC458774:IVN458774 JEY458774:JFJ458774 JOU458774:JPF458774 JYQ458774:JZB458774 KIM458774:KIX458774 KSI458774:KST458774 LCE458774:LCP458774 LMA458774:LML458774 LVW458774:LWH458774 MFS458774:MGD458774 MPO458774:MPZ458774 MZK458774:MZV458774 NJG458774:NJR458774 NTC458774:NTN458774 OCY458774:ODJ458774 OMU458774:ONF458774 OWQ458774:OXB458774 PGM458774:PGX458774 PQI458774:PQT458774 QAE458774:QAP458774 QKA458774:QKL458774 QTW458774:QUH458774 RDS458774:RED458774 RNO458774:RNZ458774 RXK458774:RXV458774 SHG458774:SHR458774 SRC458774:SRN458774 TAY458774:TBJ458774 TKU458774:TLF458774 TUQ458774:TVB458774 UEM458774:UEX458774 UOI458774:UOT458774 UYE458774:UYP458774 VIA458774:VIL458774 VRW458774:VSH458774 WBS458774:WCD458774 WLO458774:WLZ458774 WVK458774:WVV458774 C524310:N524310 IY524310:JJ524310 SU524310:TF524310 ACQ524310:ADB524310 AMM524310:AMX524310 AWI524310:AWT524310 BGE524310:BGP524310 BQA524310:BQL524310 BZW524310:CAH524310 CJS524310:CKD524310 CTO524310:CTZ524310 DDK524310:DDV524310 DNG524310:DNR524310 DXC524310:DXN524310 EGY524310:EHJ524310 EQU524310:ERF524310 FAQ524310:FBB524310 FKM524310:FKX524310 FUI524310:FUT524310 GEE524310:GEP524310 GOA524310:GOL524310 GXW524310:GYH524310 HHS524310:HID524310 HRO524310:HRZ524310 IBK524310:IBV524310 ILG524310:ILR524310 IVC524310:IVN524310 JEY524310:JFJ524310 JOU524310:JPF524310 JYQ524310:JZB524310 KIM524310:KIX524310 KSI524310:KST524310 LCE524310:LCP524310 LMA524310:LML524310 LVW524310:LWH524310 MFS524310:MGD524310 MPO524310:MPZ524310 MZK524310:MZV524310 NJG524310:NJR524310 NTC524310:NTN524310 OCY524310:ODJ524310 OMU524310:ONF524310 OWQ524310:OXB524310 PGM524310:PGX524310 PQI524310:PQT524310 QAE524310:QAP524310 QKA524310:QKL524310 QTW524310:QUH524310 RDS524310:RED524310 RNO524310:RNZ524310 RXK524310:RXV524310 SHG524310:SHR524310 SRC524310:SRN524310 TAY524310:TBJ524310 TKU524310:TLF524310 TUQ524310:TVB524310 UEM524310:UEX524310 UOI524310:UOT524310 UYE524310:UYP524310 VIA524310:VIL524310 VRW524310:VSH524310 WBS524310:WCD524310 WLO524310:WLZ524310 WVK524310:WVV524310 C589846:N589846 IY589846:JJ589846 SU589846:TF589846 ACQ589846:ADB589846 AMM589846:AMX589846 AWI589846:AWT589846 BGE589846:BGP589846 BQA589846:BQL589846 BZW589846:CAH589846 CJS589846:CKD589846 CTO589846:CTZ589846 DDK589846:DDV589846 DNG589846:DNR589846 DXC589846:DXN589846 EGY589846:EHJ589846 EQU589846:ERF589846 FAQ589846:FBB589846 FKM589846:FKX589846 FUI589846:FUT589846 GEE589846:GEP589846 GOA589846:GOL589846 GXW589846:GYH589846 HHS589846:HID589846 HRO589846:HRZ589846 IBK589846:IBV589846 ILG589846:ILR589846 IVC589846:IVN589846 JEY589846:JFJ589846 JOU589846:JPF589846 JYQ589846:JZB589846 KIM589846:KIX589846 KSI589846:KST589846 LCE589846:LCP589846 LMA589846:LML589846 LVW589846:LWH589846 MFS589846:MGD589846 MPO589846:MPZ589846 MZK589846:MZV589846 NJG589846:NJR589846 NTC589846:NTN589846 OCY589846:ODJ589846 OMU589846:ONF589846 OWQ589846:OXB589846 PGM589846:PGX589846 PQI589846:PQT589846 QAE589846:QAP589846 QKA589846:QKL589846 QTW589846:QUH589846 RDS589846:RED589846 RNO589846:RNZ589846 RXK589846:RXV589846 SHG589846:SHR589846 SRC589846:SRN589846 TAY589846:TBJ589846 TKU589846:TLF589846 TUQ589846:TVB589846 UEM589846:UEX589846 UOI589846:UOT589846 UYE589846:UYP589846 VIA589846:VIL589846 VRW589846:VSH589846 WBS589846:WCD589846 WLO589846:WLZ589846 WVK589846:WVV589846 C655382:N655382 IY655382:JJ655382 SU655382:TF655382 ACQ655382:ADB655382 AMM655382:AMX655382 AWI655382:AWT655382 BGE655382:BGP655382 BQA655382:BQL655382 BZW655382:CAH655382 CJS655382:CKD655382 CTO655382:CTZ655382 DDK655382:DDV655382 DNG655382:DNR655382 DXC655382:DXN655382 EGY655382:EHJ655382 EQU655382:ERF655382 FAQ655382:FBB655382 FKM655382:FKX655382 FUI655382:FUT655382 GEE655382:GEP655382 GOA655382:GOL655382 GXW655382:GYH655382 HHS655382:HID655382 HRO655382:HRZ655382 IBK655382:IBV655382 ILG655382:ILR655382 IVC655382:IVN655382 JEY655382:JFJ655382 JOU655382:JPF655382 JYQ655382:JZB655382 KIM655382:KIX655382 KSI655382:KST655382 LCE655382:LCP655382 LMA655382:LML655382 LVW655382:LWH655382 MFS655382:MGD655382 MPO655382:MPZ655382 MZK655382:MZV655382 NJG655382:NJR655382 NTC655382:NTN655382 OCY655382:ODJ655382 OMU655382:ONF655382 OWQ655382:OXB655382 PGM655382:PGX655382 PQI655382:PQT655382 QAE655382:QAP655382 QKA655382:QKL655382 QTW655382:QUH655382 RDS655382:RED655382 RNO655382:RNZ655382 RXK655382:RXV655382 SHG655382:SHR655382 SRC655382:SRN655382 TAY655382:TBJ655382 TKU655382:TLF655382 TUQ655382:TVB655382 UEM655382:UEX655382 UOI655382:UOT655382 UYE655382:UYP655382 VIA655382:VIL655382 VRW655382:VSH655382 WBS655382:WCD655382 WLO655382:WLZ655382 WVK655382:WVV655382 C720918:N720918 IY720918:JJ720918 SU720918:TF720918 ACQ720918:ADB720918 AMM720918:AMX720918 AWI720918:AWT720918 BGE720918:BGP720918 BQA720918:BQL720918 BZW720918:CAH720918 CJS720918:CKD720918 CTO720918:CTZ720918 DDK720918:DDV720918 DNG720918:DNR720918 DXC720918:DXN720918 EGY720918:EHJ720918 EQU720918:ERF720918 FAQ720918:FBB720918 FKM720918:FKX720918 FUI720918:FUT720918 GEE720918:GEP720918 GOA720918:GOL720918 GXW720918:GYH720918 HHS720918:HID720918 HRO720918:HRZ720918 IBK720918:IBV720918 ILG720918:ILR720918 IVC720918:IVN720918 JEY720918:JFJ720918 JOU720918:JPF720918 JYQ720918:JZB720918 KIM720918:KIX720918 KSI720918:KST720918 LCE720918:LCP720918 LMA720918:LML720918 LVW720918:LWH720918 MFS720918:MGD720918 MPO720918:MPZ720918 MZK720918:MZV720918 NJG720918:NJR720918 NTC720918:NTN720918 OCY720918:ODJ720918 OMU720918:ONF720918 OWQ720918:OXB720918 PGM720918:PGX720918 PQI720918:PQT720918 QAE720918:QAP720918 QKA720918:QKL720918 QTW720918:QUH720918 RDS720918:RED720918 RNO720918:RNZ720918 RXK720918:RXV720918 SHG720918:SHR720918 SRC720918:SRN720918 TAY720918:TBJ720918 TKU720918:TLF720918 TUQ720918:TVB720918 UEM720918:UEX720918 UOI720918:UOT720918 UYE720918:UYP720918 VIA720918:VIL720918 VRW720918:VSH720918 WBS720918:WCD720918 WLO720918:WLZ720918 WVK720918:WVV720918 C786454:N786454 IY786454:JJ786454 SU786454:TF786454 ACQ786454:ADB786454 AMM786454:AMX786454 AWI786454:AWT786454 BGE786454:BGP786454 BQA786454:BQL786454 BZW786454:CAH786454 CJS786454:CKD786454 CTO786454:CTZ786454 DDK786454:DDV786454 DNG786454:DNR786454 DXC786454:DXN786454 EGY786454:EHJ786454 EQU786454:ERF786454 FAQ786454:FBB786454 FKM786454:FKX786454 FUI786454:FUT786454 GEE786454:GEP786454 GOA786454:GOL786454 GXW786454:GYH786454 HHS786454:HID786454 HRO786454:HRZ786454 IBK786454:IBV786454 ILG786454:ILR786454 IVC786454:IVN786454 JEY786454:JFJ786454 JOU786454:JPF786454 JYQ786454:JZB786454 KIM786454:KIX786454 KSI786454:KST786454 LCE786454:LCP786454 LMA786454:LML786454 LVW786454:LWH786454 MFS786454:MGD786454 MPO786454:MPZ786454 MZK786454:MZV786454 NJG786454:NJR786454 NTC786454:NTN786454 OCY786454:ODJ786454 OMU786454:ONF786454 OWQ786454:OXB786454 PGM786454:PGX786454 PQI786454:PQT786454 QAE786454:QAP786454 QKA786454:QKL786454 QTW786454:QUH786454 RDS786454:RED786454 RNO786454:RNZ786454 RXK786454:RXV786454 SHG786454:SHR786454 SRC786454:SRN786454 TAY786454:TBJ786454 TKU786454:TLF786454 TUQ786454:TVB786454 UEM786454:UEX786454 UOI786454:UOT786454 UYE786454:UYP786454 VIA786454:VIL786454 VRW786454:VSH786454 WBS786454:WCD786454 WLO786454:WLZ786454 WVK786454:WVV786454 C851990:N851990 IY851990:JJ851990 SU851990:TF851990 ACQ851990:ADB851990 AMM851990:AMX851990 AWI851990:AWT851990 BGE851990:BGP851990 BQA851990:BQL851990 BZW851990:CAH851990 CJS851990:CKD851990 CTO851990:CTZ851990 DDK851990:DDV851990 DNG851990:DNR851990 DXC851990:DXN851990 EGY851990:EHJ851990 EQU851990:ERF851990 FAQ851990:FBB851990 FKM851990:FKX851990 FUI851990:FUT851990 GEE851990:GEP851990 GOA851990:GOL851990 GXW851990:GYH851990 HHS851990:HID851990 HRO851990:HRZ851990 IBK851990:IBV851990 ILG851990:ILR851990 IVC851990:IVN851990 JEY851990:JFJ851990 JOU851990:JPF851990 JYQ851990:JZB851990 KIM851990:KIX851990 KSI851990:KST851990 LCE851990:LCP851990 LMA851990:LML851990 LVW851990:LWH851990 MFS851990:MGD851990 MPO851990:MPZ851990 MZK851990:MZV851990 NJG851990:NJR851990 NTC851990:NTN851990 OCY851990:ODJ851990 OMU851990:ONF851990 OWQ851990:OXB851990 PGM851990:PGX851990 PQI851990:PQT851990 QAE851990:QAP851990 QKA851990:QKL851990 QTW851990:QUH851990 RDS851990:RED851990 RNO851990:RNZ851990 RXK851990:RXV851990 SHG851990:SHR851990 SRC851990:SRN851990 TAY851990:TBJ851990 TKU851990:TLF851990 TUQ851990:TVB851990 UEM851990:UEX851990 UOI851990:UOT851990 UYE851990:UYP851990 VIA851990:VIL851990 VRW851990:VSH851990 WBS851990:WCD851990 WLO851990:WLZ851990 WVK851990:WVV851990 C917526:N917526 IY917526:JJ917526 SU917526:TF917526 ACQ917526:ADB917526 AMM917526:AMX917526 AWI917526:AWT917526 BGE917526:BGP917526 BQA917526:BQL917526 BZW917526:CAH917526 CJS917526:CKD917526 CTO917526:CTZ917526 DDK917526:DDV917526 DNG917526:DNR917526 DXC917526:DXN917526 EGY917526:EHJ917526 EQU917526:ERF917526 FAQ917526:FBB917526 FKM917526:FKX917526 FUI917526:FUT917526 GEE917526:GEP917526 GOA917526:GOL917526 GXW917526:GYH917526 HHS917526:HID917526 HRO917526:HRZ917526 IBK917526:IBV917526 ILG917526:ILR917526 IVC917526:IVN917526 JEY917526:JFJ917526 JOU917526:JPF917526 JYQ917526:JZB917526 KIM917526:KIX917526 KSI917526:KST917526 LCE917526:LCP917526 LMA917526:LML917526 LVW917526:LWH917526 MFS917526:MGD917526 MPO917526:MPZ917526 MZK917526:MZV917526 NJG917526:NJR917526 NTC917526:NTN917526 OCY917526:ODJ917526 OMU917526:ONF917526 OWQ917526:OXB917526 PGM917526:PGX917526 PQI917526:PQT917526 QAE917526:QAP917526 QKA917526:QKL917526 QTW917526:QUH917526 RDS917526:RED917526 RNO917526:RNZ917526 RXK917526:RXV917526 SHG917526:SHR917526 SRC917526:SRN917526 TAY917526:TBJ917526 TKU917526:TLF917526 TUQ917526:TVB917526 UEM917526:UEX917526 UOI917526:UOT917526 UYE917526:UYP917526 VIA917526:VIL917526 VRW917526:VSH917526 WBS917526:WCD917526 WLO917526:WLZ917526 WVK917526:WVV917526 C983062:N983062 IY983062:JJ983062 SU983062:TF983062 ACQ983062:ADB983062 AMM983062:AMX983062 AWI983062:AWT983062 BGE983062:BGP983062 BQA983062:BQL983062 BZW983062:CAH983062 CJS983062:CKD983062 CTO983062:CTZ983062 DDK983062:DDV983062 DNG983062:DNR983062 DXC983062:DXN983062 EGY983062:EHJ983062 EQU983062:ERF983062 FAQ983062:FBB983062 FKM983062:FKX983062 FUI983062:FUT983062 GEE983062:GEP983062 GOA983062:GOL983062 GXW983062:GYH983062 HHS983062:HID983062 HRO983062:HRZ983062 IBK983062:IBV983062 ILG983062:ILR983062 IVC983062:IVN983062 JEY983062:JFJ983062 JOU983062:JPF983062 JYQ983062:JZB983062 KIM983062:KIX983062 KSI983062:KST983062 LCE983062:LCP983062 LMA983062:LML983062 LVW983062:LWH983062 MFS983062:MGD983062 MPO983062:MPZ983062 MZK983062:MZV983062 NJG983062:NJR983062 NTC983062:NTN983062 OCY983062:ODJ983062 OMU983062:ONF983062 OWQ983062:OXB983062 PGM983062:PGX983062 PQI983062:PQT983062 QAE983062:QAP983062 QKA983062:QKL983062 QTW983062:QUH983062 RDS983062:RED983062 RNO983062:RNZ983062 RXK983062:RXV983062 SHG983062:SHR983062 SRC983062:SRN983062 TAY983062:TBJ983062 TKU983062:TLF983062 TUQ983062:TVB983062 UEM983062:UEX983062 UOI983062:UOT983062 UYE983062:UYP983062 VIA983062:VIL983062 VRW983062:VSH983062 WBS983062:WCD983062 WLO983062:WLZ983062 WVK983062:WVV983062 C40:N40 IY40:JJ40 SU40:TF40 ACQ40:ADB40 AMM40:AMX40 AWI40:AWT40 BGE40:BGP40 BQA40:BQL40 BZW40:CAH40 CJS40:CKD40 CTO40:CTZ40 DDK40:DDV40 DNG40:DNR40 DXC40:DXN40 EGY40:EHJ40 EQU40:ERF40 FAQ40:FBB40 FKM40:FKX40 FUI40:FUT40 GEE40:GEP40 GOA40:GOL40 GXW40:GYH40 HHS40:HID40 HRO40:HRZ40 IBK40:IBV40 ILG40:ILR40 IVC40:IVN40 JEY40:JFJ40 JOU40:JPF40 JYQ40:JZB40 KIM40:KIX40 KSI40:KST40 LCE40:LCP40 LMA40:LML40 LVW40:LWH40 MFS40:MGD40 MPO40:MPZ40 MZK40:MZV40 NJG40:NJR40 NTC40:NTN40 OCY40:ODJ40 OMU40:ONF40 OWQ40:OXB40 PGM40:PGX40 PQI40:PQT40 QAE40:QAP40 QKA40:QKL40 QTW40:QUH40 RDS40:RED40 RNO40:RNZ40 RXK40:RXV40 SHG40:SHR40 SRC40:SRN40 TAY40:TBJ40 TKU40:TLF40 TUQ40:TVB40 UEM40:UEX40 UOI40:UOT40 UYE40:UYP40 VIA40:VIL40 VRW40:VSH40 WBS40:WCD40 WLO40:WLZ40 WVK40:WVV40 C65576:N65576 IY65576:JJ65576 SU65576:TF65576 ACQ65576:ADB65576 AMM65576:AMX65576 AWI65576:AWT65576 BGE65576:BGP65576 BQA65576:BQL65576 BZW65576:CAH65576 CJS65576:CKD65576 CTO65576:CTZ65576 DDK65576:DDV65576 DNG65576:DNR65576 DXC65576:DXN65576 EGY65576:EHJ65576 EQU65576:ERF65576 FAQ65576:FBB65576 FKM65576:FKX65576 FUI65576:FUT65576 GEE65576:GEP65576 GOA65576:GOL65576 GXW65576:GYH65576 HHS65576:HID65576 HRO65576:HRZ65576 IBK65576:IBV65576 ILG65576:ILR65576 IVC65576:IVN65576 JEY65576:JFJ65576 JOU65576:JPF65576 JYQ65576:JZB65576 KIM65576:KIX65576 KSI65576:KST65576 LCE65576:LCP65576 LMA65576:LML65576 LVW65576:LWH65576 MFS65576:MGD65576 MPO65576:MPZ65576 MZK65576:MZV65576 NJG65576:NJR65576 NTC65576:NTN65576 OCY65576:ODJ65576 OMU65576:ONF65576 OWQ65576:OXB65576 PGM65576:PGX65576 PQI65576:PQT65576 QAE65576:QAP65576 QKA65576:QKL65576 QTW65576:QUH65576 RDS65576:RED65576 RNO65576:RNZ65576 RXK65576:RXV65576 SHG65576:SHR65576 SRC65576:SRN65576 TAY65576:TBJ65576 TKU65576:TLF65576 TUQ65576:TVB65576 UEM65576:UEX65576 UOI65576:UOT65576 UYE65576:UYP65576 VIA65576:VIL65576 VRW65576:VSH65576 WBS65576:WCD65576 WLO65576:WLZ65576 WVK65576:WVV65576 C131112:N131112 IY131112:JJ131112 SU131112:TF131112 ACQ131112:ADB131112 AMM131112:AMX131112 AWI131112:AWT131112 BGE131112:BGP131112 BQA131112:BQL131112 BZW131112:CAH131112 CJS131112:CKD131112 CTO131112:CTZ131112 DDK131112:DDV131112 DNG131112:DNR131112 DXC131112:DXN131112 EGY131112:EHJ131112 EQU131112:ERF131112 FAQ131112:FBB131112 FKM131112:FKX131112 FUI131112:FUT131112 GEE131112:GEP131112 GOA131112:GOL131112 GXW131112:GYH131112 HHS131112:HID131112 HRO131112:HRZ131112 IBK131112:IBV131112 ILG131112:ILR131112 IVC131112:IVN131112 JEY131112:JFJ131112 JOU131112:JPF131112 JYQ131112:JZB131112 KIM131112:KIX131112 KSI131112:KST131112 LCE131112:LCP131112 LMA131112:LML131112 LVW131112:LWH131112 MFS131112:MGD131112 MPO131112:MPZ131112 MZK131112:MZV131112 NJG131112:NJR131112 NTC131112:NTN131112 OCY131112:ODJ131112 OMU131112:ONF131112 OWQ131112:OXB131112 PGM131112:PGX131112 PQI131112:PQT131112 QAE131112:QAP131112 QKA131112:QKL131112 QTW131112:QUH131112 RDS131112:RED131112 RNO131112:RNZ131112 RXK131112:RXV131112 SHG131112:SHR131112 SRC131112:SRN131112 TAY131112:TBJ131112 TKU131112:TLF131112 TUQ131112:TVB131112 UEM131112:UEX131112 UOI131112:UOT131112 UYE131112:UYP131112 VIA131112:VIL131112 VRW131112:VSH131112 WBS131112:WCD131112 WLO131112:WLZ131112 WVK131112:WVV131112 C196648:N196648 IY196648:JJ196648 SU196648:TF196648 ACQ196648:ADB196648 AMM196648:AMX196648 AWI196648:AWT196648 BGE196648:BGP196648 BQA196648:BQL196648 BZW196648:CAH196648 CJS196648:CKD196648 CTO196648:CTZ196648 DDK196648:DDV196648 DNG196648:DNR196648 DXC196648:DXN196648 EGY196648:EHJ196648 EQU196648:ERF196648 FAQ196648:FBB196648 FKM196648:FKX196648 FUI196648:FUT196648 GEE196648:GEP196648 GOA196648:GOL196648 GXW196648:GYH196648 HHS196648:HID196648 HRO196648:HRZ196648 IBK196648:IBV196648 ILG196648:ILR196648 IVC196648:IVN196648 JEY196648:JFJ196648 JOU196648:JPF196648 JYQ196648:JZB196648 KIM196648:KIX196648 KSI196648:KST196648 LCE196648:LCP196648 LMA196648:LML196648 LVW196648:LWH196648 MFS196648:MGD196648 MPO196648:MPZ196648 MZK196648:MZV196648 NJG196648:NJR196648 NTC196648:NTN196648 OCY196648:ODJ196648 OMU196648:ONF196648 OWQ196648:OXB196648 PGM196648:PGX196648 PQI196648:PQT196648 QAE196648:QAP196648 QKA196648:QKL196648 QTW196648:QUH196648 RDS196648:RED196648 RNO196648:RNZ196648 RXK196648:RXV196648 SHG196648:SHR196648 SRC196648:SRN196648 TAY196648:TBJ196648 TKU196648:TLF196648 TUQ196648:TVB196648 UEM196648:UEX196648 UOI196648:UOT196648 UYE196648:UYP196648 VIA196648:VIL196648 VRW196648:VSH196648 WBS196648:WCD196648 WLO196648:WLZ196648 WVK196648:WVV196648 C262184:N262184 IY262184:JJ262184 SU262184:TF262184 ACQ262184:ADB262184 AMM262184:AMX262184 AWI262184:AWT262184 BGE262184:BGP262184 BQA262184:BQL262184 BZW262184:CAH262184 CJS262184:CKD262184 CTO262184:CTZ262184 DDK262184:DDV262184 DNG262184:DNR262184 DXC262184:DXN262184 EGY262184:EHJ262184 EQU262184:ERF262184 FAQ262184:FBB262184 FKM262184:FKX262184 FUI262184:FUT262184 GEE262184:GEP262184 GOA262184:GOL262184 GXW262184:GYH262184 HHS262184:HID262184 HRO262184:HRZ262184 IBK262184:IBV262184 ILG262184:ILR262184 IVC262184:IVN262184 JEY262184:JFJ262184 JOU262184:JPF262184 JYQ262184:JZB262184 KIM262184:KIX262184 KSI262184:KST262184 LCE262184:LCP262184 LMA262184:LML262184 LVW262184:LWH262184 MFS262184:MGD262184 MPO262184:MPZ262184 MZK262184:MZV262184 NJG262184:NJR262184 NTC262184:NTN262184 OCY262184:ODJ262184 OMU262184:ONF262184 OWQ262184:OXB262184 PGM262184:PGX262184 PQI262184:PQT262184 QAE262184:QAP262184 QKA262184:QKL262184 QTW262184:QUH262184 RDS262184:RED262184 RNO262184:RNZ262184 RXK262184:RXV262184 SHG262184:SHR262184 SRC262184:SRN262184 TAY262184:TBJ262184 TKU262184:TLF262184 TUQ262184:TVB262184 UEM262184:UEX262184 UOI262184:UOT262184 UYE262184:UYP262184 VIA262184:VIL262184 VRW262184:VSH262184 WBS262184:WCD262184 WLO262184:WLZ262184 WVK262184:WVV262184 C327720:N327720 IY327720:JJ327720 SU327720:TF327720 ACQ327720:ADB327720 AMM327720:AMX327720 AWI327720:AWT327720 BGE327720:BGP327720 BQA327720:BQL327720 BZW327720:CAH327720 CJS327720:CKD327720 CTO327720:CTZ327720 DDK327720:DDV327720 DNG327720:DNR327720 DXC327720:DXN327720 EGY327720:EHJ327720 EQU327720:ERF327720 FAQ327720:FBB327720 FKM327720:FKX327720 FUI327720:FUT327720 GEE327720:GEP327720 GOA327720:GOL327720 GXW327720:GYH327720 HHS327720:HID327720 HRO327720:HRZ327720 IBK327720:IBV327720 ILG327720:ILR327720 IVC327720:IVN327720 JEY327720:JFJ327720 JOU327720:JPF327720 JYQ327720:JZB327720 KIM327720:KIX327720 KSI327720:KST327720 LCE327720:LCP327720 LMA327720:LML327720 LVW327720:LWH327720 MFS327720:MGD327720 MPO327720:MPZ327720 MZK327720:MZV327720 NJG327720:NJR327720 NTC327720:NTN327720 OCY327720:ODJ327720 OMU327720:ONF327720 OWQ327720:OXB327720 PGM327720:PGX327720 PQI327720:PQT327720 QAE327720:QAP327720 QKA327720:QKL327720 QTW327720:QUH327720 RDS327720:RED327720 RNO327720:RNZ327720 RXK327720:RXV327720 SHG327720:SHR327720 SRC327720:SRN327720 TAY327720:TBJ327720 TKU327720:TLF327720 TUQ327720:TVB327720 UEM327720:UEX327720 UOI327720:UOT327720 UYE327720:UYP327720 VIA327720:VIL327720 VRW327720:VSH327720 WBS327720:WCD327720 WLO327720:WLZ327720 WVK327720:WVV327720 C393256:N393256 IY393256:JJ393256 SU393256:TF393256 ACQ393256:ADB393256 AMM393256:AMX393256 AWI393256:AWT393256 BGE393256:BGP393256 BQA393256:BQL393256 BZW393256:CAH393256 CJS393256:CKD393256 CTO393256:CTZ393256 DDK393256:DDV393256 DNG393256:DNR393256 DXC393256:DXN393256 EGY393256:EHJ393256 EQU393256:ERF393256 FAQ393256:FBB393256 FKM393256:FKX393256 FUI393256:FUT393256 GEE393256:GEP393256 GOA393256:GOL393256 GXW393256:GYH393256 HHS393256:HID393256 HRO393256:HRZ393256 IBK393256:IBV393256 ILG393256:ILR393256 IVC393256:IVN393256 JEY393256:JFJ393256 JOU393256:JPF393256 JYQ393256:JZB393256 KIM393256:KIX393256 KSI393256:KST393256 LCE393256:LCP393256 LMA393256:LML393256 LVW393256:LWH393256 MFS393256:MGD393256 MPO393256:MPZ393256 MZK393256:MZV393256 NJG393256:NJR393256 NTC393256:NTN393256 OCY393256:ODJ393256 OMU393256:ONF393256 OWQ393256:OXB393256 PGM393256:PGX393256 PQI393256:PQT393256 QAE393256:QAP393256 QKA393256:QKL393256 QTW393256:QUH393256 RDS393256:RED393256 RNO393256:RNZ393256 RXK393256:RXV393256 SHG393256:SHR393256 SRC393256:SRN393256 TAY393256:TBJ393256 TKU393256:TLF393256 TUQ393256:TVB393256 UEM393256:UEX393256 UOI393256:UOT393256 UYE393256:UYP393256 VIA393256:VIL393256 VRW393256:VSH393256 WBS393256:WCD393256 WLO393256:WLZ393256 WVK393256:WVV393256 C458792:N458792 IY458792:JJ458792 SU458792:TF458792 ACQ458792:ADB458792 AMM458792:AMX458792 AWI458792:AWT458792 BGE458792:BGP458792 BQA458792:BQL458792 BZW458792:CAH458792 CJS458792:CKD458792 CTO458792:CTZ458792 DDK458792:DDV458792 DNG458792:DNR458792 DXC458792:DXN458792 EGY458792:EHJ458792 EQU458792:ERF458792 FAQ458792:FBB458792 FKM458792:FKX458792 FUI458792:FUT458792 GEE458792:GEP458792 GOA458792:GOL458792 GXW458792:GYH458792 HHS458792:HID458792 HRO458792:HRZ458792 IBK458792:IBV458792 ILG458792:ILR458792 IVC458792:IVN458792 JEY458792:JFJ458792 JOU458792:JPF458792 JYQ458792:JZB458792 KIM458792:KIX458792 KSI458792:KST458792 LCE458792:LCP458792 LMA458792:LML458792 LVW458792:LWH458792 MFS458792:MGD458792 MPO458792:MPZ458792 MZK458792:MZV458792 NJG458792:NJR458792 NTC458792:NTN458792 OCY458792:ODJ458792 OMU458792:ONF458792 OWQ458792:OXB458792 PGM458792:PGX458792 PQI458792:PQT458792 QAE458792:QAP458792 QKA458792:QKL458792 QTW458792:QUH458792 RDS458792:RED458792 RNO458792:RNZ458792 RXK458792:RXV458792 SHG458792:SHR458792 SRC458792:SRN458792 TAY458792:TBJ458792 TKU458792:TLF458792 TUQ458792:TVB458792 UEM458792:UEX458792 UOI458792:UOT458792 UYE458792:UYP458792 VIA458792:VIL458792 VRW458792:VSH458792 WBS458792:WCD458792 WLO458792:WLZ458792 WVK458792:WVV458792 C524328:N524328 IY524328:JJ524328 SU524328:TF524328 ACQ524328:ADB524328 AMM524328:AMX524328 AWI524328:AWT524328 BGE524328:BGP524328 BQA524328:BQL524328 BZW524328:CAH524328 CJS524328:CKD524328 CTO524328:CTZ524328 DDK524328:DDV524328 DNG524328:DNR524328 DXC524328:DXN524328 EGY524328:EHJ524328 EQU524328:ERF524328 FAQ524328:FBB524328 FKM524328:FKX524328 FUI524328:FUT524328 GEE524328:GEP524328 GOA524328:GOL524328 GXW524328:GYH524328 HHS524328:HID524328 HRO524328:HRZ524328 IBK524328:IBV524328 ILG524328:ILR524328 IVC524328:IVN524328 JEY524328:JFJ524328 JOU524328:JPF524328 JYQ524328:JZB524328 KIM524328:KIX524328 KSI524328:KST524328 LCE524328:LCP524328 LMA524328:LML524328 LVW524328:LWH524328 MFS524328:MGD524328 MPO524328:MPZ524328 MZK524328:MZV524328 NJG524328:NJR524328 NTC524328:NTN524328 OCY524328:ODJ524328 OMU524328:ONF524328 OWQ524328:OXB524328 PGM524328:PGX524328 PQI524328:PQT524328 QAE524328:QAP524328 QKA524328:QKL524328 QTW524328:QUH524328 RDS524328:RED524328 RNO524328:RNZ524328 RXK524328:RXV524328 SHG524328:SHR524328 SRC524328:SRN524328 TAY524328:TBJ524328 TKU524328:TLF524328 TUQ524328:TVB524328 UEM524328:UEX524328 UOI524328:UOT524328 UYE524328:UYP524328 VIA524328:VIL524328 VRW524328:VSH524328 WBS524328:WCD524328 WLO524328:WLZ524328 WVK524328:WVV524328 C589864:N589864 IY589864:JJ589864 SU589864:TF589864 ACQ589864:ADB589864 AMM589864:AMX589864 AWI589864:AWT589864 BGE589864:BGP589864 BQA589864:BQL589864 BZW589864:CAH589864 CJS589864:CKD589864 CTO589864:CTZ589864 DDK589864:DDV589864 DNG589864:DNR589864 DXC589864:DXN589864 EGY589864:EHJ589864 EQU589864:ERF589864 FAQ589864:FBB589864 FKM589864:FKX589864 FUI589864:FUT589864 GEE589864:GEP589864 GOA589864:GOL589864 GXW589864:GYH589864 HHS589864:HID589864 HRO589864:HRZ589864 IBK589864:IBV589864 ILG589864:ILR589864 IVC589864:IVN589864 JEY589864:JFJ589864 JOU589864:JPF589864 JYQ589864:JZB589864 KIM589864:KIX589864 KSI589864:KST589864 LCE589864:LCP589864 LMA589864:LML589864 LVW589864:LWH589864 MFS589864:MGD589864 MPO589864:MPZ589864 MZK589864:MZV589864 NJG589864:NJR589864 NTC589864:NTN589864 OCY589864:ODJ589864 OMU589864:ONF589864 OWQ589864:OXB589864 PGM589864:PGX589864 PQI589864:PQT589864 QAE589864:QAP589864 QKA589864:QKL589864 QTW589864:QUH589864 RDS589864:RED589864 RNO589864:RNZ589864 RXK589864:RXV589864 SHG589864:SHR589864 SRC589864:SRN589864 TAY589864:TBJ589864 TKU589864:TLF589864 TUQ589864:TVB589864 UEM589864:UEX589864 UOI589864:UOT589864 UYE589864:UYP589864 VIA589864:VIL589864 VRW589864:VSH589864 WBS589864:WCD589864 WLO589864:WLZ589864 WVK589864:WVV589864 C655400:N655400 IY655400:JJ655400 SU655400:TF655400 ACQ655400:ADB655400 AMM655400:AMX655400 AWI655400:AWT655400 BGE655400:BGP655400 BQA655400:BQL655400 BZW655400:CAH655400 CJS655400:CKD655400 CTO655400:CTZ655400 DDK655400:DDV655400 DNG655400:DNR655400 DXC655400:DXN655400 EGY655400:EHJ655400 EQU655400:ERF655400 FAQ655400:FBB655400 FKM655400:FKX655400 FUI655400:FUT655400 GEE655400:GEP655400 GOA655400:GOL655400 GXW655400:GYH655400 HHS655400:HID655400 HRO655400:HRZ655400 IBK655400:IBV655400 ILG655400:ILR655400 IVC655400:IVN655400 JEY655400:JFJ655400 JOU655400:JPF655400 JYQ655400:JZB655400 KIM655400:KIX655400 KSI655400:KST655400 LCE655400:LCP655400 LMA655400:LML655400 LVW655400:LWH655400 MFS655400:MGD655400 MPO655400:MPZ655400 MZK655400:MZV655400 NJG655400:NJR655400 NTC655400:NTN655400 OCY655400:ODJ655400 OMU655400:ONF655400 OWQ655400:OXB655400 PGM655400:PGX655400 PQI655400:PQT655400 QAE655400:QAP655400 QKA655400:QKL655400 QTW655400:QUH655400 RDS655400:RED655400 RNO655400:RNZ655400 RXK655400:RXV655400 SHG655400:SHR655400 SRC655400:SRN655400 TAY655400:TBJ655400 TKU655400:TLF655400 TUQ655400:TVB655400 UEM655400:UEX655400 UOI655400:UOT655400 UYE655400:UYP655400 VIA655400:VIL655400 VRW655400:VSH655400 WBS655400:WCD655400 WLO655400:WLZ655400 WVK655400:WVV655400 C720936:N720936 IY720936:JJ720936 SU720936:TF720936 ACQ720936:ADB720936 AMM720936:AMX720936 AWI720936:AWT720936 BGE720936:BGP720936 BQA720936:BQL720936 BZW720936:CAH720936 CJS720936:CKD720936 CTO720936:CTZ720936 DDK720936:DDV720936 DNG720936:DNR720936 DXC720936:DXN720936 EGY720936:EHJ720936 EQU720936:ERF720936 FAQ720936:FBB720936 FKM720936:FKX720936 FUI720936:FUT720936 GEE720936:GEP720936 GOA720936:GOL720936 GXW720936:GYH720936 HHS720936:HID720936 HRO720936:HRZ720936 IBK720936:IBV720936 ILG720936:ILR720936 IVC720936:IVN720936 JEY720936:JFJ720936 JOU720936:JPF720936 JYQ720936:JZB720936 KIM720936:KIX720936 KSI720936:KST720936 LCE720936:LCP720936 LMA720936:LML720936 LVW720936:LWH720936 MFS720936:MGD720936 MPO720936:MPZ720936 MZK720936:MZV720936 NJG720936:NJR720936 NTC720936:NTN720936 OCY720936:ODJ720936 OMU720936:ONF720936 OWQ720936:OXB720936 PGM720936:PGX720936 PQI720936:PQT720936 QAE720936:QAP720936 QKA720936:QKL720936 QTW720936:QUH720936 RDS720936:RED720936 RNO720936:RNZ720936 RXK720936:RXV720936 SHG720936:SHR720936 SRC720936:SRN720936 TAY720936:TBJ720936 TKU720936:TLF720936 TUQ720936:TVB720936 UEM720936:UEX720936 UOI720936:UOT720936 UYE720936:UYP720936 VIA720936:VIL720936 VRW720936:VSH720936 WBS720936:WCD720936 WLO720936:WLZ720936 WVK720936:WVV720936 C786472:N786472 IY786472:JJ786472 SU786472:TF786472 ACQ786472:ADB786472 AMM786472:AMX786472 AWI786472:AWT786472 BGE786472:BGP786472 BQA786472:BQL786472 BZW786472:CAH786472 CJS786472:CKD786472 CTO786472:CTZ786472 DDK786472:DDV786472 DNG786472:DNR786472 DXC786472:DXN786472 EGY786472:EHJ786472 EQU786472:ERF786472 FAQ786472:FBB786472 FKM786472:FKX786472 FUI786472:FUT786472 GEE786472:GEP786472 GOA786472:GOL786472 GXW786472:GYH786472 HHS786472:HID786472 HRO786472:HRZ786472 IBK786472:IBV786472 ILG786472:ILR786472 IVC786472:IVN786472 JEY786472:JFJ786472 JOU786472:JPF786472 JYQ786472:JZB786472 KIM786472:KIX786472 KSI786472:KST786472 LCE786472:LCP786472 LMA786472:LML786472 LVW786472:LWH786472 MFS786472:MGD786472 MPO786472:MPZ786472 MZK786472:MZV786472 NJG786472:NJR786472 NTC786472:NTN786472 OCY786472:ODJ786472 OMU786472:ONF786472 OWQ786472:OXB786472 PGM786472:PGX786472 PQI786472:PQT786472 QAE786472:QAP786472 QKA786472:QKL786472 QTW786472:QUH786472 RDS786472:RED786472 RNO786472:RNZ786472 RXK786472:RXV786472 SHG786472:SHR786472 SRC786472:SRN786472 TAY786472:TBJ786472 TKU786472:TLF786472 TUQ786472:TVB786472 UEM786472:UEX786472 UOI786472:UOT786472 UYE786472:UYP786472 VIA786472:VIL786472 VRW786472:VSH786472 WBS786472:WCD786472 WLO786472:WLZ786472 WVK786472:WVV786472 C852008:N852008 IY852008:JJ852008 SU852008:TF852008 ACQ852008:ADB852008 AMM852008:AMX852008 AWI852008:AWT852008 BGE852008:BGP852008 BQA852008:BQL852008 BZW852008:CAH852008 CJS852008:CKD852008 CTO852008:CTZ852008 DDK852008:DDV852008 DNG852008:DNR852008 DXC852008:DXN852008 EGY852008:EHJ852008 EQU852008:ERF852008 FAQ852008:FBB852008 FKM852008:FKX852008 FUI852008:FUT852008 GEE852008:GEP852008 GOA852008:GOL852008 GXW852008:GYH852008 HHS852008:HID852008 HRO852008:HRZ852008 IBK852008:IBV852008 ILG852008:ILR852008 IVC852008:IVN852008 JEY852008:JFJ852008 JOU852008:JPF852008 JYQ852008:JZB852008 KIM852008:KIX852008 KSI852008:KST852008 LCE852008:LCP852008 LMA852008:LML852008 LVW852008:LWH852008 MFS852008:MGD852008 MPO852008:MPZ852008 MZK852008:MZV852008 NJG852008:NJR852008 NTC852008:NTN852008 OCY852008:ODJ852008 OMU852008:ONF852008 OWQ852008:OXB852008 PGM852008:PGX852008 PQI852008:PQT852008 QAE852008:QAP852008 QKA852008:QKL852008 QTW852008:QUH852008 RDS852008:RED852008 RNO852008:RNZ852008 RXK852008:RXV852008 SHG852008:SHR852008 SRC852008:SRN852008 TAY852008:TBJ852008 TKU852008:TLF852008 TUQ852008:TVB852008 UEM852008:UEX852008 UOI852008:UOT852008 UYE852008:UYP852008 VIA852008:VIL852008 VRW852008:VSH852008 WBS852008:WCD852008 WLO852008:WLZ852008 WVK852008:WVV852008 C917544:N917544 IY917544:JJ917544 SU917544:TF917544 ACQ917544:ADB917544 AMM917544:AMX917544 AWI917544:AWT917544 BGE917544:BGP917544 BQA917544:BQL917544 BZW917544:CAH917544 CJS917544:CKD917544 CTO917544:CTZ917544 DDK917544:DDV917544 DNG917544:DNR917544 DXC917544:DXN917544 EGY917544:EHJ917544 EQU917544:ERF917544 FAQ917544:FBB917544 FKM917544:FKX917544 FUI917544:FUT917544 GEE917544:GEP917544 GOA917544:GOL917544 GXW917544:GYH917544 HHS917544:HID917544 HRO917544:HRZ917544 IBK917544:IBV917544 ILG917544:ILR917544 IVC917544:IVN917544 JEY917544:JFJ917544 JOU917544:JPF917544 JYQ917544:JZB917544 KIM917544:KIX917544 KSI917544:KST917544 LCE917544:LCP917544 LMA917544:LML917544 LVW917544:LWH917544 MFS917544:MGD917544 MPO917544:MPZ917544 MZK917544:MZV917544 NJG917544:NJR917544 NTC917544:NTN917544 OCY917544:ODJ917544 OMU917544:ONF917544 OWQ917544:OXB917544 PGM917544:PGX917544 PQI917544:PQT917544 QAE917544:QAP917544 QKA917544:QKL917544 QTW917544:QUH917544 RDS917544:RED917544 RNO917544:RNZ917544 RXK917544:RXV917544 SHG917544:SHR917544 SRC917544:SRN917544 TAY917544:TBJ917544 TKU917544:TLF917544 TUQ917544:TVB917544 UEM917544:UEX917544 UOI917544:UOT917544 UYE917544:UYP917544 VIA917544:VIL917544 VRW917544:VSH917544 WBS917544:WCD917544 WLO917544:WLZ917544 WVK917544:WVV917544 C983080:N983080 IY983080:JJ983080 SU983080:TF983080 ACQ983080:ADB983080 AMM983080:AMX983080 AWI983080:AWT983080 BGE983080:BGP983080 BQA983080:BQL983080 BZW983080:CAH983080 CJS983080:CKD983080 CTO983080:CTZ983080 DDK983080:DDV983080 DNG983080:DNR983080 DXC983080:DXN983080 EGY983080:EHJ983080 EQU983080:ERF983080 FAQ983080:FBB983080 FKM983080:FKX983080 FUI983080:FUT983080 GEE983080:GEP983080 GOA983080:GOL983080 GXW983080:GYH983080 HHS983080:HID983080 HRO983080:HRZ983080 IBK983080:IBV983080 ILG983080:ILR983080 IVC983080:IVN983080 JEY983080:JFJ983080 JOU983080:JPF983080 JYQ983080:JZB983080 KIM983080:KIX983080 KSI983080:KST983080 LCE983080:LCP983080 LMA983080:LML983080 LVW983080:LWH983080 MFS983080:MGD983080 MPO983080:MPZ983080 MZK983080:MZV983080 NJG983080:NJR983080 NTC983080:NTN983080 OCY983080:ODJ983080 OMU983080:ONF983080 OWQ983080:OXB983080 PGM983080:PGX983080 PQI983080:PQT983080 QAE983080:QAP983080 QKA983080:QKL983080 QTW983080:QUH983080 RDS983080:RED983080 RNO983080:RNZ983080 RXK983080:RXV983080 SHG983080:SHR983080 SRC983080:SRN983080 TAY983080:TBJ983080 TKU983080:TLF983080 TUQ983080:TVB983080 UEM983080:UEX983080 UOI983080:UOT983080 UYE983080:UYP983080 VIA983080:VIL983080 VRW983080:VSH983080 WBS983080:WCD983080 WLO983080:WLZ983080 WVK983080:WVV983080 C172:N172 IY172:JJ172 SU172:TF172 ACQ172:ADB172 AMM172:AMX172 AWI172:AWT172 BGE172:BGP172 BQA172:BQL172 BZW172:CAH172 CJS172:CKD172 CTO172:CTZ172 DDK172:DDV172 DNG172:DNR172 DXC172:DXN172 EGY172:EHJ172 EQU172:ERF172 FAQ172:FBB172 FKM172:FKX172 FUI172:FUT172 GEE172:GEP172 GOA172:GOL172 GXW172:GYH172 HHS172:HID172 HRO172:HRZ172 IBK172:IBV172 ILG172:ILR172 IVC172:IVN172 JEY172:JFJ172 JOU172:JPF172 JYQ172:JZB172 KIM172:KIX172 KSI172:KST172 LCE172:LCP172 LMA172:LML172 LVW172:LWH172 MFS172:MGD172 MPO172:MPZ172 MZK172:MZV172 NJG172:NJR172 NTC172:NTN172 OCY172:ODJ172 OMU172:ONF172 OWQ172:OXB172 PGM172:PGX172 PQI172:PQT172 QAE172:QAP172 QKA172:QKL172 QTW172:QUH172 RDS172:RED172 RNO172:RNZ172 RXK172:RXV172 SHG172:SHR172 SRC172:SRN172 TAY172:TBJ172 TKU172:TLF172 TUQ172:TVB172 UEM172:UEX172 UOI172:UOT172 UYE172:UYP172 VIA172:VIL172 VRW172:VSH172 WBS172:WCD172 WLO172:WLZ172 WVK172:WVV172 C65708:N65708 IY65708:JJ65708 SU65708:TF65708 ACQ65708:ADB65708 AMM65708:AMX65708 AWI65708:AWT65708 BGE65708:BGP65708 BQA65708:BQL65708 BZW65708:CAH65708 CJS65708:CKD65708 CTO65708:CTZ65708 DDK65708:DDV65708 DNG65708:DNR65708 DXC65708:DXN65708 EGY65708:EHJ65708 EQU65708:ERF65708 FAQ65708:FBB65708 FKM65708:FKX65708 FUI65708:FUT65708 GEE65708:GEP65708 GOA65708:GOL65708 GXW65708:GYH65708 HHS65708:HID65708 HRO65708:HRZ65708 IBK65708:IBV65708 ILG65708:ILR65708 IVC65708:IVN65708 JEY65708:JFJ65708 JOU65708:JPF65708 JYQ65708:JZB65708 KIM65708:KIX65708 KSI65708:KST65708 LCE65708:LCP65708 LMA65708:LML65708 LVW65708:LWH65708 MFS65708:MGD65708 MPO65708:MPZ65708 MZK65708:MZV65708 NJG65708:NJR65708 NTC65708:NTN65708 OCY65708:ODJ65708 OMU65708:ONF65708 OWQ65708:OXB65708 PGM65708:PGX65708 PQI65708:PQT65708 QAE65708:QAP65708 QKA65708:QKL65708 QTW65708:QUH65708 RDS65708:RED65708 RNO65708:RNZ65708 RXK65708:RXV65708 SHG65708:SHR65708 SRC65708:SRN65708 TAY65708:TBJ65708 TKU65708:TLF65708 TUQ65708:TVB65708 UEM65708:UEX65708 UOI65708:UOT65708 UYE65708:UYP65708 VIA65708:VIL65708 VRW65708:VSH65708 WBS65708:WCD65708 WLO65708:WLZ65708 WVK65708:WVV65708 C131244:N131244 IY131244:JJ131244 SU131244:TF131244 ACQ131244:ADB131244 AMM131244:AMX131244 AWI131244:AWT131244 BGE131244:BGP131244 BQA131244:BQL131244 BZW131244:CAH131244 CJS131244:CKD131244 CTO131244:CTZ131244 DDK131244:DDV131244 DNG131244:DNR131244 DXC131244:DXN131244 EGY131244:EHJ131244 EQU131244:ERF131244 FAQ131244:FBB131244 FKM131244:FKX131244 FUI131244:FUT131244 GEE131244:GEP131244 GOA131244:GOL131244 GXW131244:GYH131244 HHS131244:HID131244 HRO131244:HRZ131244 IBK131244:IBV131244 ILG131244:ILR131244 IVC131244:IVN131244 JEY131244:JFJ131244 JOU131244:JPF131244 JYQ131244:JZB131244 KIM131244:KIX131244 KSI131244:KST131244 LCE131244:LCP131244 LMA131244:LML131244 LVW131244:LWH131244 MFS131244:MGD131244 MPO131244:MPZ131244 MZK131244:MZV131244 NJG131244:NJR131244 NTC131244:NTN131244 OCY131244:ODJ131244 OMU131244:ONF131244 OWQ131244:OXB131244 PGM131244:PGX131244 PQI131244:PQT131244 QAE131244:QAP131244 QKA131244:QKL131244 QTW131244:QUH131244 RDS131244:RED131244 RNO131244:RNZ131244 RXK131244:RXV131244 SHG131244:SHR131244 SRC131244:SRN131244 TAY131244:TBJ131244 TKU131244:TLF131244 TUQ131244:TVB131244 UEM131244:UEX131244 UOI131244:UOT131244 UYE131244:UYP131244 VIA131244:VIL131244 VRW131244:VSH131244 WBS131244:WCD131244 WLO131244:WLZ131244 WVK131244:WVV131244 C196780:N196780 IY196780:JJ196780 SU196780:TF196780 ACQ196780:ADB196780 AMM196780:AMX196780 AWI196780:AWT196780 BGE196780:BGP196780 BQA196780:BQL196780 BZW196780:CAH196780 CJS196780:CKD196780 CTO196780:CTZ196780 DDK196780:DDV196780 DNG196780:DNR196780 DXC196780:DXN196780 EGY196780:EHJ196780 EQU196780:ERF196780 FAQ196780:FBB196780 FKM196780:FKX196780 FUI196780:FUT196780 GEE196780:GEP196780 GOA196780:GOL196780 GXW196780:GYH196780 HHS196780:HID196780 HRO196780:HRZ196780 IBK196780:IBV196780 ILG196780:ILR196780 IVC196780:IVN196780 JEY196780:JFJ196780 JOU196780:JPF196780 JYQ196780:JZB196780 KIM196780:KIX196780 KSI196780:KST196780 LCE196780:LCP196780 LMA196780:LML196780 LVW196780:LWH196780 MFS196780:MGD196780 MPO196780:MPZ196780 MZK196780:MZV196780 NJG196780:NJR196780 NTC196780:NTN196780 OCY196780:ODJ196780 OMU196780:ONF196780 OWQ196780:OXB196780 PGM196780:PGX196780 PQI196780:PQT196780 QAE196780:QAP196780 QKA196780:QKL196780 QTW196780:QUH196780 RDS196780:RED196780 RNO196780:RNZ196780 RXK196780:RXV196780 SHG196780:SHR196780 SRC196780:SRN196780 TAY196780:TBJ196780 TKU196780:TLF196780 TUQ196780:TVB196780 UEM196780:UEX196780 UOI196780:UOT196780 UYE196780:UYP196780 VIA196780:VIL196780 VRW196780:VSH196780 WBS196780:WCD196780 WLO196780:WLZ196780 WVK196780:WVV196780 C262316:N262316 IY262316:JJ262316 SU262316:TF262316 ACQ262316:ADB262316 AMM262316:AMX262316 AWI262316:AWT262316 BGE262316:BGP262316 BQA262316:BQL262316 BZW262316:CAH262316 CJS262316:CKD262316 CTO262316:CTZ262316 DDK262316:DDV262316 DNG262316:DNR262316 DXC262316:DXN262316 EGY262316:EHJ262316 EQU262316:ERF262316 FAQ262316:FBB262316 FKM262316:FKX262316 FUI262316:FUT262316 GEE262316:GEP262316 GOA262316:GOL262316 GXW262316:GYH262316 HHS262316:HID262316 HRO262316:HRZ262316 IBK262316:IBV262316 ILG262316:ILR262316 IVC262316:IVN262316 JEY262316:JFJ262316 JOU262316:JPF262316 JYQ262316:JZB262316 KIM262316:KIX262316 KSI262316:KST262316 LCE262316:LCP262316 LMA262316:LML262316 LVW262316:LWH262316 MFS262316:MGD262316 MPO262316:MPZ262316 MZK262316:MZV262316 NJG262316:NJR262316 NTC262316:NTN262316 OCY262316:ODJ262316 OMU262316:ONF262316 OWQ262316:OXB262316 PGM262316:PGX262316 PQI262316:PQT262316 QAE262316:QAP262316 QKA262316:QKL262316 QTW262316:QUH262316 RDS262316:RED262316 RNO262316:RNZ262316 RXK262316:RXV262316 SHG262316:SHR262316 SRC262316:SRN262316 TAY262316:TBJ262316 TKU262316:TLF262316 TUQ262316:TVB262316 UEM262316:UEX262316 UOI262316:UOT262316 UYE262316:UYP262316 VIA262316:VIL262316 VRW262316:VSH262316 WBS262316:WCD262316 WLO262316:WLZ262316 WVK262316:WVV262316 C327852:N327852 IY327852:JJ327852 SU327852:TF327852 ACQ327852:ADB327852 AMM327852:AMX327852 AWI327852:AWT327852 BGE327852:BGP327852 BQA327852:BQL327852 BZW327852:CAH327852 CJS327852:CKD327852 CTO327852:CTZ327852 DDK327852:DDV327852 DNG327852:DNR327852 DXC327852:DXN327852 EGY327852:EHJ327852 EQU327852:ERF327852 FAQ327852:FBB327852 FKM327852:FKX327852 FUI327852:FUT327852 GEE327852:GEP327852 GOA327852:GOL327852 GXW327852:GYH327852 HHS327852:HID327852 HRO327852:HRZ327852 IBK327852:IBV327852 ILG327852:ILR327852 IVC327852:IVN327852 JEY327852:JFJ327852 JOU327852:JPF327852 JYQ327852:JZB327852 KIM327852:KIX327852 KSI327852:KST327852 LCE327852:LCP327852 LMA327852:LML327852 LVW327852:LWH327852 MFS327852:MGD327852 MPO327852:MPZ327852 MZK327852:MZV327852 NJG327852:NJR327852 NTC327852:NTN327852 OCY327852:ODJ327852 OMU327852:ONF327852 OWQ327852:OXB327852 PGM327852:PGX327852 PQI327852:PQT327852 QAE327852:QAP327852 QKA327852:QKL327852 QTW327852:QUH327852 RDS327852:RED327852 RNO327852:RNZ327852 RXK327852:RXV327852 SHG327852:SHR327852 SRC327852:SRN327852 TAY327852:TBJ327852 TKU327852:TLF327852 TUQ327852:TVB327852 UEM327852:UEX327852 UOI327852:UOT327852 UYE327852:UYP327852 VIA327852:VIL327852 VRW327852:VSH327852 WBS327852:WCD327852 WLO327852:WLZ327852 WVK327852:WVV327852 C393388:N393388 IY393388:JJ393388 SU393388:TF393388 ACQ393388:ADB393388 AMM393388:AMX393388 AWI393388:AWT393388 BGE393388:BGP393388 BQA393388:BQL393388 BZW393388:CAH393388 CJS393388:CKD393388 CTO393388:CTZ393388 DDK393388:DDV393388 DNG393388:DNR393388 DXC393388:DXN393388 EGY393388:EHJ393388 EQU393388:ERF393388 FAQ393388:FBB393388 FKM393388:FKX393388 FUI393388:FUT393388 GEE393388:GEP393388 GOA393388:GOL393388 GXW393388:GYH393388 HHS393388:HID393388 HRO393388:HRZ393388 IBK393388:IBV393388 ILG393388:ILR393388 IVC393388:IVN393388 JEY393388:JFJ393388 JOU393388:JPF393388 JYQ393388:JZB393388 KIM393388:KIX393388 KSI393388:KST393388 LCE393388:LCP393388 LMA393388:LML393388 LVW393388:LWH393388 MFS393388:MGD393388 MPO393388:MPZ393388 MZK393388:MZV393388 NJG393388:NJR393388 NTC393388:NTN393388 OCY393388:ODJ393388 OMU393388:ONF393388 OWQ393388:OXB393388 PGM393388:PGX393388 PQI393388:PQT393388 QAE393388:QAP393388 QKA393388:QKL393388 QTW393388:QUH393388 RDS393388:RED393388 RNO393388:RNZ393388 RXK393388:RXV393388 SHG393388:SHR393388 SRC393388:SRN393388 TAY393388:TBJ393388 TKU393388:TLF393388 TUQ393388:TVB393388 UEM393388:UEX393388 UOI393388:UOT393388 UYE393388:UYP393388 VIA393388:VIL393388 VRW393388:VSH393388 WBS393388:WCD393388 WLO393388:WLZ393388 WVK393388:WVV393388 C458924:N458924 IY458924:JJ458924 SU458924:TF458924 ACQ458924:ADB458924 AMM458924:AMX458924 AWI458924:AWT458924 BGE458924:BGP458924 BQA458924:BQL458924 BZW458924:CAH458924 CJS458924:CKD458924 CTO458924:CTZ458924 DDK458924:DDV458924 DNG458924:DNR458924 DXC458924:DXN458924 EGY458924:EHJ458924 EQU458924:ERF458924 FAQ458924:FBB458924 FKM458924:FKX458924 FUI458924:FUT458924 GEE458924:GEP458924 GOA458924:GOL458924 GXW458924:GYH458924 HHS458924:HID458924 HRO458924:HRZ458924 IBK458924:IBV458924 ILG458924:ILR458924 IVC458924:IVN458924 JEY458924:JFJ458924 JOU458924:JPF458924 JYQ458924:JZB458924 KIM458924:KIX458924 KSI458924:KST458924 LCE458924:LCP458924 LMA458924:LML458924 LVW458924:LWH458924 MFS458924:MGD458924 MPO458924:MPZ458924 MZK458924:MZV458924 NJG458924:NJR458924 NTC458924:NTN458924 OCY458924:ODJ458924 OMU458924:ONF458924 OWQ458924:OXB458924 PGM458924:PGX458924 PQI458924:PQT458924 QAE458924:QAP458924 QKA458924:QKL458924 QTW458924:QUH458924 RDS458924:RED458924 RNO458924:RNZ458924 RXK458924:RXV458924 SHG458924:SHR458924 SRC458924:SRN458924 TAY458924:TBJ458924 TKU458924:TLF458924 TUQ458924:TVB458924 UEM458924:UEX458924 UOI458924:UOT458924 UYE458924:UYP458924 VIA458924:VIL458924 VRW458924:VSH458924 WBS458924:WCD458924 WLO458924:WLZ458924 WVK458924:WVV458924 C524460:N524460 IY524460:JJ524460 SU524460:TF524460 ACQ524460:ADB524460 AMM524460:AMX524460 AWI524460:AWT524460 BGE524460:BGP524460 BQA524460:BQL524460 BZW524460:CAH524460 CJS524460:CKD524460 CTO524460:CTZ524460 DDK524460:DDV524460 DNG524460:DNR524460 DXC524460:DXN524460 EGY524460:EHJ524460 EQU524460:ERF524460 FAQ524460:FBB524460 FKM524460:FKX524460 FUI524460:FUT524460 GEE524460:GEP524460 GOA524460:GOL524460 GXW524460:GYH524460 HHS524460:HID524460 HRO524460:HRZ524460 IBK524460:IBV524460 ILG524460:ILR524460 IVC524460:IVN524460 JEY524460:JFJ524460 JOU524460:JPF524460 JYQ524460:JZB524460 KIM524460:KIX524460 KSI524460:KST524460 LCE524460:LCP524460 LMA524460:LML524460 LVW524460:LWH524460 MFS524460:MGD524460 MPO524460:MPZ524460 MZK524460:MZV524460 NJG524460:NJR524460 NTC524460:NTN524460 OCY524460:ODJ524460 OMU524460:ONF524460 OWQ524460:OXB524460 PGM524460:PGX524460 PQI524460:PQT524460 QAE524460:QAP524460 QKA524460:QKL524460 QTW524460:QUH524460 RDS524460:RED524460 RNO524460:RNZ524460 RXK524460:RXV524460 SHG524460:SHR524460 SRC524460:SRN524460 TAY524460:TBJ524460 TKU524460:TLF524460 TUQ524460:TVB524460 UEM524460:UEX524460 UOI524460:UOT524460 UYE524460:UYP524460 VIA524460:VIL524460 VRW524460:VSH524460 WBS524460:WCD524460 WLO524460:WLZ524460 WVK524460:WVV524460 C589996:N589996 IY589996:JJ589996 SU589996:TF589996 ACQ589996:ADB589996 AMM589996:AMX589996 AWI589996:AWT589996 BGE589996:BGP589996 BQA589996:BQL589996 BZW589996:CAH589996 CJS589996:CKD589996 CTO589996:CTZ589996 DDK589996:DDV589996 DNG589996:DNR589996 DXC589996:DXN589996 EGY589996:EHJ589996 EQU589996:ERF589996 FAQ589996:FBB589996 FKM589996:FKX589996 FUI589996:FUT589996 GEE589996:GEP589996 GOA589996:GOL589996 GXW589996:GYH589996 HHS589996:HID589996 HRO589996:HRZ589996 IBK589996:IBV589996 ILG589996:ILR589996 IVC589996:IVN589996 JEY589996:JFJ589996 JOU589996:JPF589996 JYQ589996:JZB589996 KIM589996:KIX589996 KSI589996:KST589996 LCE589996:LCP589996 LMA589996:LML589996 LVW589996:LWH589996 MFS589996:MGD589996 MPO589996:MPZ589996 MZK589996:MZV589996 NJG589996:NJR589996 NTC589996:NTN589996 OCY589996:ODJ589996 OMU589996:ONF589996 OWQ589996:OXB589996 PGM589996:PGX589996 PQI589996:PQT589996 QAE589996:QAP589996 QKA589996:QKL589996 QTW589996:QUH589996 RDS589996:RED589996 RNO589996:RNZ589996 RXK589996:RXV589996 SHG589996:SHR589996 SRC589996:SRN589996 TAY589996:TBJ589996 TKU589996:TLF589996 TUQ589996:TVB589996 UEM589996:UEX589996 UOI589996:UOT589996 UYE589996:UYP589996 VIA589996:VIL589996 VRW589996:VSH589996 WBS589996:WCD589996 WLO589996:WLZ589996 WVK589996:WVV589996 C655532:N655532 IY655532:JJ655532 SU655532:TF655532 ACQ655532:ADB655532 AMM655532:AMX655532 AWI655532:AWT655532 BGE655532:BGP655532 BQA655532:BQL655532 BZW655532:CAH655532 CJS655532:CKD655532 CTO655532:CTZ655532 DDK655532:DDV655532 DNG655532:DNR655532 DXC655532:DXN655532 EGY655532:EHJ655532 EQU655532:ERF655532 FAQ655532:FBB655532 FKM655532:FKX655532 FUI655532:FUT655532 GEE655532:GEP655532 GOA655532:GOL655532 GXW655532:GYH655532 HHS655532:HID655532 HRO655532:HRZ655532 IBK655532:IBV655532 ILG655532:ILR655532 IVC655532:IVN655532 JEY655532:JFJ655532 JOU655532:JPF655532 JYQ655532:JZB655532 KIM655532:KIX655532 KSI655532:KST655532 LCE655532:LCP655532 LMA655532:LML655532 LVW655532:LWH655532 MFS655532:MGD655532 MPO655532:MPZ655532 MZK655532:MZV655532 NJG655532:NJR655532 NTC655532:NTN655532 OCY655532:ODJ655532 OMU655532:ONF655532 OWQ655532:OXB655532 PGM655532:PGX655532 PQI655532:PQT655532 QAE655532:QAP655532 QKA655532:QKL655532 QTW655532:QUH655532 RDS655532:RED655532 RNO655532:RNZ655532 RXK655532:RXV655532 SHG655532:SHR655532 SRC655532:SRN655532 TAY655532:TBJ655532 TKU655532:TLF655532 TUQ655532:TVB655532 UEM655532:UEX655532 UOI655532:UOT655532 UYE655532:UYP655532 VIA655532:VIL655532 VRW655532:VSH655532 WBS655532:WCD655532 WLO655532:WLZ655532 WVK655532:WVV655532 C721068:N721068 IY721068:JJ721068 SU721068:TF721068 ACQ721068:ADB721068 AMM721068:AMX721068 AWI721068:AWT721068 BGE721068:BGP721068 BQA721068:BQL721068 BZW721068:CAH721068 CJS721068:CKD721068 CTO721068:CTZ721068 DDK721068:DDV721068 DNG721068:DNR721068 DXC721068:DXN721068 EGY721068:EHJ721068 EQU721068:ERF721068 FAQ721068:FBB721068 FKM721068:FKX721068 FUI721068:FUT721068 GEE721068:GEP721068 GOA721068:GOL721068 GXW721068:GYH721068 HHS721068:HID721068 HRO721068:HRZ721068 IBK721068:IBV721068 ILG721068:ILR721068 IVC721068:IVN721068 JEY721068:JFJ721068 JOU721068:JPF721068 JYQ721068:JZB721068 KIM721068:KIX721068 KSI721068:KST721068 LCE721068:LCP721068 LMA721068:LML721068 LVW721068:LWH721068 MFS721068:MGD721068 MPO721068:MPZ721068 MZK721068:MZV721068 NJG721068:NJR721068 NTC721068:NTN721068 OCY721068:ODJ721068 OMU721068:ONF721068 OWQ721068:OXB721068 PGM721068:PGX721068 PQI721068:PQT721068 QAE721068:QAP721068 QKA721068:QKL721068 QTW721068:QUH721068 RDS721068:RED721068 RNO721068:RNZ721068 RXK721068:RXV721068 SHG721068:SHR721068 SRC721068:SRN721068 TAY721068:TBJ721068 TKU721068:TLF721068 TUQ721068:TVB721068 UEM721068:UEX721068 UOI721068:UOT721068 UYE721068:UYP721068 VIA721068:VIL721068 VRW721068:VSH721068 WBS721068:WCD721068 WLO721068:WLZ721068 WVK721068:WVV721068 C786604:N786604 IY786604:JJ786604 SU786604:TF786604 ACQ786604:ADB786604 AMM786604:AMX786604 AWI786604:AWT786604 BGE786604:BGP786604 BQA786604:BQL786604 BZW786604:CAH786604 CJS786604:CKD786604 CTO786604:CTZ786604 DDK786604:DDV786604 DNG786604:DNR786604 DXC786604:DXN786604 EGY786604:EHJ786604 EQU786604:ERF786604 FAQ786604:FBB786604 FKM786604:FKX786604 FUI786604:FUT786604 GEE786604:GEP786604 GOA786604:GOL786604 GXW786604:GYH786604 HHS786604:HID786604 HRO786604:HRZ786604 IBK786604:IBV786604 ILG786604:ILR786604 IVC786604:IVN786604 JEY786604:JFJ786604 JOU786604:JPF786604 JYQ786604:JZB786604 KIM786604:KIX786604 KSI786604:KST786604 LCE786604:LCP786604 LMA786604:LML786604 LVW786604:LWH786604 MFS786604:MGD786604 MPO786604:MPZ786604 MZK786604:MZV786604 NJG786604:NJR786604 NTC786604:NTN786604 OCY786604:ODJ786604 OMU786604:ONF786604 OWQ786604:OXB786604 PGM786604:PGX786604 PQI786604:PQT786604 QAE786604:QAP786604 QKA786604:QKL786604 QTW786604:QUH786604 RDS786604:RED786604 RNO786604:RNZ786604 RXK786604:RXV786604 SHG786604:SHR786604 SRC786604:SRN786604 TAY786604:TBJ786604 TKU786604:TLF786604 TUQ786604:TVB786604 UEM786604:UEX786604 UOI786604:UOT786604 UYE786604:UYP786604 VIA786604:VIL786604 VRW786604:VSH786604 WBS786604:WCD786604 WLO786604:WLZ786604 WVK786604:WVV786604 C852140:N852140 IY852140:JJ852140 SU852140:TF852140 ACQ852140:ADB852140 AMM852140:AMX852140 AWI852140:AWT852140 BGE852140:BGP852140 BQA852140:BQL852140 BZW852140:CAH852140 CJS852140:CKD852140 CTO852140:CTZ852140 DDK852140:DDV852140 DNG852140:DNR852140 DXC852140:DXN852140 EGY852140:EHJ852140 EQU852140:ERF852140 FAQ852140:FBB852140 FKM852140:FKX852140 FUI852140:FUT852140 GEE852140:GEP852140 GOA852140:GOL852140 GXW852140:GYH852140 HHS852140:HID852140 HRO852140:HRZ852140 IBK852140:IBV852140 ILG852140:ILR852140 IVC852140:IVN852140 JEY852140:JFJ852140 JOU852140:JPF852140 JYQ852140:JZB852140 KIM852140:KIX852140 KSI852140:KST852140 LCE852140:LCP852140 LMA852140:LML852140 LVW852140:LWH852140 MFS852140:MGD852140 MPO852140:MPZ852140 MZK852140:MZV852140 NJG852140:NJR852140 NTC852140:NTN852140 OCY852140:ODJ852140 OMU852140:ONF852140 OWQ852140:OXB852140 PGM852140:PGX852140 PQI852140:PQT852140 QAE852140:QAP852140 QKA852140:QKL852140 QTW852140:QUH852140 RDS852140:RED852140 RNO852140:RNZ852140 RXK852140:RXV852140 SHG852140:SHR852140 SRC852140:SRN852140 TAY852140:TBJ852140 TKU852140:TLF852140 TUQ852140:TVB852140 UEM852140:UEX852140 UOI852140:UOT852140 UYE852140:UYP852140 VIA852140:VIL852140 VRW852140:VSH852140 WBS852140:WCD852140 WLO852140:WLZ852140 WVK852140:WVV852140 C917676:N917676 IY917676:JJ917676 SU917676:TF917676 ACQ917676:ADB917676 AMM917676:AMX917676 AWI917676:AWT917676 BGE917676:BGP917676 BQA917676:BQL917676 BZW917676:CAH917676 CJS917676:CKD917676 CTO917676:CTZ917676 DDK917676:DDV917676 DNG917676:DNR917676 DXC917676:DXN917676 EGY917676:EHJ917676 EQU917676:ERF917676 FAQ917676:FBB917676 FKM917676:FKX917676 FUI917676:FUT917676 GEE917676:GEP917676 GOA917676:GOL917676 GXW917676:GYH917676 HHS917676:HID917676 HRO917676:HRZ917676 IBK917676:IBV917676 ILG917676:ILR917676 IVC917676:IVN917676 JEY917676:JFJ917676 JOU917676:JPF917676 JYQ917676:JZB917676 KIM917676:KIX917676 KSI917676:KST917676 LCE917676:LCP917676 LMA917676:LML917676 LVW917676:LWH917676 MFS917676:MGD917676 MPO917676:MPZ917676 MZK917676:MZV917676 NJG917676:NJR917676 NTC917676:NTN917676 OCY917676:ODJ917676 OMU917676:ONF917676 OWQ917676:OXB917676 PGM917676:PGX917676 PQI917676:PQT917676 QAE917676:QAP917676 QKA917676:QKL917676 QTW917676:QUH917676 RDS917676:RED917676 RNO917676:RNZ917676 RXK917676:RXV917676 SHG917676:SHR917676 SRC917676:SRN917676 TAY917676:TBJ917676 TKU917676:TLF917676 TUQ917676:TVB917676 UEM917676:UEX917676 UOI917676:UOT917676 UYE917676:UYP917676 VIA917676:VIL917676 VRW917676:VSH917676 WBS917676:WCD917676 WLO917676:WLZ917676 WVK917676:WVV917676 C983212:N983212 IY983212:JJ983212 SU983212:TF983212 ACQ983212:ADB983212 AMM983212:AMX983212 AWI983212:AWT983212 BGE983212:BGP983212 BQA983212:BQL983212 BZW983212:CAH983212 CJS983212:CKD983212 CTO983212:CTZ983212 DDK983212:DDV983212 DNG983212:DNR983212 DXC983212:DXN983212 EGY983212:EHJ983212 EQU983212:ERF983212 FAQ983212:FBB983212 FKM983212:FKX983212 FUI983212:FUT983212 GEE983212:GEP983212 GOA983212:GOL983212 GXW983212:GYH983212 HHS983212:HID983212 HRO983212:HRZ983212 IBK983212:IBV983212 ILG983212:ILR983212 IVC983212:IVN983212 JEY983212:JFJ983212 JOU983212:JPF983212 JYQ983212:JZB983212 KIM983212:KIX983212 KSI983212:KST983212 LCE983212:LCP983212 LMA983212:LML983212 LVW983212:LWH983212 MFS983212:MGD983212 MPO983212:MPZ983212 MZK983212:MZV983212 NJG983212:NJR983212 NTC983212:NTN983212 OCY983212:ODJ983212 OMU983212:ONF983212 OWQ983212:OXB983212 PGM983212:PGX983212 PQI983212:PQT983212 QAE983212:QAP983212 QKA983212:QKL983212 QTW983212:QUH983212 RDS983212:RED983212 RNO983212:RNZ983212 RXK983212:RXV983212 SHG983212:SHR983212 SRC983212:SRN983212 TAY983212:TBJ983212 TKU983212:TLF983212 TUQ983212:TVB983212 UEM983212:UEX983212 UOI983212:UOT983212 UYE983212:UYP983212 VIA983212:VIL983212 VRW983212:VSH983212 WBS983212:WCD983212 WLO983212:WLZ983212 WVK983212:WVV983212 C28:N28 IY28:JJ28 SU28:TF28 ACQ28:ADB28 AMM28:AMX28 AWI28:AWT28 BGE28:BGP28 BQA28:BQL28 BZW28:CAH28 CJS28:CKD28 CTO28:CTZ28 DDK28:DDV28 DNG28:DNR28 DXC28:DXN28 EGY28:EHJ28 EQU28:ERF28 FAQ28:FBB28 FKM28:FKX28 FUI28:FUT28 GEE28:GEP28 GOA28:GOL28 GXW28:GYH28 HHS28:HID28 HRO28:HRZ28 IBK28:IBV28 ILG28:ILR28 IVC28:IVN28 JEY28:JFJ28 JOU28:JPF28 JYQ28:JZB28 KIM28:KIX28 KSI28:KST28 LCE28:LCP28 LMA28:LML28 LVW28:LWH28 MFS28:MGD28 MPO28:MPZ28 MZK28:MZV28 NJG28:NJR28 NTC28:NTN28 OCY28:ODJ28 OMU28:ONF28 OWQ28:OXB28 PGM28:PGX28 PQI28:PQT28 QAE28:QAP28 QKA28:QKL28 QTW28:QUH28 RDS28:RED28 RNO28:RNZ28 RXK28:RXV28 SHG28:SHR28 SRC28:SRN28 TAY28:TBJ28 TKU28:TLF28 TUQ28:TVB28 UEM28:UEX28 UOI28:UOT28 UYE28:UYP28 VIA28:VIL28 VRW28:VSH28 WBS28:WCD28 WLO28:WLZ28 WVK28:WVV28 C65564:N65564 IY65564:JJ65564 SU65564:TF65564 ACQ65564:ADB65564 AMM65564:AMX65564 AWI65564:AWT65564 BGE65564:BGP65564 BQA65564:BQL65564 BZW65564:CAH65564 CJS65564:CKD65564 CTO65564:CTZ65564 DDK65564:DDV65564 DNG65564:DNR65564 DXC65564:DXN65564 EGY65564:EHJ65564 EQU65564:ERF65564 FAQ65564:FBB65564 FKM65564:FKX65564 FUI65564:FUT65564 GEE65564:GEP65564 GOA65564:GOL65564 GXW65564:GYH65564 HHS65564:HID65564 HRO65564:HRZ65564 IBK65564:IBV65564 ILG65564:ILR65564 IVC65564:IVN65564 JEY65564:JFJ65564 JOU65564:JPF65564 JYQ65564:JZB65564 KIM65564:KIX65564 KSI65564:KST65564 LCE65564:LCP65564 LMA65564:LML65564 LVW65564:LWH65564 MFS65564:MGD65564 MPO65564:MPZ65564 MZK65564:MZV65564 NJG65564:NJR65564 NTC65564:NTN65564 OCY65564:ODJ65564 OMU65564:ONF65564 OWQ65564:OXB65564 PGM65564:PGX65564 PQI65564:PQT65564 QAE65564:QAP65564 QKA65564:QKL65564 QTW65564:QUH65564 RDS65564:RED65564 RNO65564:RNZ65564 RXK65564:RXV65564 SHG65564:SHR65564 SRC65564:SRN65564 TAY65564:TBJ65564 TKU65564:TLF65564 TUQ65564:TVB65564 UEM65564:UEX65564 UOI65564:UOT65564 UYE65564:UYP65564 VIA65564:VIL65564 VRW65564:VSH65564 WBS65564:WCD65564 WLO65564:WLZ65564 WVK65564:WVV65564 C131100:N131100 IY131100:JJ131100 SU131100:TF131100 ACQ131100:ADB131100 AMM131100:AMX131100 AWI131100:AWT131100 BGE131100:BGP131100 BQA131100:BQL131100 BZW131100:CAH131100 CJS131100:CKD131100 CTO131100:CTZ131100 DDK131100:DDV131100 DNG131100:DNR131100 DXC131100:DXN131100 EGY131100:EHJ131100 EQU131100:ERF131100 FAQ131100:FBB131100 FKM131100:FKX131100 FUI131100:FUT131100 GEE131100:GEP131100 GOA131100:GOL131100 GXW131100:GYH131100 HHS131100:HID131100 HRO131100:HRZ131100 IBK131100:IBV131100 ILG131100:ILR131100 IVC131100:IVN131100 JEY131100:JFJ131100 JOU131100:JPF131100 JYQ131100:JZB131100 KIM131100:KIX131100 KSI131100:KST131100 LCE131100:LCP131100 LMA131100:LML131100 LVW131100:LWH131100 MFS131100:MGD131100 MPO131100:MPZ131100 MZK131100:MZV131100 NJG131100:NJR131100 NTC131100:NTN131100 OCY131100:ODJ131100 OMU131100:ONF131100 OWQ131100:OXB131100 PGM131100:PGX131100 PQI131100:PQT131100 QAE131100:QAP131100 QKA131100:QKL131100 QTW131100:QUH131100 RDS131100:RED131100 RNO131100:RNZ131100 RXK131100:RXV131100 SHG131100:SHR131100 SRC131100:SRN131100 TAY131100:TBJ131100 TKU131100:TLF131100 TUQ131100:TVB131100 UEM131100:UEX131100 UOI131100:UOT131100 UYE131100:UYP131100 VIA131100:VIL131100 VRW131100:VSH131100 WBS131100:WCD131100 WLO131100:WLZ131100 WVK131100:WVV131100 C196636:N196636 IY196636:JJ196636 SU196636:TF196636 ACQ196636:ADB196636 AMM196636:AMX196636 AWI196636:AWT196636 BGE196636:BGP196636 BQA196636:BQL196636 BZW196636:CAH196636 CJS196636:CKD196636 CTO196636:CTZ196636 DDK196636:DDV196636 DNG196636:DNR196636 DXC196636:DXN196636 EGY196636:EHJ196636 EQU196636:ERF196636 FAQ196636:FBB196636 FKM196636:FKX196636 FUI196636:FUT196636 GEE196636:GEP196636 GOA196636:GOL196636 GXW196636:GYH196636 HHS196636:HID196636 HRO196636:HRZ196636 IBK196636:IBV196636 ILG196636:ILR196636 IVC196636:IVN196636 JEY196636:JFJ196636 JOU196636:JPF196636 JYQ196636:JZB196636 KIM196636:KIX196636 KSI196636:KST196636 LCE196636:LCP196636 LMA196636:LML196636 LVW196636:LWH196636 MFS196636:MGD196636 MPO196636:MPZ196636 MZK196636:MZV196636 NJG196636:NJR196636 NTC196636:NTN196636 OCY196636:ODJ196636 OMU196636:ONF196636 OWQ196636:OXB196636 PGM196636:PGX196636 PQI196636:PQT196636 QAE196636:QAP196636 QKA196636:QKL196636 QTW196636:QUH196636 RDS196636:RED196636 RNO196636:RNZ196636 RXK196636:RXV196636 SHG196636:SHR196636 SRC196636:SRN196636 TAY196636:TBJ196636 TKU196636:TLF196636 TUQ196636:TVB196636 UEM196636:UEX196636 UOI196636:UOT196636 UYE196636:UYP196636 VIA196636:VIL196636 VRW196636:VSH196636 WBS196636:WCD196636 WLO196636:WLZ196636 WVK196636:WVV196636 C262172:N262172 IY262172:JJ262172 SU262172:TF262172 ACQ262172:ADB262172 AMM262172:AMX262172 AWI262172:AWT262172 BGE262172:BGP262172 BQA262172:BQL262172 BZW262172:CAH262172 CJS262172:CKD262172 CTO262172:CTZ262172 DDK262172:DDV262172 DNG262172:DNR262172 DXC262172:DXN262172 EGY262172:EHJ262172 EQU262172:ERF262172 FAQ262172:FBB262172 FKM262172:FKX262172 FUI262172:FUT262172 GEE262172:GEP262172 GOA262172:GOL262172 GXW262172:GYH262172 HHS262172:HID262172 HRO262172:HRZ262172 IBK262172:IBV262172 ILG262172:ILR262172 IVC262172:IVN262172 JEY262172:JFJ262172 JOU262172:JPF262172 JYQ262172:JZB262172 KIM262172:KIX262172 KSI262172:KST262172 LCE262172:LCP262172 LMA262172:LML262172 LVW262172:LWH262172 MFS262172:MGD262172 MPO262172:MPZ262172 MZK262172:MZV262172 NJG262172:NJR262172 NTC262172:NTN262172 OCY262172:ODJ262172 OMU262172:ONF262172 OWQ262172:OXB262172 PGM262172:PGX262172 PQI262172:PQT262172 QAE262172:QAP262172 QKA262172:QKL262172 QTW262172:QUH262172 RDS262172:RED262172 RNO262172:RNZ262172 RXK262172:RXV262172 SHG262172:SHR262172 SRC262172:SRN262172 TAY262172:TBJ262172 TKU262172:TLF262172 TUQ262172:TVB262172 UEM262172:UEX262172 UOI262172:UOT262172 UYE262172:UYP262172 VIA262172:VIL262172 VRW262172:VSH262172 WBS262172:WCD262172 WLO262172:WLZ262172 WVK262172:WVV262172 C327708:N327708 IY327708:JJ327708 SU327708:TF327708 ACQ327708:ADB327708 AMM327708:AMX327708 AWI327708:AWT327708 BGE327708:BGP327708 BQA327708:BQL327708 BZW327708:CAH327708 CJS327708:CKD327708 CTO327708:CTZ327708 DDK327708:DDV327708 DNG327708:DNR327708 DXC327708:DXN327708 EGY327708:EHJ327708 EQU327708:ERF327708 FAQ327708:FBB327708 FKM327708:FKX327708 FUI327708:FUT327708 GEE327708:GEP327708 GOA327708:GOL327708 GXW327708:GYH327708 HHS327708:HID327708 HRO327708:HRZ327708 IBK327708:IBV327708 ILG327708:ILR327708 IVC327708:IVN327708 JEY327708:JFJ327708 JOU327708:JPF327708 JYQ327708:JZB327708 KIM327708:KIX327708 KSI327708:KST327708 LCE327708:LCP327708 LMA327708:LML327708 LVW327708:LWH327708 MFS327708:MGD327708 MPO327708:MPZ327708 MZK327708:MZV327708 NJG327708:NJR327708 NTC327708:NTN327708 OCY327708:ODJ327708 OMU327708:ONF327708 OWQ327708:OXB327708 PGM327708:PGX327708 PQI327708:PQT327708 QAE327708:QAP327708 QKA327708:QKL327708 QTW327708:QUH327708 RDS327708:RED327708 RNO327708:RNZ327708 RXK327708:RXV327708 SHG327708:SHR327708 SRC327708:SRN327708 TAY327708:TBJ327708 TKU327708:TLF327708 TUQ327708:TVB327708 UEM327708:UEX327708 UOI327708:UOT327708 UYE327708:UYP327708 VIA327708:VIL327708 VRW327708:VSH327708 WBS327708:WCD327708 WLO327708:WLZ327708 WVK327708:WVV327708 C393244:N393244 IY393244:JJ393244 SU393244:TF393244 ACQ393244:ADB393244 AMM393244:AMX393244 AWI393244:AWT393244 BGE393244:BGP393244 BQA393244:BQL393244 BZW393244:CAH393244 CJS393244:CKD393244 CTO393244:CTZ393244 DDK393244:DDV393244 DNG393244:DNR393244 DXC393244:DXN393244 EGY393244:EHJ393244 EQU393244:ERF393244 FAQ393244:FBB393244 FKM393244:FKX393244 FUI393244:FUT393244 GEE393244:GEP393244 GOA393244:GOL393244 GXW393244:GYH393244 HHS393244:HID393244 HRO393244:HRZ393244 IBK393244:IBV393244 ILG393244:ILR393244 IVC393244:IVN393244 JEY393244:JFJ393244 JOU393244:JPF393244 JYQ393244:JZB393244 KIM393244:KIX393244 KSI393244:KST393244 LCE393244:LCP393244 LMA393244:LML393244 LVW393244:LWH393244 MFS393244:MGD393244 MPO393244:MPZ393244 MZK393244:MZV393244 NJG393244:NJR393244 NTC393244:NTN393244 OCY393244:ODJ393244 OMU393244:ONF393244 OWQ393244:OXB393244 PGM393244:PGX393244 PQI393244:PQT393244 QAE393244:QAP393244 QKA393244:QKL393244 QTW393244:QUH393244 RDS393244:RED393244 RNO393244:RNZ393244 RXK393244:RXV393244 SHG393244:SHR393244 SRC393244:SRN393244 TAY393244:TBJ393244 TKU393244:TLF393244 TUQ393244:TVB393244 UEM393244:UEX393244 UOI393244:UOT393244 UYE393244:UYP393244 VIA393244:VIL393244 VRW393244:VSH393244 WBS393244:WCD393244 WLO393244:WLZ393244 WVK393244:WVV393244 C458780:N458780 IY458780:JJ458780 SU458780:TF458780 ACQ458780:ADB458780 AMM458780:AMX458780 AWI458780:AWT458780 BGE458780:BGP458780 BQA458780:BQL458780 BZW458780:CAH458780 CJS458780:CKD458780 CTO458780:CTZ458780 DDK458780:DDV458780 DNG458780:DNR458780 DXC458780:DXN458780 EGY458780:EHJ458780 EQU458780:ERF458780 FAQ458780:FBB458780 FKM458780:FKX458780 FUI458780:FUT458780 GEE458780:GEP458780 GOA458780:GOL458780 GXW458780:GYH458780 HHS458780:HID458780 HRO458780:HRZ458780 IBK458780:IBV458780 ILG458780:ILR458780 IVC458780:IVN458780 JEY458780:JFJ458780 JOU458780:JPF458780 JYQ458780:JZB458780 KIM458780:KIX458780 KSI458780:KST458780 LCE458780:LCP458780 LMA458780:LML458780 LVW458780:LWH458780 MFS458780:MGD458780 MPO458780:MPZ458780 MZK458780:MZV458780 NJG458780:NJR458780 NTC458780:NTN458780 OCY458780:ODJ458780 OMU458780:ONF458780 OWQ458780:OXB458780 PGM458780:PGX458780 PQI458780:PQT458780 QAE458780:QAP458780 QKA458780:QKL458780 QTW458780:QUH458780 RDS458780:RED458780 RNO458780:RNZ458780 RXK458780:RXV458780 SHG458780:SHR458780 SRC458780:SRN458780 TAY458780:TBJ458780 TKU458780:TLF458780 TUQ458780:TVB458780 UEM458780:UEX458780 UOI458780:UOT458780 UYE458780:UYP458780 VIA458780:VIL458780 VRW458780:VSH458780 WBS458780:WCD458780 WLO458780:WLZ458780 WVK458780:WVV458780 C524316:N524316 IY524316:JJ524316 SU524316:TF524316 ACQ524316:ADB524316 AMM524316:AMX524316 AWI524316:AWT524316 BGE524316:BGP524316 BQA524316:BQL524316 BZW524316:CAH524316 CJS524316:CKD524316 CTO524316:CTZ524316 DDK524316:DDV524316 DNG524316:DNR524316 DXC524316:DXN524316 EGY524316:EHJ524316 EQU524316:ERF524316 FAQ524316:FBB524316 FKM524316:FKX524316 FUI524316:FUT524316 GEE524316:GEP524316 GOA524316:GOL524316 GXW524316:GYH524316 HHS524316:HID524316 HRO524316:HRZ524316 IBK524316:IBV524316 ILG524316:ILR524316 IVC524316:IVN524316 JEY524316:JFJ524316 JOU524316:JPF524316 JYQ524316:JZB524316 KIM524316:KIX524316 KSI524316:KST524316 LCE524316:LCP524316 LMA524316:LML524316 LVW524316:LWH524316 MFS524316:MGD524316 MPO524316:MPZ524316 MZK524316:MZV524316 NJG524316:NJR524316 NTC524316:NTN524316 OCY524316:ODJ524316 OMU524316:ONF524316 OWQ524316:OXB524316 PGM524316:PGX524316 PQI524316:PQT524316 QAE524316:QAP524316 QKA524316:QKL524316 QTW524316:QUH524316 RDS524316:RED524316 RNO524316:RNZ524316 RXK524316:RXV524316 SHG524316:SHR524316 SRC524316:SRN524316 TAY524316:TBJ524316 TKU524316:TLF524316 TUQ524316:TVB524316 UEM524316:UEX524316 UOI524316:UOT524316 UYE524316:UYP524316 VIA524316:VIL524316 VRW524316:VSH524316 WBS524316:WCD524316 WLO524316:WLZ524316 WVK524316:WVV524316 C589852:N589852 IY589852:JJ589852 SU589852:TF589852 ACQ589852:ADB589852 AMM589852:AMX589852 AWI589852:AWT589852 BGE589852:BGP589852 BQA589852:BQL589852 BZW589852:CAH589852 CJS589852:CKD589852 CTO589852:CTZ589852 DDK589852:DDV589852 DNG589852:DNR589852 DXC589852:DXN589852 EGY589852:EHJ589852 EQU589852:ERF589852 FAQ589852:FBB589852 FKM589852:FKX589852 FUI589852:FUT589852 GEE589852:GEP589852 GOA589852:GOL589852 GXW589852:GYH589852 HHS589852:HID589852 HRO589852:HRZ589852 IBK589852:IBV589852 ILG589852:ILR589852 IVC589852:IVN589852 JEY589852:JFJ589852 JOU589852:JPF589852 JYQ589852:JZB589852 KIM589852:KIX589852 KSI589852:KST589852 LCE589852:LCP589852 LMA589852:LML589852 LVW589852:LWH589852 MFS589852:MGD589852 MPO589852:MPZ589852 MZK589852:MZV589852 NJG589852:NJR589852 NTC589852:NTN589852 OCY589852:ODJ589852 OMU589852:ONF589852 OWQ589852:OXB589852 PGM589852:PGX589852 PQI589852:PQT589852 QAE589852:QAP589852 QKA589852:QKL589852 QTW589852:QUH589852 RDS589852:RED589852 RNO589852:RNZ589852 RXK589852:RXV589852 SHG589852:SHR589852 SRC589852:SRN589852 TAY589852:TBJ589852 TKU589852:TLF589852 TUQ589852:TVB589852 UEM589852:UEX589852 UOI589852:UOT589852 UYE589852:UYP589852 VIA589852:VIL589852 VRW589852:VSH589852 WBS589852:WCD589852 WLO589852:WLZ589852 WVK589852:WVV589852 C655388:N655388 IY655388:JJ655388 SU655388:TF655388 ACQ655388:ADB655388 AMM655388:AMX655388 AWI655388:AWT655388 BGE655388:BGP655388 BQA655388:BQL655388 BZW655388:CAH655388 CJS655388:CKD655388 CTO655388:CTZ655388 DDK655388:DDV655388 DNG655388:DNR655388 DXC655388:DXN655388 EGY655388:EHJ655388 EQU655388:ERF655388 FAQ655388:FBB655388 FKM655388:FKX655388 FUI655388:FUT655388 GEE655388:GEP655388 GOA655388:GOL655388 GXW655388:GYH655388 HHS655388:HID655388 HRO655388:HRZ655388 IBK655388:IBV655388 ILG655388:ILR655388 IVC655388:IVN655388 JEY655388:JFJ655388 JOU655388:JPF655388 JYQ655388:JZB655388 KIM655388:KIX655388 KSI655388:KST655388 LCE655388:LCP655388 LMA655388:LML655388 LVW655388:LWH655388 MFS655388:MGD655388 MPO655388:MPZ655388 MZK655388:MZV655388 NJG655388:NJR655388 NTC655388:NTN655388 OCY655388:ODJ655388 OMU655388:ONF655388 OWQ655388:OXB655388 PGM655388:PGX655388 PQI655388:PQT655388 QAE655388:QAP655388 QKA655388:QKL655388 QTW655388:QUH655388 RDS655388:RED655388 RNO655388:RNZ655388 RXK655388:RXV655388 SHG655388:SHR655388 SRC655388:SRN655388 TAY655388:TBJ655388 TKU655388:TLF655388 TUQ655388:TVB655388 UEM655388:UEX655388 UOI655388:UOT655388 UYE655388:UYP655388 VIA655388:VIL655388 VRW655388:VSH655388 WBS655388:WCD655388 WLO655388:WLZ655388 WVK655388:WVV655388 C720924:N720924 IY720924:JJ720924 SU720924:TF720924 ACQ720924:ADB720924 AMM720924:AMX720924 AWI720924:AWT720924 BGE720924:BGP720924 BQA720924:BQL720924 BZW720924:CAH720924 CJS720924:CKD720924 CTO720924:CTZ720924 DDK720924:DDV720924 DNG720924:DNR720924 DXC720924:DXN720924 EGY720924:EHJ720924 EQU720924:ERF720924 FAQ720924:FBB720924 FKM720924:FKX720924 FUI720924:FUT720924 GEE720924:GEP720924 GOA720924:GOL720924 GXW720924:GYH720924 HHS720924:HID720924 HRO720924:HRZ720924 IBK720924:IBV720924 ILG720924:ILR720924 IVC720924:IVN720924 JEY720924:JFJ720924 JOU720924:JPF720924 JYQ720924:JZB720924 KIM720924:KIX720924 KSI720924:KST720924 LCE720924:LCP720924 LMA720924:LML720924 LVW720924:LWH720924 MFS720924:MGD720924 MPO720924:MPZ720924 MZK720924:MZV720924 NJG720924:NJR720924 NTC720924:NTN720924 OCY720924:ODJ720924 OMU720924:ONF720924 OWQ720924:OXB720924 PGM720924:PGX720924 PQI720924:PQT720924 QAE720924:QAP720924 QKA720924:QKL720924 QTW720924:QUH720924 RDS720924:RED720924 RNO720924:RNZ720924 RXK720924:RXV720924 SHG720924:SHR720924 SRC720924:SRN720924 TAY720924:TBJ720924 TKU720924:TLF720924 TUQ720924:TVB720924 UEM720924:UEX720924 UOI720924:UOT720924 UYE720924:UYP720924 VIA720924:VIL720924 VRW720924:VSH720924 WBS720924:WCD720924 WLO720924:WLZ720924 WVK720924:WVV720924 C786460:N786460 IY786460:JJ786460 SU786460:TF786460 ACQ786460:ADB786460 AMM786460:AMX786460 AWI786460:AWT786460 BGE786460:BGP786460 BQA786460:BQL786460 BZW786460:CAH786460 CJS786460:CKD786460 CTO786460:CTZ786460 DDK786460:DDV786460 DNG786460:DNR786460 DXC786460:DXN786460 EGY786460:EHJ786460 EQU786460:ERF786460 FAQ786460:FBB786460 FKM786460:FKX786460 FUI786460:FUT786460 GEE786460:GEP786460 GOA786460:GOL786460 GXW786460:GYH786460 HHS786460:HID786460 HRO786460:HRZ786460 IBK786460:IBV786460 ILG786460:ILR786460 IVC786460:IVN786460 JEY786460:JFJ786460 JOU786460:JPF786460 JYQ786460:JZB786460 KIM786460:KIX786460 KSI786460:KST786460 LCE786460:LCP786460 LMA786460:LML786460 LVW786460:LWH786460 MFS786460:MGD786460 MPO786460:MPZ786460 MZK786460:MZV786460 NJG786460:NJR786460 NTC786460:NTN786460 OCY786460:ODJ786460 OMU786460:ONF786460 OWQ786460:OXB786460 PGM786460:PGX786460 PQI786460:PQT786460 QAE786460:QAP786460 QKA786460:QKL786460 QTW786460:QUH786460 RDS786460:RED786460 RNO786460:RNZ786460 RXK786460:RXV786460 SHG786460:SHR786460 SRC786460:SRN786460 TAY786460:TBJ786460 TKU786460:TLF786460 TUQ786460:TVB786460 UEM786460:UEX786460 UOI786460:UOT786460 UYE786460:UYP786460 VIA786460:VIL786460 VRW786460:VSH786460 WBS786460:WCD786460 WLO786460:WLZ786460 WVK786460:WVV786460 C851996:N851996 IY851996:JJ851996 SU851996:TF851996 ACQ851996:ADB851996 AMM851996:AMX851996 AWI851996:AWT851996 BGE851996:BGP851996 BQA851996:BQL851996 BZW851996:CAH851996 CJS851996:CKD851996 CTO851996:CTZ851996 DDK851996:DDV851996 DNG851996:DNR851996 DXC851996:DXN851996 EGY851996:EHJ851996 EQU851996:ERF851996 FAQ851996:FBB851996 FKM851996:FKX851996 FUI851996:FUT851996 GEE851996:GEP851996 GOA851996:GOL851996 GXW851996:GYH851996 HHS851996:HID851996 HRO851996:HRZ851996 IBK851996:IBV851996 ILG851996:ILR851996 IVC851996:IVN851996 JEY851996:JFJ851996 JOU851996:JPF851996 JYQ851996:JZB851996 KIM851996:KIX851996 KSI851996:KST851996 LCE851996:LCP851996 LMA851996:LML851996 LVW851996:LWH851996 MFS851996:MGD851996 MPO851996:MPZ851996 MZK851996:MZV851996 NJG851996:NJR851996 NTC851996:NTN851996 OCY851996:ODJ851996 OMU851996:ONF851996 OWQ851996:OXB851996 PGM851996:PGX851996 PQI851996:PQT851996 QAE851996:QAP851996 QKA851996:QKL851996 QTW851996:QUH851996 RDS851996:RED851996 RNO851996:RNZ851996 RXK851996:RXV851996 SHG851996:SHR851996 SRC851996:SRN851996 TAY851996:TBJ851996 TKU851996:TLF851996 TUQ851996:TVB851996 UEM851996:UEX851996 UOI851996:UOT851996 UYE851996:UYP851996 VIA851996:VIL851996 VRW851996:VSH851996 WBS851996:WCD851996 WLO851996:WLZ851996 WVK851996:WVV851996 C917532:N917532 IY917532:JJ917532 SU917532:TF917532 ACQ917532:ADB917532 AMM917532:AMX917532 AWI917532:AWT917532 BGE917532:BGP917532 BQA917532:BQL917532 BZW917532:CAH917532 CJS917532:CKD917532 CTO917532:CTZ917532 DDK917532:DDV917532 DNG917532:DNR917532 DXC917532:DXN917532 EGY917532:EHJ917532 EQU917532:ERF917532 FAQ917532:FBB917532 FKM917532:FKX917532 FUI917532:FUT917532 GEE917532:GEP917532 GOA917532:GOL917532 GXW917532:GYH917532 HHS917532:HID917532 HRO917532:HRZ917532 IBK917532:IBV917532 ILG917532:ILR917532 IVC917532:IVN917532 JEY917532:JFJ917532 JOU917532:JPF917532 JYQ917532:JZB917532 KIM917532:KIX917532 KSI917532:KST917532 LCE917532:LCP917532 LMA917532:LML917532 LVW917532:LWH917532 MFS917532:MGD917532 MPO917532:MPZ917532 MZK917532:MZV917532 NJG917532:NJR917532 NTC917532:NTN917532 OCY917532:ODJ917532 OMU917532:ONF917532 OWQ917532:OXB917532 PGM917532:PGX917532 PQI917532:PQT917532 QAE917532:QAP917532 QKA917532:QKL917532 QTW917532:QUH917532 RDS917532:RED917532 RNO917532:RNZ917532 RXK917532:RXV917532 SHG917532:SHR917532 SRC917532:SRN917532 TAY917532:TBJ917532 TKU917532:TLF917532 TUQ917532:TVB917532 UEM917532:UEX917532 UOI917532:UOT917532 UYE917532:UYP917532 VIA917532:VIL917532 VRW917532:VSH917532 WBS917532:WCD917532 WLO917532:WLZ917532 WVK917532:WVV917532 C983068:N983068 IY983068:JJ983068 SU983068:TF983068 ACQ983068:ADB983068 AMM983068:AMX983068 AWI983068:AWT983068 BGE983068:BGP983068 BQA983068:BQL983068 BZW983068:CAH983068 CJS983068:CKD983068 CTO983068:CTZ983068 DDK983068:DDV983068 DNG983068:DNR983068 DXC983068:DXN983068 EGY983068:EHJ983068 EQU983068:ERF983068 FAQ983068:FBB983068 FKM983068:FKX983068 FUI983068:FUT983068 GEE983068:GEP983068 GOA983068:GOL983068 GXW983068:GYH983068 HHS983068:HID983068 HRO983068:HRZ983068 IBK983068:IBV983068 ILG983068:ILR983068 IVC983068:IVN983068 JEY983068:JFJ983068 JOU983068:JPF983068 JYQ983068:JZB983068 KIM983068:KIX983068 KSI983068:KST983068 LCE983068:LCP983068 LMA983068:LML983068 LVW983068:LWH983068 MFS983068:MGD983068 MPO983068:MPZ983068 MZK983068:MZV983068 NJG983068:NJR983068 NTC983068:NTN983068 OCY983068:ODJ983068 OMU983068:ONF983068 OWQ983068:OXB983068 PGM983068:PGX983068 PQI983068:PQT983068 QAE983068:QAP983068 QKA983068:QKL983068 QTW983068:QUH983068 RDS983068:RED983068 RNO983068:RNZ983068 RXK983068:RXV983068 SHG983068:SHR983068 SRC983068:SRN983068 TAY983068:TBJ983068 TKU983068:TLF983068 TUQ983068:TVB983068 UEM983068:UEX983068 UOI983068:UOT983068 UYE983068:UYP983068 VIA983068:VIL983068 VRW983068:VSH983068 WBS983068:WCD983068 WLO983068:WLZ983068 WVK983068:WVV983068 C106:N106 IY106:JJ106 SU106:TF106 ACQ106:ADB106 AMM106:AMX106 AWI106:AWT106 BGE106:BGP106 BQA106:BQL106 BZW106:CAH106 CJS106:CKD106 CTO106:CTZ106 DDK106:DDV106 DNG106:DNR106 DXC106:DXN106 EGY106:EHJ106 EQU106:ERF106 FAQ106:FBB106 FKM106:FKX106 FUI106:FUT106 GEE106:GEP106 GOA106:GOL106 GXW106:GYH106 HHS106:HID106 HRO106:HRZ106 IBK106:IBV106 ILG106:ILR106 IVC106:IVN106 JEY106:JFJ106 JOU106:JPF106 JYQ106:JZB106 KIM106:KIX106 KSI106:KST106 LCE106:LCP106 LMA106:LML106 LVW106:LWH106 MFS106:MGD106 MPO106:MPZ106 MZK106:MZV106 NJG106:NJR106 NTC106:NTN106 OCY106:ODJ106 OMU106:ONF106 OWQ106:OXB106 PGM106:PGX106 PQI106:PQT106 QAE106:QAP106 QKA106:QKL106 QTW106:QUH106 RDS106:RED106 RNO106:RNZ106 RXK106:RXV106 SHG106:SHR106 SRC106:SRN106 TAY106:TBJ106 TKU106:TLF106 TUQ106:TVB106 UEM106:UEX106 UOI106:UOT106 UYE106:UYP106 VIA106:VIL106 VRW106:VSH106 WBS106:WCD106 WLO106:WLZ106 WVK106:WVV106 C65642:N65642 IY65642:JJ65642 SU65642:TF65642 ACQ65642:ADB65642 AMM65642:AMX65642 AWI65642:AWT65642 BGE65642:BGP65642 BQA65642:BQL65642 BZW65642:CAH65642 CJS65642:CKD65642 CTO65642:CTZ65642 DDK65642:DDV65642 DNG65642:DNR65642 DXC65642:DXN65642 EGY65642:EHJ65642 EQU65642:ERF65642 FAQ65642:FBB65642 FKM65642:FKX65642 FUI65642:FUT65642 GEE65642:GEP65642 GOA65642:GOL65642 GXW65642:GYH65642 HHS65642:HID65642 HRO65642:HRZ65642 IBK65642:IBV65642 ILG65642:ILR65642 IVC65642:IVN65642 JEY65642:JFJ65642 JOU65642:JPF65642 JYQ65642:JZB65642 KIM65642:KIX65642 KSI65642:KST65642 LCE65642:LCP65642 LMA65642:LML65642 LVW65642:LWH65642 MFS65642:MGD65642 MPO65642:MPZ65642 MZK65642:MZV65642 NJG65642:NJR65642 NTC65642:NTN65642 OCY65642:ODJ65642 OMU65642:ONF65642 OWQ65642:OXB65642 PGM65642:PGX65642 PQI65642:PQT65642 QAE65642:QAP65642 QKA65642:QKL65642 QTW65642:QUH65642 RDS65642:RED65642 RNO65642:RNZ65642 RXK65642:RXV65642 SHG65642:SHR65642 SRC65642:SRN65642 TAY65642:TBJ65642 TKU65642:TLF65642 TUQ65642:TVB65642 UEM65642:UEX65642 UOI65642:UOT65642 UYE65642:UYP65642 VIA65642:VIL65642 VRW65642:VSH65642 WBS65642:WCD65642 WLO65642:WLZ65642 WVK65642:WVV65642 C131178:N131178 IY131178:JJ131178 SU131178:TF131178 ACQ131178:ADB131178 AMM131178:AMX131178 AWI131178:AWT131178 BGE131178:BGP131178 BQA131178:BQL131178 BZW131178:CAH131178 CJS131178:CKD131178 CTO131178:CTZ131178 DDK131178:DDV131178 DNG131178:DNR131178 DXC131178:DXN131178 EGY131178:EHJ131178 EQU131178:ERF131178 FAQ131178:FBB131178 FKM131178:FKX131178 FUI131178:FUT131178 GEE131178:GEP131178 GOA131178:GOL131178 GXW131178:GYH131178 HHS131178:HID131178 HRO131178:HRZ131178 IBK131178:IBV131178 ILG131178:ILR131178 IVC131178:IVN131178 JEY131178:JFJ131178 JOU131178:JPF131178 JYQ131178:JZB131178 KIM131178:KIX131178 KSI131178:KST131178 LCE131178:LCP131178 LMA131178:LML131178 LVW131178:LWH131178 MFS131178:MGD131178 MPO131178:MPZ131178 MZK131178:MZV131178 NJG131178:NJR131178 NTC131178:NTN131178 OCY131178:ODJ131178 OMU131178:ONF131178 OWQ131178:OXB131178 PGM131178:PGX131178 PQI131178:PQT131178 QAE131178:QAP131178 QKA131178:QKL131178 QTW131178:QUH131178 RDS131178:RED131178 RNO131178:RNZ131178 RXK131178:RXV131178 SHG131178:SHR131178 SRC131178:SRN131178 TAY131178:TBJ131178 TKU131178:TLF131178 TUQ131178:TVB131178 UEM131178:UEX131178 UOI131178:UOT131178 UYE131178:UYP131178 VIA131178:VIL131178 VRW131178:VSH131178 WBS131178:WCD131178 WLO131178:WLZ131178 WVK131178:WVV131178 C196714:N196714 IY196714:JJ196714 SU196714:TF196714 ACQ196714:ADB196714 AMM196714:AMX196714 AWI196714:AWT196714 BGE196714:BGP196714 BQA196714:BQL196714 BZW196714:CAH196714 CJS196714:CKD196714 CTO196714:CTZ196714 DDK196714:DDV196714 DNG196714:DNR196714 DXC196714:DXN196714 EGY196714:EHJ196714 EQU196714:ERF196714 FAQ196714:FBB196714 FKM196714:FKX196714 FUI196714:FUT196714 GEE196714:GEP196714 GOA196714:GOL196714 GXW196714:GYH196714 HHS196714:HID196714 HRO196714:HRZ196714 IBK196714:IBV196714 ILG196714:ILR196714 IVC196714:IVN196714 JEY196714:JFJ196714 JOU196714:JPF196714 JYQ196714:JZB196714 KIM196714:KIX196714 KSI196714:KST196714 LCE196714:LCP196714 LMA196714:LML196714 LVW196714:LWH196714 MFS196714:MGD196714 MPO196714:MPZ196714 MZK196714:MZV196714 NJG196714:NJR196714 NTC196714:NTN196714 OCY196714:ODJ196714 OMU196714:ONF196714 OWQ196714:OXB196714 PGM196714:PGX196714 PQI196714:PQT196714 QAE196714:QAP196714 QKA196714:QKL196714 QTW196714:QUH196714 RDS196714:RED196714 RNO196714:RNZ196714 RXK196714:RXV196714 SHG196714:SHR196714 SRC196714:SRN196714 TAY196714:TBJ196714 TKU196714:TLF196714 TUQ196714:TVB196714 UEM196714:UEX196714 UOI196714:UOT196714 UYE196714:UYP196714 VIA196714:VIL196714 VRW196714:VSH196714 WBS196714:WCD196714 WLO196714:WLZ196714 WVK196714:WVV196714 C262250:N262250 IY262250:JJ262250 SU262250:TF262250 ACQ262250:ADB262250 AMM262250:AMX262250 AWI262250:AWT262250 BGE262250:BGP262250 BQA262250:BQL262250 BZW262250:CAH262250 CJS262250:CKD262250 CTO262250:CTZ262250 DDK262250:DDV262250 DNG262250:DNR262250 DXC262250:DXN262250 EGY262250:EHJ262250 EQU262250:ERF262250 FAQ262250:FBB262250 FKM262250:FKX262250 FUI262250:FUT262250 GEE262250:GEP262250 GOA262250:GOL262250 GXW262250:GYH262250 HHS262250:HID262250 HRO262250:HRZ262250 IBK262250:IBV262250 ILG262250:ILR262250 IVC262250:IVN262250 JEY262250:JFJ262250 JOU262250:JPF262250 JYQ262250:JZB262250 KIM262250:KIX262250 KSI262250:KST262250 LCE262250:LCP262250 LMA262250:LML262250 LVW262250:LWH262250 MFS262250:MGD262250 MPO262250:MPZ262250 MZK262250:MZV262250 NJG262250:NJR262250 NTC262250:NTN262250 OCY262250:ODJ262250 OMU262250:ONF262250 OWQ262250:OXB262250 PGM262250:PGX262250 PQI262250:PQT262250 QAE262250:QAP262250 QKA262250:QKL262250 QTW262250:QUH262250 RDS262250:RED262250 RNO262250:RNZ262250 RXK262250:RXV262250 SHG262250:SHR262250 SRC262250:SRN262250 TAY262250:TBJ262250 TKU262250:TLF262250 TUQ262250:TVB262250 UEM262250:UEX262250 UOI262250:UOT262250 UYE262250:UYP262250 VIA262250:VIL262250 VRW262250:VSH262250 WBS262250:WCD262250 WLO262250:WLZ262250 WVK262250:WVV262250 C327786:N327786 IY327786:JJ327786 SU327786:TF327786 ACQ327786:ADB327786 AMM327786:AMX327786 AWI327786:AWT327786 BGE327786:BGP327786 BQA327786:BQL327786 BZW327786:CAH327786 CJS327786:CKD327786 CTO327786:CTZ327786 DDK327786:DDV327786 DNG327786:DNR327786 DXC327786:DXN327786 EGY327786:EHJ327786 EQU327786:ERF327786 FAQ327786:FBB327786 FKM327786:FKX327786 FUI327786:FUT327786 GEE327786:GEP327786 GOA327786:GOL327786 GXW327786:GYH327786 HHS327786:HID327786 HRO327786:HRZ327786 IBK327786:IBV327786 ILG327786:ILR327786 IVC327786:IVN327786 JEY327786:JFJ327786 JOU327786:JPF327786 JYQ327786:JZB327786 KIM327786:KIX327786 KSI327786:KST327786 LCE327786:LCP327786 LMA327786:LML327786 LVW327786:LWH327786 MFS327786:MGD327786 MPO327786:MPZ327786 MZK327786:MZV327786 NJG327786:NJR327786 NTC327786:NTN327786 OCY327786:ODJ327786 OMU327786:ONF327786 OWQ327786:OXB327786 PGM327786:PGX327786 PQI327786:PQT327786 QAE327786:QAP327786 QKA327786:QKL327786 QTW327786:QUH327786 RDS327786:RED327786 RNO327786:RNZ327786 RXK327786:RXV327786 SHG327786:SHR327786 SRC327786:SRN327786 TAY327786:TBJ327786 TKU327786:TLF327786 TUQ327786:TVB327786 UEM327786:UEX327786 UOI327786:UOT327786 UYE327786:UYP327786 VIA327786:VIL327786 VRW327786:VSH327786 WBS327786:WCD327786 WLO327786:WLZ327786 WVK327786:WVV327786 C393322:N393322 IY393322:JJ393322 SU393322:TF393322 ACQ393322:ADB393322 AMM393322:AMX393322 AWI393322:AWT393322 BGE393322:BGP393322 BQA393322:BQL393322 BZW393322:CAH393322 CJS393322:CKD393322 CTO393322:CTZ393322 DDK393322:DDV393322 DNG393322:DNR393322 DXC393322:DXN393322 EGY393322:EHJ393322 EQU393322:ERF393322 FAQ393322:FBB393322 FKM393322:FKX393322 FUI393322:FUT393322 GEE393322:GEP393322 GOA393322:GOL393322 GXW393322:GYH393322 HHS393322:HID393322 HRO393322:HRZ393322 IBK393322:IBV393322 ILG393322:ILR393322 IVC393322:IVN393322 JEY393322:JFJ393322 JOU393322:JPF393322 JYQ393322:JZB393322 KIM393322:KIX393322 KSI393322:KST393322 LCE393322:LCP393322 LMA393322:LML393322 LVW393322:LWH393322 MFS393322:MGD393322 MPO393322:MPZ393322 MZK393322:MZV393322 NJG393322:NJR393322 NTC393322:NTN393322 OCY393322:ODJ393322 OMU393322:ONF393322 OWQ393322:OXB393322 PGM393322:PGX393322 PQI393322:PQT393322 QAE393322:QAP393322 QKA393322:QKL393322 QTW393322:QUH393322 RDS393322:RED393322 RNO393322:RNZ393322 RXK393322:RXV393322 SHG393322:SHR393322 SRC393322:SRN393322 TAY393322:TBJ393322 TKU393322:TLF393322 TUQ393322:TVB393322 UEM393322:UEX393322 UOI393322:UOT393322 UYE393322:UYP393322 VIA393322:VIL393322 VRW393322:VSH393322 WBS393322:WCD393322 WLO393322:WLZ393322 WVK393322:WVV393322 C458858:N458858 IY458858:JJ458858 SU458858:TF458858 ACQ458858:ADB458858 AMM458858:AMX458858 AWI458858:AWT458858 BGE458858:BGP458858 BQA458858:BQL458858 BZW458858:CAH458858 CJS458858:CKD458858 CTO458858:CTZ458858 DDK458858:DDV458858 DNG458858:DNR458858 DXC458858:DXN458858 EGY458858:EHJ458858 EQU458858:ERF458858 FAQ458858:FBB458858 FKM458858:FKX458858 FUI458858:FUT458858 GEE458858:GEP458858 GOA458858:GOL458858 GXW458858:GYH458858 HHS458858:HID458858 HRO458858:HRZ458858 IBK458858:IBV458858 ILG458858:ILR458858 IVC458858:IVN458858 JEY458858:JFJ458858 JOU458858:JPF458858 JYQ458858:JZB458858 KIM458858:KIX458858 KSI458858:KST458858 LCE458858:LCP458858 LMA458858:LML458858 LVW458858:LWH458858 MFS458858:MGD458858 MPO458858:MPZ458858 MZK458858:MZV458858 NJG458858:NJR458858 NTC458858:NTN458858 OCY458858:ODJ458858 OMU458858:ONF458858 OWQ458858:OXB458858 PGM458858:PGX458858 PQI458858:PQT458858 QAE458858:QAP458858 QKA458858:QKL458858 QTW458858:QUH458858 RDS458858:RED458858 RNO458858:RNZ458858 RXK458858:RXV458858 SHG458858:SHR458858 SRC458858:SRN458858 TAY458858:TBJ458858 TKU458858:TLF458858 TUQ458858:TVB458858 UEM458858:UEX458858 UOI458858:UOT458858 UYE458858:UYP458858 VIA458858:VIL458858 VRW458858:VSH458858 WBS458858:WCD458858 WLO458858:WLZ458858 WVK458858:WVV458858 C524394:N524394 IY524394:JJ524394 SU524394:TF524394 ACQ524394:ADB524394 AMM524394:AMX524394 AWI524394:AWT524394 BGE524394:BGP524394 BQA524394:BQL524394 BZW524394:CAH524394 CJS524394:CKD524394 CTO524394:CTZ524394 DDK524394:DDV524394 DNG524394:DNR524394 DXC524394:DXN524394 EGY524394:EHJ524394 EQU524394:ERF524394 FAQ524394:FBB524394 FKM524394:FKX524394 FUI524394:FUT524394 GEE524394:GEP524394 GOA524394:GOL524394 GXW524394:GYH524394 HHS524394:HID524394 HRO524394:HRZ524394 IBK524394:IBV524394 ILG524394:ILR524394 IVC524394:IVN524394 JEY524394:JFJ524394 JOU524394:JPF524394 JYQ524394:JZB524394 KIM524394:KIX524394 KSI524394:KST524394 LCE524394:LCP524394 LMA524394:LML524394 LVW524394:LWH524394 MFS524394:MGD524394 MPO524394:MPZ524394 MZK524394:MZV524394 NJG524394:NJR524394 NTC524394:NTN524394 OCY524394:ODJ524394 OMU524394:ONF524394 OWQ524394:OXB524394 PGM524394:PGX524394 PQI524394:PQT524394 QAE524394:QAP524394 QKA524394:QKL524394 QTW524394:QUH524394 RDS524394:RED524394 RNO524394:RNZ524394 RXK524394:RXV524394 SHG524394:SHR524394 SRC524394:SRN524394 TAY524394:TBJ524394 TKU524394:TLF524394 TUQ524394:TVB524394 UEM524394:UEX524394 UOI524394:UOT524394 UYE524394:UYP524394 VIA524394:VIL524394 VRW524394:VSH524394 WBS524394:WCD524394 WLO524394:WLZ524394 WVK524394:WVV524394 C589930:N589930 IY589930:JJ589930 SU589930:TF589930 ACQ589930:ADB589930 AMM589930:AMX589930 AWI589930:AWT589930 BGE589930:BGP589930 BQA589930:BQL589930 BZW589930:CAH589930 CJS589930:CKD589930 CTO589930:CTZ589930 DDK589930:DDV589930 DNG589930:DNR589930 DXC589930:DXN589930 EGY589930:EHJ589930 EQU589930:ERF589930 FAQ589930:FBB589930 FKM589930:FKX589930 FUI589930:FUT589930 GEE589930:GEP589930 GOA589930:GOL589930 GXW589930:GYH589930 HHS589930:HID589930 HRO589930:HRZ589930 IBK589930:IBV589930 ILG589930:ILR589930 IVC589930:IVN589930 JEY589930:JFJ589930 JOU589930:JPF589930 JYQ589930:JZB589930 KIM589930:KIX589930 KSI589930:KST589930 LCE589930:LCP589930 LMA589930:LML589930 LVW589930:LWH589930 MFS589930:MGD589930 MPO589930:MPZ589930 MZK589930:MZV589930 NJG589930:NJR589930 NTC589930:NTN589930 OCY589930:ODJ589930 OMU589930:ONF589930 OWQ589930:OXB589930 PGM589930:PGX589930 PQI589930:PQT589930 QAE589930:QAP589930 QKA589930:QKL589930 QTW589930:QUH589930 RDS589930:RED589930 RNO589930:RNZ589930 RXK589930:RXV589930 SHG589930:SHR589930 SRC589930:SRN589930 TAY589930:TBJ589930 TKU589930:TLF589930 TUQ589930:TVB589930 UEM589930:UEX589930 UOI589930:UOT589930 UYE589930:UYP589930 VIA589930:VIL589930 VRW589930:VSH589930 WBS589930:WCD589930 WLO589930:WLZ589930 WVK589930:WVV589930 C655466:N655466 IY655466:JJ655466 SU655466:TF655466 ACQ655466:ADB655466 AMM655466:AMX655466 AWI655466:AWT655466 BGE655466:BGP655466 BQA655466:BQL655466 BZW655466:CAH655466 CJS655466:CKD655466 CTO655466:CTZ655466 DDK655466:DDV655466 DNG655466:DNR655466 DXC655466:DXN655466 EGY655466:EHJ655466 EQU655466:ERF655466 FAQ655466:FBB655466 FKM655466:FKX655466 FUI655466:FUT655466 GEE655466:GEP655466 GOA655466:GOL655466 GXW655466:GYH655466 HHS655466:HID655466 HRO655466:HRZ655466 IBK655466:IBV655466 ILG655466:ILR655466 IVC655466:IVN655466 JEY655466:JFJ655466 JOU655466:JPF655466 JYQ655466:JZB655466 KIM655466:KIX655466 KSI655466:KST655466 LCE655466:LCP655466 LMA655466:LML655466 LVW655466:LWH655466 MFS655466:MGD655466 MPO655466:MPZ655466 MZK655466:MZV655466 NJG655466:NJR655466 NTC655466:NTN655466 OCY655466:ODJ655466 OMU655466:ONF655466 OWQ655466:OXB655466 PGM655466:PGX655466 PQI655466:PQT655466 QAE655466:QAP655466 QKA655466:QKL655466 QTW655466:QUH655466 RDS655466:RED655466 RNO655466:RNZ655466 RXK655466:RXV655466 SHG655466:SHR655466 SRC655466:SRN655466 TAY655466:TBJ655466 TKU655466:TLF655466 TUQ655466:TVB655466 UEM655466:UEX655466 UOI655466:UOT655466 UYE655466:UYP655466 VIA655466:VIL655466 VRW655466:VSH655466 WBS655466:WCD655466 WLO655466:WLZ655466 WVK655466:WVV655466 C721002:N721002 IY721002:JJ721002 SU721002:TF721002 ACQ721002:ADB721002 AMM721002:AMX721002 AWI721002:AWT721002 BGE721002:BGP721002 BQA721002:BQL721002 BZW721002:CAH721002 CJS721002:CKD721002 CTO721002:CTZ721002 DDK721002:DDV721002 DNG721002:DNR721002 DXC721002:DXN721002 EGY721002:EHJ721002 EQU721002:ERF721002 FAQ721002:FBB721002 FKM721002:FKX721002 FUI721002:FUT721002 GEE721002:GEP721002 GOA721002:GOL721002 GXW721002:GYH721002 HHS721002:HID721002 HRO721002:HRZ721002 IBK721002:IBV721002 ILG721002:ILR721002 IVC721002:IVN721002 JEY721002:JFJ721002 JOU721002:JPF721002 JYQ721002:JZB721002 KIM721002:KIX721002 KSI721002:KST721002 LCE721002:LCP721002 LMA721002:LML721002 LVW721002:LWH721002 MFS721002:MGD721002 MPO721002:MPZ721002 MZK721002:MZV721002 NJG721002:NJR721002 NTC721002:NTN721002 OCY721002:ODJ721002 OMU721002:ONF721002 OWQ721002:OXB721002 PGM721002:PGX721002 PQI721002:PQT721002 QAE721002:QAP721002 QKA721002:QKL721002 QTW721002:QUH721002 RDS721002:RED721002 RNO721002:RNZ721002 RXK721002:RXV721002 SHG721002:SHR721002 SRC721002:SRN721002 TAY721002:TBJ721002 TKU721002:TLF721002 TUQ721002:TVB721002 UEM721002:UEX721002 UOI721002:UOT721002 UYE721002:UYP721002 VIA721002:VIL721002 VRW721002:VSH721002 WBS721002:WCD721002 WLO721002:WLZ721002 WVK721002:WVV721002 C786538:N786538 IY786538:JJ786538 SU786538:TF786538 ACQ786538:ADB786538 AMM786538:AMX786538 AWI786538:AWT786538 BGE786538:BGP786538 BQA786538:BQL786538 BZW786538:CAH786538 CJS786538:CKD786538 CTO786538:CTZ786538 DDK786538:DDV786538 DNG786538:DNR786538 DXC786538:DXN786538 EGY786538:EHJ786538 EQU786538:ERF786538 FAQ786538:FBB786538 FKM786538:FKX786538 FUI786538:FUT786538 GEE786538:GEP786538 GOA786538:GOL786538 GXW786538:GYH786538 HHS786538:HID786538 HRO786538:HRZ786538 IBK786538:IBV786538 ILG786538:ILR786538 IVC786538:IVN786538 JEY786538:JFJ786538 JOU786538:JPF786538 JYQ786538:JZB786538 KIM786538:KIX786538 KSI786538:KST786538 LCE786538:LCP786538 LMA786538:LML786538 LVW786538:LWH786538 MFS786538:MGD786538 MPO786538:MPZ786538 MZK786538:MZV786538 NJG786538:NJR786538 NTC786538:NTN786538 OCY786538:ODJ786538 OMU786538:ONF786538 OWQ786538:OXB786538 PGM786538:PGX786538 PQI786538:PQT786538 QAE786538:QAP786538 QKA786538:QKL786538 QTW786538:QUH786538 RDS786538:RED786538 RNO786538:RNZ786538 RXK786538:RXV786538 SHG786538:SHR786538 SRC786538:SRN786538 TAY786538:TBJ786538 TKU786538:TLF786538 TUQ786538:TVB786538 UEM786538:UEX786538 UOI786538:UOT786538 UYE786538:UYP786538 VIA786538:VIL786538 VRW786538:VSH786538 WBS786538:WCD786538 WLO786538:WLZ786538 WVK786538:WVV786538 C852074:N852074 IY852074:JJ852074 SU852074:TF852074 ACQ852074:ADB852074 AMM852074:AMX852074 AWI852074:AWT852074 BGE852074:BGP852074 BQA852074:BQL852074 BZW852074:CAH852074 CJS852074:CKD852074 CTO852074:CTZ852074 DDK852074:DDV852074 DNG852074:DNR852074 DXC852074:DXN852074 EGY852074:EHJ852074 EQU852074:ERF852074 FAQ852074:FBB852074 FKM852074:FKX852074 FUI852074:FUT852074 GEE852074:GEP852074 GOA852074:GOL852074 GXW852074:GYH852074 HHS852074:HID852074 HRO852074:HRZ852074 IBK852074:IBV852074 ILG852074:ILR852074 IVC852074:IVN852074 JEY852074:JFJ852074 JOU852074:JPF852074 JYQ852074:JZB852074 KIM852074:KIX852074 KSI852074:KST852074 LCE852074:LCP852074 LMA852074:LML852074 LVW852074:LWH852074 MFS852074:MGD852074 MPO852074:MPZ852074 MZK852074:MZV852074 NJG852074:NJR852074 NTC852074:NTN852074 OCY852074:ODJ852074 OMU852074:ONF852074 OWQ852074:OXB852074 PGM852074:PGX852074 PQI852074:PQT852074 QAE852074:QAP852074 QKA852074:QKL852074 QTW852074:QUH852074 RDS852074:RED852074 RNO852074:RNZ852074 RXK852074:RXV852074 SHG852074:SHR852074 SRC852074:SRN852074 TAY852074:TBJ852074 TKU852074:TLF852074 TUQ852074:TVB852074 UEM852074:UEX852074 UOI852074:UOT852074 UYE852074:UYP852074 VIA852074:VIL852074 VRW852074:VSH852074 WBS852074:WCD852074 WLO852074:WLZ852074 WVK852074:WVV852074 C917610:N917610 IY917610:JJ917610 SU917610:TF917610 ACQ917610:ADB917610 AMM917610:AMX917610 AWI917610:AWT917610 BGE917610:BGP917610 BQA917610:BQL917610 BZW917610:CAH917610 CJS917610:CKD917610 CTO917610:CTZ917610 DDK917610:DDV917610 DNG917610:DNR917610 DXC917610:DXN917610 EGY917610:EHJ917610 EQU917610:ERF917610 FAQ917610:FBB917610 FKM917610:FKX917610 FUI917610:FUT917610 GEE917610:GEP917610 GOA917610:GOL917610 GXW917610:GYH917610 HHS917610:HID917610 HRO917610:HRZ917610 IBK917610:IBV917610 ILG917610:ILR917610 IVC917610:IVN917610 JEY917610:JFJ917610 JOU917610:JPF917610 JYQ917610:JZB917610 KIM917610:KIX917610 KSI917610:KST917610 LCE917610:LCP917610 LMA917610:LML917610 LVW917610:LWH917610 MFS917610:MGD917610 MPO917610:MPZ917610 MZK917610:MZV917610 NJG917610:NJR917610 NTC917610:NTN917610 OCY917610:ODJ917610 OMU917610:ONF917610 OWQ917610:OXB917610 PGM917610:PGX917610 PQI917610:PQT917610 QAE917610:QAP917610 QKA917610:QKL917610 QTW917610:QUH917610 RDS917610:RED917610 RNO917610:RNZ917610 RXK917610:RXV917610 SHG917610:SHR917610 SRC917610:SRN917610 TAY917610:TBJ917610 TKU917610:TLF917610 TUQ917610:TVB917610 UEM917610:UEX917610 UOI917610:UOT917610 UYE917610:UYP917610 VIA917610:VIL917610 VRW917610:VSH917610 WBS917610:WCD917610 WLO917610:WLZ917610 WVK917610:WVV917610 C983146:N983146 IY983146:JJ983146 SU983146:TF983146 ACQ983146:ADB983146 AMM983146:AMX983146 AWI983146:AWT983146 BGE983146:BGP983146 BQA983146:BQL983146 BZW983146:CAH983146 CJS983146:CKD983146 CTO983146:CTZ983146 DDK983146:DDV983146 DNG983146:DNR983146 DXC983146:DXN983146 EGY983146:EHJ983146 EQU983146:ERF983146 FAQ983146:FBB983146 FKM983146:FKX983146 FUI983146:FUT983146 GEE983146:GEP983146 GOA983146:GOL983146 GXW983146:GYH983146 HHS983146:HID983146 HRO983146:HRZ983146 IBK983146:IBV983146 ILG983146:ILR983146 IVC983146:IVN983146 JEY983146:JFJ983146 JOU983146:JPF983146 JYQ983146:JZB983146 KIM983146:KIX983146 KSI983146:KST983146 LCE983146:LCP983146 LMA983146:LML983146 LVW983146:LWH983146 MFS983146:MGD983146 MPO983146:MPZ983146 MZK983146:MZV983146 NJG983146:NJR983146 NTC983146:NTN983146 OCY983146:ODJ983146 OMU983146:ONF983146 OWQ983146:OXB983146 PGM983146:PGX983146 PQI983146:PQT983146 QAE983146:QAP983146 QKA983146:QKL983146 QTW983146:QUH983146 RDS983146:RED983146 RNO983146:RNZ983146 RXK983146:RXV983146 SHG983146:SHR983146 SRC983146:SRN983146 TAY983146:TBJ983146 TKU983146:TLF983146 TUQ983146:TVB983146 UEM983146:UEX983146 UOI983146:UOT983146 UYE983146:UYP983146 VIA983146:VIL983146 VRW983146:VSH983146 WBS983146:WCD983146 WLO983146:WLZ983146 WVK983146:WVV983146 C142:N142 IY142:JJ142 SU142:TF142 ACQ142:ADB142 AMM142:AMX142 AWI142:AWT142 BGE142:BGP142 BQA142:BQL142 BZW142:CAH142 CJS142:CKD142 CTO142:CTZ142 DDK142:DDV142 DNG142:DNR142 DXC142:DXN142 EGY142:EHJ142 EQU142:ERF142 FAQ142:FBB142 FKM142:FKX142 FUI142:FUT142 GEE142:GEP142 GOA142:GOL142 GXW142:GYH142 HHS142:HID142 HRO142:HRZ142 IBK142:IBV142 ILG142:ILR142 IVC142:IVN142 JEY142:JFJ142 JOU142:JPF142 JYQ142:JZB142 KIM142:KIX142 KSI142:KST142 LCE142:LCP142 LMA142:LML142 LVW142:LWH142 MFS142:MGD142 MPO142:MPZ142 MZK142:MZV142 NJG142:NJR142 NTC142:NTN142 OCY142:ODJ142 OMU142:ONF142 OWQ142:OXB142 PGM142:PGX142 PQI142:PQT142 QAE142:QAP142 QKA142:QKL142 QTW142:QUH142 RDS142:RED142 RNO142:RNZ142 RXK142:RXV142 SHG142:SHR142 SRC142:SRN142 TAY142:TBJ142 TKU142:TLF142 TUQ142:TVB142 UEM142:UEX142 UOI142:UOT142 UYE142:UYP142 VIA142:VIL142 VRW142:VSH142 WBS142:WCD142 WLO142:WLZ142 WVK142:WVV142 C65678:N65678 IY65678:JJ65678 SU65678:TF65678 ACQ65678:ADB65678 AMM65678:AMX65678 AWI65678:AWT65678 BGE65678:BGP65678 BQA65678:BQL65678 BZW65678:CAH65678 CJS65678:CKD65678 CTO65678:CTZ65678 DDK65678:DDV65678 DNG65678:DNR65678 DXC65678:DXN65678 EGY65678:EHJ65678 EQU65678:ERF65678 FAQ65678:FBB65678 FKM65678:FKX65678 FUI65678:FUT65678 GEE65678:GEP65678 GOA65678:GOL65678 GXW65678:GYH65678 HHS65678:HID65678 HRO65678:HRZ65678 IBK65678:IBV65678 ILG65678:ILR65678 IVC65678:IVN65678 JEY65678:JFJ65678 JOU65678:JPF65678 JYQ65678:JZB65678 KIM65678:KIX65678 KSI65678:KST65678 LCE65678:LCP65678 LMA65678:LML65678 LVW65678:LWH65678 MFS65678:MGD65678 MPO65678:MPZ65678 MZK65678:MZV65678 NJG65678:NJR65678 NTC65678:NTN65678 OCY65678:ODJ65678 OMU65678:ONF65678 OWQ65678:OXB65678 PGM65678:PGX65678 PQI65678:PQT65678 QAE65678:QAP65678 QKA65678:QKL65678 QTW65678:QUH65678 RDS65678:RED65678 RNO65678:RNZ65678 RXK65678:RXV65678 SHG65678:SHR65678 SRC65678:SRN65678 TAY65678:TBJ65678 TKU65678:TLF65678 TUQ65678:TVB65678 UEM65678:UEX65678 UOI65678:UOT65678 UYE65678:UYP65678 VIA65678:VIL65678 VRW65678:VSH65678 WBS65678:WCD65678 WLO65678:WLZ65678 WVK65678:WVV65678 C131214:N131214 IY131214:JJ131214 SU131214:TF131214 ACQ131214:ADB131214 AMM131214:AMX131214 AWI131214:AWT131214 BGE131214:BGP131214 BQA131214:BQL131214 BZW131214:CAH131214 CJS131214:CKD131214 CTO131214:CTZ131214 DDK131214:DDV131214 DNG131214:DNR131214 DXC131214:DXN131214 EGY131214:EHJ131214 EQU131214:ERF131214 FAQ131214:FBB131214 FKM131214:FKX131214 FUI131214:FUT131214 GEE131214:GEP131214 GOA131214:GOL131214 GXW131214:GYH131214 HHS131214:HID131214 HRO131214:HRZ131214 IBK131214:IBV131214 ILG131214:ILR131214 IVC131214:IVN131214 JEY131214:JFJ131214 JOU131214:JPF131214 JYQ131214:JZB131214 KIM131214:KIX131214 KSI131214:KST131214 LCE131214:LCP131214 LMA131214:LML131214 LVW131214:LWH131214 MFS131214:MGD131214 MPO131214:MPZ131214 MZK131214:MZV131214 NJG131214:NJR131214 NTC131214:NTN131214 OCY131214:ODJ131214 OMU131214:ONF131214 OWQ131214:OXB131214 PGM131214:PGX131214 PQI131214:PQT131214 QAE131214:QAP131214 QKA131214:QKL131214 QTW131214:QUH131214 RDS131214:RED131214 RNO131214:RNZ131214 RXK131214:RXV131214 SHG131214:SHR131214 SRC131214:SRN131214 TAY131214:TBJ131214 TKU131214:TLF131214 TUQ131214:TVB131214 UEM131214:UEX131214 UOI131214:UOT131214 UYE131214:UYP131214 VIA131214:VIL131214 VRW131214:VSH131214 WBS131214:WCD131214 WLO131214:WLZ131214 WVK131214:WVV131214 C196750:N196750 IY196750:JJ196750 SU196750:TF196750 ACQ196750:ADB196750 AMM196750:AMX196750 AWI196750:AWT196750 BGE196750:BGP196750 BQA196750:BQL196750 BZW196750:CAH196750 CJS196750:CKD196750 CTO196750:CTZ196750 DDK196750:DDV196750 DNG196750:DNR196750 DXC196750:DXN196750 EGY196750:EHJ196750 EQU196750:ERF196750 FAQ196750:FBB196750 FKM196750:FKX196750 FUI196750:FUT196750 GEE196750:GEP196750 GOA196750:GOL196750 GXW196750:GYH196750 HHS196750:HID196750 HRO196750:HRZ196750 IBK196750:IBV196750 ILG196750:ILR196750 IVC196750:IVN196750 JEY196750:JFJ196750 JOU196750:JPF196750 JYQ196750:JZB196750 KIM196750:KIX196750 KSI196750:KST196750 LCE196750:LCP196750 LMA196750:LML196750 LVW196750:LWH196750 MFS196750:MGD196750 MPO196750:MPZ196750 MZK196750:MZV196750 NJG196750:NJR196750 NTC196750:NTN196750 OCY196750:ODJ196750 OMU196750:ONF196750 OWQ196750:OXB196750 PGM196750:PGX196750 PQI196750:PQT196750 QAE196750:QAP196750 QKA196750:QKL196750 QTW196750:QUH196750 RDS196750:RED196750 RNO196750:RNZ196750 RXK196750:RXV196750 SHG196750:SHR196750 SRC196750:SRN196750 TAY196750:TBJ196750 TKU196750:TLF196750 TUQ196750:TVB196750 UEM196750:UEX196750 UOI196750:UOT196750 UYE196750:UYP196750 VIA196750:VIL196750 VRW196750:VSH196750 WBS196750:WCD196750 WLO196750:WLZ196750 WVK196750:WVV196750 C262286:N262286 IY262286:JJ262286 SU262286:TF262286 ACQ262286:ADB262286 AMM262286:AMX262286 AWI262286:AWT262286 BGE262286:BGP262286 BQA262286:BQL262286 BZW262286:CAH262286 CJS262286:CKD262286 CTO262286:CTZ262286 DDK262286:DDV262286 DNG262286:DNR262286 DXC262286:DXN262286 EGY262286:EHJ262286 EQU262286:ERF262286 FAQ262286:FBB262286 FKM262286:FKX262286 FUI262286:FUT262286 GEE262286:GEP262286 GOA262286:GOL262286 GXW262286:GYH262286 HHS262286:HID262286 HRO262286:HRZ262286 IBK262286:IBV262286 ILG262286:ILR262286 IVC262286:IVN262286 JEY262286:JFJ262286 JOU262286:JPF262286 JYQ262286:JZB262286 KIM262286:KIX262286 KSI262286:KST262286 LCE262286:LCP262286 LMA262286:LML262286 LVW262286:LWH262286 MFS262286:MGD262286 MPO262286:MPZ262286 MZK262286:MZV262286 NJG262286:NJR262286 NTC262286:NTN262286 OCY262286:ODJ262286 OMU262286:ONF262286 OWQ262286:OXB262286 PGM262286:PGX262286 PQI262286:PQT262286 QAE262286:QAP262286 QKA262286:QKL262286 QTW262286:QUH262286 RDS262286:RED262286 RNO262286:RNZ262286 RXK262286:RXV262286 SHG262286:SHR262286 SRC262286:SRN262286 TAY262286:TBJ262286 TKU262286:TLF262286 TUQ262286:TVB262286 UEM262286:UEX262286 UOI262286:UOT262286 UYE262286:UYP262286 VIA262286:VIL262286 VRW262286:VSH262286 WBS262286:WCD262286 WLO262286:WLZ262286 WVK262286:WVV262286 C327822:N327822 IY327822:JJ327822 SU327822:TF327822 ACQ327822:ADB327822 AMM327822:AMX327822 AWI327822:AWT327822 BGE327822:BGP327822 BQA327822:BQL327822 BZW327822:CAH327822 CJS327822:CKD327822 CTO327822:CTZ327822 DDK327822:DDV327822 DNG327822:DNR327822 DXC327822:DXN327822 EGY327822:EHJ327822 EQU327822:ERF327822 FAQ327822:FBB327822 FKM327822:FKX327822 FUI327822:FUT327822 GEE327822:GEP327822 GOA327822:GOL327822 GXW327822:GYH327822 HHS327822:HID327822 HRO327822:HRZ327822 IBK327822:IBV327822 ILG327822:ILR327822 IVC327822:IVN327822 JEY327822:JFJ327822 JOU327822:JPF327822 JYQ327822:JZB327822 KIM327822:KIX327822 KSI327822:KST327822 LCE327822:LCP327822 LMA327822:LML327822 LVW327822:LWH327822 MFS327822:MGD327822 MPO327822:MPZ327822 MZK327822:MZV327822 NJG327822:NJR327822 NTC327822:NTN327822 OCY327822:ODJ327822 OMU327822:ONF327822 OWQ327822:OXB327822 PGM327822:PGX327822 PQI327822:PQT327822 QAE327822:QAP327822 QKA327822:QKL327822 QTW327822:QUH327822 RDS327822:RED327822 RNO327822:RNZ327822 RXK327822:RXV327822 SHG327822:SHR327822 SRC327822:SRN327822 TAY327822:TBJ327822 TKU327822:TLF327822 TUQ327822:TVB327822 UEM327822:UEX327822 UOI327822:UOT327822 UYE327822:UYP327822 VIA327822:VIL327822 VRW327822:VSH327822 WBS327822:WCD327822 WLO327822:WLZ327822 WVK327822:WVV327822 C393358:N393358 IY393358:JJ393358 SU393358:TF393358 ACQ393358:ADB393358 AMM393358:AMX393358 AWI393358:AWT393358 BGE393358:BGP393358 BQA393358:BQL393358 BZW393358:CAH393358 CJS393358:CKD393358 CTO393358:CTZ393358 DDK393358:DDV393358 DNG393358:DNR393358 DXC393358:DXN393358 EGY393358:EHJ393358 EQU393358:ERF393358 FAQ393358:FBB393358 FKM393358:FKX393358 FUI393358:FUT393358 GEE393358:GEP393358 GOA393358:GOL393358 GXW393358:GYH393358 HHS393358:HID393358 HRO393358:HRZ393358 IBK393358:IBV393358 ILG393358:ILR393358 IVC393358:IVN393358 JEY393358:JFJ393358 JOU393358:JPF393358 JYQ393358:JZB393358 KIM393358:KIX393358 KSI393358:KST393358 LCE393358:LCP393358 LMA393358:LML393358 LVW393358:LWH393358 MFS393358:MGD393358 MPO393358:MPZ393358 MZK393358:MZV393358 NJG393358:NJR393358 NTC393358:NTN393358 OCY393358:ODJ393358 OMU393358:ONF393358 OWQ393358:OXB393358 PGM393358:PGX393358 PQI393358:PQT393358 QAE393358:QAP393358 QKA393358:QKL393358 QTW393358:QUH393358 RDS393358:RED393358 RNO393358:RNZ393358 RXK393358:RXV393358 SHG393358:SHR393358 SRC393358:SRN393358 TAY393358:TBJ393358 TKU393358:TLF393358 TUQ393358:TVB393358 UEM393358:UEX393358 UOI393358:UOT393358 UYE393358:UYP393358 VIA393358:VIL393358 VRW393358:VSH393358 WBS393358:WCD393358 WLO393358:WLZ393358 WVK393358:WVV393358 C458894:N458894 IY458894:JJ458894 SU458894:TF458894 ACQ458894:ADB458894 AMM458894:AMX458894 AWI458894:AWT458894 BGE458894:BGP458894 BQA458894:BQL458894 BZW458894:CAH458894 CJS458894:CKD458894 CTO458894:CTZ458894 DDK458894:DDV458894 DNG458894:DNR458894 DXC458894:DXN458894 EGY458894:EHJ458894 EQU458894:ERF458894 FAQ458894:FBB458894 FKM458894:FKX458894 FUI458894:FUT458894 GEE458894:GEP458894 GOA458894:GOL458894 GXW458894:GYH458894 HHS458894:HID458894 HRO458894:HRZ458894 IBK458894:IBV458894 ILG458894:ILR458894 IVC458894:IVN458894 JEY458894:JFJ458894 JOU458894:JPF458894 JYQ458894:JZB458894 KIM458894:KIX458894 KSI458894:KST458894 LCE458894:LCP458894 LMA458894:LML458894 LVW458894:LWH458894 MFS458894:MGD458894 MPO458894:MPZ458894 MZK458894:MZV458894 NJG458894:NJR458894 NTC458894:NTN458894 OCY458894:ODJ458894 OMU458894:ONF458894 OWQ458894:OXB458894 PGM458894:PGX458894 PQI458894:PQT458894 QAE458894:QAP458894 QKA458894:QKL458894 QTW458894:QUH458894 RDS458894:RED458894 RNO458894:RNZ458894 RXK458894:RXV458894 SHG458894:SHR458894 SRC458894:SRN458894 TAY458894:TBJ458894 TKU458894:TLF458894 TUQ458894:TVB458894 UEM458894:UEX458894 UOI458894:UOT458894 UYE458894:UYP458894 VIA458894:VIL458894 VRW458894:VSH458894 WBS458894:WCD458894 WLO458894:WLZ458894 WVK458894:WVV458894 C524430:N524430 IY524430:JJ524430 SU524430:TF524430 ACQ524430:ADB524430 AMM524430:AMX524430 AWI524430:AWT524430 BGE524430:BGP524430 BQA524430:BQL524430 BZW524430:CAH524430 CJS524430:CKD524430 CTO524430:CTZ524430 DDK524430:DDV524430 DNG524430:DNR524430 DXC524430:DXN524430 EGY524430:EHJ524430 EQU524430:ERF524430 FAQ524430:FBB524430 FKM524430:FKX524430 FUI524430:FUT524430 GEE524430:GEP524430 GOA524430:GOL524430 GXW524430:GYH524430 HHS524430:HID524430 HRO524430:HRZ524430 IBK524430:IBV524430 ILG524430:ILR524430 IVC524430:IVN524430 JEY524430:JFJ524430 JOU524430:JPF524430 JYQ524430:JZB524430 KIM524430:KIX524430 KSI524430:KST524430 LCE524430:LCP524430 LMA524430:LML524430 LVW524430:LWH524430 MFS524430:MGD524430 MPO524430:MPZ524430 MZK524430:MZV524430 NJG524430:NJR524430 NTC524430:NTN524430 OCY524430:ODJ524430 OMU524430:ONF524430 OWQ524430:OXB524430 PGM524430:PGX524430 PQI524430:PQT524430 QAE524430:QAP524430 QKA524430:QKL524430 QTW524430:QUH524430 RDS524430:RED524430 RNO524430:RNZ524430 RXK524430:RXV524430 SHG524430:SHR524430 SRC524430:SRN524430 TAY524430:TBJ524430 TKU524430:TLF524430 TUQ524430:TVB524430 UEM524430:UEX524430 UOI524430:UOT524430 UYE524430:UYP524430 VIA524430:VIL524430 VRW524430:VSH524430 WBS524430:WCD524430 WLO524430:WLZ524430 WVK524430:WVV524430 C589966:N589966 IY589966:JJ589966 SU589966:TF589966 ACQ589966:ADB589966 AMM589966:AMX589966 AWI589966:AWT589966 BGE589966:BGP589966 BQA589966:BQL589966 BZW589966:CAH589966 CJS589966:CKD589966 CTO589966:CTZ589966 DDK589966:DDV589966 DNG589966:DNR589966 DXC589966:DXN589966 EGY589966:EHJ589966 EQU589966:ERF589966 FAQ589966:FBB589966 FKM589966:FKX589966 FUI589966:FUT589966 GEE589966:GEP589966 GOA589966:GOL589966 GXW589966:GYH589966 HHS589966:HID589966 HRO589966:HRZ589966 IBK589966:IBV589966 ILG589966:ILR589966 IVC589966:IVN589966 JEY589966:JFJ589966 JOU589966:JPF589966 JYQ589966:JZB589966 KIM589966:KIX589966 KSI589966:KST589966 LCE589966:LCP589966 LMA589966:LML589966 LVW589966:LWH589966 MFS589966:MGD589966 MPO589966:MPZ589966 MZK589966:MZV589966 NJG589966:NJR589966 NTC589966:NTN589966 OCY589966:ODJ589966 OMU589966:ONF589966 OWQ589966:OXB589966 PGM589966:PGX589966 PQI589966:PQT589966 QAE589966:QAP589966 QKA589966:QKL589966 QTW589966:QUH589966 RDS589966:RED589966 RNO589966:RNZ589966 RXK589966:RXV589966 SHG589966:SHR589966 SRC589966:SRN589966 TAY589966:TBJ589966 TKU589966:TLF589966 TUQ589966:TVB589966 UEM589966:UEX589966 UOI589966:UOT589966 UYE589966:UYP589966 VIA589966:VIL589966 VRW589966:VSH589966 WBS589966:WCD589966 WLO589966:WLZ589966 WVK589966:WVV589966 C655502:N655502 IY655502:JJ655502 SU655502:TF655502 ACQ655502:ADB655502 AMM655502:AMX655502 AWI655502:AWT655502 BGE655502:BGP655502 BQA655502:BQL655502 BZW655502:CAH655502 CJS655502:CKD655502 CTO655502:CTZ655502 DDK655502:DDV655502 DNG655502:DNR655502 DXC655502:DXN655502 EGY655502:EHJ655502 EQU655502:ERF655502 FAQ655502:FBB655502 FKM655502:FKX655502 FUI655502:FUT655502 GEE655502:GEP655502 GOA655502:GOL655502 GXW655502:GYH655502 HHS655502:HID655502 HRO655502:HRZ655502 IBK655502:IBV655502 ILG655502:ILR655502 IVC655502:IVN655502 JEY655502:JFJ655502 JOU655502:JPF655502 JYQ655502:JZB655502 KIM655502:KIX655502 KSI655502:KST655502 LCE655502:LCP655502 LMA655502:LML655502 LVW655502:LWH655502 MFS655502:MGD655502 MPO655502:MPZ655502 MZK655502:MZV655502 NJG655502:NJR655502 NTC655502:NTN655502 OCY655502:ODJ655502 OMU655502:ONF655502 OWQ655502:OXB655502 PGM655502:PGX655502 PQI655502:PQT655502 QAE655502:QAP655502 QKA655502:QKL655502 QTW655502:QUH655502 RDS655502:RED655502 RNO655502:RNZ655502 RXK655502:RXV655502 SHG655502:SHR655502 SRC655502:SRN655502 TAY655502:TBJ655502 TKU655502:TLF655502 TUQ655502:TVB655502 UEM655502:UEX655502 UOI655502:UOT655502 UYE655502:UYP655502 VIA655502:VIL655502 VRW655502:VSH655502 WBS655502:WCD655502 WLO655502:WLZ655502 WVK655502:WVV655502 C721038:N721038 IY721038:JJ721038 SU721038:TF721038 ACQ721038:ADB721038 AMM721038:AMX721038 AWI721038:AWT721038 BGE721038:BGP721038 BQA721038:BQL721038 BZW721038:CAH721038 CJS721038:CKD721038 CTO721038:CTZ721038 DDK721038:DDV721038 DNG721038:DNR721038 DXC721038:DXN721038 EGY721038:EHJ721038 EQU721038:ERF721038 FAQ721038:FBB721038 FKM721038:FKX721038 FUI721038:FUT721038 GEE721038:GEP721038 GOA721038:GOL721038 GXW721038:GYH721038 HHS721038:HID721038 HRO721038:HRZ721038 IBK721038:IBV721038 ILG721038:ILR721038 IVC721038:IVN721038 JEY721038:JFJ721038 JOU721038:JPF721038 JYQ721038:JZB721038 KIM721038:KIX721038 KSI721038:KST721038 LCE721038:LCP721038 LMA721038:LML721038 LVW721038:LWH721038 MFS721038:MGD721038 MPO721038:MPZ721038 MZK721038:MZV721038 NJG721038:NJR721038 NTC721038:NTN721038 OCY721038:ODJ721038 OMU721038:ONF721038 OWQ721038:OXB721038 PGM721038:PGX721038 PQI721038:PQT721038 QAE721038:QAP721038 QKA721038:QKL721038 QTW721038:QUH721038 RDS721038:RED721038 RNO721038:RNZ721038 RXK721038:RXV721038 SHG721038:SHR721038 SRC721038:SRN721038 TAY721038:TBJ721038 TKU721038:TLF721038 TUQ721038:TVB721038 UEM721038:UEX721038 UOI721038:UOT721038 UYE721038:UYP721038 VIA721038:VIL721038 VRW721038:VSH721038 WBS721038:WCD721038 WLO721038:WLZ721038 WVK721038:WVV721038 C786574:N786574 IY786574:JJ786574 SU786574:TF786574 ACQ786574:ADB786574 AMM786574:AMX786574 AWI786574:AWT786574 BGE786574:BGP786574 BQA786574:BQL786574 BZW786574:CAH786574 CJS786574:CKD786574 CTO786574:CTZ786574 DDK786574:DDV786574 DNG786574:DNR786574 DXC786574:DXN786574 EGY786574:EHJ786574 EQU786574:ERF786574 FAQ786574:FBB786574 FKM786574:FKX786574 FUI786574:FUT786574 GEE786574:GEP786574 GOA786574:GOL786574 GXW786574:GYH786574 HHS786574:HID786574 HRO786574:HRZ786574 IBK786574:IBV786574 ILG786574:ILR786574 IVC786574:IVN786574 JEY786574:JFJ786574 JOU786574:JPF786574 JYQ786574:JZB786574 KIM786574:KIX786574 KSI786574:KST786574 LCE786574:LCP786574 LMA786574:LML786574 LVW786574:LWH786574 MFS786574:MGD786574 MPO786574:MPZ786574 MZK786574:MZV786574 NJG786574:NJR786574 NTC786574:NTN786574 OCY786574:ODJ786574 OMU786574:ONF786574 OWQ786574:OXB786574 PGM786574:PGX786574 PQI786574:PQT786574 QAE786574:QAP786574 QKA786574:QKL786574 QTW786574:QUH786574 RDS786574:RED786574 RNO786574:RNZ786574 RXK786574:RXV786574 SHG786574:SHR786574 SRC786574:SRN786574 TAY786574:TBJ786574 TKU786574:TLF786574 TUQ786574:TVB786574 UEM786574:UEX786574 UOI786574:UOT786574 UYE786574:UYP786574 VIA786574:VIL786574 VRW786574:VSH786574 WBS786574:WCD786574 WLO786574:WLZ786574 WVK786574:WVV786574 C852110:N852110 IY852110:JJ852110 SU852110:TF852110 ACQ852110:ADB852110 AMM852110:AMX852110 AWI852110:AWT852110 BGE852110:BGP852110 BQA852110:BQL852110 BZW852110:CAH852110 CJS852110:CKD852110 CTO852110:CTZ852110 DDK852110:DDV852110 DNG852110:DNR852110 DXC852110:DXN852110 EGY852110:EHJ852110 EQU852110:ERF852110 FAQ852110:FBB852110 FKM852110:FKX852110 FUI852110:FUT852110 GEE852110:GEP852110 GOA852110:GOL852110 GXW852110:GYH852110 HHS852110:HID852110 HRO852110:HRZ852110 IBK852110:IBV852110 ILG852110:ILR852110 IVC852110:IVN852110 JEY852110:JFJ852110 JOU852110:JPF852110 JYQ852110:JZB852110 KIM852110:KIX852110 KSI852110:KST852110 LCE852110:LCP852110 LMA852110:LML852110 LVW852110:LWH852110 MFS852110:MGD852110 MPO852110:MPZ852110 MZK852110:MZV852110 NJG852110:NJR852110 NTC852110:NTN852110 OCY852110:ODJ852110 OMU852110:ONF852110 OWQ852110:OXB852110 PGM852110:PGX852110 PQI852110:PQT852110 QAE852110:QAP852110 QKA852110:QKL852110 QTW852110:QUH852110 RDS852110:RED852110 RNO852110:RNZ852110 RXK852110:RXV852110 SHG852110:SHR852110 SRC852110:SRN852110 TAY852110:TBJ852110 TKU852110:TLF852110 TUQ852110:TVB852110 UEM852110:UEX852110 UOI852110:UOT852110 UYE852110:UYP852110 VIA852110:VIL852110 VRW852110:VSH852110 WBS852110:WCD852110 WLO852110:WLZ852110 WVK852110:WVV852110 C917646:N917646 IY917646:JJ917646 SU917646:TF917646 ACQ917646:ADB917646 AMM917646:AMX917646 AWI917646:AWT917646 BGE917646:BGP917646 BQA917646:BQL917646 BZW917646:CAH917646 CJS917646:CKD917646 CTO917646:CTZ917646 DDK917646:DDV917646 DNG917646:DNR917646 DXC917646:DXN917646 EGY917646:EHJ917646 EQU917646:ERF917646 FAQ917646:FBB917646 FKM917646:FKX917646 FUI917646:FUT917646 GEE917646:GEP917646 GOA917646:GOL917646 GXW917646:GYH917646 HHS917646:HID917646 HRO917646:HRZ917646 IBK917646:IBV917646 ILG917646:ILR917646 IVC917646:IVN917646 JEY917646:JFJ917646 JOU917646:JPF917646 JYQ917646:JZB917646 KIM917646:KIX917646 KSI917646:KST917646 LCE917646:LCP917646 LMA917646:LML917646 LVW917646:LWH917646 MFS917646:MGD917646 MPO917646:MPZ917646 MZK917646:MZV917646 NJG917646:NJR917646 NTC917646:NTN917646 OCY917646:ODJ917646 OMU917646:ONF917646 OWQ917646:OXB917646 PGM917646:PGX917646 PQI917646:PQT917646 QAE917646:QAP917646 QKA917646:QKL917646 QTW917646:QUH917646 RDS917646:RED917646 RNO917646:RNZ917646 RXK917646:RXV917646 SHG917646:SHR917646 SRC917646:SRN917646 TAY917646:TBJ917646 TKU917646:TLF917646 TUQ917646:TVB917646 UEM917646:UEX917646 UOI917646:UOT917646 UYE917646:UYP917646 VIA917646:VIL917646 VRW917646:VSH917646 WBS917646:WCD917646 WLO917646:WLZ917646 WVK917646:WVV917646 C983182:N983182 IY983182:JJ983182 SU983182:TF983182 ACQ983182:ADB983182 AMM983182:AMX983182 AWI983182:AWT983182 BGE983182:BGP983182 BQA983182:BQL983182 BZW983182:CAH983182 CJS983182:CKD983182 CTO983182:CTZ983182 DDK983182:DDV983182 DNG983182:DNR983182 DXC983182:DXN983182 EGY983182:EHJ983182 EQU983182:ERF983182 FAQ983182:FBB983182 FKM983182:FKX983182 FUI983182:FUT983182 GEE983182:GEP983182 GOA983182:GOL983182 GXW983182:GYH983182 HHS983182:HID983182 HRO983182:HRZ983182 IBK983182:IBV983182 ILG983182:ILR983182 IVC983182:IVN983182 JEY983182:JFJ983182 JOU983182:JPF983182 JYQ983182:JZB983182 KIM983182:KIX983182 KSI983182:KST983182 LCE983182:LCP983182 LMA983182:LML983182 LVW983182:LWH983182 MFS983182:MGD983182 MPO983182:MPZ983182 MZK983182:MZV983182 NJG983182:NJR983182 NTC983182:NTN983182 OCY983182:ODJ983182 OMU983182:ONF983182 OWQ983182:OXB983182 PGM983182:PGX983182 PQI983182:PQT983182 QAE983182:QAP983182 QKA983182:QKL983182 QTW983182:QUH983182 RDS983182:RED983182 RNO983182:RNZ983182 RXK983182:RXV983182 SHG983182:SHR983182 SRC983182:SRN983182 TAY983182:TBJ983182 TKU983182:TLF983182 TUQ983182:TVB983182 UEM983182:UEX983182 UOI983182:UOT983182 UYE983182:UYP983182 VIA983182:VIL983182 VRW983182:VSH983182 WBS983182:WCD983182 WLO983182:WLZ983182 WVK983182:WVV983182 C130:N130 IY130:JJ130 SU130:TF130 ACQ130:ADB130 AMM130:AMX130 AWI130:AWT130 BGE130:BGP130 BQA130:BQL130 BZW130:CAH130 CJS130:CKD130 CTO130:CTZ130 DDK130:DDV130 DNG130:DNR130 DXC130:DXN130 EGY130:EHJ130 EQU130:ERF130 FAQ130:FBB130 FKM130:FKX130 FUI130:FUT130 GEE130:GEP130 GOA130:GOL130 GXW130:GYH130 HHS130:HID130 HRO130:HRZ130 IBK130:IBV130 ILG130:ILR130 IVC130:IVN130 JEY130:JFJ130 JOU130:JPF130 JYQ130:JZB130 KIM130:KIX130 KSI130:KST130 LCE130:LCP130 LMA130:LML130 LVW130:LWH130 MFS130:MGD130 MPO130:MPZ130 MZK130:MZV130 NJG130:NJR130 NTC130:NTN130 OCY130:ODJ130 OMU130:ONF130 OWQ130:OXB130 PGM130:PGX130 PQI130:PQT130 QAE130:QAP130 QKA130:QKL130 QTW130:QUH130 RDS130:RED130 RNO130:RNZ130 RXK130:RXV130 SHG130:SHR130 SRC130:SRN130 TAY130:TBJ130 TKU130:TLF130 TUQ130:TVB130 UEM130:UEX130 UOI130:UOT130 UYE130:UYP130 VIA130:VIL130 VRW130:VSH130 WBS130:WCD130 WLO130:WLZ130 WVK130:WVV130 C65666:N65666 IY65666:JJ65666 SU65666:TF65666 ACQ65666:ADB65666 AMM65666:AMX65666 AWI65666:AWT65666 BGE65666:BGP65666 BQA65666:BQL65666 BZW65666:CAH65666 CJS65666:CKD65666 CTO65666:CTZ65666 DDK65666:DDV65666 DNG65666:DNR65666 DXC65666:DXN65666 EGY65666:EHJ65666 EQU65666:ERF65666 FAQ65666:FBB65666 FKM65666:FKX65666 FUI65666:FUT65666 GEE65666:GEP65666 GOA65666:GOL65666 GXW65666:GYH65666 HHS65666:HID65666 HRO65666:HRZ65666 IBK65666:IBV65666 ILG65666:ILR65666 IVC65666:IVN65666 JEY65666:JFJ65666 JOU65666:JPF65666 JYQ65666:JZB65666 KIM65666:KIX65666 KSI65666:KST65666 LCE65666:LCP65666 LMA65666:LML65666 LVW65666:LWH65666 MFS65666:MGD65666 MPO65666:MPZ65666 MZK65666:MZV65666 NJG65666:NJR65666 NTC65666:NTN65666 OCY65666:ODJ65666 OMU65666:ONF65666 OWQ65666:OXB65666 PGM65666:PGX65666 PQI65666:PQT65666 QAE65666:QAP65666 QKA65666:QKL65666 QTW65666:QUH65666 RDS65666:RED65666 RNO65666:RNZ65666 RXK65666:RXV65666 SHG65666:SHR65666 SRC65666:SRN65666 TAY65666:TBJ65666 TKU65666:TLF65666 TUQ65666:TVB65666 UEM65666:UEX65666 UOI65666:UOT65666 UYE65666:UYP65666 VIA65666:VIL65666 VRW65666:VSH65666 WBS65666:WCD65666 WLO65666:WLZ65666 WVK65666:WVV65666 C131202:N131202 IY131202:JJ131202 SU131202:TF131202 ACQ131202:ADB131202 AMM131202:AMX131202 AWI131202:AWT131202 BGE131202:BGP131202 BQA131202:BQL131202 BZW131202:CAH131202 CJS131202:CKD131202 CTO131202:CTZ131202 DDK131202:DDV131202 DNG131202:DNR131202 DXC131202:DXN131202 EGY131202:EHJ131202 EQU131202:ERF131202 FAQ131202:FBB131202 FKM131202:FKX131202 FUI131202:FUT131202 GEE131202:GEP131202 GOA131202:GOL131202 GXW131202:GYH131202 HHS131202:HID131202 HRO131202:HRZ131202 IBK131202:IBV131202 ILG131202:ILR131202 IVC131202:IVN131202 JEY131202:JFJ131202 JOU131202:JPF131202 JYQ131202:JZB131202 KIM131202:KIX131202 KSI131202:KST131202 LCE131202:LCP131202 LMA131202:LML131202 LVW131202:LWH131202 MFS131202:MGD131202 MPO131202:MPZ131202 MZK131202:MZV131202 NJG131202:NJR131202 NTC131202:NTN131202 OCY131202:ODJ131202 OMU131202:ONF131202 OWQ131202:OXB131202 PGM131202:PGX131202 PQI131202:PQT131202 QAE131202:QAP131202 QKA131202:QKL131202 QTW131202:QUH131202 RDS131202:RED131202 RNO131202:RNZ131202 RXK131202:RXV131202 SHG131202:SHR131202 SRC131202:SRN131202 TAY131202:TBJ131202 TKU131202:TLF131202 TUQ131202:TVB131202 UEM131202:UEX131202 UOI131202:UOT131202 UYE131202:UYP131202 VIA131202:VIL131202 VRW131202:VSH131202 WBS131202:WCD131202 WLO131202:WLZ131202 WVK131202:WVV131202 C196738:N196738 IY196738:JJ196738 SU196738:TF196738 ACQ196738:ADB196738 AMM196738:AMX196738 AWI196738:AWT196738 BGE196738:BGP196738 BQA196738:BQL196738 BZW196738:CAH196738 CJS196738:CKD196738 CTO196738:CTZ196738 DDK196738:DDV196738 DNG196738:DNR196738 DXC196738:DXN196738 EGY196738:EHJ196738 EQU196738:ERF196738 FAQ196738:FBB196738 FKM196738:FKX196738 FUI196738:FUT196738 GEE196738:GEP196738 GOA196738:GOL196738 GXW196738:GYH196738 HHS196738:HID196738 HRO196738:HRZ196738 IBK196738:IBV196738 ILG196738:ILR196738 IVC196738:IVN196738 JEY196738:JFJ196738 JOU196738:JPF196738 JYQ196738:JZB196738 KIM196738:KIX196738 KSI196738:KST196738 LCE196738:LCP196738 LMA196738:LML196738 LVW196738:LWH196738 MFS196738:MGD196738 MPO196738:MPZ196738 MZK196738:MZV196738 NJG196738:NJR196738 NTC196738:NTN196738 OCY196738:ODJ196738 OMU196738:ONF196738 OWQ196738:OXB196738 PGM196738:PGX196738 PQI196738:PQT196738 QAE196738:QAP196738 QKA196738:QKL196738 QTW196738:QUH196738 RDS196738:RED196738 RNO196738:RNZ196738 RXK196738:RXV196738 SHG196738:SHR196738 SRC196738:SRN196738 TAY196738:TBJ196738 TKU196738:TLF196738 TUQ196738:TVB196738 UEM196738:UEX196738 UOI196738:UOT196738 UYE196738:UYP196738 VIA196738:VIL196738 VRW196738:VSH196738 WBS196738:WCD196738 WLO196738:WLZ196738 WVK196738:WVV196738 C262274:N262274 IY262274:JJ262274 SU262274:TF262274 ACQ262274:ADB262274 AMM262274:AMX262274 AWI262274:AWT262274 BGE262274:BGP262274 BQA262274:BQL262274 BZW262274:CAH262274 CJS262274:CKD262274 CTO262274:CTZ262274 DDK262274:DDV262274 DNG262274:DNR262274 DXC262274:DXN262274 EGY262274:EHJ262274 EQU262274:ERF262274 FAQ262274:FBB262274 FKM262274:FKX262274 FUI262274:FUT262274 GEE262274:GEP262274 GOA262274:GOL262274 GXW262274:GYH262274 HHS262274:HID262274 HRO262274:HRZ262274 IBK262274:IBV262274 ILG262274:ILR262274 IVC262274:IVN262274 JEY262274:JFJ262274 JOU262274:JPF262274 JYQ262274:JZB262274 KIM262274:KIX262274 KSI262274:KST262274 LCE262274:LCP262274 LMA262274:LML262274 LVW262274:LWH262274 MFS262274:MGD262274 MPO262274:MPZ262274 MZK262274:MZV262274 NJG262274:NJR262274 NTC262274:NTN262274 OCY262274:ODJ262274 OMU262274:ONF262274 OWQ262274:OXB262274 PGM262274:PGX262274 PQI262274:PQT262274 QAE262274:QAP262274 QKA262274:QKL262274 QTW262274:QUH262274 RDS262274:RED262274 RNO262274:RNZ262274 RXK262274:RXV262274 SHG262274:SHR262274 SRC262274:SRN262274 TAY262274:TBJ262274 TKU262274:TLF262274 TUQ262274:TVB262274 UEM262274:UEX262274 UOI262274:UOT262274 UYE262274:UYP262274 VIA262274:VIL262274 VRW262274:VSH262274 WBS262274:WCD262274 WLO262274:WLZ262274 WVK262274:WVV262274 C327810:N327810 IY327810:JJ327810 SU327810:TF327810 ACQ327810:ADB327810 AMM327810:AMX327810 AWI327810:AWT327810 BGE327810:BGP327810 BQA327810:BQL327810 BZW327810:CAH327810 CJS327810:CKD327810 CTO327810:CTZ327810 DDK327810:DDV327810 DNG327810:DNR327810 DXC327810:DXN327810 EGY327810:EHJ327810 EQU327810:ERF327810 FAQ327810:FBB327810 FKM327810:FKX327810 FUI327810:FUT327810 GEE327810:GEP327810 GOA327810:GOL327810 GXW327810:GYH327810 HHS327810:HID327810 HRO327810:HRZ327810 IBK327810:IBV327810 ILG327810:ILR327810 IVC327810:IVN327810 JEY327810:JFJ327810 JOU327810:JPF327810 JYQ327810:JZB327810 KIM327810:KIX327810 KSI327810:KST327810 LCE327810:LCP327810 LMA327810:LML327810 LVW327810:LWH327810 MFS327810:MGD327810 MPO327810:MPZ327810 MZK327810:MZV327810 NJG327810:NJR327810 NTC327810:NTN327810 OCY327810:ODJ327810 OMU327810:ONF327810 OWQ327810:OXB327810 PGM327810:PGX327810 PQI327810:PQT327810 QAE327810:QAP327810 QKA327810:QKL327810 QTW327810:QUH327810 RDS327810:RED327810 RNO327810:RNZ327810 RXK327810:RXV327810 SHG327810:SHR327810 SRC327810:SRN327810 TAY327810:TBJ327810 TKU327810:TLF327810 TUQ327810:TVB327810 UEM327810:UEX327810 UOI327810:UOT327810 UYE327810:UYP327810 VIA327810:VIL327810 VRW327810:VSH327810 WBS327810:WCD327810 WLO327810:WLZ327810 WVK327810:WVV327810 C393346:N393346 IY393346:JJ393346 SU393346:TF393346 ACQ393346:ADB393346 AMM393346:AMX393346 AWI393346:AWT393346 BGE393346:BGP393346 BQA393346:BQL393346 BZW393346:CAH393346 CJS393346:CKD393346 CTO393346:CTZ393346 DDK393346:DDV393346 DNG393346:DNR393346 DXC393346:DXN393346 EGY393346:EHJ393346 EQU393346:ERF393346 FAQ393346:FBB393346 FKM393346:FKX393346 FUI393346:FUT393346 GEE393346:GEP393346 GOA393346:GOL393346 GXW393346:GYH393346 HHS393346:HID393346 HRO393346:HRZ393346 IBK393346:IBV393346 ILG393346:ILR393346 IVC393346:IVN393346 JEY393346:JFJ393346 JOU393346:JPF393346 JYQ393346:JZB393346 KIM393346:KIX393346 KSI393346:KST393346 LCE393346:LCP393346 LMA393346:LML393346 LVW393346:LWH393346 MFS393346:MGD393346 MPO393346:MPZ393346 MZK393346:MZV393346 NJG393346:NJR393346 NTC393346:NTN393346 OCY393346:ODJ393346 OMU393346:ONF393346 OWQ393346:OXB393346 PGM393346:PGX393346 PQI393346:PQT393346 QAE393346:QAP393346 QKA393346:QKL393346 QTW393346:QUH393346 RDS393346:RED393346 RNO393346:RNZ393346 RXK393346:RXV393346 SHG393346:SHR393346 SRC393346:SRN393346 TAY393346:TBJ393346 TKU393346:TLF393346 TUQ393346:TVB393346 UEM393346:UEX393346 UOI393346:UOT393346 UYE393346:UYP393346 VIA393346:VIL393346 VRW393346:VSH393346 WBS393346:WCD393346 WLO393346:WLZ393346 WVK393346:WVV393346 C458882:N458882 IY458882:JJ458882 SU458882:TF458882 ACQ458882:ADB458882 AMM458882:AMX458882 AWI458882:AWT458882 BGE458882:BGP458882 BQA458882:BQL458882 BZW458882:CAH458882 CJS458882:CKD458882 CTO458882:CTZ458882 DDK458882:DDV458882 DNG458882:DNR458882 DXC458882:DXN458882 EGY458882:EHJ458882 EQU458882:ERF458882 FAQ458882:FBB458882 FKM458882:FKX458882 FUI458882:FUT458882 GEE458882:GEP458882 GOA458882:GOL458882 GXW458882:GYH458882 HHS458882:HID458882 HRO458882:HRZ458882 IBK458882:IBV458882 ILG458882:ILR458882 IVC458882:IVN458882 JEY458882:JFJ458882 JOU458882:JPF458882 JYQ458882:JZB458882 KIM458882:KIX458882 KSI458882:KST458882 LCE458882:LCP458882 LMA458882:LML458882 LVW458882:LWH458882 MFS458882:MGD458882 MPO458882:MPZ458882 MZK458882:MZV458882 NJG458882:NJR458882 NTC458882:NTN458882 OCY458882:ODJ458882 OMU458882:ONF458882 OWQ458882:OXB458882 PGM458882:PGX458882 PQI458882:PQT458882 QAE458882:QAP458882 QKA458882:QKL458882 QTW458882:QUH458882 RDS458882:RED458882 RNO458882:RNZ458882 RXK458882:RXV458882 SHG458882:SHR458882 SRC458882:SRN458882 TAY458882:TBJ458882 TKU458882:TLF458882 TUQ458882:TVB458882 UEM458882:UEX458882 UOI458882:UOT458882 UYE458882:UYP458882 VIA458882:VIL458882 VRW458882:VSH458882 WBS458882:WCD458882 WLO458882:WLZ458882 WVK458882:WVV458882 C524418:N524418 IY524418:JJ524418 SU524418:TF524418 ACQ524418:ADB524418 AMM524418:AMX524418 AWI524418:AWT524418 BGE524418:BGP524418 BQA524418:BQL524418 BZW524418:CAH524418 CJS524418:CKD524418 CTO524418:CTZ524418 DDK524418:DDV524418 DNG524418:DNR524418 DXC524418:DXN524418 EGY524418:EHJ524418 EQU524418:ERF524418 FAQ524418:FBB524418 FKM524418:FKX524418 FUI524418:FUT524418 GEE524418:GEP524418 GOA524418:GOL524418 GXW524418:GYH524418 HHS524418:HID524418 HRO524418:HRZ524418 IBK524418:IBV524418 ILG524418:ILR524418 IVC524418:IVN524418 JEY524418:JFJ524418 JOU524418:JPF524418 JYQ524418:JZB524418 KIM524418:KIX524418 KSI524418:KST524418 LCE524418:LCP524418 LMA524418:LML524418 LVW524418:LWH524418 MFS524418:MGD524418 MPO524418:MPZ524418 MZK524418:MZV524418 NJG524418:NJR524418 NTC524418:NTN524418 OCY524418:ODJ524418 OMU524418:ONF524418 OWQ524418:OXB524418 PGM524418:PGX524418 PQI524418:PQT524418 QAE524418:QAP524418 QKA524418:QKL524418 QTW524418:QUH524418 RDS524418:RED524418 RNO524418:RNZ524418 RXK524418:RXV524418 SHG524418:SHR524418 SRC524418:SRN524418 TAY524418:TBJ524418 TKU524418:TLF524418 TUQ524418:TVB524418 UEM524418:UEX524418 UOI524418:UOT524418 UYE524418:UYP524418 VIA524418:VIL524418 VRW524418:VSH524418 WBS524418:WCD524418 WLO524418:WLZ524418 WVK524418:WVV524418 C589954:N589954 IY589954:JJ589954 SU589954:TF589954 ACQ589954:ADB589954 AMM589954:AMX589954 AWI589954:AWT589954 BGE589954:BGP589954 BQA589954:BQL589954 BZW589954:CAH589954 CJS589954:CKD589954 CTO589954:CTZ589954 DDK589954:DDV589954 DNG589954:DNR589954 DXC589954:DXN589954 EGY589954:EHJ589954 EQU589954:ERF589954 FAQ589954:FBB589954 FKM589954:FKX589954 FUI589954:FUT589954 GEE589954:GEP589954 GOA589954:GOL589954 GXW589954:GYH589954 HHS589954:HID589954 HRO589954:HRZ589954 IBK589954:IBV589954 ILG589954:ILR589954 IVC589954:IVN589954 JEY589954:JFJ589954 JOU589954:JPF589954 JYQ589954:JZB589954 KIM589954:KIX589954 KSI589954:KST589954 LCE589954:LCP589954 LMA589954:LML589954 LVW589954:LWH589954 MFS589954:MGD589954 MPO589954:MPZ589954 MZK589954:MZV589954 NJG589954:NJR589954 NTC589954:NTN589954 OCY589954:ODJ589954 OMU589954:ONF589954 OWQ589954:OXB589954 PGM589954:PGX589954 PQI589954:PQT589954 QAE589954:QAP589954 QKA589954:QKL589954 QTW589954:QUH589954 RDS589954:RED589954 RNO589954:RNZ589954 RXK589954:RXV589954 SHG589954:SHR589954 SRC589954:SRN589954 TAY589954:TBJ589954 TKU589954:TLF589954 TUQ589954:TVB589954 UEM589954:UEX589954 UOI589954:UOT589954 UYE589954:UYP589954 VIA589954:VIL589954 VRW589954:VSH589954 WBS589954:WCD589954 WLO589954:WLZ589954 WVK589954:WVV589954 C655490:N655490 IY655490:JJ655490 SU655490:TF655490 ACQ655490:ADB655490 AMM655490:AMX655490 AWI655490:AWT655490 BGE655490:BGP655490 BQA655490:BQL655490 BZW655490:CAH655490 CJS655490:CKD655490 CTO655490:CTZ655490 DDK655490:DDV655490 DNG655490:DNR655490 DXC655490:DXN655490 EGY655490:EHJ655490 EQU655490:ERF655490 FAQ655490:FBB655490 FKM655490:FKX655490 FUI655490:FUT655490 GEE655490:GEP655490 GOA655490:GOL655490 GXW655490:GYH655490 HHS655490:HID655490 HRO655490:HRZ655490 IBK655490:IBV655490 ILG655490:ILR655490 IVC655490:IVN655490 JEY655490:JFJ655490 JOU655490:JPF655490 JYQ655490:JZB655490 KIM655490:KIX655490 KSI655490:KST655490 LCE655490:LCP655490 LMA655490:LML655490 LVW655490:LWH655490 MFS655490:MGD655490 MPO655490:MPZ655490 MZK655490:MZV655490 NJG655490:NJR655490 NTC655490:NTN655490 OCY655490:ODJ655490 OMU655490:ONF655490 OWQ655490:OXB655490 PGM655490:PGX655490 PQI655490:PQT655490 QAE655490:QAP655490 QKA655490:QKL655490 QTW655490:QUH655490 RDS655490:RED655490 RNO655490:RNZ655490 RXK655490:RXV655490 SHG655490:SHR655490 SRC655490:SRN655490 TAY655490:TBJ655490 TKU655490:TLF655490 TUQ655490:TVB655490 UEM655490:UEX655490 UOI655490:UOT655490 UYE655490:UYP655490 VIA655490:VIL655490 VRW655490:VSH655490 WBS655490:WCD655490 WLO655490:WLZ655490 WVK655490:WVV655490 C721026:N721026 IY721026:JJ721026 SU721026:TF721026 ACQ721026:ADB721026 AMM721026:AMX721026 AWI721026:AWT721026 BGE721026:BGP721026 BQA721026:BQL721026 BZW721026:CAH721026 CJS721026:CKD721026 CTO721026:CTZ721026 DDK721026:DDV721026 DNG721026:DNR721026 DXC721026:DXN721026 EGY721026:EHJ721026 EQU721026:ERF721026 FAQ721026:FBB721026 FKM721026:FKX721026 FUI721026:FUT721026 GEE721026:GEP721026 GOA721026:GOL721026 GXW721026:GYH721026 HHS721026:HID721026 HRO721026:HRZ721026 IBK721026:IBV721026 ILG721026:ILR721026 IVC721026:IVN721026 JEY721026:JFJ721026 JOU721026:JPF721026 JYQ721026:JZB721026 KIM721026:KIX721026 KSI721026:KST721026 LCE721026:LCP721026 LMA721026:LML721026 LVW721026:LWH721026 MFS721026:MGD721026 MPO721026:MPZ721026 MZK721026:MZV721026 NJG721026:NJR721026 NTC721026:NTN721026 OCY721026:ODJ721026 OMU721026:ONF721026 OWQ721026:OXB721026 PGM721026:PGX721026 PQI721026:PQT721026 QAE721026:QAP721026 QKA721026:QKL721026 QTW721026:QUH721026 RDS721026:RED721026 RNO721026:RNZ721026 RXK721026:RXV721026 SHG721026:SHR721026 SRC721026:SRN721026 TAY721026:TBJ721026 TKU721026:TLF721026 TUQ721026:TVB721026 UEM721026:UEX721026 UOI721026:UOT721026 UYE721026:UYP721026 VIA721026:VIL721026 VRW721026:VSH721026 WBS721026:WCD721026 WLO721026:WLZ721026 WVK721026:WVV721026 C786562:N786562 IY786562:JJ786562 SU786562:TF786562 ACQ786562:ADB786562 AMM786562:AMX786562 AWI786562:AWT786562 BGE786562:BGP786562 BQA786562:BQL786562 BZW786562:CAH786562 CJS786562:CKD786562 CTO786562:CTZ786562 DDK786562:DDV786562 DNG786562:DNR786562 DXC786562:DXN786562 EGY786562:EHJ786562 EQU786562:ERF786562 FAQ786562:FBB786562 FKM786562:FKX786562 FUI786562:FUT786562 GEE786562:GEP786562 GOA786562:GOL786562 GXW786562:GYH786562 HHS786562:HID786562 HRO786562:HRZ786562 IBK786562:IBV786562 ILG786562:ILR786562 IVC786562:IVN786562 JEY786562:JFJ786562 JOU786562:JPF786562 JYQ786562:JZB786562 KIM786562:KIX786562 KSI786562:KST786562 LCE786562:LCP786562 LMA786562:LML786562 LVW786562:LWH786562 MFS786562:MGD786562 MPO786562:MPZ786562 MZK786562:MZV786562 NJG786562:NJR786562 NTC786562:NTN786562 OCY786562:ODJ786562 OMU786562:ONF786562 OWQ786562:OXB786562 PGM786562:PGX786562 PQI786562:PQT786562 QAE786562:QAP786562 QKA786562:QKL786562 QTW786562:QUH786562 RDS786562:RED786562 RNO786562:RNZ786562 RXK786562:RXV786562 SHG786562:SHR786562 SRC786562:SRN786562 TAY786562:TBJ786562 TKU786562:TLF786562 TUQ786562:TVB786562 UEM786562:UEX786562 UOI786562:UOT786562 UYE786562:UYP786562 VIA786562:VIL786562 VRW786562:VSH786562 WBS786562:WCD786562 WLO786562:WLZ786562 WVK786562:WVV786562 C852098:N852098 IY852098:JJ852098 SU852098:TF852098 ACQ852098:ADB852098 AMM852098:AMX852098 AWI852098:AWT852098 BGE852098:BGP852098 BQA852098:BQL852098 BZW852098:CAH852098 CJS852098:CKD852098 CTO852098:CTZ852098 DDK852098:DDV852098 DNG852098:DNR852098 DXC852098:DXN852098 EGY852098:EHJ852098 EQU852098:ERF852098 FAQ852098:FBB852098 FKM852098:FKX852098 FUI852098:FUT852098 GEE852098:GEP852098 GOA852098:GOL852098 GXW852098:GYH852098 HHS852098:HID852098 HRO852098:HRZ852098 IBK852098:IBV852098 ILG852098:ILR852098 IVC852098:IVN852098 JEY852098:JFJ852098 JOU852098:JPF852098 JYQ852098:JZB852098 KIM852098:KIX852098 KSI852098:KST852098 LCE852098:LCP852098 LMA852098:LML852098 LVW852098:LWH852098 MFS852098:MGD852098 MPO852098:MPZ852098 MZK852098:MZV852098 NJG852098:NJR852098 NTC852098:NTN852098 OCY852098:ODJ852098 OMU852098:ONF852098 OWQ852098:OXB852098 PGM852098:PGX852098 PQI852098:PQT852098 QAE852098:QAP852098 QKA852098:QKL852098 QTW852098:QUH852098 RDS852098:RED852098 RNO852098:RNZ852098 RXK852098:RXV852098 SHG852098:SHR852098 SRC852098:SRN852098 TAY852098:TBJ852098 TKU852098:TLF852098 TUQ852098:TVB852098 UEM852098:UEX852098 UOI852098:UOT852098 UYE852098:UYP852098 VIA852098:VIL852098 VRW852098:VSH852098 WBS852098:WCD852098 WLO852098:WLZ852098 WVK852098:WVV852098 C917634:N917634 IY917634:JJ917634 SU917634:TF917634 ACQ917634:ADB917634 AMM917634:AMX917634 AWI917634:AWT917634 BGE917634:BGP917634 BQA917634:BQL917634 BZW917634:CAH917634 CJS917634:CKD917634 CTO917634:CTZ917634 DDK917634:DDV917634 DNG917634:DNR917634 DXC917634:DXN917634 EGY917634:EHJ917634 EQU917634:ERF917634 FAQ917634:FBB917634 FKM917634:FKX917634 FUI917634:FUT917634 GEE917634:GEP917634 GOA917634:GOL917634 GXW917634:GYH917634 HHS917634:HID917634 HRO917634:HRZ917634 IBK917634:IBV917634 ILG917634:ILR917634 IVC917634:IVN917634 JEY917634:JFJ917634 JOU917634:JPF917634 JYQ917634:JZB917634 KIM917634:KIX917634 KSI917634:KST917634 LCE917634:LCP917634 LMA917634:LML917634 LVW917634:LWH917634 MFS917634:MGD917634 MPO917634:MPZ917634 MZK917634:MZV917634 NJG917634:NJR917634 NTC917634:NTN917634 OCY917634:ODJ917634 OMU917634:ONF917634 OWQ917634:OXB917634 PGM917634:PGX917634 PQI917634:PQT917634 QAE917634:QAP917634 QKA917634:QKL917634 QTW917634:QUH917634 RDS917634:RED917634 RNO917634:RNZ917634 RXK917634:RXV917634 SHG917634:SHR917634 SRC917634:SRN917634 TAY917634:TBJ917634 TKU917634:TLF917634 TUQ917634:TVB917634 UEM917634:UEX917634 UOI917634:UOT917634 UYE917634:UYP917634 VIA917634:VIL917634 VRW917634:VSH917634 WBS917634:WCD917634 WLO917634:WLZ917634 WVK917634:WVV917634 C983170:N983170 IY983170:JJ983170 SU983170:TF983170 ACQ983170:ADB983170 AMM983170:AMX983170 AWI983170:AWT983170 BGE983170:BGP983170 BQA983170:BQL983170 BZW983170:CAH983170 CJS983170:CKD983170 CTO983170:CTZ983170 DDK983170:DDV983170 DNG983170:DNR983170 DXC983170:DXN983170 EGY983170:EHJ983170 EQU983170:ERF983170 FAQ983170:FBB983170 FKM983170:FKX983170 FUI983170:FUT983170 GEE983170:GEP983170 GOA983170:GOL983170 GXW983170:GYH983170 HHS983170:HID983170 HRO983170:HRZ983170 IBK983170:IBV983170 ILG983170:ILR983170 IVC983170:IVN983170 JEY983170:JFJ983170 JOU983170:JPF983170 JYQ983170:JZB983170 KIM983170:KIX983170 KSI983170:KST983170 LCE983170:LCP983170 LMA983170:LML983170 LVW983170:LWH983170 MFS983170:MGD983170 MPO983170:MPZ983170 MZK983170:MZV983170 NJG983170:NJR983170 NTC983170:NTN983170 OCY983170:ODJ983170 OMU983170:ONF983170 OWQ983170:OXB983170 PGM983170:PGX983170 PQI983170:PQT983170 QAE983170:QAP983170 QKA983170:QKL983170 QTW983170:QUH983170 RDS983170:RED983170 RNO983170:RNZ983170 RXK983170:RXV983170 SHG983170:SHR983170 SRC983170:SRN983170 TAY983170:TBJ983170 TKU983170:TLF983170 TUQ983170:TVB983170 UEM983170:UEX983170 UOI983170:UOT983170 UYE983170:UYP983170 VIA983170:VIL983170 VRW983170:VSH983170 WBS983170:WCD983170 WLO983170:WLZ983170 WVK983170:WVV983170 C64:N64 IY64:JJ64 SU64:TF64 ACQ64:ADB64 AMM64:AMX64 AWI64:AWT64 BGE64:BGP64 BQA64:BQL64 BZW64:CAH64 CJS64:CKD64 CTO64:CTZ64 DDK64:DDV64 DNG64:DNR64 DXC64:DXN64 EGY64:EHJ64 EQU64:ERF64 FAQ64:FBB64 FKM64:FKX64 FUI64:FUT64 GEE64:GEP64 GOA64:GOL64 GXW64:GYH64 HHS64:HID64 HRO64:HRZ64 IBK64:IBV64 ILG64:ILR64 IVC64:IVN64 JEY64:JFJ64 JOU64:JPF64 JYQ64:JZB64 KIM64:KIX64 KSI64:KST64 LCE64:LCP64 LMA64:LML64 LVW64:LWH64 MFS64:MGD64 MPO64:MPZ64 MZK64:MZV64 NJG64:NJR64 NTC64:NTN64 OCY64:ODJ64 OMU64:ONF64 OWQ64:OXB64 PGM64:PGX64 PQI64:PQT64 QAE64:QAP64 QKA64:QKL64 QTW64:QUH64 RDS64:RED64 RNO64:RNZ64 RXK64:RXV64 SHG64:SHR64 SRC64:SRN64 TAY64:TBJ64 TKU64:TLF64 TUQ64:TVB64 UEM64:UEX64 UOI64:UOT64 UYE64:UYP64 VIA64:VIL64 VRW64:VSH64 WBS64:WCD64 WLO64:WLZ64 WVK64:WVV64 C65600:N65600 IY65600:JJ65600 SU65600:TF65600 ACQ65600:ADB65600 AMM65600:AMX65600 AWI65600:AWT65600 BGE65600:BGP65600 BQA65600:BQL65600 BZW65600:CAH65600 CJS65600:CKD65600 CTO65600:CTZ65600 DDK65600:DDV65600 DNG65600:DNR65600 DXC65600:DXN65600 EGY65600:EHJ65600 EQU65600:ERF65600 FAQ65600:FBB65600 FKM65600:FKX65600 FUI65600:FUT65600 GEE65600:GEP65600 GOA65600:GOL65600 GXW65600:GYH65600 HHS65600:HID65600 HRO65600:HRZ65600 IBK65600:IBV65600 ILG65600:ILR65600 IVC65600:IVN65600 JEY65600:JFJ65600 JOU65600:JPF65600 JYQ65600:JZB65600 KIM65600:KIX65600 KSI65600:KST65600 LCE65600:LCP65600 LMA65600:LML65600 LVW65600:LWH65600 MFS65600:MGD65600 MPO65600:MPZ65600 MZK65600:MZV65600 NJG65600:NJR65600 NTC65600:NTN65600 OCY65600:ODJ65600 OMU65600:ONF65600 OWQ65600:OXB65600 PGM65600:PGX65600 PQI65600:PQT65600 QAE65600:QAP65600 QKA65600:QKL65600 QTW65600:QUH65600 RDS65600:RED65600 RNO65600:RNZ65600 RXK65600:RXV65600 SHG65600:SHR65600 SRC65600:SRN65600 TAY65600:TBJ65600 TKU65600:TLF65600 TUQ65600:TVB65600 UEM65600:UEX65600 UOI65600:UOT65600 UYE65600:UYP65600 VIA65600:VIL65600 VRW65600:VSH65600 WBS65600:WCD65600 WLO65600:WLZ65600 WVK65600:WVV65600 C131136:N131136 IY131136:JJ131136 SU131136:TF131136 ACQ131136:ADB131136 AMM131136:AMX131136 AWI131136:AWT131136 BGE131136:BGP131136 BQA131136:BQL131136 BZW131136:CAH131136 CJS131136:CKD131136 CTO131136:CTZ131136 DDK131136:DDV131136 DNG131136:DNR131136 DXC131136:DXN131136 EGY131136:EHJ131136 EQU131136:ERF131136 FAQ131136:FBB131136 FKM131136:FKX131136 FUI131136:FUT131136 GEE131136:GEP131136 GOA131136:GOL131136 GXW131136:GYH131136 HHS131136:HID131136 HRO131136:HRZ131136 IBK131136:IBV131136 ILG131136:ILR131136 IVC131136:IVN131136 JEY131136:JFJ131136 JOU131136:JPF131136 JYQ131136:JZB131136 KIM131136:KIX131136 KSI131136:KST131136 LCE131136:LCP131136 LMA131136:LML131136 LVW131136:LWH131136 MFS131136:MGD131136 MPO131136:MPZ131136 MZK131136:MZV131136 NJG131136:NJR131136 NTC131136:NTN131136 OCY131136:ODJ131136 OMU131136:ONF131136 OWQ131136:OXB131136 PGM131136:PGX131136 PQI131136:PQT131136 QAE131136:QAP131136 QKA131136:QKL131136 QTW131136:QUH131136 RDS131136:RED131136 RNO131136:RNZ131136 RXK131136:RXV131136 SHG131136:SHR131136 SRC131136:SRN131136 TAY131136:TBJ131136 TKU131136:TLF131136 TUQ131136:TVB131136 UEM131136:UEX131136 UOI131136:UOT131136 UYE131136:UYP131136 VIA131136:VIL131136 VRW131136:VSH131136 WBS131136:WCD131136 WLO131136:WLZ131136 WVK131136:WVV131136 C196672:N196672 IY196672:JJ196672 SU196672:TF196672 ACQ196672:ADB196672 AMM196672:AMX196672 AWI196672:AWT196672 BGE196672:BGP196672 BQA196672:BQL196672 BZW196672:CAH196672 CJS196672:CKD196672 CTO196672:CTZ196672 DDK196672:DDV196672 DNG196672:DNR196672 DXC196672:DXN196672 EGY196672:EHJ196672 EQU196672:ERF196672 FAQ196672:FBB196672 FKM196672:FKX196672 FUI196672:FUT196672 GEE196672:GEP196672 GOA196672:GOL196672 GXW196672:GYH196672 HHS196672:HID196672 HRO196672:HRZ196672 IBK196672:IBV196672 ILG196672:ILR196672 IVC196672:IVN196672 JEY196672:JFJ196672 JOU196672:JPF196672 JYQ196672:JZB196672 KIM196672:KIX196672 KSI196672:KST196672 LCE196672:LCP196672 LMA196672:LML196672 LVW196672:LWH196672 MFS196672:MGD196672 MPO196672:MPZ196672 MZK196672:MZV196672 NJG196672:NJR196672 NTC196672:NTN196672 OCY196672:ODJ196672 OMU196672:ONF196672 OWQ196672:OXB196672 PGM196672:PGX196672 PQI196672:PQT196672 QAE196672:QAP196672 QKA196672:QKL196672 QTW196672:QUH196672 RDS196672:RED196672 RNO196672:RNZ196672 RXK196672:RXV196672 SHG196672:SHR196672 SRC196672:SRN196672 TAY196672:TBJ196672 TKU196672:TLF196672 TUQ196672:TVB196672 UEM196672:UEX196672 UOI196672:UOT196672 UYE196672:UYP196672 VIA196672:VIL196672 VRW196672:VSH196672 WBS196672:WCD196672 WLO196672:WLZ196672 WVK196672:WVV196672 C262208:N262208 IY262208:JJ262208 SU262208:TF262208 ACQ262208:ADB262208 AMM262208:AMX262208 AWI262208:AWT262208 BGE262208:BGP262208 BQA262208:BQL262208 BZW262208:CAH262208 CJS262208:CKD262208 CTO262208:CTZ262208 DDK262208:DDV262208 DNG262208:DNR262208 DXC262208:DXN262208 EGY262208:EHJ262208 EQU262208:ERF262208 FAQ262208:FBB262208 FKM262208:FKX262208 FUI262208:FUT262208 GEE262208:GEP262208 GOA262208:GOL262208 GXW262208:GYH262208 HHS262208:HID262208 HRO262208:HRZ262208 IBK262208:IBV262208 ILG262208:ILR262208 IVC262208:IVN262208 JEY262208:JFJ262208 JOU262208:JPF262208 JYQ262208:JZB262208 KIM262208:KIX262208 KSI262208:KST262208 LCE262208:LCP262208 LMA262208:LML262208 LVW262208:LWH262208 MFS262208:MGD262208 MPO262208:MPZ262208 MZK262208:MZV262208 NJG262208:NJR262208 NTC262208:NTN262208 OCY262208:ODJ262208 OMU262208:ONF262208 OWQ262208:OXB262208 PGM262208:PGX262208 PQI262208:PQT262208 QAE262208:QAP262208 QKA262208:QKL262208 QTW262208:QUH262208 RDS262208:RED262208 RNO262208:RNZ262208 RXK262208:RXV262208 SHG262208:SHR262208 SRC262208:SRN262208 TAY262208:TBJ262208 TKU262208:TLF262208 TUQ262208:TVB262208 UEM262208:UEX262208 UOI262208:UOT262208 UYE262208:UYP262208 VIA262208:VIL262208 VRW262208:VSH262208 WBS262208:WCD262208 WLO262208:WLZ262208 WVK262208:WVV262208 C327744:N327744 IY327744:JJ327744 SU327744:TF327744 ACQ327744:ADB327744 AMM327744:AMX327744 AWI327744:AWT327744 BGE327744:BGP327744 BQA327744:BQL327744 BZW327744:CAH327744 CJS327744:CKD327744 CTO327744:CTZ327744 DDK327744:DDV327744 DNG327744:DNR327744 DXC327744:DXN327744 EGY327744:EHJ327744 EQU327744:ERF327744 FAQ327744:FBB327744 FKM327744:FKX327744 FUI327744:FUT327744 GEE327744:GEP327744 GOA327744:GOL327744 GXW327744:GYH327744 HHS327744:HID327744 HRO327744:HRZ327744 IBK327744:IBV327744 ILG327744:ILR327744 IVC327744:IVN327744 JEY327744:JFJ327744 JOU327744:JPF327744 JYQ327744:JZB327744 KIM327744:KIX327744 KSI327744:KST327744 LCE327744:LCP327744 LMA327744:LML327744 LVW327744:LWH327744 MFS327744:MGD327744 MPO327744:MPZ327744 MZK327744:MZV327744 NJG327744:NJR327744 NTC327744:NTN327744 OCY327744:ODJ327744 OMU327744:ONF327744 OWQ327744:OXB327744 PGM327744:PGX327744 PQI327744:PQT327744 QAE327744:QAP327744 QKA327744:QKL327744 QTW327744:QUH327744 RDS327744:RED327744 RNO327744:RNZ327744 RXK327744:RXV327744 SHG327744:SHR327744 SRC327744:SRN327744 TAY327744:TBJ327744 TKU327744:TLF327744 TUQ327744:TVB327744 UEM327744:UEX327744 UOI327744:UOT327744 UYE327744:UYP327744 VIA327744:VIL327744 VRW327744:VSH327744 WBS327744:WCD327744 WLO327744:WLZ327744 WVK327744:WVV327744 C393280:N393280 IY393280:JJ393280 SU393280:TF393280 ACQ393280:ADB393280 AMM393280:AMX393280 AWI393280:AWT393280 BGE393280:BGP393280 BQA393280:BQL393280 BZW393280:CAH393280 CJS393280:CKD393280 CTO393280:CTZ393280 DDK393280:DDV393280 DNG393280:DNR393280 DXC393280:DXN393280 EGY393280:EHJ393280 EQU393280:ERF393280 FAQ393280:FBB393280 FKM393280:FKX393280 FUI393280:FUT393280 GEE393280:GEP393280 GOA393280:GOL393280 GXW393280:GYH393280 HHS393280:HID393280 HRO393280:HRZ393280 IBK393280:IBV393280 ILG393280:ILR393280 IVC393280:IVN393280 JEY393280:JFJ393280 JOU393280:JPF393280 JYQ393280:JZB393280 KIM393280:KIX393280 KSI393280:KST393280 LCE393280:LCP393280 LMA393280:LML393280 LVW393280:LWH393280 MFS393280:MGD393280 MPO393280:MPZ393280 MZK393280:MZV393280 NJG393280:NJR393280 NTC393280:NTN393280 OCY393280:ODJ393280 OMU393280:ONF393280 OWQ393280:OXB393280 PGM393280:PGX393280 PQI393280:PQT393280 QAE393280:QAP393280 QKA393280:QKL393280 QTW393280:QUH393280 RDS393280:RED393280 RNO393280:RNZ393280 RXK393280:RXV393280 SHG393280:SHR393280 SRC393280:SRN393280 TAY393280:TBJ393280 TKU393280:TLF393280 TUQ393280:TVB393280 UEM393280:UEX393280 UOI393280:UOT393280 UYE393280:UYP393280 VIA393280:VIL393280 VRW393280:VSH393280 WBS393280:WCD393280 WLO393280:WLZ393280 WVK393280:WVV393280 C458816:N458816 IY458816:JJ458816 SU458816:TF458816 ACQ458816:ADB458816 AMM458816:AMX458816 AWI458816:AWT458816 BGE458816:BGP458816 BQA458816:BQL458816 BZW458816:CAH458816 CJS458816:CKD458816 CTO458816:CTZ458816 DDK458816:DDV458816 DNG458816:DNR458816 DXC458816:DXN458816 EGY458816:EHJ458816 EQU458816:ERF458816 FAQ458816:FBB458816 FKM458816:FKX458816 FUI458816:FUT458816 GEE458816:GEP458816 GOA458816:GOL458816 GXW458816:GYH458816 HHS458816:HID458816 HRO458816:HRZ458816 IBK458816:IBV458816 ILG458816:ILR458816 IVC458816:IVN458816 JEY458816:JFJ458816 JOU458816:JPF458816 JYQ458816:JZB458816 KIM458816:KIX458816 KSI458816:KST458816 LCE458816:LCP458816 LMA458816:LML458816 LVW458816:LWH458816 MFS458816:MGD458816 MPO458816:MPZ458816 MZK458816:MZV458816 NJG458816:NJR458816 NTC458816:NTN458816 OCY458816:ODJ458816 OMU458816:ONF458816 OWQ458816:OXB458816 PGM458816:PGX458816 PQI458816:PQT458816 QAE458816:QAP458816 QKA458816:QKL458816 QTW458816:QUH458816 RDS458816:RED458816 RNO458816:RNZ458816 RXK458816:RXV458816 SHG458816:SHR458816 SRC458816:SRN458816 TAY458816:TBJ458816 TKU458816:TLF458816 TUQ458816:TVB458816 UEM458816:UEX458816 UOI458816:UOT458816 UYE458816:UYP458816 VIA458816:VIL458816 VRW458816:VSH458816 WBS458816:WCD458816 WLO458816:WLZ458816 WVK458816:WVV458816 C524352:N524352 IY524352:JJ524352 SU524352:TF524352 ACQ524352:ADB524352 AMM524352:AMX524352 AWI524352:AWT524352 BGE524352:BGP524352 BQA524352:BQL524352 BZW524352:CAH524352 CJS524352:CKD524352 CTO524352:CTZ524352 DDK524352:DDV524352 DNG524352:DNR524352 DXC524352:DXN524352 EGY524352:EHJ524352 EQU524352:ERF524352 FAQ524352:FBB524352 FKM524352:FKX524352 FUI524352:FUT524352 GEE524352:GEP524352 GOA524352:GOL524352 GXW524352:GYH524352 HHS524352:HID524352 HRO524352:HRZ524352 IBK524352:IBV524352 ILG524352:ILR524352 IVC524352:IVN524352 JEY524352:JFJ524352 JOU524352:JPF524352 JYQ524352:JZB524352 KIM524352:KIX524352 KSI524352:KST524352 LCE524352:LCP524352 LMA524352:LML524352 LVW524352:LWH524352 MFS524352:MGD524352 MPO524352:MPZ524352 MZK524352:MZV524352 NJG524352:NJR524352 NTC524352:NTN524352 OCY524352:ODJ524352 OMU524352:ONF524352 OWQ524352:OXB524352 PGM524352:PGX524352 PQI524352:PQT524352 QAE524352:QAP524352 QKA524352:QKL524352 QTW524352:QUH524352 RDS524352:RED524352 RNO524352:RNZ524352 RXK524352:RXV524352 SHG524352:SHR524352 SRC524352:SRN524352 TAY524352:TBJ524352 TKU524352:TLF524352 TUQ524352:TVB524352 UEM524352:UEX524352 UOI524352:UOT524352 UYE524352:UYP524352 VIA524352:VIL524352 VRW524352:VSH524352 WBS524352:WCD524352 WLO524352:WLZ524352 WVK524352:WVV524352 C589888:N589888 IY589888:JJ589888 SU589888:TF589888 ACQ589888:ADB589888 AMM589888:AMX589888 AWI589888:AWT589888 BGE589888:BGP589888 BQA589888:BQL589888 BZW589888:CAH589888 CJS589888:CKD589888 CTO589888:CTZ589888 DDK589888:DDV589888 DNG589888:DNR589888 DXC589888:DXN589888 EGY589888:EHJ589888 EQU589888:ERF589888 FAQ589888:FBB589888 FKM589888:FKX589888 FUI589888:FUT589888 GEE589888:GEP589888 GOA589888:GOL589888 GXW589888:GYH589888 HHS589888:HID589888 HRO589888:HRZ589888 IBK589888:IBV589888 ILG589888:ILR589888 IVC589888:IVN589888 JEY589888:JFJ589888 JOU589888:JPF589888 JYQ589888:JZB589888 KIM589888:KIX589888 KSI589888:KST589888 LCE589888:LCP589888 LMA589888:LML589888 LVW589888:LWH589888 MFS589888:MGD589888 MPO589888:MPZ589888 MZK589888:MZV589888 NJG589888:NJR589888 NTC589888:NTN589888 OCY589888:ODJ589888 OMU589888:ONF589888 OWQ589888:OXB589888 PGM589888:PGX589888 PQI589888:PQT589888 QAE589888:QAP589888 QKA589888:QKL589888 QTW589888:QUH589888 RDS589888:RED589888 RNO589888:RNZ589888 RXK589888:RXV589888 SHG589888:SHR589888 SRC589888:SRN589888 TAY589888:TBJ589888 TKU589888:TLF589888 TUQ589888:TVB589888 UEM589888:UEX589888 UOI589888:UOT589888 UYE589888:UYP589888 VIA589888:VIL589888 VRW589888:VSH589888 WBS589888:WCD589888 WLO589888:WLZ589888 WVK589888:WVV589888 C655424:N655424 IY655424:JJ655424 SU655424:TF655424 ACQ655424:ADB655424 AMM655424:AMX655424 AWI655424:AWT655424 BGE655424:BGP655424 BQA655424:BQL655424 BZW655424:CAH655424 CJS655424:CKD655424 CTO655424:CTZ655424 DDK655424:DDV655424 DNG655424:DNR655424 DXC655424:DXN655424 EGY655424:EHJ655424 EQU655424:ERF655424 FAQ655424:FBB655424 FKM655424:FKX655424 FUI655424:FUT655424 GEE655424:GEP655424 GOA655424:GOL655424 GXW655424:GYH655424 HHS655424:HID655424 HRO655424:HRZ655424 IBK655424:IBV655424 ILG655424:ILR655424 IVC655424:IVN655424 JEY655424:JFJ655424 JOU655424:JPF655424 JYQ655424:JZB655424 KIM655424:KIX655424 KSI655424:KST655424 LCE655424:LCP655424 LMA655424:LML655424 LVW655424:LWH655424 MFS655424:MGD655424 MPO655424:MPZ655424 MZK655424:MZV655424 NJG655424:NJR655424 NTC655424:NTN655424 OCY655424:ODJ655424 OMU655424:ONF655424 OWQ655424:OXB655424 PGM655424:PGX655424 PQI655424:PQT655424 QAE655424:QAP655424 QKA655424:QKL655424 QTW655424:QUH655424 RDS655424:RED655424 RNO655424:RNZ655424 RXK655424:RXV655424 SHG655424:SHR655424 SRC655424:SRN655424 TAY655424:TBJ655424 TKU655424:TLF655424 TUQ655424:TVB655424 UEM655424:UEX655424 UOI655424:UOT655424 UYE655424:UYP655424 VIA655424:VIL655424 VRW655424:VSH655424 WBS655424:WCD655424 WLO655424:WLZ655424 WVK655424:WVV655424 C720960:N720960 IY720960:JJ720960 SU720960:TF720960 ACQ720960:ADB720960 AMM720960:AMX720960 AWI720960:AWT720960 BGE720960:BGP720960 BQA720960:BQL720960 BZW720960:CAH720960 CJS720960:CKD720960 CTO720960:CTZ720960 DDK720960:DDV720960 DNG720960:DNR720960 DXC720960:DXN720960 EGY720960:EHJ720960 EQU720960:ERF720960 FAQ720960:FBB720960 FKM720960:FKX720960 FUI720960:FUT720960 GEE720960:GEP720960 GOA720960:GOL720960 GXW720960:GYH720960 HHS720960:HID720960 HRO720960:HRZ720960 IBK720960:IBV720960 ILG720960:ILR720960 IVC720960:IVN720960 JEY720960:JFJ720960 JOU720960:JPF720960 JYQ720960:JZB720960 KIM720960:KIX720960 KSI720960:KST720960 LCE720960:LCP720960 LMA720960:LML720960 LVW720960:LWH720960 MFS720960:MGD720960 MPO720960:MPZ720960 MZK720960:MZV720960 NJG720960:NJR720960 NTC720960:NTN720960 OCY720960:ODJ720960 OMU720960:ONF720960 OWQ720960:OXB720960 PGM720960:PGX720960 PQI720960:PQT720960 QAE720960:QAP720960 QKA720960:QKL720960 QTW720960:QUH720960 RDS720960:RED720960 RNO720960:RNZ720960 RXK720960:RXV720960 SHG720960:SHR720960 SRC720960:SRN720960 TAY720960:TBJ720960 TKU720960:TLF720960 TUQ720960:TVB720960 UEM720960:UEX720960 UOI720960:UOT720960 UYE720960:UYP720960 VIA720960:VIL720960 VRW720960:VSH720960 WBS720960:WCD720960 WLO720960:WLZ720960 WVK720960:WVV720960 C786496:N786496 IY786496:JJ786496 SU786496:TF786496 ACQ786496:ADB786496 AMM786496:AMX786496 AWI786496:AWT786496 BGE786496:BGP786496 BQA786496:BQL786496 BZW786496:CAH786496 CJS786496:CKD786496 CTO786496:CTZ786496 DDK786496:DDV786496 DNG786496:DNR786496 DXC786496:DXN786496 EGY786496:EHJ786496 EQU786496:ERF786496 FAQ786496:FBB786496 FKM786496:FKX786496 FUI786496:FUT786496 GEE786496:GEP786496 GOA786496:GOL786496 GXW786496:GYH786496 HHS786496:HID786496 HRO786496:HRZ786496 IBK786496:IBV786496 ILG786496:ILR786496 IVC786496:IVN786496 JEY786496:JFJ786496 JOU786496:JPF786496 JYQ786496:JZB786496 KIM786496:KIX786496 KSI786496:KST786496 LCE786496:LCP786496 LMA786496:LML786496 LVW786496:LWH786496 MFS786496:MGD786496 MPO786496:MPZ786496 MZK786496:MZV786496 NJG786496:NJR786496 NTC786496:NTN786496 OCY786496:ODJ786496 OMU786496:ONF786496 OWQ786496:OXB786496 PGM786496:PGX786496 PQI786496:PQT786496 QAE786496:QAP786496 QKA786496:QKL786496 QTW786496:QUH786496 RDS786496:RED786496 RNO786496:RNZ786496 RXK786496:RXV786496 SHG786496:SHR786496 SRC786496:SRN786496 TAY786496:TBJ786496 TKU786496:TLF786496 TUQ786496:TVB786496 UEM786496:UEX786496 UOI786496:UOT786496 UYE786496:UYP786496 VIA786496:VIL786496 VRW786496:VSH786496 WBS786496:WCD786496 WLO786496:WLZ786496 WVK786496:WVV786496 C852032:N852032 IY852032:JJ852032 SU852032:TF852032 ACQ852032:ADB852032 AMM852032:AMX852032 AWI852032:AWT852032 BGE852032:BGP852032 BQA852032:BQL852032 BZW852032:CAH852032 CJS852032:CKD852032 CTO852032:CTZ852032 DDK852032:DDV852032 DNG852032:DNR852032 DXC852032:DXN852032 EGY852032:EHJ852032 EQU852032:ERF852032 FAQ852032:FBB852032 FKM852032:FKX852032 FUI852032:FUT852032 GEE852032:GEP852032 GOA852032:GOL852032 GXW852032:GYH852032 HHS852032:HID852032 HRO852032:HRZ852032 IBK852032:IBV852032 ILG852032:ILR852032 IVC852032:IVN852032 JEY852032:JFJ852032 JOU852032:JPF852032 JYQ852032:JZB852032 KIM852032:KIX852032 KSI852032:KST852032 LCE852032:LCP852032 LMA852032:LML852032 LVW852032:LWH852032 MFS852032:MGD852032 MPO852032:MPZ852032 MZK852032:MZV852032 NJG852032:NJR852032 NTC852032:NTN852032 OCY852032:ODJ852032 OMU852032:ONF852032 OWQ852032:OXB852032 PGM852032:PGX852032 PQI852032:PQT852032 QAE852032:QAP852032 QKA852032:QKL852032 QTW852032:QUH852032 RDS852032:RED852032 RNO852032:RNZ852032 RXK852032:RXV852032 SHG852032:SHR852032 SRC852032:SRN852032 TAY852032:TBJ852032 TKU852032:TLF852032 TUQ852032:TVB852032 UEM852032:UEX852032 UOI852032:UOT852032 UYE852032:UYP852032 VIA852032:VIL852032 VRW852032:VSH852032 WBS852032:WCD852032 WLO852032:WLZ852032 WVK852032:WVV852032 C917568:N917568 IY917568:JJ917568 SU917568:TF917568 ACQ917568:ADB917568 AMM917568:AMX917568 AWI917568:AWT917568 BGE917568:BGP917568 BQA917568:BQL917568 BZW917568:CAH917568 CJS917568:CKD917568 CTO917568:CTZ917568 DDK917568:DDV917568 DNG917568:DNR917568 DXC917568:DXN917568 EGY917568:EHJ917568 EQU917568:ERF917568 FAQ917568:FBB917568 FKM917568:FKX917568 FUI917568:FUT917568 GEE917568:GEP917568 GOA917568:GOL917568 GXW917568:GYH917568 HHS917568:HID917568 HRO917568:HRZ917568 IBK917568:IBV917568 ILG917568:ILR917568 IVC917568:IVN917568 JEY917568:JFJ917568 JOU917568:JPF917568 JYQ917568:JZB917568 KIM917568:KIX917568 KSI917568:KST917568 LCE917568:LCP917568 LMA917568:LML917568 LVW917568:LWH917568 MFS917568:MGD917568 MPO917568:MPZ917568 MZK917568:MZV917568 NJG917568:NJR917568 NTC917568:NTN917568 OCY917568:ODJ917568 OMU917568:ONF917568 OWQ917568:OXB917568 PGM917568:PGX917568 PQI917568:PQT917568 QAE917568:QAP917568 QKA917568:QKL917568 QTW917568:QUH917568 RDS917568:RED917568 RNO917568:RNZ917568 RXK917568:RXV917568 SHG917568:SHR917568 SRC917568:SRN917568 TAY917568:TBJ917568 TKU917568:TLF917568 TUQ917568:TVB917568 UEM917568:UEX917568 UOI917568:UOT917568 UYE917568:UYP917568 VIA917568:VIL917568 VRW917568:VSH917568 WBS917568:WCD917568 WLO917568:WLZ917568 WVK917568:WVV917568 C983104:N983104 IY983104:JJ983104 SU983104:TF983104 ACQ983104:ADB983104 AMM983104:AMX983104 AWI983104:AWT983104 BGE983104:BGP983104 BQA983104:BQL983104 BZW983104:CAH983104 CJS983104:CKD983104 CTO983104:CTZ983104 DDK983104:DDV983104 DNG983104:DNR983104 DXC983104:DXN983104 EGY983104:EHJ983104 EQU983104:ERF983104 FAQ983104:FBB983104 FKM983104:FKX983104 FUI983104:FUT983104 GEE983104:GEP983104 GOA983104:GOL983104 GXW983104:GYH983104 HHS983104:HID983104 HRO983104:HRZ983104 IBK983104:IBV983104 ILG983104:ILR983104 IVC983104:IVN983104 JEY983104:JFJ983104 JOU983104:JPF983104 JYQ983104:JZB983104 KIM983104:KIX983104 KSI983104:KST983104 LCE983104:LCP983104 LMA983104:LML983104 LVW983104:LWH983104 MFS983104:MGD983104 MPO983104:MPZ983104 MZK983104:MZV983104 NJG983104:NJR983104 NTC983104:NTN983104 OCY983104:ODJ983104 OMU983104:ONF983104 OWQ983104:OXB983104 PGM983104:PGX983104 PQI983104:PQT983104 QAE983104:QAP983104 QKA983104:QKL983104 QTW983104:QUH983104 RDS983104:RED983104 RNO983104:RNZ983104 RXK983104:RXV983104 SHG983104:SHR983104 SRC983104:SRN983104 TAY983104:TBJ983104 TKU983104:TLF983104 TUQ983104:TVB983104 UEM983104:UEX983104 UOI983104:UOT983104 UYE983104:UYP983104 VIA983104:VIL983104 VRW983104:VSH983104 WBS983104:WCD983104 WLO983104:WLZ983104 WVK983104:WVV983104 C100:N100 IY100:JJ100 SU100:TF100 ACQ100:ADB100 AMM100:AMX100 AWI100:AWT100 BGE100:BGP100 BQA100:BQL100 BZW100:CAH100 CJS100:CKD100 CTO100:CTZ100 DDK100:DDV100 DNG100:DNR100 DXC100:DXN100 EGY100:EHJ100 EQU100:ERF100 FAQ100:FBB100 FKM100:FKX100 FUI100:FUT100 GEE100:GEP100 GOA100:GOL100 GXW100:GYH100 HHS100:HID100 HRO100:HRZ100 IBK100:IBV100 ILG100:ILR100 IVC100:IVN100 JEY100:JFJ100 JOU100:JPF100 JYQ100:JZB100 KIM100:KIX100 KSI100:KST100 LCE100:LCP100 LMA100:LML100 LVW100:LWH100 MFS100:MGD100 MPO100:MPZ100 MZK100:MZV100 NJG100:NJR100 NTC100:NTN100 OCY100:ODJ100 OMU100:ONF100 OWQ100:OXB100 PGM100:PGX100 PQI100:PQT100 QAE100:QAP100 QKA100:QKL100 QTW100:QUH100 RDS100:RED100 RNO100:RNZ100 RXK100:RXV100 SHG100:SHR100 SRC100:SRN100 TAY100:TBJ100 TKU100:TLF100 TUQ100:TVB100 UEM100:UEX100 UOI100:UOT100 UYE100:UYP100 VIA100:VIL100 VRW100:VSH100 WBS100:WCD100 WLO100:WLZ100 WVK100:WVV100 C65636:N65636 IY65636:JJ65636 SU65636:TF65636 ACQ65636:ADB65636 AMM65636:AMX65636 AWI65636:AWT65636 BGE65636:BGP65636 BQA65636:BQL65636 BZW65636:CAH65636 CJS65636:CKD65636 CTO65636:CTZ65636 DDK65636:DDV65636 DNG65636:DNR65636 DXC65636:DXN65636 EGY65636:EHJ65636 EQU65636:ERF65636 FAQ65636:FBB65636 FKM65636:FKX65636 FUI65636:FUT65636 GEE65636:GEP65636 GOA65636:GOL65636 GXW65636:GYH65636 HHS65636:HID65636 HRO65636:HRZ65636 IBK65636:IBV65636 ILG65636:ILR65636 IVC65636:IVN65636 JEY65636:JFJ65636 JOU65636:JPF65636 JYQ65636:JZB65636 KIM65636:KIX65636 KSI65636:KST65636 LCE65636:LCP65636 LMA65636:LML65636 LVW65636:LWH65636 MFS65636:MGD65636 MPO65636:MPZ65636 MZK65636:MZV65636 NJG65636:NJR65636 NTC65636:NTN65636 OCY65636:ODJ65636 OMU65636:ONF65636 OWQ65636:OXB65636 PGM65636:PGX65636 PQI65636:PQT65636 QAE65636:QAP65636 QKA65636:QKL65636 QTW65636:QUH65636 RDS65636:RED65636 RNO65636:RNZ65636 RXK65636:RXV65636 SHG65636:SHR65636 SRC65636:SRN65636 TAY65636:TBJ65636 TKU65636:TLF65636 TUQ65636:TVB65636 UEM65636:UEX65636 UOI65636:UOT65636 UYE65636:UYP65636 VIA65636:VIL65636 VRW65636:VSH65636 WBS65636:WCD65636 WLO65636:WLZ65636 WVK65636:WVV65636 C131172:N131172 IY131172:JJ131172 SU131172:TF131172 ACQ131172:ADB131172 AMM131172:AMX131172 AWI131172:AWT131172 BGE131172:BGP131172 BQA131172:BQL131172 BZW131172:CAH131172 CJS131172:CKD131172 CTO131172:CTZ131172 DDK131172:DDV131172 DNG131172:DNR131172 DXC131172:DXN131172 EGY131172:EHJ131172 EQU131172:ERF131172 FAQ131172:FBB131172 FKM131172:FKX131172 FUI131172:FUT131172 GEE131172:GEP131172 GOA131172:GOL131172 GXW131172:GYH131172 HHS131172:HID131172 HRO131172:HRZ131172 IBK131172:IBV131172 ILG131172:ILR131172 IVC131172:IVN131172 JEY131172:JFJ131172 JOU131172:JPF131172 JYQ131172:JZB131172 KIM131172:KIX131172 KSI131172:KST131172 LCE131172:LCP131172 LMA131172:LML131172 LVW131172:LWH131172 MFS131172:MGD131172 MPO131172:MPZ131172 MZK131172:MZV131172 NJG131172:NJR131172 NTC131172:NTN131172 OCY131172:ODJ131172 OMU131172:ONF131172 OWQ131172:OXB131172 PGM131172:PGX131172 PQI131172:PQT131172 QAE131172:QAP131172 QKA131172:QKL131172 QTW131172:QUH131172 RDS131172:RED131172 RNO131172:RNZ131172 RXK131172:RXV131172 SHG131172:SHR131172 SRC131172:SRN131172 TAY131172:TBJ131172 TKU131172:TLF131172 TUQ131172:TVB131172 UEM131172:UEX131172 UOI131172:UOT131172 UYE131172:UYP131172 VIA131172:VIL131172 VRW131172:VSH131172 WBS131172:WCD131172 WLO131172:WLZ131172 WVK131172:WVV131172 C196708:N196708 IY196708:JJ196708 SU196708:TF196708 ACQ196708:ADB196708 AMM196708:AMX196708 AWI196708:AWT196708 BGE196708:BGP196708 BQA196708:BQL196708 BZW196708:CAH196708 CJS196708:CKD196708 CTO196708:CTZ196708 DDK196708:DDV196708 DNG196708:DNR196708 DXC196708:DXN196708 EGY196708:EHJ196708 EQU196708:ERF196708 FAQ196708:FBB196708 FKM196708:FKX196708 FUI196708:FUT196708 GEE196708:GEP196708 GOA196708:GOL196708 GXW196708:GYH196708 HHS196708:HID196708 HRO196708:HRZ196708 IBK196708:IBV196708 ILG196708:ILR196708 IVC196708:IVN196708 JEY196708:JFJ196708 JOU196708:JPF196708 JYQ196708:JZB196708 KIM196708:KIX196708 KSI196708:KST196708 LCE196708:LCP196708 LMA196708:LML196708 LVW196708:LWH196708 MFS196708:MGD196708 MPO196708:MPZ196708 MZK196708:MZV196708 NJG196708:NJR196708 NTC196708:NTN196708 OCY196708:ODJ196708 OMU196708:ONF196708 OWQ196708:OXB196708 PGM196708:PGX196708 PQI196708:PQT196708 QAE196708:QAP196708 QKA196708:QKL196708 QTW196708:QUH196708 RDS196708:RED196708 RNO196708:RNZ196708 RXK196708:RXV196708 SHG196708:SHR196708 SRC196708:SRN196708 TAY196708:TBJ196708 TKU196708:TLF196708 TUQ196708:TVB196708 UEM196708:UEX196708 UOI196708:UOT196708 UYE196708:UYP196708 VIA196708:VIL196708 VRW196708:VSH196708 WBS196708:WCD196708 WLO196708:WLZ196708 WVK196708:WVV196708 C262244:N262244 IY262244:JJ262244 SU262244:TF262244 ACQ262244:ADB262244 AMM262244:AMX262244 AWI262244:AWT262244 BGE262244:BGP262244 BQA262244:BQL262244 BZW262244:CAH262244 CJS262244:CKD262244 CTO262244:CTZ262244 DDK262244:DDV262244 DNG262244:DNR262244 DXC262244:DXN262244 EGY262244:EHJ262244 EQU262244:ERF262244 FAQ262244:FBB262244 FKM262244:FKX262244 FUI262244:FUT262244 GEE262244:GEP262244 GOA262244:GOL262244 GXW262244:GYH262244 HHS262244:HID262244 HRO262244:HRZ262244 IBK262244:IBV262244 ILG262244:ILR262244 IVC262244:IVN262244 JEY262244:JFJ262244 JOU262244:JPF262244 JYQ262244:JZB262244 KIM262244:KIX262244 KSI262244:KST262244 LCE262244:LCP262244 LMA262244:LML262244 LVW262244:LWH262244 MFS262244:MGD262244 MPO262244:MPZ262244 MZK262244:MZV262244 NJG262244:NJR262244 NTC262244:NTN262244 OCY262244:ODJ262244 OMU262244:ONF262244 OWQ262244:OXB262244 PGM262244:PGX262244 PQI262244:PQT262244 QAE262244:QAP262244 QKA262244:QKL262244 QTW262244:QUH262244 RDS262244:RED262244 RNO262244:RNZ262244 RXK262244:RXV262244 SHG262244:SHR262244 SRC262244:SRN262244 TAY262244:TBJ262244 TKU262244:TLF262244 TUQ262244:TVB262244 UEM262244:UEX262244 UOI262244:UOT262244 UYE262244:UYP262244 VIA262244:VIL262244 VRW262244:VSH262244 WBS262244:WCD262244 WLO262244:WLZ262244 WVK262244:WVV262244 C327780:N327780 IY327780:JJ327780 SU327780:TF327780 ACQ327780:ADB327780 AMM327780:AMX327780 AWI327780:AWT327780 BGE327780:BGP327780 BQA327780:BQL327780 BZW327780:CAH327780 CJS327780:CKD327780 CTO327780:CTZ327780 DDK327780:DDV327780 DNG327780:DNR327780 DXC327780:DXN327780 EGY327780:EHJ327780 EQU327780:ERF327780 FAQ327780:FBB327780 FKM327780:FKX327780 FUI327780:FUT327780 GEE327780:GEP327780 GOA327780:GOL327780 GXW327780:GYH327780 HHS327780:HID327780 HRO327780:HRZ327780 IBK327780:IBV327780 ILG327780:ILR327780 IVC327780:IVN327780 JEY327780:JFJ327780 JOU327780:JPF327780 JYQ327780:JZB327780 KIM327780:KIX327780 KSI327780:KST327780 LCE327780:LCP327780 LMA327780:LML327780 LVW327780:LWH327780 MFS327780:MGD327780 MPO327780:MPZ327780 MZK327780:MZV327780 NJG327780:NJR327780 NTC327780:NTN327780 OCY327780:ODJ327780 OMU327780:ONF327780 OWQ327780:OXB327780 PGM327780:PGX327780 PQI327780:PQT327780 QAE327780:QAP327780 QKA327780:QKL327780 QTW327780:QUH327780 RDS327780:RED327780 RNO327780:RNZ327780 RXK327780:RXV327780 SHG327780:SHR327780 SRC327780:SRN327780 TAY327780:TBJ327780 TKU327780:TLF327780 TUQ327780:TVB327780 UEM327780:UEX327780 UOI327780:UOT327780 UYE327780:UYP327780 VIA327780:VIL327780 VRW327780:VSH327780 WBS327780:WCD327780 WLO327780:WLZ327780 WVK327780:WVV327780 C393316:N393316 IY393316:JJ393316 SU393316:TF393316 ACQ393316:ADB393316 AMM393316:AMX393316 AWI393316:AWT393316 BGE393316:BGP393316 BQA393316:BQL393316 BZW393316:CAH393316 CJS393316:CKD393316 CTO393316:CTZ393316 DDK393316:DDV393316 DNG393316:DNR393316 DXC393316:DXN393316 EGY393316:EHJ393316 EQU393316:ERF393316 FAQ393316:FBB393316 FKM393316:FKX393316 FUI393316:FUT393316 GEE393316:GEP393316 GOA393316:GOL393316 GXW393316:GYH393316 HHS393316:HID393316 HRO393316:HRZ393316 IBK393316:IBV393316 ILG393316:ILR393316 IVC393316:IVN393316 JEY393316:JFJ393316 JOU393316:JPF393316 JYQ393316:JZB393316 KIM393316:KIX393316 KSI393316:KST393316 LCE393316:LCP393316 LMA393316:LML393316 LVW393316:LWH393316 MFS393316:MGD393316 MPO393316:MPZ393316 MZK393316:MZV393316 NJG393316:NJR393316 NTC393316:NTN393316 OCY393316:ODJ393316 OMU393316:ONF393316 OWQ393316:OXB393316 PGM393316:PGX393316 PQI393316:PQT393316 QAE393316:QAP393316 QKA393316:QKL393316 QTW393316:QUH393316 RDS393316:RED393316 RNO393316:RNZ393316 RXK393316:RXV393316 SHG393316:SHR393316 SRC393316:SRN393316 TAY393316:TBJ393316 TKU393316:TLF393316 TUQ393316:TVB393316 UEM393316:UEX393316 UOI393316:UOT393316 UYE393316:UYP393316 VIA393316:VIL393316 VRW393316:VSH393316 WBS393316:WCD393316 WLO393316:WLZ393316 WVK393316:WVV393316 C458852:N458852 IY458852:JJ458852 SU458852:TF458852 ACQ458852:ADB458852 AMM458852:AMX458852 AWI458852:AWT458852 BGE458852:BGP458852 BQA458852:BQL458852 BZW458852:CAH458852 CJS458852:CKD458852 CTO458852:CTZ458852 DDK458852:DDV458852 DNG458852:DNR458852 DXC458852:DXN458852 EGY458852:EHJ458852 EQU458852:ERF458852 FAQ458852:FBB458852 FKM458852:FKX458852 FUI458852:FUT458852 GEE458852:GEP458852 GOA458852:GOL458852 GXW458852:GYH458852 HHS458852:HID458852 HRO458852:HRZ458852 IBK458852:IBV458852 ILG458852:ILR458852 IVC458852:IVN458852 JEY458852:JFJ458852 JOU458852:JPF458852 JYQ458852:JZB458852 KIM458852:KIX458852 KSI458852:KST458852 LCE458852:LCP458852 LMA458852:LML458852 LVW458852:LWH458852 MFS458852:MGD458852 MPO458852:MPZ458852 MZK458852:MZV458852 NJG458852:NJR458852 NTC458852:NTN458852 OCY458852:ODJ458852 OMU458852:ONF458852 OWQ458852:OXB458852 PGM458852:PGX458852 PQI458852:PQT458852 QAE458852:QAP458852 QKA458852:QKL458852 QTW458852:QUH458852 RDS458852:RED458852 RNO458852:RNZ458852 RXK458852:RXV458852 SHG458852:SHR458852 SRC458852:SRN458852 TAY458852:TBJ458852 TKU458852:TLF458852 TUQ458852:TVB458852 UEM458852:UEX458852 UOI458852:UOT458852 UYE458852:UYP458852 VIA458852:VIL458852 VRW458852:VSH458852 WBS458852:WCD458852 WLO458852:WLZ458852 WVK458852:WVV458852 C524388:N524388 IY524388:JJ524388 SU524388:TF524388 ACQ524388:ADB524388 AMM524388:AMX524388 AWI524388:AWT524388 BGE524388:BGP524388 BQA524388:BQL524388 BZW524388:CAH524388 CJS524388:CKD524388 CTO524388:CTZ524388 DDK524388:DDV524388 DNG524388:DNR524388 DXC524388:DXN524388 EGY524388:EHJ524388 EQU524388:ERF524388 FAQ524388:FBB524388 FKM524388:FKX524388 FUI524388:FUT524388 GEE524388:GEP524388 GOA524388:GOL524388 GXW524388:GYH524388 HHS524388:HID524388 HRO524388:HRZ524388 IBK524388:IBV524388 ILG524388:ILR524388 IVC524388:IVN524388 JEY524388:JFJ524388 JOU524388:JPF524388 JYQ524388:JZB524388 KIM524388:KIX524388 KSI524388:KST524388 LCE524388:LCP524388 LMA524388:LML524388 LVW524388:LWH524388 MFS524388:MGD524388 MPO524388:MPZ524388 MZK524388:MZV524388 NJG524388:NJR524388 NTC524388:NTN524388 OCY524388:ODJ524388 OMU524388:ONF524388 OWQ524388:OXB524388 PGM524388:PGX524388 PQI524388:PQT524388 QAE524388:QAP524388 QKA524388:QKL524388 QTW524388:QUH524388 RDS524388:RED524388 RNO524388:RNZ524388 RXK524388:RXV524388 SHG524388:SHR524388 SRC524388:SRN524388 TAY524388:TBJ524388 TKU524388:TLF524388 TUQ524388:TVB524388 UEM524388:UEX524388 UOI524388:UOT524388 UYE524388:UYP524388 VIA524388:VIL524388 VRW524388:VSH524388 WBS524388:WCD524388 WLO524388:WLZ524388 WVK524388:WVV524388 C589924:N589924 IY589924:JJ589924 SU589924:TF589924 ACQ589924:ADB589924 AMM589924:AMX589924 AWI589924:AWT589924 BGE589924:BGP589924 BQA589924:BQL589924 BZW589924:CAH589924 CJS589924:CKD589924 CTO589924:CTZ589924 DDK589924:DDV589924 DNG589924:DNR589924 DXC589924:DXN589924 EGY589924:EHJ589924 EQU589924:ERF589924 FAQ589924:FBB589924 FKM589924:FKX589924 FUI589924:FUT589924 GEE589924:GEP589924 GOA589924:GOL589924 GXW589924:GYH589924 HHS589924:HID589924 HRO589924:HRZ589924 IBK589924:IBV589924 ILG589924:ILR589924 IVC589924:IVN589924 JEY589924:JFJ589924 JOU589924:JPF589924 JYQ589924:JZB589924 KIM589924:KIX589924 KSI589924:KST589924 LCE589924:LCP589924 LMA589924:LML589924 LVW589924:LWH589924 MFS589924:MGD589924 MPO589924:MPZ589924 MZK589924:MZV589924 NJG589924:NJR589924 NTC589924:NTN589924 OCY589924:ODJ589924 OMU589924:ONF589924 OWQ589924:OXB589924 PGM589924:PGX589924 PQI589924:PQT589924 QAE589924:QAP589924 QKA589924:QKL589924 QTW589924:QUH589924 RDS589924:RED589924 RNO589924:RNZ589924 RXK589924:RXV589924 SHG589924:SHR589924 SRC589924:SRN589924 TAY589924:TBJ589924 TKU589924:TLF589924 TUQ589924:TVB589924 UEM589924:UEX589924 UOI589924:UOT589924 UYE589924:UYP589924 VIA589924:VIL589924 VRW589924:VSH589924 WBS589924:WCD589924 WLO589924:WLZ589924 WVK589924:WVV589924 C655460:N655460 IY655460:JJ655460 SU655460:TF655460 ACQ655460:ADB655460 AMM655460:AMX655460 AWI655460:AWT655460 BGE655460:BGP655460 BQA655460:BQL655460 BZW655460:CAH655460 CJS655460:CKD655460 CTO655460:CTZ655460 DDK655460:DDV655460 DNG655460:DNR655460 DXC655460:DXN655460 EGY655460:EHJ655460 EQU655460:ERF655460 FAQ655460:FBB655460 FKM655460:FKX655460 FUI655460:FUT655460 GEE655460:GEP655460 GOA655460:GOL655460 GXW655460:GYH655460 HHS655460:HID655460 HRO655460:HRZ655460 IBK655460:IBV655460 ILG655460:ILR655460 IVC655460:IVN655460 JEY655460:JFJ655460 JOU655460:JPF655460 JYQ655460:JZB655460 KIM655460:KIX655460 KSI655460:KST655460 LCE655460:LCP655460 LMA655460:LML655460 LVW655460:LWH655460 MFS655460:MGD655460 MPO655460:MPZ655460 MZK655460:MZV655460 NJG655460:NJR655460 NTC655460:NTN655460 OCY655460:ODJ655460 OMU655460:ONF655460 OWQ655460:OXB655460 PGM655460:PGX655460 PQI655460:PQT655460 QAE655460:QAP655460 QKA655460:QKL655460 QTW655460:QUH655460 RDS655460:RED655460 RNO655460:RNZ655460 RXK655460:RXV655460 SHG655460:SHR655460 SRC655460:SRN655460 TAY655460:TBJ655460 TKU655460:TLF655460 TUQ655460:TVB655460 UEM655460:UEX655460 UOI655460:UOT655460 UYE655460:UYP655460 VIA655460:VIL655460 VRW655460:VSH655460 WBS655460:WCD655460 WLO655460:WLZ655460 WVK655460:WVV655460 C720996:N720996 IY720996:JJ720996 SU720996:TF720996 ACQ720996:ADB720996 AMM720996:AMX720996 AWI720996:AWT720996 BGE720996:BGP720996 BQA720996:BQL720996 BZW720996:CAH720996 CJS720996:CKD720996 CTO720996:CTZ720996 DDK720996:DDV720996 DNG720996:DNR720996 DXC720996:DXN720996 EGY720996:EHJ720996 EQU720996:ERF720996 FAQ720996:FBB720996 FKM720996:FKX720996 FUI720996:FUT720996 GEE720996:GEP720996 GOA720996:GOL720996 GXW720996:GYH720996 HHS720996:HID720996 HRO720996:HRZ720996 IBK720996:IBV720996 ILG720996:ILR720996 IVC720996:IVN720996 JEY720996:JFJ720996 JOU720996:JPF720996 JYQ720996:JZB720996 KIM720996:KIX720996 KSI720996:KST720996 LCE720996:LCP720996 LMA720996:LML720996 LVW720996:LWH720996 MFS720996:MGD720996 MPO720996:MPZ720996 MZK720996:MZV720996 NJG720996:NJR720996 NTC720996:NTN720996 OCY720996:ODJ720996 OMU720996:ONF720996 OWQ720996:OXB720996 PGM720996:PGX720996 PQI720996:PQT720996 QAE720996:QAP720996 QKA720996:QKL720996 QTW720996:QUH720996 RDS720996:RED720996 RNO720996:RNZ720996 RXK720996:RXV720996 SHG720996:SHR720996 SRC720996:SRN720996 TAY720996:TBJ720996 TKU720996:TLF720996 TUQ720996:TVB720996 UEM720996:UEX720996 UOI720996:UOT720996 UYE720996:UYP720996 VIA720996:VIL720996 VRW720996:VSH720996 WBS720996:WCD720996 WLO720996:WLZ720996 WVK720996:WVV720996 C786532:N786532 IY786532:JJ786532 SU786532:TF786532 ACQ786532:ADB786532 AMM786532:AMX786532 AWI786532:AWT786532 BGE786532:BGP786532 BQA786532:BQL786532 BZW786532:CAH786532 CJS786532:CKD786532 CTO786532:CTZ786532 DDK786532:DDV786532 DNG786532:DNR786532 DXC786532:DXN786532 EGY786532:EHJ786532 EQU786532:ERF786532 FAQ786532:FBB786532 FKM786532:FKX786532 FUI786532:FUT786532 GEE786532:GEP786532 GOA786532:GOL786532 GXW786532:GYH786532 HHS786532:HID786532 HRO786532:HRZ786532 IBK786532:IBV786532 ILG786532:ILR786532 IVC786532:IVN786532 JEY786532:JFJ786532 JOU786532:JPF786532 JYQ786532:JZB786532 KIM786532:KIX786532 KSI786532:KST786532 LCE786532:LCP786532 LMA786532:LML786532 LVW786532:LWH786532 MFS786532:MGD786532 MPO786532:MPZ786532 MZK786532:MZV786532 NJG786532:NJR786532 NTC786532:NTN786532 OCY786532:ODJ786532 OMU786532:ONF786532 OWQ786532:OXB786532 PGM786532:PGX786532 PQI786532:PQT786532 QAE786532:QAP786532 QKA786532:QKL786532 QTW786532:QUH786532 RDS786532:RED786532 RNO786532:RNZ786532 RXK786532:RXV786532 SHG786532:SHR786532 SRC786532:SRN786532 TAY786532:TBJ786532 TKU786532:TLF786532 TUQ786532:TVB786532 UEM786532:UEX786532 UOI786532:UOT786532 UYE786532:UYP786532 VIA786532:VIL786532 VRW786532:VSH786532 WBS786532:WCD786532 WLO786532:WLZ786532 WVK786532:WVV786532 C852068:N852068 IY852068:JJ852068 SU852068:TF852068 ACQ852068:ADB852068 AMM852068:AMX852068 AWI852068:AWT852068 BGE852068:BGP852068 BQA852068:BQL852068 BZW852068:CAH852068 CJS852068:CKD852068 CTO852068:CTZ852068 DDK852068:DDV852068 DNG852068:DNR852068 DXC852068:DXN852068 EGY852068:EHJ852068 EQU852068:ERF852068 FAQ852068:FBB852068 FKM852068:FKX852068 FUI852068:FUT852068 GEE852068:GEP852068 GOA852068:GOL852068 GXW852068:GYH852068 HHS852068:HID852068 HRO852068:HRZ852068 IBK852068:IBV852068 ILG852068:ILR852068 IVC852068:IVN852068 JEY852068:JFJ852068 JOU852068:JPF852068 JYQ852068:JZB852068 KIM852068:KIX852068 KSI852068:KST852068 LCE852068:LCP852068 LMA852068:LML852068 LVW852068:LWH852068 MFS852068:MGD852068 MPO852068:MPZ852068 MZK852068:MZV852068 NJG852068:NJR852068 NTC852068:NTN852068 OCY852068:ODJ852068 OMU852068:ONF852068 OWQ852068:OXB852068 PGM852068:PGX852068 PQI852068:PQT852068 QAE852068:QAP852068 QKA852068:QKL852068 QTW852068:QUH852068 RDS852068:RED852068 RNO852068:RNZ852068 RXK852068:RXV852068 SHG852068:SHR852068 SRC852068:SRN852068 TAY852068:TBJ852068 TKU852068:TLF852068 TUQ852068:TVB852068 UEM852068:UEX852068 UOI852068:UOT852068 UYE852068:UYP852068 VIA852068:VIL852068 VRW852068:VSH852068 WBS852068:WCD852068 WLO852068:WLZ852068 WVK852068:WVV852068 C917604:N917604 IY917604:JJ917604 SU917604:TF917604 ACQ917604:ADB917604 AMM917604:AMX917604 AWI917604:AWT917604 BGE917604:BGP917604 BQA917604:BQL917604 BZW917604:CAH917604 CJS917604:CKD917604 CTO917604:CTZ917604 DDK917604:DDV917604 DNG917604:DNR917604 DXC917604:DXN917604 EGY917604:EHJ917604 EQU917604:ERF917604 FAQ917604:FBB917604 FKM917604:FKX917604 FUI917604:FUT917604 GEE917604:GEP917604 GOA917604:GOL917604 GXW917604:GYH917604 HHS917604:HID917604 HRO917604:HRZ917604 IBK917604:IBV917604 ILG917604:ILR917604 IVC917604:IVN917604 JEY917604:JFJ917604 JOU917604:JPF917604 JYQ917604:JZB917604 KIM917604:KIX917604 KSI917604:KST917604 LCE917604:LCP917604 LMA917604:LML917604 LVW917604:LWH917604 MFS917604:MGD917604 MPO917604:MPZ917604 MZK917604:MZV917604 NJG917604:NJR917604 NTC917604:NTN917604 OCY917604:ODJ917604 OMU917604:ONF917604 OWQ917604:OXB917604 PGM917604:PGX917604 PQI917604:PQT917604 QAE917604:QAP917604 QKA917604:QKL917604 QTW917604:QUH917604 RDS917604:RED917604 RNO917604:RNZ917604 RXK917604:RXV917604 SHG917604:SHR917604 SRC917604:SRN917604 TAY917604:TBJ917604 TKU917604:TLF917604 TUQ917604:TVB917604 UEM917604:UEX917604 UOI917604:UOT917604 UYE917604:UYP917604 VIA917604:VIL917604 VRW917604:VSH917604 WBS917604:WCD917604 WLO917604:WLZ917604 WVK917604:WVV917604 C983140:N983140 IY983140:JJ983140 SU983140:TF983140 ACQ983140:ADB983140 AMM983140:AMX983140 AWI983140:AWT983140 BGE983140:BGP983140 BQA983140:BQL983140 BZW983140:CAH983140 CJS983140:CKD983140 CTO983140:CTZ983140 DDK983140:DDV983140 DNG983140:DNR983140 DXC983140:DXN983140 EGY983140:EHJ983140 EQU983140:ERF983140 FAQ983140:FBB983140 FKM983140:FKX983140 FUI983140:FUT983140 GEE983140:GEP983140 GOA983140:GOL983140 GXW983140:GYH983140 HHS983140:HID983140 HRO983140:HRZ983140 IBK983140:IBV983140 ILG983140:ILR983140 IVC983140:IVN983140 JEY983140:JFJ983140 JOU983140:JPF983140 JYQ983140:JZB983140 KIM983140:KIX983140 KSI983140:KST983140 LCE983140:LCP983140 LMA983140:LML983140 LVW983140:LWH983140 MFS983140:MGD983140 MPO983140:MPZ983140 MZK983140:MZV983140 NJG983140:NJR983140 NTC983140:NTN983140 OCY983140:ODJ983140 OMU983140:ONF983140 OWQ983140:OXB983140 PGM983140:PGX983140 PQI983140:PQT983140 QAE983140:QAP983140 QKA983140:QKL983140 QTW983140:QUH983140 RDS983140:RED983140 RNO983140:RNZ983140 RXK983140:RXV983140 SHG983140:SHR983140 SRC983140:SRN983140 TAY983140:TBJ983140 TKU983140:TLF983140 TUQ983140:TVB983140 UEM983140:UEX983140 UOI983140:UOT983140 UYE983140:UYP983140 VIA983140:VIL983140 VRW983140:VSH983140 WBS983140:WCD983140 WLO983140:WLZ983140 WVK983140:WVV983140 C94:N94 IY94:JJ94 SU94:TF94 ACQ94:ADB94 AMM94:AMX94 AWI94:AWT94 BGE94:BGP94 BQA94:BQL94 BZW94:CAH94 CJS94:CKD94 CTO94:CTZ94 DDK94:DDV94 DNG94:DNR94 DXC94:DXN94 EGY94:EHJ94 EQU94:ERF94 FAQ94:FBB94 FKM94:FKX94 FUI94:FUT94 GEE94:GEP94 GOA94:GOL94 GXW94:GYH94 HHS94:HID94 HRO94:HRZ94 IBK94:IBV94 ILG94:ILR94 IVC94:IVN94 JEY94:JFJ94 JOU94:JPF94 JYQ94:JZB94 KIM94:KIX94 KSI94:KST94 LCE94:LCP94 LMA94:LML94 LVW94:LWH94 MFS94:MGD94 MPO94:MPZ94 MZK94:MZV94 NJG94:NJR94 NTC94:NTN94 OCY94:ODJ94 OMU94:ONF94 OWQ94:OXB94 PGM94:PGX94 PQI94:PQT94 QAE94:QAP94 QKA94:QKL94 QTW94:QUH94 RDS94:RED94 RNO94:RNZ94 RXK94:RXV94 SHG94:SHR94 SRC94:SRN94 TAY94:TBJ94 TKU94:TLF94 TUQ94:TVB94 UEM94:UEX94 UOI94:UOT94 UYE94:UYP94 VIA94:VIL94 VRW94:VSH94 WBS94:WCD94 WLO94:WLZ94 WVK94:WVV94 C65630:N65630 IY65630:JJ65630 SU65630:TF65630 ACQ65630:ADB65630 AMM65630:AMX65630 AWI65630:AWT65630 BGE65630:BGP65630 BQA65630:BQL65630 BZW65630:CAH65630 CJS65630:CKD65630 CTO65630:CTZ65630 DDK65630:DDV65630 DNG65630:DNR65630 DXC65630:DXN65630 EGY65630:EHJ65630 EQU65630:ERF65630 FAQ65630:FBB65630 FKM65630:FKX65630 FUI65630:FUT65630 GEE65630:GEP65630 GOA65630:GOL65630 GXW65630:GYH65630 HHS65630:HID65630 HRO65630:HRZ65630 IBK65630:IBV65630 ILG65630:ILR65630 IVC65630:IVN65630 JEY65630:JFJ65630 JOU65630:JPF65630 JYQ65630:JZB65630 KIM65630:KIX65630 KSI65630:KST65630 LCE65630:LCP65630 LMA65630:LML65630 LVW65630:LWH65630 MFS65630:MGD65630 MPO65630:MPZ65630 MZK65630:MZV65630 NJG65630:NJR65630 NTC65630:NTN65630 OCY65630:ODJ65630 OMU65630:ONF65630 OWQ65630:OXB65630 PGM65630:PGX65630 PQI65630:PQT65630 QAE65630:QAP65630 QKA65630:QKL65630 QTW65630:QUH65630 RDS65630:RED65630 RNO65630:RNZ65630 RXK65630:RXV65630 SHG65630:SHR65630 SRC65630:SRN65630 TAY65630:TBJ65630 TKU65630:TLF65630 TUQ65630:TVB65630 UEM65630:UEX65630 UOI65630:UOT65630 UYE65630:UYP65630 VIA65630:VIL65630 VRW65630:VSH65630 WBS65630:WCD65630 WLO65630:WLZ65630 WVK65630:WVV65630 C131166:N131166 IY131166:JJ131166 SU131166:TF131166 ACQ131166:ADB131166 AMM131166:AMX131166 AWI131166:AWT131166 BGE131166:BGP131166 BQA131166:BQL131166 BZW131166:CAH131166 CJS131166:CKD131166 CTO131166:CTZ131166 DDK131166:DDV131166 DNG131166:DNR131166 DXC131166:DXN131166 EGY131166:EHJ131166 EQU131166:ERF131166 FAQ131166:FBB131166 FKM131166:FKX131166 FUI131166:FUT131166 GEE131166:GEP131166 GOA131166:GOL131166 GXW131166:GYH131166 HHS131166:HID131166 HRO131166:HRZ131166 IBK131166:IBV131166 ILG131166:ILR131166 IVC131166:IVN131166 JEY131166:JFJ131166 JOU131166:JPF131166 JYQ131166:JZB131166 KIM131166:KIX131166 KSI131166:KST131166 LCE131166:LCP131166 LMA131166:LML131166 LVW131166:LWH131166 MFS131166:MGD131166 MPO131166:MPZ131166 MZK131166:MZV131166 NJG131166:NJR131166 NTC131166:NTN131166 OCY131166:ODJ131166 OMU131166:ONF131166 OWQ131166:OXB131166 PGM131166:PGX131166 PQI131166:PQT131166 QAE131166:QAP131166 QKA131166:QKL131166 QTW131166:QUH131166 RDS131166:RED131166 RNO131166:RNZ131166 RXK131166:RXV131166 SHG131166:SHR131166 SRC131166:SRN131166 TAY131166:TBJ131166 TKU131166:TLF131166 TUQ131166:TVB131166 UEM131166:UEX131166 UOI131166:UOT131166 UYE131166:UYP131166 VIA131166:VIL131166 VRW131166:VSH131166 WBS131166:WCD131166 WLO131166:WLZ131166 WVK131166:WVV131166 C196702:N196702 IY196702:JJ196702 SU196702:TF196702 ACQ196702:ADB196702 AMM196702:AMX196702 AWI196702:AWT196702 BGE196702:BGP196702 BQA196702:BQL196702 BZW196702:CAH196702 CJS196702:CKD196702 CTO196702:CTZ196702 DDK196702:DDV196702 DNG196702:DNR196702 DXC196702:DXN196702 EGY196702:EHJ196702 EQU196702:ERF196702 FAQ196702:FBB196702 FKM196702:FKX196702 FUI196702:FUT196702 GEE196702:GEP196702 GOA196702:GOL196702 GXW196702:GYH196702 HHS196702:HID196702 HRO196702:HRZ196702 IBK196702:IBV196702 ILG196702:ILR196702 IVC196702:IVN196702 JEY196702:JFJ196702 JOU196702:JPF196702 JYQ196702:JZB196702 KIM196702:KIX196702 KSI196702:KST196702 LCE196702:LCP196702 LMA196702:LML196702 LVW196702:LWH196702 MFS196702:MGD196702 MPO196702:MPZ196702 MZK196702:MZV196702 NJG196702:NJR196702 NTC196702:NTN196702 OCY196702:ODJ196702 OMU196702:ONF196702 OWQ196702:OXB196702 PGM196702:PGX196702 PQI196702:PQT196702 QAE196702:QAP196702 QKA196702:QKL196702 QTW196702:QUH196702 RDS196702:RED196702 RNO196702:RNZ196702 RXK196702:RXV196702 SHG196702:SHR196702 SRC196702:SRN196702 TAY196702:TBJ196702 TKU196702:TLF196702 TUQ196702:TVB196702 UEM196702:UEX196702 UOI196702:UOT196702 UYE196702:UYP196702 VIA196702:VIL196702 VRW196702:VSH196702 WBS196702:WCD196702 WLO196702:WLZ196702 WVK196702:WVV196702 C262238:N262238 IY262238:JJ262238 SU262238:TF262238 ACQ262238:ADB262238 AMM262238:AMX262238 AWI262238:AWT262238 BGE262238:BGP262238 BQA262238:BQL262238 BZW262238:CAH262238 CJS262238:CKD262238 CTO262238:CTZ262238 DDK262238:DDV262238 DNG262238:DNR262238 DXC262238:DXN262238 EGY262238:EHJ262238 EQU262238:ERF262238 FAQ262238:FBB262238 FKM262238:FKX262238 FUI262238:FUT262238 GEE262238:GEP262238 GOA262238:GOL262238 GXW262238:GYH262238 HHS262238:HID262238 HRO262238:HRZ262238 IBK262238:IBV262238 ILG262238:ILR262238 IVC262238:IVN262238 JEY262238:JFJ262238 JOU262238:JPF262238 JYQ262238:JZB262238 KIM262238:KIX262238 KSI262238:KST262238 LCE262238:LCP262238 LMA262238:LML262238 LVW262238:LWH262238 MFS262238:MGD262238 MPO262238:MPZ262238 MZK262238:MZV262238 NJG262238:NJR262238 NTC262238:NTN262238 OCY262238:ODJ262238 OMU262238:ONF262238 OWQ262238:OXB262238 PGM262238:PGX262238 PQI262238:PQT262238 QAE262238:QAP262238 QKA262238:QKL262238 QTW262238:QUH262238 RDS262238:RED262238 RNO262238:RNZ262238 RXK262238:RXV262238 SHG262238:SHR262238 SRC262238:SRN262238 TAY262238:TBJ262238 TKU262238:TLF262238 TUQ262238:TVB262238 UEM262238:UEX262238 UOI262238:UOT262238 UYE262238:UYP262238 VIA262238:VIL262238 VRW262238:VSH262238 WBS262238:WCD262238 WLO262238:WLZ262238 WVK262238:WVV262238 C327774:N327774 IY327774:JJ327774 SU327774:TF327774 ACQ327774:ADB327774 AMM327774:AMX327774 AWI327774:AWT327774 BGE327774:BGP327774 BQA327774:BQL327774 BZW327774:CAH327774 CJS327774:CKD327774 CTO327774:CTZ327774 DDK327774:DDV327774 DNG327774:DNR327774 DXC327774:DXN327774 EGY327774:EHJ327774 EQU327774:ERF327774 FAQ327774:FBB327774 FKM327774:FKX327774 FUI327774:FUT327774 GEE327774:GEP327774 GOA327774:GOL327774 GXW327774:GYH327774 HHS327774:HID327774 HRO327774:HRZ327774 IBK327774:IBV327774 ILG327774:ILR327774 IVC327774:IVN327774 JEY327774:JFJ327774 JOU327774:JPF327774 JYQ327774:JZB327774 KIM327774:KIX327774 KSI327774:KST327774 LCE327774:LCP327774 LMA327774:LML327774 LVW327774:LWH327774 MFS327774:MGD327774 MPO327774:MPZ327774 MZK327774:MZV327774 NJG327774:NJR327774 NTC327774:NTN327774 OCY327774:ODJ327774 OMU327774:ONF327774 OWQ327774:OXB327774 PGM327774:PGX327774 PQI327774:PQT327774 QAE327774:QAP327774 QKA327774:QKL327774 QTW327774:QUH327774 RDS327774:RED327774 RNO327774:RNZ327774 RXK327774:RXV327774 SHG327774:SHR327774 SRC327774:SRN327774 TAY327774:TBJ327774 TKU327774:TLF327774 TUQ327774:TVB327774 UEM327774:UEX327774 UOI327774:UOT327774 UYE327774:UYP327774 VIA327774:VIL327774 VRW327774:VSH327774 WBS327774:WCD327774 WLO327774:WLZ327774 WVK327774:WVV327774 C393310:N393310 IY393310:JJ393310 SU393310:TF393310 ACQ393310:ADB393310 AMM393310:AMX393310 AWI393310:AWT393310 BGE393310:BGP393310 BQA393310:BQL393310 BZW393310:CAH393310 CJS393310:CKD393310 CTO393310:CTZ393310 DDK393310:DDV393310 DNG393310:DNR393310 DXC393310:DXN393310 EGY393310:EHJ393310 EQU393310:ERF393310 FAQ393310:FBB393310 FKM393310:FKX393310 FUI393310:FUT393310 GEE393310:GEP393310 GOA393310:GOL393310 GXW393310:GYH393310 HHS393310:HID393310 HRO393310:HRZ393310 IBK393310:IBV393310 ILG393310:ILR393310 IVC393310:IVN393310 JEY393310:JFJ393310 JOU393310:JPF393310 JYQ393310:JZB393310 KIM393310:KIX393310 KSI393310:KST393310 LCE393310:LCP393310 LMA393310:LML393310 LVW393310:LWH393310 MFS393310:MGD393310 MPO393310:MPZ393310 MZK393310:MZV393310 NJG393310:NJR393310 NTC393310:NTN393310 OCY393310:ODJ393310 OMU393310:ONF393310 OWQ393310:OXB393310 PGM393310:PGX393310 PQI393310:PQT393310 QAE393310:QAP393310 QKA393310:QKL393310 QTW393310:QUH393310 RDS393310:RED393310 RNO393310:RNZ393310 RXK393310:RXV393310 SHG393310:SHR393310 SRC393310:SRN393310 TAY393310:TBJ393310 TKU393310:TLF393310 TUQ393310:TVB393310 UEM393310:UEX393310 UOI393310:UOT393310 UYE393310:UYP393310 VIA393310:VIL393310 VRW393310:VSH393310 WBS393310:WCD393310 WLO393310:WLZ393310 WVK393310:WVV393310 C458846:N458846 IY458846:JJ458846 SU458846:TF458846 ACQ458846:ADB458846 AMM458846:AMX458846 AWI458846:AWT458846 BGE458846:BGP458846 BQA458846:BQL458846 BZW458846:CAH458846 CJS458846:CKD458846 CTO458846:CTZ458846 DDK458846:DDV458846 DNG458846:DNR458846 DXC458846:DXN458846 EGY458846:EHJ458846 EQU458846:ERF458846 FAQ458846:FBB458846 FKM458846:FKX458846 FUI458846:FUT458846 GEE458846:GEP458846 GOA458846:GOL458846 GXW458846:GYH458846 HHS458846:HID458846 HRO458846:HRZ458846 IBK458846:IBV458846 ILG458846:ILR458846 IVC458846:IVN458846 JEY458846:JFJ458846 JOU458846:JPF458846 JYQ458846:JZB458846 KIM458846:KIX458846 KSI458846:KST458846 LCE458846:LCP458846 LMA458846:LML458846 LVW458846:LWH458846 MFS458846:MGD458846 MPO458846:MPZ458846 MZK458846:MZV458846 NJG458846:NJR458846 NTC458846:NTN458846 OCY458846:ODJ458846 OMU458846:ONF458846 OWQ458846:OXB458846 PGM458846:PGX458846 PQI458846:PQT458846 QAE458846:QAP458846 QKA458846:QKL458846 QTW458846:QUH458846 RDS458846:RED458846 RNO458846:RNZ458846 RXK458846:RXV458846 SHG458846:SHR458846 SRC458846:SRN458846 TAY458846:TBJ458846 TKU458846:TLF458846 TUQ458846:TVB458846 UEM458846:UEX458846 UOI458846:UOT458846 UYE458846:UYP458846 VIA458846:VIL458846 VRW458846:VSH458846 WBS458846:WCD458846 WLO458846:WLZ458846 WVK458846:WVV458846 C524382:N524382 IY524382:JJ524382 SU524382:TF524382 ACQ524382:ADB524382 AMM524382:AMX524382 AWI524382:AWT524382 BGE524382:BGP524382 BQA524382:BQL524382 BZW524382:CAH524382 CJS524382:CKD524382 CTO524382:CTZ524382 DDK524382:DDV524382 DNG524382:DNR524382 DXC524382:DXN524382 EGY524382:EHJ524382 EQU524382:ERF524382 FAQ524382:FBB524382 FKM524382:FKX524382 FUI524382:FUT524382 GEE524382:GEP524382 GOA524382:GOL524382 GXW524382:GYH524382 HHS524382:HID524382 HRO524382:HRZ524382 IBK524382:IBV524382 ILG524382:ILR524382 IVC524382:IVN524382 JEY524382:JFJ524382 JOU524382:JPF524382 JYQ524382:JZB524382 KIM524382:KIX524382 KSI524382:KST524382 LCE524382:LCP524382 LMA524382:LML524382 LVW524382:LWH524382 MFS524382:MGD524382 MPO524382:MPZ524382 MZK524382:MZV524382 NJG524382:NJR524382 NTC524382:NTN524382 OCY524382:ODJ524382 OMU524382:ONF524382 OWQ524382:OXB524382 PGM524382:PGX524382 PQI524382:PQT524382 QAE524382:QAP524382 QKA524382:QKL524382 QTW524382:QUH524382 RDS524382:RED524382 RNO524382:RNZ524382 RXK524382:RXV524382 SHG524382:SHR524382 SRC524382:SRN524382 TAY524382:TBJ524382 TKU524382:TLF524382 TUQ524382:TVB524382 UEM524382:UEX524382 UOI524382:UOT524382 UYE524382:UYP524382 VIA524382:VIL524382 VRW524382:VSH524382 WBS524382:WCD524382 WLO524382:WLZ524382 WVK524382:WVV524382 C589918:N589918 IY589918:JJ589918 SU589918:TF589918 ACQ589918:ADB589918 AMM589918:AMX589918 AWI589918:AWT589918 BGE589918:BGP589918 BQA589918:BQL589918 BZW589918:CAH589918 CJS589918:CKD589918 CTO589918:CTZ589918 DDK589918:DDV589918 DNG589918:DNR589918 DXC589918:DXN589918 EGY589918:EHJ589918 EQU589918:ERF589918 FAQ589918:FBB589918 FKM589918:FKX589918 FUI589918:FUT589918 GEE589918:GEP589918 GOA589918:GOL589918 GXW589918:GYH589918 HHS589918:HID589918 HRO589918:HRZ589918 IBK589918:IBV589918 ILG589918:ILR589918 IVC589918:IVN589918 JEY589918:JFJ589918 JOU589918:JPF589918 JYQ589918:JZB589918 KIM589918:KIX589918 KSI589918:KST589918 LCE589918:LCP589918 LMA589918:LML589918 LVW589918:LWH589918 MFS589918:MGD589918 MPO589918:MPZ589918 MZK589918:MZV589918 NJG589918:NJR589918 NTC589918:NTN589918 OCY589918:ODJ589918 OMU589918:ONF589918 OWQ589918:OXB589918 PGM589918:PGX589918 PQI589918:PQT589918 QAE589918:QAP589918 QKA589918:QKL589918 QTW589918:QUH589918 RDS589918:RED589918 RNO589918:RNZ589918 RXK589918:RXV589918 SHG589918:SHR589918 SRC589918:SRN589918 TAY589918:TBJ589918 TKU589918:TLF589918 TUQ589918:TVB589918 UEM589918:UEX589918 UOI589918:UOT589918 UYE589918:UYP589918 VIA589918:VIL589918 VRW589918:VSH589918 WBS589918:WCD589918 WLO589918:WLZ589918 WVK589918:WVV589918 C655454:N655454 IY655454:JJ655454 SU655454:TF655454 ACQ655454:ADB655454 AMM655454:AMX655454 AWI655454:AWT655454 BGE655454:BGP655454 BQA655454:BQL655454 BZW655454:CAH655454 CJS655454:CKD655454 CTO655454:CTZ655454 DDK655454:DDV655454 DNG655454:DNR655454 DXC655454:DXN655454 EGY655454:EHJ655454 EQU655454:ERF655454 FAQ655454:FBB655454 FKM655454:FKX655454 FUI655454:FUT655454 GEE655454:GEP655454 GOA655454:GOL655454 GXW655454:GYH655454 HHS655454:HID655454 HRO655454:HRZ655454 IBK655454:IBV655454 ILG655454:ILR655454 IVC655454:IVN655454 JEY655454:JFJ655454 JOU655454:JPF655454 JYQ655454:JZB655454 KIM655454:KIX655454 KSI655454:KST655454 LCE655454:LCP655454 LMA655454:LML655454 LVW655454:LWH655454 MFS655454:MGD655454 MPO655454:MPZ655454 MZK655454:MZV655454 NJG655454:NJR655454 NTC655454:NTN655454 OCY655454:ODJ655454 OMU655454:ONF655454 OWQ655454:OXB655454 PGM655454:PGX655454 PQI655454:PQT655454 QAE655454:QAP655454 QKA655454:QKL655454 QTW655454:QUH655454 RDS655454:RED655454 RNO655454:RNZ655454 RXK655454:RXV655454 SHG655454:SHR655454 SRC655454:SRN655454 TAY655454:TBJ655454 TKU655454:TLF655454 TUQ655454:TVB655454 UEM655454:UEX655454 UOI655454:UOT655454 UYE655454:UYP655454 VIA655454:VIL655454 VRW655454:VSH655454 WBS655454:WCD655454 WLO655454:WLZ655454 WVK655454:WVV655454 C720990:N720990 IY720990:JJ720990 SU720990:TF720990 ACQ720990:ADB720990 AMM720990:AMX720990 AWI720990:AWT720990 BGE720990:BGP720990 BQA720990:BQL720990 BZW720990:CAH720990 CJS720990:CKD720990 CTO720990:CTZ720990 DDK720990:DDV720990 DNG720990:DNR720990 DXC720990:DXN720990 EGY720990:EHJ720990 EQU720990:ERF720990 FAQ720990:FBB720990 FKM720990:FKX720990 FUI720990:FUT720990 GEE720990:GEP720990 GOA720990:GOL720990 GXW720990:GYH720990 HHS720990:HID720990 HRO720990:HRZ720990 IBK720990:IBV720990 ILG720990:ILR720990 IVC720990:IVN720990 JEY720990:JFJ720990 JOU720990:JPF720990 JYQ720990:JZB720990 KIM720990:KIX720990 KSI720990:KST720990 LCE720990:LCP720990 LMA720990:LML720990 LVW720990:LWH720990 MFS720990:MGD720990 MPO720990:MPZ720990 MZK720990:MZV720990 NJG720990:NJR720990 NTC720990:NTN720990 OCY720990:ODJ720990 OMU720990:ONF720990 OWQ720990:OXB720990 PGM720990:PGX720990 PQI720990:PQT720990 QAE720990:QAP720990 QKA720990:QKL720990 QTW720990:QUH720990 RDS720990:RED720990 RNO720990:RNZ720990 RXK720990:RXV720990 SHG720990:SHR720990 SRC720990:SRN720990 TAY720990:TBJ720990 TKU720990:TLF720990 TUQ720990:TVB720990 UEM720990:UEX720990 UOI720990:UOT720990 UYE720990:UYP720990 VIA720990:VIL720990 VRW720990:VSH720990 WBS720990:WCD720990 WLO720990:WLZ720990 WVK720990:WVV720990 C786526:N786526 IY786526:JJ786526 SU786526:TF786526 ACQ786526:ADB786526 AMM786526:AMX786526 AWI786526:AWT786526 BGE786526:BGP786526 BQA786526:BQL786526 BZW786526:CAH786526 CJS786526:CKD786526 CTO786526:CTZ786526 DDK786526:DDV786526 DNG786526:DNR786526 DXC786526:DXN786526 EGY786526:EHJ786526 EQU786526:ERF786526 FAQ786526:FBB786526 FKM786526:FKX786526 FUI786526:FUT786526 GEE786526:GEP786526 GOA786526:GOL786526 GXW786526:GYH786526 HHS786526:HID786526 HRO786526:HRZ786526 IBK786526:IBV786526 ILG786526:ILR786526 IVC786526:IVN786526 JEY786526:JFJ786526 JOU786526:JPF786526 JYQ786526:JZB786526 KIM786526:KIX786526 KSI786526:KST786526 LCE786526:LCP786526 LMA786526:LML786526 LVW786526:LWH786526 MFS786526:MGD786526 MPO786526:MPZ786526 MZK786526:MZV786526 NJG786526:NJR786526 NTC786526:NTN786526 OCY786526:ODJ786526 OMU786526:ONF786526 OWQ786526:OXB786526 PGM786526:PGX786526 PQI786526:PQT786526 QAE786526:QAP786526 QKA786526:QKL786526 QTW786526:QUH786526 RDS786526:RED786526 RNO786526:RNZ786526 RXK786526:RXV786526 SHG786526:SHR786526 SRC786526:SRN786526 TAY786526:TBJ786526 TKU786526:TLF786526 TUQ786526:TVB786526 UEM786526:UEX786526 UOI786526:UOT786526 UYE786526:UYP786526 VIA786526:VIL786526 VRW786526:VSH786526 WBS786526:WCD786526 WLO786526:WLZ786526 WVK786526:WVV786526 C852062:N852062 IY852062:JJ852062 SU852062:TF852062 ACQ852062:ADB852062 AMM852062:AMX852062 AWI852062:AWT852062 BGE852062:BGP852062 BQA852062:BQL852062 BZW852062:CAH852062 CJS852062:CKD852062 CTO852062:CTZ852062 DDK852062:DDV852062 DNG852062:DNR852062 DXC852062:DXN852062 EGY852062:EHJ852062 EQU852062:ERF852062 FAQ852062:FBB852062 FKM852062:FKX852062 FUI852062:FUT852062 GEE852062:GEP852062 GOA852062:GOL852062 GXW852062:GYH852062 HHS852062:HID852062 HRO852062:HRZ852062 IBK852062:IBV852062 ILG852062:ILR852062 IVC852062:IVN852062 JEY852062:JFJ852062 JOU852062:JPF852062 JYQ852062:JZB852062 KIM852062:KIX852062 KSI852062:KST852062 LCE852062:LCP852062 LMA852062:LML852062 LVW852062:LWH852062 MFS852062:MGD852062 MPO852062:MPZ852062 MZK852062:MZV852062 NJG852062:NJR852062 NTC852062:NTN852062 OCY852062:ODJ852062 OMU852062:ONF852062 OWQ852062:OXB852062 PGM852062:PGX852062 PQI852062:PQT852062 QAE852062:QAP852062 QKA852062:QKL852062 QTW852062:QUH852062 RDS852062:RED852062 RNO852062:RNZ852062 RXK852062:RXV852062 SHG852062:SHR852062 SRC852062:SRN852062 TAY852062:TBJ852062 TKU852062:TLF852062 TUQ852062:TVB852062 UEM852062:UEX852062 UOI852062:UOT852062 UYE852062:UYP852062 VIA852062:VIL852062 VRW852062:VSH852062 WBS852062:WCD852062 WLO852062:WLZ852062 WVK852062:WVV852062 C917598:N917598 IY917598:JJ917598 SU917598:TF917598 ACQ917598:ADB917598 AMM917598:AMX917598 AWI917598:AWT917598 BGE917598:BGP917598 BQA917598:BQL917598 BZW917598:CAH917598 CJS917598:CKD917598 CTO917598:CTZ917598 DDK917598:DDV917598 DNG917598:DNR917598 DXC917598:DXN917598 EGY917598:EHJ917598 EQU917598:ERF917598 FAQ917598:FBB917598 FKM917598:FKX917598 FUI917598:FUT917598 GEE917598:GEP917598 GOA917598:GOL917598 GXW917598:GYH917598 HHS917598:HID917598 HRO917598:HRZ917598 IBK917598:IBV917598 ILG917598:ILR917598 IVC917598:IVN917598 JEY917598:JFJ917598 JOU917598:JPF917598 JYQ917598:JZB917598 KIM917598:KIX917598 KSI917598:KST917598 LCE917598:LCP917598 LMA917598:LML917598 LVW917598:LWH917598 MFS917598:MGD917598 MPO917598:MPZ917598 MZK917598:MZV917598 NJG917598:NJR917598 NTC917598:NTN917598 OCY917598:ODJ917598 OMU917598:ONF917598 OWQ917598:OXB917598 PGM917598:PGX917598 PQI917598:PQT917598 QAE917598:QAP917598 QKA917598:QKL917598 QTW917598:QUH917598 RDS917598:RED917598 RNO917598:RNZ917598 RXK917598:RXV917598 SHG917598:SHR917598 SRC917598:SRN917598 TAY917598:TBJ917598 TKU917598:TLF917598 TUQ917598:TVB917598 UEM917598:UEX917598 UOI917598:UOT917598 UYE917598:UYP917598 VIA917598:VIL917598 VRW917598:VSH917598 WBS917598:WCD917598 WLO917598:WLZ917598 WVK917598:WVV917598 C983134:N983134 IY983134:JJ983134 SU983134:TF983134 ACQ983134:ADB983134 AMM983134:AMX983134 AWI983134:AWT983134 BGE983134:BGP983134 BQA983134:BQL983134 BZW983134:CAH983134 CJS983134:CKD983134 CTO983134:CTZ983134 DDK983134:DDV983134 DNG983134:DNR983134 DXC983134:DXN983134 EGY983134:EHJ983134 EQU983134:ERF983134 FAQ983134:FBB983134 FKM983134:FKX983134 FUI983134:FUT983134 GEE983134:GEP983134 GOA983134:GOL983134 GXW983134:GYH983134 HHS983134:HID983134 HRO983134:HRZ983134 IBK983134:IBV983134 ILG983134:ILR983134 IVC983134:IVN983134 JEY983134:JFJ983134 JOU983134:JPF983134 JYQ983134:JZB983134 KIM983134:KIX983134 KSI983134:KST983134 LCE983134:LCP983134 LMA983134:LML983134 LVW983134:LWH983134 MFS983134:MGD983134 MPO983134:MPZ983134 MZK983134:MZV983134 NJG983134:NJR983134 NTC983134:NTN983134 OCY983134:ODJ983134 OMU983134:ONF983134 OWQ983134:OXB983134 PGM983134:PGX983134 PQI983134:PQT983134 QAE983134:QAP983134 QKA983134:QKL983134 QTW983134:QUH983134 RDS983134:RED983134 RNO983134:RNZ983134 RXK983134:RXV983134 SHG983134:SHR983134 SRC983134:SRN983134 TAY983134:TBJ983134 TKU983134:TLF983134 TUQ983134:TVB983134 UEM983134:UEX983134 UOI983134:UOT983134 UYE983134:UYP983134 VIA983134:VIL983134 VRW983134:VSH983134 WBS983134:WCD983134 WLO983134:WLZ983134 WVK983134:WVV983134 C58:N58 IY58:JJ58 SU58:TF58 ACQ58:ADB58 AMM58:AMX58 AWI58:AWT58 BGE58:BGP58 BQA58:BQL58 BZW58:CAH58 CJS58:CKD58 CTO58:CTZ58 DDK58:DDV58 DNG58:DNR58 DXC58:DXN58 EGY58:EHJ58 EQU58:ERF58 FAQ58:FBB58 FKM58:FKX58 FUI58:FUT58 GEE58:GEP58 GOA58:GOL58 GXW58:GYH58 HHS58:HID58 HRO58:HRZ58 IBK58:IBV58 ILG58:ILR58 IVC58:IVN58 JEY58:JFJ58 JOU58:JPF58 JYQ58:JZB58 KIM58:KIX58 KSI58:KST58 LCE58:LCP58 LMA58:LML58 LVW58:LWH58 MFS58:MGD58 MPO58:MPZ58 MZK58:MZV58 NJG58:NJR58 NTC58:NTN58 OCY58:ODJ58 OMU58:ONF58 OWQ58:OXB58 PGM58:PGX58 PQI58:PQT58 QAE58:QAP58 QKA58:QKL58 QTW58:QUH58 RDS58:RED58 RNO58:RNZ58 RXK58:RXV58 SHG58:SHR58 SRC58:SRN58 TAY58:TBJ58 TKU58:TLF58 TUQ58:TVB58 UEM58:UEX58 UOI58:UOT58 UYE58:UYP58 VIA58:VIL58 VRW58:VSH58 WBS58:WCD58 WLO58:WLZ58 WVK58:WVV58 C65594:N65594 IY65594:JJ65594 SU65594:TF65594 ACQ65594:ADB65594 AMM65594:AMX65594 AWI65594:AWT65594 BGE65594:BGP65594 BQA65594:BQL65594 BZW65594:CAH65594 CJS65594:CKD65594 CTO65594:CTZ65594 DDK65594:DDV65594 DNG65594:DNR65594 DXC65594:DXN65594 EGY65594:EHJ65594 EQU65594:ERF65594 FAQ65594:FBB65594 FKM65594:FKX65594 FUI65594:FUT65594 GEE65594:GEP65594 GOA65594:GOL65594 GXW65594:GYH65594 HHS65594:HID65594 HRO65594:HRZ65594 IBK65594:IBV65594 ILG65594:ILR65594 IVC65594:IVN65594 JEY65594:JFJ65594 JOU65594:JPF65594 JYQ65594:JZB65594 KIM65594:KIX65594 KSI65594:KST65594 LCE65594:LCP65594 LMA65594:LML65594 LVW65594:LWH65594 MFS65594:MGD65594 MPO65594:MPZ65594 MZK65594:MZV65594 NJG65594:NJR65594 NTC65594:NTN65594 OCY65594:ODJ65594 OMU65594:ONF65594 OWQ65594:OXB65594 PGM65594:PGX65594 PQI65594:PQT65594 QAE65594:QAP65594 QKA65594:QKL65594 QTW65594:QUH65594 RDS65594:RED65594 RNO65594:RNZ65594 RXK65594:RXV65594 SHG65594:SHR65594 SRC65594:SRN65594 TAY65594:TBJ65594 TKU65594:TLF65594 TUQ65594:TVB65594 UEM65594:UEX65594 UOI65594:UOT65594 UYE65594:UYP65594 VIA65594:VIL65594 VRW65594:VSH65594 WBS65594:WCD65594 WLO65594:WLZ65594 WVK65594:WVV65594 C131130:N131130 IY131130:JJ131130 SU131130:TF131130 ACQ131130:ADB131130 AMM131130:AMX131130 AWI131130:AWT131130 BGE131130:BGP131130 BQA131130:BQL131130 BZW131130:CAH131130 CJS131130:CKD131130 CTO131130:CTZ131130 DDK131130:DDV131130 DNG131130:DNR131130 DXC131130:DXN131130 EGY131130:EHJ131130 EQU131130:ERF131130 FAQ131130:FBB131130 FKM131130:FKX131130 FUI131130:FUT131130 GEE131130:GEP131130 GOA131130:GOL131130 GXW131130:GYH131130 HHS131130:HID131130 HRO131130:HRZ131130 IBK131130:IBV131130 ILG131130:ILR131130 IVC131130:IVN131130 JEY131130:JFJ131130 JOU131130:JPF131130 JYQ131130:JZB131130 KIM131130:KIX131130 KSI131130:KST131130 LCE131130:LCP131130 LMA131130:LML131130 LVW131130:LWH131130 MFS131130:MGD131130 MPO131130:MPZ131130 MZK131130:MZV131130 NJG131130:NJR131130 NTC131130:NTN131130 OCY131130:ODJ131130 OMU131130:ONF131130 OWQ131130:OXB131130 PGM131130:PGX131130 PQI131130:PQT131130 QAE131130:QAP131130 QKA131130:QKL131130 QTW131130:QUH131130 RDS131130:RED131130 RNO131130:RNZ131130 RXK131130:RXV131130 SHG131130:SHR131130 SRC131130:SRN131130 TAY131130:TBJ131130 TKU131130:TLF131130 TUQ131130:TVB131130 UEM131130:UEX131130 UOI131130:UOT131130 UYE131130:UYP131130 VIA131130:VIL131130 VRW131130:VSH131130 WBS131130:WCD131130 WLO131130:WLZ131130 WVK131130:WVV131130 C196666:N196666 IY196666:JJ196666 SU196666:TF196666 ACQ196666:ADB196666 AMM196666:AMX196666 AWI196666:AWT196666 BGE196666:BGP196666 BQA196666:BQL196666 BZW196666:CAH196666 CJS196666:CKD196666 CTO196666:CTZ196666 DDK196666:DDV196666 DNG196666:DNR196666 DXC196666:DXN196666 EGY196666:EHJ196666 EQU196666:ERF196666 FAQ196666:FBB196666 FKM196666:FKX196666 FUI196666:FUT196666 GEE196666:GEP196666 GOA196666:GOL196666 GXW196666:GYH196666 HHS196666:HID196666 HRO196666:HRZ196666 IBK196666:IBV196666 ILG196666:ILR196666 IVC196666:IVN196666 JEY196666:JFJ196666 JOU196666:JPF196666 JYQ196666:JZB196666 KIM196666:KIX196666 KSI196666:KST196666 LCE196666:LCP196666 LMA196666:LML196666 LVW196666:LWH196666 MFS196666:MGD196666 MPO196666:MPZ196666 MZK196666:MZV196666 NJG196666:NJR196666 NTC196666:NTN196666 OCY196666:ODJ196666 OMU196666:ONF196666 OWQ196666:OXB196666 PGM196666:PGX196666 PQI196666:PQT196666 QAE196666:QAP196666 QKA196666:QKL196666 QTW196666:QUH196666 RDS196666:RED196666 RNO196666:RNZ196666 RXK196666:RXV196666 SHG196666:SHR196666 SRC196666:SRN196666 TAY196666:TBJ196666 TKU196666:TLF196666 TUQ196666:TVB196666 UEM196666:UEX196666 UOI196666:UOT196666 UYE196666:UYP196666 VIA196666:VIL196666 VRW196666:VSH196666 WBS196666:WCD196666 WLO196666:WLZ196666 WVK196666:WVV196666 C262202:N262202 IY262202:JJ262202 SU262202:TF262202 ACQ262202:ADB262202 AMM262202:AMX262202 AWI262202:AWT262202 BGE262202:BGP262202 BQA262202:BQL262202 BZW262202:CAH262202 CJS262202:CKD262202 CTO262202:CTZ262202 DDK262202:DDV262202 DNG262202:DNR262202 DXC262202:DXN262202 EGY262202:EHJ262202 EQU262202:ERF262202 FAQ262202:FBB262202 FKM262202:FKX262202 FUI262202:FUT262202 GEE262202:GEP262202 GOA262202:GOL262202 GXW262202:GYH262202 HHS262202:HID262202 HRO262202:HRZ262202 IBK262202:IBV262202 ILG262202:ILR262202 IVC262202:IVN262202 JEY262202:JFJ262202 JOU262202:JPF262202 JYQ262202:JZB262202 KIM262202:KIX262202 KSI262202:KST262202 LCE262202:LCP262202 LMA262202:LML262202 LVW262202:LWH262202 MFS262202:MGD262202 MPO262202:MPZ262202 MZK262202:MZV262202 NJG262202:NJR262202 NTC262202:NTN262202 OCY262202:ODJ262202 OMU262202:ONF262202 OWQ262202:OXB262202 PGM262202:PGX262202 PQI262202:PQT262202 QAE262202:QAP262202 QKA262202:QKL262202 QTW262202:QUH262202 RDS262202:RED262202 RNO262202:RNZ262202 RXK262202:RXV262202 SHG262202:SHR262202 SRC262202:SRN262202 TAY262202:TBJ262202 TKU262202:TLF262202 TUQ262202:TVB262202 UEM262202:UEX262202 UOI262202:UOT262202 UYE262202:UYP262202 VIA262202:VIL262202 VRW262202:VSH262202 WBS262202:WCD262202 WLO262202:WLZ262202 WVK262202:WVV262202 C327738:N327738 IY327738:JJ327738 SU327738:TF327738 ACQ327738:ADB327738 AMM327738:AMX327738 AWI327738:AWT327738 BGE327738:BGP327738 BQA327738:BQL327738 BZW327738:CAH327738 CJS327738:CKD327738 CTO327738:CTZ327738 DDK327738:DDV327738 DNG327738:DNR327738 DXC327738:DXN327738 EGY327738:EHJ327738 EQU327738:ERF327738 FAQ327738:FBB327738 FKM327738:FKX327738 FUI327738:FUT327738 GEE327738:GEP327738 GOA327738:GOL327738 GXW327738:GYH327738 HHS327738:HID327738 HRO327738:HRZ327738 IBK327738:IBV327738 ILG327738:ILR327738 IVC327738:IVN327738 JEY327738:JFJ327738 JOU327738:JPF327738 JYQ327738:JZB327738 KIM327738:KIX327738 KSI327738:KST327738 LCE327738:LCP327738 LMA327738:LML327738 LVW327738:LWH327738 MFS327738:MGD327738 MPO327738:MPZ327738 MZK327738:MZV327738 NJG327738:NJR327738 NTC327738:NTN327738 OCY327738:ODJ327738 OMU327738:ONF327738 OWQ327738:OXB327738 PGM327738:PGX327738 PQI327738:PQT327738 QAE327738:QAP327738 QKA327738:QKL327738 QTW327738:QUH327738 RDS327738:RED327738 RNO327738:RNZ327738 RXK327738:RXV327738 SHG327738:SHR327738 SRC327738:SRN327738 TAY327738:TBJ327738 TKU327738:TLF327738 TUQ327738:TVB327738 UEM327738:UEX327738 UOI327738:UOT327738 UYE327738:UYP327738 VIA327738:VIL327738 VRW327738:VSH327738 WBS327738:WCD327738 WLO327738:WLZ327738 WVK327738:WVV327738 C393274:N393274 IY393274:JJ393274 SU393274:TF393274 ACQ393274:ADB393274 AMM393274:AMX393274 AWI393274:AWT393274 BGE393274:BGP393274 BQA393274:BQL393274 BZW393274:CAH393274 CJS393274:CKD393274 CTO393274:CTZ393274 DDK393274:DDV393274 DNG393274:DNR393274 DXC393274:DXN393274 EGY393274:EHJ393274 EQU393274:ERF393274 FAQ393274:FBB393274 FKM393274:FKX393274 FUI393274:FUT393274 GEE393274:GEP393274 GOA393274:GOL393274 GXW393274:GYH393274 HHS393274:HID393274 HRO393274:HRZ393274 IBK393274:IBV393274 ILG393274:ILR393274 IVC393274:IVN393274 JEY393274:JFJ393274 JOU393274:JPF393274 JYQ393274:JZB393274 KIM393274:KIX393274 KSI393274:KST393274 LCE393274:LCP393274 LMA393274:LML393274 LVW393274:LWH393274 MFS393274:MGD393274 MPO393274:MPZ393274 MZK393274:MZV393274 NJG393274:NJR393274 NTC393274:NTN393274 OCY393274:ODJ393274 OMU393274:ONF393274 OWQ393274:OXB393274 PGM393274:PGX393274 PQI393274:PQT393274 QAE393274:QAP393274 QKA393274:QKL393274 QTW393274:QUH393274 RDS393274:RED393274 RNO393274:RNZ393274 RXK393274:RXV393274 SHG393274:SHR393274 SRC393274:SRN393274 TAY393274:TBJ393274 TKU393274:TLF393274 TUQ393274:TVB393274 UEM393274:UEX393274 UOI393274:UOT393274 UYE393274:UYP393274 VIA393274:VIL393274 VRW393274:VSH393274 WBS393274:WCD393274 WLO393274:WLZ393274 WVK393274:WVV393274 C458810:N458810 IY458810:JJ458810 SU458810:TF458810 ACQ458810:ADB458810 AMM458810:AMX458810 AWI458810:AWT458810 BGE458810:BGP458810 BQA458810:BQL458810 BZW458810:CAH458810 CJS458810:CKD458810 CTO458810:CTZ458810 DDK458810:DDV458810 DNG458810:DNR458810 DXC458810:DXN458810 EGY458810:EHJ458810 EQU458810:ERF458810 FAQ458810:FBB458810 FKM458810:FKX458810 FUI458810:FUT458810 GEE458810:GEP458810 GOA458810:GOL458810 GXW458810:GYH458810 HHS458810:HID458810 HRO458810:HRZ458810 IBK458810:IBV458810 ILG458810:ILR458810 IVC458810:IVN458810 JEY458810:JFJ458810 JOU458810:JPF458810 JYQ458810:JZB458810 KIM458810:KIX458810 KSI458810:KST458810 LCE458810:LCP458810 LMA458810:LML458810 LVW458810:LWH458810 MFS458810:MGD458810 MPO458810:MPZ458810 MZK458810:MZV458810 NJG458810:NJR458810 NTC458810:NTN458810 OCY458810:ODJ458810 OMU458810:ONF458810 OWQ458810:OXB458810 PGM458810:PGX458810 PQI458810:PQT458810 QAE458810:QAP458810 QKA458810:QKL458810 QTW458810:QUH458810 RDS458810:RED458810 RNO458810:RNZ458810 RXK458810:RXV458810 SHG458810:SHR458810 SRC458810:SRN458810 TAY458810:TBJ458810 TKU458810:TLF458810 TUQ458810:TVB458810 UEM458810:UEX458810 UOI458810:UOT458810 UYE458810:UYP458810 VIA458810:VIL458810 VRW458810:VSH458810 WBS458810:WCD458810 WLO458810:WLZ458810 WVK458810:WVV458810 C524346:N524346 IY524346:JJ524346 SU524346:TF524346 ACQ524346:ADB524346 AMM524346:AMX524346 AWI524346:AWT524346 BGE524346:BGP524346 BQA524346:BQL524346 BZW524346:CAH524346 CJS524346:CKD524346 CTO524346:CTZ524346 DDK524346:DDV524346 DNG524346:DNR524346 DXC524346:DXN524346 EGY524346:EHJ524346 EQU524346:ERF524346 FAQ524346:FBB524346 FKM524346:FKX524346 FUI524346:FUT524346 GEE524346:GEP524346 GOA524346:GOL524346 GXW524346:GYH524346 HHS524346:HID524346 HRO524346:HRZ524346 IBK524346:IBV524346 ILG524346:ILR524346 IVC524346:IVN524346 JEY524346:JFJ524346 JOU524346:JPF524346 JYQ524346:JZB524346 KIM524346:KIX524346 KSI524346:KST524346 LCE524346:LCP524346 LMA524346:LML524346 LVW524346:LWH524346 MFS524346:MGD524346 MPO524346:MPZ524346 MZK524346:MZV524346 NJG524346:NJR524346 NTC524346:NTN524346 OCY524346:ODJ524346 OMU524346:ONF524346 OWQ524346:OXB524346 PGM524346:PGX524346 PQI524346:PQT524346 QAE524346:QAP524346 QKA524346:QKL524346 QTW524346:QUH524346 RDS524346:RED524346 RNO524346:RNZ524346 RXK524346:RXV524346 SHG524346:SHR524346 SRC524346:SRN524346 TAY524346:TBJ524346 TKU524346:TLF524346 TUQ524346:TVB524346 UEM524346:UEX524346 UOI524346:UOT524346 UYE524346:UYP524346 VIA524346:VIL524346 VRW524346:VSH524346 WBS524346:WCD524346 WLO524346:WLZ524346 WVK524346:WVV524346 C589882:N589882 IY589882:JJ589882 SU589882:TF589882 ACQ589882:ADB589882 AMM589882:AMX589882 AWI589882:AWT589882 BGE589882:BGP589882 BQA589882:BQL589882 BZW589882:CAH589882 CJS589882:CKD589882 CTO589882:CTZ589882 DDK589882:DDV589882 DNG589882:DNR589882 DXC589882:DXN589882 EGY589882:EHJ589882 EQU589882:ERF589882 FAQ589882:FBB589882 FKM589882:FKX589882 FUI589882:FUT589882 GEE589882:GEP589882 GOA589882:GOL589882 GXW589882:GYH589882 HHS589882:HID589882 HRO589882:HRZ589882 IBK589882:IBV589882 ILG589882:ILR589882 IVC589882:IVN589882 JEY589882:JFJ589882 JOU589882:JPF589882 JYQ589882:JZB589882 KIM589882:KIX589882 KSI589882:KST589882 LCE589882:LCP589882 LMA589882:LML589882 LVW589882:LWH589882 MFS589882:MGD589882 MPO589882:MPZ589882 MZK589882:MZV589882 NJG589882:NJR589882 NTC589882:NTN589882 OCY589882:ODJ589882 OMU589882:ONF589882 OWQ589882:OXB589882 PGM589882:PGX589882 PQI589882:PQT589882 QAE589882:QAP589882 QKA589882:QKL589882 QTW589882:QUH589882 RDS589882:RED589882 RNO589882:RNZ589882 RXK589882:RXV589882 SHG589882:SHR589882 SRC589882:SRN589882 TAY589882:TBJ589882 TKU589882:TLF589882 TUQ589882:TVB589882 UEM589882:UEX589882 UOI589882:UOT589882 UYE589882:UYP589882 VIA589882:VIL589882 VRW589882:VSH589882 WBS589882:WCD589882 WLO589882:WLZ589882 WVK589882:WVV589882 C655418:N655418 IY655418:JJ655418 SU655418:TF655418 ACQ655418:ADB655418 AMM655418:AMX655418 AWI655418:AWT655418 BGE655418:BGP655418 BQA655418:BQL655418 BZW655418:CAH655418 CJS655418:CKD655418 CTO655418:CTZ655418 DDK655418:DDV655418 DNG655418:DNR655418 DXC655418:DXN655418 EGY655418:EHJ655418 EQU655418:ERF655418 FAQ655418:FBB655418 FKM655418:FKX655418 FUI655418:FUT655418 GEE655418:GEP655418 GOA655418:GOL655418 GXW655418:GYH655418 HHS655418:HID655418 HRO655418:HRZ655418 IBK655418:IBV655418 ILG655418:ILR655418 IVC655418:IVN655418 JEY655418:JFJ655418 JOU655418:JPF655418 JYQ655418:JZB655418 KIM655418:KIX655418 KSI655418:KST655418 LCE655418:LCP655418 LMA655418:LML655418 LVW655418:LWH655418 MFS655418:MGD655418 MPO655418:MPZ655418 MZK655418:MZV655418 NJG655418:NJR655418 NTC655418:NTN655418 OCY655418:ODJ655418 OMU655418:ONF655418 OWQ655418:OXB655418 PGM655418:PGX655418 PQI655418:PQT655418 QAE655418:QAP655418 QKA655418:QKL655418 QTW655418:QUH655418 RDS655418:RED655418 RNO655418:RNZ655418 RXK655418:RXV655418 SHG655418:SHR655418 SRC655418:SRN655418 TAY655418:TBJ655418 TKU655418:TLF655418 TUQ655418:TVB655418 UEM655418:UEX655418 UOI655418:UOT655418 UYE655418:UYP655418 VIA655418:VIL655418 VRW655418:VSH655418 WBS655418:WCD655418 WLO655418:WLZ655418 WVK655418:WVV655418 C720954:N720954 IY720954:JJ720954 SU720954:TF720954 ACQ720954:ADB720954 AMM720954:AMX720954 AWI720954:AWT720954 BGE720954:BGP720954 BQA720954:BQL720954 BZW720954:CAH720954 CJS720954:CKD720954 CTO720954:CTZ720954 DDK720954:DDV720954 DNG720954:DNR720954 DXC720954:DXN720954 EGY720954:EHJ720954 EQU720954:ERF720954 FAQ720954:FBB720954 FKM720954:FKX720954 FUI720954:FUT720954 GEE720954:GEP720954 GOA720954:GOL720954 GXW720954:GYH720954 HHS720954:HID720954 HRO720954:HRZ720954 IBK720954:IBV720954 ILG720954:ILR720954 IVC720954:IVN720954 JEY720954:JFJ720954 JOU720954:JPF720954 JYQ720954:JZB720954 KIM720954:KIX720954 KSI720954:KST720954 LCE720954:LCP720954 LMA720954:LML720954 LVW720954:LWH720954 MFS720954:MGD720954 MPO720954:MPZ720954 MZK720954:MZV720954 NJG720954:NJR720954 NTC720954:NTN720954 OCY720954:ODJ720954 OMU720954:ONF720954 OWQ720954:OXB720954 PGM720954:PGX720954 PQI720954:PQT720954 QAE720954:QAP720954 QKA720954:QKL720954 QTW720954:QUH720954 RDS720954:RED720954 RNO720954:RNZ720954 RXK720954:RXV720954 SHG720954:SHR720954 SRC720954:SRN720954 TAY720954:TBJ720954 TKU720954:TLF720954 TUQ720954:TVB720954 UEM720954:UEX720954 UOI720954:UOT720954 UYE720954:UYP720954 VIA720954:VIL720954 VRW720954:VSH720954 WBS720954:WCD720954 WLO720954:WLZ720954 WVK720954:WVV720954 C786490:N786490 IY786490:JJ786490 SU786490:TF786490 ACQ786490:ADB786490 AMM786490:AMX786490 AWI786490:AWT786490 BGE786490:BGP786490 BQA786490:BQL786490 BZW786490:CAH786490 CJS786490:CKD786490 CTO786490:CTZ786490 DDK786490:DDV786490 DNG786490:DNR786490 DXC786490:DXN786490 EGY786490:EHJ786490 EQU786490:ERF786490 FAQ786490:FBB786490 FKM786490:FKX786490 FUI786490:FUT786490 GEE786490:GEP786490 GOA786490:GOL786490 GXW786490:GYH786490 HHS786490:HID786490 HRO786490:HRZ786490 IBK786490:IBV786490 ILG786490:ILR786490 IVC786490:IVN786490 JEY786490:JFJ786490 JOU786490:JPF786490 JYQ786490:JZB786490 KIM786490:KIX786490 KSI786490:KST786490 LCE786490:LCP786490 LMA786490:LML786490 LVW786490:LWH786490 MFS786490:MGD786490 MPO786490:MPZ786490 MZK786490:MZV786490 NJG786490:NJR786490 NTC786490:NTN786490 OCY786490:ODJ786490 OMU786490:ONF786490 OWQ786490:OXB786490 PGM786490:PGX786490 PQI786490:PQT786490 QAE786490:QAP786490 QKA786490:QKL786490 QTW786490:QUH786490 RDS786490:RED786490 RNO786490:RNZ786490 RXK786490:RXV786490 SHG786490:SHR786490 SRC786490:SRN786490 TAY786490:TBJ786490 TKU786490:TLF786490 TUQ786490:TVB786490 UEM786490:UEX786490 UOI786490:UOT786490 UYE786490:UYP786490 VIA786490:VIL786490 VRW786490:VSH786490 WBS786490:WCD786490 WLO786490:WLZ786490 WVK786490:WVV786490 C852026:N852026 IY852026:JJ852026 SU852026:TF852026 ACQ852026:ADB852026 AMM852026:AMX852026 AWI852026:AWT852026 BGE852026:BGP852026 BQA852026:BQL852026 BZW852026:CAH852026 CJS852026:CKD852026 CTO852026:CTZ852026 DDK852026:DDV852026 DNG852026:DNR852026 DXC852026:DXN852026 EGY852026:EHJ852026 EQU852026:ERF852026 FAQ852026:FBB852026 FKM852026:FKX852026 FUI852026:FUT852026 GEE852026:GEP852026 GOA852026:GOL852026 GXW852026:GYH852026 HHS852026:HID852026 HRO852026:HRZ852026 IBK852026:IBV852026 ILG852026:ILR852026 IVC852026:IVN852026 JEY852026:JFJ852026 JOU852026:JPF852026 JYQ852026:JZB852026 KIM852026:KIX852026 KSI852026:KST852026 LCE852026:LCP852026 LMA852026:LML852026 LVW852026:LWH852026 MFS852026:MGD852026 MPO852026:MPZ852026 MZK852026:MZV852026 NJG852026:NJR852026 NTC852026:NTN852026 OCY852026:ODJ852026 OMU852026:ONF852026 OWQ852026:OXB852026 PGM852026:PGX852026 PQI852026:PQT852026 QAE852026:QAP852026 QKA852026:QKL852026 QTW852026:QUH852026 RDS852026:RED852026 RNO852026:RNZ852026 RXK852026:RXV852026 SHG852026:SHR852026 SRC852026:SRN852026 TAY852026:TBJ852026 TKU852026:TLF852026 TUQ852026:TVB852026 UEM852026:UEX852026 UOI852026:UOT852026 UYE852026:UYP852026 VIA852026:VIL852026 VRW852026:VSH852026 WBS852026:WCD852026 WLO852026:WLZ852026 WVK852026:WVV852026 C917562:N917562 IY917562:JJ917562 SU917562:TF917562 ACQ917562:ADB917562 AMM917562:AMX917562 AWI917562:AWT917562 BGE917562:BGP917562 BQA917562:BQL917562 BZW917562:CAH917562 CJS917562:CKD917562 CTO917562:CTZ917562 DDK917562:DDV917562 DNG917562:DNR917562 DXC917562:DXN917562 EGY917562:EHJ917562 EQU917562:ERF917562 FAQ917562:FBB917562 FKM917562:FKX917562 FUI917562:FUT917562 GEE917562:GEP917562 GOA917562:GOL917562 GXW917562:GYH917562 HHS917562:HID917562 HRO917562:HRZ917562 IBK917562:IBV917562 ILG917562:ILR917562 IVC917562:IVN917562 JEY917562:JFJ917562 JOU917562:JPF917562 JYQ917562:JZB917562 KIM917562:KIX917562 KSI917562:KST917562 LCE917562:LCP917562 LMA917562:LML917562 LVW917562:LWH917562 MFS917562:MGD917562 MPO917562:MPZ917562 MZK917562:MZV917562 NJG917562:NJR917562 NTC917562:NTN917562 OCY917562:ODJ917562 OMU917562:ONF917562 OWQ917562:OXB917562 PGM917562:PGX917562 PQI917562:PQT917562 QAE917562:QAP917562 QKA917562:QKL917562 QTW917562:QUH917562 RDS917562:RED917562 RNO917562:RNZ917562 RXK917562:RXV917562 SHG917562:SHR917562 SRC917562:SRN917562 TAY917562:TBJ917562 TKU917562:TLF917562 TUQ917562:TVB917562 UEM917562:UEX917562 UOI917562:UOT917562 UYE917562:UYP917562 VIA917562:VIL917562 VRW917562:VSH917562 WBS917562:WCD917562 WLO917562:WLZ917562 WVK917562:WVV917562 C983098:N983098 IY983098:JJ983098 SU983098:TF983098 ACQ983098:ADB983098 AMM983098:AMX983098 AWI983098:AWT983098 BGE983098:BGP983098 BQA983098:BQL983098 BZW983098:CAH983098 CJS983098:CKD983098 CTO983098:CTZ983098 DDK983098:DDV983098 DNG983098:DNR983098 DXC983098:DXN983098 EGY983098:EHJ983098 EQU983098:ERF983098 FAQ983098:FBB983098 FKM983098:FKX983098 FUI983098:FUT983098 GEE983098:GEP983098 GOA983098:GOL983098 GXW983098:GYH983098 HHS983098:HID983098 HRO983098:HRZ983098 IBK983098:IBV983098 ILG983098:ILR983098 IVC983098:IVN983098 JEY983098:JFJ983098 JOU983098:JPF983098 JYQ983098:JZB983098 KIM983098:KIX983098 KSI983098:KST983098 LCE983098:LCP983098 LMA983098:LML983098 LVW983098:LWH983098 MFS983098:MGD983098 MPO983098:MPZ983098 MZK983098:MZV983098 NJG983098:NJR983098 NTC983098:NTN983098 OCY983098:ODJ983098 OMU983098:ONF983098 OWQ983098:OXB983098 PGM983098:PGX983098 PQI983098:PQT983098 QAE983098:QAP983098 QKA983098:QKL983098 QTW983098:QUH983098 RDS983098:RED983098 RNO983098:RNZ983098 RXK983098:RXV983098 SHG983098:SHR983098 SRC983098:SRN983098 TAY983098:TBJ983098 TKU983098:TLF983098 TUQ983098:TVB983098 UEM983098:UEX983098 UOI983098:UOT983098 UYE983098:UYP983098 VIA983098:VIL983098 VRW983098:VSH983098 WBS983098:WCD983098 WLO983098:WLZ983098 WVK983098:WVV983098</xm:sqref>
        </x14:dataValidation>
        <x14:dataValidation type="list" showInputMessage="1" showErrorMessage="1" xr:uid="{E2CFC8F2-2135-4671-AE03-AE6C4CFE3B76}">
          <x14:formula1>
            <xm:f>Вид_Экзамена</xm:f>
          </x14:formula1>
          <xm:sqref>C15:N15 IY15:JJ15 SU15:TF15 ACQ15:ADB15 AMM15:AMX15 AWI15:AWT15 BGE15:BGP15 BQA15:BQL15 BZW15:CAH15 CJS15:CKD15 CTO15:CTZ15 DDK15:DDV15 DNG15:DNR15 DXC15:DXN15 EGY15:EHJ15 EQU15:ERF15 FAQ15:FBB15 FKM15:FKX15 FUI15:FUT15 GEE15:GEP15 GOA15:GOL15 GXW15:GYH15 HHS15:HID15 HRO15:HRZ15 IBK15:IBV15 ILG15:ILR15 IVC15:IVN15 JEY15:JFJ15 JOU15:JPF15 JYQ15:JZB15 KIM15:KIX15 KSI15:KST15 LCE15:LCP15 LMA15:LML15 LVW15:LWH15 MFS15:MGD15 MPO15:MPZ15 MZK15:MZV15 NJG15:NJR15 NTC15:NTN15 OCY15:ODJ15 OMU15:ONF15 OWQ15:OXB15 PGM15:PGX15 PQI15:PQT15 QAE15:QAP15 QKA15:QKL15 QTW15:QUH15 RDS15:RED15 RNO15:RNZ15 RXK15:RXV15 SHG15:SHR15 SRC15:SRN15 TAY15:TBJ15 TKU15:TLF15 TUQ15:TVB15 UEM15:UEX15 UOI15:UOT15 UYE15:UYP15 VIA15:VIL15 VRW15:VSH15 WBS15:WCD15 WLO15:WLZ15 WVK15:WVV15 C65551:N65551 IY65551:JJ65551 SU65551:TF65551 ACQ65551:ADB65551 AMM65551:AMX65551 AWI65551:AWT65551 BGE65551:BGP65551 BQA65551:BQL65551 BZW65551:CAH65551 CJS65551:CKD65551 CTO65551:CTZ65551 DDK65551:DDV65551 DNG65551:DNR65551 DXC65551:DXN65551 EGY65551:EHJ65551 EQU65551:ERF65551 FAQ65551:FBB65551 FKM65551:FKX65551 FUI65551:FUT65551 GEE65551:GEP65551 GOA65551:GOL65551 GXW65551:GYH65551 HHS65551:HID65551 HRO65551:HRZ65551 IBK65551:IBV65551 ILG65551:ILR65551 IVC65551:IVN65551 JEY65551:JFJ65551 JOU65551:JPF65551 JYQ65551:JZB65551 KIM65551:KIX65551 KSI65551:KST65551 LCE65551:LCP65551 LMA65551:LML65551 LVW65551:LWH65551 MFS65551:MGD65551 MPO65551:MPZ65551 MZK65551:MZV65551 NJG65551:NJR65551 NTC65551:NTN65551 OCY65551:ODJ65551 OMU65551:ONF65551 OWQ65551:OXB65551 PGM65551:PGX65551 PQI65551:PQT65551 QAE65551:QAP65551 QKA65551:QKL65551 QTW65551:QUH65551 RDS65551:RED65551 RNO65551:RNZ65551 RXK65551:RXV65551 SHG65551:SHR65551 SRC65551:SRN65551 TAY65551:TBJ65551 TKU65551:TLF65551 TUQ65551:TVB65551 UEM65551:UEX65551 UOI65551:UOT65551 UYE65551:UYP65551 VIA65551:VIL65551 VRW65551:VSH65551 WBS65551:WCD65551 WLO65551:WLZ65551 WVK65551:WVV65551 C131087:N131087 IY131087:JJ131087 SU131087:TF131087 ACQ131087:ADB131087 AMM131087:AMX131087 AWI131087:AWT131087 BGE131087:BGP131087 BQA131087:BQL131087 BZW131087:CAH131087 CJS131087:CKD131087 CTO131087:CTZ131087 DDK131087:DDV131087 DNG131087:DNR131087 DXC131087:DXN131087 EGY131087:EHJ131087 EQU131087:ERF131087 FAQ131087:FBB131087 FKM131087:FKX131087 FUI131087:FUT131087 GEE131087:GEP131087 GOA131087:GOL131087 GXW131087:GYH131087 HHS131087:HID131087 HRO131087:HRZ131087 IBK131087:IBV131087 ILG131087:ILR131087 IVC131087:IVN131087 JEY131087:JFJ131087 JOU131087:JPF131087 JYQ131087:JZB131087 KIM131087:KIX131087 KSI131087:KST131087 LCE131087:LCP131087 LMA131087:LML131087 LVW131087:LWH131087 MFS131087:MGD131087 MPO131087:MPZ131087 MZK131087:MZV131087 NJG131087:NJR131087 NTC131087:NTN131087 OCY131087:ODJ131087 OMU131087:ONF131087 OWQ131087:OXB131087 PGM131087:PGX131087 PQI131087:PQT131087 QAE131087:QAP131087 QKA131087:QKL131087 QTW131087:QUH131087 RDS131087:RED131087 RNO131087:RNZ131087 RXK131087:RXV131087 SHG131087:SHR131087 SRC131087:SRN131087 TAY131087:TBJ131087 TKU131087:TLF131087 TUQ131087:TVB131087 UEM131087:UEX131087 UOI131087:UOT131087 UYE131087:UYP131087 VIA131087:VIL131087 VRW131087:VSH131087 WBS131087:WCD131087 WLO131087:WLZ131087 WVK131087:WVV131087 C196623:N196623 IY196623:JJ196623 SU196623:TF196623 ACQ196623:ADB196623 AMM196623:AMX196623 AWI196623:AWT196623 BGE196623:BGP196623 BQA196623:BQL196623 BZW196623:CAH196623 CJS196623:CKD196623 CTO196623:CTZ196623 DDK196623:DDV196623 DNG196623:DNR196623 DXC196623:DXN196623 EGY196623:EHJ196623 EQU196623:ERF196623 FAQ196623:FBB196623 FKM196623:FKX196623 FUI196623:FUT196623 GEE196623:GEP196623 GOA196623:GOL196623 GXW196623:GYH196623 HHS196623:HID196623 HRO196623:HRZ196623 IBK196623:IBV196623 ILG196623:ILR196623 IVC196623:IVN196623 JEY196623:JFJ196623 JOU196623:JPF196623 JYQ196623:JZB196623 KIM196623:KIX196623 KSI196623:KST196623 LCE196623:LCP196623 LMA196623:LML196623 LVW196623:LWH196623 MFS196623:MGD196623 MPO196623:MPZ196623 MZK196623:MZV196623 NJG196623:NJR196623 NTC196623:NTN196623 OCY196623:ODJ196623 OMU196623:ONF196623 OWQ196623:OXB196623 PGM196623:PGX196623 PQI196623:PQT196623 QAE196623:QAP196623 QKA196623:QKL196623 QTW196623:QUH196623 RDS196623:RED196623 RNO196623:RNZ196623 RXK196623:RXV196623 SHG196623:SHR196623 SRC196623:SRN196623 TAY196623:TBJ196623 TKU196623:TLF196623 TUQ196623:TVB196623 UEM196623:UEX196623 UOI196623:UOT196623 UYE196623:UYP196623 VIA196623:VIL196623 VRW196623:VSH196623 WBS196623:WCD196623 WLO196623:WLZ196623 WVK196623:WVV196623 C262159:N262159 IY262159:JJ262159 SU262159:TF262159 ACQ262159:ADB262159 AMM262159:AMX262159 AWI262159:AWT262159 BGE262159:BGP262159 BQA262159:BQL262159 BZW262159:CAH262159 CJS262159:CKD262159 CTO262159:CTZ262159 DDK262159:DDV262159 DNG262159:DNR262159 DXC262159:DXN262159 EGY262159:EHJ262159 EQU262159:ERF262159 FAQ262159:FBB262159 FKM262159:FKX262159 FUI262159:FUT262159 GEE262159:GEP262159 GOA262159:GOL262159 GXW262159:GYH262159 HHS262159:HID262159 HRO262159:HRZ262159 IBK262159:IBV262159 ILG262159:ILR262159 IVC262159:IVN262159 JEY262159:JFJ262159 JOU262159:JPF262159 JYQ262159:JZB262159 KIM262159:KIX262159 KSI262159:KST262159 LCE262159:LCP262159 LMA262159:LML262159 LVW262159:LWH262159 MFS262159:MGD262159 MPO262159:MPZ262159 MZK262159:MZV262159 NJG262159:NJR262159 NTC262159:NTN262159 OCY262159:ODJ262159 OMU262159:ONF262159 OWQ262159:OXB262159 PGM262159:PGX262159 PQI262159:PQT262159 QAE262159:QAP262159 QKA262159:QKL262159 QTW262159:QUH262159 RDS262159:RED262159 RNO262159:RNZ262159 RXK262159:RXV262159 SHG262159:SHR262159 SRC262159:SRN262159 TAY262159:TBJ262159 TKU262159:TLF262159 TUQ262159:TVB262159 UEM262159:UEX262159 UOI262159:UOT262159 UYE262159:UYP262159 VIA262159:VIL262159 VRW262159:VSH262159 WBS262159:WCD262159 WLO262159:WLZ262159 WVK262159:WVV262159 C327695:N327695 IY327695:JJ327695 SU327695:TF327695 ACQ327695:ADB327695 AMM327695:AMX327695 AWI327695:AWT327695 BGE327695:BGP327695 BQA327695:BQL327695 BZW327695:CAH327695 CJS327695:CKD327695 CTO327695:CTZ327695 DDK327695:DDV327695 DNG327695:DNR327695 DXC327695:DXN327695 EGY327695:EHJ327695 EQU327695:ERF327695 FAQ327695:FBB327695 FKM327695:FKX327695 FUI327695:FUT327695 GEE327695:GEP327695 GOA327695:GOL327695 GXW327695:GYH327695 HHS327695:HID327695 HRO327695:HRZ327695 IBK327695:IBV327695 ILG327695:ILR327695 IVC327695:IVN327695 JEY327695:JFJ327695 JOU327695:JPF327695 JYQ327695:JZB327695 KIM327695:KIX327695 KSI327695:KST327695 LCE327695:LCP327695 LMA327695:LML327695 LVW327695:LWH327695 MFS327695:MGD327695 MPO327695:MPZ327695 MZK327695:MZV327695 NJG327695:NJR327695 NTC327695:NTN327695 OCY327695:ODJ327695 OMU327695:ONF327695 OWQ327695:OXB327695 PGM327695:PGX327695 PQI327695:PQT327695 QAE327695:QAP327695 QKA327695:QKL327695 QTW327695:QUH327695 RDS327695:RED327695 RNO327695:RNZ327695 RXK327695:RXV327695 SHG327695:SHR327695 SRC327695:SRN327695 TAY327695:TBJ327695 TKU327695:TLF327695 TUQ327695:TVB327695 UEM327695:UEX327695 UOI327695:UOT327695 UYE327695:UYP327695 VIA327695:VIL327695 VRW327695:VSH327695 WBS327695:WCD327695 WLO327695:WLZ327695 WVK327695:WVV327695 C393231:N393231 IY393231:JJ393231 SU393231:TF393231 ACQ393231:ADB393231 AMM393231:AMX393231 AWI393231:AWT393231 BGE393231:BGP393231 BQA393231:BQL393231 BZW393231:CAH393231 CJS393231:CKD393231 CTO393231:CTZ393231 DDK393231:DDV393231 DNG393231:DNR393231 DXC393231:DXN393231 EGY393231:EHJ393231 EQU393231:ERF393231 FAQ393231:FBB393231 FKM393231:FKX393231 FUI393231:FUT393231 GEE393231:GEP393231 GOA393231:GOL393231 GXW393231:GYH393231 HHS393231:HID393231 HRO393231:HRZ393231 IBK393231:IBV393231 ILG393231:ILR393231 IVC393231:IVN393231 JEY393231:JFJ393231 JOU393231:JPF393231 JYQ393231:JZB393231 KIM393231:KIX393231 KSI393231:KST393231 LCE393231:LCP393231 LMA393231:LML393231 LVW393231:LWH393231 MFS393231:MGD393231 MPO393231:MPZ393231 MZK393231:MZV393231 NJG393231:NJR393231 NTC393231:NTN393231 OCY393231:ODJ393231 OMU393231:ONF393231 OWQ393231:OXB393231 PGM393231:PGX393231 PQI393231:PQT393231 QAE393231:QAP393231 QKA393231:QKL393231 QTW393231:QUH393231 RDS393231:RED393231 RNO393231:RNZ393231 RXK393231:RXV393231 SHG393231:SHR393231 SRC393231:SRN393231 TAY393231:TBJ393231 TKU393231:TLF393231 TUQ393231:TVB393231 UEM393231:UEX393231 UOI393231:UOT393231 UYE393231:UYP393231 VIA393231:VIL393231 VRW393231:VSH393231 WBS393231:WCD393231 WLO393231:WLZ393231 WVK393231:WVV393231 C458767:N458767 IY458767:JJ458767 SU458767:TF458767 ACQ458767:ADB458767 AMM458767:AMX458767 AWI458767:AWT458767 BGE458767:BGP458767 BQA458767:BQL458767 BZW458767:CAH458767 CJS458767:CKD458767 CTO458767:CTZ458767 DDK458767:DDV458767 DNG458767:DNR458767 DXC458767:DXN458767 EGY458767:EHJ458767 EQU458767:ERF458767 FAQ458767:FBB458767 FKM458767:FKX458767 FUI458767:FUT458767 GEE458767:GEP458767 GOA458767:GOL458767 GXW458767:GYH458767 HHS458767:HID458767 HRO458767:HRZ458767 IBK458767:IBV458767 ILG458767:ILR458767 IVC458767:IVN458767 JEY458767:JFJ458767 JOU458767:JPF458767 JYQ458767:JZB458767 KIM458767:KIX458767 KSI458767:KST458767 LCE458767:LCP458767 LMA458767:LML458767 LVW458767:LWH458767 MFS458767:MGD458767 MPO458767:MPZ458767 MZK458767:MZV458767 NJG458767:NJR458767 NTC458767:NTN458767 OCY458767:ODJ458767 OMU458767:ONF458767 OWQ458767:OXB458767 PGM458767:PGX458767 PQI458767:PQT458767 QAE458767:QAP458767 QKA458767:QKL458767 QTW458767:QUH458767 RDS458767:RED458767 RNO458767:RNZ458767 RXK458767:RXV458767 SHG458767:SHR458767 SRC458767:SRN458767 TAY458767:TBJ458767 TKU458767:TLF458767 TUQ458767:TVB458767 UEM458767:UEX458767 UOI458767:UOT458767 UYE458767:UYP458767 VIA458767:VIL458767 VRW458767:VSH458767 WBS458767:WCD458767 WLO458767:WLZ458767 WVK458767:WVV458767 C524303:N524303 IY524303:JJ524303 SU524303:TF524303 ACQ524303:ADB524303 AMM524303:AMX524303 AWI524303:AWT524303 BGE524303:BGP524303 BQA524303:BQL524303 BZW524303:CAH524303 CJS524303:CKD524303 CTO524303:CTZ524303 DDK524303:DDV524303 DNG524303:DNR524303 DXC524303:DXN524303 EGY524303:EHJ524303 EQU524303:ERF524303 FAQ524303:FBB524303 FKM524303:FKX524303 FUI524303:FUT524303 GEE524303:GEP524303 GOA524303:GOL524303 GXW524303:GYH524303 HHS524303:HID524303 HRO524303:HRZ524303 IBK524303:IBV524303 ILG524303:ILR524303 IVC524303:IVN524303 JEY524303:JFJ524303 JOU524303:JPF524303 JYQ524303:JZB524303 KIM524303:KIX524303 KSI524303:KST524303 LCE524303:LCP524303 LMA524303:LML524303 LVW524303:LWH524303 MFS524303:MGD524303 MPO524303:MPZ524303 MZK524303:MZV524303 NJG524303:NJR524303 NTC524303:NTN524303 OCY524303:ODJ524303 OMU524303:ONF524303 OWQ524303:OXB524303 PGM524303:PGX524303 PQI524303:PQT524303 QAE524303:QAP524303 QKA524303:QKL524303 QTW524303:QUH524303 RDS524303:RED524303 RNO524303:RNZ524303 RXK524303:RXV524303 SHG524303:SHR524303 SRC524303:SRN524303 TAY524303:TBJ524303 TKU524303:TLF524303 TUQ524303:TVB524303 UEM524303:UEX524303 UOI524303:UOT524303 UYE524303:UYP524303 VIA524303:VIL524303 VRW524303:VSH524303 WBS524303:WCD524303 WLO524303:WLZ524303 WVK524303:WVV524303 C589839:N589839 IY589839:JJ589839 SU589839:TF589839 ACQ589839:ADB589839 AMM589839:AMX589839 AWI589839:AWT589839 BGE589839:BGP589839 BQA589839:BQL589839 BZW589839:CAH589839 CJS589839:CKD589839 CTO589839:CTZ589839 DDK589839:DDV589839 DNG589839:DNR589839 DXC589839:DXN589839 EGY589839:EHJ589839 EQU589839:ERF589839 FAQ589839:FBB589839 FKM589839:FKX589839 FUI589839:FUT589839 GEE589839:GEP589839 GOA589839:GOL589839 GXW589839:GYH589839 HHS589839:HID589839 HRO589839:HRZ589839 IBK589839:IBV589839 ILG589839:ILR589839 IVC589839:IVN589839 JEY589839:JFJ589839 JOU589839:JPF589839 JYQ589839:JZB589839 KIM589839:KIX589839 KSI589839:KST589839 LCE589839:LCP589839 LMA589839:LML589839 LVW589839:LWH589839 MFS589839:MGD589839 MPO589839:MPZ589839 MZK589839:MZV589839 NJG589839:NJR589839 NTC589839:NTN589839 OCY589839:ODJ589839 OMU589839:ONF589839 OWQ589839:OXB589839 PGM589839:PGX589839 PQI589839:PQT589839 QAE589839:QAP589839 QKA589839:QKL589839 QTW589839:QUH589839 RDS589839:RED589839 RNO589839:RNZ589839 RXK589839:RXV589839 SHG589839:SHR589839 SRC589839:SRN589839 TAY589839:TBJ589839 TKU589839:TLF589839 TUQ589839:TVB589839 UEM589839:UEX589839 UOI589839:UOT589839 UYE589839:UYP589839 VIA589839:VIL589839 VRW589839:VSH589839 WBS589839:WCD589839 WLO589839:WLZ589839 WVK589839:WVV589839 C655375:N655375 IY655375:JJ655375 SU655375:TF655375 ACQ655375:ADB655375 AMM655375:AMX655375 AWI655375:AWT655375 BGE655375:BGP655375 BQA655375:BQL655375 BZW655375:CAH655375 CJS655375:CKD655375 CTO655375:CTZ655375 DDK655375:DDV655375 DNG655375:DNR655375 DXC655375:DXN655375 EGY655375:EHJ655375 EQU655375:ERF655375 FAQ655375:FBB655375 FKM655375:FKX655375 FUI655375:FUT655375 GEE655375:GEP655375 GOA655375:GOL655375 GXW655375:GYH655375 HHS655375:HID655375 HRO655375:HRZ655375 IBK655375:IBV655375 ILG655375:ILR655375 IVC655375:IVN655375 JEY655375:JFJ655375 JOU655375:JPF655375 JYQ655375:JZB655375 KIM655375:KIX655375 KSI655375:KST655375 LCE655375:LCP655375 LMA655375:LML655375 LVW655375:LWH655375 MFS655375:MGD655375 MPO655375:MPZ655375 MZK655375:MZV655375 NJG655375:NJR655375 NTC655375:NTN655375 OCY655375:ODJ655375 OMU655375:ONF655375 OWQ655375:OXB655375 PGM655375:PGX655375 PQI655375:PQT655375 QAE655375:QAP655375 QKA655375:QKL655375 QTW655375:QUH655375 RDS655375:RED655375 RNO655375:RNZ655375 RXK655375:RXV655375 SHG655375:SHR655375 SRC655375:SRN655375 TAY655375:TBJ655375 TKU655375:TLF655375 TUQ655375:TVB655375 UEM655375:UEX655375 UOI655375:UOT655375 UYE655375:UYP655375 VIA655375:VIL655375 VRW655375:VSH655375 WBS655375:WCD655375 WLO655375:WLZ655375 WVK655375:WVV655375 C720911:N720911 IY720911:JJ720911 SU720911:TF720911 ACQ720911:ADB720911 AMM720911:AMX720911 AWI720911:AWT720911 BGE720911:BGP720911 BQA720911:BQL720911 BZW720911:CAH720911 CJS720911:CKD720911 CTO720911:CTZ720911 DDK720911:DDV720911 DNG720911:DNR720911 DXC720911:DXN720911 EGY720911:EHJ720911 EQU720911:ERF720911 FAQ720911:FBB720911 FKM720911:FKX720911 FUI720911:FUT720911 GEE720911:GEP720911 GOA720911:GOL720911 GXW720911:GYH720911 HHS720911:HID720911 HRO720911:HRZ720911 IBK720911:IBV720911 ILG720911:ILR720911 IVC720911:IVN720911 JEY720911:JFJ720911 JOU720911:JPF720911 JYQ720911:JZB720911 KIM720911:KIX720911 KSI720911:KST720911 LCE720911:LCP720911 LMA720911:LML720911 LVW720911:LWH720911 MFS720911:MGD720911 MPO720911:MPZ720911 MZK720911:MZV720911 NJG720911:NJR720911 NTC720911:NTN720911 OCY720911:ODJ720911 OMU720911:ONF720911 OWQ720911:OXB720911 PGM720911:PGX720911 PQI720911:PQT720911 QAE720911:QAP720911 QKA720911:QKL720911 QTW720911:QUH720911 RDS720911:RED720911 RNO720911:RNZ720911 RXK720911:RXV720911 SHG720911:SHR720911 SRC720911:SRN720911 TAY720911:TBJ720911 TKU720911:TLF720911 TUQ720911:TVB720911 UEM720911:UEX720911 UOI720911:UOT720911 UYE720911:UYP720911 VIA720911:VIL720911 VRW720911:VSH720911 WBS720911:WCD720911 WLO720911:WLZ720911 WVK720911:WVV720911 C786447:N786447 IY786447:JJ786447 SU786447:TF786447 ACQ786447:ADB786447 AMM786447:AMX786447 AWI786447:AWT786447 BGE786447:BGP786447 BQA786447:BQL786447 BZW786447:CAH786447 CJS786447:CKD786447 CTO786447:CTZ786447 DDK786447:DDV786447 DNG786447:DNR786447 DXC786447:DXN786447 EGY786447:EHJ786447 EQU786447:ERF786447 FAQ786447:FBB786447 FKM786447:FKX786447 FUI786447:FUT786447 GEE786447:GEP786447 GOA786447:GOL786447 GXW786447:GYH786447 HHS786447:HID786447 HRO786447:HRZ786447 IBK786447:IBV786447 ILG786447:ILR786447 IVC786447:IVN786447 JEY786447:JFJ786447 JOU786447:JPF786447 JYQ786447:JZB786447 KIM786447:KIX786447 KSI786447:KST786447 LCE786447:LCP786447 LMA786447:LML786447 LVW786447:LWH786447 MFS786447:MGD786447 MPO786447:MPZ786447 MZK786447:MZV786447 NJG786447:NJR786447 NTC786447:NTN786447 OCY786447:ODJ786447 OMU786447:ONF786447 OWQ786447:OXB786447 PGM786447:PGX786447 PQI786447:PQT786447 QAE786447:QAP786447 QKA786447:QKL786447 QTW786447:QUH786447 RDS786447:RED786447 RNO786447:RNZ786447 RXK786447:RXV786447 SHG786447:SHR786447 SRC786447:SRN786447 TAY786447:TBJ786447 TKU786447:TLF786447 TUQ786447:TVB786447 UEM786447:UEX786447 UOI786447:UOT786447 UYE786447:UYP786447 VIA786447:VIL786447 VRW786447:VSH786447 WBS786447:WCD786447 WLO786447:WLZ786447 WVK786447:WVV786447 C851983:N851983 IY851983:JJ851983 SU851983:TF851983 ACQ851983:ADB851983 AMM851983:AMX851983 AWI851983:AWT851983 BGE851983:BGP851983 BQA851983:BQL851983 BZW851983:CAH851983 CJS851983:CKD851983 CTO851983:CTZ851983 DDK851983:DDV851983 DNG851983:DNR851983 DXC851983:DXN851983 EGY851983:EHJ851983 EQU851983:ERF851983 FAQ851983:FBB851983 FKM851983:FKX851983 FUI851983:FUT851983 GEE851983:GEP851983 GOA851983:GOL851983 GXW851983:GYH851983 HHS851983:HID851983 HRO851983:HRZ851983 IBK851983:IBV851983 ILG851983:ILR851983 IVC851983:IVN851983 JEY851983:JFJ851983 JOU851983:JPF851983 JYQ851983:JZB851983 KIM851983:KIX851983 KSI851983:KST851983 LCE851983:LCP851983 LMA851983:LML851983 LVW851983:LWH851983 MFS851983:MGD851983 MPO851983:MPZ851983 MZK851983:MZV851983 NJG851983:NJR851983 NTC851983:NTN851983 OCY851983:ODJ851983 OMU851983:ONF851983 OWQ851983:OXB851983 PGM851983:PGX851983 PQI851983:PQT851983 QAE851983:QAP851983 QKA851983:QKL851983 QTW851983:QUH851983 RDS851983:RED851983 RNO851983:RNZ851983 RXK851983:RXV851983 SHG851983:SHR851983 SRC851983:SRN851983 TAY851983:TBJ851983 TKU851983:TLF851983 TUQ851983:TVB851983 UEM851983:UEX851983 UOI851983:UOT851983 UYE851983:UYP851983 VIA851983:VIL851983 VRW851983:VSH851983 WBS851983:WCD851983 WLO851983:WLZ851983 WVK851983:WVV851983 C917519:N917519 IY917519:JJ917519 SU917519:TF917519 ACQ917519:ADB917519 AMM917519:AMX917519 AWI917519:AWT917519 BGE917519:BGP917519 BQA917519:BQL917519 BZW917519:CAH917519 CJS917519:CKD917519 CTO917519:CTZ917519 DDK917519:DDV917519 DNG917519:DNR917519 DXC917519:DXN917519 EGY917519:EHJ917519 EQU917519:ERF917519 FAQ917519:FBB917519 FKM917519:FKX917519 FUI917519:FUT917519 GEE917519:GEP917519 GOA917519:GOL917519 GXW917519:GYH917519 HHS917519:HID917519 HRO917519:HRZ917519 IBK917519:IBV917519 ILG917519:ILR917519 IVC917519:IVN917519 JEY917519:JFJ917519 JOU917519:JPF917519 JYQ917519:JZB917519 KIM917519:KIX917519 KSI917519:KST917519 LCE917519:LCP917519 LMA917519:LML917519 LVW917519:LWH917519 MFS917519:MGD917519 MPO917519:MPZ917519 MZK917519:MZV917519 NJG917519:NJR917519 NTC917519:NTN917519 OCY917519:ODJ917519 OMU917519:ONF917519 OWQ917519:OXB917519 PGM917519:PGX917519 PQI917519:PQT917519 QAE917519:QAP917519 QKA917519:QKL917519 QTW917519:QUH917519 RDS917519:RED917519 RNO917519:RNZ917519 RXK917519:RXV917519 SHG917519:SHR917519 SRC917519:SRN917519 TAY917519:TBJ917519 TKU917519:TLF917519 TUQ917519:TVB917519 UEM917519:UEX917519 UOI917519:UOT917519 UYE917519:UYP917519 VIA917519:VIL917519 VRW917519:VSH917519 WBS917519:WCD917519 WLO917519:WLZ917519 WVK917519:WVV917519 C983055:N983055 IY983055:JJ983055 SU983055:TF983055 ACQ983055:ADB983055 AMM983055:AMX983055 AWI983055:AWT983055 BGE983055:BGP983055 BQA983055:BQL983055 BZW983055:CAH983055 CJS983055:CKD983055 CTO983055:CTZ983055 DDK983055:DDV983055 DNG983055:DNR983055 DXC983055:DXN983055 EGY983055:EHJ983055 EQU983055:ERF983055 FAQ983055:FBB983055 FKM983055:FKX983055 FUI983055:FUT983055 GEE983055:GEP983055 GOA983055:GOL983055 GXW983055:GYH983055 HHS983055:HID983055 HRO983055:HRZ983055 IBK983055:IBV983055 ILG983055:ILR983055 IVC983055:IVN983055 JEY983055:JFJ983055 JOU983055:JPF983055 JYQ983055:JZB983055 KIM983055:KIX983055 KSI983055:KST983055 LCE983055:LCP983055 LMA983055:LML983055 LVW983055:LWH983055 MFS983055:MGD983055 MPO983055:MPZ983055 MZK983055:MZV983055 NJG983055:NJR983055 NTC983055:NTN983055 OCY983055:ODJ983055 OMU983055:ONF983055 OWQ983055:OXB983055 PGM983055:PGX983055 PQI983055:PQT983055 QAE983055:QAP983055 QKA983055:QKL983055 QTW983055:QUH983055 RDS983055:RED983055 RNO983055:RNZ983055 RXK983055:RXV983055 SHG983055:SHR983055 SRC983055:SRN983055 TAY983055:TBJ983055 TKU983055:TLF983055 TUQ983055:TVB983055 UEM983055:UEX983055 UOI983055:UOT983055 UYE983055:UYP983055 VIA983055:VIL983055 VRW983055:VSH983055 WBS983055:WCD983055 WLO983055:WLZ983055 WVK983055:WVV983055 C147:N147 IY147:JJ147 SU147:TF147 ACQ147:ADB147 AMM147:AMX147 AWI147:AWT147 BGE147:BGP147 BQA147:BQL147 BZW147:CAH147 CJS147:CKD147 CTO147:CTZ147 DDK147:DDV147 DNG147:DNR147 DXC147:DXN147 EGY147:EHJ147 EQU147:ERF147 FAQ147:FBB147 FKM147:FKX147 FUI147:FUT147 GEE147:GEP147 GOA147:GOL147 GXW147:GYH147 HHS147:HID147 HRO147:HRZ147 IBK147:IBV147 ILG147:ILR147 IVC147:IVN147 JEY147:JFJ147 JOU147:JPF147 JYQ147:JZB147 KIM147:KIX147 KSI147:KST147 LCE147:LCP147 LMA147:LML147 LVW147:LWH147 MFS147:MGD147 MPO147:MPZ147 MZK147:MZV147 NJG147:NJR147 NTC147:NTN147 OCY147:ODJ147 OMU147:ONF147 OWQ147:OXB147 PGM147:PGX147 PQI147:PQT147 QAE147:QAP147 QKA147:QKL147 QTW147:QUH147 RDS147:RED147 RNO147:RNZ147 RXK147:RXV147 SHG147:SHR147 SRC147:SRN147 TAY147:TBJ147 TKU147:TLF147 TUQ147:TVB147 UEM147:UEX147 UOI147:UOT147 UYE147:UYP147 VIA147:VIL147 VRW147:VSH147 WBS147:WCD147 WLO147:WLZ147 WVK147:WVV147 C65683:N65683 IY65683:JJ65683 SU65683:TF65683 ACQ65683:ADB65683 AMM65683:AMX65683 AWI65683:AWT65683 BGE65683:BGP65683 BQA65683:BQL65683 BZW65683:CAH65683 CJS65683:CKD65683 CTO65683:CTZ65683 DDK65683:DDV65683 DNG65683:DNR65683 DXC65683:DXN65683 EGY65683:EHJ65683 EQU65683:ERF65683 FAQ65683:FBB65683 FKM65683:FKX65683 FUI65683:FUT65683 GEE65683:GEP65683 GOA65683:GOL65683 GXW65683:GYH65683 HHS65683:HID65683 HRO65683:HRZ65683 IBK65683:IBV65683 ILG65683:ILR65683 IVC65683:IVN65683 JEY65683:JFJ65683 JOU65683:JPF65683 JYQ65683:JZB65683 KIM65683:KIX65683 KSI65683:KST65683 LCE65683:LCP65683 LMA65683:LML65683 LVW65683:LWH65683 MFS65683:MGD65683 MPO65683:MPZ65683 MZK65683:MZV65683 NJG65683:NJR65683 NTC65683:NTN65683 OCY65683:ODJ65683 OMU65683:ONF65683 OWQ65683:OXB65683 PGM65683:PGX65683 PQI65683:PQT65683 QAE65683:QAP65683 QKA65683:QKL65683 QTW65683:QUH65683 RDS65683:RED65683 RNO65683:RNZ65683 RXK65683:RXV65683 SHG65683:SHR65683 SRC65683:SRN65683 TAY65683:TBJ65683 TKU65683:TLF65683 TUQ65683:TVB65683 UEM65683:UEX65683 UOI65683:UOT65683 UYE65683:UYP65683 VIA65683:VIL65683 VRW65683:VSH65683 WBS65683:WCD65683 WLO65683:WLZ65683 WVK65683:WVV65683 C131219:N131219 IY131219:JJ131219 SU131219:TF131219 ACQ131219:ADB131219 AMM131219:AMX131219 AWI131219:AWT131219 BGE131219:BGP131219 BQA131219:BQL131219 BZW131219:CAH131219 CJS131219:CKD131219 CTO131219:CTZ131219 DDK131219:DDV131219 DNG131219:DNR131219 DXC131219:DXN131219 EGY131219:EHJ131219 EQU131219:ERF131219 FAQ131219:FBB131219 FKM131219:FKX131219 FUI131219:FUT131219 GEE131219:GEP131219 GOA131219:GOL131219 GXW131219:GYH131219 HHS131219:HID131219 HRO131219:HRZ131219 IBK131219:IBV131219 ILG131219:ILR131219 IVC131219:IVN131219 JEY131219:JFJ131219 JOU131219:JPF131219 JYQ131219:JZB131219 KIM131219:KIX131219 KSI131219:KST131219 LCE131219:LCP131219 LMA131219:LML131219 LVW131219:LWH131219 MFS131219:MGD131219 MPO131219:MPZ131219 MZK131219:MZV131219 NJG131219:NJR131219 NTC131219:NTN131219 OCY131219:ODJ131219 OMU131219:ONF131219 OWQ131219:OXB131219 PGM131219:PGX131219 PQI131219:PQT131219 QAE131219:QAP131219 QKA131219:QKL131219 QTW131219:QUH131219 RDS131219:RED131219 RNO131219:RNZ131219 RXK131219:RXV131219 SHG131219:SHR131219 SRC131219:SRN131219 TAY131219:TBJ131219 TKU131219:TLF131219 TUQ131219:TVB131219 UEM131219:UEX131219 UOI131219:UOT131219 UYE131219:UYP131219 VIA131219:VIL131219 VRW131219:VSH131219 WBS131219:WCD131219 WLO131219:WLZ131219 WVK131219:WVV131219 C196755:N196755 IY196755:JJ196755 SU196755:TF196755 ACQ196755:ADB196755 AMM196755:AMX196755 AWI196755:AWT196755 BGE196755:BGP196755 BQA196755:BQL196755 BZW196755:CAH196755 CJS196755:CKD196755 CTO196755:CTZ196755 DDK196755:DDV196755 DNG196755:DNR196755 DXC196755:DXN196755 EGY196755:EHJ196755 EQU196755:ERF196755 FAQ196755:FBB196755 FKM196755:FKX196755 FUI196755:FUT196755 GEE196755:GEP196755 GOA196755:GOL196755 GXW196755:GYH196755 HHS196755:HID196755 HRO196755:HRZ196755 IBK196755:IBV196755 ILG196755:ILR196755 IVC196755:IVN196755 JEY196755:JFJ196755 JOU196755:JPF196755 JYQ196755:JZB196755 KIM196755:KIX196755 KSI196755:KST196755 LCE196755:LCP196755 LMA196755:LML196755 LVW196755:LWH196755 MFS196755:MGD196755 MPO196755:MPZ196755 MZK196755:MZV196755 NJG196755:NJR196755 NTC196755:NTN196755 OCY196755:ODJ196755 OMU196755:ONF196755 OWQ196755:OXB196755 PGM196755:PGX196755 PQI196755:PQT196755 QAE196755:QAP196755 QKA196755:QKL196755 QTW196755:QUH196755 RDS196755:RED196755 RNO196755:RNZ196755 RXK196755:RXV196755 SHG196755:SHR196755 SRC196755:SRN196755 TAY196755:TBJ196755 TKU196755:TLF196755 TUQ196755:TVB196755 UEM196755:UEX196755 UOI196755:UOT196755 UYE196755:UYP196755 VIA196755:VIL196755 VRW196755:VSH196755 WBS196755:WCD196755 WLO196755:WLZ196755 WVK196755:WVV196755 C262291:N262291 IY262291:JJ262291 SU262291:TF262291 ACQ262291:ADB262291 AMM262291:AMX262291 AWI262291:AWT262291 BGE262291:BGP262291 BQA262291:BQL262291 BZW262291:CAH262291 CJS262291:CKD262291 CTO262291:CTZ262291 DDK262291:DDV262291 DNG262291:DNR262291 DXC262291:DXN262291 EGY262291:EHJ262291 EQU262291:ERF262291 FAQ262291:FBB262291 FKM262291:FKX262291 FUI262291:FUT262291 GEE262291:GEP262291 GOA262291:GOL262291 GXW262291:GYH262291 HHS262291:HID262291 HRO262291:HRZ262291 IBK262291:IBV262291 ILG262291:ILR262291 IVC262291:IVN262291 JEY262291:JFJ262291 JOU262291:JPF262291 JYQ262291:JZB262291 KIM262291:KIX262291 KSI262291:KST262291 LCE262291:LCP262291 LMA262291:LML262291 LVW262291:LWH262291 MFS262291:MGD262291 MPO262291:MPZ262291 MZK262291:MZV262291 NJG262291:NJR262291 NTC262291:NTN262291 OCY262291:ODJ262291 OMU262291:ONF262291 OWQ262291:OXB262291 PGM262291:PGX262291 PQI262291:PQT262291 QAE262291:QAP262291 QKA262291:QKL262291 QTW262291:QUH262291 RDS262291:RED262291 RNO262291:RNZ262291 RXK262291:RXV262291 SHG262291:SHR262291 SRC262291:SRN262291 TAY262291:TBJ262291 TKU262291:TLF262291 TUQ262291:TVB262291 UEM262291:UEX262291 UOI262291:UOT262291 UYE262291:UYP262291 VIA262291:VIL262291 VRW262291:VSH262291 WBS262291:WCD262291 WLO262291:WLZ262291 WVK262291:WVV262291 C327827:N327827 IY327827:JJ327827 SU327827:TF327827 ACQ327827:ADB327827 AMM327827:AMX327827 AWI327827:AWT327827 BGE327827:BGP327827 BQA327827:BQL327827 BZW327827:CAH327827 CJS327827:CKD327827 CTO327827:CTZ327827 DDK327827:DDV327827 DNG327827:DNR327827 DXC327827:DXN327827 EGY327827:EHJ327827 EQU327827:ERF327827 FAQ327827:FBB327827 FKM327827:FKX327827 FUI327827:FUT327827 GEE327827:GEP327827 GOA327827:GOL327827 GXW327827:GYH327827 HHS327827:HID327827 HRO327827:HRZ327827 IBK327827:IBV327827 ILG327827:ILR327827 IVC327827:IVN327827 JEY327827:JFJ327827 JOU327827:JPF327827 JYQ327827:JZB327827 KIM327827:KIX327827 KSI327827:KST327827 LCE327827:LCP327827 LMA327827:LML327827 LVW327827:LWH327827 MFS327827:MGD327827 MPO327827:MPZ327827 MZK327827:MZV327827 NJG327827:NJR327827 NTC327827:NTN327827 OCY327827:ODJ327827 OMU327827:ONF327827 OWQ327827:OXB327827 PGM327827:PGX327827 PQI327827:PQT327827 QAE327827:QAP327827 QKA327827:QKL327827 QTW327827:QUH327827 RDS327827:RED327827 RNO327827:RNZ327827 RXK327827:RXV327827 SHG327827:SHR327827 SRC327827:SRN327827 TAY327827:TBJ327827 TKU327827:TLF327827 TUQ327827:TVB327827 UEM327827:UEX327827 UOI327827:UOT327827 UYE327827:UYP327827 VIA327827:VIL327827 VRW327827:VSH327827 WBS327827:WCD327827 WLO327827:WLZ327827 WVK327827:WVV327827 C393363:N393363 IY393363:JJ393363 SU393363:TF393363 ACQ393363:ADB393363 AMM393363:AMX393363 AWI393363:AWT393363 BGE393363:BGP393363 BQA393363:BQL393363 BZW393363:CAH393363 CJS393363:CKD393363 CTO393363:CTZ393363 DDK393363:DDV393363 DNG393363:DNR393363 DXC393363:DXN393363 EGY393363:EHJ393363 EQU393363:ERF393363 FAQ393363:FBB393363 FKM393363:FKX393363 FUI393363:FUT393363 GEE393363:GEP393363 GOA393363:GOL393363 GXW393363:GYH393363 HHS393363:HID393363 HRO393363:HRZ393363 IBK393363:IBV393363 ILG393363:ILR393363 IVC393363:IVN393363 JEY393363:JFJ393363 JOU393363:JPF393363 JYQ393363:JZB393363 KIM393363:KIX393363 KSI393363:KST393363 LCE393363:LCP393363 LMA393363:LML393363 LVW393363:LWH393363 MFS393363:MGD393363 MPO393363:MPZ393363 MZK393363:MZV393363 NJG393363:NJR393363 NTC393363:NTN393363 OCY393363:ODJ393363 OMU393363:ONF393363 OWQ393363:OXB393363 PGM393363:PGX393363 PQI393363:PQT393363 QAE393363:QAP393363 QKA393363:QKL393363 QTW393363:QUH393363 RDS393363:RED393363 RNO393363:RNZ393363 RXK393363:RXV393363 SHG393363:SHR393363 SRC393363:SRN393363 TAY393363:TBJ393363 TKU393363:TLF393363 TUQ393363:TVB393363 UEM393363:UEX393363 UOI393363:UOT393363 UYE393363:UYP393363 VIA393363:VIL393363 VRW393363:VSH393363 WBS393363:WCD393363 WLO393363:WLZ393363 WVK393363:WVV393363 C458899:N458899 IY458899:JJ458899 SU458899:TF458899 ACQ458899:ADB458899 AMM458899:AMX458899 AWI458899:AWT458899 BGE458899:BGP458899 BQA458899:BQL458899 BZW458899:CAH458899 CJS458899:CKD458899 CTO458899:CTZ458899 DDK458899:DDV458899 DNG458899:DNR458899 DXC458899:DXN458899 EGY458899:EHJ458899 EQU458899:ERF458899 FAQ458899:FBB458899 FKM458899:FKX458899 FUI458899:FUT458899 GEE458899:GEP458899 GOA458899:GOL458899 GXW458899:GYH458899 HHS458899:HID458899 HRO458899:HRZ458899 IBK458899:IBV458899 ILG458899:ILR458899 IVC458899:IVN458899 JEY458899:JFJ458899 JOU458899:JPF458899 JYQ458899:JZB458899 KIM458899:KIX458899 KSI458899:KST458899 LCE458899:LCP458899 LMA458899:LML458899 LVW458899:LWH458899 MFS458899:MGD458899 MPO458899:MPZ458899 MZK458899:MZV458899 NJG458899:NJR458899 NTC458899:NTN458899 OCY458899:ODJ458899 OMU458899:ONF458899 OWQ458899:OXB458899 PGM458899:PGX458899 PQI458899:PQT458899 QAE458899:QAP458899 QKA458899:QKL458899 QTW458899:QUH458899 RDS458899:RED458899 RNO458899:RNZ458899 RXK458899:RXV458899 SHG458899:SHR458899 SRC458899:SRN458899 TAY458899:TBJ458899 TKU458899:TLF458899 TUQ458899:TVB458899 UEM458899:UEX458899 UOI458899:UOT458899 UYE458899:UYP458899 VIA458899:VIL458899 VRW458899:VSH458899 WBS458899:WCD458899 WLO458899:WLZ458899 WVK458899:WVV458899 C524435:N524435 IY524435:JJ524435 SU524435:TF524435 ACQ524435:ADB524435 AMM524435:AMX524435 AWI524435:AWT524435 BGE524435:BGP524435 BQA524435:BQL524435 BZW524435:CAH524435 CJS524435:CKD524435 CTO524435:CTZ524435 DDK524435:DDV524435 DNG524435:DNR524435 DXC524435:DXN524435 EGY524435:EHJ524435 EQU524435:ERF524435 FAQ524435:FBB524435 FKM524435:FKX524435 FUI524435:FUT524435 GEE524435:GEP524435 GOA524435:GOL524435 GXW524435:GYH524435 HHS524435:HID524435 HRO524435:HRZ524435 IBK524435:IBV524435 ILG524435:ILR524435 IVC524435:IVN524435 JEY524435:JFJ524435 JOU524435:JPF524435 JYQ524435:JZB524435 KIM524435:KIX524435 KSI524435:KST524435 LCE524435:LCP524435 LMA524435:LML524435 LVW524435:LWH524435 MFS524435:MGD524435 MPO524435:MPZ524435 MZK524435:MZV524435 NJG524435:NJR524435 NTC524435:NTN524435 OCY524435:ODJ524435 OMU524435:ONF524435 OWQ524435:OXB524435 PGM524435:PGX524435 PQI524435:PQT524435 QAE524435:QAP524435 QKA524435:QKL524435 QTW524435:QUH524435 RDS524435:RED524435 RNO524435:RNZ524435 RXK524435:RXV524435 SHG524435:SHR524435 SRC524435:SRN524435 TAY524435:TBJ524435 TKU524435:TLF524435 TUQ524435:TVB524435 UEM524435:UEX524435 UOI524435:UOT524435 UYE524435:UYP524435 VIA524435:VIL524435 VRW524435:VSH524435 WBS524435:WCD524435 WLO524435:WLZ524435 WVK524435:WVV524435 C589971:N589971 IY589971:JJ589971 SU589971:TF589971 ACQ589971:ADB589971 AMM589971:AMX589971 AWI589971:AWT589971 BGE589971:BGP589971 BQA589971:BQL589971 BZW589971:CAH589971 CJS589971:CKD589971 CTO589971:CTZ589971 DDK589971:DDV589971 DNG589971:DNR589971 DXC589971:DXN589971 EGY589971:EHJ589971 EQU589971:ERF589971 FAQ589971:FBB589971 FKM589971:FKX589971 FUI589971:FUT589971 GEE589971:GEP589971 GOA589971:GOL589971 GXW589971:GYH589971 HHS589971:HID589971 HRO589971:HRZ589971 IBK589971:IBV589971 ILG589971:ILR589971 IVC589971:IVN589971 JEY589971:JFJ589971 JOU589971:JPF589971 JYQ589971:JZB589971 KIM589971:KIX589971 KSI589971:KST589971 LCE589971:LCP589971 LMA589971:LML589971 LVW589971:LWH589971 MFS589971:MGD589971 MPO589971:MPZ589971 MZK589971:MZV589971 NJG589971:NJR589971 NTC589971:NTN589971 OCY589971:ODJ589971 OMU589971:ONF589971 OWQ589971:OXB589971 PGM589971:PGX589971 PQI589971:PQT589971 QAE589971:QAP589971 QKA589971:QKL589971 QTW589971:QUH589971 RDS589971:RED589971 RNO589971:RNZ589971 RXK589971:RXV589971 SHG589971:SHR589971 SRC589971:SRN589971 TAY589971:TBJ589971 TKU589971:TLF589971 TUQ589971:TVB589971 UEM589971:UEX589971 UOI589971:UOT589971 UYE589971:UYP589971 VIA589971:VIL589971 VRW589971:VSH589971 WBS589971:WCD589971 WLO589971:WLZ589971 WVK589971:WVV589971 C655507:N655507 IY655507:JJ655507 SU655507:TF655507 ACQ655507:ADB655507 AMM655507:AMX655507 AWI655507:AWT655507 BGE655507:BGP655507 BQA655507:BQL655507 BZW655507:CAH655507 CJS655507:CKD655507 CTO655507:CTZ655507 DDK655507:DDV655507 DNG655507:DNR655507 DXC655507:DXN655507 EGY655507:EHJ655507 EQU655507:ERF655507 FAQ655507:FBB655507 FKM655507:FKX655507 FUI655507:FUT655507 GEE655507:GEP655507 GOA655507:GOL655507 GXW655507:GYH655507 HHS655507:HID655507 HRO655507:HRZ655507 IBK655507:IBV655507 ILG655507:ILR655507 IVC655507:IVN655507 JEY655507:JFJ655507 JOU655507:JPF655507 JYQ655507:JZB655507 KIM655507:KIX655507 KSI655507:KST655507 LCE655507:LCP655507 LMA655507:LML655507 LVW655507:LWH655507 MFS655507:MGD655507 MPO655507:MPZ655507 MZK655507:MZV655507 NJG655507:NJR655507 NTC655507:NTN655507 OCY655507:ODJ655507 OMU655507:ONF655507 OWQ655507:OXB655507 PGM655507:PGX655507 PQI655507:PQT655507 QAE655507:QAP655507 QKA655507:QKL655507 QTW655507:QUH655507 RDS655507:RED655507 RNO655507:RNZ655507 RXK655507:RXV655507 SHG655507:SHR655507 SRC655507:SRN655507 TAY655507:TBJ655507 TKU655507:TLF655507 TUQ655507:TVB655507 UEM655507:UEX655507 UOI655507:UOT655507 UYE655507:UYP655507 VIA655507:VIL655507 VRW655507:VSH655507 WBS655507:WCD655507 WLO655507:WLZ655507 WVK655507:WVV655507 C721043:N721043 IY721043:JJ721043 SU721043:TF721043 ACQ721043:ADB721043 AMM721043:AMX721043 AWI721043:AWT721043 BGE721043:BGP721043 BQA721043:BQL721043 BZW721043:CAH721043 CJS721043:CKD721043 CTO721043:CTZ721043 DDK721043:DDV721043 DNG721043:DNR721043 DXC721043:DXN721043 EGY721043:EHJ721043 EQU721043:ERF721043 FAQ721043:FBB721043 FKM721043:FKX721043 FUI721043:FUT721043 GEE721043:GEP721043 GOA721043:GOL721043 GXW721043:GYH721043 HHS721043:HID721043 HRO721043:HRZ721043 IBK721043:IBV721043 ILG721043:ILR721043 IVC721043:IVN721043 JEY721043:JFJ721043 JOU721043:JPF721043 JYQ721043:JZB721043 KIM721043:KIX721043 KSI721043:KST721043 LCE721043:LCP721043 LMA721043:LML721043 LVW721043:LWH721043 MFS721043:MGD721043 MPO721043:MPZ721043 MZK721043:MZV721043 NJG721043:NJR721043 NTC721043:NTN721043 OCY721043:ODJ721043 OMU721043:ONF721043 OWQ721043:OXB721043 PGM721043:PGX721043 PQI721043:PQT721043 QAE721043:QAP721043 QKA721043:QKL721043 QTW721043:QUH721043 RDS721043:RED721043 RNO721043:RNZ721043 RXK721043:RXV721043 SHG721043:SHR721043 SRC721043:SRN721043 TAY721043:TBJ721043 TKU721043:TLF721043 TUQ721043:TVB721043 UEM721043:UEX721043 UOI721043:UOT721043 UYE721043:UYP721043 VIA721043:VIL721043 VRW721043:VSH721043 WBS721043:WCD721043 WLO721043:WLZ721043 WVK721043:WVV721043 C786579:N786579 IY786579:JJ786579 SU786579:TF786579 ACQ786579:ADB786579 AMM786579:AMX786579 AWI786579:AWT786579 BGE786579:BGP786579 BQA786579:BQL786579 BZW786579:CAH786579 CJS786579:CKD786579 CTO786579:CTZ786579 DDK786579:DDV786579 DNG786579:DNR786579 DXC786579:DXN786579 EGY786579:EHJ786579 EQU786579:ERF786579 FAQ786579:FBB786579 FKM786579:FKX786579 FUI786579:FUT786579 GEE786579:GEP786579 GOA786579:GOL786579 GXW786579:GYH786579 HHS786579:HID786579 HRO786579:HRZ786579 IBK786579:IBV786579 ILG786579:ILR786579 IVC786579:IVN786579 JEY786579:JFJ786579 JOU786579:JPF786579 JYQ786579:JZB786579 KIM786579:KIX786579 KSI786579:KST786579 LCE786579:LCP786579 LMA786579:LML786579 LVW786579:LWH786579 MFS786579:MGD786579 MPO786579:MPZ786579 MZK786579:MZV786579 NJG786579:NJR786579 NTC786579:NTN786579 OCY786579:ODJ786579 OMU786579:ONF786579 OWQ786579:OXB786579 PGM786579:PGX786579 PQI786579:PQT786579 QAE786579:QAP786579 QKA786579:QKL786579 QTW786579:QUH786579 RDS786579:RED786579 RNO786579:RNZ786579 RXK786579:RXV786579 SHG786579:SHR786579 SRC786579:SRN786579 TAY786579:TBJ786579 TKU786579:TLF786579 TUQ786579:TVB786579 UEM786579:UEX786579 UOI786579:UOT786579 UYE786579:UYP786579 VIA786579:VIL786579 VRW786579:VSH786579 WBS786579:WCD786579 WLO786579:WLZ786579 WVK786579:WVV786579 C852115:N852115 IY852115:JJ852115 SU852115:TF852115 ACQ852115:ADB852115 AMM852115:AMX852115 AWI852115:AWT852115 BGE852115:BGP852115 BQA852115:BQL852115 BZW852115:CAH852115 CJS852115:CKD852115 CTO852115:CTZ852115 DDK852115:DDV852115 DNG852115:DNR852115 DXC852115:DXN852115 EGY852115:EHJ852115 EQU852115:ERF852115 FAQ852115:FBB852115 FKM852115:FKX852115 FUI852115:FUT852115 GEE852115:GEP852115 GOA852115:GOL852115 GXW852115:GYH852115 HHS852115:HID852115 HRO852115:HRZ852115 IBK852115:IBV852115 ILG852115:ILR852115 IVC852115:IVN852115 JEY852115:JFJ852115 JOU852115:JPF852115 JYQ852115:JZB852115 KIM852115:KIX852115 KSI852115:KST852115 LCE852115:LCP852115 LMA852115:LML852115 LVW852115:LWH852115 MFS852115:MGD852115 MPO852115:MPZ852115 MZK852115:MZV852115 NJG852115:NJR852115 NTC852115:NTN852115 OCY852115:ODJ852115 OMU852115:ONF852115 OWQ852115:OXB852115 PGM852115:PGX852115 PQI852115:PQT852115 QAE852115:QAP852115 QKA852115:QKL852115 QTW852115:QUH852115 RDS852115:RED852115 RNO852115:RNZ852115 RXK852115:RXV852115 SHG852115:SHR852115 SRC852115:SRN852115 TAY852115:TBJ852115 TKU852115:TLF852115 TUQ852115:TVB852115 UEM852115:UEX852115 UOI852115:UOT852115 UYE852115:UYP852115 VIA852115:VIL852115 VRW852115:VSH852115 WBS852115:WCD852115 WLO852115:WLZ852115 WVK852115:WVV852115 C917651:N917651 IY917651:JJ917651 SU917651:TF917651 ACQ917651:ADB917651 AMM917651:AMX917651 AWI917651:AWT917651 BGE917651:BGP917651 BQA917651:BQL917651 BZW917651:CAH917651 CJS917651:CKD917651 CTO917651:CTZ917651 DDK917651:DDV917651 DNG917651:DNR917651 DXC917651:DXN917651 EGY917651:EHJ917651 EQU917651:ERF917651 FAQ917651:FBB917651 FKM917651:FKX917651 FUI917651:FUT917651 GEE917651:GEP917651 GOA917651:GOL917651 GXW917651:GYH917651 HHS917651:HID917651 HRO917651:HRZ917651 IBK917651:IBV917651 ILG917651:ILR917651 IVC917651:IVN917651 JEY917651:JFJ917651 JOU917651:JPF917651 JYQ917651:JZB917651 KIM917651:KIX917651 KSI917651:KST917651 LCE917651:LCP917651 LMA917651:LML917651 LVW917651:LWH917651 MFS917651:MGD917651 MPO917651:MPZ917651 MZK917651:MZV917651 NJG917651:NJR917651 NTC917651:NTN917651 OCY917651:ODJ917651 OMU917651:ONF917651 OWQ917651:OXB917651 PGM917651:PGX917651 PQI917651:PQT917651 QAE917651:QAP917651 QKA917651:QKL917651 QTW917651:QUH917651 RDS917651:RED917651 RNO917651:RNZ917651 RXK917651:RXV917651 SHG917651:SHR917651 SRC917651:SRN917651 TAY917651:TBJ917651 TKU917651:TLF917651 TUQ917651:TVB917651 UEM917651:UEX917651 UOI917651:UOT917651 UYE917651:UYP917651 VIA917651:VIL917651 VRW917651:VSH917651 WBS917651:WCD917651 WLO917651:WLZ917651 WVK917651:WVV917651 C983187:N983187 IY983187:JJ983187 SU983187:TF983187 ACQ983187:ADB983187 AMM983187:AMX983187 AWI983187:AWT983187 BGE983187:BGP983187 BQA983187:BQL983187 BZW983187:CAH983187 CJS983187:CKD983187 CTO983187:CTZ983187 DDK983187:DDV983187 DNG983187:DNR983187 DXC983187:DXN983187 EGY983187:EHJ983187 EQU983187:ERF983187 FAQ983187:FBB983187 FKM983187:FKX983187 FUI983187:FUT983187 GEE983187:GEP983187 GOA983187:GOL983187 GXW983187:GYH983187 HHS983187:HID983187 HRO983187:HRZ983187 IBK983187:IBV983187 ILG983187:ILR983187 IVC983187:IVN983187 JEY983187:JFJ983187 JOU983187:JPF983187 JYQ983187:JZB983187 KIM983187:KIX983187 KSI983187:KST983187 LCE983187:LCP983187 LMA983187:LML983187 LVW983187:LWH983187 MFS983187:MGD983187 MPO983187:MPZ983187 MZK983187:MZV983187 NJG983187:NJR983187 NTC983187:NTN983187 OCY983187:ODJ983187 OMU983187:ONF983187 OWQ983187:OXB983187 PGM983187:PGX983187 PQI983187:PQT983187 QAE983187:QAP983187 QKA983187:QKL983187 QTW983187:QUH983187 RDS983187:RED983187 RNO983187:RNZ983187 RXK983187:RXV983187 SHG983187:SHR983187 SRC983187:SRN983187 TAY983187:TBJ983187 TKU983187:TLF983187 TUQ983187:TVB983187 UEM983187:UEX983187 UOI983187:UOT983187 UYE983187:UYP983187 VIA983187:VIL983187 VRW983187:VSH983187 WBS983187:WCD983187 WLO983187:WLZ983187 WVK983187:WVV983187 C135:N135 IY135:JJ135 SU135:TF135 ACQ135:ADB135 AMM135:AMX135 AWI135:AWT135 BGE135:BGP135 BQA135:BQL135 BZW135:CAH135 CJS135:CKD135 CTO135:CTZ135 DDK135:DDV135 DNG135:DNR135 DXC135:DXN135 EGY135:EHJ135 EQU135:ERF135 FAQ135:FBB135 FKM135:FKX135 FUI135:FUT135 GEE135:GEP135 GOA135:GOL135 GXW135:GYH135 HHS135:HID135 HRO135:HRZ135 IBK135:IBV135 ILG135:ILR135 IVC135:IVN135 JEY135:JFJ135 JOU135:JPF135 JYQ135:JZB135 KIM135:KIX135 KSI135:KST135 LCE135:LCP135 LMA135:LML135 LVW135:LWH135 MFS135:MGD135 MPO135:MPZ135 MZK135:MZV135 NJG135:NJR135 NTC135:NTN135 OCY135:ODJ135 OMU135:ONF135 OWQ135:OXB135 PGM135:PGX135 PQI135:PQT135 QAE135:QAP135 QKA135:QKL135 QTW135:QUH135 RDS135:RED135 RNO135:RNZ135 RXK135:RXV135 SHG135:SHR135 SRC135:SRN135 TAY135:TBJ135 TKU135:TLF135 TUQ135:TVB135 UEM135:UEX135 UOI135:UOT135 UYE135:UYP135 VIA135:VIL135 VRW135:VSH135 WBS135:WCD135 WLO135:WLZ135 WVK135:WVV135 C65671:N65671 IY65671:JJ65671 SU65671:TF65671 ACQ65671:ADB65671 AMM65671:AMX65671 AWI65671:AWT65671 BGE65671:BGP65671 BQA65671:BQL65671 BZW65671:CAH65671 CJS65671:CKD65671 CTO65671:CTZ65671 DDK65671:DDV65671 DNG65671:DNR65671 DXC65671:DXN65671 EGY65671:EHJ65671 EQU65671:ERF65671 FAQ65671:FBB65671 FKM65671:FKX65671 FUI65671:FUT65671 GEE65671:GEP65671 GOA65671:GOL65671 GXW65671:GYH65671 HHS65671:HID65671 HRO65671:HRZ65671 IBK65671:IBV65671 ILG65671:ILR65671 IVC65671:IVN65671 JEY65671:JFJ65671 JOU65671:JPF65671 JYQ65671:JZB65671 KIM65671:KIX65671 KSI65671:KST65671 LCE65671:LCP65671 LMA65671:LML65671 LVW65671:LWH65671 MFS65671:MGD65671 MPO65671:MPZ65671 MZK65671:MZV65671 NJG65671:NJR65671 NTC65671:NTN65671 OCY65671:ODJ65671 OMU65671:ONF65671 OWQ65671:OXB65671 PGM65671:PGX65671 PQI65671:PQT65671 QAE65671:QAP65671 QKA65671:QKL65671 QTW65671:QUH65671 RDS65671:RED65671 RNO65671:RNZ65671 RXK65671:RXV65671 SHG65671:SHR65671 SRC65671:SRN65671 TAY65671:TBJ65671 TKU65671:TLF65671 TUQ65671:TVB65671 UEM65671:UEX65671 UOI65671:UOT65671 UYE65671:UYP65671 VIA65671:VIL65671 VRW65671:VSH65671 WBS65671:WCD65671 WLO65671:WLZ65671 WVK65671:WVV65671 C131207:N131207 IY131207:JJ131207 SU131207:TF131207 ACQ131207:ADB131207 AMM131207:AMX131207 AWI131207:AWT131207 BGE131207:BGP131207 BQA131207:BQL131207 BZW131207:CAH131207 CJS131207:CKD131207 CTO131207:CTZ131207 DDK131207:DDV131207 DNG131207:DNR131207 DXC131207:DXN131207 EGY131207:EHJ131207 EQU131207:ERF131207 FAQ131207:FBB131207 FKM131207:FKX131207 FUI131207:FUT131207 GEE131207:GEP131207 GOA131207:GOL131207 GXW131207:GYH131207 HHS131207:HID131207 HRO131207:HRZ131207 IBK131207:IBV131207 ILG131207:ILR131207 IVC131207:IVN131207 JEY131207:JFJ131207 JOU131207:JPF131207 JYQ131207:JZB131207 KIM131207:KIX131207 KSI131207:KST131207 LCE131207:LCP131207 LMA131207:LML131207 LVW131207:LWH131207 MFS131207:MGD131207 MPO131207:MPZ131207 MZK131207:MZV131207 NJG131207:NJR131207 NTC131207:NTN131207 OCY131207:ODJ131207 OMU131207:ONF131207 OWQ131207:OXB131207 PGM131207:PGX131207 PQI131207:PQT131207 QAE131207:QAP131207 QKA131207:QKL131207 QTW131207:QUH131207 RDS131207:RED131207 RNO131207:RNZ131207 RXK131207:RXV131207 SHG131207:SHR131207 SRC131207:SRN131207 TAY131207:TBJ131207 TKU131207:TLF131207 TUQ131207:TVB131207 UEM131207:UEX131207 UOI131207:UOT131207 UYE131207:UYP131207 VIA131207:VIL131207 VRW131207:VSH131207 WBS131207:WCD131207 WLO131207:WLZ131207 WVK131207:WVV131207 C196743:N196743 IY196743:JJ196743 SU196743:TF196743 ACQ196743:ADB196743 AMM196743:AMX196743 AWI196743:AWT196743 BGE196743:BGP196743 BQA196743:BQL196743 BZW196743:CAH196743 CJS196743:CKD196743 CTO196743:CTZ196743 DDK196743:DDV196743 DNG196743:DNR196743 DXC196743:DXN196743 EGY196743:EHJ196743 EQU196743:ERF196743 FAQ196743:FBB196743 FKM196743:FKX196743 FUI196743:FUT196743 GEE196743:GEP196743 GOA196743:GOL196743 GXW196743:GYH196743 HHS196743:HID196743 HRO196743:HRZ196743 IBK196743:IBV196743 ILG196743:ILR196743 IVC196743:IVN196743 JEY196743:JFJ196743 JOU196743:JPF196743 JYQ196743:JZB196743 KIM196743:KIX196743 KSI196743:KST196743 LCE196743:LCP196743 LMA196743:LML196743 LVW196743:LWH196743 MFS196743:MGD196743 MPO196743:MPZ196743 MZK196743:MZV196743 NJG196743:NJR196743 NTC196743:NTN196743 OCY196743:ODJ196743 OMU196743:ONF196743 OWQ196743:OXB196743 PGM196743:PGX196743 PQI196743:PQT196743 QAE196743:QAP196743 QKA196743:QKL196743 QTW196743:QUH196743 RDS196743:RED196743 RNO196743:RNZ196743 RXK196743:RXV196743 SHG196743:SHR196743 SRC196743:SRN196743 TAY196743:TBJ196743 TKU196743:TLF196743 TUQ196743:TVB196743 UEM196743:UEX196743 UOI196743:UOT196743 UYE196743:UYP196743 VIA196743:VIL196743 VRW196743:VSH196743 WBS196743:WCD196743 WLO196743:WLZ196743 WVK196743:WVV196743 C262279:N262279 IY262279:JJ262279 SU262279:TF262279 ACQ262279:ADB262279 AMM262279:AMX262279 AWI262279:AWT262279 BGE262279:BGP262279 BQA262279:BQL262279 BZW262279:CAH262279 CJS262279:CKD262279 CTO262279:CTZ262279 DDK262279:DDV262279 DNG262279:DNR262279 DXC262279:DXN262279 EGY262279:EHJ262279 EQU262279:ERF262279 FAQ262279:FBB262279 FKM262279:FKX262279 FUI262279:FUT262279 GEE262279:GEP262279 GOA262279:GOL262279 GXW262279:GYH262279 HHS262279:HID262279 HRO262279:HRZ262279 IBK262279:IBV262279 ILG262279:ILR262279 IVC262279:IVN262279 JEY262279:JFJ262279 JOU262279:JPF262279 JYQ262279:JZB262279 KIM262279:KIX262279 KSI262279:KST262279 LCE262279:LCP262279 LMA262279:LML262279 LVW262279:LWH262279 MFS262279:MGD262279 MPO262279:MPZ262279 MZK262279:MZV262279 NJG262279:NJR262279 NTC262279:NTN262279 OCY262279:ODJ262279 OMU262279:ONF262279 OWQ262279:OXB262279 PGM262279:PGX262279 PQI262279:PQT262279 QAE262279:QAP262279 QKA262279:QKL262279 QTW262279:QUH262279 RDS262279:RED262279 RNO262279:RNZ262279 RXK262279:RXV262279 SHG262279:SHR262279 SRC262279:SRN262279 TAY262279:TBJ262279 TKU262279:TLF262279 TUQ262279:TVB262279 UEM262279:UEX262279 UOI262279:UOT262279 UYE262279:UYP262279 VIA262279:VIL262279 VRW262279:VSH262279 WBS262279:WCD262279 WLO262279:WLZ262279 WVK262279:WVV262279 C327815:N327815 IY327815:JJ327815 SU327815:TF327815 ACQ327815:ADB327815 AMM327815:AMX327815 AWI327815:AWT327815 BGE327815:BGP327815 BQA327815:BQL327815 BZW327815:CAH327815 CJS327815:CKD327815 CTO327815:CTZ327815 DDK327815:DDV327815 DNG327815:DNR327815 DXC327815:DXN327815 EGY327815:EHJ327815 EQU327815:ERF327815 FAQ327815:FBB327815 FKM327815:FKX327815 FUI327815:FUT327815 GEE327815:GEP327815 GOA327815:GOL327815 GXW327815:GYH327815 HHS327815:HID327815 HRO327815:HRZ327815 IBK327815:IBV327815 ILG327815:ILR327815 IVC327815:IVN327815 JEY327815:JFJ327815 JOU327815:JPF327815 JYQ327815:JZB327815 KIM327815:KIX327815 KSI327815:KST327815 LCE327815:LCP327815 LMA327815:LML327815 LVW327815:LWH327815 MFS327815:MGD327815 MPO327815:MPZ327815 MZK327815:MZV327815 NJG327815:NJR327815 NTC327815:NTN327815 OCY327815:ODJ327815 OMU327815:ONF327815 OWQ327815:OXB327815 PGM327815:PGX327815 PQI327815:PQT327815 QAE327815:QAP327815 QKA327815:QKL327815 QTW327815:QUH327815 RDS327815:RED327815 RNO327815:RNZ327815 RXK327815:RXV327815 SHG327815:SHR327815 SRC327815:SRN327815 TAY327815:TBJ327815 TKU327815:TLF327815 TUQ327815:TVB327815 UEM327815:UEX327815 UOI327815:UOT327815 UYE327815:UYP327815 VIA327815:VIL327815 VRW327815:VSH327815 WBS327815:WCD327815 WLO327815:WLZ327815 WVK327815:WVV327815 C393351:N393351 IY393351:JJ393351 SU393351:TF393351 ACQ393351:ADB393351 AMM393351:AMX393351 AWI393351:AWT393351 BGE393351:BGP393351 BQA393351:BQL393351 BZW393351:CAH393351 CJS393351:CKD393351 CTO393351:CTZ393351 DDK393351:DDV393351 DNG393351:DNR393351 DXC393351:DXN393351 EGY393351:EHJ393351 EQU393351:ERF393351 FAQ393351:FBB393351 FKM393351:FKX393351 FUI393351:FUT393351 GEE393351:GEP393351 GOA393351:GOL393351 GXW393351:GYH393351 HHS393351:HID393351 HRO393351:HRZ393351 IBK393351:IBV393351 ILG393351:ILR393351 IVC393351:IVN393351 JEY393351:JFJ393351 JOU393351:JPF393351 JYQ393351:JZB393351 KIM393351:KIX393351 KSI393351:KST393351 LCE393351:LCP393351 LMA393351:LML393351 LVW393351:LWH393351 MFS393351:MGD393351 MPO393351:MPZ393351 MZK393351:MZV393351 NJG393351:NJR393351 NTC393351:NTN393351 OCY393351:ODJ393351 OMU393351:ONF393351 OWQ393351:OXB393351 PGM393351:PGX393351 PQI393351:PQT393351 QAE393351:QAP393351 QKA393351:QKL393351 QTW393351:QUH393351 RDS393351:RED393351 RNO393351:RNZ393351 RXK393351:RXV393351 SHG393351:SHR393351 SRC393351:SRN393351 TAY393351:TBJ393351 TKU393351:TLF393351 TUQ393351:TVB393351 UEM393351:UEX393351 UOI393351:UOT393351 UYE393351:UYP393351 VIA393351:VIL393351 VRW393351:VSH393351 WBS393351:WCD393351 WLO393351:WLZ393351 WVK393351:WVV393351 C458887:N458887 IY458887:JJ458887 SU458887:TF458887 ACQ458887:ADB458887 AMM458887:AMX458887 AWI458887:AWT458887 BGE458887:BGP458887 BQA458887:BQL458887 BZW458887:CAH458887 CJS458887:CKD458887 CTO458887:CTZ458887 DDK458887:DDV458887 DNG458887:DNR458887 DXC458887:DXN458887 EGY458887:EHJ458887 EQU458887:ERF458887 FAQ458887:FBB458887 FKM458887:FKX458887 FUI458887:FUT458887 GEE458887:GEP458887 GOA458887:GOL458887 GXW458887:GYH458887 HHS458887:HID458887 HRO458887:HRZ458887 IBK458887:IBV458887 ILG458887:ILR458887 IVC458887:IVN458887 JEY458887:JFJ458887 JOU458887:JPF458887 JYQ458887:JZB458887 KIM458887:KIX458887 KSI458887:KST458887 LCE458887:LCP458887 LMA458887:LML458887 LVW458887:LWH458887 MFS458887:MGD458887 MPO458887:MPZ458887 MZK458887:MZV458887 NJG458887:NJR458887 NTC458887:NTN458887 OCY458887:ODJ458887 OMU458887:ONF458887 OWQ458887:OXB458887 PGM458887:PGX458887 PQI458887:PQT458887 QAE458887:QAP458887 QKA458887:QKL458887 QTW458887:QUH458887 RDS458887:RED458887 RNO458887:RNZ458887 RXK458887:RXV458887 SHG458887:SHR458887 SRC458887:SRN458887 TAY458887:TBJ458887 TKU458887:TLF458887 TUQ458887:TVB458887 UEM458887:UEX458887 UOI458887:UOT458887 UYE458887:UYP458887 VIA458887:VIL458887 VRW458887:VSH458887 WBS458887:WCD458887 WLO458887:WLZ458887 WVK458887:WVV458887 C524423:N524423 IY524423:JJ524423 SU524423:TF524423 ACQ524423:ADB524423 AMM524423:AMX524423 AWI524423:AWT524423 BGE524423:BGP524423 BQA524423:BQL524423 BZW524423:CAH524423 CJS524423:CKD524423 CTO524423:CTZ524423 DDK524423:DDV524423 DNG524423:DNR524423 DXC524423:DXN524423 EGY524423:EHJ524423 EQU524423:ERF524423 FAQ524423:FBB524423 FKM524423:FKX524423 FUI524423:FUT524423 GEE524423:GEP524423 GOA524423:GOL524423 GXW524423:GYH524423 HHS524423:HID524423 HRO524423:HRZ524423 IBK524423:IBV524423 ILG524423:ILR524423 IVC524423:IVN524423 JEY524423:JFJ524423 JOU524423:JPF524423 JYQ524423:JZB524423 KIM524423:KIX524423 KSI524423:KST524423 LCE524423:LCP524423 LMA524423:LML524423 LVW524423:LWH524423 MFS524423:MGD524423 MPO524423:MPZ524423 MZK524423:MZV524423 NJG524423:NJR524423 NTC524423:NTN524423 OCY524423:ODJ524423 OMU524423:ONF524423 OWQ524423:OXB524423 PGM524423:PGX524423 PQI524423:PQT524423 QAE524423:QAP524423 QKA524423:QKL524423 QTW524423:QUH524423 RDS524423:RED524423 RNO524423:RNZ524423 RXK524423:RXV524423 SHG524423:SHR524423 SRC524423:SRN524423 TAY524423:TBJ524423 TKU524423:TLF524423 TUQ524423:TVB524423 UEM524423:UEX524423 UOI524423:UOT524423 UYE524423:UYP524423 VIA524423:VIL524423 VRW524423:VSH524423 WBS524423:WCD524423 WLO524423:WLZ524423 WVK524423:WVV524423 C589959:N589959 IY589959:JJ589959 SU589959:TF589959 ACQ589959:ADB589959 AMM589959:AMX589959 AWI589959:AWT589959 BGE589959:BGP589959 BQA589959:BQL589959 BZW589959:CAH589959 CJS589959:CKD589959 CTO589959:CTZ589959 DDK589959:DDV589959 DNG589959:DNR589959 DXC589959:DXN589959 EGY589959:EHJ589959 EQU589959:ERF589959 FAQ589959:FBB589959 FKM589959:FKX589959 FUI589959:FUT589959 GEE589959:GEP589959 GOA589959:GOL589959 GXW589959:GYH589959 HHS589959:HID589959 HRO589959:HRZ589959 IBK589959:IBV589959 ILG589959:ILR589959 IVC589959:IVN589959 JEY589959:JFJ589959 JOU589959:JPF589959 JYQ589959:JZB589959 KIM589959:KIX589959 KSI589959:KST589959 LCE589959:LCP589959 LMA589959:LML589959 LVW589959:LWH589959 MFS589959:MGD589959 MPO589959:MPZ589959 MZK589959:MZV589959 NJG589959:NJR589959 NTC589959:NTN589959 OCY589959:ODJ589959 OMU589959:ONF589959 OWQ589959:OXB589959 PGM589959:PGX589959 PQI589959:PQT589959 QAE589959:QAP589959 QKA589959:QKL589959 QTW589959:QUH589959 RDS589959:RED589959 RNO589959:RNZ589959 RXK589959:RXV589959 SHG589959:SHR589959 SRC589959:SRN589959 TAY589959:TBJ589959 TKU589959:TLF589959 TUQ589959:TVB589959 UEM589959:UEX589959 UOI589959:UOT589959 UYE589959:UYP589959 VIA589959:VIL589959 VRW589959:VSH589959 WBS589959:WCD589959 WLO589959:WLZ589959 WVK589959:WVV589959 C655495:N655495 IY655495:JJ655495 SU655495:TF655495 ACQ655495:ADB655495 AMM655495:AMX655495 AWI655495:AWT655495 BGE655495:BGP655495 BQA655495:BQL655495 BZW655495:CAH655495 CJS655495:CKD655495 CTO655495:CTZ655495 DDK655495:DDV655495 DNG655495:DNR655495 DXC655495:DXN655495 EGY655495:EHJ655495 EQU655495:ERF655495 FAQ655495:FBB655495 FKM655495:FKX655495 FUI655495:FUT655495 GEE655495:GEP655495 GOA655495:GOL655495 GXW655495:GYH655495 HHS655495:HID655495 HRO655495:HRZ655495 IBK655495:IBV655495 ILG655495:ILR655495 IVC655495:IVN655495 JEY655495:JFJ655495 JOU655495:JPF655495 JYQ655495:JZB655495 KIM655495:KIX655495 KSI655495:KST655495 LCE655495:LCP655495 LMA655495:LML655495 LVW655495:LWH655495 MFS655495:MGD655495 MPO655495:MPZ655495 MZK655495:MZV655495 NJG655495:NJR655495 NTC655495:NTN655495 OCY655495:ODJ655495 OMU655495:ONF655495 OWQ655495:OXB655495 PGM655495:PGX655495 PQI655495:PQT655495 QAE655495:QAP655495 QKA655495:QKL655495 QTW655495:QUH655495 RDS655495:RED655495 RNO655495:RNZ655495 RXK655495:RXV655495 SHG655495:SHR655495 SRC655495:SRN655495 TAY655495:TBJ655495 TKU655495:TLF655495 TUQ655495:TVB655495 UEM655495:UEX655495 UOI655495:UOT655495 UYE655495:UYP655495 VIA655495:VIL655495 VRW655495:VSH655495 WBS655495:WCD655495 WLO655495:WLZ655495 WVK655495:WVV655495 C721031:N721031 IY721031:JJ721031 SU721031:TF721031 ACQ721031:ADB721031 AMM721031:AMX721031 AWI721031:AWT721031 BGE721031:BGP721031 BQA721031:BQL721031 BZW721031:CAH721031 CJS721031:CKD721031 CTO721031:CTZ721031 DDK721031:DDV721031 DNG721031:DNR721031 DXC721031:DXN721031 EGY721031:EHJ721031 EQU721031:ERF721031 FAQ721031:FBB721031 FKM721031:FKX721031 FUI721031:FUT721031 GEE721031:GEP721031 GOA721031:GOL721031 GXW721031:GYH721031 HHS721031:HID721031 HRO721031:HRZ721031 IBK721031:IBV721031 ILG721031:ILR721031 IVC721031:IVN721031 JEY721031:JFJ721031 JOU721031:JPF721031 JYQ721031:JZB721031 KIM721031:KIX721031 KSI721031:KST721031 LCE721031:LCP721031 LMA721031:LML721031 LVW721031:LWH721031 MFS721031:MGD721031 MPO721031:MPZ721031 MZK721031:MZV721031 NJG721031:NJR721031 NTC721031:NTN721031 OCY721031:ODJ721031 OMU721031:ONF721031 OWQ721031:OXB721031 PGM721031:PGX721031 PQI721031:PQT721031 QAE721031:QAP721031 QKA721031:QKL721031 QTW721031:QUH721031 RDS721031:RED721031 RNO721031:RNZ721031 RXK721031:RXV721031 SHG721031:SHR721031 SRC721031:SRN721031 TAY721031:TBJ721031 TKU721031:TLF721031 TUQ721031:TVB721031 UEM721031:UEX721031 UOI721031:UOT721031 UYE721031:UYP721031 VIA721031:VIL721031 VRW721031:VSH721031 WBS721031:WCD721031 WLO721031:WLZ721031 WVK721031:WVV721031 C786567:N786567 IY786567:JJ786567 SU786567:TF786567 ACQ786567:ADB786567 AMM786567:AMX786567 AWI786567:AWT786567 BGE786567:BGP786567 BQA786567:BQL786567 BZW786567:CAH786567 CJS786567:CKD786567 CTO786567:CTZ786567 DDK786567:DDV786567 DNG786567:DNR786567 DXC786567:DXN786567 EGY786567:EHJ786567 EQU786567:ERF786567 FAQ786567:FBB786567 FKM786567:FKX786567 FUI786567:FUT786567 GEE786567:GEP786567 GOA786567:GOL786567 GXW786567:GYH786567 HHS786567:HID786567 HRO786567:HRZ786567 IBK786567:IBV786567 ILG786567:ILR786567 IVC786567:IVN786567 JEY786567:JFJ786567 JOU786567:JPF786567 JYQ786567:JZB786567 KIM786567:KIX786567 KSI786567:KST786567 LCE786567:LCP786567 LMA786567:LML786567 LVW786567:LWH786567 MFS786567:MGD786567 MPO786567:MPZ786567 MZK786567:MZV786567 NJG786567:NJR786567 NTC786567:NTN786567 OCY786567:ODJ786567 OMU786567:ONF786567 OWQ786567:OXB786567 PGM786567:PGX786567 PQI786567:PQT786567 QAE786567:QAP786567 QKA786567:QKL786567 QTW786567:QUH786567 RDS786567:RED786567 RNO786567:RNZ786567 RXK786567:RXV786567 SHG786567:SHR786567 SRC786567:SRN786567 TAY786567:TBJ786567 TKU786567:TLF786567 TUQ786567:TVB786567 UEM786567:UEX786567 UOI786567:UOT786567 UYE786567:UYP786567 VIA786567:VIL786567 VRW786567:VSH786567 WBS786567:WCD786567 WLO786567:WLZ786567 WVK786567:WVV786567 C852103:N852103 IY852103:JJ852103 SU852103:TF852103 ACQ852103:ADB852103 AMM852103:AMX852103 AWI852103:AWT852103 BGE852103:BGP852103 BQA852103:BQL852103 BZW852103:CAH852103 CJS852103:CKD852103 CTO852103:CTZ852103 DDK852103:DDV852103 DNG852103:DNR852103 DXC852103:DXN852103 EGY852103:EHJ852103 EQU852103:ERF852103 FAQ852103:FBB852103 FKM852103:FKX852103 FUI852103:FUT852103 GEE852103:GEP852103 GOA852103:GOL852103 GXW852103:GYH852103 HHS852103:HID852103 HRO852103:HRZ852103 IBK852103:IBV852103 ILG852103:ILR852103 IVC852103:IVN852103 JEY852103:JFJ852103 JOU852103:JPF852103 JYQ852103:JZB852103 KIM852103:KIX852103 KSI852103:KST852103 LCE852103:LCP852103 LMA852103:LML852103 LVW852103:LWH852103 MFS852103:MGD852103 MPO852103:MPZ852103 MZK852103:MZV852103 NJG852103:NJR852103 NTC852103:NTN852103 OCY852103:ODJ852103 OMU852103:ONF852103 OWQ852103:OXB852103 PGM852103:PGX852103 PQI852103:PQT852103 QAE852103:QAP852103 QKA852103:QKL852103 QTW852103:QUH852103 RDS852103:RED852103 RNO852103:RNZ852103 RXK852103:RXV852103 SHG852103:SHR852103 SRC852103:SRN852103 TAY852103:TBJ852103 TKU852103:TLF852103 TUQ852103:TVB852103 UEM852103:UEX852103 UOI852103:UOT852103 UYE852103:UYP852103 VIA852103:VIL852103 VRW852103:VSH852103 WBS852103:WCD852103 WLO852103:WLZ852103 WVK852103:WVV852103 C917639:N917639 IY917639:JJ917639 SU917639:TF917639 ACQ917639:ADB917639 AMM917639:AMX917639 AWI917639:AWT917639 BGE917639:BGP917639 BQA917639:BQL917639 BZW917639:CAH917639 CJS917639:CKD917639 CTO917639:CTZ917639 DDK917639:DDV917639 DNG917639:DNR917639 DXC917639:DXN917639 EGY917639:EHJ917639 EQU917639:ERF917639 FAQ917639:FBB917639 FKM917639:FKX917639 FUI917639:FUT917639 GEE917639:GEP917639 GOA917639:GOL917639 GXW917639:GYH917639 HHS917639:HID917639 HRO917639:HRZ917639 IBK917639:IBV917639 ILG917639:ILR917639 IVC917639:IVN917639 JEY917639:JFJ917639 JOU917639:JPF917639 JYQ917639:JZB917639 KIM917639:KIX917639 KSI917639:KST917639 LCE917639:LCP917639 LMA917639:LML917639 LVW917639:LWH917639 MFS917639:MGD917639 MPO917639:MPZ917639 MZK917639:MZV917639 NJG917639:NJR917639 NTC917639:NTN917639 OCY917639:ODJ917639 OMU917639:ONF917639 OWQ917639:OXB917639 PGM917639:PGX917639 PQI917639:PQT917639 QAE917639:QAP917639 QKA917639:QKL917639 QTW917639:QUH917639 RDS917639:RED917639 RNO917639:RNZ917639 RXK917639:RXV917639 SHG917639:SHR917639 SRC917639:SRN917639 TAY917639:TBJ917639 TKU917639:TLF917639 TUQ917639:TVB917639 UEM917639:UEX917639 UOI917639:UOT917639 UYE917639:UYP917639 VIA917639:VIL917639 VRW917639:VSH917639 WBS917639:WCD917639 WLO917639:WLZ917639 WVK917639:WVV917639 C983175:N983175 IY983175:JJ983175 SU983175:TF983175 ACQ983175:ADB983175 AMM983175:AMX983175 AWI983175:AWT983175 BGE983175:BGP983175 BQA983175:BQL983175 BZW983175:CAH983175 CJS983175:CKD983175 CTO983175:CTZ983175 DDK983175:DDV983175 DNG983175:DNR983175 DXC983175:DXN983175 EGY983175:EHJ983175 EQU983175:ERF983175 FAQ983175:FBB983175 FKM983175:FKX983175 FUI983175:FUT983175 GEE983175:GEP983175 GOA983175:GOL983175 GXW983175:GYH983175 HHS983175:HID983175 HRO983175:HRZ983175 IBK983175:IBV983175 ILG983175:ILR983175 IVC983175:IVN983175 JEY983175:JFJ983175 JOU983175:JPF983175 JYQ983175:JZB983175 KIM983175:KIX983175 KSI983175:KST983175 LCE983175:LCP983175 LMA983175:LML983175 LVW983175:LWH983175 MFS983175:MGD983175 MPO983175:MPZ983175 MZK983175:MZV983175 NJG983175:NJR983175 NTC983175:NTN983175 OCY983175:ODJ983175 OMU983175:ONF983175 OWQ983175:OXB983175 PGM983175:PGX983175 PQI983175:PQT983175 QAE983175:QAP983175 QKA983175:QKL983175 QTW983175:QUH983175 RDS983175:RED983175 RNO983175:RNZ983175 RXK983175:RXV983175 SHG983175:SHR983175 SRC983175:SRN983175 TAY983175:TBJ983175 TKU983175:TLF983175 TUQ983175:TVB983175 UEM983175:UEX983175 UOI983175:UOT983175 UYE983175:UYP983175 VIA983175:VIL983175 VRW983175:VSH983175 WBS983175:WCD983175 WLO983175:WLZ983175 WVK983175:WVV983175 C123:N123 IY123:JJ123 SU123:TF123 ACQ123:ADB123 AMM123:AMX123 AWI123:AWT123 BGE123:BGP123 BQA123:BQL123 BZW123:CAH123 CJS123:CKD123 CTO123:CTZ123 DDK123:DDV123 DNG123:DNR123 DXC123:DXN123 EGY123:EHJ123 EQU123:ERF123 FAQ123:FBB123 FKM123:FKX123 FUI123:FUT123 GEE123:GEP123 GOA123:GOL123 GXW123:GYH123 HHS123:HID123 HRO123:HRZ123 IBK123:IBV123 ILG123:ILR123 IVC123:IVN123 JEY123:JFJ123 JOU123:JPF123 JYQ123:JZB123 KIM123:KIX123 KSI123:KST123 LCE123:LCP123 LMA123:LML123 LVW123:LWH123 MFS123:MGD123 MPO123:MPZ123 MZK123:MZV123 NJG123:NJR123 NTC123:NTN123 OCY123:ODJ123 OMU123:ONF123 OWQ123:OXB123 PGM123:PGX123 PQI123:PQT123 QAE123:QAP123 QKA123:QKL123 QTW123:QUH123 RDS123:RED123 RNO123:RNZ123 RXK123:RXV123 SHG123:SHR123 SRC123:SRN123 TAY123:TBJ123 TKU123:TLF123 TUQ123:TVB123 UEM123:UEX123 UOI123:UOT123 UYE123:UYP123 VIA123:VIL123 VRW123:VSH123 WBS123:WCD123 WLO123:WLZ123 WVK123:WVV123 C65659:N65659 IY65659:JJ65659 SU65659:TF65659 ACQ65659:ADB65659 AMM65659:AMX65659 AWI65659:AWT65659 BGE65659:BGP65659 BQA65659:BQL65659 BZW65659:CAH65659 CJS65659:CKD65659 CTO65659:CTZ65659 DDK65659:DDV65659 DNG65659:DNR65659 DXC65659:DXN65659 EGY65659:EHJ65659 EQU65659:ERF65659 FAQ65659:FBB65659 FKM65659:FKX65659 FUI65659:FUT65659 GEE65659:GEP65659 GOA65659:GOL65659 GXW65659:GYH65659 HHS65659:HID65659 HRO65659:HRZ65659 IBK65659:IBV65659 ILG65659:ILR65659 IVC65659:IVN65659 JEY65659:JFJ65659 JOU65659:JPF65659 JYQ65659:JZB65659 KIM65659:KIX65659 KSI65659:KST65659 LCE65659:LCP65659 LMA65659:LML65659 LVW65659:LWH65659 MFS65659:MGD65659 MPO65659:MPZ65659 MZK65659:MZV65659 NJG65659:NJR65659 NTC65659:NTN65659 OCY65659:ODJ65659 OMU65659:ONF65659 OWQ65659:OXB65659 PGM65659:PGX65659 PQI65659:PQT65659 QAE65659:QAP65659 QKA65659:QKL65659 QTW65659:QUH65659 RDS65659:RED65659 RNO65659:RNZ65659 RXK65659:RXV65659 SHG65659:SHR65659 SRC65659:SRN65659 TAY65659:TBJ65659 TKU65659:TLF65659 TUQ65659:TVB65659 UEM65659:UEX65659 UOI65659:UOT65659 UYE65659:UYP65659 VIA65659:VIL65659 VRW65659:VSH65659 WBS65659:WCD65659 WLO65659:WLZ65659 WVK65659:WVV65659 C131195:N131195 IY131195:JJ131195 SU131195:TF131195 ACQ131195:ADB131195 AMM131195:AMX131195 AWI131195:AWT131195 BGE131195:BGP131195 BQA131195:BQL131195 BZW131195:CAH131195 CJS131195:CKD131195 CTO131195:CTZ131195 DDK131195:DDV131195 DNG131195:DNR131195 DXC131195:DXN131195 EGY131195:EHJ131195 EQU131195:ERF131195 FAQ131195:FBB131195 FKM131195:FKX131195 FUI131195:FUT131195 GEE131195:GEP131195 GOA131195:GOL131195 GXW131195:GYH131195 HHS131195:HID131195 HRO131195:HRZ131195 IBK131195:IBV131195 ILG131195:ILR131195 IVC131195:IVN131195 JEY131195:JFJ131195 JOU131195:JPF131195 JYQ131195:JZB131195 KIM131195:KIX131195 KSI131195:KST131195 LCE131195:LCP131195 LMA131195:LML131195 LVW131195:LWH131195 MFS131195:MGD131195 MPO131195:MPZ131195 MZK131195:MZV131195 NJG131195:NJR131195 NTC131195:NTN131195 OCY131195:ODJ131195 OMU131195:ONF131195 OWQ131195:OXB131195 PGM131195:PGX131195 PQI131195:PQT131195 QAE131195:QAP131195 QKA131195:QKL131195 QTW131195:QUH131195 RDS131195:RED131195 RNO131195:RNZ131195 RXK131195:RXV131195 SHG131195:SHR131195 SRC131195:SRN131195 TAY131195:TBJ131195 TKU131195:TLF131195 TUQ131195:TVB131195 UEM131195:UEX131195 UOI131195:UOT131195 UYE131195:UYP131195 VIA131195:VIL131195 VRW131195:VSH131195 WBS131195:WCD131195 WLO131195:WLZ131195 WVK131195:WVV131195 C196731:N196731 IY196731:JJ196731 SU196731:TF196731 ACQ196731:ADB196731 AMM196731:AMX196731 AWI196731:AWT196731 BGE196731:BGP196731 BQA196731:BQL196731 BZW196731:CAH196731 CJS196731:CKD196731 CTO196731:CTZ196731 DDK196731:DDV196731 DNG196731:DNR196731 DXC196731:DXN196731 EGY196731:EHJ196731 EQU196731:ERF196731 FAQ196731:FBB196731 FKM196731:FKX196731 FUI196731:FUT196731 GEE196731:GEP196731 GOA196731:GOL196731 GXW196731:GYH196731 HHS196731:HID196731 HRO196731:HRZ196731 IBK196731:IBV196731 ILG196731:ILR196731 IVC196731:IVN196731 JEY196731:JFJ196731 JOU196731:JPF196731 JYQ196731:JZB196731 KIM196731:KIX196731 KSI196731:KST196731 LCE196731:LCP196731 LMA196731:LML196731 LVW196731:LWH196731 MFS196731:MGD196731 MPO196731:MPZ196731 MZK196731:MZV196731 NJG196731:NJR196731 NTC196731:NTN196731 OCY196731:ODJ196731 OMU196731:ONF196731 OWQ196731:OXB196731 PGM196731:PGX196731 PQI196731:PQT196731 QAE196731:QAP196731 QKA196731:QKL196731 QTW196731:QUH196731 RDS196731:RED196731 RNO196731:RNZ196731 RXK196731:RXV196731 SHG196731:SHR196731 SRC196731:SRN196731 TAY196731:TBJ196731 TKU196731:TLF196731 TUQ196731:TVB196731 UEM196731:UEX196731 UOI196731:UOT196731 UYE196731:UYP196731 VIA196731:VIL196731 VRW196731:VSH196731 WBS196731:WCD196731 WLO196731:WLZ196731 WVK196731:WVV196731 C262267:N262267 IY262267:JJ262267 SU262267:TF262267 ACQ262267:ADB262267 AMM262267:AMX262267 AWI262267:AWT262267 BGE262267:BGP262267 BQA262267:BQL262267 BZW262267:CAH262267 CJS262267:CKD262267 CTO262267:CTZ262267 DDK262267:DDV262267 DNG262267:DNR262267 DXC262267:DXN262267 EGY262267:EHJ262267 EQU262267:ERF262267 FAQ262267:FBB262267 FKM262267:FKX262267 FUI262267:FUT262267 GEE262267:GEP262267 GOA262267:GOL262267 GXW262267:GYH262267 HHS262267:HID262267 HRO262267:HRZ262267 IBK262267:IBV262267 ILG262267:ILR262267 IVC262267:IVN262267 JEY262267:JFJ262267 JOU262267:JPF262267 JYQ262267:JZB262267 KIM262267:KIX262267 KSI262267:KST262267 LCE262267:LCP262267 LMA262267:LML262267 LVW262267:LWH262267 MFS262267:MGD262267 MPO262267:MPZ262267 MZK262267:MZV262267 NJG262267:NJR262267 NTC262267:NTN262267 OCY262267:ODJ262267 OMU262267:ONF262267 OWQ262267:OXB262267 PGM262267:PGX262267 PQI262267:PQT262267 QAE262267:QAP262267 QKA262267:QKL262267 QTW262267:QUH262267 RDS262267:RED262267 RNO262267:RNZ262267 RXK262267:RXV262267 SHG262267:SHR262267 SRC262267:SRN262267 TAY262267:TBJ262267 TKU262267:TLF262267 TUQ262267:TVB262267 UEM262267:UEX262267 UOI262267:UOT262267 UYE262267:UYP262267 VIA262267:VIL262267 VRW262267:VSH262267 WBS262267:WCD262267 WLO262267:WLZ262267 WVK262267:WVV262267 C327803:N327803 IY327803:JJ327803 SU327803:TF327803 ACQ327803:ADB327803 AMM327803:AMX327803 AWI327803:AWT327803 BGE327803:BGP327803 BQA327803:BQL327803 BZW327803:CAH327803 CJS327803:CKD327803 CTO327803:CTZ327803 DDK327803:DDV327803 DNG327803:DNR327803 DXC327803:DXN327803 EGY327803:EHJ327803 EQU327803:ERF327803 FAQ327803:FBB327803 FKM327803:FKX327803 FUI327803:FUT327803 GEE327803:GEP327803 GOA327803:GOL327803 GXW327803:GYH327803 HHS327803:HID327803 HRO327803:HRZ327803 IBK327803:IBV327803 ILG327803:ILR327803 IVC327803:IVN327803 JEY327803:JFJ327803 JOU327803:JPF327803 JYQ327803:JZB327803 KIM327803:KIX327803 KSI327803:KST327803 LCE327803:LCP327803 LMA327803:LML327803 LVW327803:LWH327803 MFS327803:MGD327803 MPO327803:MPZ327803 MZK327803:MZV327803 NJG327803:NJR327803 NTC327803:NTN327803 OCY327803:ODJ327803 OMU327803:ONF327803 OWQ327803:OXB327803 PGM327803:PGX327803 PQI327803:PQT327803 QAE327803:QAP327803 QKA327803:QKL327803 QTW327803:QUH327803 RDS327803:RED327803 RNO327803:RNZ327803 RXK327803:RXV327803 SHG327803:SHR327803 SRC327803:SRN327803 TAY327803:TBJ327803 TKU327803:TLF327803 TUQ327803:TVB327803 UEM327803:UEX327803 UOI327803:UOT327803 UYE327803:UYP327803 VIA327803:VIL327803 VRW327803:VSH327803 WBS327803:WCD327803 WLO327803:WLZ327803 WVK327803:WVV327803 C393339:N393339 IY393339:JJ393339 SU393339:TF393339 ACQ393339:ADB393339 AMM393339:AMX393339 AWI393339:AWT393339 BGE393339:BGP393339 BQA393339:BQL393339 BZW393339:CAH393339 CJS393339:CKD393339 CTO393339:CTZ393339 DDK393339:DDV393339 DNG393339:DNR393339 DXC393339:DXN393339 EGY393339:EHJ393339 EQU393339:ERF393339 FAQ393339:FBB393339 FKM393339:FKX393339 FUI393339:FUT393339 GEE393339:GEP393339 GOA393339:GOL393339 GXW393339:GYH393339 HHS393339:HID393339 HRO393339:HRZ393339 IBK393339:IBV393339 ILG393339:ILR393339 IVC393339:IVN393339 JEY393339:JFJ393339 JOU393339:JPF393339 JYQ393339:JZB393339 KIM393339:KIX393339 KSI393339:KST393339 LCE393339:LCP393339 LMA393339:LML393339 LVW393339:LWH393339 MFS393339:MGD393339 MPO393339:MPZ393339 MZK393339:MZV393339 NJG393339:NJR393339 NTC393339:NTN393339 OCY393339:ODJ393339 OMU393339:ONF393339 OWQ393339:OXB393339 PGM393339:PGX393339 PQI393339:PQT393339 QAE393339:QAP393339 QKA393339:QKL393339 QTW393339:QUH393339 RDS393339:RED393339 RNO393339:RNZ393339 RXK393339:RXV393339 SHG393339:SHR393339 SRC393339:SRN393339 TAY393339:TBJ393339 TKU393339:TLF393339 TUQ393339:TVB393339 UEM393339:UEX393339 UOI393339:UOT393339 UYE393339:UYP393339 VIA393339:VIL393339 VRW393339:VSH393339 WBS393339:WCD393339 WLO393339:WLZ393339 WVK393339:WVV393339 C458875:N458875 IY458875:JJ458875 SU458875:TF458875 ACQ458875:ADB458875 AMM458875:AMX458875 AWI458875:AWT458875 BGE458875:BGP458875 BQA458875:BQL458875 BZW458875:CAH458875 CJS458875:CKD458875 CTO458875:CTZ458875 DDK458875:DDV458875 DNG458875:DNR458875 DXC458875:DXN458875 EGY458875:EHJ458875 EQU458875:ERF458875 FAQ458875:FBB458875 FKM458875:FKX458875 FUI458875:FUT458875 GEE458875:GEP458875 GOA458875:GOL458875 GXW458875:GYH458875 HHS458875:HID458875 HRO458875:HRZ458875 IBK458875:IBV458875 ILG458875:ILR458875 IVC458875:IVN458875 JEY458875:JFJ458875 JOU458875:JPF458875 JYQ458875:JZB458875 KIM458875:KIX458875 KSI458875:KST458875 LCE458875:LCP458875 LMA458875:LML458875 LVW458875:LWH458875 MFS458875:MGD458875 MPO458875:MPZ458875 MZK458875:MZV458875 NJG458875:NJR458875 NTC458875:NTN458875 OCY458875:ODJ458875 OMU458875:ONF458875 OWQ458875:OXB458875 PGM458875:PGX458875 PQI458875:PQT458875 QAE458875:QAP458875 QKA458875:QKL458875 QTW458875:QUH458875 RDS458875:RED458875 RNO458875:RNZ458875 RXK458875:RXV458875 SHG458875:SHR458875 SRC458875:SRN458875 TAY458875:TBJ458875 TKU458875:TLF458875 TUQ458875:TVB458875 UEM458875:UEX458875 UOI458875:UOT458875 UYE458875:UYP458875 VIA458875:VIL458875 VRW458875:VSH458875 WBS458875:WCD458875 WLO458875:WLZ458875 WVK458875:WVV458875 C524411:N524411 IY524411:JJ524411 SU524411:TF524411 ACQ524411:ADB524411 AMM524411:AMX524411 AWI524411:AWT524411 BGE524411:BGP524411 BQA524411:BQL524411 BZW524411:CAH524411 CJS524411:CKD524411 CTO524411:CTZ524411 DDK524411:DDV524411 DNG524411:DNR524411 DXC524411:DXN524411 EGY524411:EHJ524411 EQU524411:ERF524411 FAQ524411:FBB524411 FKM524411:FKX524411 FUI524411:FUT524411 GEE524411:GEP524411 GOA524411:GOL524411 GXW524411:GYH524411 HHS524411:HID524411 HRO524411:HRZ524411 IBK524411:IBV524411 ILG524411:ILR524411 IVC524411:IVN524411 JEY524411:JFJ524411 JOU524411:JPF524411 JYQ524411:JZB524411 KIM524411:KIX524411 KSI524411:KST524411 LCE524411:LCP524411 LMA524411:LML524411 LVW524411:LWH524411 MFS524411:MGD524411 MPO524411:MPZ524411 MZK524411:MZV524411 NJG524411:NJR524411 NTC524411:NTN524411 OCY524411:ODJ524411 OMU524411:ONF524411 OWQ524411:OXB524411 PGM524411:PGX524411 PQI524411:PQT524411 QAE524411:QAP524411 QKA524411:QKL524411 QTW524411:QUH524411 RDS524411:RED524411 RNO524411:RNZ524411 RXK524411:RXV524411 SHG524411:SHR524411 SRC524411:SRN524411 TAY524411:TBJ524411 TKU524411:TLF524411 TUQ524411:TVB524411 UEM524411:UEX524411 UOI524411:UOT524411 UYE524411:UYP524411 VIA524411:VIL524411 VRW524411:VSH524411 WBS524411:WCD524411 WLO524411:WLZ524411 WVK524411:WVV524411 C589947:N589947 IY589947:JJ589947 SU589947:TF589947 ACQ589947:ADB589947 AMM589947:AMX589947 AWI589947:AWT589947 BGE589947:BGP589947 BQA589947:BQL589947 BZW589947:CAH589947 CJS589947:CKD589947 CTO589947:CTZ589947 DDK589947:DDV589947 DNG589947:DNR589947 DXC589947:DXN589947 EGY589947:EHJ589947 EQU589947:ERF589947 FAQ589947:FBB589947 FKM589947:FKX589947 FUI589947:FUT589947 GEE589947:GEP589947 GOA589947:GOL589947 GXW589947:GYH589947 HHS589947:HID589947 HRO589947:HRZ589947 IBK589947:IBV589947 ILG589947:ILR589947 IVC589947:IVN589947 JEY589947:JFJ589947 JOU589947:JPF589947 JYQ589947:JZB589947 KIM589947:KIX589947 KSI589947:KST589947 LCE589947:LCP589947 LMA589947:LML589947 LVW589947:LWH589947 MFS589947:MGD589947 MPO589947:MPZ589947 MZK589947:MZV589947 NJG589947:NJR589947 NTC589947:NTN589947 OCY589947:ODJ589947 OMU589947:ONF589947 OWQ589947:OXB589947 PGM589947:PGX589947 PQI589947:PQT589947 QAE589947:QAP589947 QKA589947:QKL589947 QTW589947:QUH589947 RDS589947:RED589947 RNO589947:RNZ589947 RXK589947:RXV589947 SHG589947:SHR589947 SRC589947:SRN589947 TAY589947:TBJ589947 TKU589947:TLF589947 TUQ589947:TVB589947 UEM589947:UEX589947 UOI589947:UOT589947 UYE589947:UYP589947 VIA589947:VIL589947 VRW589947:VSH589947 WBS589947:WCD589947 WLO589947:WLZ589947 WVK589947:WVV589947 C655483:N655483 IY655483:JJ655483 SU655483:TF655483 ACQ655483:ADB655483 AMM655483:AMX655483 AWI655483:AWT655483 BGE655483:BGP655483 BQA655483:BQL655483 BZW655483:CAH655483 CJS655483:CKD655483 CTO655483:CTZ655483 DDK655483:DDV655483 DNG655483:DNR655483 DXC655483:DXN655483 EGY655483:EHJ655483 EQU655483:ERF655483 FAQ655483:FBB655483 FKM655483:FKX655483 FUI655483:FUT655483 GEE655483:GEP655483 GOA655483:GOL655483 GXW655483:GYH655483 HHS655483:HID655483 HRO655483:HRZ655483 IBK655483:IBV655483 ILG655483:ILR655483 IVC655483:IVN655483 JEY655483:JFJ655483 JOU655483:JPF655483 JYQ655483:JZB655483 KIM655483:KIX655483 KSI655483:KST655483 LCE655483:LCP655483 LMA655483:LML655483 LVW655483:LWH655483 MFS655483:MGD655483 MPO655483:MPZ655483 MZK655483:MZV655483 NJG655483:NJR655483 NTC655483:NTN655483 OCY655483:ODJ655483 OMU655483:ONF655483 OWQ655483:OXB655483 PGM655483:PGX655483 PQI655483:PQT655483 QAE655483:QAP655483 QKA655483:QKL655483 QTW655483:QUH655483 RDS655483:RED655483 RNO655483:RNZ655483 RXK655483:RXV655483 SHG655483:SHR655483 SRC655483:SRN655483 TAY655483:TBJ655483 TKU655483:TLF655483 TUQ655483:TVB655483 UEM655483:UEX655483 UOI655483:UOT655483 UYE655483:UYP655483 VIA655483:VIL655483 VRW655483:VSH655483 WBS655483:WCD655483 WLO655483:WLZ655483 WVK655483:WVV655483 C721019:N721019 IY721019:JJ721019 SU721019:TF721019 ACQ721019:ADB721019 AMM721019:AMX721019 AWI721019:AWT721019 BGE721019:BGP721019 BQA721019:BQL721019 BZW721019:CAH721019 CJS721019:CKD721019 CTO721019:CTZ721019 DDK721019:DDV721019 DNG721019:DNR721019 DXC721019:DXN721019 EGY721019:EHJ721019 EQU721019:ERF721019 FAQ721019:FBB721019 FKM721019:FKX721019 FUI721019:FUT721019 GEE721019:GEP721019 GOA721019:GOL721019 GXW721019:GYH721019 HHS721019:HID721019 HRO721019:HRZ721019 IBK721019:IBV721019 ILG721019:ILR721019 IVC721019:IVN721019 JEY721019:JFJ721019 JOU721019:JPF721019 JYQ721019:JZB721019 KIM721019:KIX721019 KSI721019:KST721019 LCE721019:LCP721019 LMA721019:LML721019 LVW721019:LWH721019 MFS721019:MGD721019 MPO721019:MPZ721019 MZK721019:MZV721019 NJG721019:NJR721019 NTC721019:NTN721019 OCY721019:ODJ721019 OMU721019:ONF721019 OWQ721019:OXB721019 PGM721019:PGX721019 PQI721019:PQT721019 QAE721019:QAP721019 QKA721019:QKL721019 QTW721019:QUH721019 RDS721019:RED721019 RNO721019:RNZ721019 RXK721019:RXV721019 SHG721019:SHR721019 SRC721019:SRN721019 TAY721019:TBJ721019 TKU721019:TLF721019 TUQ721019:TVB721019 UEM721019:UEX721019 UOI721019:UOT721019 UYE721019:UYP721019 VIA721019:VIL721019 VRW721019:VSH721019 WBS721019:WCD721019 WLO721019:WLZ721019 WVK721019:WVV721019 C786555:N786555 IY786555:JJ786555 SU786555:TF786555 ACQ786555:ADB786555 AMM786555:AMX786555 AWI786555:AWT786555 BGE786555:BGP786555 BQA786555:BQL786555 BZW786555:CAH786555 CJS786555:CKD786555 CTO786555:CTZ786555 DDK786555:DDV786555 DNG786555:DNR786555 DXC786555:DXN786555 EGY786555:EHJ786555 EQU786555:ERF786555 FAQ786555:FBB786555 FKM786555:FKX786555 FUI786555:FUT786555 GEE786555:GEP786555 GOA786555:GOL786555 GXW786555:GYH786555 HHS786555:HID786555 HRO786555:HRZ786555 IBK786555:IBV786555 ILG786555:ILR786555 IVC786555:IVN786555 JEY786555:JFJ786555 JOU786555:JPF786555 JYQ786555:JZB786555 KIM786555:KIX786555 KSI786555:KST786555 LCE786555:LCP786555 LMA786555:LML786555 LVW786555:LWH786555 MFS786555:MGD786555 MPO786555:MPZ786555 MZK786555:MZV786555 NJG786555:NJR786555 NTC786555:NTN786555 OCY786555:ODJ786555 OMU786555:ONF786555 OWQ786555:OXB786555 PGM786555:PGX786555 PQI786555:PQT786555 QAE786555:QAP786555 QKA786555:QKL786555 QTW786555:QUH786555 RDS786555:RED786555 RNO786555:RNZ786555 RXK786555:RXV786555 SHG786555:SHR786555 SRC786555:SRN786555 TAY786555:TBJ786555 TKU786555:TLF786555 TUQ786555:TVB786555 UEM786555:UEX786555 UOI786555:UOT786555 UYE786555:UYP786555 VIA786555:VIL786555 VRW786555:VSH786555 WBS786555:WCD786555 WLO786555:WLZ786555 WVK786555:WVV786555 C852091:N852091 IY852091:JJ852091 SU852091:TF852091 ACQ852091:ADB852091 AMM852091:AMX852091 AWI852091:AWT852091 BGE852091:BGP852091 BQA852091:BQL852091 BZW852091:CAH852091 CJS852091:CKD852091 CTO852091:CTZ852091 DDK852091:DDV852091 DNG852091:DNR852091 DXC852091:DXN852091 EGY852091:EHJ852091 EQU852091:ERF852091 FAQ852091:FBB852091 FKM852091:FKX852091 FUI852091:FUT852091 GEE852091:GEP852091 GOA852091:GOL852091 GXW852091:GYH852091 HHS852091:HID852091 HRO852091:HRZ852091 IBK852091:IBV852091 ILG852091:ILR852091 IVC852091:IVN852091 JEY852091:JFJ852091 JOU852091:JPF852091 JYQ852091:JZB852091 KIM852091:KIX852091 KSI852091:KST852091 LCE852091:LCP852091 LMA852091:LML852091 LVW852091:LWH852091 MFS852091:MGD852091 MPO852091:MPZ852091 MZK852091:MZV852091 NJG852091:NJR852091 NTC852091:NTN852091 OCY852091:ODJ852091 OMU852091:ONF852091 OWQ852091:OXB852091 PGM852091:PGX852091 PQI852091:PQT852091 QAE852091:QAP852091 QKA852091:QKL852091 QTW852091:QUH852091 RDS852091:RED852091 RNO852091:RNZ852091 RXK852091:RXV852091 SHG852091:SHR852091 SRC852091:SRN852091 TAY852091:TBJ852091 TKU852091:TLF852091 TUQ852091:TVB852091 UEM852091:UEX852091 UOI852091:UOT852091 UYE852091:UYP852091 VIA852091:VIL852091 VRW852091:VSH852091 WBS852091:WCD852091 WLO852091:WLZ852091 WVK852091:WVV852091 C917627:N917627 IY917627:JJ917627 SU917627:TF917627 ACQ917627:ADB917627 AMM917627:AMX917627 AWI917627:AWT917627 BGE917627:BGP917627 BQA917627:BQL917627 BZW917627:CAH917627 CJS917627:CKD917627 CTO917627:CTZ917627 DDK917627:DDV917627 DNG917627:DNR917627 DXC917627:DXN917627 EGY917627:EHJ917627 EQU917627:ERF917627 FAQ917627:FBB917627 FKM917627:FKX917627 FUI917627:FUT917627 GEE917627:GEP917627 GOA917627:GOL917627 GXW917627:GYH917627 HHS917627:HID917627 HRO917627:HRZ917627 IBK917627:IBV917627 ILG917627:ILR917627 IVC917627:IVN917627 JEY917627:JFJ917627 JOU917627:JPF917627 JYQ917627:JZB917627 KIM917627:KIX917627 KSI917627:KST917627 LCE917627:LCP917627 LMA917627:LML917627 LVW917627:LWH917627 MFS917627:MGD917627 MPO917627:MPZ917627 MZK917627:MZV917627 NJG917627:NJR917627 NTC917627:NTN917627 OCY917627:ODJ917627 OMU917627:ONF917627 OWQ917627:OXB917627 PGM917627:PGX917627 PQI917627:PQT917627 QAE917627:QAP917627 QKA917627:QKL917627 QTW917627:QUH917627 RDS917627:RED917627 RNO917627:RNZ917627 RXK917627:RXV917627 SHG917627:SHR917627 SRC917627:SRN917627 TAY917627:TBJ917627 TKU917627:TLF917627 TUQ917627:TVB917627 UEM917627:UEX917627 UOI917627:UOT917627 UYE917627:UYP917627 VIA917627:VIL917627 VRW917627:VSH917627 WBS917627:WCD917627 WLO917627:WLZ917627 WVK917627:WVV917627 C983163:N983163 IY983163:JJ983163 SU983163:TF983163 ACQ983163:ADB983163 AMM983163:AMX983163 AWI983163:AWT983163 BGE983163:BGP983163 BQA983163:BQL983163 BZW983163:CAH983163 CJS983163:CKD983163 CTO983163:CTZ983163 DDK983163:DDV983163 DNG983163:DNR983163 DXC983163:DXN983163 EGY983163:EHJ983163 EQU983163:ERF983163 FAQ983163:FBB983163 FKM983163:FKX983163 FUI983163:FUT983163 GEE983163:GEP983163 GOA983163:GOL983163 GXW983163:GYH983163 HHS983163:HID983163 HRO983163:HRZ983163 IBK983163:IBV983163 ILG983163:ILR983163 IVC983163:IVN983163 JEY983163:JFJ983163 JOU983163:JPF983163 JYQ983163:JZB983163 KIM983163:KIX983163 KSI983163:KST983163 LCE983163:LCP983163 LMA983163:LML983163 LVW983163:LWH983163 MFS983163:MGD983163 MPO983163:MPZ983163 MZK983163:MZV983163 NJG983163:NJR983163 NTC983163:NTN983163 OCY983163:ODJ983163 OMU983163:ONF983163 OWQ983163:OXB983163 PGM983163:PGX983163 PQI983163:PQT983163 QAE983163:QAP983163 QKA983163:QKL983163 QTW983163:QUH983163 RDS983163:RED983163 RNO983163:RNZ983163 RXK983163:RXV983163 SHG983163:SHR983163 SRC983163:SRN983163 TAY983163:TBJ983163 TKU983163:TLF983163 TUQ983163:TVB983163 UEM983163:UEX983163 UOI983163:UOT983163 UYE983163:UYP983163 VIA983163:VIL983163 VRW983163:VSH983163 WBS983163:WCD983163 WLO983163:WLZ983163 WVK983163:WVV983163 C111:N111 IY111:JJ111 SU111:TF111 ACQ111:ADB111 AMM111:AMX111 AWI111:AWT111 BGE111:BGP111 BQA111:BQL111 BZW111:CAH111 CJS111:CKD111 CTO111:CTZ111 DDK111:DDV111 DNG111:DNR111 DXC111:DXN111 EGY111:EHJ111 EQU111:ERF111 FAQ111:FBB111 FKM111:FKX111 FUI111:FUT111 GEE111:GEP111 GOA111:GOL111 GXW111:GYH111 HHS111:HID111 HRO111:HRZ111 IBK111:IBV111 ILG111:ILR111 IVC111:IVN111 JEY111:JFJ111 JOU111:JPF111 JYQ111:JZB111 KIM111:KIX111 KSI111:KST111 LCE111:LCP111 LMA111:LML111 LVW111:LWH111 MFS111:MGD111 MPO111:MPZ111 MZK111:MZV111 NJG111:NJR111 NTC111:NTN111 OCY111:ODJ111 OMU111:ONF111 OWQ111:OXB111 PGM111:PGX111 PQI111:PQT111 QAE111:QAP111 QKA111:QKL111 QTW111:QUH111 RDS111:RED111 RNO111:RNZ111 RXK111:RXV111 SHG111:SHR111 SRC111:SRN111 TAY111:TBJ111 TKU111:TLF111 TUQ111:TVB111 UEM111:UEX111 UOI111:UOT111 UYE111:UYP111 VIA111:VIL111 VRW111:VSH111 WBS111:WCD111 WLO111:WLZ111 WVK111:WVV111 C65647:N65647 IY65647:JJ65647 SU65647:TF65647 ACQ65647:ADB65647 AMM65647:AMX65647 AWI65647:AWT65647 BGE65647:BGP65647 BQA65647:BQL65647 BZW65647:CAH65647 CJS65647:CKD65647 CTO65647:CTZ65647 DDK65647:DDV65647 DNG65647:DNR65647 DXC65647:DXN65647 EGY65647:EHJ65647 EQU65647:ERF65647 FAQ65647:FBB65647 FKM65647:FKX65647 FUI65647:FUT65647 GEE65647:GEP65647 GOA65647:GOL65647 GXW65647:GYH65647 HHS65647:HID65647 HRO65647:HRZ65647 IBK65647:IBV65647 ILG65647:ILR65647 IVC65647:IVN65647 JEY65647:JFJ65647 JOU65647:JPF65647 JYQ65647:JZB65647 KIM65647:KIX65647 KSI65647:KST65647 LCE65647:LCP65647 LMA65647:LML65647 LVW65647:LWH65647 MFS65647:MGD65647 MPO65647:MPZ65647 MZK65647:MZV65647 NJG65647:NJR65647 NTC65647:NTN65647 OCY65647:ODJ65647 OMU65647:ONF65647 OWQ65647:OXB65647 PGM65647:PGX65647 PQI65647:PQT65647 QAE65647:QAP65647 QKA65647:QKL65647 QTW65647:QUH65647 RDS65647:RED65647 RNO65647:RNZ65647 RXK65647:RXV65647 SHG65647:SHR65647 SRC65647:SRN65647 TAY65647:TBJ65647 TKU65647:TLF65647 TUQ65647:TVB65647 UEM65647:UEX65647 UOI65647:UOT65647 UYE65647:UYP65647 VIA65647:VIL65647 VRW65647:VSH65647 WBS65647:WCD65647 WLO65647:WLZ65647 WVK65647:WVV65647 C131183:N131183 IY131183:JJ131183 SU131183:TF131183 ACQ131183:ADB131183 AMM131183:AMX131183 AWI131183:AWT131183 BGE131183:BGP131183 BQA131183:BQL131183 BZW131183:CAH131183 CJS131183:CKD131183 CTO131183:CTZ131183 DDK131183:DDV131183 DNG131183:DNR131183 DXC131183:DXN131183 EGY131183:EHJ131183 EQU131183:ERF131183 FAQ131183:FBB131183 FKM131183:FKX131183 FUI131183:FUT131183 GEE131183:GEP131183 GOA131183:GOL131183 GXW131183:GYH131183 HHS131183:HID131183 HRO131183:HRZ131183 IBK131183:IBV131183 ILG131183:ILR131183 IVC131183:IVN131183 JEY131183:JFJ131183 JOU131183:JPF131183 JYQ131183:JZB131183 KIM131183:KIX131183 KSI131183:KST131183 LCE131183:LCP131183 LMA131183:LML131183 LVW131183:LWH131183 MFS131183:MGD131183 MPO131183:MPZ131183 MZK131183:MZV131183 NJG131183:NJR131183 NTC131183:NTN131183 OCY131183:ODJ131183 OMU131183:ONF131183 OWQ131183:OXB131183 PGM131183:PGX131183 PQI131183:PQT131183 QAE131183:QAP131183 QKA131183:QKL131183 QTW131183:QUH131183 RDS131183:RED131183 RNO131183:RNZ131183 RXK131183:RXV131183 SHG131183:SHR131183 SRC131183:SRN131183 TAY131183:TBJ131183 TKU131183:TLF131183 TUQ131183:TVB131183 UEM131183:UEX131183 UOI131183:UOT131183 UYE131183:UYP131183 VIA131183:VIL131183 VRW131183:VSH131183 WBS131183:WCD131183 WLO131183:WLZ131183 WVK131183:WVV131183 C196719:N196719 IY196719:JJ196719 SU196719:TF196719 ACQ196719:ADB196719 AMM196719:AMX196719 AWI196719:AWT196719 BGE196719:BGP196719 BQA196719:BQL196719 BZW196719:CAH196719 CJS196719:CKD196719 CTO196719:CTZ196719 DDK196719:DDV196719 DNG196719:DNR196719 DXC196719:DXN196719 EGY196719:EHJ196719 EQU196719:ERF196719 FAQ196719:FBB196719 FKM196719:FKX196719 FUI196719:FUT196719 GEE196719:GEP196719 GOA196719:GOL196719 GXW196719:GYH196719 HHS196719:HID196719 HRO196719:HRZ196719 IBK196719:IBV196719 ILG196719:ILR196719 IVC196719:IVN196719 JEY196719:JFJ196719 JOU196719:JPF196719 JYQ196719:JZB196719 KIM196719:KIX196719 KSI196719:KST196719 LCE196719:LCP196719 LMA196719:LML196719 LVW196719:LWH196719 MFS196719:MGD196719 MPO196719:MPZ196719 MZK196719:MZV196719 NJG196719:NJR196719 NTC196719:NTN196719 OCY196719:ODJ196719 OMU196719:ONF196719 OWQ196719:OXB196719 PGM196719:PGX196719 PQI196719:PQT196719 QAE196719:QAP196719 QKA196719:QKL196719 QTW196719:QUH196719 RDS196719:RED196719 RNO196719:RNZ196719 RXK196719:RXV196719 SHG196719:SHR196719 SRC196719:SRN196719 TAY196719:TBJ196719 TKU196719:TLF196719 TUQ196719:TVB196719 UEM196719:UEX196719 UOI196719:UOT196719 UYE196719:UYP196719 VIA196719:VIL196719 VRW196719:VSH196719 WBS196719:WCD196719 WLO196719:WLZ196719 WVK196719:WVV196719 C262255:N262255 IY262255:JJ262255 SU262255:TF262255 ACQ262255:ADB262255 AMM262255:AMX262255 AWI262255:AWT262255 BGE262255:BGP262255 BQA262255:BQL262255 BZW262255:CAH262255 CJS262255:CKD262255 CTO262255:CTZ262255 DDK262255:DDV262255 DNG262255:DNR262255 DXC262255:DXN262255 EGY262255:EHJ262255 EQU262255:ERF262255 FAQ262255:FBB262255 FKM262255:FKX262255 FUI262255:FUT262255 GEE262255:GEP262255 GOA262255:GOL262255 GXW262255:GYH262255 HHS262255:HID262255 HRO262255:HRZ262255 IBK262255:IBV262255 ILG262255:ILR262255 IVC262255:IVN262255 JEY262255:JFJ262255 JOU262255:JPF262255 JYQ262255:JZB262255 KIM262255:KIX262255 KSI262255:KST262255 LCE262255:LCP262255 LMA262255:LML262255 LVW262255:LWH262255 MFS262255:MGD262255 MPO262255:MPZ262255 MZK262255:MZV262255 NJG262255:NJR262255 NTC262255:NTN262255 OCY262255:ODJ262255 OMU262255:ONF262255 OWQ262255:OXB262255 PGM262255:PGX262255 PQI262255:PQT262255 QAE262255:QAP262255 QKA262255:QKL262255 QTW262255:QUH262255 RDS262255:RED262255 RNO262255:RNZ262255 RXK262255:RXV262255 SHG262255:SHR262255 SRC262255:SRN262255 TAY262255:TBJ262255 TKU262255:TLF262255 TUQ262255:TVB262255 UEM262255:UEX262255 UOI262255:UOT262255 UYE262255:UYP262255 VIA262255:VIL262255 VRW262255:VSH262255 WBS262255:WCD262255 WLO262255:WLZ262255 WVK262255:WVV262255 C327791:N327791 IY327791:JJ327791 SU327791:TF327791 ACQ327791:ADB327791 AMM327791:AMX327791 AWI327791:AWT327791 BGE327791:BGP327791 BQA327791:BQL327791 BZW327791:CAH327791 CJS327791:CKD327791 CTO327791:CTZ327791 DDK327791:DDV327791 DNG327791:DNR327791 DXC327791:DXN327791 EGY327791:EHJ327791 EQU327791:ERF327791 FAQ327791:FBB327791 FKM327791:FKX327791 FUI327791:FUT327791 GEE327791:GEP327791 GOA327791:GOL327791 GXW327791:GYH327791 HHS327791:HID327791 HRO327791:HRZ327791 IBK327791:IBV327791 ILG327791:ILR327791 IVC327791:IVN327791 JEY327791:JFJ327791 JOU327791:JPF327791 JYQ327791:JZB327791 KIM327791:KIX327791 KSI327791:KST327791 LCE327791:LCP327791 LMA327791:LML327791 LVW327791:LWH327791 MFS327791:MGD327791 MPO327791:MPZ327791 MZK327791:MZV327791 NJG327791:NJR327791 NTC327791:NTN327791 OCY327791:ODJ327791 OMU327791:ONF327791 OWQ327791:OXB327791 PGM327791:PGX327791 PQI327791:PQT327791 QAE327791:QAP327791 QKA327791:QKL327791 QTW327791:QUH327791 RDS327791:RED327791 RNO327791:RNZ327791 RXK327791:RXV327791 SHG327791:SHR327791 SRC327791:SRN327791 TAY327791:TBJ327791 TKU327791:TLF327791 TUQ327791:TVB327791 UEM327791:UEX327791 UOI327791:UOT327791 UYE327791:UYP327791 VIA327791:VIL327791 VRW327791:VSH327791 WBS327791:WCD327791 WLO327791:WLZ327791 WVK327791:WVV327791 C393327:N393327 IY393327:JJ393327 SU393327:TF393327 ACQ393327:ADB393327 AMM393327:AMX393327 AWI393327:AWT393327 BGE393327:BGP393327 BQA393327:BQL393327 BZW393327:CAH393327 CJS393327:CKD393327 CTO393327:CTZ393327 DDK393327:DDV393327 DNG393327:DNR393327 DXC393327:DXN393327 EGY393327:EHJ393327 EQU393327:ERF393327 FAQ393327:FBB393327 FKM393327:FKX393327 FUI393327:FUT393327 GEE393327:GEP393327 GOA393327:GOL393327 GXW393327:GYH393327 HHS393327:HID393327 HRO393327:HRZ393327 IBK393327:IBV393327 ILG393327:ILR393327 IVC393327:IVN393327 JEY393327:JFJ393327 JOU393327:JPF393327 JYQ393327:JZB393327 KIM393327:KIX393327 KSI393327:KST393327 LCE393327:LCP393327 LMA393327:LML393327 LVW393327:LWH393327 MFS393327:MGD393327 MPO393327:MPZ393327 MZK393327:MZV393327 NJG393327:NJR393327 NTC393327:NTN393327 OCY393327:ODJ393327 OMU393327:ONF393327 OWQ393327:OXB393327 PGM393327:PGX393327 PQI393327:PQT393327 QAE393327:QAP393327 QKA393327:QKL393327 QTW393327:QUH393327 RDS393327:RED393327 RNO393327:RNZ393327 RXK393327:RXV393327 SHG393327:SHR393327 SRC393327:SRN393327 TAY393327:TBJ393327 TKU393327:TLF393327 TUQ393327:TVB393327 UEM393327:UEX393327 UOI393327:UOT393327 UYE393327:UYP393327 VIA393327:VIL393327 VRW393327:VSH393327 WBS393327:WCD393327 WLO393327:WLZ393327 WVK393327:WVV393327 C458863:N458863 IY458863:JJ458863 SU458863:TF458863 ACQ458863:ADB458863 AMM458863:AMX458863 AWI458863:AWT458863 BGE458863:BGP458863 BQA458863:BQL458863 BZW458863:CAH458863 CJS458863:CKD458863 CTO458863:CTZ458863 DDK458863:DDV458863 DNG458863:DNR458863 DXC458863:DXN458863 EGY458863:EHJ458863 EQU458863:ERF458863 FAQ458863:FBB458863 FKM458863:FKX458863 FUI458863:FUT458863 GEE458863:GEP458863 GOA458863:GOL458863 GXW458863:GYH458863 HHS458863:HID458863 HRO458863:HRZ458863 IBK458863:IBV458863 ILG458863:ILR458863 IVC458863:IVN458863 JEY458863:JFJ458863 JOU458863:JPF458863 JYQ458863:JZB458863 KIM458863:KIX458863 KSI458863:KST458863 LCE458863:LCP458863 LMA458863:LML458863 LVW458863:LWH458863 MFS458863:MGD458863 MPO458863:MPZ458863 MZK458863:MZV458863 NJG458863:NJR458863 NTC458863:NTN458863 OCY458863:ODJ458863 OMU458863:ONF458863 OWQ458863:OXB458863 PGM458863:PGX458863 PQI458863:PQT458863 QAE458863:QAP458863 QKA458863:QKL458863 QTW458863:QUH458863 RDS458863:RED458863 RNO458863:RNZ458863 RXK458863:RXV458863 SHG458863:SHR458863 SRC458863:SRN458863 TAY458863:TBJ458863 TKU458863:TLF458863 TUQ458863:TVB458863 UEM458863:UEX458863 UOI458863:UOT458863 UYE458863:UYP458863 VIA458863:VIL458863 VRW458863:VSH458863 WBS458863:WCD458863 WLO458863:WLZ458863 WVK458863:WVV458863 C524399:N524399 IY524399:JJ524399 SU524399:TF524399 ACQ524399:ADB524399 AMM524399:AMX524399 AWI524399:AWT524399 BGE524399:BGP524399 BQA524399:BQL524399 BZW524399:CAH524399 CJS524399:CKD524399 CTO524399:CTZ524399 DDK524399:DDV524399 DNG524399:DNR524399 DXC524399:DXN524399 EGY524399:EHJ524399 EQU524399:ERF524399 FAQ524399:FBB524399 FKM524399:FKX524399 FUI524399:FUT524399 GEE524399:GEP524399 GOA524399:GOL524399 GXW524399:GYH524399 HHS524399:HID524399 HRO524399:HRZ524399 IBK524399:IBV524399 ILG524399:ILR524399 IVC524399:IVN524399 JEY524399:JFJ524399 JOU524399:JPF524399 JYQ524399:JZB524399 KIM524399:KIX524399 KSI524399:KST524399 LCE524399:LCP524399 LMA524399:LML524399 LVW524399:LWH524399 MFS524399:MGD524399 MPO524399:MPZ524399 MZK524399:MZV524399 NJG524399:NJR524399 NTC524399:NTN524399 OCY524399:ODJ524399 OMU524399:ONF524399 OWQ524399:OXB524399 PGM524399:PGX524399 PQI524399:PQT524399 QAE524399:QAP524399 QKA524399:QKL524399 QTW524399:QUH524399 RDS524399:RED524399 RNO524399:RNZ524399 RXK524399:RXV524399 SHG524399:SHR524399 SRC524399:SRN524399 TAY524399:TBJ524399 TKU524399:TLF524399 TUQ524399:TVB524399 UEM524399:UEX524399 UOI524399:UOT524399 UYE524399:UYP524399 VIA524399:VIL524399 VRW524399:VSH524399 WBS524399:WCD524399 WLO524399:WLZ524399 WVK524399:WVV524399 C589935:N589935 IY589935:JJ589935 SU589935:TF589935 ACQ589935:ADB589935 AMM589935:AMX589935 AWI589935:AWT589935 BGE589935:BGP589935 BQA589935:BQL589935 BZW589935:CAH589935 CJS589935:CKD589935 CTO589935:CTZ589935 DDK589935:DDV589935 DNG589935:DNR589935 DXC589935:DXN589935 EGY589935:EHJ589935 EQU589935:ERF589935 FAQ589935:FBB589935 FKM589935:FKX589935 FUI589935:FUT589935 GEE589935:GEP589935 GOA589935:GOL589935 GXW589935:GYH589935 HHS589935:HID589935 HRO589935:HRZ589935 IBK589935:IBV589935 ILG589935:ILR589935 IVC589935:IVN589935 JEY589935:JFJ589935 JOU589935:JPF589935 JYQ589935:JZB589935 KIM589935:KIX589935 KSI589935:KST589935 LCE589935:LCP589935 LMA589935:LML589935 LVW589935:LWH589935 MFS589935:MGD589935 MPO589935:MPZ589935 MZK589935:MZV589935 NJG589935:NJR589935 NTC589935:NTN589935 OCY589935:ODJ589935 OMU589935:ONF589935 OWQ589935:OXB589935 PGM589935:PGX589935 PQI589935:PQT589935 QAE589935:QAP589935 QKA589935:QKL589935 QTW589935:QUH589935 RDS589935:RED589935 RNO589935:RNZ589935 RXK589935:RXV589935 SHG589935:SHR589935 SRC589935:SRN589935 TAY589935:TBJ589935 TKU589935:TLF589935 TUQ589935:TVB589935 UEM589935:UEX589935 UOI589935:UOT589935 UYE589935:UYP589935 VIA589935:VIL589935 VRW589935:VSH589935 WBS589935:WCD589935 WLO589935:WLZ589935 WVK589935:WVV589935 C655471:N655471 IY655471:JJ655471 SU655471:TF655471 ACQ655471:ADB655471 AMM655471:AMX655471 AWI655471:AWT655471 BGE655471:BGP655471 BQA655471:BQL655471 BZW655471:CAH655471 CJS655471:CKD655471 CTO655471:CTZ655471 DDK655471:DDV655471 DNG655471:DNR655471 DXC655471:DXN655471 EGY655471:EHJ655471 EQU655471:ERF655471 FAQ655471:FBB655471 FKM655471:FKX655471 FUI655471:FUT655471 GEE655471:GEP655471 GOA655471:GOL655471 GXW655471:GYH655471 HHS655471:HID655471 HRO655471:HRZ655471 IBK655471:IBV655471 ILG655471:ILR655471 IVC655471:IVN655471 JEY655471:JFJ655471 JOU655471:JPF655471 JYQ655471:JZB655471 KIM655471:KIX655471 KSI655471:KST655471 LCE655471:LCP655471 LMA655471:LML655471 LVW655471:LWH655471 MFS655471:MGD655471 MPO655471:MPZ655471 MZK655471:MZV655471 NJG655471:NJR655471 NTC655471:NTN655471 OCY655471:ODJ655471 OMU655471:ONF655471 OWQ655471:OXB655471 PGM655471:PGX655471 PQI655471:PQT655471 QAE655471:QAP655471 QKA655471:QKL655471 QTW655471:QUH655471 RDS655471:RED655471 RNO655471:RNZ655471 RXK655471:RXV655471 SHG655471:SHR655471 SRC655471:SRN655471 TAY655471:TBJ655471 TKU655471:TLF655471 TUQ655471:TVB655471 UEM655471:UEX655471 UOI655471:UOT655471 UYE655471:UYP655471 VIA655471:VIL655471 VRW655471:VSH655471 WBS655471:WCD655471 WLO655471:WLZ655471 WVK655471:WVV655471 C721007:N721007 IY721007:JJ721007 SU721007:TF721007 ACQ721007:ADB721007 AMM721007:AMX721007 AWI721007:AWT721007 BGE721007:BGP721007 BQA721007:BQL721007 BZW721007:CAH721007 CJS721007:CKD721007 CTO721007:CTZ721007 DDK721007:DDV721007 DNG721007:DNR721007 DXC721007:DXN721007 EGY721007:EHJ721007 EQU721007:ERF721007 FAQ721007:FBB721007 FKM721007:FKX721007 FUI721007:FUT721007 GEE721007:GEP721007 GOA721007:GOL721007 GXW721007:GYH721007 HHS721007:HID721007 HRO721007:HRZ721007 IBK721007:IBV721007 ILG721007:ILR721007 IVC721007:IVN721007 JEY721007:JFJ721007 JOU721007:JPF721007 JYQ721007:JZB721007 KIM721007:KIX721007 KSI721007:KST721007 LCE721007:LCP721007 LMA721007:LML721007 LVW721007:LWH721007 MFS721007:MGD721007 MPO721007:MPZ721007 MZK721007:MZV721007 NJG721007:NJR721007 NTC721007:NTN721007 OCY721007:ODJ721007 OMU721007:ONF721007 OWQ721007:OXB721007 PGM721007:PGX721007 PQI721007:PQT721007 QAE721007:QAP721007 QKA721007:QKL721007 QTW721007:QUH721007 RDS721007:RED721007 RNO721007:RNZ721007 RXK721007:RXV721007 SHG721007:SHR721007 SRC721007:SRN721007 TAY721007:TBJ721007 TKU721007:TLF721007 TUQ721007:TVB721007 UEM721007:UEX721007 UOI721007:UOT721007 UYE721007:UYP721007 VIA721007:VIL721007 VRW721007:VSH721007 WBS721007:WCD721007 WLO721007:WLZ721007 WVK721007:WVV721007 C786543:N786543 IY786543:JJ786543 SU786543:TF786543 ACQ786543:ADB786543 AMM786543:AMX786543 AWI786543:AWT786543 BGE786543:BGP786543 BQA786543:BQL786543 BZW786543:CAH786543 CJS786543:CKD786543 CTO786543:CTZ786543 DDK786543:DDV786543 DNG786543:DNR786543 DXC786543:DXN786543 EGY786543:EHJ786543 EQU786543:ERF786543 FAQ786543:FBB786543 FKM786543:FKX786543 FUI786543:FUT786543 GEE786543:GEP786543 GOA786543:GOL786543 GXW786543:GYH786543 HHS786543:HID786543 HRO786543:HRZ786543 IBK786543:IBV786543 ILG786543:ILR786543 IVC786543:IVN786543 JEY786543:JFJ786543 JOU786543:JPF786543 JYQ786543:JZB786543 KIM786543:KIX786543 KSI786543:KST786543 LCE786543:LCP786543 LMA786543:LML786543 LVW786543:LWH786543 MFS786543:MGD786543 MPO786543:MPZ786543 MZK786543:MZV786543 NJG786543:NJR786543 NTC786543:NTN786543 OCY786543:ODJ786543 OMU786543:ONF786543 OWQ786543:OXB786543 PGM786543:PGX786543 PQI786543:PQT786543 QAE786543:QAP786543 QKA786543:QKL786543 QTW786543:QUH786543 RDS786543:RED786543 RNO786543:RNZ786543 RXK786543:RXV786543 SHG786543:SHR786543 SRC786543:SRN786543 TAY786543:TBJ786543 TKU786543:TLF786543 TUQ786543:TVB786543 UEM786543:UEX786543 UOI786543:UOT786543 UYE786543:UYP786543 VIA786543:VIL786543 VRW786543:VSH786543 WBS786543:WCD786543 WLO786543:WLZ786543 WVK786543:WVV786543 C852079:N852079 IY852079:JJ852079 SU852079:TF852079 ACQ852079:ADB852079 AMM852079:AMX852079 AWI852079:AWT852079 BGE852079:BGP852079 BQA852079:BQL852079 BZW852079:CAH852079 CJS852079:CKD852079 CTO852079:CTZ852079 DDK852079:DDV852079 DNG852079:DNR852079 DXC852079:DXN852079 EGY852079:EHJ852079 EQU852079:ERF852079 FAQ852079:FBB852079 FKM852079:FKX852079 FUI852079:FUT852079 GEE852079:GEP852079 GOA852079:GOL852079 GXW852079:GYH852079 HHS852079:HID852079 HRO852079:HRZ852079 IBK852079:IBV852079 ILG852079:ILR852079 IVC852079:IVN852079 JEY852079:JFJ852079 JOU852079:JPF852079 JYQ852079:JZB852079 KIM852079:KIX852079 KSI852079:KST852079 LCE852079:LCP852079 LMA852079:LML852079 LVW852079:LWH852079 MFS852079:MGD852079 MPO852079:MPZ852079 MZK852079:MZV852079 NJG852079:NJR852079 NTC852079:NTN852079 OCY852079:ODJ852079 OMU852079:ONF852079 OWQ852079:OXB852079 PGM852079:PGX852079 PQI852079:PQT852079 QAE852079:QAP852079 QKA852079:QKL852079 QTW852079:QUH852079 RDS852079:RED852079 RNO852079:RNZ852079 RXK852079:RXV852079 SHG852079:SHR852079 SRC852079:SRN852079 TAY852079:TBJ852079 TKU852079:TLF852079 TUQ852079:TVB852079 UEM852079:UEX852079 UOI852079:UOT852079 UYE852079:UYP852079 VIA852079:VIL852079 VRW852079:VSH852079 WBS852079:WCD852079 WLO852079:WLZ852079 WVK852079:WVV852079 C917615:N917615 IY917615:JJ917615 SU917615:TF917615 ACQ917615:ADB917615 AMM917615:AMX917615 AWI917615:AWT917615 BGE917615:BGP917615 BQA917615:BQL917615 BZW917615:CAH917615 CJS917615:CKD917615 CTO917615:CTZ917615 DDK917615:DDV917615 DNG917615:DNR917615 DXC917615:DXN917615 EGY917615:EHJ917615 EQU917615:ERF917615 FAQ917615:FBB917615 FKM917615:FKX917615 FUI917615:FUT917615 GEE917615:GEP917615 GOA917615:GOL917615 GXW917615:GYH917615 HHS917615:HID917615 HRO917615:HRZ917615 IBK917615:IBV917615 ILG917615:ILR917615 IVC917615:IVN917615 JEY917615:JFJ917615 JOU917615:JPF917615 JYQ917615:JZB917615 KIM917615:KIX917615 KSI917615:KST917615 LCE917615:LCP917615 LMA917615:LML917615 LVW917615:LWH917615 MFS917615:MGD917615 MPO917615:MPZ917615 MZK917615:MZV917615 NJG917615:NJR917615 NTC917615:NTN917615 OCY917615:ODJ917615 OMU917615:ONF917615 OWQ917615:OXB917615 PGM917615:PGX917615 PQI917615:PQT917615 QAE917615:QAP917615 QKA917615:QKL917615 QTW917615:QUH917615 RDS917615:RED917615 RNO917615:RNZ917615 RXK917615:RXV917615 SHG917615:SHR917615 SRC917615:SRN917615 TAY917615:TBJ917615 TKU917615:TLF917615 TUQ917615:TVB917615 UEM917615:UEX917615 UOI917615:UOT917615 UYE917615:UYP917615 VIA917615:VIL917615 VRW917615:VSH917615 WBS917615:WCD917615 WLO917615:WLZ917615 WVK917615:WVV917615 C983151:N983151 IY983151:JJ983151 SU983151:TF983151 ACQ983151:ADB983151 AMM983151:AMX983151 AWI983151:AWT983151 BGE983151:BGP983151 BQA983151:BQL983151 BZW983151:CAH983151 CJS983151:CKD983151 CTO983151:CTZ983151 DDK983151:DDV983151 DNG983151:DNR983151 DXC983151:DXN983151 EGY983151:EHJ983151 EQU983151:ERF983151 FAQ983151:FBB983151 FKM983151:FKX983151 FUI983151:FUT983151 GEE983151:GEP983151 GOA983151:GOL983151 GXW983151:GYH983151 HHS983151:HID983151 HRO983151:HRZ983151 IBK983151:IBV983151 ILG983151:ILR983151 IVC983151:IVN983151 JEY983151:JFJ983151 JOU983151:JPF983151 JYQ983151:JZB983151 KIM983151:KIX983151 KSI983151:KST983151 LCE983151:LCP983151 LMA983151:LML983151 LVW983151:LWH983151 MFS983151:MGD983151 MPO983151:MPZ983151 MZK983151:MZV983151 NJG983151:NJR983151 NTC983151:NTN983151 OCY983151:ODJ983151 OMU983151:ONF983151 OWQ983151:OXB983151 PGM983151:PGX983151 PQI983151:PQT983151 QAE983151:QAP983151 QKA983151:QKL983151 QTW983151:QUH983151 RDS983151:RED983151 RNO983151:RNZ983151 RXK983151:RXV983151 SHG983151:SHR983151 SRC983151:SRN983151 TAY983151:TBJ983151 TKU983151:TLF983151 TUQ983151:TVB983151 UEM983151:UEX983151 UOI983151:UOT983151 UYE983151:UYP983151 VIA983151:VIL983151 VRW983151:VSH983151 WBS983151:WCD983151 WLO983151:WLZ983151 WVK983151:WVV983151 C153:N153 IY153:JJ153 SU153:TF153 ACQ153:ADB153 AMM153:AMX153 AWI153:AWT153 BGE153:BGP153 BQA153:BQL153 BZW153:CAH153 CJS153:CKD153 CTO153:CTZ153 DDK153:DDV153 DNG153:DNR153 DXC153:DXN153 EGY153:EHJ153 EQU153:ERF153 FAQ153:FBB153 FKM153:FKX153 FUI153:FUT153 GEE153:GEP153 GOA153:GOL153 GXW153:GYH153 HHS153:HID153 HRO153:HRZ153 IBK153:IBV153 ILG153:ILR153 IVC153:IVN153 JEY153:JFJ153 JOU153:JPF153 JYQ153:JZB153 KIM153:KIX153 KSI153:KST153 LCE153:LCP153 LMA153:LML153 LVW153:LWH153 MFS153:MGD153 MPO153:MPZ153 MZK153:MZV153 NJG153:NJR153 NTC153:NTN153 OCY153:ODJ153 OMU153:ONF153 OWQ153:OXB153 PGM153:PGX153 PQI153:PQT153 QAE153:QAP153 QKA153:QKL153 QTW153:QUH153 RDS153:RED153 RNO153:RNZ153 RXK153:RXV153 SHG153:SHR153 SRC153:SRN153 TAY153:TBJ153 TKU153:TLF153 TUQ153:TVB153 UEM153:UEX153 UOI153:UOT153 UYE153:UYP153 VIA153:VIL153 VRW153:VSH153 WBS153:WCD153 WLO153:WLZ153 WVK153:WVV153 C65689:N65689 IY65689:JJ65689 SU65689:TF65689 ACQ65689:ADB65689 AMM65689:AMX65689 AWI65689:AWT65689 BGE65689:BGP65689 BQA65689:BQL65689 BZW65689:CAH65689 CJS65689:CKD65689 CTO65689:CTZ65689 DDK65689:DDV65689 DNG65689:DNR65689 DXC65689:DXN65689 EGY65689:EHJ65689 EQU65689:ERF65689 FAQ65689:FBB65689 FKM65689:FKX65689 FUI65689:FUT65689 GEE65689:GEP65689 GOA65689:GOL65689 GXW65689:GYH65689 HHS65689:HID65689 HRO65689:HRZ65689 IBK65689:IBV65689 ILG65689:ILR65689 IVC65689:IVN65689 JEY65689:JFJ65689 JOU65689:JPF65689 JYQ65689:JZB65689 KIM65689:KIX65689 KSI65689:KST65689 LCE65689:LCP65689 LMA65689:LML65689 LVW65689:LWH65689 MFS65689:MGD65689 MPO65689:MPZ65689 MZK65689:MZV65689 NJG65689:NJR65689 NTC65689:NTN65689 OCY65689:ODJ65689 OMU65689:ONF65689 OWQ65689:OXB65689 PGM65689:PGX65689 PQI65689:PQT65689 QAE65689:QAP65689 QKA65689:QKL65689 QTW65689:QUH65689 RDS65689:RED65689 RNO65689:RNZ65689 RXK65689:RXV65689 SHG65689:SHR65689 SRC65689:SRN65689 TAY65689:TBJ65689 TKU65689:TLF65689 TUQ65689:TVB65689 UEM65689:UEX65689 UOI65689:UOT65689 UYE65689:UYP65689 VIA65689:VIL65689 VRW65689:VSH65689 WBS65689:WCD65689 WLO65689:WLZ65689 WVK65689:WVV65689 C131225:N131225 IY131225:JJ131225 SU131225:TF131225 ACQ131225:ADB131225 AMM131225:AMX131225 AWI131225:AWT131225 BGE131225:BGP131225 BQA131225:BQL131225 BZW131225:CAH131225 CJS131225:CKD131225 CTO131225:CTZ131225 DDK131225:DDV131225 DNG131225:DNR131225 DXC131225:DXN131225 EGY131225:EHJ131225 EQU131225:ERF131225 FAQ131225:FBB131225 FKM131225:FKX131225 FUI131225:FUT131225 GEE131225:GEP131225 GOA131225:GOL131225 GXW131225:GYH131225 HHS131225:HID131225 HRO131225:HRZ131225 IBK131225:IBV131225 ILG131225:ILR131225 IVC131225:IVN131225 JEY131225:JFJ131225 JOU131225:JPF131225 JYQ131225:JZB131225 KIM131225:KIX131225 KSI131225:KST131225 LCE131225:LCP131225 LMA131225:LML131225 LVW131225:LWH131225 MFS131225:MGD131225 MPO131225:MPZ131225 MZK131225:MZV131225 NJG131225:NJR131225 NTC131225:NTN131225 OCY131225:ODJ131225 OMU131225:ONF131225 OWQ131225:OXB131225 PGM131225:PGX131225 PQI131225:PQT131225 QAE131225:QAP131225 QKA131225:QKL131225 QTW131225:QUH131225 RDS131225:RED131225 RNO131225:RNZ131225 RXK131225:RXV131225 SHG131225:SHR131225 SRC131225:SRN131225 TAY131225:TBJ131225 TKU131225:TLF131225 TUQ131225:TVB131225 UEM131225:UEX131225 UOI131225:UOT131225 UYE131225:UYP131225 VIA131225:VIL131225 VRW131225:VSH131225 WBS131225:WCD131225 WLO131225:WLZ131225 WVK131225:WVV131225 C196761:N196761 IY196761:JJ196761 SU196761:TF196761 ACQ196761:ADB196761 AMM196761:AMX196761 AWI196761:AWT196761 BGE196761:BGP196761 BQA196761:BQL196761 BZW196761:CAH196761 CJS196761:CKD196761 CTO196761:CTZ196761 DDK196761:DDV196761 DNG196761:DNR196761 DXC196761:DXN196761 EGY196761:EHJ196761 EQU196761:ERF196761 FAQ196761:FBB196761 FKM196761:FKX196761 FUI196761:FUT196761 GEE196761:GEP196761 GOA196761:GOL196761 GXW196761:GYH196761 HHS196761:HID196761 HRO196761:HRZ196761 IBK196761:IBV196761 ILG196761:ILR196761 IVC196761:IVN196761 JEY196761:JFJ196761 JOU196761:JPF196761 JYQ196761:JZB196761 KIM196761:KIX196761 KSI196761:KST196761 LCE196761:LCP196761 LMA196761:LML196761 LVW196761:LWH196761 MFS196761:MGD196761 MPO196761:MPZ196761 MZK196761:MZV196761 NJG196761:NJR196761 NTC196761:NTN196761 OCY196761:ODJ196761 OMU196761:ONF196761 OWQ196761:OXB196761 PGM196761:PGX196761 PQI196761:PQT196761 QAE196761:QAP196761 QKA196761:QKL196761 QTW196761:QUH196761 RDS196761:RED196761 RNO196761:RNZ196761 RXK196761:RXV196761 SHG196761:SHR196761 SRC196761:SRN196761 TAY196761:TBJ196761 TKU196761:TLF196761 TUQ196761:TVB196761 UEM196761:UEX196761 UOI196761:UOT196761 UYE196761:UYP196761 VIA196761:VIL196761 VRW196761:VSH196761 WBS196761:WCD196761 WLO196761:WLZ196761 WVK196761:WVV196761 C262297:N262297 IY262297:JJ262297 SU262297:TF262297 ACQ262297:ADB262297 AMM262297:AMX262297 AWI262297:AWT262297 BGE262297:BGP262297 BQA262297:BQL262297 BZW262297:CAH262297 CJS262297:CKD262297 CTO262297:CTZ262297 DDK262297:DDV262297 DNG262297:DNR262297 DXC262297:DXN262297 EGY262297:EHJ262297 EQU262297:ERF262297 FAQ262297:FBB262297 FKM262297:FKX262297 FUI262297:FUT262297 GEE262297:GEP262297 GOA262297:GOL262297 GXW262297:GYH262297 HHS262297:HID262297 HRO262297:HRZ262297 IBK262297:IBV262297 ILG262297:ILR262297 IVC262297:IVN262297 JEY262297:JFJ262297 JOU262297:JPF262297 JYQ262297:JZB262297 KIM262297:KIX262297 KSI262297:KST262297 LCE262297:LCP262297 LMA262297:LML262297 LVW262297:LWH262297 MFS262297:MGD262297 MPO262297:MPZ262297 MZK262297:MZV262297 NJG262297:NJR262297 NTC262297:NTN262297 OCY262297:ODJ262297 OMU262297:ONF262297 OWQ262297:OXB262297 PGM262297:PGX262297 PQI262297:PQT262297 QAE262297:QAP262297 QKA262297:QKL262297 QTW262297:QUH262297 RDS262297:RED262297 RNO262297:RNZ262297 RXK262297:RXV262297 SHG262297:SHR262297 SRC262297:SRN262297 TAY262297:TBJ262297 TKU262297:TLF262297 TUQ262297:TVB262297 UEM262297:UEX262297 UOI262297:UOT262297 UYE262297:UYP262297 VIA262297:VIL262297 VRW262297:VSH262297 WBS262297:WCD262297 WLO262297:WLZ262297 WVK262297:WVV262297 C327833:N327833 IY327833:JJ327833 SU327833:TF327833 ACQ327833:ADB327833 AMM327833:AMX327833 AWI327833:AWT327833 BGE327833:BGP327833 BQA327833:BQL327833 BZW327833:CAH327833 CJS327833:CKD327833 CTO327833:CTZ327833 DDK327833:DDV327833 DNG327833:DNR327833 DXC327833:DXN327833 EGY327833:EHJ327833 EQU327833:ERF327833 FAQ327833:FBB327833 FKM327833:FKX327833 FUI327833:FUT327833 GEE327833:GEP327833 GOA327833:GOL327833 GXW327833:GYH327833 HHS327833:HID327833 HRO327833:HRZ327833 IBK327833:IBV327833 ILG327833:ILR327833 IVC327833:IVN327833 JEY327833:JFJ327833 JOU327833:JPF327833 JYQ327833:JZB327833 KIM327833:KIX327833 KSI327833:KST327833 LCE327833:LCP327833 LMA327833:LML327833 LVW327833:LWH327833 MFS327833:MGD327833 MPO327833:MPZ327833 MZK327833:MZV327833 NJG327833:NJR327833 NTC327833:NTN327833 OCY327833:ODJ327833 OMU327833:ONF327833 OWQ327833:OXB327833 PGM327833:PGX327833 PQI327833:PQT327833 QAE327833:QAP327833 QKA327833:QKL327833 QTW327833:QUH327833 RDS327833:RED327833 RNO327833:RNZ327833 RXK327833:RXV327833 SHG327833:SHR327833 SRC327833:SRN327833 TAY327833:TBJ327833 TKU327833:TLF327833 TUQ327833:TVB327833 UEM327833:UEX327833 UOI327833:UOT327833 UYE327833:UYP327833 VIA327833:VIL327833 VRW327833:VSH327833 WBS327833:WCD327833 WLO327833:WLZ327833 WVK327833:WVV327833 C393369:N393369 IY393369:JJ393369 SU393369:TF393369 ACQ393369:ADB393369 AMM393369:AMX393369 AWI393369:AWT393369 BGE393369:BGP393369 BQA393369:BQL393369 BZW393369:CAH393369 CJS393369:CKD393369 CTO393369:CTZ393369 DDK393369:DDV393369 DNG393369:DNR393369 DXC393369:DXN393369 EGY393369:EHJ393369 EQU393369:ERF393369 FAQ393369:FBB393369 FKM393369:FKX393369 FUI393369:FUT393369 GEE393369:GEP393369 GOA393369:GOL393369 GXW393369:GYH393369 HHS393369:HID393369 HRO393369:HRZ393369 IBK393369:IBV393369 ILG393369:ILR393369 IVC393369:IVN393369 JEY393369:JFJ393369 JOU393369:JPF393369 JYQ393369:JZB393369 KIM393369:KIX393369 KSI393369:KST393369 LCE393369:LCP393369 LMA393369:LML393369 LVW393369:LWH393369 MFS393369:MGD393369 MPO393369:MPZ393369 MZK393369:MZV393369 NJG393369:NJR393369 NTC393369:NTN393369 OCY393369:ODJ393369 OMU393369:ONF393369 OWQ393369:OXB393369 PGM393369:PGX393369 PQI393369:PQT393369 QAE393369:QAP393369 QKA393369:QKL393369 QTW393369:QUH393369 RDS393369:RED393369 RNO393369:RNZ393369 RXK393369:RXV393369 SHG393369:SHR393369 SRC393369:SRN393369 TAY393369:TBJ393369 TKU393369:TLF393369 TUQ393369:TVB393369 UEM393369:UEX393369 UOI393369:UOT393369 UYE393369:UYP393369 VIA393369:VIL393369 VRW393369:VSH393369 WBS393369:WCD393369 WLO393369:WLZ393369 WVK393369:WVV393369 C458905:N458905 IY458905:JJ458905 SU458905:TF458905 ACQ458905:ADB458905 AMM458905:AMX458905 AWI458905:AWT458905 BGE458905:BGP458905 BQA458905:BQL458905 BZW458905:CAH458905 CJS458905:CKD458905 CTO458905:CTZ458905 DDK458905:DDV458905 DNG458905:DNR458905 DXC458905:DXN458905 EGY458905:EHJ458905 EQU458905:ERF458905 FAQ458905:FBB458905 FKM458905:FKX458905 FUI458905:FUT458905 GEE458905:GEP458905 GOA458905:GOL458905 GXW458905:GYH458905 HHS458905:HID458905 HRO458905:HRZ458905 IBK458905:IBV458905 ILG458905:ILR458905 IVC458905:IVN458905 JEY458905:JFJ458905 JOU458905:JPF458905 JYQ458905:JZB458905 KIM458905:KIX458905 KSI458905:KST458905 LCE458905:LCP458905 LMA458905:LML458905 LVW458905:LWH458905 MFS458905:MGD458905 MPO458905:MPZ458905 MZK458905:MZV458905 NJG458905:NJR458905 NTC458905:NTN458905 OCY458905:ODJ458905 OMU458905:ONF458905 OWQ458905:OXB458905 PGM458905:PGX458905 PQI458905:PQT458905 QAE458905:QAP458905 QKA458905:QKL458905 QTW458905:QUH458905 RDS458905:RED458905 RNO458905:RNZ458905 RXK458905:RXV458905 SHG458905:SHR458905 SRC458905:SRN458905 TAY458905:TBJ458905 TKU458905:TLF458905 TUQ458905:TVB458905 UEM458905:UEX458905 UOI458905:UOT458905 UYE458905:UYP458905 VIA458905:VIL458905 VRW458905:VSH458905 WBS458905:WCD458905 WLO458905:WLZ458905 WVK458905:WVV458905 C524441:N524441 IY524441:JJ524441 SU524441:TF524441 ACQ524441:ADB524441 AMM524441:AMX524441 AWI524441:AWT524441 BGE524441:BGP524441 BQA524441:BQL524441 BZW524441:CAH524441 CJS524441:CKD524441 CTO524441:CTZ524441 DDK524441:DDV524441 DNG524441:DNR524441 DXC524441:DXN524441 EGY524441:EHJ524441 EQU524441:ERF524441 FAQ524441:FBB524441 FKM524441:FKX524441 FUI524441:FUT524441 GEE524441:GEP524441 GOA524441:GOL524441 GXW524441:GYH524441 HHS524441:HID524441 HRO524441:HRZ524441 IBK524441:IBV524441 ILG524441:ILR524441 IVC524441:IVN524441 JEY524441:JFJ524441 JOU524441:JPF524441 JYQ524441:JZB524441 KIM524441:KIX524441 KSI524441:KST524441 LCE524441:LCP524441 LMA524441:LML524441 LVW524441:LWH524441 MFS524441:MGD524441 MPO524441:MPZ524441 MZK524441:MZV524441 NJG524441:NJR524441 NTC524441:NTN524441 OCY524441:ODJ524441 OMU524441:ONF524441 OWQ524441:OXB524441 PGM524441:PGX524441 PQI524441:PQT524441 QAE524441:QAP524441 QKA524441:QKL524441 QTW524441:QUH524441 RDS524441:RED524441 RNO524441:RNZ524441 RXK524441:RXV524441 SHG524441:SHR524441 SRC524441:SRN524441 TAY524441:TBJ524441 TKU524441:TLF524441 TUQ524441:TVB524441 UEM524441:UEX524441 UOI524441:UOT524441 UYE524441:UYP524441 VIA524441:VIL524441 VRW524441:VSH524441 WBS524441:WCD524441 WLO524441:WLZ524441 WVK524441:WVV524441 C589977:N589977 IY589977:JJ589977 SU589977:TF589977 ACQ589977:ADB589977 AMM589977:AMX589977 AWI589977:AWT589977 BGE589977:BGP589977 BQA589977:BQL589977 BZW589977:CAH589977 CJS589977:CKD589977 CTO589977:CTZ589977 DDK589977:DDV589977 DNG589977:DNR589977 DXC589977:DXN589977 EGY589977:EHJ589977 EQU589977:ERF589977 FAQ589977:FBB589977 FKM589977:FKX589977 FUI589977:FUT589977 GEE589977:GEP589977 GOA589977:GOL589977 GXW589977:GYH589977 HHS589977:HID589977 HRO589977:HRZ589977 IBK589977:IBV589977 ILG589977:ILR589977 IVC589977:IVN589977 JEY589977:JFJ589977 JOU589977:JPF589977 JYQ589977:JZB589977 KIM589977:KIX589977 KSI589977:KST589977 LCE589977:LCP589977 LMA589977:LML589977 LVW589977:LWH589977 MFS589977:MGD589977 MPO589977:MPZ589977 MZK589977:MZV589977 NJG589977:NJR589977 NTC589977:NTN589977 OCY589977:ODJ589977 OMU589977:ONF589977 OWQ589977:OXB589977 PGM589977:PGX589977 PQI589977:PQT589977 QAE589977:QAP589977 QKA589977:QKL589977 QTW589977:QUH589977 RDS589977:RED589977 RNO589977:RNZ589977 RXK589977:RXV589977 SHG589977:SHR589977 SRC589977:SRN589977 TAY589977:TBJ589977 TKU589977:TLF589977 TUQ589977:TVB589977 UEM589977:UEX589977 UOI589977:UOT589977 UYE589977:UYP589977 VIA589977:VIL589977 VRW589977:VSH589977 WBS589977:WCD589977 WLO589977:WLZ589977 WVK589977:WVV589977 C655513:N655513 IY655513:JJ655513 SU655513:TF655513 ACQ655513:ADB655513 AMM655513:AMX655513 AWI655513:AWT655513 BGE655513:BGP655513 BQA655513:BQL655513 BZW655513:CAH655513 CJS655513:CKD655513 CTO655513:CTZ655513 DDK655513:DDV655513 DNG655513:DNR655513 DXC655513:DXN655513 EGY655513:EHJ655513 EQU655513:ERF655513 FAQ655513:FBB655513 FKM655513:FKX655513 FUI655513:FUT655513 GEE655513:GEP655513 GOA655513:GOL655513 GXW655513:GYH655513 HHS655513:HID655513 HRO655513:HRZ655513 IBK655513:IBV655513 ILG655513:ILR655513 IVC655513:IVN655513 JEY655513:JFJ655513 JOU655513:JPF655513 JYQ655513:JZB655513 KIM655513:KIX655513 KSI655513:KST655513 LCE655513:LCP655513 LMA655513:LML655513 LVW655513:LWH655513 MFS655513:MGD655513 MPO655513:MPZ655513 MZK655513:MZV655513 NJG655513:NJR655513 NTC655513:NTN655513 OCY655513:ODJ655513 OMU655513:ONF655513 OWQ655513:OXB655513 PGM655513:PGX655513 PQI655513:PQT655513 QAE655513:QAP655513 QKA655513:QKL655513 QTW655513:QUH655513 RDS655513:RED655513 RNO655513:RNZ655513 RXK655513:RXV655513 SHG655513:SHR655513 SRC655513:SRN655513 TAY655513:TBJ655513 TKU655513:TLF655513 TUQ655513:TVB655513 UEM655513:UEX655513 UOI655513:UOT655513 UYE655513:UYP655513 VIA655513:VIL655513 VRW655513:VSH655513 WBS655513:WCD655513 WLO655513:WLZ655513 WVK655513:WVV655513 C721049:N721049 IY721049:JJ721049 SU721049:TF721049 ACQ721049:ADB721049 AMM721049:AMX721049 AWI721049:AWT721049 BGE721049:BGP721049 BQA721049:BQL721049 BZW721049:CAH721049 CJS721049:CKD721049 CTO721049:CTZ721049 DDK721049:DDV721049 DNG721049:DNR721049 DXC721049:DXN721049 EGY721049:EHJ721049 EQU721049:ERF721049 FAQ721049:FBB721049 FKM721049:FKX721049 FUI721049:FUT721049 GEE721049:GEP721049 GOA721049:GOL721049 GXW721049:GYH721049 HHS721049:HID721049 HRO721049:HRZ721049 IBK721049:IBV721049 ILG721049:ILR721049 IVC721049:IVN721049 JEY721049:JFJ721049 JOU721049:JPF721049 JYQ721049:JZB721049 KIM721049:KIX721049 KSI721049:KST721049 LCE721049:LCP721049 LMA721049:LML721049 LVW721049:LWH721049 MFS721049:MGD721049 MPO721049:MPZ721049 MZK721049:MZV721049 NJG721049:NJR721049 NTC721049:NTN721049 OCY721049:ODJ721049 OMU721049:ONF721049 OWQ721049:OXB721049 PGM721049:PGX721049 PQI721049:PQT721049 QAE721049:QAP721049 QKA721049:QKL721049 QTW721049:QUH721049 RDS721049:RED721049 RNO721049:RNZ721049 RXK721049:RXV721049 SHG721049:SHR721049 SRC721049:SRN721049 TAY721049:TBJ721049 TKU721049:TLF721049 TUQ721049:TVB721049 UEM721049:UEX721049 UOI721049:UOT721049 UYE721049:UYP721049 VIA721049:VIL721049 VRW721049:VSH721049 WBS721049:WCD721049 WLO721049:WLZ721049 WVK721049:WVV721049 C786585:N786585 IY786585:JJ786585 SU786585:TF786585 ACQ786585:ADB786585 AMM786585:AMX786585 AWI786585:AWT786585 BGE786585:BGP786585 BQA786585:BQL786585 BZW786585:CAH786585 CJS786585:CKD786585 CTO786585:CTZ786585 DDK786585:DDV786585 DNG786585:DNR786585 DXC786585:DXN786585 EGY786585:EHJ786585 EQU786585:ERF786585 FAQ786585:FBB786585 FKM786585:FKX786585 FUI786585:FUT786585 GEE786585:GEP786585 GOA786585:GOL786585 GXW786585:GYH786585 HHS786585:HID786585 HRO786585:HRZ786585 IBK786585:IBV786585 ILG786585:ILR786585 IVC786585:IVN786585 JEY786585:JFJ786585 JOU786585:JPF786585 JYQ786585:JZB786585 KIM786585:KIX786585 KSI786585:KST786585 LCE786585:LCP786585 LMA786585:LML786585 LVW786585:LWH786585 MFS786585:MGD786585 MPO786585:MPZ786585 MZK786585:MZV786585 NJG786585:NJR786585 NTC786585:NTN786585 OCY786585:ODJ786585 OMU786585:ONF786585 OWQ786585:OXB786585 PGM786585:PGX786585 PQI786585:PQT786585 QAE786585:QAP786585 QKA786585:QKL786585 QTW786585:QUH786585 RDS786585:RED786585 RNO786585:RNZ786585 RXK786585:RXV786585 SHG786585:SHR786585 SRC786585:SRN786585 TAY786585:TBJ786585 TKU786585:TLF786585 TUQ786585:TVB786585 UEM786585:UEX786585 UOI786585:UOT786585 UYE786585:UYP786585 VIA786585:VIL786585 VRW786585:VSH786585 WBS786585:WCD786585 WLO786585:WLZ786585 WVK786585:WVV786585 C852121:N852121 IY852121:JJ852121 SU852121:TF852121 ACQ852121:ADB852121 AMM852121:AMX852121 AWI852121:AWT852121 BGE852121:BGP852121 BQA852121:BQL852121 BZW852121:CAH852121 CJS852121:CKD852121 CTO852121:CTZ852121 DDK852121:DDV852121 DNG852121:DNR852121 DXC852121:DXN852121 EGY852121:EHJ852121 EQU852121:ERF852121 FAQ852121:FBB852121 FKM852121:FKX852121 FUI852121:FUT852121 GEE852121:GEP852121 GOA852121:GOL852121 GXW852121:GYH852121 HHS852121:HID852121 HRO852121:HRZ852121 IBK852121:IBV852121 ILG852121:ILR852121 IVC852121:IVN852121 JEY852121:JFJ852121 JOU852121:JPF852121 JYQ852121:JZB852121 KIM852121:KIX852121 KSI852121:KST852121 LCE852121:LCP852121 LMA852121:LML852121 LVW852121:LWH852121 MFS852121:MGD852121 MPO852121:MPZ852121 MZK852121:MZV852121 NJG852121:NJR852121 NTC852121:NTN852121 OCY852121:ODJ852121 OMU852121:ONF852121 OWQ852121:OXB852121 PGM852121:PGX852121 PQI852121:PQT852121 QAE852121:QAP852121 QKA852121:QKL852121 QTW852121:QUH852121 RDS852121:RED852121 RNO852121:RNZ852121 RXK852121:RXV852121 SHG852121:SHR852121 SRC852121:SRN852121 TAY852121:TBJ852121 TKU852121:TLF852121 TUQ852121:TVB852121 UEM852121:UEX852121 UOI852121:UOT852121 UYE852121:UYP852121 VIA852121:VIL852121 VRW852121:VSH852121 WBS852121:WCD852121 WLO852121:WLZ852121 WVK852121:WVV852121 C917657:N917657 IY917657:JJ917657 SU917657:TF917657 ACQ917657:ADB917657 AMM917657:AMX917657 AWI917657:AWT917657 BGE917657:BGP917657 BQA917657:BQL917657 BZW917657:CAH917657 CJS917657:CKD917657 CTO917657:CTZ917657 DDK917657:DDV917657 DNG917657:DNR917657 DXC917657:DXN917657 EGY917657:EHJ917657 EQU917657:ERF917657 FAQ917657:FBB917657 FKM917657:FKX917657 FUI917657:FUT917657 GEE917657:GEP917657 GOA917657:GOL917657 GXW917657:GYH917657 HHS917657:HID917657 HRO917657:HRZ917657 IBK917657:IBV917657 ILG917657:ILR917657 IVC917657:IVN917657 JEY917657:JFJ917657 JOU917657:JPF917657 JYQ917657:JZB917657 KIM917657:KIX917657 KSI917657:KST917657 LCE917657:LCP917657 LMA917657:LML917657 LVW917657:LWH917657 MFS917657:MGD917657 MPO917657:MPZ917657 MZK917657:MZV917657 NJG917657:NJR917657 NTC917657:NTN917657 OCY917657:ODJ917657 OMU917657:ONF917657 OWQ917657:OXB917657 PGM917657:PGX917657 PQI917657:PQT917657 QAE917657:QAP917657 QKA917657:QKL917657 QTW917657:QUH917657 RDS917657:RED917657 RNO917657:RNZ917657 RXK917657:RXV917657 SHG917657:SHR917657 SRC917657:SRN917657 TAY917657:TBJ917657 TKU917657:TLF917657 TUQ917657:TVB917657 UEM917657:UEX917657 UOI917657:UOT917657 UYE917657:UYP917657 VIA917657:VIL917657 VRW917657:VSH917657 WBS917657:WCD917657 WLO917657:WLZ917657 WVK917657:WVV917657 C983193:N983193 IY983193:JJ983193 SU983193:TF983193 ACQ983193:ADB983193 AMM983193:AMX983193 AWI983193:AWT983193 BGE983193:BGP983193 BQA983193:BQL983193 BZW983193:CAH983193 CJS983193:CKD983193 CTO983193:CTZ983193 DDK983193:DDV983193 DNG983193:DNR983193 DXC983193:DXN983193 EGY983193:EHJ983193 EQU983193:ERF983193 FAQ983193:FBB983193 FKM983193:FKX983193 FUI983193:FUT983193 GEE983193:GEP983193 GOA983193:GOL983193 GXW983193:GYH983193 HHS983193:HID983193 HRO983193:HRZ983193 IBK983193:IBV983193 ILG983193:ILR983193 IVC983193:IVN983193 JEY983193:JFJ983193 JOU983193:JPF983193 JYQ983193:JZB983193 KIM983193:KIX983193 KSI983193:KST983193 LCE983193:LCP983193 LMA983193:LML983193 LVW983193:LWH983193 MFS983193:MGD983193 MPO983193:MPZ983193 MZK983193:MZV983193 NJG983193:NJR983193 NTC983193:NTN983193 OCY983193:ODJ983193 OMU983193:ONF983193 OWQ983193:OXB983193 PGM983193:PGX983193 PQI983193:PQT983193 QAE983193:QAP983193 QKA983193:QKL983193 QTW983193:QUH983193 RDS983193:RED983193 RNO983193:RNZ983193 RXK983193:RXV983193 SHG983193:SHR983193 SRC983193:SRN983193 TAY983193:TBJ983193 TKU983193:TLF983193 TUQ983193:TVB983193 UEM983193:UEX983193 UOI983193:UOT983193 UYE983193:UYP983193 VIA983193:VIL983193 VRW983193:VSH983193 WBS983193:WCD983193 WLO983193:WLZ983193 WVK983193:WVV983193 C117:N117 IY117:JJ117 SU117:TF117 ACQ117:ADB117 AMM117:AMX117 AWI117:AWT117 BGE117:BGP117 BQA117:BQL117 BZW117:CAH117 CJS117:CKD117 CTO117:CTZ117 DDK117:DDV117 DNG117:DNR117 DXC117:DXN117 EGY117:EHJ117 EQU117:ERF117 FAQ117:FBB117 FKM117:FKX117 FUI117:FUT117 GEE117:GEP117 GOA117:GOL117 GXW117:GYH117 HHS117:HID117 HRO117:HRZ117 IBK117:IBV117 ILG117:ILR117 IVC117:IVN117 JEY117:JFJ117 JOU117:JPF117 JYQ117:JZB117 KIM117:KIX117 KSI117:KST117 LCE117:LCP117 LMA117:LML117 LVW117:LWH117 MFS117:MGD117 MPO117:MPZ117 MZK117:MZV117 NJG117:NJR117 NTC117:NTN117 OCY117:ODJ117 OMU117:ONF117 OWQ117:OXB117 PGM117:PGX117 PQI117:PQT117 QAE117:QAP117 QKA117:QKL117 QTW117:QUH117 RDS117:RED117 RNO117:RNZ117 RXK117:RXV117 SHG117:SHR117 SRC117:SRN117 TAY117:TBJ117 TKU117:TLF117 TUQ117:TVB117 UEM117:UEX117 UOI117:UOT117 UYE117:UYP117 VIA117:VIL117 VRW117:VSH117 WBS117:WCD117 WLO117:WLZ117 WVK117:WVV117 C65653:N65653 IY65653:JJ65653 SU65653:TF65653 ACQ65653:ADB65653 AMM65653:AMX65653 AWI65653:AWT65653 BGE65653:BGP65653 BQA65653:BQL65653 BZW65653:CAH65653 CJS65653:CKD65653 CTO65653:CTZ65653 DDK65653:DDV65653 DNG65653:DNR65653 DXC65653:DXN65653 EGY65653:EHJ65653 EQU65653:ERF65653 FAQ65653:FBB65653 FKM65653:FKX65653 FUI65653:FUT65653 GEE65653:GEP65653 GOA65653:GOL65653 GXW65653:GYH65653 HHS65653:HID65653 HRO65653:HRZ65653 IBK65653:IBV65653 ILG65653:ILR65653 IVC65653:IVN65653 JEY65653:JFJ65653 JOU65653:JPF65653 JYQ65653:JZB65653 KIM65653:KIX65653 KSI65653:KST65653 LCE65653:LCP65653 LMA65653:LML65653 LVW65653:LWH65653 MFS65653:MGD65653 MPO65653:MPZ65653 MZK65653:MZV65653 NJG65653:NJR65653 NTC65653:NTN65653 OCY65653:ODJ65653 OMU65653:ONF65653 OWQ65653:OXB65653 PGM65653:PGX65653 PQI65653:PQT65653 QAE65653:QAP65653 QKA65653:QKL65653 QTW65653:QUH65653 RDS65653:RED65653 RNO65653:RNZ65653 RXK65653:RXV65653 SHG65653:SHR65653 SRC65653:SRN65653 TAY65653:TBJ65653 TKU65653:TLF65653 TUQ65653:TVB65653 UEM65653:UEX65653 UOI65653:UOT65653 UYE65653:UYP65653 VIA65653:VIL65653 VRW65653:VSH65653 WBS65653:WCD65653 WLO65653:WLZ65653 WVK65653:WVV65653 C131189:N131189 IY131189:JJ131189 SU131189:TF131189 ACQ131189:ADB131189 AMM131189:AMX131189 AWI131189:AWT131189 BGE131189:BGP131189 BQA131189:BQL131189 BZW131189:CAH131189 CJS131189:CKD131189 CTO131189:CTZ131189 DDK131189:DDV131189 DNG131189:DNR131189 DXC131189:DXN131189 EGY131189:EHJ131189 EQU131189:ERF131189 FAQ131189:FBB131189 FKM131189:FKX131189 FUI131189:FUT131189 GEE131189:GEP131189 GOA131189:GOL131189 GXW131189:GYH131189 HHS131189:HID131189 HRO131189:HRZ131189 IBK131189:IBV131189 ILG131189:ILR131189 IVC131189:IVN131189 JEY131189:JFJ131189 JOU131189:JPF131189 JYQ131189:JZB131189 KIM131189:KIX131189 KSI131189:KST131189 LCE131189:LCP131189 LMA131189:LML131189 LVW131189:LWH131189 MFS131189:MGD131189 MPO131189:MPZ131189 MZK131189:MZV131189 NJG131189:NJR131189 NTC131189:NTN131189 OCY131189:ODJ131189 OMU131189:ONF131189 OWQ131189:OXB131189 PGM131189:PGX131189 PQI131189:PQT131189 QAE131189:QAP131189 QKA131189:QKL131189 QTW131189:QUH131189 RDS131189:RED131189 RNO131189:RNZ131189 RXK131189:RXV131189 SHG131189:SHR131189 SRC131189:SRN131189 TAY131189:TBJ131189 TKU131189:TLF131189 TUQ131189:TVB131189 UEM131189:UEX131189 UOI131189:UOT131189 UYE131189:UYP131189 VIA131189:VIL131189 VRW131189:VSH131189 WBS131189:WCD131189 WLO131189:WLZ131189 WVK131189:WVV131189 C196725:N196725 IY196725:JJ196725 SU196725:TF196725 ACQ196725:ADB196725 AMM196725:AMX196725 AWI196725:AWT196725 BGE196725:BGP196725 BQA196725:BQL196725 BZW196725:CAH196725 CJS196725:CKD196725 CTO196725:CTZ196725 DDK196725:DDV196725 DNG196725:DNR196725 DXC196725:DXN196725 EGY196725:EHJ196725 EQU196725:ERF196725 FAQ196725:FBB196725 FKM196725:FKX196725 FUI196725:FUT196725 GEE196725:GEP196725 GOA196725:GOL196725 GXW196725:GYH196725 HHS196725:HID196725 HRO196725:HRZ196725 IBK196725:IBV196725 ILG196725:ILR196725 IVC196725:IVN196725 JEY196725:JFJ196725 JOU196725:JPF196725 JYQ196725:JZB196725 KIM196725:KIX196725 KSI196725:KST196725 LCE196725:LCP196725 LMA196725:LML196725 LVW196725:LWH196725 MFS196725:MGD196725 MPO196725:MPZ196725 MZK196725:MZV196725 NJG196725:NJR196725 NTC196725:NTN196725 OCY196725:ODJ196725 OMU196725:ONF196725 OWQ196725:OXB196725 PGM196725:PGX196725 PQI196725:PQT196725 QAE196725:QAP196725 QKA196725:QKL196725 QTW196725:QUH196725 RDS196725:RED196725 RNO196725:RNZ196725 RXK196725:RXV196725 SHG196725:SHR196725 SRC196725:SRN196725 TAY196725:TBJ196725 TKU196725:TLF196725 TUQ196725:TVB196725 UEM196725:UEX196725 UOI196725:UOT196725 UYE196725:UYP196725 VIA196725:VIL196725 VRW196725:VSH196725 WBS196725:WCD196725 WLO196725:WLZ196725 WVK196725:WVV196725 C262261:N262261 IY262261:JJ262261 SU262261:TF262261 ACQ262261:ADB262261 AMM262261:AMX262261 AWI262261:AWT262261 BGE262261:BGP262261 BQA262261:BQL262261 BZW262261:CAH262261 CJS262261:CKD262261 CTO262261:CTZ262261 DDK262261:DDV262261 DNG262261:DNR262261 DXC262261:DXN262261 EGY262261:EHJ262261 EQU262261:ERF262261 FAQ262261:FBB262261 FKM262261:FKX262261 FUI262261:FUT262261 GEE262261:GEP262261 GOA262261:GOL262261 GXW262261:GYH262261 HHS262261:HID262261 HRO262261:HRZ262261 IBK262261:IBV262261 ILG262261:ILR262261 IVC262261:IVN262261 JEY262261:JFJ262261 JOU262261:JPF262261 JYQ262261:JZB262261 KIM262261:KIX262261 KSI262261:KST262261 LCE262261:LCP262261 LMA262261:LML262261 LVW262261:LWH262261 MFS262261:MGD262261 MPO262261:MPZ262261 MZK262261:MZV262261 NJG262261:NJR262261 NTC262261:NTN262261 OCY262261:ODJ262261 OMU262261:ONF262261 OWQ262261:OXB262261 PGM262261:PGX262261 PQI262261:PQT262261 QAE262261:QAP262261 QKA262261:QKL262261 QTW262261:QUH262261 RDS262261:RED262261 RNO262261:RNZ262261 RXK262261:RXV262261 SHG262261:SHR262261 SRC262261:SRN262261 TAY262261:TBJ262261 TKU262261:TLF262261 TUQ262261:TVB262261 UEM262261:UEX262261 UOI262261:UOT262261 UYE262261:UYP262261 VIA262261:VIL262261 VRW262261:VSH262261 WBS262261:WCD262261 WLO262261:WLZ262261 WVK262261:WVV262261 C327797:N327797 IY327797:JJ327797 SU327797:TF327797 ACQ327797:ADB327797 AMM327797:AMX327797 AWI327797:AWT327797 BGE327797:BGP327797 BQA327797:BQL327797 BZW327797:CAH327797 CJS327797:CKD327797 CTO327797:CTZ327797 DDK327797:DDV327797 DNG327797:DNR327797 DXC327797:DXN327797 EGY327797:EHJ327797 EQU327797:ERF327797 FAQ327797:FBB327797 FKM327797:FKX327797 FUI327797:FUT327797 GEE327797:GEP327797 GOA327797:GOL327797 GXW327797:GYH327797 HHS327797:HID327797 HRO327797:HRZ327797 IBK327797:IBV327797 ILG327797:ILR327797 IVC327797:IVN327797 JEY327797:JFJ327797 JOU327797:JPF327797 JYQ327797:JZB327797 KIM327797:KIX327797 KSI327797:KST327797 LCE327797:LCP327797 LMA327797:LML327797 LVW327797:LWH327797 MFS327797:MGD327797 MPO327797:MPZ327797 MZK327797:MZV327797 NJG327797:NJR327797 NTC327797:NTN327797 OCY327797:ODJ327797 OMU327797:ONF327797 OWQ327797:OXB327797 PGM327797:PGX327797 PQI327797:PQT327797 QAE327797:QAP327797 QKA327797:QKL327797 QTW327797:QUH327797 RDS327797:RED327797 RNO327797:RNZ327797 RXK327797:RXV327797 SHG327797:SHR327797 SRC327797:SRN327797 TAY327797:TBJ327797 TKU327797:TLF327797 TUQ327797:TVB327797 UEM327797:UEX327797 UOI327797:UOT327797 UYE327797:UYP327797 VIA327797:VIL327797 VRW327797:VSH327797 WBS327797:WCD327797 WLO327797:WLZ327797 WVK327797:WVV327797 C393333:N393333 IY393333:JJ393333 SU393333:TF393333 ACQ393333:ADB393333 AMM393333:AMX393333 AWI393333:AWT393333 BGE393333:BGP393333 BQA393333:BQL393333 BZW393333:CAH393333 CJS393333:CKD393333 CTO393333:CTZ393333 DDK393333:DDV393333 DNG393333:DNR393333 DXC393333:DXN393333 EGY393333:EHJ393333 EQU393333:ERF393333 FAQ393333:FBB393333 FKM393333:FKX393333 FUI393333:FUT393333 GEE393333:GEP393333 GOA393333:GOL393333 GXW393333:GYH393333 HHS393333:HID393333 HRO393333:HRZ393333 IBK393333:IBV393333 ILG393333:ILR393333 IVC393333:IVN393333 JEY393333:JFJ393333 JOU393333:JPF393333 JYQ393333:JZB393333 KIM393333:KIX393333 KSI393333:KST393333 LCE393333:LCP393333 LMA393333:LML393333 LVW393333:LWH393333 MFS393333:MGD393333 MPO393333:MPZ393333 MZK393333:MZV393333 NJG393333:NJR393333 NTC393333:NTN393333 OCY393333:ODJ393333 OMU393333:ONF393333 OWQ393333:OXB393333 PGM393333:PGX393333 PQI393333:PQT393333 QAE393333:QAP393333 QKA393333:QKL393333 QTW393333:QUH393333 RDS393333:RED393333 RNO393333:RNZ393333 RXK393333:RXV393333 SHG393333:SHR393333 SRC393333:SRN393333 TAY393333:TBJ393333 TKU393333:TLF393333 TUQ393333:TVB393333 UEM393333:UEX393333 UOI393333:UOT393333 UYE393333:UYP393333 VIA393333:VIL393333 VRW393333:VSH393333 WBS393333:WCD393333 WLO393333:WLZ393333 WVK393333:WVV393333 C458869:N458869 IY458869:JJ458869 SU458869:TF458869 ACQ458869:ADB458869 AMM458869:AMX458869 AWI458869:AWT458869 BGE458869:BGP458869 BQA458869:BQL458869 BZW458869:CAH458869 CJS458869:CKD458869 CTO458869:CTZ458869 DDK458869:DDV458869 DNG458869:DNR458869 DXC458869:DXN458869 EGY458869:EHJ458869 EQU458869:ERF458869 FAQ458869:FBB458869 FKM458869:FKX458869 FUI458869:FUT458869 GEE458869:GEP458869 GOA458869:GOL458869 GXW458869:GYH458869 HHS458869:HID458869 HRO458869:HRZ458869 IBK458869:IBV458869 ILG458869:ILR458869 IVC458869:IVN458869 JEY458869:JFJ458869 JOU458869:JPF458869 JYQ458869:JZB458869 KIM458869:KIX458869 KSI458869:KST458869 LCE458869:LCP458869 LMA458869:LML458869 LVW458869:LWH458869 MFS458869:MGD458869 MPO458869:MPZ458869 MZK458869:MZV458869 NJG458869:NJR458869 NTC458869:NTN458869 OCY458869:ODJ458869 OMU458869:ONF458869 OWQ458869:OXB458869 PGM458869:PGX458869 PQI458869:PQT458869 QAE458869:QAP458869 QKA458869:QKL458869 QTW458869:QUH458869 RDS458869:RED458869 RNO458869:RNZ458869 RXK458869:RXV458869 SHG458869:SHR458869 SRC458869:SRN458869 TAY458869:TBJ458869 TKU458869:TLF458869 TUQ458869:TVB458869 UEM458869:UEX458869 UOI458869:UOT458869 UYE458869:UYP458869 VIA458869:VIL458869 VRW458869:VSH458869 WBS458869:WCD458869 WLO458869:WLZ458869 WVK458869:WVV458869 C524405:N524405 IY524405:JJ524405 SU524405:TF524405 ACQ524405:ADB524405 AMM524405:AMX524405 AWI524405:AWT524405 BGE524405:BGP524405 BQA524405:BQL524405 BZW524405:CAH524405 CJS524405:CKD524405 CTO524405:CTZ524405 DDK524405:DDV524405 DNG524405:DNR524405 DXC524405:DXN524405 EGY524405:EHJ524405 EQU524405:ERF524405 FAQ524405:FBB524405 FKM524405:FKX524405 FUI524405:FUT524405 GEE524405:GEP524405 GOA524405:GOL524405 GXW524405:GYH524405 HHS524405:HID524405 HRO524405:HRZ524405 IBK524405:IBV524405 ILG524405:ILR524405 IVC524405:IVN524405 JEY524405:JFJ524405 JOU524405:JPF524405 JYQ524405:JZB524405 KIM524405:KIX524405 KSI524405:KST524405 LCE524405:LCP524405 LMA524405:LML524405 LVW524405:LWH524405 MFS524405:MGD524405 MPO524405:MPZ524405 MZK524405:MZV524405 NJG524405:NJR524405 NTC524405:NTN524405 OCY524405:ODJ524405 OMU524405:ONF524405 OWQ524405:OXB524405 PGM524405:PGX524405 PQI524405:PQT524405 QAE524405:QAP524405 QKA524405:QKL524405 QTW524405:QUH524405 RDS524405:RED524405 RNO524405:RNZ524405 RXK524405:RXV524405 SHG524405:SHR524405 SRC524405:SRN524405 TAY524405:TBJ524405 TKU524405:TLF524405 TUQ524405:TVB524405 UEM524405:UEX524405 UOI524405:UOT524405 UYE524405:UYP524405 VIA524405:VIL524405 VRW524405:VSH524405 WBS524405:WCD524405 WLO524405:WLZ524405 WVK524405:WVV524405 C589941:N589941 IY589941:JJ589941 SU589941:TF589941 ACQ589941:ADB589941 AMM589941:AMX589941 AWI589941:AWT589941 BGE589941:BGP589941 BQA589941:BQL589941 BZW589941:CAH589941 CJS589941:CKD589941 CTO589941:CTZ589941 DDK589941:DDV589941 DNG589941:DNR589941 DXC589941:DXN589941 EGY589941:EHJ589941 EQU589941:ERF589941 FAQ589941:FBB589941 FKM589941:FKX589941 FUI589941:FUT589941 GEE589941:GEP589941 GOA589941:GOL589941 GXW589941:GYH589941 HHS589941:HID589941 HRO589941:HRZ589941 IBK589941:IBV589941 ILG589941:ILR589941 IVC589941:IVN589941 JEY589941:JFJ589941 JOU589941:JPF589941 JYQ589941:JZB589941 KIM589941:KIX589941 KSI589941:KST589941 LCE589941:LCP589941 LMA589941:LML589941 LVW589941:LWH589941 MFS589941:MGD589941 MPO589941:MPZ589941 MZK589941:MZV589941 NJG589941:NJR589941 NTC589941:NTN589941 OCY589941:ODJ589941 OMU589941:ONF589941 OWQ589941:OXB589941 PGM589941:PGX589941 PQI589941:PQT589941 QAE589941:QAP589941 QKA589941:QKL589941 QTW589941:QUH589941 RDS589941:RED589941 RNO589941:RNZ589941 RXK589941:RXV589941 SHG589941:SHR589941 SRC589941:SRN589941 TAY589941:TBJ589941 TKU589941:TLF589941 TUQ589941:TVB589941 UEM589941:UEX589941 UOI589941:UOT589941 UYE589941:UYP589941 VIA589941:VIL589941 VRW589941:VSH589941 WBS589941:WCD589941 WLO589941:WLZ589941 WVK589941:WVV589941 C655477:N655477 IY655477:JJ655477 SU655477:TF655477 ACQ655477:ADB655477 AMM655477:AMX655477 AWI655477:AWT655477 BGE655477:BGP655477 BQA655477:BQL655477 BZW655477:CAH655477 CJS655477:CKD655477 CTO655477:CTZ655477 DDK655477:DDV655477 DNG655477:DNR655477 DXC655477:DXN655477 EGY655477:EHJ655477 EQU655477:ERF655477 FAQ655477:FBB655477 FKM655477:FKX655477 FUI655477:FUT655477 GEE655477:GEP655477 GOA655477:GOL655477 GXW655477:GYH655477 HHS655477:HID655477 HRO655477:HRZ655477 IBK655477:IBV655477 ILG655477:ILR655477 IVC655477:IVN655477 JEY655477:JFJ655477 JOU655477:JPF655477 JYQ655477:JZB655477 KIM655477:KIX655477 KSI655477:KST655477 LCE655477:LCP655477 LMA655477:LML655477 LVW655477:LWH655477 MFS655477:MGD655477 MPO655477:MPZ655477 MZK655477:MZV655477 NJG655477:NJR655477 NTC655477:NTN655477 OCY655477:ODJ655477 OMU655477:ONF655477 OWQ655477:OXB655477 PGM655477:PGX655477 PQI655477:PQT655477 QAE655477:QAP655477 QKA655477:QKL655477 QTW655477:QUH655477 RDS655477:RED655477 RNO655477:RNZ655477 RXK655477:RXV655477 SHG655477:SHR655477 SRC655477:SRN655477 TAY655477:TBJ655477 TKU655477:TLF655477 TUQ655477:TVB655477 UEM655477:UEX655477 UOI655477:UOT655477 UYE655477:UYP655477 VIA655477:VIL655477 VRW655477:VSH655477 WBS655477:WCD655477 WLO655477:WLZ655477 WVK655477:WVV655477 C721013:N721013 IY721013:JJ721013 SU721013:TF721013 ACQ721013:ADB721013 AMM721013:AMX721013 AWI721013:AWT721013 BGE721013:BGP721013 BQA721013:BQL721013 BZW721013:CAH721013 CJS721013:CKD721013 CTO721013:CTZ721013 DDK721013:DDV721013 DNG721013:DNR721013 DXC721013:DXN721013 EGY721013:EHJ721013 EQU721013:ERF721013 FAQ721013:FBB721013 FKM721013:FKX721013 FUI721013:FUT721013 GEE721013:GEP721013 GOA721013:GOL721013 GXW721013:GYH721013 HHS721013:HID721013 HRO721013:HRZ721013 IBK721013:IBV721013 ILG721013:ILR721013 IVC721013:IVN721013 JEY721013:JFJ721013 JOU721013:JPF721013 JYQ721013:JZB721013 KIM721013:KIX721013 KSI721013:KST721013 LCE721013:LCP721013 LMA721013:LML721013 LVW721013:LWH721013 MFS721013:MGD721013 MPO721013:MPZ721013 MZK721013:MZV721013 NJG721013:NJR721013 NTC721013:NTN721013 OCY721013:ODJ721013 OMU721013:ONF721013 OWQ721013:OXB721013 PGM721013:PGX721013 PQI721013:PQT721013 QAE721013:QAP721013 QKA721013:QKL721013 QTW721013:QUH721013 RDS721013:RED721013 RNO721013:RNZ721013 RXK721013:RXV721013 SHG721013:SHR721013 SRC721013:SRN721013 TAY721013:TBJ721013 TKU721013:TLF721013 TUQ721013:TVB721013 UEM721013:UEX721013 UOI721013:UOT721013 UYE721013:UYP721013 VIA721013:VIL721013 VRW721013:VSH721013 WBS721013:WCD721013 WLO721013:WLZ721013 WVK721013:WVV721013 C786549:N786549 IY786549:JJ786549 SU786549:TF786549 ACQ786549:ADB786549 AMM786549:AMX786549 AWI786549:AWT786549 BGE786549:BGP786549 BQA786549:BQL786549 BZW786549:CAH786549 CJS786549:CKD786549 CTO786549:CTZ786549 DDK786549:DDV786549 DNG786549:DNR786549 DXC786549:DXN786549 EGY786549:EHJ786549 EQU786549:ERF786549 FAQ786549:FBB786549 FKM786549:FKX786549 FUI786549:FUT786549 GEE786549:GEP786549 GOA786549:GOL786549 GXW786549:GYH786549 HHS786549:HID786549 HRO786549:HRZ786549 IBK786549:IBV786549 ILG786549:ILR786549 IVC786549:IVN786549 JEY786549:JFJ786549 JOU786549:JPF786549 JYQ786549:JZB786549 KIM786549:KIX786549 KSI786549:KST786549 LCE786549:LCP786549 LMA786549:LML786549 LVW786549:LWH786549 MFS786549:MGD786549 MPO786549:MPZ786549 MZK786549:MZV786549 NJG786549:NJR786549 NTC786549:NTN786549 OCY786549:ODJ786549 OMU786549:ONF786549 OWQ786549:OXB786549 PGM786549:PGX786549 PQI786549:PQT786549 QAE786549:QAP786549 QKA786549:QKL786549 QTW786549:QUH786549 RDS786549:RED786549 RNO786549:RNZ786549 RXK786549:RXV786549 SHG786549:SHR786549 SRC786549:SRN786549 TAY786549:TBJ786549 TKU786549:TLF786549 TUQ786549:TVB786549 UEM786549:UEX786549 UOI786549:UOT786549 UYE786549:UYP786549 VIA786549:VIL786549 VRW786549:VSH786549 WBS786549:WCD786549 WLO786549:WLZ786549 WVK786549:WVV786549 C852085:N852085 IY852085:JJ852085 SU852085:TF852085 ACQ852085:ADB852085 AMM852085:AMX852085 AWI852085:AWT852085 BGE852085:BGP852085 BQA852085:BQL852085 BZW852085:CAH852085 CJS852085:CKD852085 CTO852085:CTZ852085 DDK852085:DDV852085 DNG852085:DNR852085 DXC852085:DXN852085 EGY852085:EHJ852085 EQU852085:ERF852085 FAQ852085:FBB852085 FKM852085:FKX852085 FUI852085:FUT852085 GEE852085:GEP852085 GOA852085:GOL852085 GXW852085:GYH852085 HHS852085:HID852085 HRO852085:HRZ852085 IBK852085:IBV852085 ILG852085:ILR852085 IVC852085:IVN852085 JEY852085:JFJ852085 JOU852085:JPF852085 JYQ852085:JZB852085 KIM852085:KIX852085 KSI852085:KST852085 LCE852085:LCP852085 LMA852085:LML852085 LVW852085:LWH852085 MFS852085:MGD852085 MPO852085:MPZ852085 MZK852085:MZV852085 NJG852085:NJR852085 NTC852085:NTN852085 OCY852085:ODJ852085 OMU852085:ONF852085 OWQ852085:OXB852085 PGM852085:PGX852085 PQI852085:PQT852085 QAE852085:QAP852085 QKA852085:QKL852085 QTW852085:QUH852085 RDS852085:RED852085 RNO852085:RNZ852085 RXK852085:RXV852085 SHG852085:SHR852085 SRC852085:SRN852085 TAY852085:TBJ852085 TKU852085:TLF852085 TUQ852085:TVB852085 UEM852085:UEX852085 UOI852085:UOT852085 UYE852085:UYP852085 VIA852085:VIL852085 VRW852085:VSH852085 WBS852085:WCD852085 WLO852085:WLZ852085 WVK852085:WVV852085 C917621:N917621 IY917621:JJ917621 SU917621:TF917621 ACQ917621:ADB917621 AMM917621:AMX917621 AWI917621:AWT917621 BGE917621:BGP917621 BQA917621:BQL917621 BZW917621:CAH917621 CJS917621:CKD917621 CTO917621:CTZ917621 DDK917621:DDV917621 DNG917621:DNR917621 DXC917621:DXN917621 EGY917621:EHJ917621 EQU917621:ERF917621 FAQ917621:FBB917621 FKM917621:FKX917621 FUI917621:FUT917621 GEE917621:GEP917621 GOA917621:GOL917621 GXW917621:GYH917621 HHS917621:HID917621 HRO917621:HRZ917621 IBK917621:IBV917621 ILG917621:ILR917621 IVC917621:IVN917621 JEY917621:JFJ917621 JOU917621:JPF917621 JYQ917621:JZB917621 KIM917621:KIX917621 KSI917621:KST917621 LCE917621:LCP917621 LMA917621:LML917621 LVW917621:LWH917621 MFS917621:MGD917621 MPO917621:MPZ917621 MZK917621:MZV917621 NJG917621:NJR917621 NTC917621:NTN917621 OCY917621:ODJ917621 OMU917621:ONF917621 OWQ917621:OXB917621 PGM917621:PGX917621 PQI917621:PQT917621 QAE917621:QAP917621 QKA917621:QKL917621 QTW917621:QUH917621 RDS917621:RED917621 RNO917621:RNZ917621 RXK917621:RXV917621 SHG917621:SHR917621 SRC917621:SRN917621 TAY917621:TBJ917621 TKU917621:TLF917621 TUQ917621:TVB917621 UEM917621:UEX917621 UOI917621:UOT917621 UYE917621:UYP917621 VIA917621:VIL917621 VRW917621:VSH917621 WBS917621:WCD917621 WLO917621:WLZ917621 WVK917621:WVV917621 C983157:N983157 IY983157:JJ983157 SU983157:TF983157 ACQ983157:ADB983157 AMM983157:AMX983157 AWI983157:AWT983157 BGE983157:BGP983157 BQA983157:BQL983157 BZW983157:CAH983157 CJS983157:CKD983157 CTO983157:CTZ983157 DDK983157:DDV983157 DNG983157:DNR983157 DXC983157:DXN983157 EGY983157:EHJ983157 EQU983157:ERF983157 FAQ983157:FBB983157 FKM983157:FKX983157 FUI983157:FUT983157 GEE983157:GEP983157 GOA983157:GOL983157 GXW983157:GYH983157 HHS983157:HID983157 HRO983157:HRZ983157 IBK983157:IBV983157 ILG983157:ILR983157 IVC983157:IVN983157 JEY983157:JFJ983157 JOU983157:JPF983157 JYQ983157:JZB983157 KIM983157:KIX983157 KSI983157:KST983157 LCE983157:LCP983157 LMA983157:LML983157 LVW983157:LWH983157 MFS983157:MGD983157 MPO983157:MPZ983157 MZK983157:MZV983157 NJG983157:NJR983157 NTC983157:NTN983157 OCY983157:ODJ983157 OMU983157:ONF983157 OWQ983157:OXB983157 PGM983157:PGX983157 PQI983157:PQT983157 QAE983157:QAP983157 QKA983157:QKL983157 QTW983157:QUH983157 RDS983157:RED983157 RNO983157:RNZ983157 RXK983157:RXV983157 SHG983157:SHR983157 SRC983157:SRN983157 TAY983157:TBJ983157 TKU983157:TLF983157 TUQ983157:TVB983157 UEM983157:UEX983157 UOI983157:UOT983157 UYE983157:UYP983157 VIA983157:VIL983157 VRW983157:VSH983157 WBS983157:WCD983157 WLO983157:WLZ983157 WVK983157:WVV983157 C177:N177 IY177:JJ177 SU177:TF177 ACQ177:ADB177 AMM177:AMX177 AWI177:AWT177 BGE177:BGP177 BQA177:BQL177 BZW177:CAH177 CJS177:CKD177 CTO177:CTZ177 DDK177:DDV177 DNG177:DNR177 DXC177:DXN177 EGY177:EHJ177 EQU177:ERF177 FAQ177:FBB177 FKM177:FKX177 FUI177:FUT177 GEE177:GEP177 GOA177:GOL177 GXW177:GYH177 HHS177:HID177 HRO177:HRZ177 IBK177:IBV177 ILG177:ILR177 IVC177:IVN177 JEY177:JFJ177 JOU177:JPF177 JYQ177:JZB177 KIM177:KIX177 KSI177:KST177 LCE177:LCP177 LMA177:LML177 LVW177:LWH177 MFS177:MGD177 MPO177:MPZ177 MZK177:MZV177 NJG177:NJR177 NTC177:NTN177 OCY177:ODJ177 OMU177:ONF177 OWQ177:OXB177 PGM177:PGX177 PQI177:PQT177 QAE177:QAP177 QKA177:QKL177 QTW177:QUH177 RDS177:RED177 RNO177:RNZ177 RXK177:RXV177 SHG177:SHR177 SRC177:SRN177 TAY177:TBJ177 TKU177:TLF177 TUQ177:TVB177 UEM177:UEX177 UOI177:UOT177 UYE177:UYP177 VIA177:VIL177 VRW177:VSH177 WBS177:WCD177 WLO177:WLZ177 WVK177:WVV177 C65713:N65713 IY65713:JJ65713 SU65713:TF65713 ACQ65713:ADB65713 AMM65713:AMX65713 AWI65713:AWT65713 BGE65713:BGP65713 BQA65713:BQL65713 BZW65713:CAH65713 CJS65713:CKD65713 CTO65713:CTZ65713 DDK65713:DDV65713 DNG65713:DNR65713 DXC65713:DXN65713 EGY65713:EHJ65713 EQU65713:ERF65713 FAQ65713:FBB65713 FKM65713:FKX65713 FUI65713:FUT65713 GEE65713:GEP65713 GOA65713:GOL65713 GXW65713:GYH65713 HHS65713:HID65713 HRO65713:HRZ65713 IBK65713:IBV65713 ILG65713:ILR65713 IVC65713:IVN65713 JEY65713:JFJ65713 JOU65713:JPF65713 JYQ65713:JZB65713 KIM65713:KIX65713 KSI65713:KST65713 LCE65713:LCP65713 LMA65713:LML65713 LVW65713:LWH65713 MFS65713:MGD65713 MPO65713:MPZ65713 MZK65713:MZV65713 NJG65713:NJR65713 NTC65713:NTN65713 OCY65713:ODJ65713 OMU65713:ONF65713 OWQ65713:OXB65713 PGM65713:PGX65713 PQI65713:PQT65713 QAE65713:QAP65713 QKA65713:QKL65713 QTW65713:QUH65713 RDS65713:RED65713 RNO65713:RNZ65713 RXK65713:RXV65713 SHG65713:SHR65713 SRC65713:SRN65713 TAY65713:TBJ65713 TKU65713:TLF65713 TUQ65713:TVB65713 UEM65713:UEX65713 UOI65713:UOT65713 UYE65713:UYP65713 VIA65713:VIL65713 VRW65713:VSH65713 WBS65713:WCD65713 WLO65713:WLZ65713 WVK65713:WVV65713 C131249:N131249 IY131249:JJ131249 SU131249:TF131249 ACQ131249:ADB131249 AMM131249:AMX131249 AWI131249:AWT131249 BGE131249:BGP131249 BQA131249:BQL131249 BZW131249:CAH131249 CJS131249:CKD131249 CTO131249:CTZ131249 DDK131249:DDV131249 DNG131249:DNR131249 DXC131249:DXN131249 EGY131249:EHJ131249 EQU131249:ERF131249 FAQ131249:FBB131249 FKM131249:FKX131249 FUI131249:FUT131249 GEE131249:GEP131249 GOA131249:GOL131249 GXW131249:GYH131249 HHS131249:HID131249 HRO131249:HRZ131249 IBK131249:IBV131249 ILG131249:ILR131249 IVC131249:IVN131249 JEY131249:JFJ131249 JOU131249:JPF131249 JYQ131249:JZB131249 KIM131249:KIX131249 KSI131249:KST131249 LCE131249:LCP131249 LMA131249:LML131249 LVW131249:LWH131249 MFS131249:MGD131249 MPO131249:MPZ131249 MZK131249:MZV131249 NJG131249:NJR131249 NTC131249:NTN131249 OCY131249:ODJ131249 OMU131249:ONF131249 OWQ131249:OXB131249 PGM131249:PGX131249 PQI131249:PQT131249 QAE131249:QAP131249 QKA131249:QKL131249 QTW131249:QUH131249 RDS131249:RED131249 RNO131249:RNZ131249 RXK131249:RXV131249 SHG131249:SHR131249 SRC131249:SRN131249 TAY131249:TBJ131249 TKU131249:TLF131249 TUQ131249:TVB131249 UEM131249:UEX131249 UOI131249:UOT131249 UYE131249:UYP131249 VIA131249:VIL131249 VRW131249:VSH131249 WBS131249:WCD131249 WLO131249:WLZ131249 WVK131249:WVV131249 C196785:N196785 IY196785:JJ196785 SU196785:TF196785 ACQ196785:ADB196785 AMM196785:AMX196785 AWI196785:AWT196785 BGE196785:BGP196785 BQA196785:BQL196785 BZW196785:CAH196785 CJS196785:CKD196785 CTO196785:CTZ196785 DDK196785:DDV196785 DNG196785:DNR196785 DXC196785:DXN196785 EGY196785:EHJ196785 EQU196785:ERF196785 FAQ196785:FBB196785 FKM196785:FKX196785 FUI196785:FUT196785 GEE196785:GEP196785 GOA196785:GOL196785 GXW196785:GYH196785 HHS196785:HID196785 HRO196785:HRZ196785 IBK196785:IBV196785 ILG196785:ILR196785 IVC196785:IVN196785 JEY196785:JFJ196785 JOU196785:JPF196785 JYQ196785:JZB196785 KIM196785:KIX196785 KSI196785:KST196785 LCE196785:LCP196785 LMA196785:LML196785 LVW196785:LWH196785 MFS196785:MGD196785 MPO196785:MPZ196785 MZK196785:MZV196785 NJG196785:NJR196785 NTC196785:NTN196785 OCY196785:ODJ196785 OMU196785:ONF196785 OWQ196785:OXB196785 PGM196785:PGX196785 PQI196785:PQT196785 QAE196785:QAP196785 QKA196785:QKL196785 QTW196785:QUH196785 RDS196785:RED196785 RNO196785:RNZ196785 RXK196785:RXV196785 SHG196785:SHR196785 SRC196785:SRN196785 TAY196785:TBJ196785 TKU196785:TLF196785 TUQ196785:TVB196785 UEM196785:UEX196785 UOI196785:UOT196785 UYE196785:UYP196785 VIA196785:VIL196785 VRW196785:VSH196785 WBS196785:WCD196785 WLO196785:WLZ196785 WVK196785:WVV196785 C262321:N262321 IY262321:JJ262321 SU262321:TF262321 ACQ262321:ADB262321 AMM262321:AMX262321 AWI262321:AWT262321 BGE262321:BGP262321 BQA262321:BQL262321 BZW262321:CAH262321 CJS262321:CKD262321 CTO262321:CTZ262321 DDK262321:DDV262321 DNG262321:DNR262321 DXC262321:DXN262321 EGY262321:EHJ262321 EQU262321:ERF262321 FAQ262321:FBB262321 FKM262321:FKX262321 FUI262321:FUT262321 GEE262321:GEP262321 GOA262321:GOL262321 GXW262321:GYH262321 HHS262321:HID262321 HRO262321:HRZ262321 IBK262321:IBV262321 ILG262321:ILR262321 IVC262321:IVN262321 JEY262321:JFJ262321 JOU262321:JPF262321 JYQ262321:JZB262321 KIM262321:KIX262321 KSI262321:KST262321 LCE262321:LCP262321 LMA262321:LML262321 LVW262321:LWH262321 MFS262321:MGD262321 MPO262321:MPZ262321 MZK262321:MZV262321 NJG262321:NJR262321 NTC262321:NTN262321 OCY262321:ODJ262321 OMU262321:ONF262321 OWQ262321:OXB262321 PGM262321:PGX262321 PQI262321:PQT262321 QAE262321:QAP262321 QKA262321:QKL262321 QTW262321:QUH262321 RDS262321:RED262321 RNO262321:RNZ262321 RXK262321:RXV262321 SHG262321:SHR262321 SRC262321:SRN262321 TAY262321:TBJ262321 TKU262321:TLF262321 TUQ262321:TVB262321 UEM262321:UEX262321 UOI262321:UOT262321 UYE262321:UYP262321 VIA262321:VIL262321 VRW262321:VSH262321 WBS262321:WCD262321 WLO262321:WLZ262321 WVK262321:WVV262321 C327857:N327857 IY327857:JJ327857 SU327857:TF327857 ACQ327857:ADB327857 AMM327857:AMX327857 AWI327857:AWT327857 BGE327857:BGP327857 BQA327857:BQL327857 BZW327857:CAH327857 CJS327857:CKD327857 CTO327857:CTZ327857 DDK327857:DDV327857 DNG327857:DNR327857 DXC327857:DXN327857 EGY327857:EHJ327857 EQU327857:ERF327857 FAQ327857:FBB327857 FKM327857:FKX327857 FUI327857:FUT327857 GEE327857:GEP327857 GOA327857:GOL327857 GXW327857:GYH327857 HHS327857:HID327857 HRO327857:HRZ327857 IBK327857:IBV327857 ILG327857:ILR327857 IVC327857:IVN327857 JEY327857:JFJ327857 JOU327857:JPF327857 JYQ327857:JZB327857 KIM327857:KIX327857 KSI327857:KST327857 LCE327857:LCP327857 LMA327857:LML327857 LVW327857:LWH327857 MFS327857:MGD327857 MPO327857:MPZ327857 MZK327857:MZV327857 NJG327857:NJR327857 NTC327857:NTN327857 OCY327857:ODJ327857 OMU327857:ONF327857 OWQ327857:OXB327857 PGM327857:PGX327857 PQI327857:PQT327857 QAE327857:QAP327857 QKA327857:QKL327857 QTW327857:QUH327857 RDS327857:RED327857 RNO327857:RNZ327857 RXK327857:RXV327857 SHG327857:SHR327857 SRC327857:SRN327857 TAY327857:TBJ327857 TKU327857:TLF327857 TUQ327857:TVB327857 UEM327857:UEX327857 UOI327857:UOT327857 UYE327857:UYP327857 VIA327857:VIL327857 VRW327857:VSH327857 WBS327857:WCD327857 WLO327857:WLZ327857 WVK327857:WVV327857 C393393:N393393 IY393393:JJ393393 SU393393:TF393393 ACQ393393:ADB393393 AMM393393:AMX393393 AWI393393:AWT393393 BGE393393:BGP393393 BQA393393:BQL393393 BZW393393:CAH393393 CJS393393:CKD393393 CTO393393:CTZ393393 DDK393393:DDV393393 DNG393393:DNR393393 DXC393393:DXN393393 EGY393393:EHJ393393 EQU393393:ERF393393 FAQ393393:FBB393393 FKM393393:FKX393393 FUI393393:FUT393393 GEE393393:GEP393393 GOA393393:GOL393393 GXW393393:GYH393393 HHS393393:HID393393 HRO393393:HRZ393393 IBK393393:IBV393393 ILG393393:ILR393393 IVC393393:IVN393393 JEY393393:JFJ393393 JOU393393:JPF393393 JYQ393393:JZB393393 KIM393393:KIX393393 KSI393393:KST393393 LCE393393:LCP393393 LMA393393:LML393393 LVW393393:LWH393393 MFS393393:MGD393393 MPO393393:MPZ393393 MZK393393:MZV393393 NJG393393:NJR393393 NTC393393:NTN393393 OCY393393:ODJ393393 OMU393393:ONF393393 OWQ393393:OXB393393 PGM393393:PGX393393 PQI393393:PQT393393 QAE393393:QAP393393 QKA393393:QKL393393 QTW393393:QUH393393 RDS393393:RED393393 RNO393393:RNZ393393 RXK393393:RXV393393 SHG393393:SHR393393 SRC393393:SRN393393 TAY393393:TBJ393393 TKU393393:TLF393393 TUQ393393:TVB393393 UEM393393:UEX393393 UOI393393:UOT393393 UYE393393:UYP393393 VIA393393:VIL393393 VRW393393:VSH393393 WBS393393:WCD393393 WLO393393:WLZ393393 WVK393393:WVV393393 C458929:N458929 IY458929:JJ458929 SU458929:TF458929 ACQ458929:ADB458929 AMM458929:AMX458929 AWI458929:AWT458929 BGE458929:BGP458929 BQA458929:BQL458929 BZW458929:CAH458929 CJS458929:CKD458929 CTO458929:CTZ458929 DDK458929:DDV458929 DNG458929:DNR458929 DXC458929:DXN458929 EGY458929:EHJ458929 EQU458929:ERF458929 FAQ458929:FBB458929 FKM458929:FKX458929 FUI458929:FUT458929 GEE458929:GEP458929 GOA458929:GOL458929 GXW458929:GYH458929 HHS458929:HID458929 HRO458929:HRZ458929 IBK458929:IBV458929 ILG458929:ILR458929 IVC458929:IVN458929 JEY458929:JFJ458929 JOU458929:JPF458929 JYQ458929:JZB458929 KIM458929:KIX458929 KSI458929:KST458929 LCE458929:LCP458929 LMA458929:LML458929 LVW458929:LWH458929 MFS458929:MGD458929 MPO458929:MPZ458929 MZK458929:MZV458929 NJG458929:NJR458929 NTC458929:NTN458929 OCY458929:ODJ458929 OMU458929:ONF458929 OWQ458929:OXB458929 PGM458929:PGX458929 PQI458929:PQT458929 QAE458929:QAP458929 QKA458929:QKL458929 QTW458929:QUH458929 RDS458929:RED458929 RNO458929:RNZ458929 RXK458929:RXV458929 SHG458929:SHR458929 SRC458929:SRN458929 TAY458929:TBJ458929 TKU458929:TLF458929 TUQ458929:TVB458929 UEM458929:UEX458929 UOI458929:UOT458929 UYE458929:UYP458929 VIA458929:VIL458929 VRW458929:VSH458929 WBS458929:WCD458929 WLO458929:WLZ458929 WVK458929:WVV458929 C524465:N524465 IY524465:JJ524465 SU524465:TF524465 ACQ524465:ADB524465 AMM524465:AMX524465 AWI524465:AWT524465 BGE524465:BGP524465 BQA524465:BQL524465 BZW524465:CAH524465 CJS524465:CKD524465 CTO524465:CTZ524465 DDK524465:DDV524465 DNG524465:DNR524465 DXC524465:DXN524465 EGY524465:EHJ524465 EQU524465:ERF524465 FAQ524465:FBB524465 FKM524465:FKX524465 FUI524465:FUT524465 GEE524465:GEP524465 GOA524465:GOL524465 GXW524465:GYH524465 HHS524465:HID524465 HRO524465:HRZ524465 IBK524465:IBV524465 ILG524465:ILR524465 IVC524465:IVN524465 JEY524465:JFJ524465 JOU524465:JPF524465 JYQ524465:JZB524465 KIM524465:KIX524465 KSI524465:KST524465 LCE524465:LCP524465 LMA524465:LML524465 LVW524465:LWH524465 MFS524465:MGD524465 MPO524465:MPZ524465 MZK524465:MZV524465 NJG524465:NJR524465 NTC524465:NTN524465 OCY524465:ODJ524465 OMU524465:ONF524465 OWQ524465:OXB524465 PGM524465:PGX524465 PQI524465:PQT524465 QAE524465:QAP524465 QKA524465:QKL524465 QTW524465:QUH524465 RDS524465:RED524465 RNO524465:RNZ524465 RXK524465:RXV524465 SHG524465:SHR524465 SRC524465:SRN524465 TAY524465:TBJ524465 TKU524465:TLF524465 TUQ524465:TVB524465 UEM524465:UEX524465 UOI524465:UOT524465 UYE524465:UYP524465 VIA524465:VIL524465 VRW524465:VSH524465 WBS524465:WCD524465 WLO524465:WLZ524465 WVK524465:WVV524465 C590001:N590001 IY590001:JJ590001 SU590001:TF590001 ACQ590001:ADB590001 AMM590001:AMX590001 AWI590001:AWT590001 BGE590001:BGP590001 BQA590001:BQL590001 BZW590001:CAH590001 CJS590001:CKD590001 CTO590001:CTZ590001 DDK590001:DDV590001 DNG590001:DNR590001 DXC590001:DXN590001 EGY590001:EHJ590001 EQU590001:ERF590001 FAQ590001:FBB590001 FKM590001:FKX590001 FUI590001:FUT590001 GEE590001:GEP590001 GOA590001:GOL590001 GXW590001:GYH590001 HHS590001:HID590001 HRO590001:HRZ590001 IBK590001:IBV590001 ILG590001:ILR590001 IVC590001:IVN590001 JEY590001:JFJ590001 JOU590001:JPF590001 JYQ590001:JZB590001 KIM590001:KIX590001 KSI590001:KST590001 LCE590001:LCP590001 LMA590001:LML590001 LVW590001:LWH590001 MFS590001:MGD590001 MPO590001:MPZ590001 MZK590001:MZV590001 NJG590001:NJR590001 NTC590001:NTN590001 OCY590001:ODJ590001 OMU590001:ONF590001 OWQ590001:OXB590001 PGM590001:PGX590001 PQI590001:PQT590001 QAE590001:QAP590001 QKA590001:QKL590001 QTW590001:QUH590001 RDS590001:RED590001 RNO590001:RNZ590001 RXK590001:RXV590001 SHG590001:SHR590001 SRC590001:SRN590001 TAY590001:TBJ590001 TKU590001:TLF590001 TUQ590001:TVB590001 UEM590001:UEX590001 UOI590001:UOT590001 UYE590001:UYP590001 VIA590001:VIL590001 VRW590001:VSH590001 WBS590001:WCD590001 WLO590001:WLZ590001 WVK590001:WVV590001 C655537:N655537 IY655537:JJ655537 SU655537:TF655537 ACQ655537:ADB655537 AMM655537:AMX655537 AWI655537:AWT655537 BGE655537:BGP655537 BQA655537:BQL655537 BZW655537:CAH655537 CJS655537:CKD655537 CTO655537:CTZ655537 DDK655537:DDV655537 DNG655537:DNR655537 DXC655537:DXN655537 EGY655537:EHJ655537 EQU655537:ERF655537 FAQ655537:FBB655537 FKM655537:FKX655537 FUI655537:FUT655537 GEE655537:GEP655537 GOA655537:GOL655537 GXW655537:GYH655537 HHS655537:HID655537 HRO655537:HRZ655537 IBK655537:IBV655537 ILG655537:ILR655537 IVC655537:IVN655537 JEY655537:JFJ655537 JOU655537:JPF655537 JYQ655537:JZB655537 KIM655537:KIX655537 KSI655537:KST655537 LCE655537:LCP655537 LMA655537:LML655537 LVW655537:LWH655537 MFS655537:MGD655537 MPO655537:MPZ655537 MZK655537:MZV655537 NJG655537:NJR655537 NTC655537:NTN655537 OCY655537:ODJ655537 OMU655537:ONF655537 OWQ655537:OXB655537 PGM655537:PGX655537 PQI655537:PQT655537 QAE655537:QAP655537 QKA655537:QKL655537 QTW655537:QUH655537 RDS655537:RED655537 RNO655537:RNZ655537 RXK655537:RXV655537 SHG655537:SHR655537 SRC655537:SRN655537 TAY655537:TBJ655537 TKU655537:TLF655537 TUQ655537:TVB655537 UEM655537:UEX655537 UOI655537:UOT655537 UYE655537:UYP655537 VIA655537:VIL655537 VRW655537:VSH655537 WBS655537:WCD655537 WLO655537:WLZ655537 WVK655537:WVV655537 C721073:N721073 IY721073:JJ721073 SU721073:TF721073 ACQ721073:ADB721073 AMM721073:AMX721073 AWI721073:AWT721073 BGE721073:BGP721073 BQA721073:BQL721073 BZW721073:CAH721073 CJS721073:CKD721073 CTO721073:CTZ721073 DDK721073:DDV721073 DNG721073:DNR721073 DXC721073:DXN721073 EGY721073:EHJ721073 EQU721073:ERF721073 FAQ721073:FBB721073 FKM721073:FKX721073 FUI721073:FUT721073 GEE721073:GEP721073 GOA721073:GOL721073 GXW721073:GYH721073 HHS721073:HID721073 HRO721073:HRZ721073 IBK721073:IBV721073 ILG721073:ILR721073 IVC721073:IVN721073 JEY721073:JFJ721073 JOU721073:JPF721073 JYQ721073:JZB721073 KIM721073:KIX721073 KSI721073:KST721073 LCE721073:LCP721073 LMA721073:LML721073 LVW721073:LWH721073 MFS721073:MGD721073 MPO721073:MPZ721073 MZK721073:MZV721073 NJG721073:NJR721073 NTC721073:NTN721073 OCY721073:ODJ721073 OMU721073:ONF721073 OWQ721073:OXB721073 PGM721073:PGX721073 PQI721073:PQT721073 QAE721073:QAP721073 QKA721073:QKL721073 QTW721073:QUH721073 RDS721073:RED721073 RNO721073:RNZ721073 RXK721073:RXV721073 SHG721073:SHR721073 SRC721073:SRN721073 TAY721073:TBJ721073 TKU721073:TLF721073 TUQ721073:TVB721073 UEM721073:UEX721073 UOI721073:UOT721073 UYE721073:UYP721073 VIA721073:VIL721073 VRW721073:VSH721073 WBS721073:WCD721073 WLO721073:WLZ721073 WVK721073:WVV721073 C786609:N786609 IY786609:JJ786609 SU786609:TF786609 ACQ786609:ADB786609 AMM786609:AMX786609 AWI786609:AWT786609 BGE786609:BGP786609 BQA786609:BQL786609 BZW786609:CAH786609 CJS786609:CKD786609 CTO786609:CTZ786609 DDK786609:DDV786609 DNG786609:DNR786609 DXC786609:DXN786609 EGY786609:EHJ786609 EQU786609:ERF786609 FAQ786609:FBB786609 FKM786609:FKX786609 FUI786609:FUT786609 GEE786609:GEP786609 GOA786609:GOL786609 GXW786609:GYH786609 HHS786609:HID786609 HRO786609:HRZ786609 IBK786609:IBV786609 ILG786609:ILR786609 IVC786609:IVN786609 JEY786609:JFJ786609 JOU786609:JPF786609 JYQ786609:JZB786609 KIM786609:KIX786609 KSI786609:KST786609 LCE786609:LCP786609 LMA786609:LML786609 LVW786609:LWH786609 MFS786609:MGD786609 MPO786609:MPZ786609 MZK786609:MZV786609 NJG786609:NJR786609 NTC786609:NTN786609 OCY786609:ODJ786609 OMU786609:ONF786609 OWQ786609:OXB786609 PGM786609:PGX786609 PQI786609:PQT786609 QAE786609:QAP786609 QKA786609:QKL786609 QTW786609:QUH786609 RDS786609:RED786609 RNO786609:RNZ786609 RXK786609:RXV786609 SHG786609:SHR786609 SRC786609:SRN786609 TAY786609:TBJ786609 TKU786609:TLF786609 TUQ786609:TVB786609 UEM786609:UEX786609 UOI786609:UOT786609 UYE786609:UYP786609 VIA786609:VIL786609 VRW786609:VSH786609 WBS786609:WCD786609 WLO786609:WLZ786609 WVK786609:WVV786609 C852145:N852145 IY852145:JJ852145 SU852145:TF852145 ACQ852145:ADB852145 AMM852145:AMX852145 AWI852145:AWT852145 BGE852145:BGP852145 BQA852145:BQL852145 BZW852145:CAH852145 CJS852145:CKD852145 CTO852145:CTZ852145 DDK852145:DDV852145 DNG852145:DNR852145 DXC852145:DXN852145 EGY852145:EHJ852145 EQU852145:ERF852145 FAQ852145:FBB852145 FKM852145:FKX852145 FUI852145:FUT852145 GEE852145:GEP852145 GOA852145:GOL852145 GXW852145:GYH852145 HHS852145:HID852145 HRO852145:HRZ852145 IBK852145:IBV852145 ILG852145:ILR852145 IVC852145:IVN852145 JEY852145:JFJ852145 JOU852145:JPF852145 JYQ852145:JZB852145 KIM852145:KIX852145 KSI852145:KST852145 LCE852145:LCP852145 LMA852145:LML852145 LVW852145:LWH852145 MFS852145:MGD852145 MPO852145:MPZ852145 MZK852145:MZV852145 NJG852145:NJR852145 NTC852145:NTN852145 OCY852145:ODJ852145 OMU852145:ONF852145 OWQ852145:OXB852145 PGM852145:PGX852145 PQI852145:PQT852145 QAE852145:QAP852145 QKA852145:QKL852145 QTW852145:QUH852145 RDS852145:RED852145 RNO852145:RNZ852145 RXK852145:RXV852145 SHG852145:SHR852145 SRC852145:SRN852145 TAY852145:TBJ852145 TKU852145:TLF852145 TUQ852145:TVB852145 UEM852145:UEX852145 UOI852145:UOT852145 UYE852145:UYP852145 VIA852145:VIL852145 VRW852145:VSH852145 WBS852145:WCD852145 WLO852145:WLZ852145 WVK852145:WVV852145 C917681:N917681 IY917681:JJ917681 SU917681:TF917681 ACQ917681:ADB917681 AMM917681:AMX917681 AWI917681:AWT917681 BGE917681:BGP917681 BQA917681:BQL917681 BZW917681:CAH917681 CJS917681:CKD917681 CTO917681:CTZ917681 DDK917681:DDV917681 DNG917681:DNR917681 DXC917681:DXN917681 EGY917681:EHJ917681 EQU917681:ERF917681 FAQ917681:FBB917681 FKM917681:FKX917681 FUI917681:FUT917681 GEE917681:GEP917681 GOA917681:GOL917681 GXW917681:GYH917681 HHS917681:HID917681 HRO917681:HRZ917681 IBK917681:IBV917681 ILG917681:ILR917681 IVC917681:IVN917681 JEY917681:JFJ917681 JOU917681:JPF917681 JYQ917681:JZB917681 KIM917681:KIX917681 KSI917681:KST917681 LCE917681:LCP917681 LMA917681:LML917681 LVW917681:LWH917681 MFS917681:MGD917681 MPO917681:MPZ917681 MZK917681:MZV917681 NJG917681:NJR917681 NTC917681:NTN917681 OCY917681:ODJ917681 OMU917681:ONF917681 OWQ917681:OXB917681 PGM917681:PGX917681 PQI917681:PQT917681 QAE917681:QAP917681 QKA917681:QKL917681 QTW917681:QUH917681 RDS917681:RED917681 RNO917681:RNZ917681 RXK917681:RXV917681 SHG917681:SHR917681 SRC917681:SRN917681 TAY917681:TBJ917681 TKU917681:TLF917681 TUQ917681:TVB917681 UEM917681:UEX917681 UOI917681:UOT917681 UYE917681:UYP917681 VIA917681:VIL917681 VRW917681:VSH917681 WBS917681:WCD917681 WLO917681:WLZ917681 WVK917681:WVV917681 C983217:N983217 IY983217:JJ983217 SU983217:TF983217 ACQ983217:ADB983217 AMM983217:AMX983217 AWI983217:AWT983217 BGE983217:BGP983217 BQA983217:BQL983217 BZW983217:CAH983217 CJS983217:CKD983217 CTO983217:CTZ983217 DDK983217:DDV983217 DNG983217:DNR983217 DXC983217:DXN983217 EGY983217:EHJ983217 EQU983217:ERF983217 FAQ983217:FBB983217 FKM983217:FKX983217 FUI983217:FUT983217 GEE983217:GEP983217 GOA983217:GOL983217 GXW983217:GYH983217 HHS983217:HID983217 HRO983217:HRZ983217 IBK983217:IBV983217 ILG983217:ILR983217 IVC983217:IVN983217 JEY983217:JFJ983217 JOU983217:JPF983217 JYQ983217:JZB983217 KIM983217:KIX983217 KSI983217:KST983217 LCE983217:LCP983217 LMA983217:LML983217 LVW983217:LWH983217 MFS983217:MGD983217 MPO983217:MPZ983217 MZK983217:MZV983217 NJG983217:NJR983217 NTC983217:NTN983217 OCY983217:ODJ983217 OMU983217:ONF983217 OWQ983217:OXB983217 PGM983217:PGX983217 PQI983217:PQT983217 QAE983217:QAP983217 QKA983217:QKL983217 QTW983217:QUH983217 RDS983217:RED983217 RNO983217:RNZ983217 RXK983217:RXV983217 SHG983217:SHR983217 SRC983217:SRN983217 TAY983217:TBJ983217 TKU983217:TLF983217 TUQ983217:TVB983217 UEM983217:UEX983217 UOI983217:UOT983217 UYE983217:UYP983217 VIA983217:VIL983217 VRW983217:VSH983217 WBS983217:WCD983217 WLO983217:WLZ983217 WVK983217:WVV983217 C159:N159 IY159:JJ159 SU159:TF159 ACQ159:ADB159 AMM159:AMX159 AWI159:AWT159 BGE159:BGP159 BQA159:BQL159 BZW159:CAH159 CJS159:CKD159 CTO159:CTZ159 DDK159:DDV159 DNG159:DNR159 DXC159:DXN159 EGY159:EHJ159 EQU159:ERF159 FAQ159:FBB159 FKM159:FKX159 FUI159:FUT159 GEE159:GEP159 GOA159:GOL159 GXW159:GYH159 HHS159:HID159 HRO159:HRZ159 IBK159:IBV159 ILG159:ILR159 IVC159:IVN159 JEY159:JFJ159 JOU159:JPF159 JYQ159:JZB159 KIM159:KIX159 KSI159:KST159 LCE159:LCP159 LMA159:LML159 LVW159:LWH159 MFS159:MGD159 MPO159:MPZ159 MZK159:MZV159 NJG159:NJR159 NTC159:NTN159 OCY159:ODJ159 OMU159:ONF159 OWQ159:OXB159 PGM159:PGX159 PQI159:PQT159 QAE159:QAP159 QKA159:QKL159 QTW159:QUH159 RDS159:RED159 RNO159:RNZ159 RXK159:RXV159 SHG159:SHR159 SRC159:SRN159 TAY159:TBJ159 TKU159:TLF159 TUQ159:TVB159 UEM159:UEX159 UOI159:UOT159 UYE159:UYP159 VIA159:VIL159 VRW159:VSH159 WBS159:WCD159 WLO159:WLZ159 WVK159:WVV159 C65695:N65695 IY65695:JJ65695 SU65695:TF65695 ACQ65695:ADB65695 AMM65695:AMX65695 AWI65695:AWT65695 BGE65695:BGP65695 BQA65695:BQL65695 BZW65695:CAH65695 CJS65695:CKD65695 CTO65695:CTZ65695 DDK65695:DDV65695 DNG65695:DNR65695 DXC65695:DXN65695 EGY65695:EHJ65695 EQU65695:ERF65695 FAQ65695:FBB65695 FKM65695:FKX65695 FUI65695:FUT65695 GEE65695:GEP65695 GOA65695:GOL65695 GXW65695:GYH65695 HHS65695:HID65695 HRO65695:HRZ65695 IBK65695:IBV65695 ILG65695:ILR65695 IVC65695:IVN65695 JEY65695:JFJ65695 JOU65695:JPF65695 JYQ65695:JZB65695 KIM65695:KIX65695 KSI65695:KST65695 LCE65695:LCP65695 LMA65695:LML65695 LVW65695:LWH65695 MFS65695:MGD65695 MPO65695:MPZ65695 MZK65695:MZV65695 NJG65695:NJR65695 NTC65695:NTN65695 OCY65695:ODJ65695 OMU65695:ONF65695 OWQ65695:OXB65695 PGM65695:PGX65695 PQI65695:PQT65695 QAE65695:QAP65695 QKA65695:QKL65695 QTW65695:QUH65695 RDS65695:RED65695 RNO65695:RNZ65695 RXK65695:RXV65695 SHG65695:SHR65695 SRC65695:SRN65695 TAY65695:TBJ65695 TKU65695:TLF65695 TUQ65695:TVB65695 UEM65695:UEX65695 UOI65695:UOT65695 UYE65695:UYP65695 VIA65695:VIL65695 VRW65695:VSH65695 WBS65695:WCD65695 WLO65695:WLZ65695 WVK65695:WVV65695 C131231:N131231 IY131231:JJ131231 SU131231:TF131231 ACQ131231:ADB131231 AMM131231:AMX131231 AWI131231:AWT131231 BGE131231:BGP131231 BQA131231:BQL131231 BZW131231:CAH131231 CJS131231:CKD131231 CTO131231:CTZ131231 DDK131231:DDV131231 DNG131231:DNR131231 DXC131231:DXN131231 EGY131231:EHJ131231 EQU131231:ERF131231 FAQ131231:FBB131231 FKM131231:FKX131231 FUI131231:FUT131231 GEE131231:GEP131231 GOA131231:GOL131231 GXW131231:GYH131231 HHS131231:HID131231 HRO131231:HRZ131231 IBK131231:IBV131231 ILG131231:ILR131231 IVC131231:IVN131231 JEY131231:JFJ131231 JOU131231:JPF131231 JYQ131231:JZB131231 KIM131231:KIX131231 KSI131231:KST131231 LCE131231:LCP131231 LMA131231:LML131231 LVW131231:LWH131231 MFS131231:MGD131231 MPO131231:MPZ131231 MZK131231:MZV131231 NJG131231:NJR131231 NTC131231:NTN131231 OCY131231:ODJ131231 OMU131231:ONF131231 OWQ131231:OXB131231 PGM131231:PGX131231 PQI131231:PQT131231 QAE131231:QAP131231 QKA131231:QKL131231 QTW131231:QUH131231 RDS131231:RED131231 RNO131231:RNZ131231 RXK131231:RXV131231 SHG131231:SHR131231 SRC131231:SRN131231 TAY131231:TBJ131231 TKU131231:TLF131231 TUQ131231:TVB131231 UEM131231:UEX131231 UOI131231:UOT131231 UYE131231:UYP131231 VIA131231:VIL131231 VRW131231:VSH131231 WBS131231:WCD131231 WLO131231:WLZ131231 WVK131231:WVV131231 C196767:N196767 IY196767:JJ196767 SU196767:TF196767 ACQ196767:ADB196767 AMM196767:AMX196767 AWI196767:AWT196767 BGE196767:BGP196767 BQA196767:BQL196767 BZW196767:CAH196767 CJS196767:CKD196767 CTO196767:CTZ196767 DDK196767:DDV196767 DNG196767:DNR196767 DXC196767:DXN196767 EGY196767:EHJ196767 EQU196767:ERF196767 FAQ196767:FBB196767 FKM196767:FKX196767 FUI196767:FUT196767 GEE196767:GEP196767 GOA196767:GOL196767 GXW196767:GYH196767 HHS196767:HID196767 HRO196767:HRZ196767 IBK196767:IBV196767 ILG196767:ILR196767 IVC196767:IVN196767 JEY196767:JFJ196767 JOU196767:JPF196767 JYQ196767:JZB196767 KIM196767:KIX196767 KSI196767:KST196767 LCE196767:LCP196767 LMA196767:LML196767 LVW196767:LWH196767 MFS196767:MGD196767 MPO196767:MPZ196767 MZK196767:MZV196767 NJG196767:NJR196767 NTC196767:NTN196767 OCY196767:ODJ196767 OMU196767:ONF196767 OWQ196767:OXB196767 PGM196767:PGX196767 PQI196767:PQT196767 QAE196767:QAP196767 QKA196767:QKL196767 QTW196767:QUH196767 RDS196767:RED196767 RNO196767:RNZ196767 RXK196767:RXV196767 SHG196767:SHR196767 SRC196767:SRN196767 TAY196767:TBJ196767 TKU196767:TLF196767 TUQ196767:TVB196767 UEM196767:UEX196767 UOI196767:UOT196767 UYE196767:UYP196767 VIA196767:VIL196767 VRW196767:VSH196767 WBS196767:WCD196767 WLO196767:WLZ196767 WVK196767:WVV196767 C262303:N262303 IY262303:JJ262303 SU262303:TF262303 ACQ262303:ADB262303 AMM262303:AMX262303 AWI262303:AWT262303 BGE262303:BGP262303 BQA262303:BQL262303 BZW262303:CAH262303 CJS262303:CKD262303 CTO262303:CTZ262303 DDK262303:DDV262303 DNG262303:DNR262303 DXC262303:DXN262303 EGY262303:EHJ262303 EQU262303:ERF262303 FAQ262303:FBB262303 FKM262303:FKX262303 FUI262303:FUT262303 GEE262303:GEP262303 GOA262303:GOL262303 GXW262303:GYH262303 HHS262303:HID262303 HRO262303:HRZ262303 IBK262303:IBV262303 ILG262303:ILR262303 IVC262303:IVN262303 JEY262303:JFJ262303 JOU262303:JPF262303 JYQ262303:JZB262303 KIM262303:KIX262303 KSI262303:KST262303 LCE262303:LCP262303 LMA262303:LML262303 LVW262303:LWH262303 MFS262303:MGD262303 MPO262303:MPZ262303 MZK262303:MZV262303 NJG262303:NJR262303 NTC262303:NTN262303 OCY262303:ODJ262303 OMU262303:ONF262303 OWQ262303:OXB262303 PGM262303:PGX262303 PQI262303:PQT262303 QAE262303:QAP262303 QKA262303:QKL262303 QTW262303:QUH262303 RDS262303:RED262303 RNO262303:RNZ262303 RXK262303:RXV262303 SHG262303:SHR262303 SRC262303:SRN262303 TAY262303:TBJ262303 TKU262303:TLF262303 TUQ262303:TVB262303 UEM262303:UEX262303 UOI262303:UOT262303 UYE262303:UYP262303 VIA262303:VIL262303 VRW262303:VSH262303 WBS262303:WCD262303 WLO262303:WLZ262303 WVK262303:WVV262303 C327839:N327839 IY327839:JJ327839 SU327839:TF327839 ACQ327839:ADB327839 AMM327839:AMX327839 AWI327839:AWT327839 BGE327839:BGP327839 BQA327839:BQL327839 BZW327839:CAH327839 CJS327839:CKD327839 CTO327839:CTZ327839 DDK327839:DDV327839 DNG327839:DNR327839 DXC327839:DXN327839 EGY327839:EHJ327839 EQU327839:ERF327839 FAQ327839:FBB327839 FKM327839:FKX327839 FUI327839:FUT327839 GEE327839:GEP327839 GOA327839:GOL327839 GXW327839:GYH327839 HHS327839:HID327839 HRO327839:HRZ327839 IBK327839:IBV327839 ILG327839:ILR327839 IVC327839:IVN327839 JEY327839:JFJ327839 JOU327839:JPF327839 JYQ327839:JZB327839 KIM327839:KIX327839 KSI327839:KST327839 LCE327839:LCP327839 LMA327839:LML327839 LVW327839:LWH327839 MFS327839:MGD327839 MPO327839:MPZ327839 MZK327839:MZV327839 NJG327839:NJR327839 NTC327839:NTN327839 OCY327839:ODJ327839 OMU327839:ONF327839 OWQ327839:OXB327839 PGM327839:PGX327839 PQI327839:PQT327839 QAE327839:QAP327839 QKA327839:QKL327839 QTW327839:QUH327839 RDS327839:RED327839 RNO327839:RNZ327839 RXK327839:RXV327839 SHG327839:SHR327839 SRC327839:SRN327839 TAY327839:TBJ327839 TKU327839:TLF327839 TUQ327839:TVB327839 UEM327839:UEX327839 UOI327839:UOT327839 UYE327839:UYP327839 VIA327839:VIL327839 VRW327839:VSH327839 WBS327839:WCD327839 WLO327839:WLZ327839 WVK327839:WVV327839 C393375:N393375 IY393375:JJ393375 SU393375:TF393375 ACQ393375:ADB393375 AMM393375:AMX393375 AWI393375:AWT393375 BGE393375:BGP393375 BQA393375:BQL393375 BZW393375:CAH393375 CJS393375:CKD393375 CTO393375:CTZ393375 DDK393375:DDV393375 DNG393375:DNR393375 DXC393375:DXN393375 EGY393375:EHJ393375 EQU393375:ERF393375 FAQ393375:FBB393375 FKM393375:FKX393375 FUI393375:FUT393375 GEE393375:GEP393375 GOA393375:GOL393375 GXW393375:GYH393375 HHS393375:HID393375 HRO393375:HRZ393375 IBK393375:IBV393375 ILG393375:ILR393375 IVC393375:IVN393375 JEY393375:JFJ393375 JOU393375:JPF393375 JYQ393375:JZB393375 KIM393375:KIX393375 KSI393375:KST393375 LCE393375:LCP393375 LMA393375:LML393375 LVW393375:LWH393375 MFS393375:MGD393375 MPO393375:MPZ393375 MZK393375:MZV393375 NJG393375:NJR393375 NTC393375:NTN393375 OCY393375:ODJ393375 OMU393375:ONF393375 OWQ393375:OXB393375 PGM393375:PGX393375 PQI393375:PQT393375 QAE393375:QAP393375 QKA393375:QKL393375 QTW393375:QUH393375 RDS393375:RED393375 RNO393375:RNZ393375 RXK393375:RXV393375 SHG393375:SHR393375 SRC393375:SRN393375 TAY393375:TBJ393375 TKU393375:TLF393375 TUQ393375:TVB393375 UEM393375:UEX393375 UOI393375:UOT393375 UYE393375:UYP393375 VIA393375:VIL393375 VRW393375:VSH393375 WBS393375:WCD393375 WLO393375:WLZ393375 WVK393375:WVV393375 C458911:N458911 IY458911:JJ458911 SU458911:TF458911 ACQ458911:ADB458911 AMM458911:AMX458911 AWI458911:AWT458911 BGE458911:BGP458911 BQA458911:BQL458911 BZW458911:CAH458911 CJS458911:CKD458911 CTO458911:CTZ458911 DDK458911:DDV458911 DNG458911:DNR458911 DXC458911:DXN458911 EGY458911:EHJ458911 EQU458911:ERF458911 FAQ458911:FBB458911 FKM458911:FKX458911 FUI458911:FUT458911 GEE458911:GEP458911 GOA458911:GOL458911 GXW458911:GYH458911 HHS458911:HID458911 HRO458911:HRZ458911 IBK458911:IBV458911 ILG458911:ILR458911 IVC458911:IVN458911 JEY458911:JFJ458911 JOU458911:JPF458911 JYQ458911:JZB458911 KIM458911:KIX458911 KSI458911:KST458911 LCE458911:LCP458911 LMA458911:LML458911 LVW458911:LWH458911 MFS458911:MGD458911 MPO458911:MPZ458911 MZK458911:MZV458911 NJG458911:NJR458911 NTC458911:NTN458911 OCY458911:ODJ458911 OMU458911:ONF458911 OWQ458911:OXB458911 PGM458911:PGX458911 PQI458911:PQT458911 QAE458911:QAP458911 QKA458911:QKL458911 QTW458911:QUH458911 RDS458911:RED458911 RNO458911:RNZ458911 RXK458911:RXV458911 SHG458911:SHR458911 SRC458911:SRN458911 TAY458911:TBJ458911 TKU458911:TLF458911 TUQ458911:TVB458911 UEM458911:UEX458911 UOI458911:UOT458911 UYE458911:UYP458911 VIA458911:VIL458911 VRW458911:VSH458911 WBS458911:WCD458911 WLO458911:WLZ458911 WVK458911:WVV458911 C524447:N524447 IY524447:JJ524447 SU524447:TF524447 ACQ524447:ADB524447 AMM524447:AMX524447 AWI524447:AWT524447 BGE524447:BGP524447 BQA524447:BQL524447 BZW524447:CAH524447 CJS524447:CKD524447 CTO524447:CTZ524447 DDK524447:DDV524447 DNG524447:DNR524447 DXC524447:DXN524447 EGY524447:EHJ524447 EQU524447:ERF524447 FAQ524447:FBB524447 FKM524447:FKX524447 FUI524447:FUT524447 GEE524447:GEP524447 GOA524447:GOL524447 GXW524447:GYH524447 HHS524447:HID524447 HRO524447:HRZ524447 IBK524447:IBV524447 ILG524447:ILR524447 IVC524447:IVN524447 JEY524447:JFJ524447 JOU524447:JPF524447 JYQ524447:JZB524447 KIM524447:KIX524447 KSI524447:KST524447 LCE524447:LCP524447 LMA524447:LML524447 LVW524447:LWH524447 MFS524447:MGD524447 MPO524447:MPZ524447 MZK524447:MZV524447 NJG524447:NJR524447 NTC524447:NTN524447 OCY524447:ODJ524447 OMU524447:ONF524447 OWQ524447:OXB524447 PGM524447:PGX524447 PQI524447:PQT524447 QAE524447:QAP524447 QKA524447:QKL524447 QTW524447:QUH524447 RDS524447:RED524447 RNO524447:RNZ524447 RXK524447:RXV524447 SHG524447:SHR524447 SRC524447:SRN524447 TAY524447:TBJ524447 TKU524447:TLF524447 TUQ524447:TVB524447 UEM524447:UEX524447 UOI524447:UOT524447 UYE524447:UYP524447 VIA524447:VIL524447 VRW524447:VSH524447 WBS524447:WCD524447 WLO524447:WLZ524447 WVK524447:WVV524447 C589983:N589983 IY589983:JJ589983 SU589983:TF589983 ACQ589983:ADB589983 AMM589983:AMX589983 AWI589983:AWT589983 BGE589983:BGP589983 BQA589983:BQL589983 BZW589983:CAH589983 CJS589983:CKD589983 CTO589983:CTZ589983 DDK589983:DDV589983 DNG589983:DNR589983 DXC589983:DXN589983 EGY589983:EHJ589983 EQU589983:ERF589983 FAQ589983:FBB589983 FKM589983:FKX589983 FUI589983:FUT589983 GEE589983:GEP589983 GOA589983:GOL589983 GXW589983:GYH589983 HHS589983:HID589983 HRO589983:HRZ589983 IBK589983:IBV589983 ILG589983:ILR589983 IVC589983:IVN589983 JEY589983:JFJ589983 JOU589983:JPF589983 JYQ589983:JZB589983 KIM589983:KIX589983 KSI589983:KST589983 LCE589983:LCP589983 LMA589983:LML589983 LVW589983:LWH589983 MFS589983:MGD589983 MPO589983:MPZ589983 MZK589983:MZV589983 NJG589983:NJR589983 NTC589983:NTN589983 OCY589983:ODJ589983 OMU589983:ONF589983 OWQ589983:OXB589983 PGM589983:PGX589983 PQI589983:PQT589983 QAE589983:QAP589983 QKA589983:QKL589983 QTW589983:QUH589983 RDS589983:RED589983 RNO589983:RNZ589983 RXK589983:RXV589983 SHG589983:SHR589983 SRC589983:SRN589983 TAY589983:TBJ589983 TKU589983:TLF589983 TUQ589983:TVB589983 UEM589983:UEX589983 UOI589983:UOT589983 UYE589983:UYP589983 VIA589983:VIL589983 VRW589983:VSH589983 WBS589983:WCD589983 WLO589983:WLZ589983 WVK589983:WVV589983 C655519:N655519 IY655519:JJ655519 SU655519:TF655519 ACQ655519:ADB655519 AMM655519:AMX655519 AWI655519:AWT655519 BGE655519:BGP655519 BQA655519:BQL655519 BZW655519:CAH655519 CJS655519:CKD655519 CTO655519:CTZ655519 DDK655519:DDV655519 DNG655519:DNR655519 DXC655519:DXN655519 EGY655519:EHJ655519 EQU655519:ERF655519 FAQ655519:FBB655519 FKM655519:FKX655519 FUI655519:FUT655519 GEE655519:GEP655519 GOA655519:GOL655519 GXW655519:GYH655519 HHS655519:HID655519 HRO655519:HRZ655519 IBK655519:IBV655519 ILG655519:ILR655519 IVC655519:IVN655519 JEY655519:JFJ655519 JOU655519:JPF655519 JYQ655519:JZB655519 KIM655519:KIX655519 KSI655519:KST655519 LCE655519:LCP655519 LMA655519:LML655519 LVW655519:LWH655519 MFS655519:MGD655519 MPO655519:MPZ655519 MZK655519:MZV655519 NJG655519:NJR655519 NTC655519:NTN655519 OCY655519:ODJ655519 OMU655519:ONF655519 OWQ655519:OXB655519 PGM655519:PGX655519 PQI655519:PQT655519 QAE655519:QAP655519 QKA655519:QKL655519 QTW655519:QUH655519 RDS655519:RED655519 RNO655519:RNZ655519 RXK655519:RXV655519 SHG655519:SHR655519 SRC655519:SRN655519 TAY655519:TBJ655519 TKU655519:TLF655519 TUQ655519:TVB655519 UEM655519:UEX655519 UOI655519:UOT655519 UYE655519:UYP655519 VIA655519:VIL655519 VRW655519:VSH655519 WBS655519:WCD655519 WLO655519:WLZ655519 WVK655519:WVV655519 C721055:N721055 IY721055:JJ721055 SU721055:TF721055 ACQ721055:ADB721055 AMM721055:AMX721055 AWI721055:AWT721055 BGE721055:BGP721055 BQA721055:BQL721055 BZW721055:CAH721055 CJS721055:CKD721055 CTO721055:CTZ721055 DDK721055:DDV721055 DNG721055:DNR721055 DXC721055:DXN721055 EGY721055:EHJ721055 EQU721055:ERF721055 FAQ721055:FBB721055 FKM721055:FKX721055 FUI721055:FUT721055 GEE721055:GEP721055 GOA721055:GOL721055 GXW721055:GYH721055 HHS721055:HID721055 HRO721055:HRZ721055 IBK721055:IBV721055 ILG721055:ILR721055 IVC721055:IVN721055 JEY721055:JFJ721055 JOU721055:JPF721055 JYQ721055:JZB721055 KIM721055:KIX721055 KSI721055:KST721055 LCE721055:LCP721055 LMA721055:LML721055 LVW721055:LWH721055 MFS721055:MGD721055 MPO721055:MPZ721055 MZK721055:MZV721055 NJG721055:NJR721055 NTC721055:NTN721055 OCY721055:ODJ721055 OMU721055:ONF721055 OWQ721055:OXB721055 PGM721055:PGX721055 PQI721055:PQT721055 QAE721055:QAP721055 QKA721055:QKL721055 QTW721055:QUH721055 RDS721055:RED721055 RNO721055:RNZ721055 RXK721055:RXV721055 SHG721055:SHR721055 SRC721055:SRN721055 TAY721055:TBJ721055 TKU721055:TLF721055 TUQ721055:TVB721055 UEM721055:UEX721055 UOI721055:UOT721055 UYE721055:UYP721055 VIA721055:VIL721055 VRW721055:VSH721055 WBS721055:WCD721055 WLO721055:WLZ721055 WVK721055:WVV721055 C786591:N786591 IY786591:JJ786591 SU786591:TF786591 ACQ786591:ADB786591 AMM786591:AMX786591 AWI786591:AWT786591 BGE786591:BGP786591 BQA786591:BQL786591 BZW786591:CAH786591 CJS786591:CKD786591 CTO786591:CTZ786591 DDK786591:DDV786591 DNG786591:DNR786591 DXC786591:DXN786591 EGY786591:EHJ786591 EQU786591:ERF786591 FAQ786591:FBB786591 FKM786591:FKX786591 FUI786591:FUT786591 GEE786591:GEP786591 GOA786591:GOL786591 GXW786591:GYH786591 HHS786591:HID786591 HRO786591:HRZ786591 IBK786591:IBV786591 ILG786591:ILR786591 IVC786591:IVN786591 JEY786591:JFJ786591 JOU786591:JPF786591 JYQ786591:JZB786591 KIM786591:KIX786591 KSI786591:KST786591 LCE786591:LCP786591 LMA786591:LML786591 LVW786591:LWH786591 MFS786591:MGD786591 MPO786591:MPZ786591 MZK786591:MZV786591 NJG786591:NJR786591 NTC786591:NTN786591 OCY786591:ODJ786591 OMU786591:ONF786591 OWQ786591:OXB786591 PGM786591:PGX786591 PQI786591:PQT786591 QAE786591:QAP786591 QKA786591:QKL786591 QTW786591:QUH786591 RDS786591:RED786591 RNO786591:RNZ786591 RXK786591:RXV786591 SHG786591:SHR786591 SRC786591:SRN786591 TAY786591:TBJ786591 TKU786591:TLF786591 TUQ786591:TVB786591 UEM786591:UEX786591 UOI786591:UOT786591 UYE786591:UYP786591 VIA786591:VIL786591 VRW786591:VSH786591 WBS786591:WCD786591 WLO786591:WLZ786591 WVK786591:WVV786591 C852127:N852127 IY852127:JJ852127 SU852127:TF852127 ACQ852127:ADB852127 AMM852127:AMX852127 AWI852127:AWT852127 BGE852127:BGP852127 BQA852127:BQL852127 BZW852127:CAH852127 CJS852127:CKD852127 CTO852127:CTZ852127 DDK852127:DDV852127 DNG852127:DNR852127 DXC852127:DXN852127 EGY852127:EHJ852127 EQU852127:ERF852127 FAQ852127:FBB852127 FKM852127:FKX852127 FUI852127:FUT852127 GEE852127:GEP852127 GOA852127:GOL852127 GXW852127:GYH852127 HHS852127:HID852127 HRO852127:HRZ852127 IBK852127:IBV852127 ILG852127:ILR852127 IVC852127:IVN852127 JEY852127:JFJ852127 JOU852127:JPF852127 JYQ852127:JZB852127 KIM852127:KIX852127 KSI852127:KST852127 LCE852127:LCP852127 LMA852127:LML852127 LVW852127:LWH852127 MFS852127:MGD852127 MPO852127:MPZ852127 MZK852127:MZV852127 NJG852127:NJR852127 NTC852127:NTN852127 OCY852127:ODJ852127 OMU852127:ONF852127 OWQ852127:OXB852127 PGM852127:PGX852127 PQI852127:PQT852127 QAE852127:QAP852127 QKA852127:QKL852127 QTW852127:QUH852127 RDS852127:RED852127 RNO852127:RNZ852127 RXK852127:RXV852127 SHG852127:SHR852127 SRC852127:SRN852127 TAY852127:TBJ852127 TKU852127:TLF852127 TUQ852127:TVB852127 UEM852127:UEX852127 UOI852127:UOT852127 UYE852127:UYP852127 VIA852127:VIL852127 VRW852127:VSH852127 WBS852127:WCD852127 WLO852127:WLZ852127 WVK852127:WVV852127 C917663:N917663 IY917663:JJ917663 SU917663:TF917663 ACQ917663:ADB917663 AMM917663:AMX917663 AWI917663:AWT917663 BGE917663:BGP917663 BQA917663:BQL917663 BZW917663:CAH917663 CJS917663:CKD917663 CTO917663:CTZ917663 DDK917663:DDV917663 DNG917663:DNR917663 DXC917663:DXN917663 EGY917663:EHJ917663 EQU917663:ERF917663 FAQ917663:FBB917663 FKM917663:FKX917663 FUI917663:FUT917663 GEE917663:GEP917663 GOA917663:GOL917663 GXW917663:GYH917663 HHS917663:HID917663 HRO917663:HRZ917663 IBK917663:IBV917663 ILG917663:ILR917663 IVC917663:IVN917663 JEY917663:JFJ917663 JOU917663:JPF917663 JYQ917663:JZB917663 KIM917663:KIX917663 KSI917663:KST917663 LCE917663:LCP917663 LMA917663:LML917663 LVW917663:LWH917663 MFS917663:MGD917663 MPO917663:MPZ917663 MZK917663:MZV917663 NJG917663:NJR917663 NTC917663:NTN917663 OCY917663:ODJ917663 OMU917663:ONF917663 OWQ917663:OXB917663 PGM917663:PGX917663 PQI917663:PQT917663 QAE917663:QAP917663 QKA917663:QKL917663 QTW917663:QUH917663 RDS917663:RED917663 RNO917663:RNZ917663 RXK917663:RXV917663 SHG917663:SHR917663 SRC917663:SRN917663 TAY917663:TBJ917663 TKU917663:TLF917663 TUQ917663:TVB917663 UEM917663:UEX917663 UOI917663:UOT917663 UYE917663:UYP917663 VIA917663:VIL917663 VRW917663:VSH917663 WBS917663:WCD917663 WLO917663:WLZ917663 WVK917663:WVV917663 C983199:N983199 IY983199:JJ983199 SU983199:TF983199 ACQ983199:ADB983199 AMM983199:AMX983199 AWI983199:AWT983199 BGE983199:BGP983199 BQA983199:BQL983199 BZW983199:CAH983199 CJS983199:CKD983199 CTO983199:CTZ983199 DDK983199:DDV983199 DNG983199:DNR983199 DXC983199:DXN983199 EGY983199:EHJ983199 EQU983199:ERF983199 FAQ983199:FBB983199 FKM983199:FKX983199 FUI983199:FUT983199 GEE983199:GEP983199 GOA983199:GOL983199 GXW983199:GYH983199 HHS983199:HID983199 HRO983199:HRZ983199 IBK983199:IBV983199 ILG983199:ILR983199 IVC983199:IVN983199 JEY983199:JFJ983199 JOU983199:JPF983199 JYQ983199:JZB983199 KIM983199:KIX983199 KSI983199:KST983199 LCE983199:LCP983199 LMA983199:LML983199 LVW983199:LWH983199 MFS983199:MGD983199 MPO983199:MPZ983199 MZK983199:MZV983199 NJG983199:NJR983199 NTC983199:NTN983199 OCY983199:ODJ983199 OMU983199:ONF983199 OWQ983199:OXB983199 PGM983199:PGX983199 PQI983199:PQT983199 QAE983199:QAP983199 QKA983199:QKL983199 QTW983199:QUH983199 RDS983199:RED983199 RNO983199:RNZ983199 RXK983199:RXV983199 SHG983199:SHR983199 SRC983199:SRN983199 TAY983199:TBJ983199 TKU983199:TLF983199 TUQ983199:TVB983199 UEM983199:UEX983199 UOI983199:UOT983199 UYE983199:UYP983199 VIA983199:VIL983199 VRW983199:VSH983199 WBS983199:WCD983199 WLO983199:WLZ983199 WVK983199:WVV983199 C165:N165 IY165:JJ165 SU165:TF165 ACQ165:ADB165 AMM165:AMX165 AWI165:AWT165 BGE165:BGP165 BQA165:BQL165 BZW165:CAH165 CJS165:CKD165 CTO165:CTZ165 DDK165:DDV165 DNG165:DNR165 DXC165:DXN165 EGY165:EHJ165 EQU165:ERF165 FAQ165:FBB165 FKM165:FKX165 FUI165:FUT165 GEE165:GEP165 GOA165:GOL165 GXW165:GYH165 HHS165:HID165 HRO165:HRZ165 IBK165:IBV165 ILG165:ILR165 IVC165:IVN165 JEY165:JFJ165 JOU165:JPF165 JYQ165:JZB165 KIM165:KIX165 KSI165:KST165 LCE165:LCP165 LMA165:LML165 LVW165:LWH165 MFS165:MGD165 MPO165:MPZ165 MZK165:MZV165 NJG165:NJR165 NTC165:NTN165 OCY165:ODJ165 OMU165:ONF165 OWQ165:OXB165 PGM165:PGX165 PQI165:PQT165 QAE165:QAP165 QKA165:QKL165 QTW165:QUH165 RDS165:RED165 RNO165:RNZ165 RXK165:RXV165 SHG165:SHR165 SRC165:SRN165 TAY165:TBJ165 TKU165:TLF165 TUQ165:TVB165 UEM165:UEX165 UOI165:UOT165 UYE165:UYP165 VIA165:VIL165 VRW165:VSH165 WBS165:WCD165 WLO165:WLZ165 WVK165:WVV165 C65701:N65701 IY65701:JJ65701 SU65701:TF65701 ACQ65701:ADB65701 AMM65701:AMX65701 AWI65701:AWT65701 BGE65701:BGP65701 BQA65701:BQL65701 BZW65701:CAH65701 CJS65701:CKD65701 CTO65701:CTZ65701 DDK65701:DDV65701 DNG65701:DNR65701 DXC65701:DXN65701 EGY65701:EHJ65701 EQU65701:ERF65701 FAQ65701:FBB65701 FKM65701:FKX65701 FUI65701:FUT65701 GEE65701:GEP65701 GOA65701:GOL65701 GXW65701:GYH65701 HHS65701:HID65701 HRO65701:HRZ65701 IBK65701:IBV65701 ILG65701:ILR65701 IVC65701:IVN65701 JEY65701:JFJ65701 JOU65701:JPF65701 JYQ65701:JZB65701 KIM65701:KIX65701 KSI65701:KST65701 LCE65701:LCP65701 LMA65701:LML65701 LVW65701:LWH65701 MFS65701:MGD65701 MPO65701:MPZ65701 MZK65701:MZV65701 NJG65701:NJR65701 NTC65701:NTN65701 OCY65701:ODJ65701 OMU65701:ONF65701 OWQ65701:OXB65701 PGM65701:PGX65701 PQI65701:PQT65701 QAE65701:QAP65701 QKA65701:QKL65701 QTW65701:QUH65701 RDS65701:RED65701 RNO65701:RNZ65701 RXK65701:RXV65701 SHG65701:SHR65701 SRC65701:SRN65701 TAY65701:TBJ65701 TKU65701:TLF65701 TUQ65701:TVB65701 UEM65701:UEX65701 UOI65701:UOT65701 UYE65701:UYP65701 VIA65701:VIL65701 VRW65701:VSH65701 WBS65701:WCD65701 WLO65701:WLZ65701 WVK65701:WVV65701 C131237:N131237 IY131237:JJ131237 SU131237:TF131237 ACQ131237:ADB131237 AMM131237:AMX131237 AWI131237:AWT131237 BGE131237:BGP131237 BQA131237:BQL131237 BZW131237:CAH131237 CJS131237:CKD131237 CTO131237:CTZ131237 DDK131237:DDV131237 DNG131237:DNR131237 DXC131237:DXN131237 EGY131237:EHJ131237 EQU131237:ERF131237 FAQ131237:FBB131237 FKM131237:FKX131237 FUI131237:FUT131237 GEE131237:GEP131237 GOA131237:GOL131237 GXW131237:GYH131237 HHS131237:HID131237 HRO131237:HRZ131237 IBK131237:IBV131237 ILG131237:ILR131237 IVC131237:IVN131237 JEY131237:JFJ131237 JOU131237:JPF131237 JYQ131237:JZB131237 KIM131237:KIX131237 KSI131237:KST131237 LCE131237:LCP131237 LMA131237:LML131237 LVW131237:LWH131237 MFS131237:MGD131237 MPO131237:MPZ131237 MZK131237:MZV131237 NJG131237:NJR131237 NTC131237:NTN131237 OCY131237:ODJ131237 OMU131237:ONF131237 OWQ131237:OXB131237 PGM131237:PGX131237 PQI131237:PQT131237 QAE131237:QAP131237 QKA131237:QKL131237 QTW131237:QUH131237 RDS131237:RED131237 RNO131237:RNZ131237 RXK131237:RXV131237 SHG131237:SHR131237 SRC131237:SRN131237 TAY131237:TBJ131237 TKU131237:TLF131237 TUQ131237:TVB131237 UEM131237:UEX131237 UOI131237:UOT131237 UYE131237:UYP131237 VIA131237:VIL131237 VRW131237:VSH131237 WBS131237:WCD131237 WLO131237:WLZ131237 WVK131237:WVV131237 C196773:N196773 IY196773:JJ196773 SU196773:TF196773 ACQ196773:ADB196773 AMM196773:AMX196773 AWI196773:AWT196773 BGE196773:BGP196773 BQA196773:BQL196773 BZW196773:CAH196773 CJS196773:CKD196773 CTO196773:CTZ196773 DDK196773:DDV196773 DNG196773:DNR196773 DXC196773:DXN196773 EGY196773:EHJ196773 EQU196773:ERF196773 FAQ196773:FBB196773 FKM196773:FKX196773 FUI196773:FUT196773 GEE196773:GEP196773 GOA196773:GOL196773 GXW196773:GYH196773 HHS196773:HID196773 HRO196773:HRZ196773 IBK196773:IBV196773 ILG196773:ILR196773 IVC196773:IVN196773 JEY196773:JFJ196773 JOU196773:JPF196773 JYQ196773:JZB196773 KIM196773:KIX196773 KSI196773:KST196773 LCE196773:LCP196773 LMA196773:LML196773 LVW196773:LWH196773 MFS196773:MGD196773 MPO196773:MPZ196773 MZK196773:MZV196773 NJG196773:NJR196773 NTC196773:NTN196773 OCY196773:ODJ196773 OMU196773:ONF196773 OWQ196773:OXB196773 PGM196773:PGX196773 PQI196773:PQT196773 QAE196773:QAP196773 QKA196773:QKL196773 QTW196773:QUH196773 RDS196773:RED196773 RNO196773:RNZ196773 RXK196773:RXV196773 SHG196773:SHR196773 SRC196773:SRN196773 TAY196773:TBJ196773 TKU196773:TLF196773 TUQ196773:TVB196773 UEM196773:UEX196773 UOI196773:UOT196773 UYE196773:UYP196773 VIA196773:VIL196773 VRW196773:VSH196773 WBS196773:WCD196773 WLO196773:WLZ196773 WVK196773:WVV196773 C262309:N262309 IY262309:JJ262309 SU262309:TF262309 ACQ262309:ADB262309 AMM262309:AMX262309 AWI262309:AWT262309 BGE262309:BGP262309 BQA262309:BQL262309 BZW262309:CAH262309 CJS262309:CKD262309 CTO262309:CTZ262309 DDK262309:DDV262309 DNG262309:DNR262309 DXC262309:DXN262309 EGY262309:EHJ262309 EQU262309:ERF262309 FAQ262309:FBB262309 FKM262309:FKX262309 FUI262309:FUT262309 GEE262309:GEP262309 GOA262309:GOL262309 GXW262309:GYH262309 HHS262309:HID262309 HRO262309:HRZ262309 IBK262309:IBV262309 ILG262309:ILR262309 IVC262309:IVN262309 JEY262309:JFJ262309 JOU262309:JPF262309 JYQ262309:JZB262309 KIM262309:KIX262309 KSI262309:KST262309 LCE262309:LCP262309 LMA262309:LML262309 LVW262309:LWH262309 MFS262309:MGD262309 MPO262309:MPZ262309 MZK262309:MZV262309 NJG262309:NJR262309 NTC262309:NTN262309 OCY262309:ODJ262309 OMU262309:ONF262309 OWQ262309:OXB262309 PGM262309:PGX262309 PQI262309:PQT262309 QAE262309:QAP262309 QKA262309:QKL262309 QTW262309:QUH262309 RDS262309:RED262309 RNO262309:RNZ262309 RXK262309:RXV262309 SHG262309:SHR262309 SRC262309:SRN262309 TAY262309:TBJ262309 TKU262309:TLF262309 TUQ262309:TVB262309 UEM262309:UEX262309 UOI262309:UOT262309 UYE262309:UYP262309 VIA262309:VIL262309 VRW262309:VSH262309 WBS262309:WCD262309 WLO262309:WLZ262309 WVK262309:WVV262309 C327845:N327845 IY327845:JJ327845 SU327845:TF327845 ACQ327845:ADB327845 AMM327845:AMX327845 AWI327845:AWT327845 BGE327845:BGP327845 BQA327845:BQL327845 BZW327845:CAH327845 CJS327845:CKD327845 CTO327845:CTZ327845 DDK327845:DDV327845 DNG327845:DNR327845 DXC327845:DXN327845 EGY327845:EHJ327845 EQU327845:ERF327845 FAQ327845:FBB327845 FKM327845:FKX327845 FUI327845:FUT327845 GEE327845:GEP327845 GOA327845:GOL327845 GXW327845:GYH327845 HHS327845:HID327845 HRO327845:HRZ327845 IBK327845:IBV327845 ILG327845:ILR327845 IVC327845:IVN327845 JEY327845:JFJ327845 JOU327845:JPF327845 JYQ327845:JZB327845 KIM327845:KIX327845 KSI327845:KST327845 LCE327845:LCP327845 LMA327845:LML327845 LVW327845:LWH327845 MFS327845:MGD327845 MPO327845:MPZ327845 MZK327845:MZV327845 NJG327845:NJR327845 NTC327845:NTN327845 OCY327845:ODJ327845 OMU327845:ONF327845 OWQ327845:OXB327845 PGM327845:PGX327845 PQI327845:PQT327845 QAE327845:QAP327845 QKA327845:QKL327845 QTW327845:QUH327845 RDS327845:RED327845 RNO327845:RNZ327845 RXK327845:RXV327845 SHG327845:SHR327845 SRC327845:SRN327845 TAY327845:TBJ327845 TKU327845:TLF327845 TUQ327845:TVB327845 UEM327845:UEX327845 UOI327845:UOT327845 UYE327845:UYP327845 VIA327845:VIL327845 VRW327845:VSH327845 WBS327845:WCD327845 WLO327845:WLZ327845 WVK327845:WVV327845 C393381:N393381 IY393381:JJ393381 SU393381:TF393381 ACQ393381:ADB393381 AMM393381:AMX393381 AWI393381:AWT393381 BGE393381:BGP393381 BQA393381:BQL393381 BZW393381:CAH393381 CJS393381:CKD393381 CTO393381:CTZ393381 DDK393381:DDV393381 DNG393381:DNR393381 DXC393381:DXN393381 EGY393381:EHJ393381 EQU393381:ERF393381 FAQ393381:FBB393381 FKM393381:FKX393381 FUI393381:FUT393381 GEE393381:GEP393381 GOA393381:GOL393381 GXW393381:GYH393381 HHS393381:HID393381 HRO393381:HRZ393381 IBK393381:IBV393381 ILG393381:ILR393381 IVC393381:IVN393381 JEY393381:JFJ393381 JOU393381:JPF393381 JYQ393381:JZB393381 KIM393381:KIX393381 KSI393381:KST393381 LCE393381:LCP393381 LMA393381:LML393381 LVW393381:LWH393381 MFS393381:MGD393381 MPO393381:MPZ393381 MZK393381:MZV393381 NJG393381:NJR393381 NTC393381:NTN393381 OCY393381:ODJ393381 OMU393381:ONF393381 OWQ393381:OXB393381 PGM393381:PGX393381 PQI393381:PQT393381 QAE393381:QAP393381 QKA393381:QKL393381 QTW393381:QUH393381 RDS393381:RED393381 RNO393381:RNZ393381 RXK393381:RXV393381 SHG393381:SHR393381 SRC393381:SRN393381 TAY393381:TBJ393381 TKU393381:TLF393381 TUQ393381:TVB393381 UEM393381:UEX393381 UOI393381:UOT393381 UYE393381:UYP393381 VIA393381:VIL393381 VRW393381:VSH393381 WBS393381:WCD393381 WLO393381:WLZ393381 WVK393381:WVV393381 C458917:N458917 IY458917:JJ458917 SU458917:TF458917 ACQ458917:ADB458917 AMM458917:AMX458917 AWI458917:AWT458917 BGE458917:BGP458917 BQA458917:BQL458917 BZW458917:CAH458917 CJS458917:CKD458917 CTO458917:CTZ458917 DDK458917:DDV458917 DNG458917:DNR458917 DXC458917:DXN458917 EGY458917:EHJ458917 EQU458917:ERF458917 FAQ458917:FBB458917 FKM458917:FKX458917 FUI458917:FUT458917 GEE458917:GEP458917 GOA458917:GOL458917 GXW458917:GYH458917 HHS458917:HID458917 HRO458917:HRZ458917 IBK458917:IBV458917 ILG458917:ILR458917 IVC458917:IVN458917 JEY458917:JFJ458917 JOU458917:JPF458917 JYQ458917:JZB458917 KIM458917:KIX458917 KSI458917:KST458917 LCE458917:LCP458917 LMA458917:LML458917 LVW458917:LWH458917 MFS458917:MGD458917 MPO458917:MPZ458917 MZK458917:MZV458917 NJG458917:NJR458917 NTC458917:NTN458917 OCY458917:ODJ458917 OMU458917:ONF458917 OWQ458917:OXB458917 PGM458917:PGX458917 PQI458917:PQT458917 QAE458917:QAP458917 QKA458917:QKL458917 QTW458917:QUH458917 RDS458917:RED458917 RNO458917:RNZ458917 RXK458917:RXV458917 SHG458917:SHR458917 SRC458917:SRN458917 TAY458917:TBJ458917 TKU458917:TLF458917 TUQ458917:TVB458917 UEM458917:UEX458917 UOI458917:UOT458917 UYE458917:UYP458917 VIA458917:VIL458917 VRW458917:VSH458917 WBS458917:WCD458917 WLO458917:WLZ458917 WVK458917:WVV458917 C524453:N524453 IY524453:JJ524453 SU524453:TF524453 ACQ524453:ADB524453 AMM524453:AMX524453 AWI524453:AWT524453 BGE524453:BGP524453 BQA524453:BQL524453 BZW524453:CAH524453 CJS524453:CKD524453 CTO524453:CTZ524453 DDK524453:DDV524453 DNG524453:DNR524453 DXC524453:DXN524453 EGY524453:EHJ524453 EQU524453:ERF524453 FAQ524453:FBB524453 FKM524453:FKX524453 FUI524453:FUT524453 GEE524453:GEP524453 GOA524453:GOL524453 GXW524453:GYH524453 HHS524453:HID524453 HRO524453:HRZ524453 IBK524453:IBV524453 ILG524453:ILR524453 IVC524453:IVN524453 JEY524453:JFJ524453 JOU524453:JPF524453 JYQ524453:JZB524453 KIM524453:KIX524453 KSI524453:KST524453 LCE524453:LCP524453 LMA524453:LML524453 LVW524453:LWH524453 MFS524453:MGD524453 MPO524453:MPZ524453 MZK524453:MZV524453 NJG524453:NJR524453 NTC524453:NTN524453 OCY524453:ODJ524453 OMU524453:ONF524453 OWQ524453:OXB524453 PGM524453:PGX524453 PQI524453:PQT524453 QAE524453:QAP524453 QKA524453:QKL524453 QTW524453:QUH524453 RDS524453:RED524453 RNO524453:RNZ524453 RXK524453:RXV524453 SHG524453:SHR524453 SRC524453:SRN524453 TAY524453:TBJ524453 TKU524453:TLF524453 TUQ524453:TVB524453 UEM524453:UEX524453 UOI524453:UOT524453 UYE524453:UYP524453 VIA524453:VIL524453 VRW524453:VSH524453 WBS524453:WCD524453 WLO524453:WLZ524453 WVK524453:WVV524453 C589989:N589989 IY589989:JJ589989 SU589989:TF589989 ACQ589989:ADB589989 AMM589989:AMX589989 AWI589989:AWT589989 BGE589989:BGP589989 BQA589989:BQL589989 BZW589989:CAH589989 CJS589989:CKD589989 CTO589989:CTZ589989 DDK589989:DDV589989 DNG589989:DNR589989 DXC589989:DXN589989 EGY589989:EHJ589989 EQU589989:ERF589989 FAQ589989:FBB589989 FKM589989:FKX589989 FUI589989:FUT589989 GEE589989:GEP589989 GOA589989:GOL589989 GXW589989:GYH589989 HHS589989:HID589989 HRO589989:HRZ589989 IBK589989:IBV589989 ILG589989:ILR589989 IVC589989:IVN589989 JEY589989:JFJ589989 JOU589989:JPF589989 JYQ589989:JZB589989 KIM589989:KIX589989 KSI589989:KST589989 LCE589989:LCP589989 LMA589989:LML589989 LVW589989:LWH589989 MFS589989:MGD589989 MPO589989:MPZ589989 MZK589989:MZV589989 NJG589989:NJR589989 NTC589989:NTN589989 OCY589989:ODJ589989 OMU589989:ONF589989 OWQ589989:OXB589989 PGM589989:PGX589989 PQI589989:PQT589989 QAE589989:QAP589989 QKA589989:QKL589989 QTW589989:QUH589989 RDS589989:RED589989 RNO589989:RNZ589989 RXK589989:RXV589989 SHG589989:SHR589989 SRC589989:SRN589989 TAY589989:TBJ589989 TKU589989:TLF589989 TUQ589989:TVB589989 UEM589989:UEX589989 UOI589989:UOT589989 UYE589989:UYP589989 VIA589989:VIL589989 VRW589989:VSH589989 WBS589989:WCD589989 WLO589989:WLZ589989 WVK589989:WVV589989 C655525:N655525 IY655525:JJ655525 SU655525:TF655525 ACQ655525:ADB655525 AMM655525:AMX655525 AWI655525:AWT655525 BGE655525:BGP655525 BQA655525:BQL655525 BZW655525:CAH655525 CJS655525:CKD655525 CTO655525:CTZ655525 DDK655525:DDV655525 DNG655525:DNR655525 DXC655525:DXN655525 EGY655525:EHJ655525 EQU655525:ERF655525 FAQ655525:FBB655525 FKM655525:FKX655525 FUI655525:FUT655525 GEE655525:GEP655525 GOA655525:GOL655525 GXW655525:GYH655525 HHS655525:HID655525 HRO655525:HRZ655525 IBK655525:IBV655525 ILG655525:ILR655525 IVC655525:IVN655525 JEY655525:JFJ655525 JOU655525:JPF655525 JYQ655525:JZB655525 KIM655525:KIX655525 KSI655525:KST655525 LCE655525:LCP655525 LMA655525:LML655525 LVW655525:LWH655525 MFS655525:MGD655525 MPO655525:MPZ655525 MZK655525:MZV655525 NJG655525:NJR655525 NTC655525:NTN655525 OCY655525:ODJ655525 OMU655525:ONF655525 OWQ655525:OXB655525 PGM655525:PGX655525 PQI655525:PQT655525 QAE655525:QAP655525 QKA655525:QKL655525 QTW655525:QUH655525 RDS655525:RED655525 RNO655525:RNZ655525 RXK655525:RXV655525 SHG655525:SHR655525 SRC655525:SRN655525 TAY655525:TBJ655525 TKU655525:TLF655525 TUQ655525:TVB655525 UEM655525:UEX655525 UOI655525:UOT655525 UYE655525:UYP655525 VIA655525:VIL655525 VRW655525:VSH655525 WBS655525:WCD655525 WLO655525:WLZ655525 WVK655525:WVV655525 C721061:N721061 IY721061:JJ721061 SU721061:TF721061 ACQ721061:ADB721061 AMM721061:AMX721061 AWI721061:AWT721061 BGE721061:BGP721061 BQA721061:BQL721061 BZW721061:CAH721061 CJS721061:CKD721061 CTO721061:CTZ721061 DDK721061:DDV721061 DNG721061:DNR721061 DXC721061:DXN721061 EGY721061:EHJ721061 EQU721061:ERF721061 FAQ721061:FBB721061 FKM721061:FKX721061 FUI721061:FUT721061 GEE721061:GEP721061 GOA721061:GOL721061 GXW721061:GYH721061 HHS721061:HID721061 HRO721061:HRZ721061 IBK721061:IBV721061 ILG721061:ILR721061 IVC721061:IVN721061 JEY721061:JFJ721061 JOU721061:JPF721061 JYQ721061:JZB721061 KIM721061:KIX721061 KSI721061:KST721061 LCE721061:LCP721061 LMA721061:LML721061 LVW721061:LWH721061 MFS721061:MGD721061 MPO721061:MPZ721061 MZK721061:MZV721061 NJG721061:NJR721061 NTC721061:NTN721061 OCY721061:ODJ721061 OMU721061:ONF721061 OWQ721061:OXB721061 PGM721061:PGX721061 PQI721061:PQT721061 QAE721061:QAP721061 QKA721061:QKL721061 QTW721061:QUH721061 RDS721061:RED721061 RNO721061:RNZ721061 RXK721061:RXV721061 SHG721061:SHR721061 SRC721061:SRN721061 TAY721061:TBJ721061 TKU721061:TLF721061 TUQ721061:TVB721061 UEM721061:UEX721061 UOI721061:UOT721061 UYE721061:UYP721061 VIA721061:VIL721061 VRW721061:VSH721061 WBS721061:WCD721061 WLO721061:WLZ721061 WVK721061:WVV721061 C786597:N786597 IY786597:JJ786597 SU786597:TF786597 ACQ786597:ADB786597 AMM786597:AMX786597 AWI786597:AWT786597 BGE786597:BGP786597 BQA786597:BQL786597 BZW786597:CAH786597 CJS786597:CKD786597 CTO786597:CTZ786597 DDK786597:DDV786597 DNG786597:DNR786597 DXC786597:DXN786597 EGY786597:EHJ786597 EQU786597:ERF786597 FAQ786597:FBB786597 FKM786597:FKX786597 FUI786597:FUT786597 GEE786597:GEP786597 GOA786597:GOL786597 GXW786597:GYH786597 HHS786597:HID786597 HRO786597:HRZ786597 IBK786597:IBV786597 ILG786597:ILR786597 IVC786597:IVN786597 JEY786597:JFJ786597 JOU786597:JPF786597 JYQ786597:JZB786597 KIM786597:KIX786597 KSI786597:KST786597 LCE786597:LCP786597 LMA786597:LML786597 LVW786597:LWH786597 MFS786597:MGD786597 MPO786597:MPZ786597 MZK786597:MZV786597 NJG786597:NJR786597 NTC786597:NTN786597 OCY786597:ODJ786597 OMU786597:ONF786597 OWQ786597:OXB786597 PGM786597:PGX786597 PQI786597:PQT786597 QAE786597:QAP786597 QKA786597:QKL786597 QTW786597:QUH786597 RDS786597:RED786597 RNO786597:RNZ786597 RXK786597:RXV786597 SHG786597:SHR786597 SRC786597:SRN786597 TAY786597:TBJ786597 TKU786597:TLF786597 TUQ786597:TVB786597 UEM786597:UEX786597 UOI786597:UOT786597 UYE786597:UYP786597 VIA786597:VIL786597 VRW786597:VSH786597 WBS786597:WCD786597 WLO786597:WLZ786597 WVK786597:WVV786597 C852133:N852133 IY852133:JJ852133 SU852133:TF852133 ACQ852133:ADB852133 AMM852133:AMX852133 AWI852133:AWT852133 BGE852133:BGP852133 BQA852133:BQL852133 BZW852133:CAH852133 CJS852133:CKD852133 CTO852133:CTZ852133 DDK852133:DDV852133 DNG852133:DNR852133 DXC852133:DXN852133 EGY852133:EHJ852133 EQU852133:ERF852133 FAQ852133:FBB852133 FKM852133:FKX852133 FUI852133:FUT852133 GEE852133:GEP852133 GOA852133:GOL852133 GXW852133:GYH852133 HHS852133:HID852133 HRO852133:HRZ852133 IBK852133:IBV852133 ILG852133:ILR852133 IVC852133:IVN852133 JEY852133:JFJ852133 JOU852133:JPF852133 JYQ852133:JZB852133 KIM852133:KIX852133 KSI852133:KST852133 LCE852133:LCP852133 LMA852133:LML852133 LVW852133:LWH852133 MFS852133:MGD852133 MPO852133:MPZ852133 MZK852133:MZV852133 NJG852133:NJR852133 NTC852133:NTN852133 OCY852133:ODJ852133 OMU852133:ONF852133 OWQ852133:OXB852133 PGM852133:PGX852133 PQI852133:PQT852133 QAE852133:QAP852133 QKA852133:QKL852133 QTW852133:QUH852133 RDS852133:RED852133 RNO852133:RNZ852133 RXK852133:RXV852133 SHG852133:SHR852133 SRC852133:SRN852133 TAY852133:TBJ852133 TKU852133:TLF852133 TUQ852133:TVB852133 UEM852133:UEX852133 UOI852133:UOT852133 UYE852133:UYP852133 VIA852133:VIL852133 VRW852133:VSH852133 WBS852133:WCD852133 WLO852133:WLZ852133 WVK852133:WVV852133 C917669:N917669 IY917669:JJ917669 SU917669:TF917669 ACQ917669:ADB917669 AMM917669:AMX917669 AWI917669:AWT917669 BGE917669:BGP917669 BQA917669:BQL917669 BZW917669:CAH917669 CJS917669:CKD917669 CTO917669:CTZ917669 DDK917669:DDV917669 DNG917669:DNR917669 DXC917669:DXN917669 EGY917669:EHJ917669 EQU917669:ERF917669 FAQ917669:FBB917669 FKM917669:FKX917669 FUI917669:FUT917669 GEE917669:GEP917669 GOA917669:GOL917669 GXW917669:GYH917669 HHS917669:HID917669 HRO917669:HRZ917669 IBK917669:IBV917669 ILG917669:ILR917669 IVC917669:IVN917669 JEY917669:JFJ917669 JOU917669:JPF917669 JYQ917669:JZB917669 KIM917669:KIX917669 KSI917669:KST917669 LCE917669:LCP917669 LMA917669:LML917669 LVW917669:LWH917669 MFS917669:MGD917669 MPO917669:MPZ917669 MZK917669:MZV917669 NJG917669:NJR917669 NTC917669:NTN917669 OCY917669:ODJ917669 OMU917669:ONF917669 OWQ917669:OXB917669 PGM917669:PGX917669 PQI917669:PQT917669 QAE917669:QAP917669 QKA917669:QKL917669 QTW917669:QUH917669 RDS917669:RED917669 RNO917669:RNZ917669 RXK917669:RXV917669 SHG917669:SHR917669 SRC917669:SRN917669 TAY917669:TBJ917669 TKU917669:TLF917669 TUQ917669:TVB917669 UEM917669:UEX917669 UOI917669:UOT917669 UYE917669:UYP917669 VIA917669:VIL917669 VRW917669:VSH917669 WBS917669:WCD917669 WLO917669:WLZ917669 WVK917669:WVV917669 C983205:N983205 IY983205:JJ983205 SU983205:TF983205 ACQ983205:ADB983205 AMM983205:AMX983205 AWI983205:AWT983205 BGE983205:BGP983205 BQA983205:BQL983205 BZW983205:CAH983205 CJS983205:CKD983205 CTO983205:CTZ983205 DDK983205:DDV983205 DNG983205:DNR983205 DXC983205:DXN983205 EGY983205:EHJ983205 EQU983205:ERF983205 FAQ983205:FBB983205 FKM983205:FKX983205 FUI983205:FUT983205 GEE983205:GEP983205 GOA983205:GOL983205 GXW983205:GYH983205 HHS983205:HID983205 HRO983205:HRZ983205 IBK983205:IBV983205 ILG983205:ILR983205 IVC983205:IVN983205 JEY983205:JFJ983205 JOU983205:JPF983205 JYQ983205:JZB983205 KIM983205:KIX983205 KSI983205:KST983205 LCE983205:LCP983205 LMA983205:LML983205 LVW983205:LWH983205 MFS983205:MGD983205 MPO983205:MPZ983205 MZK983205:MZV983205 NJG983205:NJR983205 NTC983205:NTN983205 OCY983205:ODJ983205 OMU983205:ONF983205 OWQ983205:OXB983205 PGM983205:PGX983205 PQI983205:PQT983205 QAE983205:QAP983205 QKA983205:QKL983205 QTW983205:QUH983205 RDS983205:RED983205 RNO983205:RNZ983205 RXK983205:RXV983205 SHG983205:SHR983205 SRC983205:SRN983205 TAY983205:TBJ983205 TKU983205:TLF983205 TUQ983205:TVB983205 UEM983205:UEX983205 UOI983205:UOT983205 UYE983205:UYP983205 VIA983205:VIL983205 VRW983205:VSH983205 WBS983205:WCD983205 WLO983205:WLZ983205 WVK983205:WVV983205 C51:N51 IY51:JJ51 SU51:TF51 ACQ51:ADB51 AMM51:AMX51 AWI51:AWT51 BGE51:BGP51 BQA51:BQL51 BZW51:CAH51 CJS51:CKD51 CTO51:CTZ51 DDK51:DDV51 DNG51:DNR51 DXC51:DXN51 EGY51:EHJ51 EQU51:ERF51 FAQ51:FBB51 FKM51:FKX51 FUI51:FUT51 GEE51:GEP51 GOA51:GOL51 GXW51:GYH51 HHS51:HID51 HRO51:HRZ51 IBK51:IBV51 ILG51:ILR51 IVC51:IVN51 JEY51:JFJ51 JOU51:JPF51 JYQ51:JZB51 KIM51:KIX51 KSI51:KST51 LCE51:LCP51 LMA51:LML51 LVW51:LWH51 MFS51:MGD51 MPO51:MPZ51 MZK51:MZV51 NJG51:NJR51 NTC51:NTN51 OCY51:ODJ51 OMU51:ONF51 OWQ51:OXB51 PGM51:PGX51 PQI51:PQT51 QAE51:QAP51 QKA51:QKL51 QTW51:QUH51 RDS51:RED51 RNO51:RNZ51 RXK51:RXV51 SHG51:SHR51 SRC51:SRN51 TAY51:TBJ51 TKU51:TLF51 TUQ51:TVB51 UEM51:UEX51 UOI51:UOT51 UYE51:UYP51 VIA51:VIL51 VRW51:VSH51 WBS51:WCD51 WLO51:WLZ51 WVK51:WVV51 C65587:N65587 IY65587:JJ65587 SU65587:TF65587 ACQ65587:ADB65587 AMM65587:AMX65587 AWI65587:AWT65587 BGE65587:BGP65587 BQA65587:BQL65587 BZW65587:CAH65587 CJS65587:CKD65587 CTO65587:CTZ65587 DDK65587:DDV65587 DNG65587:DNR65587 DXC65587:DXN65587 EGY65587:EHJ65587 EQU65587:ERF65587 FAQ65587:FBB65587 FKM65587:FKX65587 FUI65587:FUT65587 GEE65587:GEP65587 GOA65587:GOL65587 GXW65587:GYH65587 HHS65587:HID65587 HRO65587:HRZ65587 IBK65587:IBV65587 ILG65587:ILR65587 IVC65587:IVN65587 JEY65587:JFJ65587 JOU65587:JPF65587 JYQ65587:JZB65587 KIM65587:KIX65587 KSI65587:KST65587 LCE65587:LCP65587 LMA65587:LML65587 LVW65587:LWH65587 MFS65587:MGD65587 MPO65587:MPZ65587 MZK65587:MZV65587 NJG65587:NJR65587 NTC65587:NTN65587 OCY65587:ODJ65587 OMU65587:ONF65587 OWQ65587:OXB65587 PGM65587:PGX65587 PQI65587:PQT65587 QAE65587:QAP65587 QKA65587:QKL65587 QTW65587:QUH65587 RDS65587:RED65587 RNO65587:RNZ65587 RXK65587:RXV65587 SHG65587:SHR65587 SRC65587:SRN65587 TAY65587:TBJ65587 TKU65587:TLF65587 TUQ65587:TVB65587 UEM65587:UEX65587 UOI65587:UOT65587 UYE65587:UYP65587 VIA65587:VIL65587 VRW65587:VSH65587 WBS65587:WCD65587 WLO65587:WLZ65587 WVK65587:WVV65587 C131123:N131123 IY131123:JJ131123 SU131123:TF131123 ACQ131123:ADB131123 AMM131123:AMX131123 AWI131123:AWT131123 BGE131123:BGP131123 BQA131123:BQL131123 BZW131123:CAH131123 CJS131123:CKD131123 CTO131123:CTZ131123 DDK131123:DDV131123 DNG131123:DNR131123 DXC131123:DXN131123 EGY131123:EHJ131123 EQU131123:ERF131123 FAQ131123:FBB131123 FKM131123:FKX131123 FUI131123:FUT131123 GEE131123:GEP131123 GOA131123:GOL131123 GXW131123:GYH131123 HHS131123:HID131123 HRO131123:HRZ131123 IBK131123:IBV131123 ILG131123:ILR131123 IVC131123:IVN131123 JEY131123:JFJ131123 JOU131123:JPF131123 JYQ131123:JZB131123 KIM131123:KIX131123 KSI131123:KST131123 LCE131123:LCP131123 LMA131123:LML131123 LVW131123:LWH131123 MFS131123:MGD131123 MPO131123:MPZ131123 MZK131123:MZV131123 NJG131123:NJR131123 NTC131123:NTN131123 OCY131123:ODJ131123 OMU131123:ONF131123 OWQ131123:OXB131123 PGM131123:PGX131123 PQI131123:PQT131123 QAE131123:QAP131123 QKA131123:QKL131123 QTW131123:QUH131123 RDS131123:RED131123 RNO131123:RNZ131123 RXK131123:RXV131123 SHG131123:SHR131123 SRC131123:SRN131123 TAY131123:TBJ131123 TKU131123:TLF131123 TUQ131123:TVB131123 UEM131123:UEX131123 UOI131123:UOT131123 UYE131123:UYP131123 VIA131123:VIL131123 VRW131123:VSH131123 WBS131123:WCD131123 WLO131123:WLZ131123 WVK131123:WVV131123 C196659:N196659 IY196659:JJ196659 SU196659:TF196659 ACQ196659:ADB196659 AMM196659:AMX196659 AWI196659:AWT196659 BGE196659:BGP196659 BQA196659:BQL196659 BZW196659:CAH196659 CJS196659:CKD196659 CTO196659:CTZ196659 DDK196659:DDV196659 DNG196659:DNR196659 DXC196659:DXN196659 EGY196659:EHJ196659 EQU196659:ERF196659 FAQ196659:FBB196659 FKM196659:FKX196659 FUI196659:FUT196659 GEE196659:GEP196659 GOA196659:GOL196659 GXW196659:GYH196659 HHS196659:HID196659 HRO196659:HRZ196659 IBK196659:IBV196659 ILG196659:ILR196659 IVC196659:IVN196659 JEY196659:JFJ196659 JOU196659:JPF196659 JYQ196659:JZB196659 KIM196659:KIX196659 KSI196659:KST196659 LCE196659:LCP196659 LMA196659:LML196659 LVW196659:LWH196659 MFS196659:MGD196659 MPO196659:MPZ196659 MZK196659:MZV196659 NJG196659:NJR196659 NTC196659:NTN196659 OCY196659:ODJ196659 OMU196659:ONF196659 OWQ196659:OXB196659 PGM196659:PGX196659 PQI196659:PQT196659 QAE196659:QAP196659 QKA196659:QKL196659 QTW196659:QUH196659 RDS196659:RED196659 RNO196659:RNZ196659 RXK196659:RXV196659 SHG196659:SHR196659 SRC196659:SRN196659 TAY196659:TBJ196659 TKU196659:TLF196659 TUQ196659:TVB196659 UEM196659:UEX196659 UOI196659:UOT196659 UYE196659:UYP196659 VIA196659:VIL196659 VRW196659:VSH196659 WBS196659:WCD196659 WLO196659:WLZ196659 WVK196659:WVV196659 C262195:N262195 IY262195:JJ262195 SU262195:TF262195 ACQ262195:ADB262195 AMM262195:AMX262195 AWI262195:AWT262195 BGE262195:BGP262195 BQA262195:BQL262195 BZW262195:CAH262195 CJS262195:CKD262195 CTO262195:CTZ262195 DDK262195:DDV262195 DNG262195:DNR262195 DXC262195:DXN262195 EGY262195:EHJ262195 EQU262195:ERF262195 FAQ262195:FBB262195 FKM262195:FKX262195 FUI262195:FUT262195 GEE262195:GEP262195 GOA262195:GOL262195 GXW262195:GYH262195 HHS262195:HID262195 HRO262195:HRZ262195 IBK262195:IBV262195 ILG262195:ILR262195 IVC262195:IVN262195 JEY262195:JFJ262195 JOU262195:JPF262195 JYQ262195:JZB262195 KIM262195:KIX262195 KSI262195:KST262195 LCE262195:LCP262195 LMA262195:LML262195 LVW262195:LWH262195 MFS262195:MGD262195 MPO262195:MPZ262195 MZK262195:MZV262195 NJG262195:NJR262195 NTC262195:NTN262195 OCY262195:ODJ262195 OMU262195:ONF262195 OWQ262195:OXB262195 PGM262195:PGX262195 PQI262195:PQT262195 QAE262195:QAP262195 QKA262195:QKL262195 QTW262195:QUH262195 RDS262195:RED262195 RNO262195:RNZ262195 RXK262195:RXV262195 SHG262195:SHR262195 SRC262195:SRN262195 TAY262195:TBJ262195 TKU262195:TLF262195 TUQ262195:TVB262195 UEM262195:UEX262195 UOI262195:UOT262195 UYE262195:UYP262195 VIA262195:VIL262195 VRW262195:VSH262195 WBS262195:WCD262195 WLO262195:WLZ262195 WVK262195:WVV262195 C327731:N327731 IY327731:JJ327731 SU327731:TF327731 ACQ327731:ADB327731 AMM327731:AMX327731 AWI327731:AWT327731 BGE327731:BGP327731 BQA327731:BQL327731 BZW327731:CAH327731 CJS327731:CKD327731 CTO327731:CTZ327731 DDK327731:DDV327731 DNG327731:DNR327731 DXC327731:DXN327731 EGY327731:EHJ327731 EQU327731:ERF327731 FAQ327731:FBB327731 FKM327731:FKX327731 FUI327731:FUT327731 GEE327731:GEP327731 GOA327731:GOL327731 GXW327731:GYH327731 HHS327731:HID327731 HRO327731:HRZ327731 IBK327731:IBV327731 ILG327731:ILR327731 IVC327731:IVN327731 JEY327731:JFJ327731 JOU327731:JPF327731 JYQ327731:JZB327731 KIM327731:KIX327731 KSI327731:KST327731 LCE327731:LCP327731 LMA327731:LML327731 LVW327731:LWH327731 MFS327731:MGD327731 MPO327731:MPZ327731 MZK327731:MZV327731 NJG327731:NJR327731 NTC327731:NTN327731 OCY327731:ODJ327731 OMU327731:ONF327731 OWQ327731:OXB327731 PGM327731:PGX327731 PQI327731:PQT327731 QAE327731:QAP327731 QKA327731:QKL327731 QTW327731:QUH327731 RDS327731:RED327731 RNO327731:RNZ327731 RXK327731:RXV327731 SHG327731:SHR327731 SRC327731:SRN327731 TAY327731:TBJ327731 TKU327731:TLF327731 TUQ327731:TVB327731 UEM327731:UEX327731 UOI327731:UOT327731 UYE327731:UYP327731 VIA327731:VIL327731 VRW327731:VSH327731 WBS327731:WCD327731 WLO327731:WLZ327731 WVK327731:WVV327731 C393267:N393267 IY393267:JJ393267 SU393267:TF393267 ACQ393267:ADB393267 AMM393267:AMX393267 AWI393267:AWT393267 BGE393267:BGP393267 BQA393267:BQL393267 BZW393267:CAH393267 CJS393267:CKD393267 CTO393267:CTZ393267 DDK393267:DDV393267 DNG393267:DNR393267 DXC393267:DXN393267 EGY393267:EHJ393267 EQU393267:ERF393267 FAQ393267:FBB393267 FKM393267:FKX393267 FUI393267:FUT393267 GEE393267:GEP393267 GOA393267:GOL393267 GXW393267:GYH393267 HHS393267:HID393267 HRO393267:HRZ393267 IBK393267:IBV393267 ILG393267:ILR393267 IVC393267:IVN393267 JEY393267:JFJ393267 JOU393267:JPF393267 JYQ393267:JZB393267 KIM393267:KIX393267 KSI393267:KST393267 LCE393267:LCP393267 LMA393267:LML393267 LVW393267:LWH393267 MFS393267:MGD393267 MPO393267:MPZ393267 MZK393267:MZV393267 NJG393267:NJR393267 NTC393267:NTN393267 OCY393267:ODJ393267 OMU393267:ONF393267 OWQ393267:OXB393267 PGM393267:PGX393267 PQI393267:PQT393267 QAE393267:QAP393267 QKA393267:QKL393267 QTW393267:QUH393267 RDS393267:RED393267 RNO393267:RNZ393267 RXK393267:RXV393267 SHG393267:SHR393267 SRC393267:SRN393267 TAY393267:TBJ393267 TKU393267:TLF393267 TUQ393267:TVB393267 UEM393267:UEX393267 UOI393267:UOT393267 UYE393267:UYP393267 VIA393267:VIL393267 VRW393267:VSH393267 WBS393267:WCD393267 WLO393267:WLZ393267 WVK393267:WVV393267 C458803:N458803 IY458803:JJ458803 SU458803:TF458803 ACQ458803:ADB458803 AMM458803:AMX458803 AWI458803:AWT458803 BGE458803:BGP458803 BQA458803:BQL458803 BZW458803:CAH458803 CJS458803:CKD458803 CTO458803:CTZ458803 DDK458803:DDV458803 DNG458803:DNR458803 DXC458803:DXN458803 EGY458803:EHJ458803 EQU458803:ERF458803 FAQ458803:FBB458803 FKM458803:FKX458803 FUI458803:FUT458803 GEE458803:GEP458803 GOA458803:GOL458803 GXW458803:GYH458803 HHS458803:HID458803 HRO458803:HRZ458803 IBK458803:IBV458803 ILG458803:ILR458803 IVC458803:IVN458803 JEY458803:JFJ458803 JOU458803:JPF458803 JYQ458803:JZB458803 KIM458803:KIX458803 KSI458803:KST458803 LCE458803:LCP458803 LMA458803:LML458803 LVW458803:LWH458803 MFS458803:MGD458803 MPO458803:MPZ458803 MZK458803:MZV458803 NJG458803:NJR458803 NTC458803:NTN458803 OCY458803:ODJ458803 OMU458803:ONF458803 OWQ458803:OXB458803 PGM458803:PGX458803 PQI458803:PQT458803 QAE458803:QAP458803 QKA458803:QKL458803 QTW458803:QUH458803 RDS458803:RED458803 RNO458803:RNZ458803 RXK458803:RXV458803 SHG458803:SHR458803 SRC458803:SRN458803 TAY458803:TBJ458803 TKU458803:TLF458803 TUQ458803:TVB458803 UEM458803:UEX458803 UOI458803:UOT458803 UYE458803:UYP458803 VIA458803:VIL458803 VRW458803:VSH458803 WBS458803:WCD458803 WLO458803:WLZ458803 WVK458803:WVV458803 C524339:N524339 IY524339:JJ524339 SU524339:TF524339 ACQ524339:ADB524339 AMM524339:AMX524339 AWI524339:AWT524339 BGE524339:BGP524339 BQA524339:BQL524339 BZW524339:CAH524339 CJS524339:CKD524339 CTO524339:CTZ524339 DDK524339:DDV524339 DNG524339:DNR524339 DXC524339:DXN524339 EGY524339:EHJ524339 EQU524339:ERF524339 FAQ524339:FBB524339 FKM524339:FKX524339 FUI524339:FUT524339 GEE524339:GEP524339 GOA524339:GOL524339 GXW524339:GYH524339 HHS524339:HID524339 HRO524339:HRZ524339 IBK524339:IBV524339 ILG524339:ILR524339 IVC524339:IVN524339 JEY524339:JFJ524339 JOU524339:JPF524339 JYQ524339:JZB524339 KIM524339:KIX524339 KSI524339:KST524339 LCE524339:LCP524339 LMA524339:LML524339 LVW524339:LWH524339 MFS524339:MGD524339 MPO524339:MPZ524339 MZK524339:MZV524339 NJG524339:NJR524339 NTC524339:NTN524339 OCY524339:ODJ524339 OMU524339:ONF524339 OWQ524339:OXB524339 PGM524339:PGX524339 PQI524339:PQT524339 QAE524339:QAP524339 QKA524339:QKL524339 QTW524339:QUH524339 RDS524339:RED524339 RNO524339:RNZ524339 RXK524339:RXV524339 SHG524339:SHR524339 SRC524339:SRN524339 TAY524339:TBJ524339 TKU524339:TLF524339 TUQ524339:TVB524339 UEM524339:UEX524339 UOI524339:UOT524339 UYE524339:UYP524339 VIA524339:VIL524339 VRW524339:VSH524339 WBS524339:WCD524339 WLO524339:WLZ524339 WVK524339:WVV524339 C589875:N589875 IY589875:JJ589875 SU589875:TF589875 ACQ589875:ADB589875 AMM589875:AMX589875 AWI589875:AWT589875 BGE589875:BGP589875 BQA589875:BQL589875 BZW589875:CAH589875 CJS589875:CKD589875 CTO589875:CTZ589875 DDK589875:DDV589875 DNG589875:DNR589875 DXC589875:DXN589875 EGY589875:EHJ589875 EQU589875:ERF589875 FAQ589875:FBB589875 FKM589875:FKX589875 FUI589875:FUT589875 GEE589875:GEP589875 GOA589875:GOL589875 GXW589875:GYH589875 HHS589875:HID589875 HRO589875:HRZ589875 IBK589875:IBV589875 ILG589875:ILR589875 IVC589875:IVN589875 JEY589875:JFJ589875 JOU589875:JPF589875 JYQ589875:JZB589875 KIM589875:KIX589875 KSI589875:KST589875 LCE589875:LCP589875 LMA589875:LML589875 LVW589875:LWH589875 MFS589875:MGD589875 MPO589875:MPZ589875 MZK589875:MZV589875 NJG589875:NJR589875 NTC589875:NTN589875 OCY589875:ODJ589875 OMU589875:ONF589875 OWQ589875:OXB589875 PGM589875:PGX589875 PQI589875:PQT589875 QAE589875:QAP589875 QKA589875:QKL589875 QTW589875:QUH589875 RDS589875:RED589875 RNO589875:RNZ589875 RXK589875:RXV589875 SHG589875:SHR589875 SRC589875:SRN589875 TAY589875:TBJ589875 TKU589875:TLF589875 TUQ589875:TVB589875 UEM589875:UEX589875 UOI589875:UOT589875 UYE589875:UYP589875 VIA589875:VIL589875 VRW589875:VSH589875 WBS589875:WCD589875 WLO589875:WLZ589875 WVK589875:WVV589875 C655411:N655411 IY655411:JJ655411 SU655411:TF655411 ACQ655411:ADB655411 AMM655411:AMX655411 AWI655411:AWT655411 BGE655411:BGP655411 BQA655411:BQL655411 BZW655411:CAH655411 CJS655411:CKD655411 CTO655411:CTZ655411 DDK655411:DDV655411 DNG655411:DNR655411 DXC655411:DXN655411 EGY655411:EHJ655411 EQU655411:ERF655411 FAQ655411:FBB655411 FKM655411:FKX655411 FUI655411:FUT655411 GEE655411:GEP655411 GOA655411:GOL655411 GXW655411:GYH655411 HHS655411:HID655411 HRO655411:HRZ655411 IBK655411:IBV655411 ILG655411:ILR655411 IVC655411:IVN655411 JEY655411:JFJ655411 JOU655411:JPF655411 JYQ655411:JZB655411 KIM655411:KIX655411 KSI655411:KST655411 LCE655411:LCP655411 LMA655411:LML655411 LVW655411:LWH655411 MFS655411:MGD655411 MPO655411:MPZ655411 MZK655411:MZV655411 NJG655411:NJR655411 NTC655411:NTN655411 OCY655411:ODJ655411 OMU655411:ONF655411 OWQ655411:OXB655411 PGM655411:PGX655411 PQI655411:PQT655411 QAE655411:QAP655411 QKA655411:QKL655411 QTW655411:QUH655411 RDS655411:RED655411 RNO655411:RNZ655411 RXK655411:RXV655411 SHG655411:SHR655411 SRC655411:SRN655411 TAY655411:TBJ655411 TKU655411:TLF655411 TUQ655411:TVB655411 UEM655411:UEX655411 UOI655411:UOT655411 UYE655411:UYP655411 VIA655411:VIL655411 VRW655411:VSH655411 WBS655411:WCD655411 WLO655411:WLZ655411 WVK655411:WVV655411 C720947:N720947 IY720947:JJ720947 SU720947:TF720947 ACQ720947:ADB720947 AMM720947:AMX720947 AWI720947:AWT720947 BGE720947:BGP720947 BQA720947:BQL720947 BZW720947:CAH720947 CJS720947:CKD720947 CTO720947:CTZ720947 DDK720947:DDV720947 DNG720947:DNR720947 DXC720947:DXN720947 EGY720947:EHJ720947 EQU720947:ERF720947 FAQ720947:FBB720947 FKM720947:FKX720947 FUI720947:FUT720947 GEE720947:GEP720947 GOA720947:GOL720947 GXW720947:GYH720947 HHS720947:HID720947 HRO720947:HRZ720947 IBK720947:IBV720947 ILG720947:ILR720947 IVC720947:IVN720947 JEY720947:JFJ720947 JOU720947:JPF720947 JYQ720947:JZB720947 KIM720947:KIX720947 KSI720947:KST720947 LCE720947:LCP720947 LMA720947:LML720947 LVW720947:LWH720947 MFS720947:MGD720947 MPO720947:MPZ720947 MZK720947:MZV720947 NJG720947:NJR720947 NTC720947:NTN720947 OCY720947:ODJ720947 OMU720947:ONF720947 OWQ720947:OXB720947 PGM720947:PGX720947 PQI720947:PQT720947 QAE720947:QAP720947 QKA720947:QKL720947 QTW720947:QUH720947 RDS720947:RED720947 RNO720947:RNZ720947 RXK720947:RXV720947 SHG720947:SHR720947 SRC720947:SRN720947 TAY720947:TBJ720947 TKU720947:TLF720947 TUQ720947:TVB720947 UEM720947:UEX720947 UOI720947:UOT720947 UYE720947:UYP720947 VIA720947:VIL720947 VRW720947:VSH720947 WBS720947:WCD720947 WLO720947:WLZ720947 WVK720947:WVV720947 C786483:N786483 IY786483:JJ786483 SU786483:TF786483 ACQ786483:ADB786483 AMM786483:AMX786483 AWI786483:AWT786483 BGE786483:BGP786483 BQA786483:BQL786483 BZW786483:CAH786483 CJS786483:CKD786483 CTO786483:CTZ786483 DDK786483:DDV786483 DNG786483:DNR786483 DXC786483:DXN786483 EGY786483:EHJ786483 EQU786483:ERF786483 FAQ786483:FBB786483 FKM786483:FKX786483 FUI786483:FUT786483 GEE786483:GEP786483 GOA786483:GOL786483 GXW786483:GYH786483 HHS786483:HID786483 HRO786483:HRZ786483 IBK786483:IBV786483 ILG786483:ILR786483 IVC786483:IVN786483 JEY786483:JFJ786483 JOU786483:JPF786483 JYQ786483:JZB786483 KIM786483:KIX786483 KSI786483:KST786483 LCE786483:LCP786483 LMA786483:LML786483 LVW786483:LWH786483 MFS786483:MGD786483 MPO786483:MPZ786483 MZK786483:MZV786483 NJG786483:NJR786483 NTC786483:NTN786483 OCY786483:ODJ786483 OMU786483:ONF786483 OWQ786483:OXB786483 PGM786483:PGX786483 PQI786483:PQT786483 QAE786483:QAP786483 QKA786483:QKL786483 QTW786483:QUH786483 RDS786483:RED786483 RNO786483:RNZ786483 RXK786483:RXV786483 SHG786483:SHR786483 SRC786483:SRN786483 TAY786483:TBJ786483 TKU786483:TLF786483 TUQ786483:TVB786483 UEM786483:UEX786483 UOI786483:UOT786483 UYE786483:UYP786483 VIA786483:VIL786483 VRW786483:VSH786483 WBS786483:WCD786483 WLO786483:WLZ786483 WVK786483:WVV786483 C852019:N852019 IY852019:JJ852019 SU852019:TF852019 ACQ852019:ADB852019 AMM852019:AMX852019 AWI852019:AWT852019 BGE852019:BGP852019 BQA852019:BQL852019 BZW852019:CAH852019 CJS852019:CKD852019 CTO852019:CTZ852019 DDK852019:DDV852019 DNG852019:DNR852019 DXC852019:DXN852019 EGY852019:EHJ852019 EQU852019:ERF852019 FAQ852019:FBB852019 FKM852019:FKX852019 FUI852019:FUT852019 GEE852019:GEP852019 GOA852019:GOL852019 GXW852019:GYH852019 HHS852019:HID852019 HRO852019:HRZ852019 IBK852019:IBV852019 ILG852019:ILR852019 IVC852019:IVN852019 JEY852019:JFJ852019 JOU852019:JPF852019 JYQ852019:JZB852019 KIM852019:KIX852019 KSI852019:KST852019 LCE852019:LCP852019 LMA852019:LML852019 LVW852019:LWH852019 MFS852019:MGD852019 MPO852019:MPZ852019 MZK852019:MZV852019 NJG852019:NJR852019 NTC852019:NTN852019 OCY852019:ODJ852019 OMU852019:ONF852019 OWQ852019:OXB852019 PGM852019:PGX852019 PQI852019:PQT852019 QAE852019:QAP852019 QKA852019:QKL852019 QTW852019:QUH852019 RDS852019:RED852019 RNO852019:RNZ852019 RXK852019:RXV852019 SHG852019:SHR852019 SRC852019:SRN852019 TAY852019:TBJ852019 TKU852019:TLF852019 TUQ852019:TVB852019 UEM852019:UEX852019 UOI852019:UOT852019 UYE852019:UYP852019 VIA852019:VIL852019 VRW852019:VSH852019 WBS852019:WCD852019 WLO852019:WLZ852019 WVK852019:WVV852019 C917555:N917555 IY917555:JJ917555 SU917555:TF917555 ACQ917555:ADB917555 AMM917555:AMX917555 AWI917555:AWT917555 BGE917555:BGP917555 BQA917555:BQL917555 BZW917555:CAH917555 CJS917555:CKD917555 CTO917555:CTZ917555 DDK917555:DDV917555 DNG917555:DNR917555 DXC917555:DXN917555 EGY917555:EHJ917555 EQU917555:ERF917555 FAQ917555:FBB917555 FKM917555:FKX917555 FUI917555:FUT917555 GEE917555:GEP917555 GOA917555:GOL917555 GXW917555:GYH917555 HHS917555:HID917555 HRO917555:HRZ917555 IBK917555:IBV917555 ILG917555:ILR917555 IVC917555:IVN917555 JEY917555:JFJ917555 JOU917555:JPF917555 JYQ917555:JZB917555 KIM917555:KIX917555 KSI917555:KST917555 LCE917555:LCP917555 LMA917555:LML917555 LVW917555:LWH917555 MFS917555:MGD917555 MPO917555:MPZ917555 MZK917555:MZV917555 NJG917555:NJR917555 NTC917555:NTN917555 OCY917555:ODJ917555 OMU917555:ONF917555 OWQ917555:OXB917555 PGM917555:PGX917555 PQI917555:PQT917555 QAE917555:QAP917555 QKA917555:QKL917555 QTW917555:QUH917555 RDS917555:RED917555 RNO917555:RNZ917555 RXK917555:RXV917555 SHG917555:SHR917555 SRC917555:SRN917555 TAY917555:TBJ917555 TKU917555:TLF917555 TUQ917555:TVB917555 UEM917555:UEX917555 UOI917555:UOT917555 UYE917555:UYP917555 VIA917555:VIL917555 VRW917555:VSH917555 WBS917555:WCD917555 WLO917555:WLZ917555 WVK917555:WVV917555 C983091:N983091 IY983091:JJ983091 SU983091:TF983091 ACQ983091:ADB983091 AMM983091:AMX983091 AWI983091:AWT983091 BGE983091:BGP983091 BQA983091:BQL983091 BZW983091:CAH983091 CJS983091:CKD983091 CTO983091:CTZ983091 DDK983091:DDV983091 DNG983091:DNR983091 DXC983091:DXN983091 EGY983091:EHJ983091 EQU983091:ERF983091 FAQ983091:FBB983091 FKM983091:FKX983091 FUI983091:FUT983091 GEE983091:GEP983091 GOA983091:GOL983091 GXW983091:GYH983091 HHS983091:HID983091 HRO983091:HRZ983091 IBK983091:IBV983091 ILG983091:ILR983091 IVC983091:IVN983091 JEY983091:JFJ983091 JOU983091:JPF983091 JYQ983091:JZB983091 KIM983091:KIX983091 KSI983091:KST983091 LCE983091:LCP983091 LMA983091:LML983091 LVW983091:LWH983091 MFS983091:MGD983091 MPO983091:MPZ983091 MZK983091:MZV983091 NJG983091:NJR983091 NTC983091:NTN983091 OCY983091:ODJ983091 OMU983091:ONF983091 OWQ983091:OXB983091 PGM983091:PGX983091 PQI983091:PQT983091 QAE983091:QAP983091 QKA983091:QKL983091 QTW983091:QUH983091 RDS983091:RED983091 RNO983091:RNZ983091 RXK983091:RXV983091 SHG983091:SHR983091 SRC983091:SRN983091 TAY983091:TBJ983091 TKU983091:TLF983091 TUQ983091:TVB983091 UEM983091:UEX983091 UOI983091:UOT983091 UYE983091:UYP983091 VIA983091:VIL983091 VRW983091:VSH983091 WBS983091:WCD983091 WLO983091:WLZ983091 WVK983091:WVV983091 C81:N81 IY81:JJ81 SU81:TF81 ACQ81:ADB81 AMM81:AMX81 AWI81:AWT81 BGE81:BGP81 BQA81:BQL81 BZW81:CAH81 CJS81:CKD81 CTO81:CTZ81 DDK81:DDV81 DNG81:DNR81 DXC81:DXN81 EGY81:EHJ81 EQU81:ERF81 FAQ81:FBB81 FKM81:FKX81 FUI81:FUT81 GEE81:GEP81 GOA81:GOL81 GXW81:GYH81 HHS81:HID81 HRO81:HRZ81 IBK81:IBV81 ILG81:ILR81 IVC81:IVN81 JEY81:JFJ81 JOU81:JPF81 JYQ81:JZB81 KIM81:KIX81 KSI81:KST81 LCE81:LCP81 LMA81:LML81 LVW81:LWH81 MFS81:MGD81 MPO81:MPZ81 MZK81:MZV81 NJG81:NJR81 NTC81:NTN81 OCY81:ODJ81 OMU81:ONF81 OWQ81:OXB81 PGM81:PGX81 PQI81:PQT81 QAE81:QAP81 QKA81:QKL81 QTW81:QUH81 RDS81:RED81 RNO81:RNZ81 RXK81:RXV81 SHG81:SHR81 SRC81:SRN81 TAY81:TBJ81 TKU81:TLF81 TUQ81:TVB81 UEM81:UEX81 UOI81:UOT81 UYE81:UYP81 VIA81:VIL81 VRW81:VSH81 WBS81:WCD81 WLO81:WLZ81 WVK81:WVV81 C65617:N65617 IY65617:JJ65617 SU65617:TF65617 ACQ65617:ADB65617 AMM65617:AMX65617 AWI65617:AWT65617 BGE65617:BGP65617 BQA65617:BQL65617 BZW65617:CAH65617 CJS65617:CKD65617 CTO65617:CTZ65617 DDK65617:DDV65617 DNG65617:DNR65617 DXC65617:DXN65617 EGY65617:EHJ65617 EQU65617:ERF65617 FAQ65617:FBB65617 FKM65617:FKX65617 FUI65617:FUT65617 GEE65617:GEP65617 GOA65617:GOL65617 GXW65617:GYH65617 HHS65617:HID65617 HRO65617:HRZ65617 IBK65617:IBV65617 ILG65617:ILR65617 IVC65617:IVN65617 JEY65617:JFJ65617 JOU65617:JPF65617 JYQ65617:JZB65617 KIM65617:KIX65617 KSI65617:KST65617 LCE65617:LCP65617 LMA65617:LML65617 LVW65617:LWH65617 MFS65617:MGD65617 MPO65617:MPZ65617 MZK65617:MZV65617 NJG65617:NJR65617 NTC65617:NTN65617 OCY65617:ODJ65617 OMU65617:ONF65617 OWQ65617:OXB65617 PGM65617:PGX65617 PQI65617:PQT65617 QAE65617:QAP65617 QKA65617:QKL65617 QTW65617:QUH65617 RDS65617:RED65617 RNO65617:RNZ65617 RXK65617:RXV65617 SHG65617:SHR65617 SRC65617:SRN65617 TAY65617:TBJ65617 TKU65617:TLF65617 TUQ65617:TVB65617 UEM65617:UEX65617 UOI65617:UOT65617 UYE65617:UYP65617 VIA65617:VIL65617 VRW65617:VSH65617 WBS65617:WCD65617 WLO65617:WLZ65617 WVK65617:WVV65617 C131153:N131153 IY131153:JJ131153 SU131153:TF131153 ACQ131153:ADB131153 AMM131153:AMX131153 AWI131153:AWT131153 BGE131153:BGP131153 BQA131153:BQL131153 BZW131153:CAH131153 CJS131153:CKD131153 CTO131153:CTZ131153 DDK131153:DDV131153 DNG131153:DNR131153 DXC131153:DXN131153 EGY131153:EHJ131153 EQU131153:ERF131153 FAQ131153:FBB131153 FKM131153:FKX131153 FUI131153:FUT131153 GEE131153:GEP131153 GOA131153:GOL131153 GXW131153:GYH131153 HHS131153:HID131153 HRO131153:HRZ131153 IBK131153:IBV131153 ILG131153:ILR131153 IVC131153:IVN131153 JEY131153:JFJ131153 JOU131153:JPF131153 JYQ131153:JZB131153 KIM131153:KIX131153 KSI131153:KST131153 LCE131153:LCP131153 LMA131153:LML131153 LVW131153:LWH131153 MFS131153:MGD131153 MPO131153:MPZ131153 MZK131153:MZV131153 NJG131153:NJR131153 NTC131153:NTN131153 OCY131153:ODJ131153 OMU131153:ONF131153 OWQ131153:OXB131153 PGM131153:PGX131153 PQI131153:PQT131153 QAE131153:QAP131153 QKA131153:QKL131153 QTW131153:QUH131153 RDS131153:RED131153 RNO131153:RNZ131153 RXK131153:RXV131153 SHG131153:SHR131153 SRC131153:SRN131153 TAY131153:TBJ131153 TKU131153:TLF131153 TUQ131153:TVB131153 UEM131153:UEX131153 UOI131153:UOT131153 UYE131153:UYP131153 VIA131153:VIL131153 VRW131153:VSH131153 WBS131153:WCD131153 WLO131153:WLZ131153 WVK131153:WVV131153 C196689:N196689 IY196689:JJ196689 SU196689:TF196689 ACQ196689:ADB196689 AMM196689:AMX196689 AWI196689:AWT196689 BGE196689:BGP196689 BQA196689:BQL196689 BZW196689:CAH196689 CJS196689:CKD196689 CTO196689:CTZ196689 DDK196689:DDV196689 DNG196689:DNR196689 DXC196689:DXN196689 EGY196689:EHJ196689 EQU196689:ERF196689 FAQ196689:FBB196689 FKM196689:FKX196689 FUI196689:FUT196689 GEE196689:GEP196689 GOA196689:GOL196689 GXW196689:GYH196689 HHS196689:HID196689 HRO196689:HRZ196689 IBK196689:IBV196689 ILG196689:ILR196689 IVC196689:IVN196689 JEY196689:JFJ196689 JOU196689:JPF196689 JYQ196689:JZB196689 KIM196689:KIX196689 KSI196689:KST196689 LCE196689:LCP196689 LMA196689:LML196689 LVW196689:LWH196689 MFS196689:MGD196689 MPO196689:MPZ196689 MZK196689:MZV196689 NJG196689:NJR196689 NTC196689:NTN196689 OCY196689:ODJ196689 OMU196689:ONF196689 OWQ196689:OXB196689 PGM196689:PGX196689 PQI196689:PQT196689 QAE196689:QAP196689 QKA196689:QKL196689 QTW196689:QUH196689 RDS196689:RED196689 RNO196689:RNZ196689 RXK196689:RXV196689 SHG196689:SHR196689 SRC196689:SRN196689 TAY196689:TBJ196689 TKU196689:TLF196689 TUQ196689:TVB196689 UEM196689:UEX196689 UOI196689:UOT196689 UYE196689:UYP196689 VIA196689:VIL196689 VRW196689:VSH196689 WBS196689:WCD196689 WLO196689:WLZ196689 WVK196689:WVV196689 C262225:N262225 IY262225:JJ262225 SU262225:TF262225 ACQ262225:ADB262225 AMM262225:AMX262225 AWI262225:AWT262225 BGE262225:BGP262225 BQA262225:BQL262225 BZW262225:CAH262225 CJS262225:CKD262225 CTO262225:CTZ262225 DDK262225:DDV262225 DNG262225:DNR262225 DXC262225:DXN262225 EGY262225:EHJ262225 EQU262225:ERF262225 FAQ262225:FBB262225 FKM262225:FKX262225 FUI262225:FUT262225 GEE262225:GEP262225 GOA262225:GOL262225 GXW262225:GYH262225 HHS262225:HID262225 HRO262225:HRZ262225 IBK262225:IBV262225 ILG262225:ILR262225 IVC262225:IVN262225 JEY262225:JFJ262225 JOU262225:JPF262225 JYQ262225:JZB262225 KIM262225:KIX262225 KSI262225:KST262225 LCE262225:LCP262225 LMA262225:LML262225 LVW262225:LWH262225 MFS262225:MGD262225 MPO262225:MPZ262225 MZK262225:MZV262225 NJG262225:NJR262225 NTC262225:NTN262225 OCY262225:ODJ262225 OMU262225:ONF262225 OWQ262225:OXB262225 PGM262225:PGX262225 PQI262225:PQT262225 QAE262225:QAP262225 QKA262225:QKL262225 QTW262225:QUH262225 RDS262225:RED262225 RNO262225:RNZ262225 RXK262225:RXV262225 SHG262225:SHR262225 SRC262225:SRN262225 TAY262225:TBJ262225 TKU262225:TLF262225 TUQ262225:TVB262225 UEM262225:UEX262225 UOI262225:UOT262225 UYE262225:UYP262225 VIA262225:VIL262225 VRW262225:VSH262225 WBS262225:WCD262225 WLO262225:WLZ262225 WVK262225:WVV262225 C327761:N327761 IY327761:JJ327761 SU327761:TF327761 ACQ327761:ADB327761 AMM327761:AMX327761 AWI327761:AWT327761 BGE327761:BGP327761 BQA327761:BQL327761 BZW327761:CAH327761 CJS327761:CKD327761 CTO327761:CTZ327761 DDK327761:DDV327761 DNG327761:DNR327761 DXC327761:DXN327761 EGY327761:EHJ327761 EQU327761:ERF327761 FAQ327761:FBB327761 FKM327761:FKX327761 FUI327761:FUT327761 GEE327761:GEP327761 GOA327761:GOL327761 GXW327761:GYH327761 HHS327761:HID327761 HRO327761:HRZ327761 IBK327761:IBV327761 ILG327761:ILR327761 IVC327761:IVN327761 JEY327761:JFJ327761 JOU327761:JPF327761 JYQ327761:JZB327761 KIM327761:KIX327761 KSI327761:KST327761 LCE327761:LCP327761 LMA327761:LML327761 LVW327761:LWH327761 MFS327761:MGD327761 MPO327761:MPZ327761 MZK327761:MZV327761 NJG327761:NJR327761 NTC327761:NTN327761 OCY327761:ODJ327761 OMU327761:ONF327761 OWQ327761:OXB327761 PGM327761:PGX327761 PQI327761:PQT327761 QAE327761:QAP327761 QKA327761:QKL327761 QTW327761:QUH327761 RDS327761:RED327761 RNO327761:RNZ327761 RXK327761:RXV327761 SHG327761:SHR327761 SRC327761:SRN327761 TAY327761:TBJ327761 TKU327761:TLF327761 TUQ327761:TVB327761 UEM327761:UEX327761 UOI327761:UOT327761 UYE327761:UYP327761 VIA327761:VIL327761 VRW327761:VSH327761 WBS327761:WCD327761 WLO327761:WLZ327761 WVK327761:WVV327761 C393297:N393297 IY393297:JJ393297 SU393297:TF393297 ACQ393297:ADB393297 AMM393297:AMX393297 AWI393297:AWT393297 BGE393297:BGP393297 BQA393297:BQL393297 BZW393297:CAH393297 CJS393297:CKD393297 CTO393297:CTZ393297 DDK393297:DDV393297 DNG393297:DNR393297 DXC393297:DXN393297 EGY393297:EHJ393297 EQU393297:ERF393297 FAQ393297:FBB393297 FKM393297:FKX393297 FUI393297:FUT393297 GEE393297:GEP393297 GOA393297:GOL393297 GXW393297:GYH393297 HHS393297:HID393297 HRO393297:HRZ393297 IBK393297:IBV393297 ILG393297:ILR393297 IVC393297:IVN393297 JEY393297:JFJ393297 JOU393297:JPF393297 JYQ393297:JZB393297 KIM393297:KIX393297 KSI393297:KST393297 LCE393297:LCP393297 LMA393297:LML393297 LVW393297:LWH393297 MFS393297:MGD393297 MPO393297:MPZ393297 MZK393297:MZV393297 NJG393297:NJR393297 NTC393297:NTN393297 OCY393297:ODJ393297 OMU393297:ONF393297 OWQ393297:OXB393297 PGM393297:PGX393297 PQI393297:PQT393297 QAE393297:QAP393297 QKA393297:QKL393297 QTW393297:QUH393297 RDS393297:RED393297 RNO393297:RNZ393297 RXK393297:RXV393297 SHG393297:SHR393297 SRC393297:SRN393297 TAY393297:TBJ393297 TKU393297:TLF393297 TUQ393297:TVB393297 UEM393297:UEX393297 UOI393297:UOT393297 UYE393297:UYP393297 VIA393297:VIL393297 VRW393297:VSH393297 WBS393297:WCD393297 WLO393297:WLZ393297 WVK393297:WVV393297 C458833:N458833 IY458833:JJ458833 SU458833:TF458833 ACQ458833:ADB458833 AMM458833:AMX458833 AWI458833:AWT458833 BGE458833:BGP458833 BQA458833:BQL458833 BZW458833:CAH458833 CJS458833:CKD458833 CTO458833:CTZ458833 DDK458833:DDV458833 DNG458833:DNR458833 DXC458833:DXN458833 EGY458833:EHJ458833 EQU458833:ERF458833 FAQ458833:FBB458833 FKM458833:FKX458833 FUI458833:FUT458833 GEE458833:GEP458833 GOA458833:GOL458833 GXW458833:GYH458833 HHS458833:HID458833 HRO458833:HRZ458833 IBK458833:IBV458833 ILG458833:ILR458833 IVC458833:IVN458833 JEY458833:JFJ458833 JOU458833:JPF458833 JYQ458833:JZB458833 KIM458833:KIX458833 KSI458833:KST458833 LCE458833:LCP458833 LMA458833:LML458833 LVW458833:LWH458833 MFS458833:MGD458833 MPO458833:MPZ458833 MZK458833:MZV458833 NJG458833:NJR458833 NTC458833:NTN458833 OCY458833:ODJ458833 OMU458833:ONF458833 OWQ458833:OXB458833 PGM458833:PGX458833 PQI458833:PQT458833 QAE458833:QAP458833 QKA458833:QKL458833 QTW458833:QUH458833 RDS458833:RED458833 RNO458833:RNZ458833 RXK458833:RXV458833 SHG458833:SHR458833 SRC458833:SRN458833 TAY458833:TBJ458833 TKU458833:TLF458833 TUQ458833:TVB458833 UEM458833:UEX458833 UOI458833:UOT458833 UYE458833:UYP458833 VIA458833:VIL458833 VRW458833:VSH458833 WBS458833:WCD458833 WLO458833:WLZ458833 WVK458833:WVV458833 C524369:N524369 IY524369:JJ524369 SU524369:TF524369 ACQ524369:ADB524369 AMM524369:AMX524369 AWI524369:AWT524369 BGE524369:BGP524369 BQA524369:BQL524369 BZW524369:CAH524369 CJS524369:CKD524369 CTO524369:CTZ524369 DDK524369:DDV524369 DNG524369:DNR524369 DXC524369:DXN524369 EGY524369:EHJ524369 EQU524369:ERF524369 FAQ524369:FBB524369 FKM524369:FKX524369 FUI524369:FUT524369 GEE524369:GEP524369 GOA524369:GOL524369 GXW524369:GYH524369 HHS524369:HID524369 HRO524369:HRZ524369 IBK524369:IBV524369 ILG524369:ILR524369 IVC524369:IVN524369 JEY524369:JFJ524369 JOU524369:JPF524369 JYQ524369:JZB524369 KIM524369:KIX524369 KSI524369:KST524369 LCE524369:LCP524369 LMA524369:LML524369 LVW524369:LWH524369 MFS524369:MGD524369 MPO524369:MPZ524369 MZK524369:MZV524369 NJG524369:NJR524369 NTC524369:NTN524369 OCY524369:ODJ524369 OMU524369:ONF524369 OWQ524369:OXB524369 PGM524369:PGX524369 PQI524369:PQT524369 QAE524369:QAP524369 QKA524369:QKL524369 QTW524369:QUH524369 RDS524369:RED524369 RNO524369:RNZ524369 RXK524369:RXV524369 SHG524369:SHR524369 SRC524369:SRN524369 TAY524369:TBJ524369 TKU524369:TLF524369 TUQ524369:TVB524369 UEM524369:UEX524369 UOI524369:UOT524369 UYE524369:UYP524369 VIA524369:VIL524369 VRW524369:VSH524369 WBS524369:WCD524369 WLO524369:WLZ524369 WVK524369:WVV524369 C589905:N589905 IY589905:JJ589905 SU589905:TF589905 ACQ589905:ADB589905 AMM589905:AMX589905 AWI589905:AWT589905 BGE589905:BGP589905 BQA589905:BQL589905 BZW589905:CAH589905 CJS589905:CKD589905 CTO589905:CTZ589905 DDK589905:DDV589905 DNG589905:DNR589905 DXC589905:DXN589905 EGY589905:EHJ589905 EQU589905:ERF589905 FAQ589905:FBB589905 FKM589905:FKX589905 FUI589905:FUT589905 GEE589905:GEP589905 GOA589905:GOL589905 GXW589905:GYH589905 HHS589905:HID589905 HRO589905:HRZ589905 IBK589905:IBV589905 ILG589905:ILR589905 IVC589905:IVN589905 JEY589905:JFJ589905 JOU589905:JPF589905 JYQ589905:JZB589905 KIM589905:KIX589905 KSI589905:KST589905 LCE589905:LCP589905 LMA589905:LML589905 LVW589905:LWH589905 MFS589905:MGD589905 MPO589905:MPZ589905 MZK589905:MZV589905 NJG589905:NJR589905 NTC589905:NTN589905 OCY589905:ODJ589905 OMU589905:ONF589905 OWQ589905:OXB589905 PGM589905:PGX589905 PQI589905:PQT589905 QAE589905:QAP589905 QKA589905:QKL589905 QTW589905:QUH589905 RDS589905:RED589905 RNO589905:RNZ589905 RXK589905:RXV589905 SHG589905:SHR589905 SRC589905:SRN589905 TAY589905:TBJ589905 TKU589905:TLF589905 TUQ589905:TVB589905 UEM589905:UEX589905 UOI589905:UOT589905 UYE589905:UYP589905 VIA589905:VIL589905 VRW589905:VSH589905 WBS589905:WCD589905 WLO589905:WLZ589905 WVK589905:WVV589905 C655441:N655441 IY655441:JJ655441 SU655441:TF655441 ACQ655441:ADB655441 AMM655441:AMX655441 AWI655441:AWT655441 BGE655441:BGP655441 BQA655441:BQL655441 BZW655441:CAH655441 CJS655441:CKD655441 CTO655441:CTZ655441 DDK655441:DDV655441 DNG655441:DNR655441 DXC655441:DXN655441 EGY655441:EHJ655441 EQU655441:ERF655441 FAQ655441:FBB655441 FKM655441:FKX655441 FUI655441:FUT655441 GEE655441:GEP655441 GOA655441:GOL655441 GXW655441:GYH655441 HHS655441:HID655441 HRO655441:HRZ655441 IBK655441:IBV655441 ILG655441:ILR655441 IVC655441:IVN655441 JEY655441:JFJ655441 JOU655441:JPF655441 JYQ655441:JZB655441 KIM655441:KIX655441 KSI655441:KST655441 LCE655441:LCP655441 LMA655441:LML655441 LVW655441:LWH655441 MFS655441:MGD655441 MPO655441:MPZ655441 MZK655441:MZV655441 NJG655441:NJR655441 NTC655441:NTN655441 OCY655441:ODJ655441 OMU655441:ONF655441 OWQ655441:OXB655441 PGM655441:PGX655441 PQI655441:PQT655441 QAE655441:QAP655441 QKA655441:QKL655441 QTW655441:QUH655441 RDS655441:RED655441 RNO655441:RNZ655441 RXK655441:RXV655441 SHG655441:SHR655441 SRC655441:SRN655441 TAY655441:TBJ655441 TKU655441:TLF655441 TUQ655441:TVB655441 UEM655441:UEX655441 UOI655441:UOT655441 UYE655441:UYP655441 VIA655441:VIL655441 VRW655441:VSH655441 WBS655441:WCD655441 WLO655441:WLZ655441 WVK655441:WVV655441 C720977:N720977 IY720977:JJ720977 SU720977:TF720977 ACQ720977:ADB720977 AMM720977:AMX720977 AWI720977:AWT720977 BGE720977:BGP720977 BQA720977:BQL720977 BZW720977:CAH720977 CJS720977:CKD720977 CTO720977:CTZ720977 DDK720977:DDV720977 DNG720977:DNR720977 DXC720977:DXN720977 EGY720977:EHJ720977 EQU720977:ERF720977 FAQ720977:FBB720977 FKM720977:FKX720977 FUI720977:FUT720977 GEE720977:GEP720977 GOA720977:GOL720977 GXW720977:GYH720977 HHS720977:HID720977 HRO720977:HRZ720977 IBK720977:IBV720977 ILG720977:ILR720977 IVC720977:IVN720977 JEY720977:JFJ720977 JOU720977:JPF720977 JYQ720977:JZB720977 KIM720977:KIX720977 KSI720977:KST720977 LCE720977:LCP720977 LMA720977:LML720977 LVW720977:LWH720977 MFS720977:MGD720977 MPO720977:MPZ720977 MZK720977:MZV720977 NJG720977:NJR720977 NTC720977:NTN720977 OCY720977:ODJ720977 OMU720977:ONF720977 OWQ720977:OXB720977 PGM720977:PGX720977 PQI720977:PQT720977 QAE720977:QAP720977 QKA720977:QKL720977 QTW720977:QUH720977 RDS720977:RED720977 RNO720977:RNZ720977 RXK720977:RXV720977 SHG720977:SHR720977 SRC720977:SRN720977 TAY720977:TBJ720977 TKU720977:TLF720977 TUQ720977:TVB720977 UEM720977:UEX720977 UOI720977:UOT720977 UYE720977:UYP720977 VIA720977:VIL720977 VRW720977:VSH720977 WBS720977:WCD720977 WLO720977:WLZ720977 WVK720977:WVV720977 C786513:N786513 IY786513:JJ786513 SU786513:TF786513 ACQ786513:ADB786513 AMM786513:AMX786513 AWI786513:AWT786513 BGE786513:BGP786513 BQA786513:BQL786513 BZW786513:CAH786513 CJS786513:CKD786513 CTO786513:CTZ786513 DDK786513:DDV786513 DNG786513:DNR786513 DXC786513:DXN786513 EGY786513:EHJ786513 EQU786513:ERF786513 FAQ786513:FBB786513 FKM786513:FKX786513 FUI786513:FUT786513 GEE786513:GEP786513 GOA786513:GOL786513 GXW786513:GYH786513 HHS786513:HID786513 HRO786513:HRZ786513 IBK786513:IBV786513 ILG786513:ILR786513 IVC786513:IVN786513 JEY786513:JFJ786513 JOU786513:JPF786513 JYQ786513:JZB786513 KIM786513:KIX786513 KSI786513:KST786513 LCE786513:LCP786513 LMA786513:LML786513 LVW786513:LWH786513 MFS786513:MGD786513 MPO786513:MPZ786513 MZK786513:MZV786513 NJG786513:NJR786513 NTC786513:NTN786513 OCY786513:ODJ786513 OMU786513:ONF786513 OWQ786513:OXB786513 PGM786513:PGX786513 PQI786513:PQT786513 QAE786513:QAP786513 QKA786513:QKL786513 QTW786513:QUH786513 RDS786513:RED786513 RNO786513:RNZ786513 RXK786513:RXV786513 SHG786513:SHR786513 SRC786513:SRN786513 TAY786513:TBJ786513 TKU786513:TLF786513 TUQ786513:TVB786513 UEM786513:UEX786513 UOI786513:UOT786513 UYE786513:UYP786513 VIA786513:VIL786513 VRW786513:VSH786513 WBS786513:WCD786513 WLO786513:WLZ786513 WVK786513:WVV786513 C852049:N852049 IY852049:JJ852049 SU852049:TF852049 ACQ852049:ADB852049 AMM852049:AMX852049 AWI852049:AWT852049 BGE852049:BGP852049 BQA852049:BQL852049 BZW852049:CAH852049 CJS852049:CKD852049 CTO852049:CTZ852049 DDK852049:DDV852049 DNG852049:DNR852049 DXC852049:DXN852049 EGY852049:EHJ852049 EQU852049:ERF852049 FAQ852049:FBB852049 FKM852049:FKX852049 FUI852049:FUT852049 GEE852049:GEP852049 GOA852049:GOL852049 GXW852049:GYH852049 HHS852049:HID852049 HRO852049:HRZ852049 IBK852049:IBV852049 ILG852049:ILR852049 IVC852049:IVN852049 JEY852049:JFJ852049 JOU852049:JPF852049 JYQ852049:JZB852049 KIM852049:KIX852049 KSI852049:KST852049 LCE852049:LCP852049 LMA852049:LML852049 LVW852049:LWH852049 MFS852049:MGD852049 MPO852049:MPZ852049 MZK852049:MZV852049 NJG852049:NJR852049 NTC852049:NTN852049 OCY852049:ODJ852049 OMU852049:ONF852049 OWQ852049:OXB852049 PGM852049:PGX852049 PQI852049:PQT852049 QAE852049:QAP852049 QKA852049:QKL852049 QTW852049:QUH852049 RDS852049:RED852049 RNO852049:RNZ852049 RXK852049:RXV852049 SHG852049:SHR852049 SRC852049:SRN852049 TAY852049:TBJ852049 TKU852049:TLF852049 TUQ852049:TVB852049 UEM852049:UEX852049 UOI852049:UOT852049 UYE852049:UYP852049 VIA852049:VIL852049 VRW852049:VSH852049 WBS852049:WCD852049 WLO852049:WLZ852049 WVK852049:WVV852049 C917585:N917585 IY917585:JJ917585 SU917585:TF917585 ACQ917585:ADB917585 AMM917585:AMX917585 AWI917585:AWT917585 BGE917585:BGP917585 BQA917585:BQL917585 BZW917585:CAH917585 CJS917585:CKD917585 CTO917585:CTZ917585 DDK917585:DDV917585 DNG917585:DNR917585 DXC917585:DXN917585 EGY917585:EHJ917585 EQU917585:ERF917585 FAQ917585:FBB917585 FKM917585:FKX917585 FUI917585:FUT917585 GEE917585:GEP917585 GOA917585:GOL917585 GXW917585:GYH917585 HHS917585:HID917585 HRO917585:HRZ917585 IBK917585:IBV917585 ILG917585:ILR917585 IVC917585:IVN917585 JEY917585:JFJ917585 JOU917585:JPF917585 JYQ917585:JZB917585 KIM917585:KIX917585 KSI917585:KST917585 LCE917585:LCP917585 LMA917585:LML917585 LVW917585:LWH917585 MFS917585:MGD917585 MPO917585:MPZ917585 MZK917585:MZV917585 NJG917585:NJR917585 NTC917585:NTN917585 OCY917585:ODJ917585 OMU917585:ONF917585 OWQ917585:OXB917585 PGM917585:PGX917585 PQI917585:PQT917585 QAE917585:QAP917585 QKA917585:QKL917585 QTW917585:QUH917585 RDS917585:RED917585 RNO917585:RNZ917585 RXK917585:RXV917585 SHG917585:SHR917585 SRC917585:SRN917585 TAY917585:TBJ917585 TKU917585:TLF917585 TUQ917585:TVB917585 UEM917585:UEX917585 UOI917585:UOT917585 UYE917585:UYP917585 VIA917585:VIL917585 VRW917585:VSH917585 WBS917585:WCD917585 WLO917585:WLZ917585 WVK917585:WVV917585 C983121:N983121 IY983121:JJ983121 SU983121:TF983121 ACQ983121:ADB983121 AMM983121:AMX983121 AWI983121:AWT983121 BGE983121:BGP983121 BQA983121:BQL983121 BZW983121:CAH983121 CJS983121:CKD983121 CTO983121:CTZ983121 DDK983121:DDV983121 DNG983121:DNR983121 DXC983121:DXN983121 EGY983121:EHJ983121 EQU983121:ERF983121 FAQ983121:FBB983121 FKM983121:FKX983121 FUI983121:FUT983121 GEE983121:GEP983121 GOA983121:GOL983121 GXW983121:GYH983121 HHS983121:HID983121 HRO983121:HRZ983121 IBK983121:IBV983121 ILG983121:ILR983121 IVC983121:IVN983121 JEY983121:JFJ983121 JOU983121:JPF983121 JYQ983121:JZB983121 KIM983121:KIX983121 KSI983121:KST983121 LCE983121:LCP983121 LMA983121:LML983121 LVW983121:LWH983121 MFS983121:MGD983121 MPO983121:MPZ983121 MZK983121:MZV983121 NJG983121:NJR983121 NTC983121:NTN983121 OCY983121:ODJ983121 OMU983121:ONF983121 OWQ983121:OXB983121 PGM983121:PGX983121 PQI983121:PQT983121 QAE983121:QAP983121 QKA983121:QKL983121 QTW983121:QUH983121 RDS983121:RED983121 RNO983121:RNZ983121 RXK983121:RXV983121 SHG983121:SHR983121 SRC983121:SRN983121 TAY983121:TBJ983121 TKU983121:TLF983121 TUQ983121:TVB983121 UEM983121:UEX983121 UOI983121:UOT983121 UYE983121:UYP983121 VIA983121:VIL983121 VRW983121:VSH983121 WBS983121:WCD983121 WLO983121:WLZ983121 WVK983121:WVV983121 C87:N87 IY87:JJ87 SU87:TF87 ACQ87:ADB87 AMM87:AMX87 AWI87:AWT87 BGE87:BGP87 BQA87:BQL87 BZW87:CAH87 CJS87:CKD87 CTO87:CTZ87 DDK87:DDV87 DNG87:DNR87 DXC87:DXN87 EGY87:EHJ87 EQU87:ERF87 FAQ87:FBB87 FKM87:FKX87 FUI87:FUT87 GEE87:GEP87 GOA87:GOL87 GXW87:GYH87 HHS87:HID87 HRO87:HRZ87 IBK87:IBV87 ILG87:ILR87 IVC87:IVN87 JEY87:JFJ87 JOU87:JPF87 JYQ87:JZB87 KIM87:KIX87 KSI87:KST87 LCE87:LCP87 LMA87:LML87 LVW87:LWH87 MFS87:MGD87 MPO87:MPZ87 MZK87:MZV87 NJG87:NJR87 NTC87:NTN87 OCY87:ODJ87 OMU87:ONF87 OWQ87:OXB87 PGM87:PGX87 PQI87:PQT87 QAE87:QAP87 QKA87:QKL87 QTW87:QUH87 RDS87:RED87 RNO87:RNZ87 RXK87:RXV87 SHG87:SHR87 SRC87:SRN87 TAY87:TBJ87 TKU87:TLF87 TUQ87:TVB87 UEM87:UEX87 UOI87:UOT87 UYE87:UYP87 VIA87:VIL87 VRW87:VSH87 WBS87:WCD87 WLO87:WLZ87 WVK87:WVV87 C65623:N65623 IY65623:JJ65623 SU65623:TF65623 ACQ65623:ADB65623 AMM65623:AMX65623 AWI65623:AWT65623 BGE65623:BGP65623 BQA65623:BQL65623 BZW65623:CAH65623 CJS65623:CKD65623 CTO65623:CTZ65623 DDK65623:DDV65623 DNG65623:DNR65623 DXC65623:DXN65623 EGY65623:EHJ65623 EQU65623:ERF65623 FAQ65623:FBB65623 FKM65623:FKX65623 FUI65623:FUT65623 GEE65623:GEP65623 GOA65623:GOL65623 GXW65623:GYH65623 HHS65623:HID65623 HRO65623:HRZ65623 IBK65623:IBV65623 ILG65623:ILR65623 IVC65623:IVN65623 JEY65623:JFJ65623 JOU65623:JPF65623 JYQ65623:JZB65623 KIM65623:KIX65623 KSI65623:KST65623 LCE65623:LCP65623 LMA65623:LML65623 LVW65623:LWH65623 MFS65623:MGD65623 MPO65623:MPZ65623 MZK65623:MZV65623 NJG65623:NJR65623 NTC65623:NTN65623 OCY65623:ODJ65623 OMU65623:ONF65623 OWQ65623:OXB65623 PGM65623:PGX65623 PQI65623:PQT65623 QAE65623:QAP65623 QKA65623:QKL65623 QTW65623:QUH65623 RDS65623:RED65623 RNO65623:RNZ65623 RXK65623:RXV65623 SHG65623:SHR65623 SRC65623:SRN65623 TAY65623:TBJ65623 TKU65623:TLF65623 TUQ65623:TVB65623 UEM65623:UEX65623 UOI65623:UOT65623 UYE65623:UYP65623 VIA65623:VIL65623 VRW65623:VSH65623 WBS65623:WCD65623 WLO65623:WLZ65623 WVK65623:WVV65623 C131159:N131159 IY131159:JJ131159 SU131159:TF131159 ACQ131159:ADB131159 AMM131159:AMX131159 AWI131159:AWT131159 BGE131159:BGP131159 BQA131159:BQL131159 BZW131159:CAH131159 CJS131159:CKD131159 CTO131159:CTZ131159 DDK131159:DDV131159 DNG131159:DNR131159 DXC131159:DXN131159 EGY131159:EHJ131159 EQU131159:ERF131159 FAQ131159:FBB131159 FKM131159:FKX131159 FUI131159:FUT131159 GEE131159:GEP131159 GOA131159:GOL131159 GXW131159:GYH131159 HHS131159:HID131159 HRO131159:HRZ131159 IBK131159:IBV131159 ILG131159:ILR131159 IVC131159:IVN131159 JEY131159:JFJ131159 JOU131159:JPF131159 JYQ131159:JZB131159 KIM131159:KIX131159 KSI131159:KST131159 LCE131159:LCP131159 LMA131159:LML131159 LVW131159:LWH131159 MFS131159:MGD131159 MPO131159:MPZ131159 MZK131159:MZV131159 NJG131159:NJR131159 NTC131159:NTN131159 OCY131159:ODJ131159 OMU131159:ONF131159 OWQ131159:OXB131159 PGM131159:PGX131159 PQI131159:PQT131159 QAE131159:QAP131159 QKA131159:QKL131159 QTW131159:QUH131159 RDS131159:RED131159 RNO131159:RNZ131159 RXK131159:RXV131159 SHG131159:SHR131159 SRC131159:SRN131159 TAY131159:TBJ131159 TKU131159:TLF131159 TUQ131159:TVB131159 UEM131159:UEX131159 UOI131159:UOT131159 UYE131159:UYP131159 VIA131159:VIL131159 VRW131159:VSH131159 WBS131159:WCD131159 WLO131159:WLZ131159 WVK131159:WVV131159 C196695:N196695 IY196695:JJ196695 SU196695:TF196695 ACQ196695:ADB196695 AMM196695:AMX196695 AWI196695:AWT196695 BGE196695:BGP196695 BQA196695:BQL196695 BZW196695:CAH196695 CJS196695:CKD196695 CTO196695:CTZ196695 DDK196695:DDV196695 DNG196695:DNR196695 DXC196695:DXN196695 EGY196695:EHJ196695 EQU196695:ERF196695 FAQ196695:FBB196695 FKM196695:FKX196695 FUI196695:FUT196695 GEE196695:GEP196695 GOA196695:GOL196695 GXW196695:GYH196695 HHS196695:HID196695 HRO196695:HRZ196695 IBK196695:IBV196695 ILG196695:ILR196695 IVC196695:IVN196695 JEY196695:JFJ196695 JOU196695:JPF196695 JYQ196695:JZB196695 KIM196695:KIX196695 KSI196695:KST196695 LCE196695:LCP196695 LMA196695:LML196695 LVW196695:LWH196695 MFS196695:MGD196695 MPO196695:MPZ196695 MZK196695:MZV196695 NJG196695:NJR196695 NTC196695:NTN196695 OCY196695:ODJ196695 OMU196695:ONF196695 OWQ196695:OXB196695 PGM196695:PGX196695 PQI196695:PQT196695 QAE196695:QAP196695 QKA196695:QKL196695 QTW196695:QUH196695 RDS196695:RED196695 RNO196695:RNZ196695 RXK196695:RXV196695 SHG196695:SHR196695 SRC196695:SRN196695 TAY196695:TBJ196695 TKU196695:TLF196695 TUQ196695:TVB196695 UEM196695:UEX196695 UOI196695:UOT196695 UYE196695:UYP196695 VIA196695:VIL196695 VRW196695:VSH196695 WBS196695:WCD196695 WLO196695:WLZ196695 WVK196695:WVV196695 C262231:N262231 IY262231:JJ262231 SU262231:TF262231 ACQ262231:ADB262231 AMM262231:AMX262231 AWI262231:AWT262231 BGE262231:BGP262231 BQA262231:BQL262231 BZW262231:CAH262231 CJS262231:CKD262231 CTO262231:CTZ262231 DDK262231:DDV262231 DNG262231:DNR262231 DXC262231:DXN262231 EGY262231:EHJ262231 EQU262231:ERF262231 FAQ262231:FBB262231 FKM262231:FKX262231 FUI262231:FUT262231 GEE262231:GEP262231 GOA262231:GOL262231 GXW262231:GYH262231 HHS262231:HID262231 HRO262231:HRZ262231 IBK262231:IBV262231 ILG262231:ILR262231 IVC262231:IVN262231 JEY262231:JFJ262231 JOU262231:JPF262231 JYQ262231:JZB262231 KIM262231:KIX262231 KSI262231:KST262231 LCE262231:LCP262231 LMA262231:LML262231 LVW262231:LWH262231 MFS262231:MGD262231 MPO262231:MPZ262231 MZK262231:MZV262231 NJG262231:NJR262231 NTC262231:NTN262231 OCY262231:ODJ262231 OMU262231:ONF262231 OWQ262231:OXB262231 PGM262231:PGX262231 PQI262231:PQT262231 QAE262231:QAP262231 QKA262231:QKL262231 QTW262231:QUH262231 RDS262231:RED262231 RNO262231:RNZ262231 RXK262231:RXV262231 SHG262231:SHR262231 SRC262231:SRN262231 TAY262231:TBJ262231 TKU262231:TLF262231 TUQ262231:TVB262231 UEM262231:UEX262231 UOI262231:UOT262231 UYE262231:UYP262231 VIA262231:VIL262231 VRW262231:VSH262231 WBS262231:WCD262231 WLO262231:WLZ262231 WVK262231:WVV262231 C327767:N327767 IY327767:JJ327767 SU327767:TF327767 ACQ327767:ADB327767 AMM327767:AMX327767 AWI327767:AWT327767 BGE327767:BGP327767 BQA327767:BQL327767 BZW327767:CAH327767 CJS327767:CKD327767 CTO327767:CTZ327767 DDK327767:DDV327767 DNG327767:DNR327767 DXC327767:DXN327767 EGY327767:EHJ327767 EQU327767:ERF327767 FAQ327767:FBB327767 FKM327767:FKX327767 FUI327767:FUT327767 GEE327767:GEP327767 GOA327767:GOL327767 GXW327767:GYH327767 HHS327767:HID327767 HRO327767:HRZ327767 IBK327767:IBV327767 ILG327767:ILR327767 IVC327767:IVN327767 JEY327767:JFJ327767 JOU327767:JPF327767 JYQ327767:JZB327767 KIM327767:KIX327767 KSI327767:KST327767 LCE327767:LCP327767 LMA327767:LML327767 LVW327767:LWH327767 MFS327767:MGD327767 MPO327767:MPZ327767 MZK327767:MZV327767 NJG327767:NJR327767 NTC327767:NTN327767 OCY327767:ODJ327767 OMU327767:ONF327767 OWQ327767:OXB327767 PGM327767:PGX327767 PQI327767:PQT327767 QAE327767:QAP327767 QKA327767:QKL327767 QTW327767:QUH327767 RDS327767:RED327767 RNO327767:RNZ327767 RXK327767:RXV327767 SHG327767:SHR327767 SRC327767:SRN327767 TAY327767:TBJ327767 TKU327767:TLF327767 TUQ327767:TVB327767 UEM327767:UEX327767 UOI327767:UOT327767 UYE327767:UYP327767 VIA327767:VIL327767 VRW327767:VSH327767 WBS327767:WCD327767 WLO327767:WLZ327767 WVK327767:WVV327767 C393303:N393303 IY393303:JJ393303 SU393303:TF393303 ACQ393303:ADB393303 AMM393303:AMX393303 AWI393303:AWT393303 BGE393303:BGP393303 BQA393303:BQL393303 BZW393303:CAH393303 CJS393303:CKD393303 CTO393303:CTZ393303 DDK393303:DDV393303 DNG393303:DNR393303 DXC393303:DXN393303 EGY393303:EHJ393303 EQU393303:ERF393303 FAQ393303:FBB393303 FKM393303:FKX393303 FUI393303:FUT393303 GEE393303:GEP393303 GOA393303:GOL393303 GXW393303:GYH393303 HHS393303:HID393303 HRO393303:HRZ393303 IBK393303:IBV393303 ILG393303:ILR393303 IVC393303:IVN393303 JEY393303:JFJ393303 JOU393303:JPF393303 JYQ393303:JZB393303 KIM393303:KIX393303 KSI393303:KST393303 LCE393303:LCP393303 LMA393303:LML393303 LVW393303:LWH393303 MFS393303:MGD393303 MPO393303:MPZ393303 MZK393303:MZV393303 NJG393303:NJR393303 NTC393303:NTN393303 OCY393303:ODJ393303 OMU393303:ONF393303 OWQ393303:OXB393303 PGM393303:PGX393303 PQI393303:PQT393303 QAE393303:QAP393303 QKA393303:QKL393303 QTW393303:QUH393303 RDS393303:RED393303 RNO393303:RNZ393303 RXK393303:RXV393303 SHG393303:SHR393303 SRC393303:SRN393303 TAY393303:TBJ393303 TKU393303:TLF393303 TUQ393303:TVB393303 UEM393303:UEX393303 UOI393303:UOT393303 UYE393303:UYP393303 VIA393303:VIL393303 VRW393303:VSH393303 WBS393303:WCD393303 WLO393303:WLZ393303 WVK393303:WVV393303 C458839:N458839 IY458839:JJ458839 SU458839:TF458839 ACQ458839:ADB458839 AMM458839:AMX458839 AWI458839:AWT458839 BGE458839:BGP458839 BQA458839:BQL458839 BZW458839:CAH458839 CJS458839:CKD458839 CTO458839:CTZ458839 DDK458839:DDV458839 DNG458839:DNR458839 DXC458839:DXN458839 EGY458839:EHJ458839 EQU458839:ERF458839 FAQ458839:FBB458839 FKM458839:FKX458839 FUI458839:FUT458839 GEE458839:GEP458839 GOA458839:GOL458839 GXW458839:GYH458839 HHS458839:HID458839 HRO458839:HRZ458839 IBK458839:IBV458839 ILG458839:ILR458839 IVC458839:IVN458839 JEY458839:JFJ458839 JOU458839:JPF458839 JYQ458839:JZB458839 KIM458839:KIX458839 KSI458839:KST458839 LCE458839:LCP458839 LMA458839:LML458839 LVW458839:LWH458839 MFS458839:MGD458839 MPO458839:MPZ458839 MZK458839:MZV458839 NJG458839:NJR458839 NTC458839:NTN458839 OCY458839:ODJ458839 OMU458839:ONF458839 OWQ458839:OXB458839 PGM458839:PGX458839 PQI458839:PQT458839 QAE458839:QAP458839 QKA458839:QKL458839 QTW458839:QUH458839 RDS458839:RED458839 RNO458839:RNZ458839 RXK458839:RXV458839 SHG458839:SHR458839 SRC458839:SRN458839 TAY458839:TBJ458839 TKU458839:TLF458839 TUQ458839:TVB458839 UEM458839:UEX458839 UOI458839:UOT458839 UYE458839:UYP458839 VIA458839:VIL458839 VRW458839:VSH458839 WBS458839:WCD458839 WLO458839:WLZ458839 WVK458839:WVV458839 C524375:N524375 IY524375:JJ524375 SU524375:TF524375 ACQ524375:ADB524375 AMM524375:AMX524375 AWI524375:AWT524375 BGE524375:BGP524375 BQA524375:BQL524375 BZW524375:CAH524375 CJS524375:CKD524375 CTO524375:CTZ524375 DDK524375:DDV524375 DNG524375:DNR524375 DXC524375:DXN524375 EGY524375:EHJ524375 EQU524375:ERF524375 FAQ524375:FBB524375 FKM524375:FKX524375 FUI524375:FUT524375 GEE524375:GEP524375 GOA524375:GOL524375 GXW524375:GYH524375 HHS524375:HID524375 HRO524375:HRZ524375 IBK524375:IBV524375 ILG524375:ILR524375 IVC524375:IVN524375 JEY524375:JFJ524375 JOU524375:JPF524375 JYQ524375:JZB524375 KIM524375:KIX524375 KSI524375:KST524375 LCE524375:LCP524375 LMA524375:LML524375 LVW524375:LWH524375 MFS524375:MGD524375 MPO524375:MPZ524375 MZK524375:MZV524375 NJG524375:NJR524375 NTC524375:NTN524375 OCY524375:ODJ524375 OMU524375:ONF524375 OWQ524375:OXB524375 PGM524375:PGX524375 PQI524375:PQT524375 QAE524375:QAP524375 QKA524375:QKL524375 QTW524375:QUH524375 RDS524375:RED524375 RNO524375:RNZ524375 RXK524375:RXV524375 SHG524375:SHR524375 SRC524375:SRN524375 TAY524375:TBJ524375 TKU524375:TLF524375 TUQ524375:TVB524375 UEM524375:UEX524375 UOI524375:UOT524375 UYE524375:UYP524375 VIA524375:VIL524375 VRW524375:VSH524375 WBS524375:WCD524375 WLO524375:WLZ524375 WVK524375:WVV524375 C589911:N589911 IY589911:JJ589911 SU589911:TF589911 ACQ589911:ADB589911 AMM589911:AMX589911 AWI589911:AWT589911 BGE589911:BGP589911 BQA589911:BQL589911 BZW589911:CAH589911 CJS589911:CKD589911 CTO589911:CTZ589911 DDK589911:DDV589911 DNG589911:DNR589911 DXC589911:DXN589911 EGY589911:EHJ589911 EQU589911:ERF589911 FAQ589911:FBB589911 FKM589911:FKX589911 FUI589911:FUT589911 GEE589911:GEP589911 GOA589911:GOL589911 GXW589911:GYH589911 HHS589911:HID589911 HRO589911:HRZ589911 IBK589911:IBV589911 ILG589911:ILR589911 IVC589911:IVN589911 JEY589911:JFJ589911 JOU589911:JPF589911 JYQ589911:JZB589911 KIM589911:KIX589911 KSI589911:KST589911 LCE589911:LCP589911 LMA589911:LML589911 LVW589911:LWH589911 MFS589911:MGD589911 MPO589911:MPZ589911 MZK589911:MZV589911 NJG589911:NJR589911 NTC589911:NTN589911 OCY589911:ODJ589911 OMU589911:ONF589911 OWQ589911:OXB589911 PGM589911:PGX589911 PQI589911:PQT589911 QAE589911:QAP589911 QKA589911:QKL589911 QTW589911:QUH589911 RDS589911:RED589911 RNO589911:RNZ589911 RXK589911:RXV589911 SHG589911:SHR589911 SRC589911:SRN589911 TAY589911:TBJ589911 TKU589911:TLF589911 TUQ589911:TVB589911 UEM589911:UEX589911 UOI589911:UOT589911 UYE589911:UYP589911 VIA589911:VIL589911 VRW589911:VSH589911 WBS589911:WCD589911 WLO589911:WLZ589911 WVK589911:WVV589911 C655447:N655447 IY655447:JJ655447 SU655447:TF655447 ACQ655447:ADB655447 AMM655447:AMX655447 AWI655447:AWT655447 BGE655447:BGP655447 BQA655447:BQL655447 BZW655447:CAH655447 CJS655447:CKD655447 CTO655447:CTZ655447 DDK655447:DDV655447 DNG655447:DNR655447 DXC655447:DXN655447 EGY655447:EHJ655447 EQU655447:ERF655447 FAQ655447:FBB655447 FKM655447:FKX655447 FUI655447:FUT655447 GEE655447:GEP655447 GOA655447:GOL655447 GXW655447:GYH655447 HHS655447:HID655447 HRO655447:HRZ655447 IBK655447:IBV655447 ILG655447:ILR655447 IVC655447:IVN655447 JEY655447:JFJ655447 JOU655447:JPF655447 JYQ655447:JZB655447 KIM655447:KIX655447 KSI655447:KST655447 LCE655447:LCP655447 LMA655447:LML655447 LVW655447:LWH655447 MFS655447:MGD655447 MPO655447:MPZ655447 MZK655447:MZV655447 NJG655447:NJR655447 NTC655447:NTN655447 OCY655447:ODJ655447 OMU655447:ONF655447 OWQ655447:OXB655447 PGM655447:PGX655447 PQI655447:PQT655447 QAE655447:QAP655447 QKA655447:QKL655447 QTW655447:QUH655447 RDS655447:RED655447 RNO655447:RNZ655447 RXK655447:RXV655447 SHG655447:SHR655447 SRC655447:SRN655447 TAY655447:TBJ655447 TKU655447:TLF655447 TUQ655447:TVB655447 UEM655447:UEX655447 UOI655447:UOT655447 UYE655447:UYP655447 VIA655447:VIL655447 VRW655447:VSH655447 WBS655447:WCD655447 WLO655447:WLZ655447 WVK655447:WVV655447 C720983:N720983 IY720983:JJ720983 SU720983:TF720983 ACQ720983:ADB720983 AMM720983:AMX720983 AWI720983:AWT720983 BGE720983:BGP720983 BQA720983:BQL720983 BZW720983:CAH720983 CJS720983:CKD720983 CTO720983:CTZ720983 DDK720983:DDV720983 DNG720983:DNR720983 DXC720983:DXN720983 EGY720983:EHJ720983 EQU720983:ERF720983 FAQ720983:FBB720983 FKM720983:FKX720983 FUI720983:FUT720983 GEE720983:GEP720983 GOA720983:GOL720983 GXW720983:GYH720983 HHS720983:HID720983 HRO720983:HRZ720983 IBK720983:IBV720983 ILG720983:ILR720983 IVC720983:IVN720983 JEY720983:JFJ720983 JOU720983:JPF720983 JYQ720983:JZB720983 KIM720983:KIX720983 KSI720983:KST720983 LCE720983:LCP720983 LMA720983:LML720983 LVW720983:LWH720983 MFS720983:MGD720983 MPO720983:MPZ720983 MZK720983:MZV720983 NJG720983:NJR720983 NTC720983:NTN720983 OCY720983:ODJ720983 OMU720983:ONF720983 OWQ720983:OXB720983 PGM720983:PGX720983 PQI720983:PQT720983 QAE720983:QAP720983 QKA720983:QKL720983 QTW720983:QUH720983 RDS720983:RED720983 RNO720983:RNZ720983 RXK720983:RXV720983 SHG720983:SHR720983 SRC720983:SRN720983 TAY720983:TBJ720983 TKU720983:TLF720983 TUQ720983:TVB720983 UEM720983:UEX720983 UOI720983:UOT720983 UYE720983:UYP720983 VIA720983:VIL720983 VRW720983:VSH720983 WBS720983:WCD720983 WLO720983:WLZ720983 WVK720983:WVV720983 C786519:N786519 IY786519:JJ786519 SU786519:TF786519 ACQ786519:ADB786519 AMM786519:AMX786519 AWI786519:AWT786519 BGE786519:BGP786519 BQA786519:BQL786519 BZW786519:CAH786519 CJS786519:CKD786519 CTO786519:CTZ786519 DDK786519:DDV786519 DNG786519:DNR786519 DXC786519:DXN786519 EGY786519:EHJ786519 EQU786519:ERF786519 FAQ786519:FBB786519 FKM786519:FKX786519 FUI786519:FUT786519 GEE786519:GEP786519 GOA786519:GOL786519 GXW786519:GYH786519 HHS786519:HID786519 HRO786519:HRZ786519 IBK786519:IBV786519 ILG786519:ILR786519 IVC786519:IVN786519 JEY786519:JFJ786519 JOU786519:JPF786519 JYQ786519:JZB786519 KIM786519:KIX786519 KSI786519:KST786519 LCE786519:LCP786519 LMA786519:LML786519 LVW786519:LWH786519 MFS786519:MGD786519 MPO786519:MPZ786519 MZK786519:MZV786519 NJG786519:NJR786519 NTC786519:NTN786519 OCY786519:ODJ786519 OMU786519:ONF786519 OWQ786519:OXB786519 PGM786519:PGX786519 PQI786519:PQT786519 QAE786519:QAP786519 QKA786519:QKL786519 QTW786519:QUH786519 RDS786519:RED786519 RNO786519:RNZ786519 RXK786519:RXV786519 SHG786519:SHR786519 SRC786519:SRN786519 TAY786519:TBJ786519 TKU786519:TLF786519 TUQ786519:TVB786519 UEM786519:UEX786519 UOI786519:UOT786519 UYE786519:UYP786519 VIA786519:VIL786519 VRW786519:VSH786519 WBS786519:WCD786519 WLO786519:WLZ786519 WVK786519:WVV786519 C852055:N852055 IY852055:JJ852055 SU852055:TF852055 ACQ852055:ADB852055 AMM852055:AMX852055 AWI852055:AWT852055 BGE852055:BGP852055 BQA852055:BQL852055 BZW852055:CAH852055 CJS852055:CKD852055 CTO852055:CTZ852055 DDK852055:DDV852055 DNG852055:DNR852055 DXC852055:DXN852055 EGY852055:EHJ852055 EQU852055:ERF852055 FAQ852055:FBB852055 FKM852055:FKX852055 FUI852055:FUT852055 GEE852055:GEP852055 GOA852055:GOL852055 GXW852055:GYH852055 HHS852055:HID852055 HRO852055:HRZ852055 IBK852055:IBV852055 ILG852055:ILR852055 IVC852055:IVN852055 JEY852055:JFJ852055 JOU852055:JPF852055 JYQ852055:JZB852055 KIM852055:KIX852055 KSI852055:KST852055 LCE852055:LCP852055 LMA852055:LML852055 LVW852055:LWH852055 MFS852055:MGD852055 MPO852055:MPZ852055 MZK852055:MZV852055 NJG852055:NJR852055 NTC852055:NTN852055 OCY852055:ODJ852055 OMU852055:ONF852055 OWQ852055:OXB852055 PGM852055:PGX852055 PQI852055:PQT852055 QAE852055:QAP852055 QKA852055:QKL852055 QTW852055:QUH852055 RDS852055:RED852055 RNO852055:RNZ852055 RXK852055:RXV852055 SHG852055:SHR852055 SRC852055:SRN852055 TAY852055:TBJ852055 TKU852055:TLF852055 TUQ852055:TVB852055 UEM852055:UEX852055 UOI852055:UOT852055 UYE852055:UYP852055 VIA852055:VIL852055 VRW852055:VSH852055 WBS852055:WCD852055 WLO852055:WLZ852055 WVK852055:WVV852055 C917591:N917591 IY917591:JJ917591 SU917591:TF917591 ACQ917591:ADB917591 AMM917591:AMX917591 AWI917591:AWT917591 BGE917591:BGP917591 BQA917591:BQL917591 BZW917591:CAH917591 CJS917591:CKD917591 CTO917591:CTZ917591 DDK917591:DDV917591 DNG917591:DNR917591 DXC917591:DXN917591 EGY917591:EHJ917591 EQU917591:ERF917591 FAQ917591:FBB917591 FKM917591:FKX917591 FUI917591:FUT917591 GEE917591:GEP917591 GOA917591:GOL917591 GXW917591:GYH917591 HHS917591:HID917591 HRO917591:HRZ917591 IBK917591:IBV917591 ILG917591:ILR917591 IVC917591:IVN917591 JEY917591:JFJ917591 JOU917591:JPF917591 JYQ917591:JZB917591 KIM917591:KIX917591 KSI917591:KST917591 LCE917591:LCP917591 LMA917591:LML917591 LVW917591:LWH917591 MFS917591:MGD917591 MPO917591:MPZ917591 MZK917591:MZV917591 NJG917591:NJR917591 NTC917591:NTN917591 OCY917591:ODJ917591 OMU917591:ONF917591 OWQ917591:OXB917591 PGM917591:PGX917591 PQI917591:PQT917591 QAE917591:QAP917591 QKA917591:QKL917591 QTW917591:QUH917591 RDS917591:RED917591 RNO917591:RNZ917591 RXK917591:RXV917591 SHG917591:SHR917591 SRC917591:SRN917591 TAY917591:TBJ917591 TKU917591:TLF917591 TUQ917591:TVB917591 UEM917591:UEX917591 UOI917591:UOT917591 UYE917591:UYP917591 VIA917591:VIL917591 VRW917591:VSH917591 WBS917591:WCD917591 WLO917591:WLZ917591 WVK917591:WVV917591 C983127:N983127 IY983127:JJ983127 SU983127:TF983127 ACQ983127:ADB983127 AMM983127:AMX983127 AWI983127:AWT983127 BGE983127:BGP983127 BQA983127:BQL983127 BZW983127:CAH983127 CJS983127:CKD983127 CTO983127:CTZ983127 DDK983127:DDV983127 DNG983127:DNR983127 DXC983127:DXN983127 EGY983127:EHJ983127 EQU983127:ERF983127 FAQ983127:FBB983127 FKM983127:FKX983127 FUI983127:FUT983127 GEE983127:GEP983127 GOA983127:GOL983127 GXW983127:GYH983127 HHS983127:HID983127 HRO983127:HRZ983127 IBK983127:IBV983127 ILG983127:ILR983127 IVC983127:IVN983127 JEY983127:JFJ983127 JOU983127:JPF983127 JYQ983127:JZB983127 KIM983127:KIX983127 KSI983127:KST983127 LCE983127:LCP983127 LMA983127:LML983127 LVW983127:LWH983127 MFS983127:MGD983127 MPO983127:MPZ983127 MZK983127:MZV983127 NJG983127:NJR983127 NTC983127:NTN983127 OCY983127:ODJ983127 OMU983127:ONF983127 OWQ983127:OXB983127 PGM983127:PGX983127 PQI983127:PQT983127 QAE983127:QAP983127 QKA983127:QKL983127 QTW983127:QUH983127 RDS983127:RED983127 RNO983127:RNZ983127 RXK983127:RXV983127 SHG983127:SHR983127 SRC983127:SRN983127 TAY983127:TBJ983127 TKU983127:TLF983127 TUQ983127:TVB983127 UEM983127:UEX983127 UOI983127:UOT983127 UYE983127:UYP983127 VIA983127:VIL983127 VRW983127:VSH983127 WBS983127:WCD983127 WLO983127:WLZ983127 WVK983127:WVV983127 C63:N63 IY63:JJ63 SU63:TF63 ACQ63:ADB63 AMM63:AMX63 AWI63:AWT63 BGE63:BGP63 BQA63:BQL63 BZW63:CAH63 CJS63:CKD63 CTO63:CTZ63 DDK63:DDV63 DNG63:DNR63 DXC63:DXN63 EGY63:EHJ63 EQU63:ERF63 FAQ63:FBB63 FKM63:FKX63 FUI63:FUT63 GEE63:GEP63 GOA63:GOL63 GXW63:GYH63 HHS63:HID63 HRO63:HRZ63 IBK63:IBV63 ILG63:ILR63 IVC63:IVN63 JEY63:JFJ63 JOU63:JPF63 JYQ63:JZB63 KIM63:KIX63 KSI63:KST63 LCE63:LCP63 LMA63:LML63 LVW63:LWH63 MFS63:MGD63 MPO63:MPZ63 MZK63:MZV63 NJG63:NJR63 NTC63:NTN63 OCY63:ODJ63 OMU63:ONF63 OWQ63:OXB63 PGM63:PGX63 PQI63:PQT63 QAE63:QAP63 QKA63:QKL63 QTW63:QUH63 RDS63:RED63 RNO63:RNZ63 RXK63:RXV63 SHG63:SHR63 SRC63:SRN63 TAY63:TBJ63 TKU63:TLF63 TUQ63:TVB63 UEM63:UEX63 UOI63:UOT63 UYE63:UYP63 VIA63:VIL63 VRW63:VSH63 WBS63:WCD63 WLO63:WLZ63 WVK63:WVV63 C65599:N65599 IY65599:JJ65599 SU65599:TF65599 ACQ65599:ADB65599 AMM65599:AMX65599 AWI65599:AWT65599 BGE65599:BGP65599 BQA65599:BQL65599 BZW65599:CAH65599 CJS65599:CKD65599 CTO65599:CTZ65599 DDK65599:DDV65599 DNG65599:DNR65599 DXC65599:DXN65599 EGY65599:EHJ65599 EQU65599:ERF65599 FAQ65599:FBB65599 FKM65599:FKX65599 FUI65599:FUT65599 GEE65599:GEP65599 GOA65599:GOL65599 GXW65599:GYH65599 HHS65599:HID65599 HRO65599:HRZ65599 IBK65599:IBV65599 ILG65599:ILR65599 IVC65599:IVN65599 JEY65599:JFJ65599 JOU65599:JPF65599 JYQ65599:JZB65599 KIM65599:KIX65599 KSI65599:KST65599 LCE65599:LCP65599 LMA65599:LML65599 LVW65599:LWH65599 MFS65599:MGD65599 MPO65599:MPZ65599 MZK65599:MZV65599 NJG65599:NJR65599 NTC65599:NTN65599 OCY65599:ODJ65599 OMU65599:ONF65599 OWQ65599:OXB65599 PGM65599:PGX65599 PQI65599:PQT65599 QAE65599:QAP65599 QKA65599:QKL65599 QTW65599:QUH65599 RDS65599:RED65599 RNO65599:RNZ65599 RXK65599:RXV65599 SHG65599:SHR65599 SRC65599:SRN65599 TAY65599:TBJ65599 TKU65599:TLF65599 TUQ65599:TVB65599 UEM65599:UEX65599 UOI65599:UOT65599 UYE65599:UYP65599 VIA65599:VIL65599 VRW65599:VSH65599 WBS65599:WCD65599 WLO65599:WLZ65599 WVK65599:WVV65599 C131135:N131135 IY131135:JJ131135 SU131135:TF131135 ACQ131135:ADB131135 AMM131135:AMX131135 AWI131135:AWT131135 BGE131135:BGP131135 BQA131135:BQL131135 BZW131135:CAH131135 CJS131135:CKD131135 CTO131135:CTZ131135 DDK131135:DDV131135 DNG131135:DNR131135 DXC131135:DXN131135 EGY131135:EHJ131135 EQU131135:ERF131135 FAQ131135:FBB131135 FKM131135:FKX131135 FUI131135:FUT131135 GEE131135:GEP131135 GOA131135:GOL131135 GXW131135:GYH131135 HHS131135:HID131135 HRO131135:HRZ131135 IBK131135:IBV131135 ILG131135:ILR131135 IVC131135:IVN131135 JEY131135:JFJ131135 JOU131135:JPF131135 JYQ131135:JZB131135 KIM131135:KIX131135 KSI131135:KST131135 LCE131135:LCP131135 LMA131135:LML131135 LVW131135:LWH131135 MFS131135:MGD131135 MPO131135:MPZ131135 MZK131135:MZV131135 NJG131135:NJR131135 NTC131135:NTN131135 OCY131135:ODJ131135 OMU131135:ONF131135 OWQ131135:OXB131135 PGM131135:PGX131135 PQI131135:PQT131135 QAE131135:QAP131135 QKA131135:QKL131135 QTW131135:QUH131135 RDS131135:RED131135 RNO131135:RNZ131135 RXK131135:RXV131135 SHG131135:SHR131135 SRC131135:SRN131135 TAY131135:TBJ131135 TKU131135:TLF131135 TUQ131135:TVB131135 UEM131135:UEX131135 UOI131135:UOT131135 UYE131135:UYP131135 VIA131135:VIL131135 VRW131135:VSH131135 WBS131135:WCD131135 WLO131135:WLZ131135 WVK131135:WVV131135 C196671:N196671 IY196671:JJ196671 SU196671:TF196671 ACQ196671:ADB196671 AMM196671:AMX196671 AWI196671:AWT196671 BGE196671:BGP196671 BQA196671:BQL196671 BZW196671:CAH196671 CJS196671:CKD196671 CTO196671:CTZ196671 DDK196671:DDV196671 DNG196671:DNR196671 DXC196671:DXN196671 EGY196671:EHJ196671 EQU196671:ERF196671 FAQ196671:FBB196671 FKM196671:FKX196671 FUI196671:FUT196671 GEE196671:GEP196671 GOA196671:GOL196671 GXW196671:GYH196671 HHS196671:HID196671 HRO196671:HRZ196671 IBK196671:IBV196671 ILG196671:ILR196671 IVC196671:IVN196671 JEY196671:JFJ196671 JOU196671:JPF196671 JYQ196671:JZB196671 KIM196671:KIX196671 KSI196671:KST196671 LCE196671:LCP196671 LMA196671:LML196671 LVW196671:LWH196671 MFS196671:MGD196671 MPO196671:MPZ196671 MZK196671:MZV196671 NJG196671:NJR196671 NTC196671:NTN196671 OCY196671:ODJ196671 OMU196671:ONF196671 OWQ196671:OXB196671 PGM196671:PGX196671 PQI196671:PQT196671 QAE196671:QAP196671 QKA196671:QKL196671 QTW196671:QUH196671 RDS196671:RED196671 RNO196671:RNZ196671 RXK196671:RXV196671 SHG196671:SHR196671 SRC196671:SRN196671 TAY196671:TBJ196671 TKU196671:TLF196671 TUQ196671:TVB196671 UEM196671:UEX196671 UOI196671:UOT196671 UYE196671:UYP196671 VIA196671:VIL196671 VRW196671:VSH196671 WBS196671:WCD196671 WLO196671:WLZ196671 WVK196671:WVV196671 C262207:N262207 IY262207:JJ262207 SU262207:TF262207 ACQ262207:ADB262207 AMM262207:AMX262207 AWI262207:AWT262207 BGE262207:BGP262207 BQA262207:BQL262207 BZW262207:CAH262207 CJS262207:CKD262207 CTO262207:CTZ262207 DDK262207:DDV262207 DNG262207:DNR262207 DXC262207:DXN262207 EGY262207:EHJ262207 EQU262207:ERF262207 FAQ262207:FBB262207 FKM262207:FKX262207 FUI262207:FUT262207 GEE262207:GEP262207 GOA262207:GOL262207 GXW262207:GYH262207 HHS262207:HID262207 HRO262207:HRZ262207 IBK262207:IBV262207 ILG262207:ILR262207 IVC262207:IVN262207 JEY262207:JFJ262207 JOU262207:JPF262207 JYQ262207:JZB262207 KIM262207:KIX262207 KSI262207:KST262207 LCE262207:LCP262207 LMA262207:LML262207 LVW262207:LWH262207 MFS262207:MGD262207 MPO262207:MPZ262207 MZK262207:MZV262207 NJG262207:NJR262207 NTC262207:NTN262207 OCY262207:ODJ262207 OMU262207:ONF262207 OWQ262207:OXB262207 PGM262207:PGX262207 PQI262207:PQT262207 QAE262207:QAP262207 QKA262207:QKL262207 QTW262207:QUH262207 RDS262207:RED262207 RNO262207:RNZ262207 RXK262207:RXV262207 SHG262207:SHR262207 SRC262207:SRN262207 TAY262207:TBJ262207 TKU262207:TLF262207 TUQ262207:TVB262207 UEM262207:UEX262207 UOI262207:UOT262207 UYE262207:UYP262207 VIA262207:VIL262207 VRW262207:VSH262207 WBS262207:WCD262207 WLO262207:WLZ262207 WVK262207:WVV262207 C327743:N327743 IY327743:JJ327743 SU327743:TF327743 ACQ327743:ADB327743 AMM327743:AMX327743 AWI327743:AWT327743 BGE327743:BGP327743 BQA327743:BQL327743 BZW327743:CAH327743 CJS327743:CKD327743 CTO327743:CTZ327743 DDK327743:DDV327743 DNG327743:DNR327743 DXC327743:DXN327743 EGY327743:EHJ327743 EQU327743:ERF327743 FAQ327743:FBB327743 FKM327743:FKX327743 FUI327743:FUT327743 GEE327743:GEP327743 GOA327743:GOL327743 GXW327743:GYH327743 HHS327743:HID327743 HRO327743:HRZ327743 IBK327743:IBV327743 ILG327743:ILR327743 IVC327743:IVN327743 JEY327743:JFJ327743 JOU327743:JPF327743 JYQ327743:JZB327743 KIM327743:KIX327743 KSI327743:KST327743 LCE327743:LCP327743 LMA327743:LML327743 LVW327743:LWH327743 MFS327743:MGD327743 MPO327743:MPZ327743 MZK327743:MZV327743 NJG327743:NJR327743 NTC327743:NTN327743 OCY327743:ODJ327743 OMU327743:ONF327743 OWQ327743:OXB327743 PGM327743:PGX327743 PQI327743:PQT327743 QAE327743:QAP327743 QKA327743:QKL327743 QTW327743:QUH327743 RDS327743:RED327743 RNO327743:RNZ327743 RXK327743:RXV327743 SHG327743:SHR327743 SRC327743:SRN327743 TAY327743:TBJ327743 TKU327743:TLF327743 TUQ327743:TVB327743 UEM327743:UEX327743 UOI327743:UOT327743 UYE327743:UYP327743 VIA327743:VIL327743 VRW327743:VSH327743 WBS327743:WCD327743 WLO327743:WLZ327743 WVK327743:WVV327743 C393279:N393279 IY393279:JJ393279 SU393279:TF393279 ACQ393279:ADB393279 AMM393279:AMX393279 AWI393279:AWT393279 BGE393279:BGP393279 BQA393279:BQL393279 BZW393279:CAH393279 CJS393279:CKD393279 CTO393279:CTZ393279 DDK393279:DDV393279 DNG393279:DNR393279 DXC393279:DXN393279 EGY393279:EHJ393279 EQU393279:ERF393279 FAQ393279:FBB393279 FKM393279:FKX393279 FUI393279:FUT393279 GEE393279:GEP393279 GOA393279:GOL393279 GXW393279:GYH393279 HHS393279:HID393279 HRO393279:HRZ393279 IBK393279:IBV393279 ILG393279:ILR393279 IVC393279:IVN393279 JEY393279:JFJ393279 JOU393279:JPF393279 JYQ393279:JZB393279 KIM393279:KIX393279 KSI393279:KST393279 LCE393279:LCP393279 LMA393279:LML393279 LVW393279:LWH393279 MFS393279:MGD393279 MPO393279:MPZ393279 MZK393279:MZV393279 NJG393279:NJR393279 NTC393279:NTN393279 OCY393279:ODJ393279 OMU393279:ONF393279 OWQ393279:OXB393279 PGM393279:PGX393279 PQI393279:PQT393279 QAE393279:QAP393279 QKA393279:QKL393279 QTW393279:QUH393279 RDS393279:RED393279 RNO393279:RNZ393279 RXK393279:RXV393279 SHG393279:SHR393279 SRC393279:SRN393279 TAY393279:TBJ393279 TKU393279:TLF393279 TUQ393279:TVB393279 UEM393279:UEX393279 UOI393279:UOT393279 UYE393279:UYP393279 VIA393279:VIL393279 VRW393279:VSH393279 WBS393279:WCD393279 WLO393279:WLZ393279 WVK393279:WVV393279 C458815:N458815 IY458815:JJ458815 SU458815:TF458815 ACQ458815:ADB458815 AMM458815:AMX458815 AWI458815:AWT458815 BGE458815:BGP458815 BQA458815:BQL458815 BZW458815:CAH458815 CJS458815:CKD458815 CTO458815:CTZ458815 DDK458815:DDV458815 DNG458815:DNR458815 DXC458815:DXN458815 EGY458815:EHJ458815 EQU458815:ERF458815 FAQ458815:FBB458815 FKM458815:FKX458815 FUI458815:FUT458815 GEE458815:GEP458815 GOA458815:GOL458815 GXW458815:GYH458815 HHS458815:HID458815 HRO458815:HRZ458815 IBK458815:IBV458815 ILG458815:ILR458815 IVC458815:IVN458815 JEY458815:JFJ458815 JOU458815:JPF458815 JYQ458815:JZB458815 KIM458815:KIX458815 KSI458815:KST458815 LCE458815:LCP458815 LMA458815:LML458815 LVW458815:LWH458815 MFS458815:MGD458815 MPO458815:MPZ458815 MZK458815:MZV458815 NJG458815:NJR458815 NTC458815:NTN458815 OCY458815:ODJ458815 OMU458815:ONF458815 OWQ458815:OXB458815 PGM458815:PGX458815 PQI458815:PQT458815 QAE458815:QAP458815 QKA458815:QKL458815 QTW458815:QUH458815 RDS458815:RED458815 RNO458815:RNZ458815 RXK458815:RXV458815 SHG458815:SHR458815 SRC458815:SRN458815 TAY458815:TBJ458815 TKU458815:TLF458815 TUQ458815:TVB458815 UEM458815:UEX458815 UOI458815:UOT458815 UYE458815:UYP458815 VIA458815:VIL458815 VRW458815:VSH458815 WBS458815:WCD458815 WLO458815:WLZ458815 WVK458815:WVV458815 C524351:N524351 IY524351:JJ524351 SU524351:TF524351 ACQ524351:ADB524351 AMM524351:AMX524351 AWI524351:AWT524351 BGE524351:BGP524351 BQA524351:BQL524351 BZW524351:CAH524351 CJS524351:CKD524351 CTO524351:CTZ524351 DDK524351:DDV524351 DNG524351:DNR524351 DXC524351:DXN524351 EGY524351:EHJ524351 EQU524351:ERF524351 FAQ524351:FBB524351 FKM524351:FKX524351 FUI524351:FUT524351 GEE524351:GEP524351 GOA524351:GOL524351 GXW524351:GYH524351 HHS524351:HID524351 HRO524351:HRZ524351 IBK524351:IBV524351 ILG524351:ILR524351 IVC524351:IVN524351 JEY524351:JFJ524351 JOU524351:JPF524351 JYQ524351:JZB524351 KIM524351:KIX524351 KSI524351:KST524351 LCE524351:LCP524351 LMA524351:LML524351 LVW524351:LWH524351 MFS524351:MGD524351 MPO524351:MPZ524351 MZK524351:MZV524351 NJG524351:NJR524351 NTC524351:NTN524351 OCY524351:ODJ524351 OMU524351:ONF524351 OWQ524351:OXB524351 PGM524351:PGX524351 PQI524351:PQT524351 QAE524351:QAP524351 QKA524351:QKL524351 QTW524351:QUH524351 RDS524351:RED524351 RNO524351:RNZ524351 RXK524351:RXV524351 SHG524351:SHR524351 SRC524351:SRN524351 TAY524351:TBJ524351 TKU524351:TLF524351 TUQ524351:TVB524351 UEM524351:UEX524351 UOI524351:UOT524351 UYE524351:UYP524351 VIA524351:VIL524351 VRW524351:VSH524351 WBS524351:WCD524351 WLO524351:WLZ524351 WVK524351:WVV524351 C589887:N589887 IY589887:JJ589887 SU589887:TF589887 ACQ589887:ADB589887 AMM589887:AMX589887 AWI589887:AWT589887 BGE589887:BGP589887 BQA589887:BQL589887 BZW589887:CAH589887 CJS589887:CKD589887 CTO589887:CTZ589887 DDK589887:DDV589887 DNG589887:DNR589887 DXC589887:DXN589887 EGY589887:EHJ589887 EQU589887:ERF589887 FAQ589887:FBB589887 FKM589887:FKX589887 FUI589887:FUT589887 GEE589887:GEP589887 GOA589887:GOL589887 GXW589887:GYH589887 HHS589887:HID589887 HRO589887:HRZ589887 IBK589887:IBV589887 ILG589887:ILR589887 IVC589887:IVN589887 JEY589887:JFJ589887 JOU589887:JPF589887 JYQ589887:JZB589887 KIM589887:KIX589887 KSI589887:KST589887 LCE589887:LCP589887 LMA589887:LML589887 LVW589887:LWH589887 MFS589887:MGD589887 MPO589887:MPZ589887 MZK589887:MZV589887 NJG589887:NJR589887 NTC589887:NTN589887 OCY589887:ODJ589887 OMU589887:ONF589887 OWQ589887:OXB589887 PGM589887:PGX589887 PQI589887:PQT589887 QAE589887:QAP589887 QKA589887:QKL589887 QTW589887:QUH589887 RDS589887:RED589887 RNO589887:RNZ589887 RXK589887:RXV589887 SHG589887:SHR589887 SRC589887:SRN589887 TAY589887:TBJ589887 TKU589887:TLF589887 TUQ589887:TVB589887 UEM589887:UEX589887 UOI589887:UOT589887 UYE589887:UYP589887 VIA589887:VIL589887 VRW589887:VSH589887 WBS589887:WCD589887 WLO589887:WLZ589887 WVK589887:WVV589887 C655423:N655423 IY655423:JJ655423 SU655423:TF655423 ACQ655423:ADB655423 AMM655423:AMX655423 AWI655423:AWT655423 BGE655423:BGP655423 BQA655423:BQL655423 BZW655423:CAH655423 CJS655423:CKD655423 CTO655423:CTZ655423 DDK655423:DDV655423 DNG655423:DNR655423 DXC655423:DXN655423 EGY655423:EHJ655423 EQU655423:ERF655423 FAQ655423:FBB655423 FKM655423:FKX655423 FUI655423:FUT655423 GEE655423:GEP655423 GOA655423:GOL655423 GXW655423:GYH655423 HHS655423:HID655423 HRO655423:HRZ655423 IBK655423:IBV655423 ILG655423:ILR655423 IVC655423:IVN655423 JEY655423:JFJ655423 JOU655423:JPF655423 JYQ655423:JZB655423 KIM655423:KIX655423 KSI655423:KST655423 LCE655423:LCP655423 LMA655423:LML655423 LVW655423:LWH655423 MFS655423:MGD655423 MPO655423:MPZ655423 MZK655423:MZV655423 NJG655423:NJR655423 NTC655423:NTN655423 OCY655423:ODJ655423 OMU655423:ONF655423 OWQ655423:OXB655423 PGM655423:PGX655423 PQI655423:PQT655423 QAE655423:QAP655423 QKA655423:QKL655423 QTW655423:QUH655423 RDS655423:RED655423 RNO655423:RNZ655423 RXK655423:RXV655423 SHG655423:SHR655423 SRC655423:SRN655423 TAY655423:TBJ655423 TKU655423:TLF655423 TUQ655423:TVB655423 UEM655423:UEX655423 UOI655423:UOT655423 UYE655423:UYP655423 VIA655423:VIL655423 VRW655423:VSH655423 WBS655423:WCD655423 WLO655423:WLZ655423 WVK655423:WVV655423 C720959:N720959 IY720959:JJ720959 SU720959:TF720959 ACQ720959:ADB720959 AMM720959:AMX720959 AWI720959:AWT720959 BGE720959:BGP720959 BQA720959:BQL720959 BZW720959:CAH720959 CJS720959:CKD720959 CTO720959:CTZ720959 DDK720959:DDV720959 DNG720959:DNR720959 DXC720959:DXN720959 EGY720959:EHJ720959 EQU720959:ERF720959 FAQ720959:FBB720959 FKM720959:FKX720959 FUI720959:FUT720959 GEE720959:GEP720959 GOA720959:GOL720959 GXW720959:GYH720959 HHS720959:HID720959 HRO720959:HRZ720959 IBK720959:IBV720959 ILG720959:ILR720959 IVC720959:IVN720959 JEY720959:JFJ720959 JOU720959:JPF720959 JYQ720959:JZB720959 KIM720959:KIX720959 KSI720959:KST720959 LCE720959:LCP720959 LMA720959:LML720959 LVW720959:LWH720959 MFS720959:MGD720959 MPO720959:MPZ720959 MZK720959:MZV720959 NJG720959:NJR720959 NTC720959:NTN720959 OCY720959:ODJ720959 OMU720959:ONF720959 OWQ720959:OXB720959 PGM720959:PGX720959 PQI720959:PQT720959 QAE720959:QAP720959 QKA720959:QKL720959 QTW720959:QUH720959 RDS720959:RED720959 RNO720959:RNZ720959 RXK720959:RXV720959 SHG720959:SHR720959 SRC720959:SRN720959 TAY720959:TBJ720959 TKU720959:TLF720959 TUQ720959:TVB720959 UEM720959:UEX720959 UOI720959:UOT720959 UYE720959:UYP720959 VIA720959:VIL720959 VRW720959:VSH720959 WBS720959:WCD720959 WLO720959:WLZ720959 WVK720959:WVV720959 C786495:N786495 IY786495:JJ786495 SU786495:TF786495 ACQ786495:ADB786495 AMM786495:AMX786495 AWI786495:AWT786495 BGE786495:BGP786495 BQA786495:BQL786495 BZW786495:CAH786495 CJS786495:CKD786495 CTO786495:CTZ786495 DDK786495:DDV786495 DNG786495:DNR786495 DXC786495:DXN786495 EGY786495:EHJ786495 EQU786495:ERF786495 FAQ786495:FBB786495 FKM786495:FKX786495 FUI786495:FUT786495 GEE786495:GEP786495 GOA786495:GOL786495 GXW786495:GYH786495 HHS786495:HID786495 HRO786495:HRZ786495 IBK786495:IBV786495 ILG786495:ILR786495 IVC786495:IVN786495 JEY786495:JFJ786495 JOU786495:JPF786495 JYQ786495:JZB786495 KIM786495:KIX786495 KSI786495:KST786495 LCE786495:LCP786495 LMA786495:LML786495 LVW786495:LWH786495 MFS786495:MGD786495 MPO786495:MPZ786495 MZK786495:MZV786495 NJG786495:NJR786495 NTC786495:NTN786495 OCY786495:ODJ786495 OMU786495:ONF786495 OWQ786495:OXB786495 PGM786495:PGX786495 PQI786495:PQT786495 QAE786495:QAP786495 QKA786495:QKL786495 QTW786495:QUH786495 RDS786495:RED786495 RNO786495:RNZ786495 RXK786495:RXV786495 SHG786495:SHR786495 SRC786495:SRN786495 TAY786495:TBJ786495 TKU786495:TLF786495 TUQ786495:TVB786495 UEM786495:UEX786495 UOI786495:UOT786495 UYE786495:UYP786495 VIA786495:VIL786495 VRW786495:VSH786495 WBS786495:WCD786495 WLO786495:WLZ786495 WVK786495:WVV786495 C852031:N852031 IY852031:JJ852031 SU852031:TF852031 ACQ852031:ADB852031 AMM852031:AMX852031 AWI852031:AWT852031 BGE852031:BGP852031 BQA852031:BQL852031 BZW852031:CAH852031 CJS852031:CKD852031 CTO852031:CTZ852031 DDK852031:DDV852031 DNG852031:DNR852031 DXC852031:DXN852031 EGY852031:EHJ852031 EQU852031:ERF852031 FAQ852031:FBB852031 FKM852031:FKX852031 FUI852031:FUT852031 GEE852031:GEP852031 GOA852031:GOL852031 GXW852031:GYH852031 HHS852031:HID852031 HRO852031:HRZ852031 IBK852031:IBV852031 ILG852031:ILR852031 IVC852031:IVN852031 JEY852031:JFJ852031 JOU852031:JPF852031 JYQ852031:JZB852031 KIM852031:KIX852031 KSI852031:KST852031 LCE852031:LCP852031 LMA852031:LML852031 LVW852031:LWH852031 MFS852031:MGD852031 MPO852031:MPZ852031 MZK852031:MZV852031 NJG852031:NJR852031 NTC852031:NTN852031 OCY852031:ODJ852031 OMU852031:ONF852031 OWQ852031:OXB852031 PGM852031:PGX852031 PQI852031:PQT852031 QAE852031:QAP852031 QKA852031:QKL852031 QTW852031:QUH852031 RDS852031:RED852031 RNO852031:RNZ852031 RXK852031:RXV852031 SHG852031:SHR852031 SRC852031:SRN852031 TAY852031:TBJ852031 TKU852031:TLF852031 TUQ852031:TVB852031 UEM852031:UEX852031 UOI852031:UOT852031 UYE852031:UYP852031 VIA852031:VIL852031 VRW852031:VSH852031 WBS852031:WCD852031 WLO852031:WLZ852031 WVK852031:WVV852031 C917567:N917567 IY917567:JJ917567 SU917567:TF917567 ACQ917567:ADB917567 AMM917567:AMX917567 AWI917567:AWT917567 BGE917567:BGP917567 BQA917567:BQL917567 BZW917567:CAH917567 CJS917567:CKD917567 CTO917567:CTZ917567 DDK917567:DDV917567 DNG917567:DNR917567 DXC917567:DXN917567 EGY917567:EHJ917567 EQU917567:ERF917567 FAQ917567:FBB917567 FKM917567:FKX917567 FUI917567:FUT917567 GEE917567:GEP917567 GOA917567:GOL917567 GXW917567:GYH917567 HHS917567:HID917567 HRO917567:HRZ917567 IBK917567:IBV917567 ILG917567:ILR917567 IVC917567:IVN917567 JEY917567:JFJ917567 JOU917567:JPF917567 JYQ917567:JZB917567 KIM917567:KIX917567 KSI917567:KST917567 LCE917567:LCP917567 LMA917567:LML917567 LVW917567:LWH917567 MFS917567:MGD917567 MPO917567:MPZ917567 MZK917567:MZV917567 NJG917567:NJR917567 NTC917567:NTN917567 OCY917567:ODJ917567 OMU917567:ONF917567 OWQ917567:OXB917567 PGM917567:PGX917567 PQI917567:PQT917567 QAE917567:QAP917567 QKA917567:QKL917567 QTW917567:QUH917567 RDS917567:RED917567 RNO917567:RNZ917567 RXK917567:RXV917567 SHG917567:SHR917567 SRC917567:SRN917567 TAY917567:TBJ917567 TKU917567:TLF917567 TUQ917567:TVB917567 UEM917567:UEX917567 UOI917567:UOT917567 UYE917567:UYP917567 VIA917567:VIL917567 VRW917567:VSH917567 WBS917567:WCD917567 WLO917567:WLZ917567 WVK917567:WVV917567 C983103:N983103 IY983103:JJ983103 SU983103:TF983103 ACQ983103:ADB983103 AMM983103:AMX983103 AWI983103:AWT983103 BGE983103:BGP983103 BQA983103:BQL983103 BZW983103:CAH983103 CJS983103:CKD983103 CTO983103:CTZ983103 DDK983103:DDV983103 DNG983103:DNR983103 DXC983103:DXN983103 EGY983103:EHJ983103 EQU983103:ERF983103 FAQ983103:FBB983103 FKM983103:FKX983103 FUI983103:FUT983103 GEE983103:GEP983103 GOA983103:GOL983103 GXW983103:GYH983103 HHS983103:HID983103 HRO983103:HRZ983103 IBK983103:IBV983103 ILG983103:ILR983103 IVC983103:IVN983103 JEY983103:JFJ983103 JOU983103:JPF983103 JYQ983103:JZB983103 KIM983103:KIX983103 KSI983103:KST983103 LCE983103:LCP983103 LMA983103:LML983103 LVW983103:LWH983103 MFS983103:MGD983103 MPO983103:MPZ983103 MZK983103:MZV983103 NJG983103:NJR983103 NTC983103:NTN983103 OCY983103:ODJ983103 OMU983103:ONF983103 OWQ983103:OXB983103 PGM983103:PGX983103 PQI983103:PQT983103 QAE983103:QAP983103 QKA983103:QKL983103 QTW983103:QUH983103 RDS983103:RED983103 RNO983103:RNZ983103 RXK983103:RXV983103 SHG983103:SHR983103 SRC983103:SRN983103 TAY983103:TBJ983103 TKU983103:TLF983103 TUQ983103:TVB983103 UEM983103:UEX983103 UOI983103:UOT983103 UYE983103:UYP983103 VIA983103:VIL983103 VRW983103:VSH983103 WBS983103:WCD983103 WLO983103:WLZ983103 WVK983103:WVV983103 C75:N75 IY75:JJ75 SU75:TF75 ACQ75:ADB75 AMM75:AMX75 AWI75:AWT75 BGE75:BGP75 BQA75:BQL75 BZW75:CAH75 CJS75:CKD75 CTO75:CTZ75 DDK75:DDV75 DNG75:DNR75 DXC75:DXN75 EGY75:EHJ75 EQU75:ERF75 FAQ75:FBB75 FKM75:FKX75 FUI75:FUT75 GEE75:GEP75 GOA75:GOL75 GXW75:GYH75 HHS75:HID75 HRO75:HRZ75 IBK75:IBV75 ILG75:ILR75 IVC75:IVN75 JEY75:JFJ75 JOU75:JPF75 JYQ75:JZB75 KIM75:KIX75 KSI75:KST75 LCE75:LCP75 LMA75:LML75 LVW75:LWH75 MFS75:MGD75 MPO75:MPZ75 MZK75:MZV75 NJG75:NJR75 NTC75:NTN75 OCY75:ODJ75 OMU75:ONF75 OWQ75:OXB75 PGM75:PGX75 PQI75:PQT75 QAE75:QAP75 QKA75:QKL75 QTW75:QUH75 RDS75:RED75 RNO75:RNZ75 RXK75:RXV75 SHG75:SHR75 SRC75:SRN75 TAY75:TBJ75 TKU75:TLF75 TUQ75:TVB75 UEM75:UEX75 UOI75:UOT75 UYE75:UYP75 VIA75:VIL75 VRW75:VSH75 WBS75:WCD75 WLO75:WLZ75 WVK75:WVV75 C65611:N65611 IY65611:JJ65611 SU65611:TF65611 ACQ65611:ADB65611 AMM65611:AMX65611 AWI65611:AWT65611 BGE65611:BGP65611 BQA65611:BQL65611 BZW65611:CAH65611 CJS65611:CKD65611 CTO65611:CTZ65611 DDK65611:DDV65611 DNG65611:DNR65611 DXC65611:DXN65611 EGY65611:EHJ65611 EQU65611:ERF65611 FAQ65611:FBB65611 FKM65611:FKX65611 FUI65611:FUT65611 GEE65611:GEP65611 GOA65611:GOL65611 GXW65611:GYH65611 HHS65611:HID65611 HRO65611:HRZ65611 IBK65611:IBV65611 ILG65611:ILR65611 IVC65611:IVN65611 JEY65611:JFJ65611 JOU65611:JPF65611 JYQ65611:JZB65611 KIM65611:KIX65611 KSI65611:KST65611 LCE65611:LCP65611 LMA65611:LML65611 LVW65611:LWH65611 MFS65611:MGD65611 MPO65611:MPZ65611 MZK65611:MZV65611 NJG65611:NJR65611 NTC65611:NTN65611 OCY65611:ODJ65611 OMU65611:ONF65611 OWQ65611:OXB65611 PGM65611:PGX65611 PQI65611:PQT65611 QAE65611:QAP65611 QKA65611:QKL65611 QTW65611:QUH65611 RDS65611:RED65611 RNO65611:RNZ65611 RXK65611:RXV65611 SHG65611:SHR65611 SRC65611:SRN65611 TAY65611:TBJ65611 TKU65611:TLF65611 TUQ65611:TVB65611 UEM65611:UEX65611 UOI65611:UOT65611 UYE65611:UYP65611 VIA65611:VIL65611 VRW65611:VSH65611 WBS65611:WCD65611 WLO65611:WLZ65611 WVK65611:WVV65611 C131147:N131147 IY131147:JJ131147 SU131147:TF131147 ACQ131147:ADB131147 AMM131147:AMX131147 AWI131147:AWT131147 BGE131147:BGP131147 BQA131147:BQL131147 BZW131147:CAH131147 CJS131147:CKD131147 CTO131147:CTZ131147 DDK131147:DDV131147 DNG131147:DNR131147 DXC131147:DXN131147 EGY131147:EHJ131147 EQU131147:ERF131147 FAQ131147:FBB131147 FKM131147:FKX131147 FUI131147:FUT131147 GEE131147:GEP131147 GOA131147:GOL131147 GXW131147:GYH131147 HHS131147:HID131147 HRO131147:HRZ131147 IBK131147:IBV131147 ILG131147:ILR131147 IVC131147:IVN131147 JEY131147:JFJ131147 JOU131147:JPF131147 JYQ131147:JZB131147 KIM131147:KIX131147 KSI131147:KST131147 LCE131147:LCP131147 LMA131147:LML131147 LVW131147:LWH131147 MFS131147:MGD131147 MPO131147:MPZ131147 MZK131147:MZV131147 NJG131147:NJR131147 NTC131147:NTN131147 OCY131147:ODJ131147 OMU131147:ONF131147 OWQ131147:OXB131147 PGM131147:PGX131147 PQI131147:PQT131147 QAE131147:QAP131147 QKA131147:QKL131147 QTW131147:QUH131147 RDS131147:RED131147 RNO131147:RNZ131147 RXK131147:RXV131147 SHG131147:SHR131147 SRC131147:SRN131147 TAY131147:TBJ131147 TKU131147:TLF131147 TUQ131147:TVB131147 UEM131147:UEX131147 UOI131147:UOT131147 UYE131147:UYP131147 VIA131147:VIL131147 VRW131147:VSH131147 WBS131147:WCD131147 WLO131147:WLZ131147 WVK131147:WVV131147 C196683:N196683 IY196683:JJ196683 SU196683:TF196683 ACQ196683:ADB196683 AMM196683:AMX196683 AWI196683:AWT196683 BGE196683:BGP196683 BQA196683:BQL196683 BZW196683:CAH196683 CJS196683:CKD196683 CTO196683:CTZ196683 DDK196683:DDV196683 DNG196683:DNR196683 DXC196683:DXN196683 EGY196683:EHJ196683 EQU196683:ERF196683 FAQ196683:FBB196683 FKM196683:FKX196683 FUI196683:FUT196683 GEE196683:GEP196683 GOA196683:GOL196683 GXW196683:GYH196683 HHS196683:HID196683 HRO196683:HRZ196683 IBK196683:IBV196683 ILG196683:ILR196683 IVC196683:IVN196683 JEY196683:JFJ196683 JOU196683:JPF196683 JYQ196683:JZB196683 KIM196683:KIX196683 KSI196683:KST196683 LCE196683:LCP196683 LMA196683:LML196683 LVW196683:LWH196683 MFS196683:MGD196683 MPO196683:MPZ196683 MZK196683:MZV196683 NJG196683:NJR196683 NTC196683:NTN196683 OCY196683:ODJ196683 OMU196683:ONF196683 OWQ196683:OXB196683 PGM196683:PGX196683 PQI196683:PQT196683 QAE196683:QAP196683 QKA196683:QKL196683 QTW196683:QUH196683 RDS196683:RED196683 RNO196683:RNZ196683 RXK196683:RXV196683 SHG196683:SHR196683 SRC196683:SRN196683 TAY196683:TBJ196683 TKU196683:TLF196683 TUQ196683:TVB196683 UEM196683:UEX196683 UOI196683:UOT196683 UYE196683:UYP196683 VIA196683:VIL196683 VRW196683:VSH196683 WBS196683:WCD196683 WLO196683:WLZ196683 WVK196683:WVV196683 C262219:N262219 IY262219:JJ262219 SU262219:TF262219 ACQ262219:ADB262219 AMM262219:AMX262219 AWI262219:AWT262219 BGE262219:BGP262219 BQA262219:BQL262219 BZW262219:CAH262219 CJS262219:CKD262219 CTO262219:CTZ262219 DDK262219:DDV262219 DNG262219:DNR262219 DXC262219:DXN262219 EGY262219:EHJ262219 EQU262219:ERF262219 FAQ262219:FBB262219 FKM262219:FKX262219 FUI262219:FUT262219 GEE262219:GEP262219 GOA262219:GOL262219 GXW262219:GYH262219 HHS262219:HID262219 HRO262219:HRZ262219 IBK262219:IBV262219 ILG262219:ILR262219 IVC262219:IVN262219 JEY262219:JFJ262219 JOU262219:JPF262219 JYQ262219:JZB262219 KIM262219:KIX262219 KSI262219:KST262219 LCE262219:LCP262219 LMA262219:LML262219 LVW262219:LWH262219 MFS262219:MGD262219 MPO262219:MPZ262219 MZK262219:MZV262219 NJG262219:NJR262219 NTC262219:NTN262219 OCY262219:ODJ262219 OMU262219:ONF262219 OWQ262219:OXB262219 PGM262219:PGX262219 PQI262219:PQT262219 QAE262219:QAP262219 QKA262219:QKL262219 QTW262219:QUH262219 RDS262219:RED262219 RNO262219:RNZ262219 RXK262219:RXV262219 SHG262219:SHR262219 SRC262219:SRN262219 TAY262219:TBJ262219 TKU262219:TLF262219 TUQ262219:TVB262219 UEM262219:UEX262219 UOI262219:UOT262219 UYE262219:UYP262219 VIA262219:VIL262219 VRW262219:VSH262219 WBS262219:WCD262219 WLO262219:WLZ262219 WVK262219:WVV262219 C327755:N327755 IY327755:JJ327755 SU327755:TF327755 ACQ327755:ADB327755 AMM327755:AMX327755 AWI327755:AWT327755 BGE327755:BGP327755 BQA327755:BQL327755 BZW327755:CAH327755 CJS327755:CKD327755 CTO327755:CTZ327755 DDK327755:DDV327755 DNG327755:DNR327755 DXC327755:DXN327755 EGY327755:EHJ327755 EQU327755:ERF327755 FAQ327755:FBB327755 FKM327755:FKX327755 FUI327755:FUT327755 GEE327755:GEP327755 GOA327755:GOL327755 GXW327755:GYH327755 HHS327755:HID327755 HRO327755:HRZ327755 IBK327755:IBV327755 ILG327755:ILR327755 IVC327755:IVN327755 JEY327755:JFJ327755 JOU327755:JPF327755 JYQ327755:JZB327755 KIM327755:KIX327755 KSI327755:KST327755 LCE327755:LCP327755 LMA327755:LML327755 LVW327755:LWH327755 MFS327755:MGD327755 MPO327755:MPZ327755 MZK327755:MZV327755 NJG327755:NJR327755 NTC327755:NTN327755 OCY327755:ODJ327755 OMU327755:ONF327755 OWQ327755:OXB327755 PGM327755:PGX327755 PQI327755:PQT327755 QAE327755:QAP327755 QKA327755:QKL327755 QTW327755:QUH327755 RDS327755:RED327755 RNO327755:RNZ327755 RXK327755:RXV327755 SHG327755:SHR327755 SRC327755:SRN327755 TAY327755:TBJ327755 TKU327755:TLF327755 TUQ327755:TVB327755 UEM327755:UEX327755 UOI327755:UOT327755 UYE327755:UYP327755 VIA327755:VIL327755 VRW327755:VSH327755 WBS327755:WCD327755 WLO327755:WLZ327755 WVK327755:WVV327755 C393291:N393291 IY393291:JJ393291 SU393291:TF393291 ACQ393291:ADB393291 AMM393291:AMX393291 AWI393291:AWT393291 BGE393291:BGP393291 BQA393291:BQL393291 BZW393291:CAH393291 CJS393291:CKD393291 CTO393291:CTZ393291 DDK393291:DDV393291 DNG393291:DNR393291 DXC393291:DXN393291 EGY393291:EHJ393291 EQU393291:ERF393291 FAQ393291:FBB393291 FKM393291:FKX393291 FUI393291:FUT393291 GEE393291:GEP393291 GOA393291:GOL393291 GXW393291:GYH393291 HHS393291:HID393291 HRO393291:HRZ393291 IBK393291:IBV393291 ILG393291:ILR393291 IVC393291:IVN393291 JEY393291:JFJ393291 JOU393291:JPF393291 JYQ393291:JZB393291 KIM393291:KIX393291 KSI393291:KST393291 LCE393291:LCP393291 LMA393291:LML393291 LVW393291:LWH393291 MFS393291:MGD393291 MPO393291:MPZ393291 MZK393291:MZV393291 NJG393291:NJR393291 NTC393291:NTN393291 OCY393291:ODJ393291 OMU393291:ONF393291 OWQ393291:OXB393291 PGM393291:PGX393291 PQI393291:PQT393291 QAE393291:QAP393291 QKA393291:QKL393291 QTW393291:QUH393291 RDS393291:RED393291 RNO393291:RNZ393291 RXK393291:RXV393291 SHG393291:SHR393291 SRC393291:SRN393291 TAY393291:TBJ393291 TKU393291:TLF393291 TUQ393291:TVB393291 UEM393291:UEX393291 UOI393291:UOT393291 UYE393291:UYP393291 VIA393291:VIL393291 VRW393291:VSH393291 WBS393291:WCD393291 WLO393291:WLZ393291 WVK393291:WVV393291 C458827:N458827 IY458827:JJ458827 SU458827:TF458827 ACQ458827:ADB458827 AMM458827:AMX458827 AWI458827:AWT458827 BGE458827:BGP458827 BQA458827:BQL458827 BZW458827:CAH458827 CJS458827:CKD458827 CTO458827:CTZ458827 DDK458827:DDV458827 DNG458827:DNR458827 DXC458827:DXN458827 EGY458827:EHJ458827 EQU458827:ERF458827 FAQ458827:FBB458827 FKM458827:FKX458827 FUI458827:FUT458827 GEE458827:GEP458827 GOA458827:GOL458827 GXW458827:GYH458827 HHS458827:HID458827 HRO458827:HRZ458827 IBK458827:IBV458827 ILG458827:ILR458827 IVC458827:IVN458827 JEY458827:JFJ458827 JOU458827:JPF458827 JYQ458827:JZB458827 KIM458827:KIX458827 KSI458827:KST458827 LCE458827:LCP458827 LMA458827:LML458827 LVW458827:LWH458827 MFS458827:MGD458827 MPO458827:MPZ458827 MZK458827:MZV458827 NJG458827:NJR458827 NTC458827:NTN458827 OCY458827:ODJ458827 OMU458827:ONF458827 OWQ458827:OXB458827 PGM458827:PGX458827 PQI458827:PQT458827 QAE458827:QAP458827 QKA458827:QKL458827 QTW458827:QUH458827 RDS458827:RED458827 RNO458827:RNZ458827 RXK458827:RXV458827 SHG458827:SHR458827 SRC458827:SRN458827 TAY458827:TBJ458827 TKU458827:TLF458827 TUQ458827:TVB458827 UEM458827:UEX458827 UOI458827:UOT458827 UYE458827:UYP458827 VIA458827:VIL458827 VRW458827:VSH458827 WBS458827:WCD458827 WLO458827:WLZ458827 WVK458827:WVV458827 C524363:N524363 IY524363:JJ524363 SU524363:TF524363 ACQ524363:ADB524363 AMM524363:AMX524363 AWI524363:AWT524363 BGE524363:BGP524363 BQA524363:BQL524363 BZW524363:CAH524363 CJS524363:CKD524363 CTO524363:CTZ524363 DDK524363:DDV524363 DNG524363:DNR524363 DXC524363:DXN524363 EGY524363:EHJ524363 EQU524363:ERF524363 FAQ524363:FBB524363 FKM524363:FKX524363 FUI524363:FUT524363 GEE524363:GEP524363 GOA524363:GOL524363 GXW524363:GYH524363 HHS524363:HID524363 HRO524363:HRZ524363 IBK524363:IBV524363 ILG524363:ILR524363 IVC524363:IVN524363 JEY524363:JFJ524363 JOU524363:JPF524363 JYQ524363:JZB524363 KIM524363:KIX524363 KSI524363:KST524363 LCE524363:LCP524363 LMA524363:LML524363 LVW524363:LWH524363 MFS524363:MGD524363 MPO524363:MPZ524363 MZK524363:MZV524363 NJG524363:NJR524363 NTC524363:NTN524363 OCY524363:ODJ524363 OMU524363:ONF524363 OWQ524363:OXB524363 PGM524363:PGX524363 PQI524363:PQT524363 QAE524363:QAP524363 QKA524363:QKL524363 QTW524363:QUH524363 RDS524363:RED524363 RNO524363:RNZ524363 RXK524363:RXV524363 SHG524363:SHR524363 SRC524363:SRN524363 TAY524363:TBJ524363 TKU524363:TLF524363 TUQ524363:TVB524363 UEM524363:UEX524363 UOI524363:UOT524363 UYE524363:UYP524363 VIA524363:VIL524363 VRW524363:VSH524363 WBS524363:WCD524363 WLO524363:WLZ524363 WVK524363:WVV524363 C589899:N589899 IY589899:JJ589899 SU589899:TF589899 ACQ589899:ADB589899 AMM589899:AMX589899 AWI589899:AWT589899 BGE589899:BGP589899 BQA589899:BQL589899 BZW589899:CAH589899 CJS589899:CKD589899 CTO589899:CTZ589899 DDK589899:DDV589899 DNG589899:DNR589899 DXC589899:DXN589899 EGY589899:EHJ589899 EQU589899:ERF589899 FAQ589899:FBB589899 FKM589899:FKX589899 FUI589899:FUT589899 GEE589899:GEP589899 GOA589899:GOL589899 GXW589899:GYH589899 HHS589899:HID589899 HRO589899:HRZ589899 IBK589899:IBV589899 ILG589899:ILR589899 IVC589899:IVN589899 JEY589899:JFJ589899 JOU589899:JPF589899 JYQ589899:JZB589899 KIM589899:KIX589899 KSI589899:KST589899 LCE589899:LCP589899 LMA589899:LML589899 LVW589899:LWH589899 MFS589899:MGD589899 MPO589899:MPZ589899 MZK589899:MZV589899 NJG589899:NJR589899 NTC589899:NTN589899 OCY589899:ODJ589899 OMU589899:ONF589899 OWQ589899:OXB589899 PGM589899:PGX589899 PQI589899:PQT589899 QAE589899:QAP589899 QKA589899:QKL589899 QTW589899:QUH589899 RDS589899:RED589899 RNO589899:RNZ589899 RXK589899:RXV589899 SHG589899:SHR589899 SRC589899:SRN589899 TAY589899:TBJ589899 TKU589899:TLF589899 TUQ589899:TVB589899 UEM589899:UEX589899 UOI589899:UOT589899 UYE589899:UYP589899 VIA589899:VIL589899 VRW589899:VSH589899 WBS589899:WCD589899 WLO589899:WLZ589899 WVK589899:WVV589899 C655435:N655435 IY655435:JJ655435 SU655435:TF655435 ACQ655435:ADB655435 AMM655435:AMX655435 AWI655435:AWT655435 BGE655435:BGP655435 BQA655435:BQL655435 BZW655435:CAH655435 CJS655435:CKD655435 CTO655435:CTZ655435 DDK655435:DDV655435 DNG655435:DNR655435 DXC655435:DXN655435 EGY655435:EHJ655435 EQU655435:ERF655435 FAQ655435:FBB655435 FKM655435:FKX655435 FUI655435:FUT655435 GEE655435:GEP655435 GOA655435:GOL655435 GXW655435:GYH655435 HHS655435:HID655435 HRO655435:HRZ655435 IBK655435:IBV655435 ILG655435:ILR655435 IVC655435:IVN655435 JEY655435:JFJ655435 JOU655435:JPF655435 JYQ655435:JZB655435 KIM655435:KIX655435 KSI655435:KST655435 LCE655435:LCP655435 LMA655435:LML655435 LVW655435:LWH655435 MFS655435:MGD655435 MPO655435:MPZ655435 MZK655435:MZV655435 NJG655435:NJR655435 NTC655435:NTN655435 OCY655435:ODJ655435 OMU655435:ONF655435 OWQ655435:OXB655435 PGM655435:PGX655435 PQI655435:PQT655435 QAE655435:QAP655435 QKA655435:QKL655435 QTW655435:QUH655435 RDS655435:RED655435 RNO655435:RNZ655435 RXK655435:RXV655435 SHG655435:SHR655435 SRC655435:SRN655435 TAY655435:TBJ655435 TKU655435:TLF655435 TUQ655435:TVB655435 UEM655435:UEX655435 UOI655435:UOT655435 UYE655435:UYP655435 VIA655435:VIL655435 VRW655435:VSH655435 WBS655435:WCD655435 WLO655435:WLZ655435 WVK655435:WVV655435 C720971:N720971 IY720971:JJ720971 SU720971:TF720971 ACQ720971:ADB720971 AMM720971:AMX720971 AWI720971:AWT720971 BGE720971:BGP720971 BQA720971:BQL720971 BZW720971:CAH720971 CJS720971:CKD720971 CTO720971:CTZ720971 DDK720971:DDV720971 DNG720971:DNR720971 DXC720971:DXN720971 EGY720971:EHJ720971 EQU720971:ERF720971 FAQ720971:FBB720971 FKM720971:FKX720971 FUI720971:FUT720971 GEE720971:GEP720971 GOA720971:GOL720971 GXW720971:GYH720971 HHS720971:HID720971 HRO720971:HRZ720971 IBK720971:IBV720971 ILG720971:ILR720971 IVC720971:IVN720971 JEY720971:JFJ720971 JOU720971:JPF720971 JYQ720971:JZB720971 KIM720971:KIX720971 KSI720971:KST720971 LCE720971:LCP720971 LMA720971:LML720971 LVW720971:LWH720971 MFS720971:MGD720971 MPO720971:MPZ720971 MZK720971:MZV720971 NJG720971:NJR720971 NTC720971:NTN720971 OCY720971:ODJ720971 OMU720971:ONF720971 OWQ720971:OXB720971 PGM720971:PGX720971 PQI720971:PQT720971 QAE720971:QAP720971 QKA720971:QKL720971 QTW720971:QUH720971 RDS720971:RED720971 RNO720971:RNZ720971 RXK720971:RXV720971 SHG720971:SHR720971 SRC720971:SRN720971 TAY720971:TBJ720971 TKU720971:TLF720971 TUQ720971:TVB720971 UEM720971:UEX720971 UOI720971:UOT720971 UYE720971:UYP720971 VIA720971:VIL720971 VRW720971:VSH720971 WBS720971:WCD720971 WLO720971:WLZ720971 WVK720971:WVV720971 C786507:N786507 IY786507:JJ786507 SU786507:TF786507 ACQ786507:ADB786507 AMM786507:AMX786507 AWI786507:AWT786507 BGE786507:BGP786507 BQA786507:BQL786507 BZW786507:CAH786507 CJS786507:CKD786507 CTO786507:CTZ786507 DDK786507:DDV786507 DNG786507:DNR786507 DXC786507:DXN786507 EGY786507:EHJ786507 EQU786507:ERF786507 FAQ786507:FBB786507 FKM786507:FKX786507 FUI786507:FUT786507 GEE786507:GEP786507 GOA786507:GOL786507 GXW786507:GYH786507 HHS786507:HID786507 HRO786507:HRZ786507 IBK786507:IBV786507 ILG786507:ILR786507 IVC786507:IVN786507 JEY786507:JFJ786507 JOU786507:JPF786507 JYQ786507:JZB786507 KIM786507:KIX786507 KSI786507:KST786507 LCE786507:LCP786507 LMA786507:LML786507 LVW786507:LWH786507 MFS786507:MGD786507 MPO786507:MPZ786507 MZK786507:MZV786507 NJG786507:NJR786507 NTC786507:NTN786507 OCY786507:ODJ786507 OMU786507:ONF786507 OWQ786507:OXB786507 PGM786507:PGX786507 PQI786507:PQT786507 QAE786507:QAP786507 QKA786507:QKL786507 QTW786507:QUH786507 RDS786507:RED786507 RNO786507:RNZ786507 RXK786507:RXV786507 SHG786507:SHR786507 SRC786507:SRN786507 TAY786507:TBJ786507 TKU786507:TLF786507 TUQ786507:TVB786507 UEM786507:UEX786507 UOI786507:UOT786507 UYE786507:UYP786507 VIA786507:VIL786507 VRW786507:VSH786507 WBS786507:WCD786507 WLO786507:WLZ786507 WVK786507:WVV786507 C852043:N852043 IY852043:JJ852043 SU852043:TF852043 ACQ852043:ADB852043 AMM852043:AMX852043 AWI852043:AWT852043 BGE852043:BGP852043 BQA852043:BQL852043 BZW852043:CAH852043 CJS852043:CKD852043 CTO852043:CTZ852043 DDK852043:DDV852043 DNG852043:DNR852043 DXC852043:DXN852043 EGY852043:EHJ852043 EQU852043:ERF852043 FAQ852043:FBB852043 FKM852043:FKX852043 FUI852043:FUT852043 GEE852043:GEP852043 GOA852043:GOL852043 GXW852043:GYH852043 HHS852043:HID852043 HRO852043:HRZ852043 IBK852043:IBV852043 ILG852043:ILR852043 IVC852043:IVN852043 JEY852043:JFJ852043 JOU852043:JPF852043 JYQ852043:JZB852043 KIM852043:KIX852043 KSI852043:KST852043 LCE852043:LCP852043 LMA852043:LML852043 LVW852043:LWH852043 MFS852043:MGD852043 MPO852043:MPZ852043 MZK852043:MZV852043 NJG852043:NJR852043 NTC852043:NTN852043 OCY852043:ODJ852043 OMU852043:ONF852043 OWQ852043:OXB852043 PGM852043:PGX852043 PQI852043:PQT852043 QAE852043:QAP852043 QKA852043:QKL852043 QTW852043:QUH852043 RDS852043:RED852043 RNO852043:RNZ852043 RXK852043:RXV852043 SHG852043:SHR852043 SRC852043:SRN852043 TAY852043:TBJ852043 TKU852043:TLF852043 TUQ852043:TVB852043 UEM852043:UEX852043 UOI852043:UOT852043 UYE852043:UYP852043 VIA852043:VIL852043 VRW852043:VSH852043 WBS852043:WCD852043 WLO852043:WLZ852043 WVK852043:WVV852043 C917579:N917579 IY917579:JJ917579 SU917579:TF917579 ACQ917579:ADB917579 AMM917579:AMX917579 AWI917579:AWT917579 BGE917579:BGP917579 BQA917579:BQL917579 BZW917579:CAH917579 CJS917579:CKD917579 CTO917579:CTZ917579 DDK917579:DDV917579 DNG917579:DNR917579 DXC917579:DXN917579 EGY917579:EHJ917579 EQU917579:ERF917579 FAQ917579:FBB917579 FKM917579:FKX917579 FUI917579:FUT917579 GEE917579:GEP917579 GOA917579:GOL917579 GXW917579:GYH917579 HHS917579:HID917579 HRO917579:HRZ917579 IBK917579:IBV917579 ILG917579:ILR917579 IVC917579:IVN917579 JEY917579:JFJ917579 JOU917579:JPF917579 JYQ917579:JZB917579 KIM917579:KIX917579 KSI917579:KST917579 LCE917579:LCP917579 LMA917579:LML917579 LVW917579:LWH917579 MFS917579:MGD917579 MPO917579:MPZ917579 MZK917579:MZV917579 NJG917579:NJR917579 NTC917579:NTN917579 OCY917579:ODJ917579 OMU917579:ONF917579 OWQ917579:OXB917579 PGM917579:PGX917579 PQI917579:PQT917579 QAE917579:QAP917579 QKA917579:QKL917579 QTW917579:QUH917579 RDS917579:RED917579 RNO917579:RNZ917579 RXK917579:RXV917579 SHG917579:SHR917579 SRC917579:SRN917579 TAY917579:TBJ917579 TKU917579:TLF917579 TUQ917579:TVB917579 UEM917579:UEX917579 UOI917579:UOT917579 UYE917579:UYP917579 VIA917579:VIL917579 VRW917579:VSH917579 WBS917579:WCD917579 WLO917579:WLZ917579 WVK917579:WVV917579 C983115:N983115 IY983115:JJ983115 SU983115:TF983115 ACQ983115:ADB983115 AMM983115:AMX983115 AWI983115:AWT983115 BGE983115:BGP983115 BQA983115:BQL983115 BZW983115:CAH983115 CJS983115:CKD983115 CTO983115:CTZ983115 DDK983115:DDV983115 DNG983115:DNR983115 DXC983115:DXN983115 EGY983115:EHJ983115 EQU983115:ERF983115 FAQ983115:FBB983115 FKM983115:FKX983115 FUI983115:FUT983115 GEE983115:GEP983115 GOA983115:GOL983115 GXW983115:GYH983115 HHS983115:HID983115 HRO983115:HRZ983115 IBK983115:IBV983115 ILG983115:ILR983115 IVC983115:IVN983115 JEY983115:JFJ983115 JOU983115:JPF983115 JYQ983115:JZB983115 KIM983115:KIX983115 KSI983115:KST983115 LCE983115:LCP983115 LMA983115:LML983115 LVW983115:LWH983115 MFS983115:MGD983115 MPO983115:MPZ983115 MZK983115:MZV983115 NJG983115:NJR983115 NTC983115:NTN983115 OCY983115:ODJ983115 OMU983115:ONF983115 OWQ983115:OXB983115 PGM983115:PGX983115 PQI983115:PQT983115 QAE983115:QAP983115 QKA983115:QKL983115 QTW983115:QUH983115 RDS983115:RED983115 RNO983115:RNZ983115 RXK983115:RXV983115 SHG983115:SHR983115 SRC983115:SRN983115 TAY983115:TBJ983115 TKU983115:TLF983115 TUQ983115:TVB983115 UEM983115:UEX983115 UOI983115:UOT983115 UYE983115:UYP983115 VIA983115:VIL983115 VRW983115:VSH983115 WBS983115:WCD983115 WLO983115:WLZ983115 WVK983115:WVV983115 C45:N45 IY45:JJ45 SU45:TF45 ACQ45:ADB45 AMM45:AMX45 AWI45:AWT45 BGE45:BGP45 BQA45:BQL45 BZW45:CAH45 CJS45:CKD45 CTO45:CTZ45 DDK45:DDV45 DNG45:DNR45 DXC45:DXN45 EGY45:EHJ45 EQU45:ERF45 FAQ45:FBB45 FKM45:FKX45 FUI45:FUT45 GEE45:GEP45 GOA45:GOL45 GXW45:GYH45 HHS45:HID45 HRO45:HRZ45 IBK45:IBV45 ILG45:ILR45 IVC45:IVN45 JEY45:JFJ45 JOU45:JPF45 JYQ45:JZB45 KIM45:KIX45 KSI45:KST45 LCE45:LCP45 LMA45:LML45 LVW45:LWH45 MFS45:MGD45 MPO45:MPZ45 MZK45:MZV45 NJG45:NJR45 NTC45:NTN45 OCY45:ODJ45 OMU45:ONF45 OWQ45:OXB45 PGM45:PGX45 PQI45:PQT45 QAE45:QAP45 QKA45:QKL45 QTW45:QUH45 RDS45:RED45 RNO45:RNZ45 RXK45:RXV45 SHG45:SHR45 SRC45:SRN45 TAY45:TBJ45 TKU45:TLF45 TUQ45:TVB45 UEM45:UEX45 UOI45:UOT45 UYE45:UYP45 VIA45:VIL45 VRW45:VSH45 WBS45:WCD45 WLO45:WLZ45 WVK45:WVV45 C65581:N65581 IY65581:JJ65581 SU65581:TF65581 ACQ65581:ADB65581 AMM65581:AMX65581 AWI65581:AWT65581 BGE65581:BGP65581 BQA65581:BQL65581 BZW65581:CAH65581 CJS65581:CKD65581 CTO65581:CTZ65581 DDK65581:DDV65581 DNG65581:DNR65581 DXC65581:DXN65581 EGY65581:EHJ65581 EQU65581:ERF65581 FAQ65581:FBB65581 FKM65581:FKX65581 FUI65581:FUT65581 GEE65581:GEP65581 GOA65581:GOL65581 GXW65581:GYH65581 HHS65581:HID65581 HRO65581:HRZ65581 IBK65581:IBV65581 ILG65581:ILR65581 IVC65581:IVN65581 JEY65581:JFJ65581 JOU65581:JPF65581 JYQ65581:JZB65581 KIM65581:KIX65581 KSI65581:KST65581 LCE65581:LCP65581 LMA65581:LML65581 LVW65581:LWH65581 MFS65581:MGD65581 MPO65581:MPZ65581 MZK65581:MZV65581 NJG65581:NJR65581 NTC65581:NTN65581 OCY65581:ODJ65581 OMU65581:ONF65581 OWQ65581:OXB65581 PGM65581:PGX65581 PQI65581:PQT65581 QAE65581:QAP65581 QKA65581:QKL65581 QTW65581:QUH65581 RDS65581:RED65581 RNO65581:RNZ65581 RXK65581:RXV65581 SHG65581:SHR65581 SRC65581:SRN65581 TAY65581:TBJ65581 TKU65581:TLF65581 TUQ65581:TVB65581 UEM65581:UEX65581 UOI65581:UOT65581 UYE65581:UYP65581 VIA65581:VIL65581 VRW65581:VSH65581 WBS65581:WCD65581 WLO65581:WLZ65581 WVK65581:WVV65581 C131117:N131117 IY131117:JJ131117 SU131117:TF131117 ACQ131117:ADB131117 AMM131117:AMX131117 AWI131117:AWT131117 BGE131117:BGP131117 BQA131117:BQL131117 BZW131117:CAH131117 CJS131117:CKD131117 CTO131117:CTZ131117 DDK131117:DDV131117 DNG131117:DNR131117 DXC131117:DXN131117 EGY131117:EHJ131117 EQU131117:ERF131117 FAQ131117:FBB131117 FKM131117:FKX131117 FUI131117:FUT131117 GEE131117:GEP131117 GOA131117:GOL131117 GXW131117:GYH131117 HHS131117:HID131117 HRO131117:HRZ131117 IBK131117:IBV131117 ILG131117:ILR131117 IVC131117:IVN131117 JEY131117:JFJ131117 JOU131117:JPF131117 JYQ131117:JZB131117 KIM131117:KIX131117 KSI131117:KST131117 LCE131117:LCP131117 LMA131117:LML131117 LVW131117:LWH131117 MFS131117:MGD131117 MPO131117:MPZ131117 MZK131117:MZV131117 NJG131117:NJR131117 NTC131117:NTN131117 OCY131117:ODJ131117 OMU131117:ONF131117 OWQ131117:OXB131117 PGM131117:PGX131117 PQI131117:PQT131117 QAE131117:QAP131117 QKA131117:QKL131117 QTW131117:QUH131117 RDS131117:RED131117 RNO131117:RNZ131117 RXK131117:RXV131117 SHG131117:SHR131117 SRC131117:SRN131117 TAY131117:TBJ131117 TKU131117:TLF131117 TUQ131117:TVB131117 UEM131117:UEX131117 UOI131117:UOT131117 UYE131117:UYP131117 VIA131117:VIL131117 VRW131117:VSH131117 WBS131117:WCD131117 WLO131117:WLZ131117 WVK131117:WVV131117 C196653:N196653 IY196653:JJ196653 SU196653:TF196653 ACQ196653:ADB196653 AMM196653:AMX196653 AWI196653:AWT196653 BGE196653:BGP196653 BQA196653:BQL196653 BZW196653:CAH196653 CJS196653:CKD196653 CTO196653:CTZ196653 DDK196653:DDV196653 DNG196653:DNR196653 DXC196653:DXN196653 EGY196653:EHJ196653 EQU196653:ERF196653 FAQ196653:FBB196653 FKM196653:FKX196653 FUI196653:FUT196653 GEE196653:GEP196653 GOA196653:GOL196653 GXW196653:GYH196653 HHS196653:HID196653 HRO196653:HRZ196653 IBK196653:IBV196653 ILG196653:ILR196653 IVC196653:IVN196653 JEY196653:JFJ196653 JOU196653:JPF196653 JYQ196653:JZB196653 KIM196653:KIX196653 KSI196653:KST196653 LCE196653:LCP196653 LMA196653:LML196653 LVW196653:LWH196653 MFS196653:MGD196653 MPO196653:MPZ196653 MZK196653:MZV196653 NJG196653:NJR196653 NTC196653:NTN196653 OCY196653:ODJ196653 OMU196653:ONF196653 OWQ196653:OXB196653 PGM196653:PGX196653 PQI196653:PQT196653 QAE196653:QAP196653 QKA196653:QKL196653 QTW196653:QUH196653 RDS196653:RED196653 RNO196653:RNZ196653 RXK196653:RXV196653 SHG196653:SHR196653 SRC196653:SRN196653 TAY196653:TBJ196653 TKU196653:TLF196653 TUQ196653:TVB196653 UEM196653:UEX196653 UOI196653:UOT196653 UYE196653:UYP196653 VIA196653:VIL196653 VRW196653:VSH196653 WBS196653:WCD196653 WLO196653:WLZ196653 WVK196653:WVV196653 C262189:N262189 IY262189:JJ262189 SU262189:TF262189 ACQ262189:ADB262189 AMM262189:AMX262189 AWI262189:AWT262189 BGE262189:BGP262189 BQA262189:BQL262189 BZW262189:CAH262189 CJS262189:CKD262189 CTO262189:CTZ262189 DDK262189:DDV262189 DNG262189:DNR262189 DXC262189:DXN262189 EGY262189:EHJ262189 EQU262189:ERF262189 FAQ262189:FBB262189 FKM262189:FKX262189 FUI262189:FUT262189 GEE262189:GEP262189 GOA262189:GOL262189 GXW262189:GYH262189 HHS262189:HID262189 HRO262189:HRZ262189 IBK262189:IBV262189 ILG262189:ILR262189 IVC262189:IVN262189 JEY262189:JFJ262189 JOU262189:JPF262189 JYQ262189:JZB262189 KIM262189:KIX262189 KSI262189:KST262189 LCE262189:LCP262189 LMA262189:LML262189 LVW262189:LWH262189 MFS262189:MGD262189 MPO262189:MPZ262189 MZK262189:MZV262189 NJG262189:NJR262189 NTC262189:NTN262189 OCY262189:ODJ262189 OMU262189:ONF262189 OWQ262189:OXB262189 PGM262189:PGX262189 PQI262189:PQT262189 QAE262189:QAP262189 QKA262189:QKL262189 QTW262189:QUH262189 RDS262189:RED262189 RNO262189:RNZ262189 RXK262189:RXV262189 SHG262189:SHR262189 SRC262189:SRN262189 TAY262189:TBJ262189 TKU262189:TLF262189 TUQ262189:TVB262189 UEM262189:UEX262189 UOI262189:UOT262189 UYE262189:UYP262189 VIA262189:VIL262189 VRW262189:VSH262189 WBS262189:WCD262189 WLO262189:WLZ262189 WVK262189:WVV262189 C327725:N327725 IY327725:JJ327725 SU327725:TF327725 ACQ327725:ADB327725 AMM327725:AMX327725 AWI327725:AWT327725 BGE327725:BGP327725 BQA327725:BQL327725 BZW327725:CAH327725 CJS327725:CKD327725 CTO327725:CTZ327725 DDK327725:DDV327725 DNG327725:DNR327725 DXC327725:DXN327725 EGY327725:EHJ327725 EQU327725:ERF327725 FAQ327725:FBB327725 FKM327725:FKX327725 FUI327725:FUT327725 GEE327725:GEP327725 GOA327725:GOL327725 GXW327725:GYH327725 HHS327725:HID327725 HRO327725:HRZ327725 IBK327725:IBV327725 ILG327725:ILR327725 IVC327725:IVN327725 JEY327725:JFJ327725 JOU327725:JPF327725 JYQ327725:JZB327725 KIM327725:KIX327725 KSI327725:KST327725 LCE327725:LCP327725 LMA327725:LML327725 LVW327725:LWH327725 MFS327725:MGD327725 MPO327725:MPZ327725 MZK327725:MZV327725 NJG327725:NJR327725 NTC327725:NTN327725 OCY327725:ODJ327725 OMU327725:ONF327725 OWQ327725:OXB327725 PGM327725:PGX327725 PQI327725:PQT327725 QAE327725:QAP327725 QKA327725:QKL327725 QTW327725:QUH327725 RDS327725:RED327725 RNO327725:RNZ327725 RXK327725:RXV327725 SHG327725:SHR327725 SRC327725:SRN327725 TAY327725:TBJ327725 TKU327725:TLF327725 TUQ327725:TVB327725 UEM327725:UEX327725 UOI327725:UOT327725 UYE327725:UYP327725 VIA327725:VIL327725 VRW327725:VSH327725 WBS327725:WCD327725 WLO327725:WLZ327725 WVK327725:WVV327725 C393261:N393261 IY393261:JJ393261 SU393261:TF393261 ACQ393261:ADB393261 AMM393261:AMX393261 AWI393261:AWT393261 BGE393261:BGP393261 BQA393261:BQL393261 BZW393261:CAH393261 CJS393261:CKD393261 CTO393261:CTZ393261 DDK393261:DDV393261 DNG393261:DNR393261 DXC393261:DXN393261 EGY393261:EHJ393261 EQU393261:ERF393261 FAQ393261:FBB393261 FKM393261:FKX393261 FUI393261:FUT393261 GEE393261:GEP393261 GOA393261:GOL393261 GXW393261:GYH393261 HHS393261:HID393261 HRO393261:HRZ393261 IBK393261:IBV393261 ILG393261:ILR393261 IVC393261:IVN393261 JEY393261:JFJ393261 JOU393261:JPF393261 JYQ393261:JZB393261 KIM393261:KIX393261 KSI393261:KST393261 LCE393261:LCP393261 LMA393261:LML393261 LVW393261:LWH393261 MFS393261:MGD393261 MPO393261:MPZ393261 MZK393261:MZV393261 NJG393261:NJR393261 NTC393261:NTN393261 OCY393261:ODJ393261 OMU393261:ONF393261 OWQ393261:OXB393261 PGM393261:PGX393261 PQI393261:PQT393261 QAE393261:QAP393261 QKA393261:QKL393261 QTW393261:QUH393261 RDS393261:RED393261 RNO393261:RNZ393261 RXK393261:RXV393261 SHG393261:SHR393261 SRC393261:SRN393261 TAY393261:TBJ393261 TKU393261:TLF393261 TUQ393261:TVB393261 UEM393261:UEX393261 UOI393261:UOT393261 UYE393261:UYP393261 VIA393261:VIL393261 VRW393261:VSH393261 WBS393261:WCD393261 WLO393261:WLZ393261 WVK393261:WVV393261 C458797:N458797 IY458797:JJ458797 SU458797:TF458797 ACQ458797:ADB458797 AMM458797:AMX458797 AWI458797:AWT458797 BGE458797:BGP458797 BQA458797:BQL458797 BZW458797:CAH458797 CJS458797:CKD458797 CTO458797:CTZ458797 DDK458797:DDV458797 DNG458797:DNR458797 DXC458797:DXN458797 EGY458797:EHJ458797 EQU458797:ERF458797 FAQ458797:FBB458797 FKM458797:FKX458797 FUI458797:FUT458797 GEE458797:GEP458797 GOA458797:GOL458797 GXW458797:GYH458797 HHS458797:HID458797 HRO458797:HRZ458797 IBK458797:IBV458797 ILG458797:ILR458797 IVC458797:IVN458797 JEY458797:JFJ458797 JOU458797:JPF458797 JYQ458797:JZB458797 KIM458797:KIX458797 KSI458797:KST458797 LCE458797:LCP458797 LMA458797:LML458797 LVW458797:LWH458797 MFS458797:MGD458797 MPO458797:MPZ458797 MZK458797:MZV458797 NJG458797:NJR458797 NTC458797:NTN458797 OCY458797:ODJ458797 OMU458797:ONF458797 OWQ458797:OXB458797 PGM458797:PGX458797 PQI458797:PQT458797 QAE458797:QAP458797 QKA458797:QKL458797 QTW458797:QUH458797 RDS458797:RED458797 RNO458797:RNZ458797 RXK458797:RXV458797 SHG458797:SHR458797 SRC458797:SRN458797 TAY458797:TBJ458797 TKU458797:TLF458797 TUQ458797:TVB458797 UEM458797:UEX458797 UOI458797:UOT458797 UYE458797:UYP458797 VIA458797:VIL458797 VRW458797:VSH458797 WBS458797:WCD458797 WLO458797:WLZ458797 WVK458797:WVV458797 C524333:N524333 IY524333:JJ524333 SU524333:TF524333 ACQ524333:ADB524333 AMM524333:AMX524333 AWI524333:AWT524333 BGE524333:BGP524333 BQA524333:BQL524333 BZW524333:CAH524333 CJS524333:CKD524333 CTO524333:CTZ524333 DDK524333:DDV524333 DNG524333:DNR524333 DXC524333:DXN524333 EGY524333:EHJ524333 EQU524333:ERF524333 FAQ524333:FBB524333 FKM524333:FKX524333 FUI524333:FUT524333 GEE524333:GEP524333 GOA524333:GOL524333 GXW524333:GYH524333 HHS524333:HID524333 HRO524333:HRZ524333 IBK524333:IBV524333 ILG524333:ILR524333 IVC524333:IVN524333 JEY524333:JFJ524333 JOU524333:JPF524333 JYQ524333:JZB524333 KIM524333:KIX524333 KSI524333:KST524333 LCE524333:LCP524333 LMA524333:LML524333 LVW524333:LWH524333 MFS524333:MGD524333 MPO524333:MPZ524333 MZK524333:MZV524333 NJG524333:NJR524333 NTC524333:NTN524333 OCY524333:ODJ524333 OMU524333:ONF524333 OWQ524333:OXB524333 PGM524333:PGX524333 PQI524333:PQT524333 QAE524333:QAP524333 QKA524333:QKL524333 QTW524333:QUH524333 RDS524333:RED524333 RNO524333:RNZ524333 RXK524333:RXV524333 SHG524333:SHR524333 SRC524333:SRN524333 TAY524333:TBJ524333 TKU524333:TLF524333 TUQ524333:TVB524333 UEM524333:UEX524333 UOI524333:UOT524333 UYE524333:UYP524333 VIA524333:VIL524333 VRW524333:VSH524333 WBS524333:WCD524333 WLO524333:WLZ524333 WVK524333:WVV524333 C589869:N589869 IY589869:JJ589869 SU589869:TF589869 ACQ589869:ADB589869 AMM589869:AMX589869 AWI589869:AWT589869 BGE589869:BGP589869 BQA589869:BQL589869 BZW589869:CAH589869 CJS589869:CKD589869 CTO589869:CTZ589869 DDK589869:DDV589869 DNG589869:DNR589869 DXC589869:DXN589869 EGY589869:EHJ589869 EQU589869:ERF589869 FAQ589869:FBB589869 FKM589869:FKX589869 FUI589869:FUT589869 GEE589869:GEP589869 GOA589869:GOL589869 GXW589869:GYH589869 HHS589869:HID589869 HRO589869:HRZ589869 IBK589869:IBV589869 ILG589869:ILR589869 IVC589869:IVN589869 JEY589869:JFJ589869 JOU589869:JPF589869 JYQ589869:JZB589869 KIM589869:KIX589869 KSI589869:KST589869 LCE589869:LCP589869 LMA589869:LML589869 LVW589869:LWH589869 MFS589869:MGD589869 MPO589869:MPZ589869 MZK589869:MZV589869 NJG589869:NJR589869 NTC589869:NTN589869 OCY589869:ODJ589869 OMU589869:ONF589869 OWQ589869:OXB589869 PGM589869:PGX589869 PQI589869:PQT589869 QAE589869:QAP589869 QKA589869:QKL589869 QTW589869:QUH589869 RDS589869:RED589869 RNO589869:RNZ589869 RXK589869:RXV589869 SHG589869:SHR589869 SRC589869:SRN589869 TAY589869:TBJ589869 TKU589869:TLF589869 TUQ589869:TVB589869 UEM589869:UEX589869 UOI589869:UOT589869 UYE589869:UYP589869 VIA589869:VIL589869 VRW589869:VSH589869 WBS589869:WCD589869 WLO589869:WLZ589869 WVK589869:WVV589869 C655405:N655405 IY655405:JJ655405 SU655405:TF655405 ACQ655405:ADB655405 AMM655405:AMX655405 AWI655405:AWT655405 BGE655405:BGP655405 BQA655405:BQL655405 BZW655405:CAH655405 CJS655405:CKD655405 CTO655405:CTZ655405 DDK655405:DDV655405 DNG655405:DNR655405 DXC655405:DXN655405 EGY655405:EHJ655405 EQU655405:ERF655405 FAQ655405:FBB655405 FKM655405:FKX655405 FUI655405:FUT655405 GEE655405:GEP655405 GOA655405:GOL655405 GXW655405:GYH655405 HHS655405:HID655405 HRO655405:HRZ655405 IBK655405:IBV655405 ILG655405:ILR655405 IVC655405:IVN655405 JEY655405:JFJ655405 JOU655405:JPF655405 JYQ655405:JZB655405 KIM655405:KIX655405 KSI655405:KST655405 LCE655405:LCP655405 LMA655405:LML655405 LVW655405:LWH655405 MFS655405:MGD655405 MPO655405:MPZ655405 MZK655405:MZV655405 NJG655405:NJR655405 NTC655405:NTN655405 OCY655405:ODJ655405 OMU655405:ONF655405 OWQ655405:OXB655405 PGM655405:PGX655405 PQI655405:PQT655405 QAE655405:QAP655405 QKA655405:QKL655405 QTW655405:QUH655405 RDS655405:RED655405 RNO655405:RNZ655405 RXK655405:RXV655405 SHG655405:SHR655405 SRC655405:SRN655405 TAY655405:TBJ655405 TKU655405:TLF655405 TUQ655405:TVB655405 UEM655405:UEX655405 UOI655405:UOT655405 UYE655405:UYP655405 VIA655405:VIL655405 VRW655405:VSH655405 WBS655405:WCD655405 WLO655405:WLZ655405 WVK655405:WVV655405 C720941:N720941 IY720941:JJ720941 SU720941:TF720941 ACQ720941:ADB720941 AMM720941:AMX720941 AWI720941:AWT720941 BGE720941:BGP720941 BQA720941:BQL720941 BZW720941:CAH720941 CJS720941:CKD720941 CTO720941:CTZ720941 DDK720941:DDV720941 DNG720941:DNR720941 DXC720941:DXN720941 EGY720941:EHJ720941 EQU720941:ERF720941 FAQ720941:FBB720941 FKM720941:FKX720941 FUI720941:FUT720941 GEE720941:GEP720941 GOA720941:GOL720941 GXW720941:GYH720941 HHS720941:HID720941 HRO720941:HRZ720941 IBK720941:IBV720941 ILG720941:ILR720941 IVC720941:IVN720941 JEY720941:JFJ720941 JOU720941:JPF720941 JYQ720941:JZB720941 KIM720941:KIX720941 KSI720941:KST720941 LCE720941:LCP720941 LMA720941:LML720941 LVW720941:LWH720941 MFS720941:MGD720941 MPO720941:MPZ720941 MZK720941:MZV720941 NJG720941:NJR720941 NTC720941:NTN720941 OCY720941:ODJ720941 OMU720941:ONF720941 OWQ720941:OXB720941 PGM720941:PGX720941 PQI720941:PQT720941 QAE720941:QAP720941 QKA720941:QKL720941 QTW720941:QUH720941 RDS720941:RED720941 RNO720941:RNZ720941 RXK720941:RXV720941 SHG720941:SHR720941 SRC720941:SRN720941 TAY720941:TBJ720941 TKU720941:TLF720941 TUQ720941:TVB720941 UEM720941:UEX720941 UOI720941:UOT720941 UYE720941:UYP720941 VIA720941:VIL720941 VRW720941:VSH720941 WBS720941:WCD720941 WLO720941:WLZ720941 WVK720941:WVV720941 C786477:N786477 IY786477:JJ786477 SU786477:TF786477 ACQ786477:ADB786477 AMM786477:AMX786477 AWI786477:AWT786477 BGE786477:BGP786477 BQA786477:BQL786477 BZW786477:CAH786477 CJS786477:CKD786477 CTO786477:CTZ786477 DDK786477:DDV786477 DNG786477:DNR786477 DXC786477:DXN786477 EGY786477:EHJ786477 EQU786477:ERF786477 FAQ786477:FBB786477 FKM786477:FKX786477 FUI786477:FUT786477 GEE786477:GEP786477 GOA786477:GOL786477 GXW786477:GYH786477 HHS786477:HID786477 HRO786477:HRZ786477 IBK786477:IBV786477 ILG786477:ILR786477 IVC786477:IVN786477 JEY786477:JFJ786477 JOU786477:JPF786477 JYQ786477:JZB786477 KIM786477:KIX786477 KSI786477:KST786477 LCE786477:LCP786477 LMA786477:LML786477 LVW786477:LWH786477 MFS786477:MGD786477 MPO786477:MPZ786477 MZK786477:MZV786477 NJG786477:NJR786477 NTC786477:NTN786477 OCY786477:ODJ786477 OMU786477:ONF786477 OWQ786477:OXB786477 PGM786477:PGX786477 PQI786477:PQT786477 QAE786477:QAP786477 QKA786477:QKL786477 QTW786477:QUH786477 RDS786477:RED786477 RNO786477:RNZ786477 RXK786477:RXV786477 SHG786477:SHR786477 SRC786477:SRN786477 TAY786477:TBJ786477 TKU786477:TLF786477 TUQ786477:TVB786477 UEM786477:UEX786477 UOI786477:UOT786477 UYE786477:UYP786477 VIA786477:VIL786477 VRW786477:VSH786477 WBS786477:WCD786477 WLO786477:WLZ786477 WVK786477:WVV786477 C852013:N852013 IY852013:JJ852013 SU852013:TF852013 ACQ852013:ADB852013 AMM852013:AMX852013 AWI852013:AWT852013 BGE852013:BGP852013 BQA852013:BQL852013 BZW852013:CAH852013 CJS852013:CKD852013 CTO852013:CTZ852013 DDK852013:DDV852013 DNG852013:DNR852013 DXC852013:DXN852013 EGY852013:EHJ852013 EQU852013:ERF852013 FAQ852013:FBB852013 FKM852013:FKX852013 FUI852013:FUT852013 GEE852013:GEP852013 GOA852013:GOL852013 GXW852013:GYH852013 HHS852013:HID852013 HRO852013:HRZ852013 IBK852013:IBV852013 ILG852013:ILR852013 IVC852013:IVN852013 JEY852013:JFJ852013 JOU852013:JPF852013 JYQ852013:JZB852013 KIM852013:KIX852013 KSI852013:KST852013 LCE852013:LCP852013 LMA852013:LML852013 LVW852013:LWH852013 MFS852013:MGD852013 MPO852013:MPZ852013 MZK852013:MZV852013 NJG852013:NJR852013 NTC852013:NTN852013 OCY852013:ODJ852013 OMU852013:ONF852013 OWQ852013:OXB852013 PGM852013:PGX852013 PQI852013:PQT852013 QAE852013:QAP852013 QKA852013:QKL852013 QTW852013:QUH852013 RDS852013:RED852013 RNO852013:RNZ852013 RXK852013:RXV852013 SHG852013:SHR852013 SRC852013:SRN852013 TAY852013:TBJ852013 TKU852013:TLF852013 TUQ852013:TVB852013 UEM852013:UEX852013 UOI852013:UOT852013 UYE852013:UYP852013 VIA852013:VIL852013 VRW852013:VSH852013 WBS852013:WCD852013 WLO852013:WLZ852013 WVK852013:WVV852013 C917549:N917549 IY917549:JJ917549 SU917549:TF917549 ACQ917549:ADB917549 AMM917549:AMX917549 AWI917549:AWT917549 BGE917549:BGP917549 BQA917549:BQL917549 BZW917549:CAH917549 CJS917549:CKD917549 CTO917549:CTZ917549 DDK917549:DDV917549 DNG917549:DNR917549 DXC917549:DXN917549 EGY917549:EHJ917549 EQU917549:ERF917549 FAQ917549:FBB917549 FKM917549:FKX917549 FUI917549:FUT917549 GEE917549:GEP917549 GOA917549:GOL917549 GXW917549:GYH917549 HHS917549:HID917549 HRO917549:HRZ917549 IBK917549:IBV917549 ILG917549:ILR917549 IVC917549:IVN917549 JEY917549:JFJ917549 JOU917549:JPF917549 JYQ917549:JZB917549 KIM917549:KIX917549 KSI917549:KST917549 LCE917549:LCP917549 LMA917549:LML917549 LVW917549:LWH917549 MFS917549:MGD917549 MPO917549:MPZ917549 MZK917549:MZV917549 NJG917549:NJR917549 NTC917549:NTN917549 OCY917549:ODJ917549 OMU917549:ONF917549 OWQ917549:OXB917549 PGM917549:PGX917549 PQI917549:PQT917549 QAE917549:QAP917549 QKA917549:QKL917549 QTW917549:QUH917549 RDS917549:RED917549 RNO917549:RNZ917549 RXK917549:RXV917549 SHG917549:SHR917549 SRC917549:SRN917549 TAY917549:TBJ917549 TKU917549:TLF917549 TUQ917549:TVB917549 UEM917549:UEX917549 UOI917549:UOT917549 UYE917549:UYP917549 VIA917549:VIL917549 VRW917549:VSH917549 WBS917549:WCD917549 WLO917549:WLZ917549 WVK917549:WVV917549 C983085:N983085 IY983085:JJ983085 SU983085:TF983085 ACQ983085:ADB983085 AMM983085:AMX983085 AWI983085:AWT983085 BGE983085:BGP983085 BQA983085:BQL983085 BZW983085:CAH983085 CJS983085:CKD983085 CTO983085:CTZ983085 DDK983085:DDV983085 DNG983085:DNR983085 DXC983085:DXN983085 EGY983085:EHJ983085 EQU983085:ERF983085 FAQ983085:FBB983085 FKM983085:FKX983085 FUI983085:FUT983085 GEE983085:GEP983085 GOA983085:GOL983085 GXW983085:GYH983085 HHS983085:HID983085 HRO983085:HRZ983085 IBK983085:IBV983085 ILG983085:ILR983085 IVC983085:IVN983085 JEY983085:JFJ983085 JOU983085:JPF983085 JYQ983085:JZB983085 KIM983085:KIX983085 KSI983085:KST983085 LCE983085:LCP983085 LMA983085:LML983085 LVW983085:LWH983085 MFS983085:MGD983085 MPO983085:MPZ983085 MZK983085:MZV983085 NJG983085:NJR983085 NTC983085:NTN983085 OCY983085:ODJ983085 OMU983085:ONF983085 OWQ983085:OXB983085 PGM983085:PGX983085 PQI983085:PQT983085 QAE983085:QAP983085 QKA983085:QKL983085 QTW983085:QUH983085 RDS983085:RED983085 RNO983085:RNZ983085 RXK983085:RXV983085 SHG983085:SHR983085 SRC983085:SRN983085 TAY983085:TBJ983085 TKU983085:TLF983085 TUQ983085:TVB983085 UEM983085:UEX983085 UOI983085:UOT983085 UYE983085:UYP983085 VIA983085:VIL983085 VRW983085:VSH983085 WBS983085:WCD983085 WLO983085:WLZ983085 WVK983085:WVV983085 C171:N171 IY171:JJ171 SU171:TF171 ACQ171:ADB171 AMM171:AMX171 AWI171:AWT171 BGE171:BGP171 BQA171:BQL171 BZW171:CAH171 CJS171:CKD171 CTO171:CTZ171 DDK171:DDV171 DNG171:DNR171 DXC171:DXN171 EGY171:EHJ171 EQU171:ERF171 FAQ171:FBB171 FKM171:FKX171 FUI171:FUT171 GEE171:GEP171 GOA171:GOL171 GXW171:GYH171 HHS171:HID171 HRO171:HRZ171 IBK171:IBV171 ILG171:ILR171 IVC171:IVN171 JEY171:JFJ171 JOU171:JPF171 JYQ171:JZB171 KIM171:KIX171 KSI171:KST171 LCE171:LCP171 LMA171:LML171 LVW171:LWH171 MFS171:MGD171 MPO171:MPZ171 MZK171:MZV171 NJG171:NJR171 NTC171:NTN171 OCY171:ODJ171 OMU171:ONF171 OWQ171:OXB171 PGM171:PGX171 PQI171:PQT171 QAE171:QAP171 QKA171:QKL171 QTW171:QUH171 RDS171:RED171 RNO171:RNZ171 RXK171:RXV171 SHG171:SHR171 SRC171:SRN171 TAY171:TBJ171 TKU171:TLF171 TUQ171:TVB171 UEM171:UEX171 UOI171:UOT171 UYE171:UYP171 VIA171:VIL171 VRW171:VSH171 WBS171:WCD171 WLO171:WLZ171 WVK171:WVV171 C65707:N65707 IY65707:JJ65707 SU65707:TF65707 ACQ65707:ADB65707 AMM65707:AMX65707 AWI65707:AWT65707 BGE65707:BGP65707 BQA65707:BQL65707 BZW65707:CAH65707 CJS65707:CKD65707 CTO65707:CTZ65707 DDK65707:DDV65707 DNG65707:DNR65707 DXC65707:DXN65707 EGY65707:EHJ65707 EQU65707:ERF65707 FAQ65707:FBB65707 FKM65707:FKX65707 FUI65707:FUT65707 GEE65707:GEP65707 GOA65707:GOL65707 GXW65707:GYH65707 HHS65707:HID65707 HRO65707:HRZ65707 IBK65707:IBV65707 ILG65707:ILR65707 IVC65707:IVN65707 JEY65707:JFJ65707 JOU65707:JPF65707 JYQ65707:JZB65707 KIM65707:KIX65707 KSI65707:KST65707 LCE65707:LCP65707 LMA65707:LML65707 LVW65707:LWH65707 MFS65707:MGD65707 MPO65707:MPZ65707 MZK65707:MZV65707 NJG65707:NJR65707 NTC65707:NTN65707 OCY65707:ODJ65707 OMU65707:ONF65707 OWQ65707:OXB65707 PGM65707:PGX65707 PQI65707:PQT65707 QAE65707:QAP65707 QKA65707:QKL65707 QTW65707:QUH65707 RDS65707:RED65707 RNO65707:RNZ65707 RXK65707:RXV65707 SHG65707:SHR65707 SRC65707:SRN65707 TAY65707:TBJ65707 TKU65707:TLF65707 TUQ65707:TVB65707 UEM65707:UEX65707 UOI65707:UOT65707 UYE65707:UYP65707 VIA65707:VIL65707 VRW65707:VSH65707 WBS65707:WCD65707 WLO65707:WLZ65707 WVK65707:WVV65707 C131243:N131243 IY131243:JJ131243 SU131243:TF131243 ACQ131243:ADB131243 AMM131243:AMX131243 AWI131243:AWT131243 BGE131243:BGP131243 BQA131243:BQL131243 BZW131243:CAH131243 CJS131243:CKD131243 CTO131243:CTZ131243 DDK131243:DDV131243 DNG131243:DNR131243 DXC131243:DXN131243 EGY131243:EHJ131243 EQU131243:ERF131243 FAQ131243:FBB131243 FKM131243:FKX131243 FUI131243:FUT131243 GEE131243:GEP131243 GOA131243:GOL131243 GXW131243:GYH131243 HHS131243:HID131243 HRO131243:HRZ131243 IBK131243:IBV131243 ILG131243:ILR131243 IVC131243:IVN131243 JEY131243:JFJ131243 JOU131243:JPF131243 JYQ131243:JZB131243 KIM131243:KIX131243 KSI131243:KST131243 LCE131243:LCP131243 LMA131243:LML131243 LVW131243:LWH131243 MFS131243:MGD131243 MPO131243:MPZ131243 MZK131243:MZV131243 NJG131243:NJR131243 NTC131243:NTN131243 OCY131243:ODJ131243 OMU131243:ONF131243 OWQ131243:OXB131243 PGM131243:PGX131243 PQI131243:PQT131243 QAE131243:QAP131243 QKA131243:QKL131243 QTW131243:QUH131243 RDS131243:RED131243 RNO131243:RNZ131243 RXK131243:RXV131243 SHG131243:SHR131243 SRC131243:SRN131243 TAY131243:TBJ131243 TKU131243:TLF131243 TUQ131243:TVB131243 UEM131243:UEX131243 UOI131243:UOT131243 UYE131243:UYP131243 VIA131243:VIL131243 VRW131243:VSH131243 WBS131243:WCD131243 WLO131243:WLZ131243 WVK131243:WVV131243 C196779:N196779 IY196779:JJ196779 SU196779:TF196779 ACQ196779:ADB196779 AMM196779:AMX196779 AWI196779:AWT196779 BGE196779:BGP196779 BQA196779:BQL196779 BZW196779:CAH196779 CJS196779:CKD196779 CTO196779:CTZ196779 DDK196779:DDV196779 DNG196779:DNR196779 DXC196779:DXN196779 EGY196779:EHJ196779 EQU196779:ERF196779 FAQ196779:FBB196779 FKM196779:FKX196779 FUI196779:FUT196779 GEE196779:GEP196779 GOA196779:GOL196779 GXW196779:GYH196779 HHS196779:HID196779 HRO196779:HRZ196779 IBK196779:IBV196779 ILG196779:ILR196779 IVC196779:IVN196779 JEY196779:JFJ196779 JOU196779:JPF196779 JYQ196779:JZB196779 KIM196779:KIX196779 KSI196779:KST196779 LCE196779:LCP196779 LMA196779:LML196779 LVW196779:LWH196779 MFS196779:MGD196779 MPO196779:MPZ196779 MZK196779:MZV196779 NJG196779:NJR196779 NTC196779:NTN196779 OCY196779:ODJ196779 OMU196779:ONF196779 OWQ196779:OXB196779 PGM196779:PGX196779 PQI196779:PQT196779 QAE196779:QAP196779 QKA196779:QKL196779 QTW196779:QUH196779 RDS196779:RED196779 RNO196779:RNZ196779 RXK196779:RXV196779 SHG196779:SHR196779 SRC196779:SRN196779 TAY196779:TBJ196779 TKU196779:TLF196779 TUQ196779:TVB196779 UEM196779:UEX196779 UOI196779:UOT196779 UYE196779:UYP196779 VIA196779:VIL196779 VRW196779:VSH196779 WBS196779:WCD196779 WLO196779:WLZ196779 WVK196779:WVV196779 C262315:N262315 IY262315:JJ262315 SU262315:TF262315 ACQ262315:ADB262315 AMM262315:AMX262315 AWI262315:AWT262315 BGE262315:BGP262315 BQA262315:BQL262315 BZW262315:CAH262315 CJS262315:CKD262315 CTO262315:CTZ262315 DDK262315:DDV262315 DNG262315:DNR262315 DXC262315:DXN262315 EGY262315:EHJ262315 EQU262315:ERF262315 FAQ262315:FBB262315 FKM262315:FKX262315 FUI262315:FUT262315 GEE262315:GEP262315 GOA262315:GOL262315 GXW262315:GYH262315 HHS262315:HID262315 HRO262315:HRZ262315 IBK262315:IBV262315 ILG262315:ILR262315 IVC262315:IVN262315 JEY262315:JFJ262315 JOU262315:JPF262315 JYQ262315:JZB262315 KIM262315:KIX262315 KSI262315:KST262315 LCE262315:LCP262315 LMA262315:LML262315 LVW262315:LWH262315 MFS262315:MGD262315 MPO262315:MPZ262315 MZK262315:MZV262315 NJG262315:NJR262315 NTC262315:NTN262315 OCY262315:ODJ262315 OMU262315:ONF262315 OWQ262315:OXB262315 PGM262315:PGX262315 PQI262315:PQT262315 QAE262315:QAP262315 QKA262315:QKL262315 QTW262315:QUH262315 RDS262315:RED262315 RNO262315:RNZ262315 RXK262315:RXV262315 SHG262315:SHR262315 SRC262315:SRN262315 TAY262315:TBJ262315 TKU262315:TLF262315 TUQ262315:TVB262315 UEM262315:UEX262315 UOI262315:UOT262315 UYE262315:UYP262315 VIA262315:VIL262315 VRW262315:VSH262315 WBS262315:WCD262315 WLO262315:WLZ262315 WVK262315:WVV262315 C327851:N327851 IY327851:JJ327851 SU327851:TF327851 ACQ327851:ADB327851 AMM327851:AMX327851 AWI327851:AWT327851 BGE327851:BGP327851 BQA327851:BQL327851 BZW327851:CAH327851 CJS327851:CKD327851 CTO327851:CTZ327851 DDK327851:DDV327851 DNG327851:DNR327851 DXC327851:DXN327851 EGY327851:EHJ327851 EQU327851:ERF327851 FAQ327851:FBB327851 FKM327851:FKX327851 FUI327851:FUT327851 GEE327851:GEP327851 GOA327851:GOL327851 GXW327851:GYH327851 HHS327851:HID327851 HRO327851:HRZ327851 IBK327851:IBV327851 ILG327851:ILR327851 IVC327851:IVN327851 JEY327851:JFJ327851 JOU327851:JPF327851 JYQ327851:JZB327851 KIM327851:KIX327851 KSI327851:KST327851 LCE327851:LCP327851 LMA327851:LML327851 LVW327851:LWH327851 MFS327851:MGD327851 MPO327851:MPZ327851 MZK327851:MZV327851 NJG327851:NJR327851 NTC327851:NTN327851 OCY327851:ODJ327851 OMU327851:ONF327851 OWQ327851:OXB327851 PGM327851:PGX327851 PQI327851:PQT327851 QAE327851:QAP327851 QKA327851:QKL327851 QTW327851:QUH327851 RDS327851:RED327851 RNO327851:RNZ327851 RXK327851:RXV327851 SHG327851:SHR327851 SRC327851:SRN327851 TAY327851:TBJ327851 TKU327851:TLF327851 TUQ327851:TVB327851 UEM327851:UEX327851 UOI327851:UOT327851 UYE327851:UYP327851 VIA327851:VIL327851 VRW327851:VSH327851 WBS327851:WCD327851 WLO327851:WLZ327851 WVK327851:WVV327851 C393387:N393387 IY393387:JJ393387 SU393387:TF393387 ACQ393387:ADB393387 AMM393387:AMX393387 AWI393387:AWT393387 BGE393387:BGP393387 BQA393387:BQL393387 BZW393387:CAH393387 CJS393387:CKD393387 CTO393387:CTZ393387 DDK393387:DDV393387 DNG393387:DNR393387 DXC393387:DXN393387 EGY393387:EHJ393387 EQU393387:ERF393387 FAQ393387:FBB393387 FKM393387:FKX393387 FUI393387:FUT393387 GEE393387:GEP393387 GOA393387:GOL393387 GXW393387:GYH393387 HHS393387:HID393387 HRO393387:HRZ393387 IBK393387:IBV393387 ILG393387:ILR393387 IVC393387:IVN393387 JEY393387:JFJ393387 JOU393387:JPF393387 JYQ393387:JZB393387 KIM393387:KIX393387 KSI393387:KST393387 LCE393387:LCP393387 LMA393387:LML393387 LVW393387:LWH393387 MFS393387:MGD393387 MPO393387:MPZ393387 MZK393387:MZV393387 NJG393387:NJR393387 NTC393387:NTN393387 OCY393387:ODJ393387 OMU393387:ONF393387 OWQ393387:OXB393387 PGM393387:PGX393387 PQI393387:PQT393387 QAE393387:QAP393387 QKA393387:QKL393387 QTW393387:QUH393387 RDS393387:RED393387 RNO393387:RNZ393387 RXK393387:RXV393387 SHG393387:SHR393387 SRC393387:SRN393387 TAY393387:TBJ393387 TKU393387:TLF393387 TUQ393387:TVB393387 UEM393387:UEX393387 UOI393387:UOT393387 UYE393387:UYP393387 VIA393387:VIL393387 VRW393387:VSH393387 WBS393387:WCD393387 WLO393387:WLZ393387 WVK393387:WVV393387 C458923:N458923 IY458923:JJ458923 SU458923:TF458923 ACQ458923:ADB458923 AMM458923:AMX458923 AWI458923:AWT458923 BGE458923:BGP458923 BQA458923:BQL458923 BZW458923:CAH458923 CJS458923:CKD458923 CTO458923:CTZ458923 DDK458923:DDV458923 DNG458923:DNR458923 DXC458923:DXN458923 EGY458923:EHJ458923 EQU458923:ERF458923 FAQ458923:FBB458923 FKM458923:FKX458923 FUI458923:FUT458923 GEE458923:GEP458923 GOA458923:GOL458923 GXW458923:GYH458923 HHS458923:HID458923 HRO458923:HRZ458923 IBK458923:IBV458923 ILG458923:ILR458923 IVC458923:IVN458923 JEY458923:JFJ458923 JOU458923:JPF458923 JYQ458923:JZB458923 KIM458923:KIX458923 KSI458923:KST458923 LCE458923:LCP458923 LMA458923:LML458923 LVW458923:LWH458923 MFS458923:MGD458923 MPO458923:MPZ458923 MZK458923:MZV458923 NJG458923:NJR458923 NTC458923:NTN458923 OCY458923:ODJ458923 OMU458923:ONF458923 OWQ458923:OXB458923 PGM458923:PGX458923 PQI458923:PQT458923 QAE458923:QAP458923 QKA458923:QKL458923 QTW458923:QUH458923 RDS458923:RED458923 RNO458923:RNZ458923 RXK458923:RXV458923 SHG458923:SHR458923 SRC458923:SRN458923 TAY458923:TBJ458923 TKU458923:TLF458923 TUQ458923:TVB458923 UEM458923:UEX458923 UOI458923:UOT458923 UYE458923:UYP458923 VIA458923:VIL458923 VRW458923:VSH458923 WBS458923:WCD458923 WLO458923:WLZ458923 WVK458923:WVV458923 C524459:N524459 IY524459:JJ524459 SU524459:TF524459 ACQ524459:ADB524459 AMM524459:AMX524459 AWI524459:AWT524459 BGE524459:BGP524459 BQA524459:BQL524459 BZW524459:CAH524459 CJS524459:CKD524459 CTO524459:CTZ524459 DDK524459:DDV524459 DNG524459:DNR524459 DXC524459:DXN524459 EGY524459:EHJ524459 EQU524459:ERF524459 FAQ524459:FBB524459 FKM524459:FKX524459 FUI524459:FUT524459 GEE524459:GEP524459 GOA524459:GOL524459 GXW524459:GYH524459 HHS524459:HID524459 HRO524459:HRZ524459 IBK524459:IBV524459 ILG524459:ILR524459 IVC524459:IVN524459 JEY524459:JFJ524459 JOU524459:JPF524459 JYQ524459:JZB524459 KIM524459:KIX524459 KSI524459:KST524459 LCE524459:LCP524459 LMA524459:LML524459 LVW524459:LWH524459 MFS524459:MGD524459 MPO524459:MPZ524459 MZK524459:MZV524459 NJG524459:NJR524459 NTC524459:NTN524459 OCY524459:ODJ524459 OMU524459:ONF524459 OWQ524459:OXB524459 PGM524459:PGX524459 PQI524459:PQT524459 QAE524459:QAP524459 QKA524459:QKL524459 QTW524459:QUH524459 RDS524459:RED524459 RNO524459:RNZ524459 RXK524459:RXV524459 SHG524459:SHR524459 SRC524459:SRN524459 TAY524459:TBJ524459 TKU524459:TLF524459 TUQ524459:TVB524459 UEM524459:UEX524459 UOI524459:UOT524459 UYE524459:UYP524459 VIA524459:VIL524459 VRW524459:VSH524459 WBS524459:WCD524459 WLO524459:WLZ524459 WVK524459:WVV524459 C589995:N589995 IY589995:JJ589995 SU589995:TF589995 ACQ589995:ADB589995 AMM589995:AMX589995 AWI589995:AWT589995 BGE589995:BGP589995 BQA589995:BQL589995 BZW589995:CAH589995 CJS589995:CKD589995 CTO589995:CTZ589995 DDK589995:DDV589995 DNG589995:DNR589995 DXC589995:DXN589995 EGY589995:EHJ589995 EQU589995:ERF589995 FAQ589995:FBB589995 FKM589995:FKX589995 FUI589995:FUT589995 GEE589995:GEP589995 GOA589995:GOL589995 GXW589995:GYH589995 HHS589995:HID589995 HRO589995:HRZ589995 IBK589995:IBV589995 ILG589995:ILR589995 IVC589995:IVN589995 JEY589995:JFJ589995 JOU589995:JPF589995 JYQ589995:JZB589995 KIM589995:KIX589995 KSI589995:KST589995 LCE589995:LCP589995 LMA589995:LML589995 LVW589995:LWH589995 MFS589995:MGD589995 MPO589995:MPZ589995 MZK589995:MZV589995 NJG589995:NJR589995 NTC589995:NTN589995 OCY589995:ODJ589995 OMU589995:ONF589995 OWQ589995:OXB589995 PGM589995:PGX589995 PQI589995:PQT589995 QAE589995:QAP589995 QKA589995:QKL589995 QTW589995:QUH589995 RDS589995:RED589995 RNO589995:RNZ589995 RXK589995:RXV589995 SHG589995:SHR589995 SRC589995:SRN589995 TAY589995:TBJ589995 TKU589995:TLF589995 TUQ589995:TVB589995 UEM589995:UEX589995 UOI589995:UOT589995 UYE589995:UYP589995 VIA589995:VIL589995 VRW589995:VSH589995 WBS589995:WCD589995 WLO589995:WLZ589995 WVK589995:WVV589995 C655531:N655531 IY655531:JJ655531 SU655531:TF655531 ACQ655531:ADB655531 AMM655531:AMX655531 AWI655531:AWT655531 BGE655531:BGP655531 BQA655531:BQL655531 BZW655531:CAH655531 CJS655531:CKD655531 CTO655531:CTZ655531 DDK655531:DDV655531 DNG655531:DNR655531 DXC655531:DXN655531 EGY655531:EHJ655531 EQU655531:ERF655531 FAQ655531:FBB655531 FKM655531:FKX655531 FUI655531:FUT655531 GEE655531:GEP655531 GOA655531:GOL655531 GXW655531:GYH655531 HHS655531:HID655531 HRO655531:HRZ655531 IBK655531:IBV655531 ILG655531:ILR655531 IVC655531:IVN655531 JEY655531:JFJ655531 JOU655531:JPF655531 JYQ655531:JZB655531 KIM655531:KIX655531 KSI655531:KST655531 LCE655531:LCP655531 LMA655531:LML655531 LVW655531:LWH655531 MFS655531:MGD655531 MPO655531:MPZ655531 MZK655531:MZV655531 NJG655531:NJR655531 NTC655531:NTN655531 OCY655531:ODJ655531 OMU655531:ONF655531 OWQ655531:OXB655531 PGM655531:PGX655531 PQI655531:PQT655531 QAE655531:QAP655531 QKA655531:QKL655531 QTW655531:QUH655531 RDS655531:RED655531 RNO655531:RNZ655531 RXK655531:RXV655531 SHG655531:SHR655531 SRC655531:SRN655531 TAY655531:TBJ655531 TKU655531:TLF655531 TUQ655531:TVB655531 UEM655531:UEX655531 UOI655531:UOT655531 UYE655531:UYP655531 VIA655531:VIL655531 VRW655531:VSH655531 WBS655531:WCD655531 WLO655531:WLZ655531 WVK655531:WVV655531 C721067:N721067 IY721067:JJ721067 SU721067:TF721067 ACQ721067:ADB721067 AMM721067:AMX721067 AWI721067:AWT721067 BGE721067:BGP721067 BQA721067:BQL721067 BZW721067:CAH721067 CJS721067:CKD721067 CTO721067:CTZ721067 DDK721067:DDV721067 DNG721067:DNR721067 DXC721067:DXN721067 EGY721067:EHJ721067 EQU721067:ERF721067 FAQ721067:FBB721067 FKM721067:FKX721067 FUI721067:FUT721067 GEE721067:GEP721067 GOA721067:GOL721067 GXW721067:GYH721067 HHS721067:HID721067 HRO721067:HRZ721067 IBK721067:IBV721067 ILG721067:ILR721067 IVC721067:IVN721067 JEY721067:JFJ721067 JOU721067:JPF721067 JYQ721067:JZB721067 KIM721067:KIX721067 KSI721067:KST721067 LCE721067:LCP721067 LMA721067:LML721067 LVW721067:LWH721067 MFS721067:MGD721067 MPO721067:MPZ721067 MZK721067:MZV721067 NJG721067:NJR721067 NTC721067:NTN721067 OCY721067:ODJ721067 OMU721067:ONF721067 OWQ721067:OXB721067 PGM721067:PGX721067 PQI721067:PQT721067 QAE721067:QAP721067 QKA721067:QKL721067 QTW721067:QUH721067 RDS721067:RED721067 RNO721067:RNZ721067 RXK721067:RXV721067 SHG721067:SHR721067 SRC721067:SRN721067 TAY721067:TBJ721067 TKU721067:TLF721067 TUQ721067:TVB721067 UEM721067:UEX721067 UOI721067:UOT721067 UYE721067:UYP721067 VIA721067:VIL721067 VRW721067:VSH721067 WBS721067:WCD721067 WLO721067:WLZ721067 WVK721067:WVV721067 C786603:N786603 IY786603:JJ786603 SU786603:TF786603 ACQ786603:ADB786603 AMM786603:AMX786603 AWI786603:AWT786603 BGE786603:BGP786603 BQA786603:BQL786603 BZW786603:CAH786603 CJS786603:CKD786603 CTO786603:CTZ786603 DDK786603:DDV786603 DNG786603:DNR786603 DXC786603:DXN786603 EGY786603:EHJ786603 EQU786603:ERF786603 FAQ786603:FBB786603 FKM786603:FKX786603 FUI786603:FUT786603 GEE786603:GEP786603 GOA786603:GOL786603 GXW786603:GYH786603 HHS786603:HID786603 HRO786603:HRZ786603 IBK786603:IBV786603 ILG786603:ILR786603 IVC786603:IVN786603 JEY786603:JFJ786603 JOU786603:JPF786603 JYQ786603:JZB786603 KIM786603:KIX786603 KSI786603:KST786603 LCE786603:LCP786603 LMA786603:LML786603 LVW786603:LWH786603 MFS786603:MGD786603 MPO786603:MPZ786603 MZK786603:MZV786603 NJG786603:NJR786603 NTC786603:NTN786603 OCY786603:ODJ786603 OMU786603:ONF786603 OWQ786603:OXB786603 PGM786603:PGX786603 PQI786603:PQT786603 QAE786603:QAP786603 QKA786603:QKL786603 QTW786603:QUH786603 RDS786603:RED786603 RNO786603:RNZ786603 RXK786603:RXV786603 SHG786603:SHR786603 SRC786603:SRN786603 TAY786603:TBJ786603 TKU786603:TLF786603 TUQ786603:TVB786603 UEM786603:UEX786603 UOI786603:UOT786603 UYE786603:UYP786603 VIA786603:VIL786603 VRW786603:VSH786603 WBS786603:WCD786603 WLO786603:WLZ786603 WVK786603:WVV786603 C852139:N852139 IY852139:JJ852139 SU852139:TF852139 ACQ852139:ADB852139 AMM852139:AMX852139 AWI852139:AWT852139 BGE852139:BGP852139 BQA852139:BQL852139 BZW852139:CAH852139 CJS852139:CKD852139 CTO852139:CTZ852139 DDK852139:DDV852139 DNG852139:DNR852139 DXC852139:DXN852139 EGY852139:EHJ852139 EQU852139:ERF852139 FAQ852139:FBB852139 FKM852139:FKX852139 FUI852139:FUT852139 GEE852139:GEP852139 GOA852139:GOL852139 GXW852139:GYH852139 HHS852139:HID852139 HRO852139:HRZ852139 IBK852139:IBV852139 ILG852139:ILR852139 IVC852139:IVN852139 JEY852139:JFJ852139 JOU852139:JPF852139 JYQ852139:JZB852139 KIM852139:KIX852139 KSI852139:KST852139 LCE852139:LCP852139 LMA852139:LML852139 LVW852139:LWH852139 MFS852139:MGD852139 MPO852139:MPZ852139 MZK852139:MZV852139 NJG852139:NJR852139 NTC852139:NTN852139 OCY852139:ODJ852139 OMU852139:ONF852139 OWQ852139:OXB852139 PGM852139:PGX852139 PQI852139:PQT852139 QAE852139:QAP852139 QKA852139:QKL852139 QTW852139:QUH852139 RDS852139:RED852139 RNO852139:RNZ852139 RXK852139:RXV852139 SHG852139:SHR852139 SRC852139:SRN852139 TAY852139:TBJ852139 TKU852139:TLF852139 TUQ852139:TVB852139 UEM852139:UEX852139 UOI852139:UOT852139 UYE852139:UYP852139 VIA852139:VIL852139 VRW852139:VSH852139 WBS852139:WCD852139 WLO852139:WLZ852139 WVK852139:WVV852139 C917675:N917675 IY917675:JJ917675 SU917675:TF917675 ACQ917675:ADB917675 AMM917675:AMX917675 AWI917675:AWT917675 BGE917675:BGP917675 BQA917675:BQL917675 BZW917675:CAH917675 CJS917675:CKD917675 CTO917675:CTZ917675 DDK917675:DDV917675 DNG917675:DNR917675 DXC917675:DXN917675 EGY917675:EHJ917675 EQU917675:ERF917675 FAQ917675:FBB917675 FKM917675:FKX917675 FUI917675:FUT917675 GEE917675:GEP917675 GOA917675:GOL917675 GXW917675:GYH917675 HHS917675:HID917675 HRO917675:HRZ917675 IBK917675:IBV917675 ILG917675:ILR917675 IVC917675:IVN917675 JEY917675:JFJ917675 JOU917675:JPF917675 JYQ917675:JZB917675 KIM917675:KIX917675 KSI917675:KST917675 LCE917675:LCP917675 LMA917675:LML917675 LVW917675:LWH917675 MFS917675:MGD917675 MPO917675:MPZ917675 MZK917675:MZV917675 NJG917675:NJR917675 NTC917675:NTN917675 OCY917675:ODJ917675 OMU917675:ONF917675 OWQ917675:OXB917675 PGM917675:PGX917675 PQI917675:PQT917675 QAE917675:QAP917675 QKA917675:QKL917675 QTW917675:QUH917675 RDS917675:RED917675 RNO917675:RNZ917675 RXK917675:RXV917675 SHG917675:SHR917675 SRC917675:SRN917675 TAY917675:TBJ917675 TKU917675:TLF917675 TUQ917675:TVB917675 UEM917675:UEX917675 UOI917675:UOT917675 UYE917675:UYP917675 VIA917675:VIL917675 VRW917675:VSH917675 WBS917675:WCD917675 WLO917675:WLZ917675 WVK917675:WVV917675 C983211:N983211 IY983211:JJ983211 SU983211:TF983211 ACQ983211:ADB983211 AMM983211:AMX983211 AWI983211:AWT983211 BGE983211:BGP983211 BQA983211:BQL983211 BZW983211:CAH983211 CJS983211:CKD983211 CTO983211:CTZ983211 DDK983211:DDV983211 DNG983211:DNR983211 DXC983211:DXN983211 EGY983211:EHJ983211 EQU983211:ERF983211 FAQ983211:FBB983211 FKM983211:FKX983211 FUI983211:FUT983211 GEE983211:GEP983211 GOA983211:GOL983211 GXW983211:GYH983211 HHS983211:HID983211 HRO983211:HRZ983211 IBK983211:IBV983211 ILG983211:ILR983211 IVC983211:IVN983211 JEY983211:JFJ983211 JOU983211:JPF983211 JYQ983211:JZB983211 KIM983211:KIX983211 KSI983211:KST983211 LCE983211:LCP983211 LMA983211:LML983211 LVW983211:LWH983211 MFS983211:MGD983211 MPO983211:MPZ983211 MZK983211:MZV983211 NJG983211:NJR983211 NTC983211:NTN983211 OCY983211:ODJ983211 OMU983211:ONF983211 OWQ983211:OXB983211 PGM983211:PGX983211 PQI983211:PQT983211 QAE983211:QAP983211 QKA983211:QKL983211 QTW983211:QUH983211 RDS983211:RED983211 RNO983211:RNZ983211 RXK983211:RXV983211 SHG983211:SHR983211 SRC983211:SRN983211 TAY983211:TBJ983211 TKU983211:TLF983211 TUQ983211:TVB983211 UEM983211:UEX983211 UOI983211:UOT983211 UYE983211:UYP983211 VIA983211:VIL983211 VRW983211:VSH983211 WBS983211:WCD983211 WLO983211:WLZ983211 WVK983211:WVV983211 C27:N27 IY27:JJ27 SU27:TF27 ACQ27:ADB27 AMM27:AMX27 AWI27:AWT27 BGE27:BGP27 BQA27:BQL27 BZW27:CAH27 CJS27:CKD27 CTO27:CTZ27 DDK27:DDV27 DNG27:DNR27 DXC27:DXN27 EGY27:EHJ27 EQU27:ERF27 FAQ27:FBB27 FKM27:FKX27 FUI27:FUT27 GEE27:GEP27 GOA27:GOL27 GXW27:GYH27 HHS27:HID27 HRO27:HRZ27 IBK27:IBV27 ILG27:ILR27 IVC27:IVN27 JEY27:JFJ27 JOU27:JPF27 JYQ27:JZB27 KIM27:KIX27 KSI27:KST27 LCE27:LCP27 LMA27:LML27 LVW27:LWH27 MFS27:MGD27 MPO27:MPZ27 MZK27:MZV27 NJG27:NJR27 NTC27:NTN27 OCY27:ODJ27 OMU27:ONF27 OWQ27:OXB27 PGM27:PGX27 PQI27:PQT27 QAE27:QAP27 QKA27:QKL27 QTW27:QUH27 RDS27:RED27 RNO27:RNZ27 RXK27:RXV27 SHG27:SHR27 SRC27:SRN27 TAY27:TBJ27 TKU27:TLF27 TUQ27:TVB27 UEM27:UEX27 UOI27:UOT27 UYE27:UYP27 VIA27:VIL27 VRW27:VSH27 WBS27:WCD27 WLO27:WLZ27 WVK27:WVV27 C65563:N65563 IY65563:JJ65563 SU65563:TF65563 ACQ65563:ADB65563 AMM65563:AMX65563 AWI65563:AWT65563 BGE65563:BGP65563 BQA65563:BQL65563 BZW65563:CAH65563 CJS65563:CKD65563 CTO65563:CTZ65563 DDK65563:DDV65563 DNG65563:DNR65563 DXC65563:DXN65563 EGY65563:EHJ65563 EQU65563:ERF65563 FAQ65563:FBB65563 FKM65563:FKX65563 FUI65563:FUT65563 GEE65563:GEP65563 GOA65563:GOL65563 GXW65563:GYH65563 HHS65563:HID65563 HRO65563:HRZ65563 IBK65563:IBV65563 ILG65563:ILR65563 IVC65563:IVN65563 JEY65563:JFJ65563 JOU65563:JPF65563 JYQ65563:JZB65563 KIM65563:KIX65563 KSI65563:KST65563 LCE65563:LCP65563 LMA65563:LML65563 LVW65563:LWH65563 MFS65563:MGD65563 MPO65563:MPZ65563 MZK65563:MZV65563 NJG65563:NJR65563 NTC65563:NTN65563 OCY65563:ODJ65563 OMU65563:ONF65563 OWQ65563:OXB65563 PGM65563:PGX65563 PQI65563:PQT65563 QAE65563:QAP65563 QKA65563:QKL65563 QTW65563:QUH65563 RDS65563:RED65563 RNO65563:RNZ65563 RXK65563:RXV65563 SHG65563:SHR65563 SRC65563:SRN65563 TAY65563:TBJ65563 TKU65563:TLF65563 TUQ65563:TVB65563 UEM65563:UEX65563 UOI65563:UOT65563 UYE65563:UYP65563 VIA65563:VIL65563 VRW65563:VSH65563 WBS65563:WCD65563 WLO65563:WLZ65563 WVK65563:WVV65563 C131099:N131099 IY131099:JJ131099 SU131099:TF131099 ACQ131099:ADB131099 AMM131099:AMX131099 AWI131099:AWT131099 BGE131099:BGP131099 BQA131099:BQL131099 BZW131099:CAH131099 CJS131099:CKD131099 CTO131099:CTZ131099 DDK131099:DDV131099 DNG131099:DNR131099 DXC131099:DXN131099 EGY131099:EHJ131099 EQU131099:ERF131099 FAQ131099:FBB131099 FKM131099:FKX131099 FUI131099:FUT131099 GEE131099:GEP131099 GOA131099:GOL131099 GXW131099:GYH131099 HHS131099:HID131099 HRO131099:HRZ131099 IBK131099:IBV131099 ILG131099:ILR131099 IVC131099:IVN131099 JEY131099:JFJ131099 JOU131099:JPF131099 JYQ131099:JZB131099 KIM131099:KIX131099 KSI131099:KST131099 LCE131099:LCP131099 LMA131099:LML131099 LVW131099:LWH131099 MFS131099:MGD131099 MPO131099:MPZ131099 MZK131099:MZV131099 NJG131099:NJR131099 NTC131099:NTN131099 OCY131099:ODJ131099 OMU131099:ONF131099 OWQ131099:OXB131099 PGM131099:PGX131099 PQI131099:PQT131099 QAE131099:QAP131099 QKA131099:QKL131099 QTW131099:QUH131099 RDS131099:RED131099 RNO131099:RNZ131099 RXK131099:RXV131099 SHG131099:SHR131099 SRC131099:SRN131099 TAY131099:TBJ131099 TKU131099:TLF131099 TUQ131099:TVB131099 UEM131099:UEX131099 UOI131099:UOT131099 UYE131099:UYP131099 VIA131099:VIL131099 VRW131099:VSH131099 WBS131099:WCD131099 WLO131099:WLZ131099 WVK131099:WVV131099 C196635:N196635 IY196635:JJ196635 SU196635:TF196635 ACQ196635:ADB196635 AMM196635:AMX196635 AWI196635:AWT196635 BGE196635:BGP196635 BQA196635:BQL196635 BZW196635:CAH196635 CJS196635:CKD196635 CTO196635:CTZ196635 DDK196635:DDV196635 DNG196635:DNR196635 DXC196635:DXN196635 EGY196635:EHJ196635 EQU196635:ERF196635 FAQ196635:FBB196635 FKM196635:FKX196635 FUI196635:FUT196635 GEE196635:GEP196635 GOA196635:GOL196635 GXW196635:GYH196635 HHS196635:HID196635 HRO196635:HRZ196635 IBK196635:IBV196635 ILG196635:ILR196635 IVC196635:IVN196635 JEY196635:JFJ196635 JOU196635:JPF196635 JYQ196635:JZB196635 KIM196635:KIX196635 KSI196635:KST196635 LCE196635:LCP196635 LMA196635:LML196635 LVW196635:LWH196635 MFS196635:MGD196635 MPO196635:MPZ196635 MZK196635:MZV196635 NJG196635:NJR196635 NTC196635:NTN196635 OCY196635:ODJ196635 OMU196635:ONF196635 OWQ196635:OXB196635 PGM196635:PGX196635 PQI196635:PQT196635 QAE196635:QAP196635 QKA196635:QKL196635 QTW196635:QUH196635 RDS196635:RED196635 RNO196635:RNZ196635 RXK196635:RXV196635 SHG196635:SHR196635 SRC196635:SRN196635 TAY196635:TBJ196635 TKU196635:TLF196635 TUQ196635:TVB196635 UEM196635:UEX196635 UOI196635:UOT196635 UYE196635:UYP196635 VIA196635:VIL196635 VRW196635:VSH196635 WBS196635:WCD196635 WLO196635:WLZ196635 WVK196635:WVV196635 C262171:N262171 IY262171:JJ262171 SU262171:TF262171 ACQ262171:ADB262171 AMM262171:AMX262171 AWI262171:AWT262171 BGE262171:BGP262171 BQA262171:BQL262171 BZW262171:CAH262171 CJS262171:CKD262171 CTO262171:CTZ262171 DDK262171:DDV262171 DNG262171:DNR262171 DXC262171:DXN262171 EGY262171:EHJ262171 EQU262171:ERF262171 FAQ262171:FBB262171 FKM262171:FKX262171 FUI262171:FUT262171 GEE262171:GEP262171 GOA262171:GOL262171 GXW262171:GYH262171 HHS262171:HID262171 HRO262171:HRZ262171 IBK262171:IBV262171 ILG262171:ILR262171 IVC262171:IVN262171 JEY262171:JFJ262171 JOU262171:JPF262171 JYQ262171:JZB262171 KIM262171:KIX262171 KSI262171:KST262171 LCE262171:LCP262171 LMA262171:LML262171 LVW262171:LWH262171 MFS262171:MGD262171 MPO262171:MPZ262171 MZK262171:MZV262171 NJG262171:NJR262171 NTC262171:NTN262171 OCY262171:ODJ262171 OMU262171:ONF262171 OWQ262171:OXB262171 PGM262171:PGX262171 PQI262171:PQT262171 QAE262171:QAP262171 QKA262171:QKL262171 QTW262171:QUH262171 RDS262171:RED262171 RNO262171:RNZ262171 RXK262171:RXV262171 SHG262171:SHR262171 SRC262171:SRN262171 TAY262171:TBJ262171 TKU262171:TLF262171 TUQ262171:TVB262171 UEM262171:UEX262171 UOI262171:UOT262171 UYE262171:UYP262171 VIA262171:VIL262171 VRW262171:VSH262171 WBS262171:WCD262171 WLO262171:WLZ262171 WVK262171:WVV262171 C327707:N327707 IY327707:JJ327707 SU327707:TF327707 ACQ327707:ADB327707 AMM327707:AMX327707 AWI327707:AWT327707 BGE327707:BGP327707 BQA327707:BQL327707 BZW327707:CAH327707 CJS327707:CKD327707 CTO327707:CTZ327707 DDK327707:DDV327707 DNG327707:DNR327707 DXC327707:DXN327707 EGY327707:EHJ327707 EQU327707:ERF327707 FAQ327707:FBB327707 FKM327707:FKX327707 FUI327707:FUT327707 GEE327707:GEP327707 GOA327707:GOL327707 GXW327707:GYH327707 HHS327707:HID327707 HRO327707:HRZ327707 IBK327707:IBV327707 ILG327707:ILR327707 IVC327707:IVN327707 JEY327707:JFJ327707 JOU327707:JPF327707 JYQ327707:JZB327707 KIM327707:KIX327707 KSI327707:KST327707 LCE327707:LCP327707 LMA327707:LML327707 LVW327707:LWH327707 MFS327707:MGD327707 MPO327707:MPZ327707 MZK327707:MZV327707 NJG327707:NJR327707 NTC327707:NTN327707 OCY327707:ODJ327707 OMU327707:ONF327707 OWQ327707:OXB327707 PGM327707:PGX327707 PQI327707:PQT327707 QAE327707:QAP327707 QKA327707:QKL327707 QTW327707:QUH327707 RDS327707:RED327707 RNO327707:RNZ327707 RXK327707:RXV327707 SHG327707:SHR327707 SRC327707:SRN327707 TAY327707:TBJ327707 TKU327707:TLF327707 TUQ327707:TVB327707 UEM327707:UEX327707 UOI327707:UOT327707 UYE327707:UYP327707 VIA327707:VIL327707 VRW327707:VSH327707 WBS327707:WCD327707 WLO327707:WLZ327707 WVK327707:WVV327707 C393243:N393243 IY393243:JJ393243 SU393243:TF393243 ACQ393243:ADB393243 AMM393243:AMX393243 AWI393243:AWT393243 BGE393243:BGP393243 BQA393243:BQL393243 BZW393243:CAH393243 CJS393243:CKD393243 CTO393243:CTZ393243 DDK393243:DDV393243 DNG393243:DNR393243 DXC393243:DXN393243 EGY393243:EHJ393243 EQU393243:ERF393243 FAQ393243:FBB393243 FKM393243:FKX393243 FUI393243:FUT393243 GEE393243:GEP393243 GOA393243:GOL393243 GXW393243:GYH393243 HHS393243:HID393243 HRO393243:HRZ393243 IBK393243:IBV393243 ILG393243:ILR393243 IVC393243:IVN393243 JEY393243:JFJ393243 JOU393243:JPF393243 JYQ393243:JZB393243 KIM393243:KIX393243 KSI393243:KST393243 LCE393243:LCP393243 LMA393243:LML393243 LVW393243:LWH393243 MFS393243:MGD393243 MPO393243:MPZ393243 MZK393243:MZV393243 NJG393243:NJR393243 NTC393243:NTN393243 OCY393243:ODJ393243 OMU393243:ONF393243 OWQ393243:OXB393243 PGM393243:PGX393243 PQI393243:PQT393243 QAE393243:QAP393243 QKA393243:QKL393243 QTW393243:QUH393243 RDS393243:RED393243 RNO393243:RNZ393243 RXK393243:RXV393243 SHG393243:SHR393243 SRC393243:SRN393243 TAY393243:TBJ393243 TKU393243:TLF393243 TUQ393243:TVB393243 UEM393243:UEX393243 UOI393243:UOT393243 UYE393243:UYP393243 VIA393243:VIL393243 VRW393243:VSH393243 WBS393243:WCD393243 WLO393243:WLZ393243 WVK393243:WVV393243 C458779:N458779 IY458779:JJ458779 SU458779:TF458779 ACQ458779:ADB458779 AMM458779:AMX458779 AWI458779:AWT458779 BGE458779:BGP458779 BQA458779:BQL458779 BZW458779:CAH458779 CJS458779:CKD458779 CTO458779:CTZ458779 DDK458779:DDV458779 DNG458779:DNR458779 DXC458779:DXN458779 EGY458779:EHJ458779 EQU458779:ERF458779 FAQ458779:FBB458779 FKM458779:FKX458779 FUI458779:FUT458779 GEE458779:GEP458779 GOA458779:GOL458779 GXW458779:GYH458779 HHS458779:HID458779 HRO458779:HRZ458779 IBK458779:IBV458779 ILG458779:ILR458779 IVC458779:IVN458779 JEY458779:JFJ458779 JOU458779:JPF458779 JYQ458779:JZB458779 KIM458779:KIX458779 KSI458779:KST458779 LCE458779:LCP458779 LMA458779:LML458779 LVW458779:LWH458779 MFS458779:MGD458779 MPO458779:MPZ458779 MZK458779:MZV458779 NJG458779:NJR458779 NTC458779:NTN458779 OCY458779:ODJ458779 OMU458779:ONF458779 OWQ458779:OXB458779 PGM458779:PGX458779 PQI458779:PQT458779 QAE458779:QAP458779 QKA458779:QKL458779 QTW458779:QUH458779 RDS458779:RED458779 RNO458779:RNZ458779 RXK458779:RXV458779 SHG458779:SHR458779 SRC458779:SRN458779 TAY458779:TBJ458779 TKU458779:TLF458779 TUQ458779:TVB458779 UEM458779:UEX458779 UOI458779:UOT458779 UYE458779:UYP458779 VIA458779:VIL458779 VRW458779:VSH458779 WBS458779:WCD458779 WLO458779:WLZ458779 WVK458779:WVV458779 C524315:N524315 IY524315:JJ524315 SU524315:TF524315 ACQ524315:ADB524315 AMM524315:AMX524315 AWI524315:AWT524315 BGE524315:BGP524315 BQA524315:BQL524315 BZW524315:CAH524315 CJS524315:CKD524315 CTO524315:CTZ524315 DDK524315:DDV524315 DNG524315:DNR524315 DXC524315:DXN524315 EGY524315:EHJ524315 EQU524315:ERF524315 FAQ524315:FBB524315 FKM524315:FKX524315 FUI524315:FUT524315 GEE524315:GEP524315 GOA524315:GOL524315 GXW524315:GYH524315 HHS524315:HID524315 HRO524315:HRZ524315 IBK524315:IBV524315 ILG524315:ILR524315 IVC524315:IVN524315 JEY524315:JFJ524315 JOU524315:JPF524315 JYQ524315:JZB524315 KIM524315:KIX524315 KSI524315:KST524315 LCE524315:LCP524315 LMA524315:LML524315 LVW524315:LWH524315 MFS524315:MGD524315 MPO524315:MPZ524315 MZK524315:MZV524315 NJG524315:NJR524315 NTC524315:NTN524315 OCY524315:ODJ524315 OMU524315:ONF524315 OWQ524315:OXB524315 PGM524315:PGX524315 PQI524315:PQT524315 QAE524315:QAP524315 QKA524315:QKL524315 QTW524315:QUH524315 RDS524315:RED524315 RNO524315:RNZ524315 RXK524315:RXV524315 SHG524315:SHR524315 SRC524315:SRN524315 TAY524315:TBJ524315 TKU524315:TLF524315 TUQ524315:TVB524315 UEM524315:UEX524315 UOI524315:UOT524315 UYE524315:UYP524315 VIA524315:VIL524315 VRW524315:VSH524315 WBS524315:WCD524315 WLO524315:WLZ524315 WVK524315:WVV524315 C589851:N589851 IY589851:JJ589851 SU589851:TF589851 ACQ589851:ADB589851 AMM589851:AMX589851 AWI589851:AWT589851 BGE589851:BGP589851 BQA589851:BQL589851 BZW589851:CAH589851 CJS589851:CKD589851 CTO589851:CTZ589851 DDK589851:DDV589851 DNG589851:DNR589851 DXC589851:DXN589851 EGY589851:EHJ589851 EQU589851:ERF589851 FAQ589851:FBB589851 FKM589851:FKX589851 FUI589851:FUT589851 GEE589851:GEP589851 GOA589851:GOL589851 GXW589851:GYH589851 HHS589851:HID589851 HRO589851:HRZ589851 IBK589851:IBV589851 ILG589851:ILR589851 IVC589851:IVN589851 JEY589851:JFJ589851 JOU589851:JPF589851 JYQ589851:JZB589851 KIM589851:KIX589851 KSI589851:KST589851 LCE589851:LCP589851 LMA589851:LML589851 LVW589851:LWH589851 MFS589851:MGD589851 MPO589851:MPZ589851 MZK589851:MZV589851 NJG589851:NJR589851 NTC589851:NTN589851 OCY589851:ODJ589851 OMU589851:ONF589851 OWQ589851:OXB589851 PGM589851:PGX589851 PQI589851:PQT589851 QAE589851:QAP589851 QKA589851:QKL589851 QTW589851:QUH589851 RDS589851:RED589851 RNO589851:RNZ589851 RXK589851:RXV589851 SHG589851:SHR589851 SRC589851:SRN589851 TAY589851:TBJ589851 TKU589851:TLF589851 TUQ589851:TVB589851 UEM589851:UEX589851 UOI589851:UOT589851 UYE589851:UYP589851 VIA589851:VIL589851 VRW589851:VSH589851 WBS589851:WCD589851 WLO589851:WLZ589851 WVK589851:WVV589851 C655387:N655387 IY655387:JJ655387 SU655387:TF655387 ACQ655387:ADB655387 AMM655387:AMX655387 AWI655387:AWT655387 BGE655387:BGP655387 BQA655387:BQL655387 BZW655387:CAH655387 CJS655387:CKD655387 CTO655387:CTZ655387 DDK655387:DDV655387 DNG655387:DNR655387 DXC655387:DXN655387 EGY655387:EHJ655387 EQU655387:ERF655387 FAQ655387:FBB655387 FKM655387:FKX655387 FUI655387:FUT655387 GEE655387:GEP655387 GOA655387:GOL655387 GXW655387:GYH655387 HHS655387:HID655387 HRO655387:HRZ655387 IBK655387:IBV655387 ILG655387:ILR655387 IVC655387:IVN655387 JEY655387:JFJ655387 JOU655387:JPF655387 JYQ655387:JZB655387 KIM655387:KIX655387 KSI655387:KST655387 LCE655387:LCP655387 LMA655387:LML655387 LVW655387:LWH655387 MFS655387:MGD655387 MPO655387:MPZ655387 MZK655387:MZV655387 NJG655387:NJR655387 NTC655387:NTN655387 OCY655387:ODJ655387 OMU655387:ONF655387 OWQ655387:OXB655387 PGM655387:PGX655387 PQI655387:PQT655387 QAE655387:QAP655387 QKA655387:QKL655387 QTW655387:QUH655387 RDS655387:RED655387 RNO655387:RNZ655387 RXK655387:RXV655387 SHG655387:SHR655387 SRC655387:SRN655387 TAY655387:TBJ655387 TKU655387:TLF655387 TUQ655387:TVB655387 UEM655387:UEX655387 UOI655387:UOT655387 UYE655387:UYP655387 VIA655387:VIL655387 VRW655387:VSH655387 WBS655387:WCD655387 WLO655387:WLZ655387 WVK655387:WVV655387 C720923:N720923 IY720923:JJ720923 SU720923:TF720923 ACQ720923:ADB720923 AMM720923:AMX720923 AWI720923:AWT720923 BGE720923:BGP720923 BQA720923:BQL720923 BZW720923:CAH720923 CJS720923:CKD720923 CTO720923:CTZ720923 DDK720923:DDV720923 DNG720923:DNR720923 DXC720923:DXN720923 EGY720923:EHJ720923 EQU720923:ERF720923 FAQ720923:FBB720923 FKM720923:FKX720923 FUI720923:FUT720923 GEE720923:GEP720923 GOA720923:GOL720923 GXW720923:GYH720923 HHS720923:HID720923 HRO720923:HRZ720923 IBK720923:IBV720923 ILG720923:ILR720923 IVC720923:IVN720923 JEY720923:JFJ720923 JOU720923:JPF720923 JYQ720923:JZB720923 KIM720923:KIX720923 KSI720923:KST720923 LCE720923:LCP720923 LMA720923:LML720923 LVW720923:LWH720923 MFS720923:MGD720923 MPO720923:MPZ720923 MZK720923:MZV720923 NJG720923:NJR720923 NTC720923:NTN720923 OCY720923:ODJ720923 OMU720923:ONF720923 OWQ720923:OXB720923 PGM720923:PGX720923 PQI720923:PQT720923 QAE720923:QAP720923 QKA720923:QKL720923 QTW720923:QUH720923 RDS720923:RED720923 RNO720923:RNZ720923 RXK720923:RXV720923 SHG720923:SHR720923 SRC720923:SRN720923 TAY720923:TBJ720923 TKU720923:TLF720923 TUQ720923:TVB720923 UEM720923:UEX720923 UOI720923:UOT720923 UYE720923:UYP720923 VIA720923:VIL720923 VRW720923:VSH720923 WBS720923:WCD720923 WLO720923:WLZ720923 WVK720923:WVV720923 C786459:N786459 IY786459:JJ786459 SU786459:TF786459 ACQ786459:ADB786459 AMM786459:AMX786459 AWI786459:AWT786459 BGE786459:BGP786459 BQA786459:BQL786459 BZW786459:CAH786459 CJS786459:CKD786459 CTO786459:CTZ786459 DDK786459:DDV786459 DNG786459:DNR786459 DXC786459:DXN786459 EGY786459:EHJ786459 EQU786459:ERF786459 FAQ786459:FBB786459 FKM786459:FKX786459 FUI786459:FUT786459 GEE786459:GEP786459 GOA786459:GOL786459 GXW786459:GYH786459 HHS786459:HID786459 HRO786459:HRZ786459 IBK786459:IBV786459 ILG786459:ILR786459 IVC786459:IVN786459 JEY786459:JFJ786459 JOU786459:JPF786459 JYQ786459:JZB786459 KIM786459:KIX786459 KSI786459:KST786459 LCE786459:LCP786459 LMA786459:LML786459 LVW786459:LWH786459 MFS786459:MGD786459 MPO786459:MPZ786459 MZK786459:MZV786459 NJG786459:NJR786459 NTC786459:NTN786459 OCY786459:ODJ786459 OMU786459:ONF786459 OWQ786459:OXB786459 PGM786459:PGX786459 PQI786459:PQT786459 QAE786459:QAP786459 QKA786459:QKL786459 QTW786459:QUH786459 RDS786459:RED786459 RNO786459:RNZ786459 RXK786459:RXV786459 SHG786459:SHR786459 SRC786459:SRN786459 TAY786459:TBJ786459 TKU786459:TLF786459 TUQ786459:TVB786459 UEM786459:UEX786459 UOI786459:UOT786459 UYE786459:UYP786459 VIA786459:VIL786459 VRW786459:VSH786459 WBS786459:WCD786459 WLO786459:WLZ786459 WVK786459:WVV786459 C851995:N851995 IY851995:JJ851995 SU851995:TF851995 ACQ851995:ADB851995 AMM851995:AMX851995 AWI851995:AWT851995 BGE851995:BGP851995 BQA851995:BQL851995 BZW851995:CAH851995 CJS851995:CKD851995 CTO851995:CTZ851995 DDK851995:DDV851995 DNG851995:DNR851995 DXC851995:DXN851995 EGY851995:EHJ851995 EQU851995:ERF851995 FAQ851995:FBB851995 FKM851995:FKX851995 FUI851995:FUT851995 GEE851995:GEP851995 GOA851995:GOL851995 GXW851995:GYH851995 HHS851995:HID851995 HRO851995:HRZ851995 IBK851995:IBV851995 ILG851995:ILR851995 IVC851995:IVN851995 JEY851995:JFJ851995 JOU851995:JPF851995 JYQ851995:JZB851995 KIM851995:KIX851995 KSI851995:KST851995 LCE851995:LCP851995 LMA851995:LML851995 LVW851995:LWH851995 MFS851995:MGD851995 MPO851995:MPZ851995 MZK851995:MZV851995 NJG851995:NJR851995 NTC851995:NTN851995 OCY851995:ODJ851995 OMU851995:ONF851995 OWQ851995:OXB851995 PGM851995:PGX851995 PQI851995:PQT851995 QAE851995:QAP851995 QKA851995:QKL851995 QTW851995:QUH851995 RDS851995:RED851995 RNO851995:RNZ851995 RXK851995:RXV851995 SHG851995:SHR851995 SRC851995:SRN851995 TAY851995:TBJ851995 TKU851995:TLF851995 TUQ851995:TVB851995 UEM851995:UEX851995 UOI851995:UOT851995 UYE851995:UYP851995 VIA851995:VIL851995 VRW851995:VSH851995 WBS851995:WCD851995 WLO851995:WLZ851995 WVK851995:WVV851995 C917531:N917531 IY917531:JJ917531 SU917531:TF917531 ACQ917531:ADB917531 AMM917531:AMX917531 AWI917531:AWT917531 BGE917531:BGP917531 BQA917531:BQL917531 BZW917531:CAH917531 CJS917531:CKD917531 CTO917531:CTZ917531 DDK917531:DDV917531 DNG917531:DNR917531 DXC917531:DXN917531 EGY917531:EHJ917531 EQU917531:ERF917531 FAQ917531:FBB917531 FKM917531:FKX917531 FUI917531:FUT917531 GEE917531:GEP917531 GOA917531:GOL917531 GXW917531:GYH917531 HHS917531:HID917531 HRO917531:HRZ917531 IBK917531:IBV917531 ILG917531:ILR917531 IVC917531:IVN917531 JEY917531:JFJ917531 JOU917531:JPF917531 JYQ917531:JZB917531 KIM917531:KIX917531 KSI917531:KST917531 LCE917531:LCP917531 LMA917531:LML917531 LVW917531:LWH917531 MFS917531:MGD917531 MPO917531:MPZ917531 MZK917531:MZV917531 NJG917531:NJR917531 NTC917531:NTN917531 OCY917531:ODJ917531 OMU917531:ONF917531 OWQ917531:OXB917531 PGM917531:PGX917531 PQI917531:PQT917531 QAE917531:QAP917531 QKA917531:QKL917531 QTW917531:QUH917531 RDS917531:RED917531 RNO917531:RNZ917531 RXK917531:RXV917531 SHG917531:SHR917531 SRC917531:SRN917531 TAY917531:TBJ917531 TKU917531:TLF917531 TUQ917531:TVB917531 UEM917531:UEX917531 UOI917531:UOT917531 UYE917531:UYP917531 VIA917531:VIL917531 VRW917531:VSH917531 WBS917531:WCD917531 WLO917531:WLZ917531 WVK917531:WVV917531 C983067:N983067 IY983067:JJ983067 SU983067:TF983067 ACQ983067:ADB983067 AMM983067:AMX983067 AWI983067:AWT983067 BGE983067:BGP983067 BQA983067:BQL983067 BZW983067:CAH983067 CJS983067:CKD983067 CTO983067:CTZ983067 DDK983067:DDV983067 DNG983067:DNR983067 DXC983067:DXN983067 EGY983067:EHJ983067 EQU983067:ERF983067 FAQ983067:FBB983067 FKM983067:FKX983067 FUI983067:FUT983067 GEE983067:GEP983067 GOA983067:GOL983067 GXW983067:GYH983067 HHS983067:HID983067 HRO983067:HRZ983067 IBK983067:IBV983067 ILG983067:ILR983067 IVC983067:IVN983067 JEY983067:JFJ983067 JOU983067:JPF983067 JYQ983067:JZB983067 KIM983067:KIX983067 KSI983067:KST983067 LCE983067:LCP983067 LMA983067:LML983067 LVW983067:LWH983067 MFS983067:MGD983067 MPO983067:MPZ983067 MZK983067:MZV983067 NJG983067:NJR983067 NTC983067:NTN983067 OCY983067:ODJ983067 OMU983067:ONF983067 OWQ983067:OXB983067 PGM983067:PGX983067 PQI983067:PQT983067 QAE983067:QAP983067 QKA983067:QKL983067 QTW983067:QUH983067 RDS983067:RED983067 RNO983067:RNZ983067 RXK983067:RXV983067 SHG983067:SHR983067 SRC983067:SRN983067 TAY983067:TBJ983067 TKU983067:TLF983067 TUQ983067:TVB983067 UEM983067:UEX983067 UOI983067:UOT983067 UYE983067:UYP983067 VIA983067:VIL983067 VRW983067:VSH983067 WBS983067:WCD983067 WLO983067:WLZ983067 WVK983067:WVV983067 C105:N105 IY105:JJ105 SU105:TF105 ACQ105:ADB105 AMM105:AMX105 AWI105:AWT105 BGE105:BGP105 BQA105:BQL105 BZW105:CAH105 CJS105:CKD105 CTO105:CTZ105 DDK105:DDV105 DNG105:DNR105 DXC105:DXN105 EGY105:EHJ105 EQU105:ERF105 FAQ105:FBB105 FKM105:FKX105 FUI105:FUT105 GEE105:GEP105 GOA105:GOL105 GXW105:GYH105 HHS105:HID105 HRO105:HRZ105 IBK105:IBV105 ILG105:ILR105 IVC105:IVN105 JEY105:JFJ105 JOU105:JPF105 JYQ105:JZB105 KIM105:KIX105 KSI105:KST105 LCE105:LCP105 LMA105:LML105 LVW105:LWH105 MFS105:MGD105 MPO105:MPZ105 MZK105:MZV105 NJG105:NJR105 NTC105:NTN105 OCY105:ODJ105 OMU105:ONF105 OWQ105:OXB105 PGM105:PGX105 PQI105:PQT105 QAE105:QAP105 QKA105:QKL105 QTW105:QUH105 RDS105:RED105 RNO105:RNZ105 RXK105:RXV105 SHG105:SHR105 SRC105:SRN105 TAY105:TBJ105 TKU105:TLF105 TUQ105:TVB105 UEM105:UEX105 UOI105:UOT105 UYE105:UYP105 VIA105:VIL105 VRW105:VSH105 WBS105:WCD105 WLO105:WLZ105 WVK105:WVV105 C65641:N65641 IY65641:JJ65641 SU65641:TF65641 ACQ65641:ADB65641 AMM65641:AMX65641 AWI65641:AWT65641 BGE65641:BGP65641 BQA65641:BQL65641 BZW65641:CAH65641 CJS65641:CKD65641 CTO65641:CTZ65641 DDK65641:DDV65641 DNG65641:DNR65641 DXC65641:DXN65641 EGY65641:EHJ65641 EQU65641:ERF65641 FAQ65641:FBB65641 FKM65641:FKX65641 FUI65641:FUT65641 GEE65641:GEP65641 GOA65641:GOL65641 GXW65641:GYH65641 HHS65641:HID65641 HRO65641:HRZ65641 IBK65641:IBV65641 ILG65641:ILR65641 IVC65641:IVN65641 JEY65641:JFJ65641 JOU65641:JPF65641 JYQ65641:JZB65641 KIM65641:KIX65641 KSI65641:KST65641 LCE65641:LCP65641 LMA65641:LML65641 LVW65641:LWH65641 MFS65641:MGD65641 MPO65641:MPZ65641 MZK65641:MZV65641 NJG65641:NJR65641 NTC65641:NTN65641 OCY65641:ODJ65641 OMU65641:ONF65641 OWQ65641:OXB65641 PGM65641:PGX65641 PQI65641:PQT65641 QAE65641:QAP65641 QKA65641:QKL65641 QTW65641:QUH65641 RDS65641:RED65641 RNO65641:RNZ65641 RXK65641:RXV65641 SHG65641:SHR65641 SRC65641:SRN65641 TAY65641:TBJ65641 TKU65641:TLF65641 TUQ65641:TVB65641 UEM65641:UEX65641 UOI65641:UOT65641 UYE65641:UYP65641 VIA65641:VIL65641 VRW65641:VSH65641 WBS65641:WCD65641 WLO65641:WLZ65641 WVK65641:WVV65641 C131177:N131177 IY131177:JJ131177 SU131177:TF131177 ACQ131177:ADB131177 AMM131177:AMX131177 AWI131177:AWT131177 BGE131177:BGP131177 BQA131177:BQL131177 BZW131177:CAH131177 CJS131177:CKD131177 CTO131177:CTZ131177 DDK131177:DDV131177 DNG131177:DNR131177 DXC131177:DXN131177 EGY131177:EHJ131177 EQU131177:ERF131177 FAQ131177:FBB131177 FKM131177:FKX131177 FUI131177:FUT131177 GEE131177:GEP131177 GOA131177:GOL131177 GXW131177:GYH131177 HHS131177:HID131177 HRO131177:HRZ131177 IBK131177:IBV131177 ILG131177:ILR131177 IVC131177:IVN131177 JEY131177:JFJ131177 JOU131177:JPF131177 JYQ131177:JZB131177 KIM131177:KIX131177 KSI131177:KST131177 LCE131177:LCP131177 LMA131177:LML131177 LVW131177:LWH131177 MFS131177:MGD131177 MPO131177:MPZ131177 MZK131177:MZV131177 NJG131177:NJR131177 NTC131177:NTN131177 OCY131177:ODJ131177 OMU131177:ONF131177 OWQ131177:OXB131177 PGM131177:PGX131177 PQI131177:PQT131177 QAE131177:QAP131177 QKA131177:QKL131177 QTW131177:QUH131177 RDS131177:RED131177 RNO131177:RNZ131177 RXK131177:RXV131177 SHG131177:SHR131177 SRC131177:SRN131177 TAY131177:TBJ131177 TKU131177:TLF131177 TUQ131177:TVB131177 UEM131177:UEX131177 UOI131177:UOT131177 UYE131177:UYP131177 VIA131177:VIL131177 VRW131177:VSH131177 WBS131177:WCD131177 WLO131177:WLZ131177 WVK131177:WVV131177 C196713:N196713 IY196713:JJ196713 SU196713:TF196713 ACQ196713:ADB196713 AMM196713:AMX196713 AWI196713:AWT196713 BGE196713:BGP196713 BQA196713:BQL196713 BZW196713:CAH196713 CJS196713:CKD196713 CTO196713:CTZ196713 DDK196713:DDV196713 DNG196713:DNR196713 DXC196713:DXN196713 EGY196713:EHJ196713 EQU196713:ERF196713 FAQ196713:FBB196713 FKM196713:FKX196713 FUI196713:FUT196713 GEE196713:GEP196713 GOA196713:GOL196713 GXW196713:GYH196713 HHS196713:HID196713 HRO196713:HRZ196713 IBK196713:IBV196713 ILG196713:ILR196713 IVC196713:IVN196713 JEY196713:JFJ196713 JOU196713:JPF196713 JYQ196713:JZB196713 KIM196713:KIX196713 KSI196713:KST196713 LCE196713:LCP196713 LMA196713:LML196713 LVW196713:LWH196713 MFS196713:MGD196713 MPO196713:MPZ196713 MZK196713:MZV196713 NJG196713:NJR196713 NTC196713:NTN196713 OCY196713:ODJ196713 OMU196713:ONF196713 OWQ196713:OXB196713 PGM196713:PGX196713 PQI196713:PQT196713 QAE196713:QAP196713 QKA196713:QKL196713 QTW196713:QUH196713 RDS196713:RED196713 RNO196713:RNZ196713 RXK196713:RXV196713 SHG196713:SHR196713 SRC196713:SRN196713 TAY196713:TBJ196713 TKU196713:TLF196713 TUQ196713:TVB196713 UEM196713:UEX196713 UOI196713:UOT196713 UYE196713:UYP196713 VIA196713:VIL196713 VRW196713:VSH196713 WBS196713:WCD196713 WLO196713:WLZ196713 WVK196713:WVV196713 C262249:N262249 IY262249:JJ262249 SU262249:TF262249 ACQ262249:ADB262249 AMM262249:AMX262249 AWI262249:AWT262249 BGE262249:BGP262249 BQA262249:BQL262249 BZW262249:CAH262249 CJS262249:CKD262249 CTO262249:CTZ262249 DDK262249:DDV262249 DNG262249:DNR262249 DXC262249:DXN262249 EGY262249:EHJ262249 EQU262249:ERF262249 FAQ262249:FBB262249 FKM262249:FKX262249 FUI262249:FUT262249 GEE262249:GEP262249 GOA262249:GOL262249 GXW262249:GYH262249 HHS262249:HID262249 HRO262249:HRZ262249 IBK262249:IBV262249 ILG262249:ILR262249 IVC262249:IVN262249 JEY262249:JFJ262249 JOU262249:JPF262249 JYQ262249:JZB262249 KIM262249:KIX262249 KSI262249:KST262249 LCE262249:LCP262249 LMA262249:LML262249 LVW262249:LWH262249 MFS262249:MGD262249 MPO262249:MPZ262249 MZK262249:MZV262249 NJG262249:NJR262249 NTC262249:NTN262249 OCY262249:ODJ262249 OMU262249:ONF262249 OWQ262249:OXB262249 PGM262249:PGX262249 PQI262249:PQT262249 QAE262249:QAP262249 QKA262249:QKL262249 QTW262249:QUH262249 RDS262249:RED262249 RNO262249:RNZ262249 RXK262249:RXV262249 SHG262249:SHR262249 SRC262249:SRN262249 TAY262249:TBJ262249 TKU262249:TLF262249 TUQ262249:TVB262249 UEM262249:UEX262249 UOI262249:UOT262249 UYE262249:UYP262249 VIA262249:VIL262249 VRW262249:VSH262249 WBS262249:WCD262249 WLO262249:WLZ262249 WVK262249:WVV262249 C327785:N327785 IY327785:JJ327785 SU327785:TF327785 ACQ327785:ADB327785 AMM327785:AMX327785 AWI327785:AWT327785 BGE327785:BGP327785 BQA327785:BQL327785 BZW327785:CAH327785 CJS327785:CKD327785 CTO327785:CTZ327785 DDK327785:DDV327785 DNG327785:DNR327785 DXC327785:DXN327785 EGY327785:EHJ327785 EQU327785:ERF327785 FAQ327785:FBB327785 FKM327785:FKX327785 FUI327785:FUT327785 GEE327785:GEP327785 GOA327785:GOL327785 GXW327785:GYH327785 HHS327785:HID327785 HRO327785:HRZ327785 IBK327785:IBV327785 ILG327785:ILR327785 IVC327785:IVN327785 JEY327785:JFJ327785 JOU327785:JPF327785 JYQ327785:JZB327785 KIM327785:KIX327785 KSI327785:KST327785 LCE327785:LCP327785 LMA327785:LML327785 LVW327785:LWH327785 MFS327785:MGD327785 MPO327785:MPZ327785 MZK327785:MZV327785 NJG327785:NJR327785 NTC327785:NTN327785 OCY327785:ODJ327785 OMU327785:ONF327785 OWQ327785:OXB327785 PGM327785:PGX327785 PQI327785:PQT327785 QAE327785:QAP327785 QKA327785:QKL327785 QTW327785:QUH327785 RDS327785:RED327785 RNO327785:RNZ327785 RXK327785:RXV327785 SHG327785:SHR327785 SRC327785:SRN327785 TAY327785:TBJ327785 TKU327785:TLF327785 TUQ327785:TVB327785 UEM327785:UEX327785 UOI327785:UOT327785 UYE327785:UYP327785 VIA327785:VIL327785 VRW327785:VSH327785 WBS327785:WCD327785 WLO327785:WLZ327785 WVK327785:WVV327785 C393321:N393321 IY393321:JJ393321 SU393321:TF393321 ACQ393321:ADB393321 AMM393321:AMX393321 AWI393321:AWT393321 BGE393321:BGP393321 BQA393321:BQL393321 BZW393321:CAH393321 CJS393321:CKD393321 CTO393321:CTZ393321 DDK393321:DDV393321 DNG393321:DNR393321 DXC393321:DXN393321 EGY393321:EHJ393321 EQU393321:ERF393321 FAQ393321:FBB393321 FKM393321:FKX393321 FUI393321:FUT393321 GEE393321:GEP393321 GOA393321:GOL393321 GXW393321:GYH393321 HHS393321:HID393321 HRO393321:HRZ393321 IBK393321:IBV393321 ILG393321:ILR393321 IVC393321:IVN393321 JEY393321:JFJ393321 JOU393321:JPF393321 JYQ393321:JZB393321 KIM393321:KIX393321 KSI393321:KST393321 LCE393321:LCP393321 LMA393321:LML393321 LVW393321:LWH393321 MFS393321:MGD393321 MPO393321:MPZ393321 MZK393321:MZV393321 NJG393321:NJR393321 NTC393321:NTN393321 OCY393321:ODJ393321 OMU393321:ONF393321 OWQ393321:OXB393321 PGM393321:PGX393321 PQI393321:PQT393321 QAE393321:QAP393321 QKA393321:QKL393321 QTW393321:QUH393321 RDS393321:RED393321 RNO393321:RNZ393321 RXK393321:RXV393321 SHG393321:SHR393321 SRC393321:SRN393321 TAY393321:TBJ393321 TKU393321:TLF393321 TUQ393321:TVB393321 UEM393321:UEX393321 UOI393321:UOT393321 UYE393321:UYP393321 VIA393321:VIL393321 VRW393321:VSH393321 WBS393321:WCD393321 WLO393321:WLZ393321 WVK393321:WVV393321 C458857:N458857 IY458857:JJ458857 SU458857:TF458857 ACQ458857:ADB458857 AMM458857:AMX458857 AWI458857:AWT458857 BGE458857:BGP458857 BQA458857:BQL458857 BZW458857:CAH458857 CJS458857:CKD458857 CTO458857:CTZ458857 DDK458857:DDV458857 DNG458857:DNR458857 DXC458857:DXN458857 EGY458857:EHJ458857 EQU458857:ERF458857 FAQ458857:FBB458857 FKM458857:FKX458857 FUI458857:FUT458857 GEE458857:GEP458857 GOA458857:GOL458857 GXW458857:GYH458857 HHS458857:HID458857 HRO458857:HRZ458857 IBK458857:IBV458857 ILG458857:ILR458857 IVC458857:IVN458857 JEY458857:JFJ458857 JOU458857:JPF458857 JYQ458857:JZB458857 KIM458857:KIX458857 KSI458857:KST458857 LCE458857:LCP458857 LMA458857:LML458857 LVW458857:LWH458857 MFS458857:MGD458857 MPO458857:MPZ458857 MZK458857:MZV458857 NJG458857:NJR458857 NTC458857:NTN458857 OCY458857:ODJ458857 OMU458857:ONF458857 OWQ458857:OXB458857 PGM458857:PGX458857 PQI458857:PQT458857 QAE458857:QAP458857 QKA458857:QKL458857 QTW458857:QUH458857 RDS458857:RED458857 RNO458857:RNZ458857 RXK458857:RXV458857 SHG458857:SHR458857 SRC458857:SRN458857 TAY458857:TBJ458857 TKU458857:TLF458857 TUQ458857:TVB458857 UEM458857:UEX458857 UOI458857:UOT458857 UYE458857:UYP458857 VIA458857:VIL458857 VRW458857:VSH458857 WBS458857:WCD458857 WLO458857:WLZ458857 WVK458857:WVV458857 C524393:N524393 IY524393:JJ524393 SU524393:TF524393 ACQ524393:ADB524393 AMM524393:AMX524393 AWI524393:AWT524393 BGE524393:BGP524393 BQA524393:BQL524393 BZW524393:CAH524393 CJS524393:CKD524393 CTO524393:CTZ524393 DDK524393:DDV524393 DNG524393:DNR524393 DXC524393:DXN524393 EGY524393:EHJ524393 EQU524393:ERF524393 FAQ524393:FBB524393 FKM524393:FKX524393 FUI524393:FUT524393 GEE524393:GEP524393 GOA524393:GOL524393 GXW524393:GYH524393 HHS524393:HID524393 HRO524393:HRZ524393 IBK524393:IBV524393 ILG524393:ILR524393 IVC524393:IVN524393 JEY524393:JFJ524393 JOU524393:JPF524393 JYQ524393:JZB524393 KIM524393:KIX524393 KSI524393:KST524393 LCE524393:LCP524393 LMA524393:LML524393 LVW524393:LWH524393 MFS524393:MGD524393 MPO524393:MPZ524393 MZK524393:MZV524393 NJG524393:NJR524393 NTC524393:NTN524393 OCY524393:ODJ524393 OMU524393:ONF524393 OWQ524393:OXB524393 PGM524393:PGX524393 PQI524393:PQT524393 QAE524393:QAP524393 QKA524393:QKL524393 QTW524393:QUH524393 RDS524393:RED524393 RNO524393:RNZ524393 RXK524393:RXV524393 SHG524393:SHR524393 SRC524393:SRN524393 TAY524393:TBJ524393 TKU524393:TLF524393 TUQ524393:TVB524393 UEM524393:UEX524393 UOI524393:UOT524393 UYE524393:UYP524393 VIA524393:VIL524393 VRW524393:VSH524393 WBS524393:WCD524393 WLO524393:WLZ524393 WVK524393:WVV524393 C589929:N589929 IY589929:JJ589929 SU589929:TF589929 ACQ589929:ADB589929 AMM589929:AMX589929 AWI589929:AWT589929 BGE589929:BGP589929 BQA589929:BQL589929 BZW589929:CAH589929 CJS589929:CKD589929 CTO589929:CTZ589929 DDK589929:DDV589929 DNG589929:DNR589929 DXC589929:DXN589929 EGY589929:EHJ589929 EQU589929:ERF589929 FAQ589929:FBB589929 FKM589929:FKX589929 FUI589929:FUT589929 GEE589929:GEP589929 GOA589929:GOL589929 GXW589929:GYH589929 HHS589929:HID589929 HRO589929:HRZ589929 IBK589929:IBV589929 ILG589929:ILR589929 IVC589929:IVN589929 JEY589929:JFJ589929 JOU589929:JPF589929 JYQ589929:JZB589929 KIM589929:KIX589929 KSI589929:KST589929 LCE589929:LCP589929 LMA589929:LML589929 LVW589929:LWH589929 MFS589929:MGD589929 MPO589929:MPZ589929 MZK589929:MZV589929 NJG589929:NJR589929 NTC589929:NTN589929 OCY589929:ODJ589929 OMU589929:ONF589929 OWQ589929:OXB589929 PGM589929:PGX589929 PQI589929:PQT589929 QAE589929:QAP589929 QKA589929:QKL589929 QTW589929:QUH589929 RDS589929:RED589929 RNO589929:RNZ589929 RXK589929:RXV589929 SHG589929:SHR589929 SRC589929:SRN589929 TAY589929:TBJ589929 TKU589929:TLF589929 TUQ589929:TVB589929 UEM589929:UEX589929 UOI589929:UOT589929 UYE589929:UYP589929 VIA589929:VIL589929 VRW589929:VSH589929 WBS589929:WCD589929 WLO589929:WLZ589929 WVK589929:WVV589929 C655465:N655465 IY655465:JJ655465 SU655465:TF655465 ACQ655465:ADB655465 AMM655465:AMX655465 AWI655465:AWT655465 BGE655465:BGP655465 BQA655465:BQL655465 BZW655465:CAH655465 CJS655465:CKD655465 CTO655465:CTZ655465 DDK655465:DDV655465 DNG655465:DNR655465 DXC655465:DXN655465 EGY655465:EHJ655465 EQU655465:ERF655465 FAQ655465:FBB655465 FKM655465:FKX655465 FUI655465:FUT655465 GEE655465:GEP655465 GOA655465:GOL655465 GXW655465:GYH655465 HHS655465:HID655465 HRO655465:HRZ655465 IBK655465:IBV655465 ILG655465:ILR655465 IVC655465:IVN655465 JEY655465:JFJ655465 JOU655465:JPF655465 JYQ655465:JZB655465 KIM655465:KIX655465 KSI655465:KST655465 LCE655465:LCP655465 LMA655465:LML655465 LVW655465:LWH655465 MFS655465:MGD655465 MPO655465:MPZ655465 MZK655465:MZV655465 NJG655465:NJR655465 NTC655465:NTN655465 OCY655465:ODJ655465 OMU655465:ONF655465 OWQ655465:OXB655465 PGM655465:PGX655465 PQI655465:PQT655465 QAE655465:QAP655465 QKA655465:QKL655465 QTW655465:QUH655465 RDS655465:RED655465 RNO655465:RNZ655465 RXK655465:RXV655465 SHG655465:SHR655465 SRC655465:SRN655465 TAY655465:TBJ655465 TKU655465:TLF655465 TUQ655465:TVB655465 UEM655465:UEX655465 UOI655465:UOT655465 UYE655465:UYP655465 VIA655465:VIL655465 VRW655465:VSH655465 WBS655465:WCD655465 WLO655465:WLZ655465 WVK655465:WVV655465 C721001:N721001 IY721001:JJ721001 SU721001:TF721001 ACQ721001:ADB721001 AMM721001:AMX721001 AWI721001:AWT721001 BGE721001:BGP721001 BQA721001:BQL721001 BZW721001:CAH721001 CJS721001:CKD721001 CTO721001:CTZ721001 DDK721001:DDV721001 DNG721001:DNR721001 DXC721001:DXN721001 EGY721001:EHJ721001 EQU721001:ERF721001 FAQ721001:FBB721001 FKM721001:FKX721001 FUI721001:FUT721001 GEE721001:GEP721001 GOA721001:GOL721001 GXW721001:GYH721001 HHS721001:HID721001 HRO721001:HRZ721001 IBK721001:IBV721001 ILG721001:ILR721001 IVC721001:IVN721001 JEY721001:JFJ721001 JOU721001:JPF721001 JYQ721001:JZB721001 KIM721001:KIX721001 KSI721001:KST721001 LCE721001:LCP721001 LMA721001:LML721001 LVW721001:LWH721001 MFS721001:MGD721001 MPO721001:MPZ721001 MZK721001:MZV721001 NJG721001:NJR721001 NTC721001:NTN721001 OCY721001:ODJ721001 OMU721001:ONF721001 OWQ721001:OXB721001 PGM721001:PGX721001 PQI721001:PQT721001 QAE721001:QAP721001 QKA721001:QKL721001 QTW721001:QUH721001 RDS721001:RED721001 RNO721001:RNZ721001 RXK721001:RXV721001 SHG721001:SHR721001 SRC721001:SRN721001 TAY721001:TBJ721001 TKU721001:TLF721001 TUQ721001:TVB721001 UEM721001:UEX721001 UOI721001:UOT721001 UYE721001:UYP721001 VIA721001:VIL721001 VRW721001:VSH721001 WBS721001:WCD721001 WLO721001:WLZ721001 WVK721001:WVV721001 C786537:N786537 IY786537:JJ786537 SU786537:TF786537 ACQ786537:ADB786537 AMM786537:AMX786537 AWI786537:AWT786537 BGE786537:BGP786537 BQA786537:BQL786537 BZW786537:CAH786537 CJS786537:CKD786537 CTO786537:CTZ786537 DDK786537:DDV786537 DNG786537:DNR786537 DXC786537:DXN786537 EGY786537:EHJ786537 EQU786537:ERF786537 FAQ786537:FBB786537 FKM786537:FKX786537 FUI786537:FUT786537 GEE786537:GEP786537 GOA786537:GOL786537 GXW786537:GYH786537 HHS786537:HID786537 HRO786537:HRZ786537 IBK786537:IBV786537 ILG786537:ILR786537 IVC786537:IVN786537 JEY786537:JFJ786537 JOU786537:JPF786537 JYQ786537:JZB786537 KIM786537:KIX786537 KSI786537:KST786537 LCE786537:LCP786537 LMA786537:LML786537 LVW786537:LWH786537 MFS786537:MGD786537 MPO786537:MPZ786537 MZK786537:MZV786537 NJG786537:NJR786537 NTC786537:NTN786537 OCY786537:ODJ786537 OMU786537:ONF786537 OWQ786537:OXB786537 PGM786537:PGX786537 PQI786537:PQT786537 QAE786537:QAP786537 QKA786537:QKL786537 QTW786537:QUH786537 RDS786537:RED786537 RNO786537:RNZ786537 RXK786537:RXV786537 SHG786537:SHR786537 SRC786537:SRN786537 TAY786537:TBJ786537 TKU786537:TLF786537 TUQ786537:TVB786537 UEM786537:UEX786537 UOI786537:UOT786537 UYE786537:UYP786537 VIA786537:VIL786537 VRW786537:VSH786537 WBS786537:WCD786537 WLO786537:WLZ786537 WVK786537:WVV786537 C852073:N852073 IY852073:JJ852073 SU852073:TF852073 ACQ852073:ADB852073 AMM852073:AMX852073 AWI852073:AWT852073 BGE852073:BGP852073 BQA852073:BQL852073 BZW852073:CAH852073 CJS852073:CKD852073 CTO852073:CTZ852073 DDK852073:DDV852073 DNG852073:DNR852073 DXC852073:DXN852073 EGY852073:EHJ852073 EQU852073:ERF852073 FAQ852073:FBB852073 FKM852073:FKX852073 FUI852073:FUT852073 GEE852073:GEP852073 GOA852073:GOL852073 GXW852073:GYH852073 HHS852073:HID852073 HRO852073:HRZ852073 IBK852073:IBV852073 ILG852073:ILR852073 IVC852073:IVN852073 JEY852073:JFJ852073 JOU852073:JPF852073 JYQ852073:JZB852073 KIM852073:KIX852073 KSI852073:KST852073 LCE852073:LCP852073 LMA852073:LML852073 LVW852073:LWH852073 MFS852073:MGD852073 MPO852073:MPZ852073 MZK852073:MZV852073 NJG852073:NJR852073 NTC852073:NTN852073 OCY852073:ODJ852073 OMU852073:ONF852073 OWQ852073:OXB852073 PGM852073:PGX852073 PQI852073:PQT852073 QAE852073:QAP852073 QKA852073:QKL852073 QTW852073:QUH852073 RDS852073:RED852073 RNO852073:RNZ852073 RXK852073:RXV852073 SHG852073:SHR852073 SRC852073:SRN852073 TAY852073:TBJ852073 TKU852073:TLF852073 TUQ852073:TVB852073 UEM852073:UEX852073 UOI852073:UOT852073 UYE852073:UYP852073 VIA852073:VIL852073 VRW852073:VSH852073 WBS852073:WCD852073 WLO852073:WLZ852073 WVK852073:WVV852073 C917609:N917609 IY917609:JJ917609 SU917609:TF917609 ACQ917609:ADB917609 AMM917609:AMX917609 AWI917609:AWT917609 BGE917609:BGP917609 BQA917609:BQL917609 BZW917609:CAH917609 CJS917609:CKD917609 CTO917609:CTZ917609 DDK917609:DDV917609 DNG917609:DNR917609 DXC917609:DXN917609 EGY917609:EHJ917609 EQU917609:ERF917609 FAQ917609:FBB917609 FKM917609:FKX917609 FUI917609:FUT917609 GEE917609:GEP917609 GOA917609:GOL917609 GXW917609:GYH917609 HHS917609:HID917609 HRO917609:HRZ917609 IBK917609:IBV917609 ILG917609:ILR917609 IVC917609:IVN917609 JEY917609:JFJ917609 JOU917609:JPF917609 JYQ917609:JZB917609 KIM917609:KIX917609 KSI917609:KST917609 LCE917609:LCP917609 LMA917609:LML917609 LVW917609:LWH917609 MFS917609:MGD917609 MPO917609:MPZ917609 MZK917609:MZV917609 NJG917609:NJR917609 NTC917609:NTN917609 OCY917609:ODJ917609 OMU917609:ONF917609 OWQ917609:OXB917609 PGM917609:PGX917609 PQI917609:PQT917609 QAE917609:QAP917609 QKA917609:QKL917609 QTW917609:QUH917609 RDS917609:RED917609 RNO917609:RNZ917609 RXK917609:RXV917609 SHG917609:SHR917609 SRC917609:SRN917609 TAY917609:TBJ917609 TKU917609:TLF917609 TUQ917609:TVB917609 UEM917609:UEX917609 UOI917609:UOT917609 UYE917609:UYP917609 VIA917609:VIL917609 VRW917609:VSH917609 WBS917609:WCD917609 WLO917609:WLZ917609 WVK917609:WVV917609 C983145:N983145 IY983145:JJ983145 SU983145:TF983145 ACQ983145:ADB983145 AMM983145:AMX983145 AWI983145:AWT983145 BGE983145:BGP983145 BQA983145:BQL983145 BZW983145:CAH983145 CJS983145:CKD983145 CTO983145:CTZ983145 DDK983145:DDV983145 DNG983145:DNR983145 DXC983145:DXN983145 EGY983145:EHJ983145 EQU983145:ERF983145 FAQ983145:FBB983145 FKM983145:FKX983145 FUI983145:FUT983145 GEE983145:GEP983145 GOA983145:GOL983145 GXW983145:GYH983145 HHS983145:HID983145 HRO983145:HRZ983145 IBK983145:IBV983145 ILG983145:ILR983145 IVC983145:IVN983145 JEY983145:JFJ983145 JOU983145:JPF983145 JYQ983145:JZB983145 KIM983145:KIX983145 KSI983145:KST983145 LCE983145:LCP983145 LMA983145:LML983145 LVW983145:LWH983145 MFS983145:MGD983145 MPO983145:MPZ983145 MZK983145:MZV983145 NJG983145:NJR983145 NTC983145:NTN983145 OCY983145:ODJ983145 OMU983145:ONF983145 OWQ983145:OXB983145 PGM983145:PGX983145 PQI983145:PQT983145 QAE983145:QAP983145 QKA983145:QKL983145 QTW983145:QUH983145 RDS983145:RED983145 RNO983145:RNZ983145 RXK983145:RXV983145 SHG983145:SHR983145 SRC983145:SRN983145 TAY983145:TBJ983145 TKU983145:TLF983145 TUQ983145:TVB983145 UEM983145:UEX983145 UOI983145:UOT983145 UYE983145:UYP983145 VIA983145:VIL983145 VRW983145:VSH983145 WBS983145:WCD983145 WLO983145:WLZ983145 WVK983145:WVV983145 C69:N69 IY69:JJ69 SU69:TF69 ACQ69:ADB69 AMM69:AMX69 AWI69:AWT69 BGE69:BGP69 BQA69:BQL69 BZW69:CAH69 CJS69:CKD69 CTO69:CTZ69 DDK69:DDV69 DNG69:DNR69 DXC69:DXN69 EGY69:EHJ69 EQU69:ERF69 FAQ69:FBB69 FKM69:FKX69 FUI69:FUT69 GEE69:GEP69 GOA69:GOL69 GXW69:GYH69 HHS69:HID69 HRO69:HRZ69 IBK69:IBV69 ILG69:ILR69 IVC69:IVN69 JEY69:JFJ69 JOU69:JPF69 JYQ69:JZB69 KIM69:KIX69 KSI69:KST69 LCE69:LCP69 LMA69:LML69 LVW69:LWH69 MFS69:MGD69 MPO69:MPZ69 MZK69:MZV69 NJG69:NJR69 NTC69:NTN69 OCY69:ODJ69 OMU69:ONF69 OWQ69:OXB69 PGM69:PGX69 PQI69:PQT69 QAE69:QAP69 QKA69:QKL69 QTW69:QUH69 RDS69:RED69 RNO69:RNZ69 RXK69:RXV69 SHG69:SHR69 SRC69:SRN69 TAY69:TBJ69 TKU69:TLF69 TUQ69:TVB69 UEM69:UEX69 UOI69:UOT69 UYE69:UYP69 VIA69:VIL69 VRW69:VSH69 WBS69:WCD69 WLO69:WLZ69 WVK69:WVV69 C65605:N65605 IY65605:JJ65605 SU65605:TF65605 ACQ65605:ADB65605 AMM65605:AMX65605 AWI65605:AWT65605 BGE65605:BGP65605 BQA65605:BQL65605 BZW65605:CAH65605 CJS65605:CKD65605 CTO65605:CTZ65605 DDK65605:DDV65605 DNG65605:DNR65605 DXC65605:DXN65605 EGY65605:EHJ65605 EQU65605:ERF65605 FAQ65605:FBB65605 FKM65605:FKX65605 FUI65605:FUT65605 GEE65605:GEP65605 GOA65605:GOL65605 GXW65605:GYH65605 HHS65605:HID65605 HRO65605:HRZ65605 IBK65605:IBV65605 ILG65605:ILR65605 IVC65605:IVN65605 JEY65605:JFJ65605 JOU65605:JPF65605 JYQ65605:JZB65605 KIM65605:KIX65605 KSI65605:KST65605 LCE65605:LCP65605 LMA65605:LML65605 LVW65605:LWH65605 MFS65605:MGD65605 MPO65605:MPZ65605 MZK65605:MZV65605 NJG65605:NJR65605 NTC65605:NTN65605 OCY65605:ODJ65605 OMU65605:ONF65605 OWQ65605:OXB65605 PGM65605:PGX65605 PQI65605:PQT65605 QAE65605:QAP65605 QKA65605:QKL65605 QTW65605:QUH65605 RDS65605:RED65605 RNO65605:RNZ65605 RXK65605:RXV65605 SHG65605:SHR65605 SRC65605:SRN65605 TAY65605:TBJ65605 TKU65605:TLF65605 TUQ65605:TVB65605 UEM65605:UEX65605 UOI65605:UOT65605 UYE65605:UYP65605 VIA65605:VIL65605 VRW65605:VSH65605 WBS65605:WCD65605 WLO65605:WLZ65605 WVK65605:WVV65605 C131141:N131141 IY131141:JJ131141 SU131141:TF131141 ACQ131141:ADB131141 AMM131141:AMX131141 AWI131141:AWT131141 BGE131141:BGP131141 BQA131141:BQL131141 BZW131141:CAH131141 CJS131141:CKD131141 CTO131141:CTZ131141 DDK131141:DDV131141 DNG131141:DNR131141 DXC131141:DXN131141 EGY131141:EHJ131141 EQU131141:ERF131141 FAQ131141:FBB131141 FKM131141:FKX131141 FUI131141:FUT131141 GEE131141:GEP131141 GOA131141:GOL131141 GXW131141:GYH131141 HHS131141:HID131141 HRO131141:HRZ131141 IBK131141:IBV131141 ILG131141:ILR131141 IVC131141:IVN131141 JEY131141:JFJ131141 JOU131141:JPF131141 JYQ131141:JZB131141 KIM131141:KIX131141 KSI131141:KST131141 LCE131141:LCP131141 LMA131141:LML131141 LVW131141:LWH131141 MFS131141:MGD131141 MPO131141:MPZ131141 MZK131141:MZV131141 NJG131141:NJR131141 NTC131141:NTN131141 OCY131141:ODJ131141 OMU131141:ONF131141 OWQ131141:OXB131141 PGM131141:PGX131141 PQI131141:PQT131141 QAE131141:QAP131141 QKA131141:QKL131141 QTW131141:QUH131141 RDS131141:RED131141 RNO131141:RNZ131141 RXK131141:RXV131141 SHG131141:SHR131141 SRC131141:SRN131141 TAY131141:TBJ131141 TKU131141:TLF131141 TUQ131141:TVB131141 UEM131141:UEX131141 UOI131141:UOT131141 UYE131141:UYP131141 VIA131141:VIL131141 VRW131141:VSH131141 WBS131141:WCD131141 WLO131141:WLZ131141 WVK131141:WVV131141 C196677:N196677 IY196677:JJ196677 SU196677:TF196677 ACQ196677:ADB196677 AMM196677:AMX196677 AWI196677:AWT196677 BGE196677:BGP196677 BQA196677:BQL196677 BZW196677:CAH196677 CJS196677:CKD196677 CTO196677:CTZ196677 DDK196677:DDV196677 DNG196677:DNR196677 DXC196677:DXN196677 EGY196677:EHJ196677 EQU196677:ERF196677 FAQ196677:FBB196677 FKM196677:FKX196677 FUI196677:FUT196677 GEE196677:GEP196677 GOA196677:GOL196677 GXW196677:GYH196677 HHS196677:HID196677 HRO196677:HRZ196677 IBK196677:IBV196677 ILG196677:ILR196677 IVC196677:IVN196677 JEY196677:JFJ196677 JOU196677:JPF196677 JYQ196677:JZB196677 KIM196677:KIX196677 KSI196677:KST196677 LCE196677:LCP196677 LMA196677:LML196677 LVW196677:LWH196677 MFS196677:MGD196677 MPO196677:MPZ196677 MZK196677:MZV196677 NJG196677:NJR196677 NTC196677:NTN196677 OCY196677:ODJ196677 OMU196677:ONF196677 OWQ196677:OXB196677 PGM196677:PGX196677 PQI196677:PQT196677 QAE196677:QAP196677 QKA196677:QKL196677 QTW196677:QUH196677 RDS196677:RED196677 RNO196677:RNZ196677 RXK196677:RXV196677 SHG196677:SHR196677 SRC196677:SRN196677 TAY196677:TBJ196677 TKU196677:TLF196677 TUQ196677:TVB196677 UEM196677:UEX196677 UOI196677:UOT196677 UYE196677:UYP196677 VIA196677:VIL196677 VRW196677:VSH196677 WBS196677:WCD196677 WLO196677:WLZ196677 WVK196677:WVV196677 C262213:N262213 IY262213:JJ262213 SU262213:TF262213 ACQ262213:ADB262213 AMM262213:AMX262213 AWI262213:AWT262213 BGE262213:BGP262213 BQA262213:BQL262213 BZW262213:CAH262213 CJS262213:CKD262213 CTO262213:CTZ262213 DDK262213:DDV262213 DNG262213:DNR262213 DXC262213:DXN262213 EGY262213:EHJ262213 EQU262213:ERF262213 FAQ262213:FBB262213 FKM262213:FKX262213 FUI262213:FUT262213 GEE262213:GEP262213 GOA262213:GOL262213 GXW262213:GYH262213 HHS262213:HID262213 HRO262213:HRZ262213 IBK262213:IBV262213 ILG262213:ILR262213 IVC262213:IVN262213 JEY262213:JFJ262213 JOU262213:JPF262213 JYQ262213:JZB262213 KIM262213:KIX262213 KSI262213:KST262213 LCE262213:LCP262213 LMA262213:LML262213 LVW262213:LWH262213 MFS262213:MGD262213 MPO262213:MPZ262213 MZK262213:MZV262213 NJG262213:NJR262213 NTC262213:NTN262213 OCY262213:ODJ262213 OMU262213:ONF262213 OWQ262213:OXB262213 PGM262213:PGX262213 PQI262213:PQT262213 QAE262213:QAP262213 QKA262213:QKL262213 QTW262213:QUH262213 RDS262213:RED262213 RNO262213:RNZ262213 RXK262213:RXV262213 SHG262213:SHR262213 SRC262213:SRN262213 TAY262213:TBJ262213 TKU262213:TLF262213 TUQ262213:TVB262213 UEM262213:UEX262213 UOI262213:UOT262213 UYE262213:UYP262213 VIA262213:VIL262213 VRW262213:VSH262213 WBS262213:WCD262213 WLO262213:WLZ262213 WVK262213:WVV262213 C327749:N327749 IY327749:JJ327749 SU327749:TF327749 ACQ327749:ADB327749 AMM327749:AMX327749 AWI327749:AWT327749 BGE327749:BGP327749 BQA327749:BQL327749 BZW327749:CAH327749 CJS327749:CKD327749 CTO327749:CTZ327749 DDK327749:DDV327749 DNG327749:DNR327749 DXC327749:DXN327749 EGY327749:EHJ327749 EQU327749:ERF327749 FAQ327749:FBB327749 FKM327749:FKX327749 FUI327749:FUT327749 GEE327749:GEP327749 GOA327749:GOL327749 GXW327749:GYH327749 HHS327749:HID327749 HRO327749:HRZ327749 IBK327749:IBV327749 ILG327749:ILR327749 IVC327749:IVN327749 JEY327749:JFJ327749 JOU327749:JPF327749 JYQ327749:JZB327749 KIM327749:KIX327749 KSI327749:KST327749 LCE327749:LCP327749 LMA327749:LML327749 LVW327749:LWH327749 MFS327749:MGD327749 MPO327749:MPZ327749 MZK327749:MZV327749 NJG327749:NJR327749 NTC327749:NTN327749 OCY327749:ODJ327749 OMU327749:ONF327749 OWQ327749:OXB327749 PGM327749:PGX327749 PQI327749:PQT327749 QAE327749:QAP327749 QKA327749:QKL327749 QTW327749:QUH327749 RDS327749:RED327749 RNO327749:RNZ327749 RXK327749:RXV327749 SHG327749:SHR327749 SRC327749:SRN327749 TAY327749:TBJ327749 TKU327749:TLF327749 TUQ327749:TVB327749 UEM327749:UEX327749 UOI327749:UOT327749 UYE327749:UYP327749 VIA327749:VIL327749 VRW327749:VSH327749 WBS327749:WCD327749 WLO327749:WLZ327749 WVK327749:WVV327749 C393285:N393285 IY393285:JJ393285 SU393285:TF393285 ACQ393285:ADB393285 AMM393285:AMX393285 AWI393285:AWT393285 BGE393285:BGP393285 BQA393285:BQL393285 BZW393285:CAH393285 CJS393285:CKD393285 CTO393285:CTZ393285 DDK393285:DDV393285 DNG393285:DNR393285 DXC393285:DXN393285 EGY393285:EHJ393285 EQU393285:ERF393285 FAQ393285:FBB393285 FKM393285:FKX393285 FUI393285:FUT393285 GEE393285:GEP393285 GOA393285:GOL393285 GXW393285:GYH393285 HHS393285:HID393285 HRO393285:HRZ393285 IBK393285:IBV393285 ILG393285:ILR393285 IVC393285:IVN393285 JEY393285:JFJ393285 JOU393285:JPF393285 JYQ393285:JZB393285 KIM393285:KIX393285 KSI393285:KST393285 LCE393285:LCP393285 LMA393285:LML393285 LVW393285:LWH393285 MFS393285:MGD393285 MPO393285:MPZ393285 MZK393285:MZV393285 NJG393285:NJR393285 NTC393285:NTN393285 OCY393285:ODJ393285 OMU393285:ONF393285 OWQ393285:OXB393285 PGM393285:PGX393285 PQI393285:PQT393285 QAE393285:QAP393285 QKA393285:QKL393285 QTW393285:QUH393285 RDS393285:RED393285 RNO393285:RNZ393285 RXK393285:RXV393285 SHG393285:SHR393285 SRC393285:SRN393285 TAY393285:TBJ393285 TKU393285:TLF393285 TUQ393285:TVB393285 UEM393285:UEX393285 UOI393285:UOT393285 UYE393285:UYP393285 VIA393285:VIL393285 VRW393285:VSH393285 WBS393285:WCD393285 WLO393285:WLZ393285 WVK393285:WVV393285 C458821:N458821 IY458821:JJ458821 SU458821:TF458821 ACQ458821:ADB458821 AMM458821:AMX458821 AWI458821:AWT458821 BGE458821:BGP458821 BQA458821:BQL458821 BZW458821:CAH458821 CJS458821:CKD458821 CTO458821:CTZ458821 DDK458821:DDV458821 DNG458821:DNR458821 DXC458821:DXN458821 EGY458821:EHJ458821 EQU458821:ERF458821 FAQ458821:FBB458821 FKM458821:FKX458821 FUI458821:FUT458821 GEE458821:GEP458821 GOA458821:GOL458821 GXW458821:GYH458821 HHS458821:HID458821 HRO458821:HRZ458821 IBK458821:IBV458821 ILG458821:ILR458821 IVC458821:IVN458821 JEY458821:JFJ458821 JOU458821:JPF458821 JYQ458821:JZB458821 KIM458821:KIX458821 KSI458821:KST458821 LCE458821:LCP458821 LMA458821:LML458821 LVW458821:LWH458821 MFS458821:MGD458821 MPO458821:MPZ458821 MZK458821:MZV458821 NJG458821:NJR458821 NTC458821:NTN458821 OCY458821:ODJ458821 OMU458821:ONF458821 OWQ458821:OXB458821 PGM458821:PGX458821 PQI458821:PQT458821 QAE458821:QAP458821 QKA458821:QKL458821 QTW458821:QUH458821 RDS458821:RED458821 RNO458821:RNZ458821 RXK458821:RXV458821 SHG458821:SHR458821 SRC458821:SRN458821 TAY458821:TBJ458821 TKU458821:TLF458821 TUQ458821:TVB458821 UEM458821:UEX458821 UOI458821:UOT458821 UYE458821:UYP458821 VIA458821:VIL458821 VRW458821:VSH458821 WBS458821:WCD458821 WLO458821:WLZ458821 WVK458821:WVV458821 C524357:N524357 IY524357:JJ524357 SU524357:TF524357 ACQ524357:ADB524357 AMM524357:AMX524357 AWI524357:AWT524357 BGE524357:BGP524357 BQA524357:BQL524357 BZW524357:CAH524357 CJS524357:CKD524357 CTO524357:CTZ524357 DDK524357:DDV524357 DNG524357:DNR524357 DXC524357:DXN524357 EGY524357:EHJ524357 EQU524357:ERF524357 FAQ524357:FBB524357 FKM524357:FKX524357 FUI524357:FUT524357 GEE524357:GEP524357 GOA524357:GOL524357 GXW524357:GYH524357 HHS524357:HID524357 HRO524357:HRZ524357 IBK524357:IBV524357 ILG524357:ILR524357 IVC524357:IVN524357 JEY524357:JFJ524357 JOU524357:JPF524357 JYQ524357:JZB524357 KIM524357:KIX524357 KSI524357:KST524357 LCE524357:LCP524357 LMA524357:LML524357 LVW524357:LWH524357 MFS524357:MGD524357 MPO524357:MPZ524357 MZK524357:MZV524357 NJG524357:NJR524357 NTC524357:NTN524357 OCY524357:ODJ524357 OMU524357:ONF524357 OWQ524357:OXB524357 PGM524357:PGX524357 PQI524357:PQT524357 QAE524357:QAP524357 QKA524357:QKL524357 QTW524357:QUH524357 RDS524357:RED524357 RNO524357:RNZ524357 RXK524357:RXV524357 SHG524357:SHR524357 SRC524357:SRN524357 TAY524357:TBJ524357 TKU524357:TLF524357 TUQ524357:TVB524357 UEM524357:UEX524357 UOI524357:UOT524357 UYE524357:UYP524357 VIA524357:VIL524357 VRW524357:VSH524357 WBS524357:WCD524357 WLO524357:WLZ524357 WVK524357:WVV524357 C589893:N589893 IY589893:JJ589893 SU589893:TF589893 ACQ589893:ADB589893 AMM589893:AMX589893 AWI589893:AWT589893 BGE589893:BGP589893 BQA589893:BQL589893 BZW589893:CAH589893 CJS589893:CKD589893 CTO589893:CTZ589893 DDK589893:DDV589893 DNG589893:DNR589893 DXC589893:DXN589893 EGY589893:EHJ589893 EQU589893:ERF589893 FAQ589893:FBB589893 FKM589893:FKX589893 FUI589893:FUT589893 GEE589893:GEP589893 GOA589893:GOL589893 GXW589893:GYH589893 HHS589893:HID589893 HRO589893:HRZ589893 IBK589893:IBV589893 ILG589893:ILR589893 IVC589893:IVN589893 JEY589893:JFJ589893 JOU589893:JPF589893 JYQ589893:JZB589893 KIM589893:KIX589893 KSI589893:KST589893 LCE589893:LCP589893 LMA589893:LML589893 LVW589893:LWH589893 MFS589893:MGD589893 MPO589893:MPZ589893 MZK589893:MZV589893 NJG589893:NJR589893 NTC589893:NTN589893 OCY589893:ODJ589893 OMU589893:ONF589893 OWQ589893:OXB589893 PGM589893:PGX589893 PQI589893:PQT589893 QAE589893:QAP589893 QKA589893:QKL589893 QTW589893:QUH589893 RDS589893:RED589893 RNO589893:RNZ589893 RXK589893:RXV589893 SHG589893:SHR589893 SRC589893:SRN589893 TAY589893:TBJ589893 TKU589893:TLF589893 TUQ589893:TVB589893 UEM589893:UEX589893 UOI589893:UOT589893 UYE589893:UYP589893 VIA589893:VIL589893 VRW589893:VSH589893 WBS589893:WCD589893 WLO589893:WLZ589893 WVK589893:WVV589893 C655429:N655429 IY655429:JJ655429 SU655429:TF655429 ACQ655429:ADB655429 AMM655429:AMX655429 AWI655429:AWT655429 BGE655429:BGP655429 BQA655429:BQL655429 BZW655429:CAH655429 CJS655429:CKD655429 CTO655429:CTZ655429 DDK655429:DDV655429 DNG655429:DNR655429 DXC655429:DXN655429 EGY655429:EHJ655429 EQU655429:ERF655429 FAQ655429:FBB655429 FKM655429:FKX655429 FUI655429:FUT655429 GEE655429:GEP655429 GOA655429:GOL655429 GXW655429:GYH655429 HHS655429:HID655429 HRO655429:HRZ655429 IBK655429:IBV655429 ILG655429:ILR655429 IVC655429:IVN655429 JEY655429:JFJ655429 JOU655429:JPF655429 JYQ655429:JZB655429 KIM655429:KIX655429 KSI655429:KST655429 LCE655429:LCP655429 LMA655429:LML655429 LVW655429:LWH655429 MFS655429:MGD655429 MPO655429:MPZ655429 MZK655429:MZV655429 NJG655429:NJR655429 NTC655429:NTN655429 OCY655429:ODJ655429 OMU655429:ONF655429 OWQ655429:OXB655429 PGM655429:PGX655429 PQI655429:PQT655429 QAE655429:QAP655429 QKA655429:QKL655429 QTW655429:QUH655429 RDS655429:RED655429 RNO655429:RNZ655429 RXK655429:RXV655429 SHG655429:SHR655429 SRC655429:SRN655429 TAY655429:TBJ655429 TKU655429:TLF655429 TUQ655429:TVB655429 UEM655429:UEX655429 UOI655429:UOT655429 UYE655429:UYP655429 VIA655429:VIL655429 VRW655429:VSH655429 WBS655429:WCD655429 WLO655429:WLZ655429 WVK655429:WVV655429 C720965:N720965 IY720965:JJ720965 SU720965:TF720965 ACQ720965:ADB720965 AMM720965:AMX720965 AWI720965:AWT720965 BGE720965:BGP720965 BQA720965:BQL720965 BZW720965:CAH720965 CJS720965:CKD720965 CTO720965:CTZ720965 DDK720965:DDV720965 DNG720965:DNR720965 DXC720965:DXN720965 EGY720965:EHJ720965 EQU720965:ERF720965 FAQ720965:FBB720965 FKM720965:FKX720965 FUI720965:FUT720965 GEE720965:GEP720965 GOA720965:GOL720965 GXW720965:GYH720965 HHS720965:HID720965 HRO720965:HRZ720965 IBK720965:IBV720965 ILG720965:ILR720965 IVC720965:IVN720965 JEY720965:JFJ720965 JOU720965:JPF720965 JYQ720965:JZB720965 KIM720965:KIX720965 KSI720965:KST720965 LCE720965:LCP720965 LMA720965:LML720965 LVW720965:LWH720965 MFS720965:MGD720965 MPO720965:MPZ720965 MZK720965:MZV720965 NJG720965:NJR720965 NTC720965:NTN720965 OCY720965:ODJ720965 OMU720965:ONF720965 OWQ720965:OXB720965 PGM720965:PGX720965 PQI720965:PQT720965 QAE720965:QAP720965 QKA720965:QKL720965 QTW720965:QUH720965 RDS720965:RED720965 RNO720965:RNZ720965 RXK720965:RXV720965 SHG720965:SHR720965 SRC720965:SRN720965 TAY720965:TBJ720965 TKU720965:TLF720965 TUQ720965:TVB720965 UEM720965:UEX720965 UOI720965:UOT720965 UYE720965:UYP720965 VIA720965:VIL720965 VRW720965:VSH720965 WBS720965:WCD720965 WLO720965:WLZ720965 WVK720965:WVV720965 C786501:N786501 IY786501:JJ786501 SU786501:TF786501 ACQ786501:ADB786501 AMM786501:AMX786501 AWI786501:AWT786501 BGE786501:BGP786501 BQA786501:BQL786501 BZW786501:CAH786501 CJS786501:CKD786501 CTO786501:CTZ786501 DDK786501:DDV786501 DNG786501:DNR786501 DXC786501:DXN786501 EGY786501:EHJ786501 EQU786501:ERF786501 FAQ786501:FBB786501 FKM786501:FKX786501 FUI786501:FUT786501 GEE786501:GEP786501 GOA786501:GOL786501 GXW786501:GYH786501 HHS786501:HID786501 HRO786501:HRZ786501 IBK786501:IBV786501 ILG786501:ILR786501 IVC786501:IVN786501 JEY786501:JFJ786501 JOU786501:JPF786501 JYQ786501:JZB786501 KIM786501:KIX786501 KSI786501:KST786501 LCE786501:LCP786501 LMA786501:LML786501 LVW786501:LWH786501 MFS786501:MGD786501 MPO786501:MPZ786501 MZK786501:MZV786501 NJG786501:NJR786501 NTC786501:NTN786501 OCY786501:ODJ786501 OMU786501:ONF786501 OWQ786501:OXB786501 PGM786501:PGX786501 PQI786501:PQT786501 QAE786501:QAP786501 QKA786501:QKL786501 QTW786501:QUH786501 RDS786501:RED786501 RNO786501:RNZ786501 RXK786501:RXV786501 SHG786501:SHR786501 SRC786501:SRN786501 TAY786501:TBJ786501 TKU786501:TLF786501 TUQ786501:TVB786501 UEM786501:UEX786501 UOI786501:UOT786501 UYE786501:UYP786501 VIA786501:VIL786501 VRW786501:VSH786501 WBS786501:WCD786501 WLO786501:WLZ786501 WVK786501:WVV786501 C852037:N852037 IY852037:JJ852037 SU852037:TF852037 ACQ852037:ADB852037 AMM852037:AMX852037 AWI852037:AWT852037 BGE852037:BGP852037 BQA852037:BQL852037 BZW852037:CAH852037 CJS852037:CKD852037 CTO852037:CTZ852037 DDK852037:DDV852037 DNG852037:DNR852037 DXC852037:DXN852037 EGY852037:EHJ852037 EQU852037:ERF852037 FAQ852037:FBB852037 FKM852037:FKX852037 FUI852037:FUT852037 GEE852037:GEP852037 GOA852037:GOL852037 GXW852037:GYH852037 HHS852037:HID852037 HRO852037:HRZ852037 IBK852037:IBV852037 ILG852037:ILR852037 IVC852037:IVN852037 JEY852037:JFJ852037 JOU852037:JPF852037 JYQ852037:JZB852037 KIM852037:KIX852037 KSI852037:KST852037 LCE852037:LCP852037 LMA852037:LML852037 LVW852037:LWH852037 MFS852037:MGD852037 MPO852037:MPZ852037 MZK852037:MZV852037 NJG852037:NJR852037 NTC852037:NTN852037 OCY852037:ODJ852037 OMU852037:ONF852037 OWQ852037:OXB852037 PGM852037:PGX852037 PQI852037:PQT852037 QAE852037:QAP852037 QKA852037:QKL852037 QTW852037:QUH852037 RDS852037:RED852037 RNO852037:RNZ852037 RXK852037:RXV852037 SHG852037:SHR852037 SRC852037:SRN852037 TAY852037:TBJ852037 TKU852037:TLF852037 TUQ852037:TVB852037 UEM852037:UEX852037 UOI852037:UOT852037 UYE852037:UYP852037 VIA852037:VIL852037 VRW852037:VSH852037 WBS852037:WCD852037 WLO852037:WLZ852037 WVK852037:WVV852037 C917573:N917573 IY917573:JJ917573 SU917573:TF917573 ACQ917573:ADB917573 AMM917573:AMX917573 AWI917573:AWT917573 BGE917573:BGP917573 BQA917573:BQL917573 BZW917573:CAH917573 CJS917573:CKD917573 CTO917573:CTZ917573 DDK917573:DDV917573 DNG917573:DNR917573 DXC917573:DXN917573 EGY917573:EHJ917573 EQU917573:ERF917573 FAQ917573:FBB917573 FKM917573:FKX917573 FUI917573:FUT917573 GEE917573:GEP917573 GOA917573:GOL917573 GXW917573:GYH917573 HHS917573:HID917573 HRO917573:HRZ917573 IBK917573:IBV917573 ILG917573:ILR917573 IVC917573:IVN917573 JEY917573:JFJ917573 JOU917573:JPF917573 JYQ917573:JZB917573 KIM917573:KIX917573 KSI917573:KST917573 LCE917573:LCP917573 LMA917573:LML917573 LVW917573:LWH917573 MFS917573:MGD917573 MPO917573:MPZ917573 MZK917573:MZV917573 NJG917573:NJR917573 NTC917573:NTN917573 OCY917573:ODJ917573 OMU917573:ONF917573 OWQ917573:OXB917573 PGM917573:PGX917573 PQI917573:PQT917573 QAE917573:QAP917573 QKA917573:QKL917573 QTW917573:QUH917573 RDS917573:RED917573 RNO917573:RNZ917573 RXK917573:RXV917573 SHG917573:SHR917573 SRC917573:SRN917573 TAY917573:TBJ917573 TKU917573:TLF917573 TUQ917573:TVB917573 UEM917573:UEX917573 UOI917573:UOT917573 UYE917573:UYP917573 VIA917573:VIL917573 VRW917573:VSH917573 WBS917573:WCD917573 WLO917573:WLZ917573 WVK917573:WVV917573 C983109:N983109 IY983109:JJ983109 SU983109:TF983109 ACQ983109:ADB983109 AMM983109:AMX983109 AWI983109:AWT983109 BGE983109:BGP983109 BQA983109:BQL983109 BZW983109:CAH983109 CJS983109:CKD983109 CTO983109:CTZ983109 DDK983109:DDV983109 DNG983109:DNR983109 DXC983109:DXN983109 EGY983109:EHJ983109 EQU983109:ERF983109 FAQ983109:FBB983109 FKM983109:FKX983109 FUI983109:FUT983109 GEE983109:GEP983109 GOA983109:GOL983109 GXW983109:GYH983109 HHS983109:HID983109 HRO983109:HRZ983109 IBK983109:IBV983109 ILG983109:ILR983109 IVC983109:IVN983109 JEY983109:JFJ983109 JOU983109:JPF983109 JYQ983109:JZB983109 KIM983109:KIX983109 KSI983109:KST983109 LCE983109:LCP983109 LMA983109:LML983109 LVW983109:LWH983109 MFS983109:MGD983109 MPO983109:MPZ983109 MZK983109:MZV983109 NJG983109:NJR983109 NTC983109:NTN983109 OCY983109:ODJ983109 OMU983109:ONF983109 OWQ983109:OXB983109 PGM983109:PGX983109 PQI983109:PQT983109 QAE983109:QAP983109 QKA983109:QKL983109 QTW983109:QUH983109 RDS983109:RED983109 RNO983109:RNZ983109 RXK983109:RXV983109 SHG983109:SHR983109 SRC983109:SRN983109 TAY983109:TBJ983109 TKU983109:TLF983109 TUQ983109:TVB983109 UEM983109:UEX983109 UOI983109:UOT983109 UYE983109:UYP983109 VIA983109:VIL983109 VRW983109:VSH983109 WBS983109:WCD983109 WLO983109:WLZ983109 WVK983109:WVV983109 C39:N39 IY39:JJ39 SU39:TF39 ACQ39:ADB39 AMM39:AMX39 AWI39:AWT39 BGE39:BGP39 BQA39:BQL39 BZW39:CAH39 CJS39:CKD39 CTO39:CTZ39 DDK39:DDV39 DNG39:DNR39 DXC39:DXN39 EGY39:EHJ39 EQU39:ERF39 FAQ39:FBB39 FKM39:FKX39 FUI39:FUT39 GEE39:GEP39 GOA39:GOL39 GXW39:GYH39 HHS39:HID39 HRO39:HRZ39 IBK39:IBV39 ILG39:ILR39 IVC39:IVN39 JEY39:JFJ39 JOU39:JPF39 JYQ39:JZB39 KIM39:KIX39 KSI39:KST39 LCE39:LCP39 LMA39:LML39 LVW39:LWH39 MFS39:MGD39 MPO39:MPZ39 MZK39:MZV39 NJG39:NJR39 NTC39:NTN39 OCY39:ODJ39 OMU39:ONF39 OWQ39:OXB39 PGM39:PGX39 PQI39:PQT39 QAE39:QAP39 QKA39:QKL39 QTW39:QUH39 RDS39:RED39 RNO39:RNZ39 RXK39:RXV39 SHG39:SHR39 SRC39:SRN39 TAY39:TBJ39 TKU39:TLF39 TUQ39:TVB39 UEM39:UEX39 UOI39:UOT39 UYE39:UYP39 VIA39:VIL39 VRW39:VSH39 WBS39:WCD39 WLO39:WLZ39 WVK39:WVV39 C65575:N65575 IY65575:JJ65575 SU65575:TF65575 ACQ65575:ADB65575 AMM65575:AMX65575 AWI65575:AWT65575 BGE65575:BGP65575 BQA65575:BQL65575 BZW65575:CAH65575 CJS65575:CKD65575 CTO65575:CTZ65575 DDK65575:DDV65575 DNG65575:DNR65575 DXC65575:DXN65575 EGY65575:EHJ65575 EQU65575:ERF65575 FAQ65575:FBB65575 FKM65575:FKX65575 FUI65575:FUT65575 GEE65575:GEP65575 GOA65575:GOL65575 GXW65575:GYH65575 HHS65575:HID65575 HRO65575:HRZ65575 IBK65575:IBV65575 ILG65575:ILR65575 IVC65575:IVN65575 JEY65575:JFJ65575 JOU65575:JPF65575 JYQ65575:JZB65575 KIM65575:KIX65575 KSI65575:KST65575 LCE65575:LCP65575 LMA65575:LML65575 LVW65575:LWH65575 MFS65575:MGD65575 MPO65575:MPZ65575 MZK65575:MZV65575 NJG65575:NJR65575 NTC65575:NTN65575 OCY65575:ODJ65575 OMU65575:ONF65575 OWQ65575:OXB65575 PGM65575:PGX65575 PQI65575:PQT65575 QAE65575:QAP65575 QKA65575:QKL65575 QTW65575:QUH65575 RDS65575:RED65575 RNO65575:RNZ65575 RXK65575:RXV65575 SHG65575:SHR65575 SRC65575:SRN65575 TAY65575:TBJ65575 TKU65575:TLF65575 TUQ65575:TVB65575 UEM65575:UEX65575 UOI65575:UOT65575 UYE65575:UYP65575 VIA65575:VIL65575 VRW65575:VSH65575 WBS65575:WCD65575 WLO65575:WLZ65575 WVK65575:WVV65575 C131111:N131111 IY131111:JJ131111 SU131111:TF131111 ACQ131111:ADB131111 AMM131111:AMX131111 AWI131111:AWT131111 BGE131111:BGP131111 BQA131111:BQL131111 BZW131111:CAH131111 CJS131111:CKD131111 CTO131111:CTZ131111 DDK131111:DDV131111 DNG131111:DNR131111 DXC131111:DXN131111 EGY131111:EHJ131111 EQU131111:ERF131111 FAQ131111:FBB131111 FKM131111:FKX131111 FUI131111:FUT131111 GEE131111:GEP131111 GOA131111:GOL131111 GXW131111:GYH131111 HHS131111:HID131111 HRO131111:HRZ131111 IBK131111:IBV131111 ILG131111:ILR131111 IVC131111:IVN131111 JEY131111:JFJ131111 JOU131111:JPF131111 JYQ131111:JZB131111 KIM131111:KIX131111 KSI131111:KST131111 LCE131111:LCP131111 LMA131111:LML131111 LVW131111:LWH131111 MFS131111:MGD131111 MPO131111:MPZ131111 MZK131111:MZV131111 NJG131111:NJR131111 NTC131111:NTN131111 OCY131111:ODJ131111 OMU131111:ONF131111 OWQ131111:OXB131111 PGM131111:PGX131111 PQI131111:PQT131111 QAE131111:QAP131111 QKA131111:QKL131111 QTW131111:QUH131111 RDS131111:RED131111 RNO131111:RNZ131111 RXK131111:RXV131111 SHG131111:SHR131111 SRC131111:SRN131111 TAY131111:TBJ131111 TKU131111:TLF131111 TUQ131111:TVB131111 UEM131111:UEX131111 UOI131111:UOT131111 UYE131111:UYP131111 VIA131111:VIL131111 VRW131111:VSH131111 WBS131111:WCD131111 WLO131111:WLZ131111 WVK131111:WVV131111 C196647:N196647 IY196647:JJ196647 SU196647:TF196647 ACQ196647:ADB196647 AMM196647:AMX196647 AWI196647:AWT196647 BGE196647:BGP196647 BQA196647:BQL196647 BZW196647:CAH196647 CJS196647:CKD196647 CTO196647:CTZ196647 DDK196647:DDV196647 DNG196647:DNR196647 DXC196647:DXN196647 EGY196647:EHJ196647 EQU196647:ERF196647 FAQ196647:FBB196647 FKM196647:FKX196647 FUI196647:FUT196647 GEE196647:GEP196647 GOA196647:GOL196647 GXW196647:GYH196647 HHS196647:HID196647 HRO196647:HRZ196647 IBK196647:IBV196647 ILG196647:ILR196647 IVC196647:IVN196647 JEY196647:JFJ196647 JOU196647:JPF196647 JYQ196647:JZB196647 KIM196647:KIX196647 KSI196647:KST196647 LCE196647:LCP196647 LMA196647:LML196647 LVW196647:LWH196647 MFS196647:MGD196647 MPO196647:MPZ196647 MZK196647:MZV196647 NJG196647:NJR196647 NTC196647:NTN196647 OCY196647:ODJ196647 OMU196647:ONF196647 OWQ196647:OXB196647 PGM196647:PGX196647 PQI196647:PQT196647 QAE196647:QAP196647 QKA196647:QKL196647 QTW196647:QUH196647 RDS196647:RED196647 RNO196647:RNZ196647 RXK196647:RXV196647 SHG196647:SHR196647 SRC196647:SRN196647 TAY196647:TBJ196647 TKU196647:TLF196647 TUQ196647:TVB196647 UEM196647:UEX196647 UOI196647:UOT196647 UYE196647:UYP196647 VIA196647:VIL196647 VRW196647:VSH196647 WBS196647:WCD196647 WLO196647:WLZ196647 WVK196647:WVV196647 C262183:N262183 IY262183:JJ262183 SU262183:TF262183 ACQ262183:ADB262183 AMM262183:AMX262183 AWI262183:AWT262183 BGE262183:BGP262183 BQA262183:BQL262183 BZW262183:CAH262183 CJS262183:CKD262183 CTO262183:CTZ262183 DDK262183:DDV262183 DNG262183:DNR262183 DXC262183:DXN262183 EGY262183:EHJ262183 EQU262183:ERF262183 FAQ262183:FBB262183 FKM262183:FKX262183 FUI262183:FUT262183 GEE262183:GEP262183 GOA262183:GOL262183 GXW262183:GYH262183 HHS262183:HID262183 HRO262183:HRZ262183 IBK262183:IBV262183 ILG262183:ILR262183 IVC262183:IVN262183 JEY262183:JFJ262183 JOU262183:JPF262183 JYQ262183:JZB262183 KIM262183:KIX262183 KSI262183:KST262183 LCE262183:LCP262183 LMA262183:LML262183 LVW262183:LWH262183 MFS262183:MGD262183 MPO262183:MPZ262183 MZK262183:MZV262183 NJG262183:NJR262183 NTC262183:NTN262183 OCY262183:ODJ262183 OMU262183:ONF262183 OWQ262183:OXB262183 PGM262183:PGX262183 PQI262183:PQT262183 QAE262183:QAP262183 QKA262183:QKL262183 QTW262183:QUH262183 RDS262183:RED262183 RNO262183:RNZ262183 RXK262183:RXV262183 SHG262183:SHR262183 SRC262183:SRN262183 TAY262183:TBJ262183 TKU262183:TLF262183 TUQ262183:TVB262183 UEM262183:UEX262183 UOI262183:UOT262183 UYE262183:UYP262183 VIA262183:VIL262183 VRW262183:VSH262183 WBS262183:WCD262183 WLO262183:WLZ262183 WVK262183:WVV262183 C327719:N327719 IY327719:JJ327719 SU327719:TF327719 ACQ327719:ADB327719 AMM327719:AMX327719 AWI327719:AWT327719 BGE327719:BGP327719 BQA327719:BQL327719 BZW327719:CAH327719 CJS327719:CKD327719 CTO327719:CTZ327719 DDK327719:DDV327719 DNG327719:DNR327719 DXC327719:DXN327719 EGY327719:EHJ327719 EQU327719:ERF327719 FAQ327719:FBB327719 FKM327719:FKX327719 FUI327719:FUT327719 GEE327719:GEP327719 GOA327719:GOL327719 GXW327719:GYH327719 HHS327719:HID327719 HRO327719:HRZ327719 IBK327719:IBV327719 ILG327719:ILR327719 IVC327719:IVN327719 JEY327719:JFJ327719 JOU327719:JPF327719 JYQ327719:JZB327719 KIM327719:KIX327719 KSI327719:KST327719 LCE327719:LCP327719 LMA327719:LML327719 LVW327719:LWH327719 MFS327719:MGD327719 MPO327719:MPZ327719 MZK327719:MZV327719 NJG327719:NJR327719 NTC327719:NTN327719 OCY327719:ODJ327719 OMU327719:ONF327719 OWQ327719:OXB327719 PGM327719:PGX327719 PQI327719:PQT327719 QAE327719:QAP327719 QKA327719:QKL327719 QTW327719:QUH327719 RDS327719:RED327719 RNO327719:RNZ327719 RXK327719:RXV327719 SHG327719:SHR327719 SRC327719:SRN327719 TAY327719:TBJ327719 TKU327719:TLF327719 TUQ327719:TVB327719 UEM327719:UEX327719 UOI327719:UOT327719 UYE327719:UYP327719 VIA327719:VIL327719 VRW327719:VSH327719 WBS327719:WCD327719 WLO327719:WLZ327719 WVK327719:WVV327719 C393255:N393255 IY393255:JJ393255 SU393255:TF393255 ACQ393255:ADB393255 AMM393255:AMX393255 AWI393255:AWT393255 BGE393255:BGP393255 BQA393255:BQL393255 BZW393255:CAH393255 CJS393255:CKD393255 CTO393255:CTZ393255 DDK393255:DDV393255 DNG393255:DNR393255 DXC393255:DXN393255 EGY393255:EHJ393255 EQU393255:ERF393255 FAQ393255:FBB393255 FKM393255:FKX393255 FUI393255:FUT393255 GEE393255:GEP393255 GOA393255:GOL393255 GXW393255:GYH393255 HHS393255:HID393255 HRO393255:HRZ393255 IBK393255:IBV393255 ILG393255:ILR393255 IVC393255:IVN393255 JEY393255:JFJ393255 JOU393255:JPF393255 JYQ393255:JZB393255 KIM393255:KIX393255 KSI393255:KST393255 LCE393255:LCP393255 LMA393255:LML393255 LVW393255:LWH393255 MFS393255:MGD393255 MPO393255:MPZ393255 MZK393255:MZV393255 NJG393255:NJR393255 NTC393255:NTN393255 OCY393255:ODJ393255 OMU393255:ONF393255 OWQ393255:OXB393255 PGM393255:PGX393255 PQI393255:PQT393255 QAE393255:QAP393255 QKA393255:QKL393255 QTW393255:QUH393255 RDS393255:RED393255 RNO393255:RNZ393255 RXK393255:RXV393255 SHG393255:SHR393255 SRC393255:SRN393255 TAY393255:TBJ393255 TKU393255:TLF393255 TUQ393255:TVB393255 UEM393255:UEX393255 UOI393255:UOT393255 UYE393255:UYP393255 VIA393255:VIL393255 VRW393255:VSH393255 WBS393255:WCD393255 WLO393255:WLZ393255 WVK393255:WVV393255 C458791:N458791 IY458791:JJ458791 SU458791:TF458791 ACQ458791:ADB458791 AMM458791:AMX458791 AWI458791:AWT458791 BGE458791:BGP458791 BQA458791:BQL458791 BZW458791:CAH458791 CJS458791:CKD458791 CTO458791:CTZ458791 DDK458791:DDV458791 DNG458791:DNR458791 DXC458791:DXN458791 EGY458791:EHJ458791 EQU458791:ERF458791 FAQ458791:FBB458791 FKM458791:FKX458791 FUI458791:FUT458791 GEE458791:GEP458791 GOA458791:GOL458791 GXW458791:GYH458791 HHS458791:HID458791 HRO458791:HRZ458791 IBK458791:IBV458791 ILG458791:ILR458791 IVC458791:IVN458791 JEY458791:JFJ458791 JOU458791:JPF458791 JYQ458791:JZB458791 KIM458791:KIX458791 KSI458791:KST458791 LCE458791:LCP458791 LMA458791:LML458791 LVW458791:LWH458791 MFS458791:MGD458791 MPO458791:MPZ458791 MZK458791:MZV458791 NJG458791:NJR458791 NTC458791:NTN458791 OCY458791:ODJ458791 OMU458791:ONF458791 OWQ458791:OXB458791 PGM458791:PGX458791 PQI458791:PQT458791 QAE458791:QAP458791 QKA458791:QKL458791 QTW458791:QUH458791 RDS458791:RED458791 RNO458791:RNZ458791 RXK458791:RXV458791 SHG458791:SHR458791 SRC458791:SRN458791 TAY458791:TBJ458791 TKU458791:TLF458791 TUQ458791:TVB458791 UEM458791:UEX458791 UOI458791:UOT458791 UYE458791:UYP458791 VIA458791:VIL458791 VRW458791:VSH458791 WBS458791:WCD458791 WLO458791:WLZ458791 WVK458791:WVV458791 C524327:N524327 IY524327:JJ524327 SU524327:TF524327 ACQ524327:ADB524327 AMM524327:AMX524327 AWI524327:AWT524327 BGE524327:BGP524327 BQA524327:BQL524327 BZW524327:CAH524327 CJS524327:CKD524327 CTO524327:CTZ524327 DDK524327:DDV524327 DNG524327:DNR524327 DXC524327:DXN524327 EGY524327:EHJ524327 EQU524327:ERF524327 FAQ524327:FBB524327 FKM524327:FKX524327 FUI524327:FUT524327 GEE524327:GEP524327 GOA524327:GOL524327 GXW524327:GYH524327 HHS524327:HID524327 HRO524327:HRZ524327 IBK524327:IBV524327 ILG524327:ILR524327 IVC524327:IVN524327 JEY524327:JFJ524327 JOU524327:JPF524327 JYQ524327:JZB524327 KIM524327:KIX524327 KSI524327:KST524327 LCE524327:LCP524327 LMA524327:LML524327 LVW524327:LWH524327 MFS524327:MGD524327 MPO524327:MPZ524327 MZK524327:MZV524327 NJG524327:NJR524327 NTC524327:NTN524327 OCY524327:ODJ524327 OMU524327:ONF524327 OWQ524327:OXB524327 PGM524327:PGX524327 PQI524327:PQT524327 QAE524327:QAP524327 QKA524327:QKL524327 QTW524327:QUH524327 RDS524327:RED524327 RNO524327:RNZ524327 RXK524327:RXV524327 SHG524327:SHR524327 SRC524327:SRN524327 TAY524327:TBJ524327 TKU524327:TLF524327 TUQ524327:TVB524327 UEM524327:UEX524327 UOI524327:UOT524327 UYE524327:UYP524327 VIA524327:VIL524327 VRW524327:VSH524327 WBS524327:WCD524327 WLO524327:WLZ524327 WVK524327:WVV524327 C589863:N589863 IY589863:JJ589863 SU589863:TF589863 ACQ589863:ADB589863 AMM589863:AMX589863 AWI589863:AWT589863 BGE589863:BGP589863 BQA589863:BQL589863 BZW589863:CAH589863 CJS589863:CKD589863 CTO589863:CTZ589863 DDK589863:DDV589863 DNG589863:DNR589863 DXC589863:DXN589863 EGY589863:EHJ589863 EQU589863:ERF589863 FAQ589863:FBB589863 FKM589863:FKX589863 FUI589863:FUT589863 GEE589863:GEP589863 GOA589863:GOL589863 GXW589863:GYH589863 HHS589863:HID589863 HRO589863:HRZ589863 IBK589863:IBV589863 ILG589863:ILR589863 IVC589863:IVN589863 JEY589863:JFJ589863 JOU589863:JPF589863 JYQ589863:JZB589863 KIM589863:KIX589863 KSI589863:KST589863 LCE589863:LCP589863 LMA589863:LML589863 LVW589863:LWH589863 MFS589863:MGD589863 MPO589863:MPZ589863 MZK589863:MZV589863 NJG589863:NJR589863 NTC589863:NTN589863 OCY589863:ODJ589863 OMU589863:ONF589863 OWQ589863:OXB589863 PGM589863:PGX589863 PQI589863:PQT589863 QAE589863:QAP589863 QKA589863:QKL589863 QTW589863:QUH589863 RDS589863:RED589863 RNO589863:RNZ589863 RXK589863:RXV589863 SHG589863:SHR589863 SRC589863:SRN589863 TAY589863:TBJ589863 TKU589863:TLF589863 TUQ589863:TVB589863 UEM589863:UEX589863 UOI589863:UOT589863 UYE589863:UYP589863 VIA589863:VIL589863 VRW589863:VSH589863 WBS589863:WCD589863 WLO589863:WLZ589863 WVK589863:WVV589863 C655399:N655399 IY655399:JJ655399 SU655399:TF655399 ACQ655399:ADB655399 AMM655399:AMX655399 AWI655399:AWT655399 BGE655399:BGP655399 BQA655399:BQL655399 BZW655399:CAH655399 CJS655399:CKD655399 CTO655399:CTZ655399 DDK655399:DDV655399 DNG655399:DNR655399 DXC655399:DXN655399 EGY655399:EHJ655399 EQU655399:ERF655399 FAQ655399:FBB655399 FKM655399:FKX655399 FUI655399:FUT655399 GEE655399:GEP655399 GOA655399:GOL655399 GXW655399:GYH655399 HHS655399:HID655399 HRO655399:HRZ655399 IBK655399:IBV655399 ILG655399:ILR655399 IVC655399:IVN655399 JEY655399:JFJ655399 JOU655399:JPF655399 JYQ655399:JZB655399 KIM655399:KIX655399 KSI655399:KST655399 LCE655399:LCP655399 LMA655399:LML655399 LVW655399:LWH655399 MFS655399:MGD655399 MPO655399:MPZ655399 MZK655399:MZV655399 NJG655399:NJR655399 NTC655399:NTN655399 OCY655399:ODJ655399 OMU655399:ONF655399 OWQ655399:OXB655399 PGM655399:PGX655399 PQI655399:PQT655399 QAE655399:QAP655399 QKA655399:QKL655399 QTW655399:QUH655399 RDS655399:RED655399 RNO655399:RNZ655399 RXK655399:RXV655399 SHG655399:SHR655399 SRC655399:SRN655399 TAY655399:TBJ655399 TKU655399:TLF655399 TUQ655399:TVB655399 UEM655399:UEX655399 UOI655399:UOT655399 UYE655399:UYP655399 VIA655399:VIL655399 VRW655399:VSH655399 WBS655399:WCD655399 WLO655399:WLZ655399 WVK655399:WVV655399 C720935:N720935 IY720935:JJ720935 SU720935:TF720935 ACQ720935:ADB720935 AMM720935:AMX720935 AWI720935:AWT720935 BGE720935:BGP720935 BQA720935:BQL720935 BZW720935:CAH720935 CJS720935:CKD720935 CTO720935:CTZ720935 DDK720935:DDV720935 DNG720935:DNR720935 DXC720935:DXN720935 EGY720935:EHJ720935 EQU720935:ERF720935 FAQ720935:FBB720935 FKM720935:FKX720935 FUI720935:FUT720935 GEE720935:GEP720935 GOA720935:GOL720935 GXW720935:GYH720935 HHS720935:HID720935 HRO720935:HRZ720935 IBK720935:IBV720935 ILG720935:ILR720935 IVC720935:IVN720935 JEY720935:JFJ720935 JOU720935:JPF720935 JYQ720935:JZB720935 KIM720935:KIX720935 KSI720935:KST720935 LCE720935:LCP720935 LMA720935:LML720935 LVW720935:LWH720935 MFS720935:MGD720935 MPO720935:MPZ720935 MZK720935:MZV720935 NJG720935:NJR720935 NTC720935:NTN720935 OCY720935:ODJ720935 OMU720935:ONF720935 OWQ720935:OXB720935 PGM720935:PGX720935 PQI720935:PQT720935 QAE720935:QAP720935 QKA720935:QKL720935 QTW720935:QUH720935 RDS720935:RED720935 RNO720935:RNZ720935 RXK720935:RXV720935 SHG720935:SHR720935 SRC720935:SRN720935 TAY720935:TBJ720935 TKU720935:TLF720935 TUQ720935:TVB720935 UEM720935:UEX720935 UOI720935:UOT720935 UYE720935:UYP720935 VIA720935:VIL720935 VRW720935:VSH720935 WBS720935:WCD720935 WLO720935:WLZ720935 WVK720935:WVV720935 C786471:N786471 IY786471:JJ786471 SU786471:TF786471 ACQ786471:ADB786471 AMM786471:AMX786471 AWI786471:AWT786471 BGE786471:BGP786471 BQA786471:BQL786471 BZW786471:CAH786471 CJS786471:CKD786471 CTO786471:CTZ786471 DDK786471:DDV786471 DNG786471:DNR786471 DXC786471:DXN786471 EGY786471:EHJ786471 EQU786471:ERF786471 FAQ786471:FBB786471 FKM786471:FKX786471 FUI786471:FUT786471 GEE786471:GEP786471 GOA786471:GOL786471 GXW786471:GYH786471 HHS786471:HID786471 HRO786471:HRZ786471 IBK786471:IBV786471 ILG786471:ILR786471 IVC786471:IVN786471 JEY786471:JFJ786471 JOU786471:JPF786471 JYQ786471:JZB786471 KIM786471:KIX786471 KSI786471:KST786471 LCE786471:LCP786471 LMA786471:LML786471 LVW786471:LWH786471 MFS786471:MGD786471 MPO786471:MPZ786471 MZK786471:MZV786471 NJG786471:NJR786471 NTC786471:NTN786471 OCY786471:ODJ786471 OMU786471:ONF786471 OWQ786471:OXB786471 PGM786471:PGX786471 PQI786471:PQT786471 QAE786471:QAP786471 QKA786471:QKL786471 QTW786471:QUH786471 RDS786471:RED786471 RNO786471:RNZ786471 RXK786471:RXV786471 SHG786471:SHR786471 SRC786471:SRN786471 TAY786471:TBJ786471 TKU786471:TLF786471 TUQ786471:TVB786471 UEM786471:UEX786471 UOI786471:UOT786471 UYE786471:UYP786471 VIA786471:VIL786471 VRW786471:VSH786471 WBS786471:WCD786471 WLO786471:WLZ786471 WVK786471:WVV786471 C852007:N852007 IY852007:JJ852007 SU852007:TF852007 ACQ852007:ADB852007 AMM852007:AMX852007 AWI852007:AWT852007 BGE852007:BGP852007 BQA852007:BQL852007 BZW852007:CAH852007 CJS852007:CKD852007 CTO852007:CTZ852007 DDK852007:DDV852007 DNG852007:DNR852007 DXC852007:DXN852007 EGY852007:EHJ852007 EQU852007:ERF852007 FAQ852007:FBB852007 FKM852007:FKX852007 FUI852007:FUT852007 GEE852007:GEP852007 GOA852007:GOL852007 GXW852007:GYH852007 HHS852007:HID852007 HRO852007:HRZ852007 IBK852007:IBV852007 ILG852007:ILR852007 IVC852007:IVN852007 JEY852007:JFJ852007 JOU852007:JPF852007 JYQ852007:JZB852007 KIM852007:KIX852007 KSI852007:KST852007 LCE852007:LCP852007 LMA852007:LML852007 LVW852007:LWH852007 MFS852007:MGD852007 MPO852007:MPZ852007 MZK852007:MZV852007 NJG852007:NJR852007 NTC852007:NTN852007 OCY852007:ODJ852007 OMU852007:ONF852007 OWQ852007:OXB852007 PGM852007:PGX852007 PQI852007:PQT852007 QAE852007:QAP852007 QKA852007:QKL852007 QTW852007:QUH852007 RDS852007:RED852007 RNO852007:RNZ852007 RXK852007:RXV852007 SHG852007:SHR852007 SRC852007:SRN852007 TAY852007:TBJ852007 TKU852007:TLF852007 TUQ852007:TVB852007 UEM852007:UEX852007 UOI852007:UOT852007 UYE852007:UYP852007 VIA852007:VIL852007 VRW852007:VSH852007 WBS852007:WCD852007 WLO852007:WLZ852007 WVK852007:WVV852007 C917543:N917543 IY917543:JJ917543 SU917543:TF917543 ACQ917543:ADB917543 AMM917543:AMX917543 AWI917543:AWT917543 BGE917543:BGP917543 BQA917543:BQL917543 BZW917543:CAH917543 CJS917543:CKD917543 CTO917543:CTZ917543 DDK917543:DDV917543 DNG917543:DNR917543 DXC917543:DXN917543 EGY917543:EHJ917543 EQU917543:ERF917543 FAQ917543:FBB917543 FKM917543:FKX917543 FUI917543:FUT917543 GEE917543:GEP917543 GOA917543:GOL917543 GXW917543:GYH917543 HHS917543:HID917543 HRO917543:HRZ917543 IBK917543:IBV917543 ILG917543:ILR917543 IVC917543:IVN917543 JEY917543:JFJ917543 JOU917543:JPF917543 JYQ917543:JZB917543 KIM917543:KIX917543 KSI917543:KST917543 LCE917543:LCP917543 LMA917543:LML917543 LVW917543:LWH917543 MFS917543:MGD917543 MPO917543:MPZ917543 MZK917543:MZV917543 NJG917543:NJR917543 NTC917543:NTN917543 OCY917543:ODJ917543 OMU917543:ONF917543 OWQ917543:OXB917543 PGM917543:PGX917543 PQI917543:PQT917543 QAE917543:QAP917543 QKA917543:QKL917543 QTW917543:QUH917543 RDS917543:RED917543 RNO917543:RNZ917543 RXK917543:RXV917543 SHG917543:SHR917543 SRC917543:SRN917543 TAY917543:TBJ917543 TKU917543:TLF917543 TUQ917543:TVB917543 UEM917543:UEX917543 UOI917543:UOT917543 UYE917543:UYP917543 VIA917543:VIL917543 VRW917543:VSH917543 WBS917543:WCD917543 WLO917543:WLZ917543 WVK917543:WVV917543 C983079:N983079 IY983079:JJ983079 SU983079:TF983079 ACQ983079:ADB983079 AMM983079:AMX983079 AWI983079:AWT983079 BGE983079:BGP983079 BQA983079:BQL983079 BZW983079:CAH983079 CJS983079:CKD983079 CTO983079:CTZ983079 DDK983079:DDV983079 DNG983079:DNR983079 DXC983079:DXN983079 EGY983079:EHJ983079 EQU983079:ERF983079 FAQ983079:FBB983079 FKM983079:FKX983079 FUI983079:FUT983079 GEE983079:GEP983079 GOA983079:GOL983079 GXW983079:GYH983079 HHS983079:HID983079 HRO983079:HRZ983079 IBK983079:IBV983079 ILG983079:ILR983079 IVC983079:IVN983079 JEY983079:JFJ983079 JOU983079:JPF983079 JYQ983079:JZB983079 KIM983079:KIX983079 KSI983079:KST983079 LCE983079:LCP983079 LMA983079:LML983079 LVW983079:LWH983079 MFS983079:MGD983079 MPO983079:MPZ983079 MZK983079:MZV983079 NJG983079:NJR983079 NTC983079:NTN983079 OCY983079:ODJ983079 OMU983079:ONF983079 OWQ983079:OXB983079 PGM983079:PGX983079 PQI983079:PQT983079 QAE983079:QAP983079 QKA983079:QKL983079 QTW983079:QUH983079 RDS983079:RED983079 RNO983079:RNZ983079 RXK983079:RXV983079 SHG983079:SHR983079 SRC983079:SRN983079 TAY983079:TBJ983079 TKU983079:TLF983079 TUQ983079:TVB983079 UEM983079:UEX983079 UOI983079:UOT983079 UYE983079:UYP983079 VIA983079:VIL983079 VRW983079:VSH983079 WBS983079:WCD983079 WLO983079:WLZ983079 WVK983079:WVV983079 C21:N21 IY21:JJ21 SU21:TF21 ACQ21:ADB21 AMM21:AMX21 AWI21:AWT21 BGE21:BGP21 BQA21:BQL21 BZW21:CAH21 CJS21:CKD21 CTO21:CTZ21 DDK21:DDV21 DNG21:DNR21 DXC21:DXN21 EGY21:EHJ21 EQU21:ERF21 FAQ21:FBB21 FKM21:FKX21 FUI21:FUT21 GEE21:GEP21 GOA21:GOL21 GXW21:GYH21 HHS21:HID21 HRO21:HRZ21 IBK21:IBV21 ILG21:ILR21 IVC21:IVN21 JEY21:JFJ21 JOU21:JPF21 JYQ21:JZB21 KIM21:KIX21 KSI21:KST21 LCE21:LCP21 LMA21:LML21 LVW21:LWH21 MFS21:MGD21 MPO21:MPZ21 MZK21:MZV21 NJG21:NJR21 NTC21:NTN21 OCY21:ODJ21 OMU21:ONF21 OWQ21:OXB21 PGM21:PGX21 PQI21:PQT21 QAE21:QAP21 QKA21:QKL21 QTW21:QUH21 RDS21:RED21 RNO21:RNZ21 RXK21:RXV21 SHG21:SHR21 SRC21:SRN21 TAY21:TBJ21 TKU21:TLF21 TUQ21:TVB21 UEM21:UEX21 UOI21:UOT21 UYE21:UYP21 VIA21:VIL21 VRW21:VSH21 WBS21:WCD21 WLO21:WLZ21 WVK21:WVV21 C65557:N65557 IY65557:JJ65557 SU65557:TF65557 ACQ65557:ADB65557 AMM65557:AMX65557 AWI65557:AWT65557 BGE65557:BGP65557 BQA65557:BQL65557 BZW65557:CAH65557 CJS65557:CKD65557 CTO65557:CTZ65557 DDK65557:DDV65557 DNG65557:DNR65557 DXC65557:DXN65557 EGY65557:EHJ65557 EQU65557:ERF65557 FAQ65557:FBB65557 FKM65557:FKX65557 FUI65557:FUT65557 GEE65557:GEP65557 GOA65557:GOL65557 GXW65557:GYH65557 HHS65557:HID65557 HRO65557:HRZ65557 IBK65557:IBV65557 ILG65557:ILR65557 IVC65557:IVN65557 JEY65557:JFJ65557 JOU65557:JPF65557 JYQ65557:JZB65557 KIM65557:KIX65557 KSI65557:KST65557 LCE65557:LCP65557 LMA65557:LML65557 LVW65557:LWH65557 MFS65557:MGD65557 MPO65557:MPZ65557 MZK65557:MZV65557 NJG65557:NJR65557 NTC65557:NTN65557 OCY65557:ODJ65557 OMU65557:ONF65557 OWQ65557:OXB65557 PGM65557:PGX65557 PQI65557:PQT65557 QAE65557:QAP65557 QKA65557:QKL65557 QTW65557:QUH65557 RDS65557:RED65557 RNO65557:RNZ65557 RXK65557:RXV65557 SHG65557:SHR65557 SRC65557:SRN65557 TAY65557:TBJ65557 TKU65557:TLF65557 TUQ65557:TVB65557 UEM65557:UEX65557 UOI65557:UOT65557 UYE65557:UYP65557 VIA65557:VIL65557 VRW65557:VSH65557 WBS65557:WCD65557 WLO65557:WLZ65557 WVK65557:WVV65557 C131093:N131093 IY131093:JJ131093 SU131093:TF131093 ACQ131093:ADB131093 AMM131093:AMX131093 AWI131093:AWT131093 BGE131093:BGP131093 BQA131093:BQL131093 BZW131093:CAH131093 CJS131093:CKD131093 CTO131093:CTZ131093 DDK131093:DDV131093 DNG131093:DNR131093 DXC131093:DXN131093 EGY131093:EHJ131093 EQU131093:ERF131093 FAQ131093:FBB131093 FKM131093:FKX131093 FUI131093:FUT131093 GEE131093:GEP131093 GOA131093:GOL131093 GXW131093:GYH131093 HHS131093:HID131093 HRO131093:HRZ131093 IBK131093:IBV131093 ILG131093:ILR131093 IVC131093:IVN131093 JEY131093:JFJ131093 JOU131093:JPF131093 JYQ131093:JZB131093 KIM131093:KIX131093 KSI131093:KST131093 LCE131093:LCP131093 LMA131093:LML131093 LVW131093:LWH131093 MFS131093:MGD131093 MPO131093:MPZ131093 MZK131093:MZV131093 NJG131093:NJR131093 NTC131093:NTN131093 OCY131093:ODJ131093 OMU131093:ONF131093 OWQ131093:OXB131093 PGM131093:PGX131093 PQI131093:PQT131093 QAE131093:QAP131093 QKA131093:QKL131093 QTW131093:QUH131093 RDS131093:RED131093 RNO131093:RNZ131093 RXK131093:RXV131093 SHG131093:SHR131093 SRC131093:SRN131093 TAY131093:TBJ131093 TKU131093:TLF131093 TUQ131093:TVB131093 UEM131093:UEX131093 UOI131093:UOT131093 UYE131093:UYP131093 VIA131093:VIL131093 VRW131093:VSH131093 WBS131093:WCD131093 WLO131093:WLZ131093 WVK131093:WVV131093 C196629:N196629 IY196629:JJ196629 SU196629:TF196629 ACQ196629:ADB196629 AMM196629:AMX196629 AWI196629:AWT196629 BGE196629:BGP196629 BQA196629:BQL196629 BZW196629:CAH196629 CJS196629:CKD196629 CTO196629:CTZ196629 DDK196629:DDV196629 DNG196629:DNR196629 DXC196629:DXN196629 EGY196629:EHJ196629 EQU196629:ERF196629 FAQ196629:FBB196629 FKM196629:FKX196629 FUI196629:FUT196629 GEE196629:GEP196629 GOA196629:GOL196629 GXW196629:GYH196629 HHS196629:HID196629 HRO196629:HRZ196629 IBK196629:IBV196629 ILG196629:ILR196629 IVC196629:IVN196629 JEY196629:JFJ196629 JOU196629:JPF196629 JYQ196629:JZB196629 KIM196629:KIX196629 KSI196629:KST196629 LCE196629:LCP196629 LMA196629:LML196629 LVW196629:LWH196629 MFS196629:MGD196629 MPO196629:MPZ196629 MZK196629:MZV196629 NJG196629:NJR196629 NTC196629:NTN196629 OCY196629:ODJ196629 OMU196629:ONF196629 OWQ196629:OXB196629 PGM196629:PGX196629 PQI196629:PQT196629 QAE196629:QAP196629 QKA196629:QKL196629 QTW196629:QUH196629 RDS196629:RED196629 RNO196629:RNZ196629 RXK196629:RXV196629 SHG196629:SHR196629 SRC196629:SRN196629 TAY196629:TBJ196629 TKU196629:TLF196629 TUQ196629:TVB196629 UEM196629:UEX196629 UOI196629:UOT196629 UYE196629:UYP196629 VIA196629:VIL196629 VRW196629:VSH196629 WBS196629:WCD196629 WLO196629:WLZ196629 WVK196629:WVV196629 C262165:N262165 IY262165:JJ262165 SU262165:TF262165 ACQ262165:ADB262165 AMM262165:AMX262165 AWI262165:AWT262165 BGE262165:BGP262165 BQA262165:BQL262165 BZW262165:CAH262165 CJS262165:CKD262165 CTO262165:CTZ262165 DDK262165:DDV262165 DNG262165:DNR262165 DXC262165:DXN262165 EGY262165:EHJ262165 EQU262165:ERF262165 FAQ262165:FBB262165 FKM262165:FKX262165 FUI262165:FUT262165 GEE262165:GEP262165 GOA262165:GOL262165 GXW262165:GYH262165 HHS262165:HID262165 HRO262165:HRZ262165 IBK262165:IBV262165 ILG262165:ILR262165 IVC262165:IVN262165 JEY262165:JFJ262165 JOU262165:JPF262165 JYQ262165:JZB262165 KIM262165:KIX262165 KSI262165:KST262165 LCE262165:LCP262165 LMA262165:LML262165 LVW262165:LWH262165 MFS262165:MGD262165 MPO262165:MPZ262165 MZK262165:MZV262165 NJG262165:NJR262165 NTC262165:NTN262165 OCY262165:ODJ262165 OMU262165:ONF262165 OWQ262165:OXB262165 PGM262165:PGX262165 PQI262165:PQT262165 QAE262165:QAP262165 QKA262165:QKL262165 QTW262165:QUH262165 RDS262165:RED262165 RNO262165:RNZ262165 RXK262165:RXV262165 SHG262165:SHR262165 SRC262165:SRN262165 TAY262165:TBJ262165 TKU262165:TLF262165 TUQ262165:TVB262165 UEM262165:UEX262165 UOI262165:UOT262165 UYE262165:UYP262165 VIA262165:VIL262165 VRW262165:VSH262165 WBS262165:WCD262165 WLO262165:WLZ262165 WVK262165:WVV262165 C327701:N327701 IY327701:JJ327701 SU327701:TF327701 ACQ327701:ADB327701 AMM327701:AMX327701 AWI327701:AWT327701 BGE327701:BGP327701 BQA327701:BQL327701 BZW327701:CAH327701 CJS327701:CKD327701 CTO327701:CTZ327701 DDK327701:DDV327701 DNG327701:DNR327701 DXC327701:DXN327701 EGY327701:EHJ327701 EQU327701:ERF327701 FAQ327701:FBB327701 FKM327701:FKX327701 FUI327701:FUT327701 GEE327701:GEP327701 GOA327701:GOL327701 GXW327701:GYH327701 HHS327701:HID327701 HRO327701:HRZ327701 IBK327701:IBV327701 ILG327701:ILR327701 IVC327701:IVN327701 JEY327701:JFJ327701 JOU327701:JPF327701 JYQ327701:JZB327701 KIM327701:KIX327701 KSI327701:KST327701 LCE327701:LCP327701 LMA327701:LML327701 LVW327701:LWH327701 MFS327701:MGD327701 MPO327701:MPZ327701 MZK327701:MZV327701 NJG327701:NJR327701 NTC327701:NTN327701 OCY327701:ODJ327701 OMU327701:ONF327701 OWQ327701:OXB327701 PGM327701:PGX327701 PQI327701:PQT327701 QAE327701:QAP327701 QKA327701:QKL327701 QTW327701:QUH327701 RDS327701:RED327701 RNO327701:RNZ327701 RXK327701:RXV327701 SHG327701:SHR327701 SRC327701:SRN327701 TAY327701:TBJ327701 TKU327701:TLF327701 TUQ327701:TVB327701 UEM327701:UEX327701 UOI327701:UOT327701 UYE327701:UYP327701 VIA327701:VIL327701 VRW327701:VSH327701 WBS327701:WCD327701 WLO327701:WLZ327701 WVK327701:WVV327701 C393237:N393237 IY393237:JJ393237 SU393237:TF393237 ACQ393237:ADB393237 AMM393237:AMX393237 AWI393237:AWT393237 BGE393237:BGP393237 BQA393237:BQL393237 BZW393237:CAH393237 CJS393237:CKD393237 CTO393237:CTZ393237 DDK393237:DDV393237 DNG393237:DNR393237 DXC393237:DXN393237 EGY393237:EHJ393237 EQU393237:ERF393237 FAQ393237:FBB393237 FKM393237:FKX393237 FUI393237:FUT393237 GEE393237:GEP393237 GOA393237:GOL393237 GXW393237:GYH393237 HHS393237:HID393237 HRO393237:HRZ393237 IBK393237:IBV393237 ILG393237:ILR393237 IVC393237:IVN393237 JEY393237:JFJ393237 JOU393237:JPF393237 JYQ393237:JZB393237 KIM393237:KIX393237 KSI393237:KST393237 LCE393237:LCP393237 LMA393237:LML393237 LVW393237:LWH393237 MFS393237:MGD393237 MPO393237:MPZ393237 MZK393237:MZV393237 NJG393237:NJR393237 NTC393237:NTN393237 OCY393237:ODJ393237 OMU393237:ONF393237 OWQ393237:OXB393237 PGM393237:PGX393237 PQI393237:PQT393237 QAE393237:QAP393237 QKA393237:QKL393237 QTW393237:QUH393237 RDS393237:RED393237 RNO393237:RNZ393237 RXK393237:RXV393237 SHG393237:SHR393237 SRC393237:SRN393237 TAY393237:TBJ393237 TKU393237:TLF393237 TUQ393237:TVB393237 UEM393237:UEX393237 UOI393237:UOT393237 UYE393237:UYP393237 VIA393237:VIL393237 VRW393237:VSH393237 WBS393237:WCD393237 WLO393237:WLZ393237 WVK393237:WVV393237 C458773:N458773 IY458773:JJ458773 SU458773:TF458773 ACQ458773:ADB458773 AMM458773:AMX458773 AWI458773:AWT458773 BGE458773:BGP458773 BQA458773:BQL458773 BZW458773:CAH458773 CJS458773:CKD458773 CTO458773:CTZ458773 DDK458773:DDV458773 DNG458773:DNR458773 DXC458773:DXN458773 EGY458773:EHJ458773 EQU458773:ERF458773 FAQ458773:FBB458773 FKM458773:FKX458773 FUI458773:FUT458773 GEE458773:GEP458773 GOA458773:GOL458773 GXW458773:GYH458773 HHS458773:HID458773 HRO458773:HRZ458773 IBK458773:IBV458773 ILG458773:ILR458773 IVC458773:IVN458773 JEY458773:JFJ458773 JOU458773:JPF458773 JYQ458773:JZB458773 KIM458773:KIX458773 KSI458773:KST458773 LCE458773:LCP458773 LMA458773:LML458773 LVW458773:LWH458773 MFS458773:MGD458773 MPO458773:MPZ458773 MZK458773:MZV458773 NJG458773:NJR458773 NTC458773:NTN458773 OCY458773:ODJ458773 OMU458773:ONF458773 OWQ458773:OXB458773 PGM458773:PGX458773 PQI458773:PQT458773 QAE458773:QAP458773 QKA458773:QKL458773 QTW458773:QUH458773 RDS458773:RED458773 RNO458773:RNZ458773 RXK458773:RXV458773 SHG458773:SHR458773 SRC458773:SRN458773 TAY458773:TBJ458773 TKU458773:TLF458773 TUQ458773:TVB458773 UEM458773:UEX458773 UOI458773:UOT458773 UYE458773:UYP458773 VIA458773:VIL458773 VRW458773:VSH458773 WBS458773:WCD458773 WLO458773:WLZ458773 WVK458773:WVV458773 C524309:N524309 IY524309:JJ524309 SU524309:TF524309 ACQ524309:ADB524309 AMM524309:AMX524309 AWI524309:AWT524309 BGE524309:BGP524309 BQA524309:BQL524309 BZW524309:CAH524309 CJS524309:CKD524309 CTO524309:CTZ524309 DDK524309:DDV524309 DNG524309:DNR524309 DXC524309:DXN524309 EGY524309:EHJ524309 EQU524309:ERF524309 FAQ524309:FBB524309 FKM524309:FKX524309 FUI524309:FUT524309 GEE524309:GEP524309 GOA524309:GOL524309 GXW524309:GYH524309 HHS524309:HID524309 HRO524309:HRZ524309 IBK524309:IBV524309 ILG524309:ILR524309 IVC524309:IVN524309 JEY524309:JFJ524309 JOU524309:JPF524309 JYQ524309:JZB524309 KIM524309:KIX524309 KSI524309:KST524309 LCE524309:LCP524309 LMA524309:LML524309 LVW524309:LWH524309 MFS524309:MGD524309 MPO524309:MPZ524309 MZK524309:MZV524309 NJG524309:NJR524309 NTC524309:NTN524309 OCY524309:ODJ524309 OMU524309:ONF524309 OWQ524309:OXB524309 PGM524309:PGX524309 PQI524309:PQT524309 QAE524309:QAP524309 QKA524309:QKL524309 QTW524309:QUH524309 RDS524309:RED524309 RNO524309:RNZ524309 RXK524309:RXV524309 SHG524309:SHR524309 SRC524309:SRN524309 TAY524309:TBJ524309 TKU524309:TLF524309 TUQ524309:TVB524309 UEM524309:UEX524309 UOI524309:UOT524309 UYE524309:UYP524309 VIA524309:VIL524309 VRW524309:VSH524309 WBS524309:WCD524309 WLO524309:WLZ524309 WVK524309:WVV524309 C589845:N589845 IY589845:JJ589845 SU589845:TF589845 ACQ589845:ADB589845 AMM589845:AMX589845 AWI589845:AWT589845 BGE589845:BGP589845 BQA589845:BQL589845 BZW589845:CAH589845 CJS589845:CKD589845 CTO589845:CTZ589845 DDK589845:DDV589845 DNG589845:DNR589845 DXC589845:DXN589845 EGY589845:EHJ589845 EQU589845:ERF589845 FAQ589845:FBB589845 FKM589845:FKX589845 FUI589845:FUT589845 GEE589845:GEP589845 GOA589845:GOL589845 GXW589845:GYH589845 HHS589845:HID589845 HRO589845:HRZ589845 IBK589845:IBV589845 ILG589845:ILR589845 IVC589845:IVN589845 JEY589845:JFJ589845 JOU589845:JPF589845 JYQ589845:JZB589845 KIM589845:KIX589845 KSI589845:KST589845 LCE589845:LCP589845 LMA589845:LML589845 LVW589845:LWH589845 MFS589845:MGD589845 MPO589845:MPZ589845 MZK589845:MZV589845 NJG589845:NJR589845 NTC589845:NTN589845 OCY589845:ODJ589845 OMU589845:ONF589845 OWQ589845:OXB589845 PGM589845:PGX589845 PQI589845:PQT589845 QAE589845:QAP589845 QKA589845:QKL589845 QTW589845:QUH589845 RDS589845:RED589845 RNO589845:RNZ589845 RXK589845:RXV589845 SHG589845:SHR589845 SRC589845:SRN589845 TAY589845:TBJ589845 TKU589845:TLF589845 TUQ589845:TVB589845 UEM589845:UEX589845 UOI589845:UOT589845 UYE589845:UYP589845 VIA589845:VIL589845 VRW589845:VSH589845 WBS589845:WCD589845 WLO589845:WLZ589845 WVK589845:WVV589845 C655381:N655381 IY655381:JJ655381 SU655381:TF655381 ACQ655381:ADB655381 AMM655381:AMX655381 AWI655381:AWT655381 BGE655381:BGP655381 BQA655381:BQL655381 BZW655381:CAH655381 CJS655381:CKD655381 CTO655381:CTZ655381 DDK655381:DDV655381 DNG655381:DNR655381 DXC655381:DXN655381 EGY655381:EHJ655381 EQU655381:ERF655381 FAQ655381:FBB655381 FKM655381:FKX655381 FUI655381:FUT655381 GEE655381:GEP655381 GOA655381:GOL655381 GXW655381:GYH655381 HHS655381:HID655381 HRO655381:HRZ655381 IBK655381:IBV655381 ILG655381:ILR655381 IVC655381:IVN655381 JEY655381:JFJ655381 JOU655381:JPF655381 JYQ655381:JZB655381 KIM655381:KIX655381 KSI655381:KST655381 LCE655381:LCP655381 LMA655381:LML655381 LVW655381:LWH655381 MFS655381:MGD655381 MPO655381:MPZ655381 MZK655381:MZV655381 NJG655381:NJR655381 NTC655381:NTN655381 OCY655381:ODJ655381 OMU655381:ONF655381 OWQ655381:OXB655381 PGM655381:PGX655381 PQI655381:PQT655381 QAE655381:QAP655381 QKA655381:QKL655381 QTW655381:QUH655381 RDS655381:RED655381 RNO655381:RNZ655381 RXK655381:RXV655381 SHG655381:SHR655381 SRC655381:SRN655381 TAY655381:TBJ655381 TKU655381:TLF655381 TUQ655381:TVB655381 UEM655381:UEX655381 UOI655381:UOT655381 UYE655381:UYP655381 VIA655381:VIL655381 VRW655381:VSH655381 WBS655381:WCD655381 WLO655381:WLZ655381 WVK655381:WVV655381 C720917:N720917 IY720917:JJ720917 SU720917:TF720917 ACQ720917:ADB720917 AMM720917:AMX720917 AWI720917:AWT720917 BGE720917:BGP720917 BQA720917:BQL720917 BZW720917:CAH720917 CJS720917:CKD720917 CTO720917:CTZ720917 DDK720917:DDV720917 DNG720917:DNR720917 DXC720917:DXN720917 EGY720917:EHJ720917 EQU720917:ERF720917 FAQ720917:FBB720917 FKM720917:FKX720917 FUI720917:FUT720917 GEE720917:GEP720917 GOA720917:GOL720917 GXW720917:GYH720917 HHS720917:HID720917 HRO720917:HRZ720917 IBK720917:IBV720917 ILG720917:ILR720917 IVC720917:IVN720917 JEY720917:JFJ720917 JOU720917:JPF720917 JYQ720917:JZB720917 KIM720917:KIX720917 KSI720917:KST720917 LCE720917:LCP720917 LMA720917:LML720917 LVW720917:LWH720917 MFS720917:MGD720917 MPO720917:MPZ720917 MZK720917:MZV720917 NJG720917:NJR720917 NTC720917:NTN720917 OCY720917:ODJ720917 OMU720917:ONF720917 OWQ720917:OXB720917 PGM720917:PGX720917 PQI720917:PQT720917 QAE720917:QAP720917 QKA720917:QKL720917 QTW720917:QUH720917 RDS720917:RED720917 RNO720917:RNZ720917 RXK720917:RXV720917 SHG720917:SHR720917 SRC720917:SRN720917 TAY720917:TBJ720917 TKU720917:TLF720917 TUQ720917:TVB720917 UEM720917:UEX720917 UOI720917:UOT720917 UYE720917:UYP720917 VIA720917:VIL720917 VRW720917:VSH720917 WBS720917:WCD720917 WLO720917:WLZ720917 WVK720917:WVV720917 C786453:N786453 IY786453:JJ786453 SU786453:TF786453 ACQ786453:ADB786453 AMM786453:AMX786453 AWI786453:AWT786453 BGE786453:BGP786453 BQA786453:BQL786453 BZW786453:CAH786453 CJS786453:CKD786453 CTO786453:CTZ786453 DDK786453:DDV786453 DNG786453:DNR786453 DXC786453:DXN786453 EGY786453:EHJ786453 EQU786453:ERF786453 FAQ786453:FBB786453 FKM786453:FKX786453 FUI786453:FUT786453 GEE786453:GEP786453 GOA786453:GOL786453 GXW786453:GYH786453 HHS786453:HID786453 HRO786453:HRZ786453 IBK786453:IBV786453 ILG786453:ILR786453 IVC786453:IVN786453 JEY786453:JFJ786453 JOU786453:JPF786453 JYQ786453:JZB786453 KIM786453:KIX786453 KSI786453:KST786453 LCE786453:LCP786453 LMA786453:LML786453 LVW786453:LWH786453 MFS786453:MGD786453 MPO786453:MPZ786453 MZK786453:MZV786453 NJG786453:NJR786453 NTC786453:NTN786453 OCY786453:ODJ786453 OMU786453:ONF786453 OWQ786453:OXB786453 PGM786453:PGX786453 PQI786453:PQT786453 QAE786453:QAP786453 QKA786453:QKL786453 QTW786453:QUH786453 RDS786453:RED786453 RNO786453:RNZ786453 RXK786453:RXV786453 SHG786453:SHR786453 SRC786453:SRN786453 TAY786453:TBJ786453 TKU786453:TLF786453 TUQ786453:TVB786453 UEM786453:UEX786453 UOI786453:UOT786453 UYE786453:UYP786453 VIA786453:VIL786453 VRW786453:VSH786453 WBS786453:WCD786453 WLO786453:WLZ786453 WVK786453:WVV786453 C851989:N851989 IY851989:JJ851989 SU851989:TF851989 ACQ851989:ADB851989 AMM851989:AMX851989 AWI851989:AWT851989 BGE851989:BGP851989 BQA851989:BQL851989 BZW851989:CAH851989 CJS851989:CKD851989 CTO851989:CTZ851989 DDK851989:DDV851989 DNG851989:DNR851989 DXC851989:DXN851989 EGY851989:EHJ851989 EQU851989:ERF851989 FAQ851989:FBB851989 FKM851989:FKX851989 FUI851989:FUT851989 GEE851989:GEP851989 GOA851989:GOL851989 GXW851989:GYH851989 HHS851989:HID851989 HRO851989:HRZ851989 IBK851989:IBV851989 ILG851989:ILR851989 IVC851989:IVN851989 JEY851989:JFJ851989 JOU851989:JPF851989 JYQ851989:JZB851989 KIM851989:KIX851989 KSI851989:KST851989 LCE851989:LCP851989 LMA851989:LML851989 LVW851989:LWH851989 MFS851989:MGD851989 MPO851989:MPZ851989 MZK851989:MZV851989 NJG851989:NJR851989 NTC851989:NTN851989 OCY851989:ODJ851989 OMU851989:ONF851989 OWQ851989:OXB851989 PGM851989:PGX851989 PQI851989:PQT851989 QAE851989:QAP851989 QKA851989:QKL851989 QTW851989:QUH851989 RDS851989:RED851989 RNO851989:RNZ851989 RXK851989:RXV851989 SHG851989:SHR851989 SRC851989:SRN851989 TAY851989:TBJ851989 TKU851989:TLF851989 TUQ851989:TVB851989 UEM851989:UEX851989 UOI851989:UOT851989 UYE851989:UYP851989 VIA851989:VIL851989 VRW851989:VSH851989 WBS851989:WCD851989 WLO851989:WLZ851989 WVK851989:WVV851989 C917525:N917525 IY917525:JJ917525 SU917525:TF917525 ACQ917525:ADB917525 AMM917525:AMX917525 AWI917525:AWT917525 BGE917525:BGP917525 BQA917525:BQL917525 BZW917525:CAH917525 CJS917525:CKD917525 CTO917525:CTZ917525 DDK917525:DDV917525 DNG917525:DNR917525 DXC917525:DXN917525 EGY917525:EHJ917525 EQU917525:ERF917525 FAQ917525:FBB917525 FKM917525:FKX917525 FUI917525:FUT917525 GEE917525:GEP917525 GOA917525:GOL917525 GXW917525:GYH917525 HHS917525:HID917525 HRO917525:HRZ917525 IBK917525:IBV917525 ILG917525:ILR917525 IVC917525:IVN917525 JEY917525:JFJ917525 JOU917525:JPF917525 JYQ917525:JZB917525 KIM917525:KIX917525 KSI917525:KST917525 LCE917525:LCP917525 LMA917525:LML917525 LVW917525:LWH917525 MFS917525:MGD917525 MPO917525:MPZ917525 MZK917525:MZV917525 NJG917525:NJR917525 NTC917525:NTN917525 OCY917525:ODJ917525 OMU917525:ONF917525 OWQ917525:OXB917525 PGM917525:PGX917525 PQI917525:PQT917525 QAE917525:QAP917525 QKA917525:QKL917525 QTW917525:QUH917525 RDS917525:RED917525 RNO917525:RNZ917525 RXK917525:RXV917525 SHG917525:SHR917525 SRC917525:SRN917525 TAY917525:TBJ917525 TKU917525:TLF917525 TUQ917525:TVB917525 UEM917525:UEX917525 UOI917525:UOT917525 UYE917525:UYP917525 VIA917525:VIL917525 VRW917525:VSH917525 WBS917525:WCD917525 WLO917525:WLZ917525 WVK917525:WVV917525 C983061:N983061 IY983061:JJ983061 SU983061:TF983061 ACQ983061:ADB983061 AMM983061:AMX983061 AWI983061:AWT983061 BGE983061:BGP983061 BQA983061:BQL983061 BZW983061:CAH983061 CJS983061:CKD983061 CTO983061:CTZ983061 DDK983061:DDV983061 DNG983061:DNR983061 DXC983061:DXN983061 EGY983061:EHJ983061 EQU983061:ERF983061 FAQ983061:FBB983061 FKM983061:FKX983061 FUI983061:FUT983061 GEE983061:GEP983061 GOA983061:GOL983061 GXW983061:GYH983061 HHS983061:HID983061 HRO983061:HRZ983061 IBK983061:IBV983061 ILG983061:ILR983061 IVC983061:IVN983061 JEY983061:JFJ983061 JOU983061:JPF983061 JYQ983061:JZB983061 KIM983061:KIX983061 KSI983061:KST983061 LCE983061:LCP983061 LMA983061:LML983061 LVW983061:LWH983061 MFS983061:MGD983061 MPO983061:MPZ983061 MZK983061:MZV983061 NJG983061:NJR983061 NTC983061:NTN983061 OCY983061:ODJ983061 OMU983061:ONF983061 OWQ983061:OXB983061 PGM983061:PGX983061 PQI983061:PQT983061 QAE983061:QAP983061 QKA983061:QKL983061 QTW983061:QUH983061 RDS983061:RED983061 RNO983061:RNZ983061 RXK983061:RXV983061 SHG983061:SHR983061 SRC983061:SRN983061 TAY983061:TBJ983061 TKU983061:TLF983061 TUQ983061:TVB983061 UEM983061:UEX983061 UOI983061:UOT983061 UYE983061:UYP983061 VIA983061:VIL983061 VRW983061:VSH983061 WBS983061:WCD983061 WLO983061:WLZ983061 WVK983061:WVV983061 C141:N141 IY141:JJ141 SU141:TF141 ACQ141:ADB141 AMM141:AMX141 AWI141:AWT141 BGE141:BGP141 BQA141:BQL141 BZW141:CAH141 CJS141:CKD141 CTO141:CTZ141 DDK141:DDV141 DNG141:DNR141 DXC141:DXN141 EGY141:EHJ141 EQU141:ERF141 FAQ141:FBB141 FKM141:FKX141 FUI141:FUT141 GEE141:GEP141 GOA141:GOL141 GXW141:GYH141 HHS141:HID141 HRO141:HRZ141 IBK141:IBV141 ILG141:ILR141 IVC141:IVN141 JEY141:JFJ141 JOU141:JPF141 JYQ141:JZB141 KIM141:KIX141 KSI141:KST141 LCE141:LCP141 LMA141:LML141 LVW141:LWH141 MFS141:MGD141 MPO141:MPZ141 MZK141:MZV141 NJG141:NJR141 NTC141:NTN141 OCY141:ODJ141 OMU141:ONF141 OWQ141:OXB141 PGM141:PGX141 PQI141:PQT141 QAE141:QAP141 QKA141:QKL141 QTW141:QUH141 RDS141:RED141 RNO141:RNZ141 RXK141:RXV141 SHG141:SHR141 SRC141:SRN141 TAY141:TBJ141 TKU141:TLF141 TUQ141:TVB141 UEM141:UEX141 UOI141:UOT141 UYE141:UYP141 VIA141:VIL141 VRW141:VSH141 WBS141:WCD141 WLO141:WLZ141 WVK141:WVV141 C65677:N65677 IY65677:JJ65677 SU65677:TF65677 ACQ65677:ADB65677 AMM65677:AMX65677 AWI65677:AWT65677 BGE65677:BGP65677 BQA65677:BQL65677 BZW65677:CAH65677 CJS65677:CKD65677 CTO65677:CTZ65677 DDK65677:DDV65677 DNG65677:DNR65677 DXC65677:DXN65677 EGY65677:EHJ65677 EQU65677:ERF65677 FAQ65677:FBB65677 FKM65677:FKX65677 FUI65677:FUT65677 GEE65677:GEP65677 GOA65677:GOL65677 GXW65677:GYH65677 HHS65677:HID65677 HRO65677:HRZ65677 IBK65677:IBV65677 ILG65677:ILR65677 IVC65677:IVN65677 JEY65677:JFJ65677 JOU65677:JPF65677 JYQ65677:JZB65677 KIM65677:KIX65677 KSI65677:KST65677 LCE65677:LCP65677 LMA65677:LML65677 LVW65677:LWH65677 MFS65677:MGD65677 MPO65677:MPZ65677 MZK65677:MZV65677 NJG65677:NJR65677 NTC65677:NTN65677 OCY65677:ODJ65677 OMU65677:ONF65677 OWQ65677:OXB65677 PGM65677:PGX65677 PQI65677:PQT65677 QAE65677:QAP65677 QKA65677:QKL65677 QTW65677:QUH65677 RDS65677:RED65677 RNO65677:RNZ65677 RXK65677:RXV65677 SHG65677:SHR65677 SRC65677:SRN65677 TAY65677:TBJ65677 TKU65677:TLF65677 TUQ65677:TVB65677 UEM65677:UEX65677 UOI65677:UOT65677 UYE65677:UYP65677 VIA65677:VIL65677 VRW65677:VSH65677 WBS65677:WCD65677 WLO65677:WLZ65677 WVK65677:WVV65677 C131213:N131213 IY131213:JJ131213 SU131213:TF131213 ACQ131213:ADB131213 AMM131213:AMX131213 AWI131213:AWT131213 BGE131213:BGP131213 BQA131213:BQL131213 BZW131213:CAH131213 CJS131213:CKD131213 CTO131213:CTZ131213 DDK131213:DDV131213 DNG131213:DNR131213 DXC131213:DXN131213 EGY131213:EHJ131213 EQU131213:ERF131213 FAQ131213:FBB131213 FKM131213:FKX131213 FUI131213:FUT131213 GEE131213:GEP131213 GOA131213:GOL131213 GXW131213:GYH131213 HHS131213:HID131213 HRO131213:HRZ131213 IBK131213:IBV131213 ILG131213:ILR131213 IVC131213:IVN131213 JEY131213:JFJ131213 JOU131213:JPF131213 JYQ131213:JZB131213 KIM131213:KIX131213 KSI131213:KST131213 LCE131213:LCP131213 LMA131213:LML131213 LVW131213:LWH131213 MFS131213:MGD131213 MPO131213:MPZ131213 MZK131213:MZV131213 NJG131213:NJR131213 NTC131213:NTN131213 OCY131213:ODJ131213 OMU131213:ONF131213 OWQ131213:OXB131213 PGM131213:PGX131213 PQI131213:PQT131213 QAE131213:QAP131213 QKA131213:QKL131213 QTW131213:QUH131213 RDS131213:RED131213 RNO131213:RNZ131213 RXK131213:RXV131213 SHG131213:SHR131213 SRC131213:SRN131213 TAY131213:TBJ131213 TKU131213:TLF131213 TUQ131213:TVB131213 UEM131213:UEX131213 UOI131213:UOT131213 UYE131213:UYP131213 VIA131213:VIL131213 VRW131213:VSH131213 WBS131213:WCD131213 WLO131213:WLZ131213 WVK131213:WVV131213 C196749:N196749 IY196749:JJ196749 SU196749:TF196749 ACQ196749:ADB196749 AMM196749:AMX196749 AWI196749:AWT196749 BGE196749:BGP196749 BQA196749:BQL196749 BZW196749:CAH196749 CJS196749:CKD196749 CTO196749:CTZ196749 DDK196749:DDV196749 DNG196749:DNR196749 DXC196749:DXN196749 EGY196749:EHJ196749 EQU196749:ERF196749 FAQ196749:FBB196749 FKM196749:FKX196749 FUI196749:FUT196749 GEE196749:GEP196749 GOA196749:GOL196749 GXW196749:GYH196749 HHS196749:HID196749 HRO196749:HRZ196749 IBK196749:IBV196749 ILG196749:ILR196749 IVC196749:IVN196749 JEY196749:JFJ196749 JOU196749:JPF196749 JYQ196749:JZB196749 KIM196749:KIX196749 KSI196749:KST196749 LCE196749:LCP196749 LMA196749:LML196749 LVW196749:LWH196749 MFS196749:MGD196749 MPO196749:MPZ196749 MZK196749:MZV196749 NJG196749:NJR196749 NTC196749:NTN196749 OCY196749:ODJ196749 OMU196749:ONF196749 OWQ196749:OXB196749 PGM196749:PGX196749 PQI196749:PQT196749 QAE196749:QAP196749 QKA196749:QKL196749 QTW196749:QUH196749 RDS196749:RED196749 RNO196749:RNZ196749 RXK196749:RXV196749 SHG196749:SHR196749 SRC196749:SRN196749 TAY196749:TBJ196749 TKU196749:TLF196749 TUQ196749:TVB196749 UEM196749:UEX196749 UOI196749:UOT196749 UYE196749:UYP196749 VIA196749:VIL196749 VRW196749:VSH196749 WBS196749:WCD196749 WLO196749:WLZ196749 WVK196749:WVV196749 C262285:N262285 IY262285:JJ262285 SU262285:TF262285 ACQ262285:ADB262285 AMM262285:AMX262285 AWI262285:AWT262285 BGE262285:BGP262285 BQA262285:BQL262285 BZW262285:CAH262285 CJS262285:CKD262285 CTO262285:CTZ262285 DDK262285:DDV262285 DNG262285:DNR262285 DXC262285:DXN262285 EGY262285:EHJ262285 EQU262285:ERF262285 FAQ262285:FBB262285 FKM262285:FKX262285 FUI262285:FUT262285 GEE262285:GEP262285 GOA262285:GOL262285 GXW262285:GYH262285 HHS262285:HID262285 HRO262285:HRZ262285 IBK262285:IBV262285 ILG262285:ILR262285 IVC262285:IVN262285 JEY262285:JFJ262285 JOU262285:JPF262285 JYQ262285:JZB262285 KIM262285:KIX262285 KSI262285:KST262285 LCE262285:LCP262285 LMA262285:LML262285 LVW262285:LWH262285 MFS262285:MGD262285 MPO262285:MPZ262285 MZK262285:MZV262285 NJG262285:NJR262285 NTC262285:NTN262285 OCY262285:ODJ262285 OMU262285:ONF262285 OWQ262285:OXB262285 PGM262285:PGX262285 PQI262285:PQT262285 QAE262285:QAP262285 QKA262285:QKL262285 QTW262285:QUH262285 RDS262285:RED262285 RNO262285:RNZ262285 RXK262285:RXV262285 SHG262285:SHR262285 SRC262285:SRN262285 TAY262285:TBJ262285 TKU262285:TLF262285 TUQ262285:TVB262285 UEM262285:UEX262285 UOI262285:UOT262285 UYE262285:UYP262285 VIA262285:VIL262285 VRW262285:VSH262285 WBS262285:WCD262285 WLO262285:WLZ262285 WVK262285:WVV262285 C327821:N327821 IY327821:JJ327821 SU327821:TF327821 ACQ327821:ADB327821 AMM327821:AMX327821 AWI327821:AWT327821 BGE327821:BGP327821 BQA327821:BQL327821 BZW327821:CAH327821 CJS327821:CKD327821 CTO327821:CTZ327821 DDK327821:DDV327821 DNG327821:DNR327821 DXC327821:DXN327821 EGY327821:EHJ327821 EQU327821:ERF327821 FAQ327821:FBB327821 FKM327821:FKX327821 FUI327821:FUT327821 GEE327821:GEP327821 GOA327821:GOL327821 GXW327821:GYH327821 HHS327821:HID327821 HRO327821:HRZ327821 IBK327821:IBV327821 ILG327821:ILR327821 IVC327821:IVN327821 JEY327821:JFJ327821 JOU327821:JPF327821 JYQ327821:JZB327821 KIM327821:KIX327821 KSI327821:KST327821 LCE327821:LCP327821 LMA327821:LML327821 LVW327821:LWH327821 MFS327821:MGD327821 MPO327821:MPZ327821 MZK327821:MZV327821 NJG327821:NJR327821 NTC327821:NTN327821 OCY327821:ODJ327821 OMU327821:ONF327821 OWQ327821:OXB327821 PGM327821:PGX327821 PQI327821:PQT327821 QAE327821:QAP327821 QKA327821:QKL327821 QTW327821:QUH327821 RDS327821:RED327821 RNO327821:RNZ327821 RXK327821:RXV327821 SHG327821:SHR327821 SRC327821:SRN327821 TAY327821:TBJ327821 TKU327821:TLF327821 TUQ327821:TVB327821 UEM327821:UEX327821 UOI327821:UOT327821 UYE327821:UYP327821 VIA327821:VIL327821 VRW327821:VSH327821 WBS327821:WCD327821 WLO327821:WLZ327821 WVK327821:WVV327821 C393357:N393357 IY393357:JJ393357 SU393357:TF393357 ACQ393357:ADB393357 AMM393357:AMX393357 AWI393357:AWT393357 BGE393357:BGP393357 BQA393357:BQL393357 BZW393357:CAH393357 CJS393357:CKD393357 CTO393357:CTZ393357 DDK393357:DDV393357 DNG393357:DNR393357 DXC393357:DXN393357 EGY393357:EHJ393357 EQU393357:ERF393357 FAQ393357:FBB393357 FKM393357:FKX393357 FUI393357:FUT393357 GEE393357:GEP393357 GOA393357:GOL393357 GXW393357:GYH393357 HHS393357:HID393357 HRO393357:HRZ393357 IBK393357:IBV393357 ILG393357:ILR393357 IVC393357:IVN393357 JEY393357:JFJ393357 JOU393357:JPF393357 JYQ393357:JZB393357 KIM393357:KIX393357 KSI393357:KST393357 LCE393357:LCP393357 LMA393357:LML393357 LVW393357:LWH393357 MFS393357:MGD393357 MPO393357:MPZ393357 MZK393357:MZV393357 NJG393357:NJR393357 NTC393357:NTN393357 OCY393357:ODJ393357 OMU393357:ONF393357 OWQ393357:OXB393357 PGM393357:PGX393357 PQI393357:PQT393357 QAE393357:QAP393357 QKA393357:QKL393357 QTW393357:QUH393357 RDS393357:RED393357 RNO393357:RNZ393357 RXK393357:RXV393357 SHG393357:SHR393357 SRC393357:SRN393357 TAY393357:TBJ393357 TKU393357:TLF393357 TUQ393357:TVB393357 UEM393357:UEX393357 UOI393357:UOT393357 UYE393357:UYP393357 VIA393357:VIL393357 VRW393357:VSH393357 WBS393357:WCD393357 WLO393357:WLZ393357 WVK393357:WVV393357 C458893:N458893 IY458893:JJ458893 SU458893:TF458893 ACQ458893:ADB458893 AMM458893:AMX458893 AWI458893:AWT458893 BGE458893:BGP458893 BQA458893:BQL458893 BZW458893:CAH458893 CJS458893:CKD458893 CTO458893:CTZ458893 DDK458893:DDV458893 DNG458893:DNR458893 DXC458893:DXN458893 EGY458893:EHJ458893 EQU458893:ERF458893 FAQ458893:FBB458893 FKM458893:FKX458893 FUI458893:FUT458893 GEE458893:GEP458893 GOA458893:GOL458893 GXW458893:GYH458893 HHS458893:HID458893 HRO458893:HRZ458893 IBK458893:IBV458893 ILG458893:ILR458893 IVC458893:IVN458893 JEY458893:JFJ458893 JOU458893:JPF458893 JYQ458893:JZB458893 KIM458893:KIX458893 KSI458893:KST458893 LCE458893:LCP458893 LMA458893:LML458893 LVW458893:LWH458893 MFS458893:MGD458893 MPO458893:MPZ458893 MZK458893:MZV458893 NJG458893:NJR458893 NTC458893:NTN458893 OCY458893:ODJ458893 OMU458893:ONF458893 OWQ458893:OXB458893 PGM458893:PGX458893 PQI458893:PQT458893 QAE458893:QAP458893 QKA458893:QKL458893 QTW458893:QUH458893 RDS458893:RED458893 RNO458893:RNZ458893 RXK458893:RXV458893 SHG458893:SHR458893 SRC458893:SRN458893 TAY458893:TBJ458893 TKU458893:TLF458893 TUQ458893:TVB458893 UEM458893:UEX458893 UOI458893:UOT458893 UYE458893:UYP458893 VIA458893:VIL458893 VRW458893:VSH458893 WBS458893:WCD458893 WLO458893:WLZ458893 WVK458893:WVV458893 C524429:N524429 IY524429:JJ524429 SU524429:TF524429 ACQ524429:ADB524429 AMM524429:AMX524429 AWI524429:AWT524429 BGE524429:BGP524429 BQA524429:BQL524429 BZW524429:CAH524429 CJS524429:CKD524429 CTO524429:CTZ524429 DDK524429:DDV524429 DNG524429:DNR524429 DXC524429:DXN524429 EGY524429:EHJ524429 EQU524429:ERF524429 FAQ524429:FBB524429 FKM524429:FKX524429 FUI524429:FUT524429 GEE524429:GEP524429 GOA524429:GOL524429 GXW524429:GYH524429 HHS524429:HID524429 HRO524429:HRZ524429 IBK524429:IBV524429 ILG524429:ILR524429 IVC524429:IVN524429 JEY524429:JFJ524429 JOU524429:JPF524429 JYQ524429:JZB524429 KIM524429:KIX524429 KSI524429:KST524429 LCE524429:LCP524429 LMA524429:LML524429 LVW524429:LWH524429 MFS524429:MGD524429 MPO524429:MPZ524429 MZK524429:MZV524429 NJG524429:NJR524429 NTC524429:NTN524429 OCY524429:ODJ524429 OMU524429:ONF524429 OWQ524429:OXB524429 PGM524429:PGX524429 PQI524429:PQT524429 QAE524429:QAP524429 QKA524429:QKL524429 QTW524429:QUH524429 RDS524429:RED524429 RNO524429:RNZ524429 RXK524429:RXV524429 SHG524429:SHR524429 SRC524429:SRN524429 TAY524429:TBJ524429 TKU524429:TLF524429 TUQ524429:TVB524429 UEM524429:UEX524429 UOI524429:UOT524429 UYE524429:UYP524429 VIA524429:VIL524429 VRW524429:VSH524429 WBS524429:WCD524429 WLO524429:WLZ524429 WVK524429:WVV524429 C589965:N589965 IY589965:JJ589965 SU589965:TF589965 ACQ589965:ADB589965 AMM589965:AMX589965 AWI589965:AWT589965 BGE589965:BGP589965 BQA589965:BQL589965 BZW589965:CAH589965 CJS589965:CKD589965 CTO589965:CTZ589965 DDK589965:DDV589965 DNG589965:DNR589965 DXC589965:DXN589965 EGY589965:EHJ589965 EQU589965:ERF589965 FAQ589965:FBB589965 FKM589965:FKX589965 FUI589965:FUT589965 GEE589965:GEP589965 GOA589965:GOL589965 GXW589965:GYH589965 HHS589965:HID589965 HRO589965:HRZ589965 IBK589965:IBV589965 ILG589965:ILR589965 IVC589965:IVN589965 JEY589965:JFJ589965 JOU589965:JPF589965 JYQ589965:JZB589965 KIM589965:KIX589965 KSI589965:KST589965 LCE589965:LCP589965 LMA589965:LML589965 LVW589965:LWH589965 MFS589965:MGD589965 MPO589965:MPZ589965 MZK589965:MZV589965 NJG589965:NJR589965 NTC589965:NTN589965 OCY589965:ODJ589965 OMU589965:ONF589965 OWQ589965:OXB589965 PGM589965:PGX589965 PQI589965:PQT589965 QAE589965:QAP589965 QKA589965:QKL589965 QTW589965:QUH589965 RDS589965:RED589965 RNO589965:RNZ589965 RXK589965:RXV589965 SHG589965:SHR589965 SRC589965:SRN589965 TAY589965:TBJ589965 TKU589965:TLF589965 TUQ589965:TVB589965 UEM589965:UEX589965 UOI589965:UOT589965 UYE589965:UYP589965 VIA589965:VIL589965 VRW589965:VSH589965 WBS589965:WCD589965 WLO589965:WLZ589965 WVK589965:WVV589965 C655501:N655501 IY655501:JJ655501 SU655501:TF655501 ACQ655501:ADB655501 AMM655501:AMX655501 AWI655501:AWT655501 BGE655501:BGP655501 BQA655501:BQL655501 BZW655501:CAH655501 CJS655501:CKD655501 CTO655501:CTZ655501 DDK655501:DDV655501 DNG655501:DNR655501 DXC655501:DXN655501 EGY655501:EHJ655501 EQU655501:ERF655501 FAQ655501:FBB655501 FKM655501:FKX655501 FUI655501:FUT655501 GEE655501:GEP655501 GOA655501:GOL655501 GXW655501:GYH655501 HHS655501:HID655501 HRO655501:HRZ655501 IBK655501:IBV655501 ILG655501:ILR655501 IVC655501:IVN655501 JEY655501:JFJ655501 JOU655501:JPF655501 JYQ655501:JZB655501 KIM655501:KIX655501 KSI655501:KST655501 LCE655501:LCP655501 LMA655501:LML655501 LVW655501:LWH655501 MFS655501:MGD655501 MPO655501:MPZ655501 MZK655501:MZV655501 NJG655501:NJR655501 NTC655501:NTN655501 OCY655501:ODJ655501 OMU655501:ONF655501 OWQ655501:OXB655501 PGM655501:PGX655501 PQI655501:PQT655501 QAE655501:QAP655501 QKA655501:QKL655501 QTW655501:QUH655501 RDS655501:RED655501 RNO655501:RNZ655501 RXK655501:RXV655501 SHG655501:SHR655501 SRC655501:SRN655501 TAY655501:TBJ655501 TKU655501:TLF655501 TUQ655501:TVB655501 UEM655501:UEX655501 UOI655501:UOT655501 UYE655501:UYP655501 VIA655501:VIL655501 VRW655501:VSH655501 WBS655501:WCD655501 WLO655501:WLZ655501 WVK655501:WVV655501 C721037:N721037 IY721037:JJ721037 SU721037:TF721037 ACQ721037:ADB721037 AMM721037:AMX721037 AWI721037:AWT721037 BGE721037:BGP721037 BQA721037:BQL721037 BZW721037:CAH721037 CJS721037:CKD721037 CTO721037:CTZ721037 DDK721037:DDV721037 DNG721037:DNR721037 DXC721037:DXN721037 EGY721037:EHJ721037 EQU721037:ERF721037 FAQ721037:FBB721037 FKM721037:FKX721037 FUI721037:FUT721037 GEE721037:GEP721037 GOA721037:GOL721037 GXW721037:GYH721037 HHS721037:HID721037 HRO721037:HRZ721037 IBK721037:IBV721037 ILG721037:ILR721037 IVC721037:IVN721037 JEY721037:JFJ721037 JOU721037:JPF721037 JYQ721037:JZB721037 KIM721037:KIX721037 KSI721037:KST721037 LCE721037:LCP721037 LMA721037:LML721037 LVW721037:LWH721037 MFS721037:MGD721037 MPO721037:MPZ721037 MZK721037:MZV721037 NJG721037:NJR721037 NTC721037:NTN721037 OCY721037:ODJ721037 OMU721037:ONF721037 OWQ721037:OXB721037 PGM721037:PGX721037 PQI721037:PQT721037 QAE721037:QAP721037 QKA721037:QKL721037 QTW721037:QUH721037 RDS721037:RED721037 RNO721037:RNZ721037 RXK721037:RXV721037 SHG721037:SHR721037 SRC721037:SRN721037 TAY721037:TBJ721037 TKU721037:TLF721037 TUQ721037:TVB721037 UEM721037:UEX721037 UOI721037:UOT721037 UYE721037:UYP721037 VIA721037:VIL721037 VRW721037:VSH721037 WBS721037:WCD721037 WLO721037:WLZ721037 WVK721037:WVV721037 C786573:N786573 IY786573:JJ786573 SU786573:TF786573 ACQ786573:ADB786573 AMM786573:AMX786573 AWI786573:AWT786573 BGE786573:BGP786573 BQA786573:BQL786573 BZW786573:CAH786573 CJS786573:CKD786573 CTO786573:CTZ786573 DDK786573:DDV786573 DNG786573:DNR786573 DXC786573:DXN786573 EGY786573:EHJ786573 EQU786573:ERF786573 FAQ786573:FBB786573 FKM786573:FKX786573 FUI786573:FUT786573 GEE786573:GEP786573 GOA786573:GOL786573 GXW786573:GYH786573 HHS786573:HID786573 HRO786573:HRZ786573 IBK786573:IBV786573 ILG786573:ILR786573 IVC786573:IVN786573 JEY786573:JFJ786573 JOU786573:JPF786573 JYQ786573:JZB786573 KIM786573:KIX786573 KSI786573:KST786573 LCE786573:LCP786573 LMA786573:LML786573 LVW786573:LWH786573 MFS786573:MGD786573 MPO786573:MPZ786573 MZK786573:MZV786573 NJG786573:NJR786573 NTC786573:NTN786573 OCY786573:ODJ786573 OMU786573:ONF786573 OWQ786573:OXB786573 PGM786573:PGX786573 PQI786573:PQT786573 QAE786573:QAP786573 QKA786573:QKL786573 QTW786573:QUH786573 RDS786573:RED786573 RNO786573:RNZ786573 RXK786573:RXV786573 SHG786573:SHR786573 SRC786573:SRN786573 TAY786573:TBJ786573 TKU786573:TLF786573 TUQ786573:TVB786573 UEM786573:UEX786573 UOI786573:UOT786573 UYE786573:UYP786573 VIA786573:VIL786573 VRW786573:VSH786573 WBS786573:WCD786573 WLO786573:WLZ786573 WVK786573:WVV786573 C852109:N852109 IY852109:JJ852109 SU852109:TF852109 ACQ852109:ADB852109 AMM852109:AMX852109 AWI852109:AWT852109 BGE852109:BGP852109 BQA852109:BQL852109 BZW852109:CAH852109 CJS852109:CKD852109 CTO852109:CTZ852109 DDK852109:DDV852109 DNG852109:DNR852109 DXC852109:DXN852109 EGY852109:EHJ852109 EQU852109:ERF852109 FAQ852109:FBB852109 FKM852109:FKX852109 FUI852109:FUT852109 GEE852109:GEP852109 GOA852109:GOL852109 GXW852109:GYH852109 HHS852109:HID852109 HRO852109:HRZ852109 IBK852109:IBV852109 ILG852109:ILR852109 IVC852109:IVN852109 JEY852109:JFJ852109 JOU852109:JPF852109 JYQ852109:JZB852109 KIM852109:KIX852109 KSI852109:KST852109 LCE852109:LCP852109 LMA852109:LML852109 LVW852109:LWH852109 MFS852109:MGD852109 MPO852109:MPZ852109 MZK852109:MZV852109 NJG852109:NJR852109 NTC852109:NTN852109 OCY852109:ODJ852109 OMU852109:ONF852109 OWQ852109:OXB852109 PGM852109:PGX852109 PQI852109:PQT852109 QAE852109:QAP852109 QKA852109:QKL852109 QTW852109:QUH852109 RDS852109:RED852109 RNO852109:RNZ852109 RXK852109:RXV852109 SHG852109:SHR852109 SRC852109:SRN852109 TAY852109:TBJ852109 TKU852109:TLF852109 TUQ852109:TVB852109 UEM852109:UEX852109 UOI852109:UOT852109 UYE852109:UYP852109 VIA852109:VIL852109 VRW852109:VSH852109 WBS852109:WCD852109 WLO852109:WLZ852109 WVK852109:WVV852109 C917645:N917645 IY917645:JJ917645 SU917645:TF917645 ACQ917645:ADB917645 AMM917645:AMX917645 AWI917645:AWT917645 BGE917645:BGP917645 BQA917645:BQL917645 BZW917645:CAH917645 CJS917645:CKD917645 CTO917645:CTZ917645 DDK917645:DDV917645 DNG917645:DNR917645 DXC917645:DXN917645 EGY917645:EHJ917645 EQU917645:ERF917645 FAQ917645:FBB917645 FKM917645:FKX917645 FUI917645:FUT917645 GEE917645:GEP917645 GOA917645:GOL917645 GXW917645:GYH917645 HHS917645:HID917645 HRO917645:HRZ917645 IBK917645:IBV917645 ILG917645:ILR917645 IVC917645:IVN917645 JEY917645:JFJ917645 JOU917645:JPF917645 JYQ917645:JZB917645 KIM917645:KIX917645 KSI917645:KST917645 LCE917645:LCP917645 LMA917645:LML917645 LVW917645:LWH917645 MFS917645:MGD917645 MPO917645:MPZ917645 MZK917645:MZV917645 NJG917645:NJR917645 NTC917645:NTN917645 OCY917645:ODJ917645 OMU917645:ONF917645 OWQ917645:OXB917645 PGM917645:PGX917645 PQI917645:PQT917645 QAE917645:QAP917645 QKA917645:QKL917645 QTW917645:QUH917645 RDS917645:RED917645 RNO917645:RNZ917645 RXK917645:RXV917645 SHG917645:SHR917645 SRC917645:SRN917645 TAY917645:TBJ917645 TKU917645:TLF917645 TUQ917645:TVB917645 UEM917645:UEX917645 UOI917645:UOT917645 UYE917645:UYP917645 VIA917645:VIL917645 VRW917645:VSH917645 WBS917645:WCD917645 WLO917645:WLZ917645 WVK917645:WVV917645 C983181:N983181 IY983181:JJ983181 SU983181:TF983181 ACQ983181:ADB983181 AMM983181:AMX983181 AWI983181:AWT983181 BGE983181:BGP983181 BQA983181:BQL983181 BZW983181:CAH983181 CJS983181:CKD983181 CTO983181:CTZ983181 DDK983181:DDV983181 DNG983181:DNR983181 DXC983181:DXN983181 EGY983181:EHJ983181 EQU983181:ERF983181 FAQ983181:FBB983181 FKM983181:FKX983181 FUI983181:FUT983181 GEE983181:GEP983181 GOA983181:GOL983181 GXW983181:GYH983181 HHS983181:HID983181 HRO983181:HRZ983181 IBK983181:IBV983181 ILG983181:ILR983181 IVC983181:IVN983181 JEY983181:JFJ983181 JOU983181:JPF983181 JYQ983181:JZB983181 KIM983181:KIX983181 KSI983181:KST983181 LCE983181:LCP983181 LMA983181:LML983181 LVW983181:LWH983181 MFS983181:MGD983181 MPO983181:MPZ983181 MZK983181:MZV983181 NJG983181:NJR983181 NTC983181:NTN983181 OCY983181:ODJ983181 OMU983181:ONF983181 OWQ983181:OXB983181 PGM983181:PGX983181 PQI983181:PQT983181 QAE983181:QAP983181 QKA983181:QKL983181 QTW983181:QUH983181 RDS983181:RED983181 RNO983181:RNZ983181 RXK983181:RXV983181 SHG983181:SHR983181 SRC983181:SRN983181 TAY983181:TBJ983181 TKU983181:TLF983181 TUQ983181:TVB983181 UEM983181:UEX983181 UOI983181:UOT983181 UYE983181:UYP983181 VIA983181:VIL983181 VRW983181:VSH983181 WBS983181:WCD983181 WLO983181:WLZ983181 WVK983181:WVV983181 C129:N129 IY129:JJ129 SU129:TF129 ACQ129:ADB129 AMM129:AMX129 AWI129:AWT129 BGE129:BGP129 BQA129:BQL129 BZW129:CAH129 CJS129:CKD129 CTO129:CTZ129 DDK129:DDV129 DNG129:DNR129 DXC129:DXN129 EGY129:EHJ129 EQU129:ERF129 FAQ129:FBB129 FKM129:FKX129 FUI129:FUT129 GEE129:GEP129 GOA129:GOL129 GXW129:GYH129 HHS129:HID129 HRO129:HRZ129 IBK129:IBV129 ILG129:ILR129 IVC129:IVN129 JEY129:JFJ129 JOU129:JPF129 JYQ129:JZB129 KIM129:KIX129 KSI129:KST129 LCE129:LCP129 LMA129:LML129 LVW129:LWH129 MFS129:MGD129 MPO129:MPZ129 MZK129:MZV129 NJG129:NJR129 NTC129:NTN129 OCY129:ODJ129 OMU129:ONF129 OWQ129:OXB129 PGM129:PGX129 PQI129:PQT129 QAE129:QAP129 QKA129:QKL129 QTW129:QUH129 RDS129:RED129 RNO129:RNZ129 RXK129:RXV129 SHG129:SHR129 SRC129:SRN129 TAY129:TBJ129 TKU129:TLF129 TUQ129:TVB129 UEM129:UEX129 UOI129:UOT129 UYE129:UYP129 VIA129:VIL129 VRW129:VSH129 WBS129:WCD129 WLO129:WLZ129 WVK129:WVV129 C65665:N65665 IY65665:JJ65665 SU65665:TF65665 ACQ65665:ADB65665 AMM65665:AMX65665 AWI65665:AWT65665 BGE65665:BGP65665 BQA65665:BQL65665 BZW65665:CAH65665 CJS65665:CKD65665 CTO65665:CTZ65665 DDK65665:DDV65665 DNG65665:DNR65665 DXC65665:DXN65665 EGY65665:EHJ65665 EQU65665:ERF65665 FAQ65665:FBB65665 FKM65665:FKX65665 FUI65665:FUT65665 GEE65665:GEP65665 GOA65665:GOL65665 GXW65665:GYH65665 HHS65665:HID65665 HRO65665:HRZ65665 IBK65665:IBV65665 ILG65665:ILR65665 IVC65665:IVN65665 JEY65665:JFJ65665 JOU65665:JPF65665 JYQ65665:JZB65665 KIM65665:KIX65665 KSI65665:KST65665 LCE65665:LCP65665 LMA65665:LML65665 LVW65665:LWH65665 MFS65665:MGD65665 MPO65665:MPZ65665 MZK65665:MZV65665 NJG65665:NJR65665 NTC65665:NTN65665 OCY65665:ODJ65665 OMU65665:ONF65665 OWQ65665:OXB65665 PGM65665:PGX65665 PQI65665:PQT65665 QAE65665:QAP65665 QKA65665:QKL65665 QTW65665:QUH65665 RDS65665:RED65665 RNO65665:RNZ65665 RXK65665:RXV65665 SHG65665:SHR65665 SRC65665:SRN65665 TAY65665:TBJ65665 TKU65665:TLF65665 TUQ65665:TVB65665 UEM65665:UEX65665 UOI65665:UOT65665 UYE65665:UYP65665 VIA65665:VIL65665 VRW65665:VSH65665 WBS65665:WCD65665 WLO65665:WLZ65665 WVK65665:WVV65665 C131201:N131201 IY131201:JJ131201 SU131201:TF131201 ACQ131201:ADB131201 AMM131201:AMX131201 AWI131201:AWT131201 BGE131201:BGP131201 BQA131201:BQL131201 BZW131201:CAH131201 CJS131201:CKD131201 CTO131201:CTZ131201 DDK131201:DDV131201 DNG131201:DNR131201 DXC131201:DXN131201 EGY131201:EHJ131201 EQU131201:ERF131201 FAQ131201:FBB131201 FKM131201:FKX131201 FUI131201:FUT131201 GEE131201:GEP131201 GOA131201:GOL131201 GXW131201:GYH131201 HHS131201:HID131201 HRO131201:HRZ131201 IBK131201:IBV131201 ILG131201:ILR131201 IVC131201:IVN131201 JEY131201:JFJ131201 JOU131201:JPF131201 JYQ131201:JZB131201 KIM131201:KIX131201 KSI131201:KST131201 LCE131201:LCP131201 LMA131201:LML131201 LVW131201:LWH131201 MFS131201:MGD131201 MPO131201:MPZ131201 MZK131201:MZV131201 NJG131201:NJR131201 NTC131201:NTN131201 OCY131201:ODJ131201 OMU131201:ONF131201 OWQ131201:OXB131201 PGM131201:PGX131201 PQI131201:PQT131201 QAE131201:QAP131201 QKA131201:QKL131201 QTW131201:QUH131201 RDS131201:RED131201 RNO131201:RNZ131201 RXK131201:RXV131201 SHG131201:SHR131201 SRC131201:SRN131201 TAY131201:TBJ131201 TKU131201:TLF131201 TUQ131201:TVB131201 UEM131201:UEX131201 UOI131201:UOT131201 UYE131201:UYP131201 VIA131201:VIL131201 VRW131201:VSH131201 WBS131201:WCD131201 WLO131201:WLZ131201 WVK131201:WVV131201 C196737:N196737 IY196737:JJ196737 SU196737:TF196737 ACQ196737:ADB196737 AMM196737:AMX196737 AWI196737:AWT196737 BGE196737:BGP196737 BQA196737:BQL196737 BZW196737:CAH196737 CJS196737:CKD196737 CTO196737:CTZ196737 DDK196737:DDV196737 DNG196737:DNR196737 DXC196737:DXN196737 EGY196737:EHJ196737 EQU196737:ERF196737 FAQ196737:FBB196737 FKM196737:FKX196737 FUI196737:FUT196737 GEE196737:GEP196737 GOA196737:GOL196737 GXW196737:GYH196737 HHS196737:HID196737 HRO196737:HRZ196737 IBK196737:IBV196737 ILG196737:ILR196737 IVC196737:IVN196737 JEY196737:JFJ196737 JOU196737:JPF196737 JYQ196737:JZB196737 KIM196737:KIX196737 KSI196737:KST196737 LCE196737:LCP196737 LMA196737:LML196737 LVW196737:LWH196737 MFS196737:MGD196737 MPO196737:MPZ196737 MZK196737:MZV196737 NJG196737:NJR196737 NTC196737:NTN196737 OCY196737:ODJ196737 OMU196737:ONF196737 OWQ196737:OXB196737 PGM196737:PGX196737 PQI196737:PQT196737 QAE196737:QAP196737 QKA196737:QKL196737 QTW196737:QUH196737 RDS196737:RED196737 RNO196737:RNZ196737 RXK196737:RXV196737 SHG196737:SHR196737 SRC196737:SRN196737 TAY196737:TBJ196737 TKU196737:TLF196737 TUQ196737:TVB196737 UEM196737:UEX196737 UOI196737:UOT196737 UYE196737:UYP196737 VIA196737:VIL196737 VRW196737:VSH196737 WBS196737:WCD196737 WLO196737:WLZ196737 WVK196737:WVV196737 C262273:N262273 IY262273:JJ262273 SU262273:TF262273 ACQ262273:ADB262273 AMM262273:AMX262273 AWI262273:AWT262273 BGE262273:BGP262273 BQA262273:BQL262273 BZW262273:CAH262273 CJS262273:CKD262273 CTO262273:CTZ262273 DDK262273:DDV262273 DNG262273:DNR262273 DXC262273:DXN262273 EGY262273:EHJ262273 EQU262273:ERF262273 FAQ262273:FBB262273 FKM262273:FKX262273 FUI262273:FUT262273 GEE262273:GEP262273 GOA262273:GOL262273 GXW262273:GYH262273 HHS262273:HID262273 HRO262273:HRZ262273 IBK262273:IBV262273 ILG262273:ILR262273 IVC262273:IVN262273 JEY262273:JFJ262273 JOU262273:JPF262273 JYQ262273:JZB262273 KIM262273:KIX262273 KSI262273:KST262273 LCE262273:LCP262273 LMA262273:LML262273 LVW262273:LWH262273 MFS262273:MGD262273 MPO262273:MPZ262273 MZK262273:MZV262273 NJG262273:NJR262273 NTC262273:NTN262273 OCY262273:ODJ262273 OMU262273:ONF262273 OWQ262273:OXB262273 PGM262273:PGX262273 PQI262273:PQT262273 QAE262273:QAP262273 QKA262273:QKL262273 QTW262273:QUH262273 RDS262273:RED262273 RNO262273:RNZ262273 RXK262273:RXV262273 SHG262273:SHR262273 SRC262273:SRN262273 TAY262273:TBJ262273 TKU262273:TLF262273 TUQ262273:TVB262273 UEM262273:UEX262273 UOI262273:UOT262273 UYE262273:UYP262273 VIA262273:VIL262273 VRW262273:VSH262273 WBS262273:WCD262273 WLO262273:WLZ262273 WVK262273:WVV262273 C327809:N327809 IY327809:JJ327809 SU327809:TF327809 ACQ327809:ADB327809 AMM327809:AMX327809 AWI327809:AWT327809 BGE327809:BGP327809 BQA327809:BQL327809 BZW327809:CAH327809 CJS327809:CKD327809 CTO327809:CTZ327809 DDK327809:DDV327809 DNG327809:DNR327809 DXC327809:DXN327809 EGY327809:EHJ327809 EQU327809:ERF327809 FAQ327809:FBB327809 FKM327809:FKX327809 FUI327809:FUT327809 GEE327809:GEP327809 GOA327809:GOL327809 GXW327809:GYH327809 HHS327809:HID327809 HRO327809:HRZ327809 IBK327809:IBV327809 ILG327809:ILR327809 IVC327809:IVN327809 JEY327809:JFJ327809 JOU327809:JPF327809 JYQ327809:JZB327809 KIM327809:KIX327809 KSI327809:KST327809 LCE327809:LCP327809 LMA327809:LML327809 LVW327809:LWH327809 MFS327809:MGD327809 MPO327809:MPZ327809 MZK327809:MZV327809 NJG327809:NJR327809 NTC327809:NTN327809 OCY327809:ODJ327809 OMU327809:ONF327809 OWQ327809:OXB327809 PGM327809:PGX327809 PQI327809:PQT327809 QAE327809:QAP327809 QKA327809:QKL327809 QTW327809:QUH327809 RDS327809:RED327809 RNO327809:RNZ327809 RXK327809:RXV327809 SHG327809:SHR327809 SRC327809:SRN327809 TAY327809:TBJ327809 TKU327809:TLF327809 TUQ327809:TVB327809 UEM327809:UEX327809 UOI327809:UOT327809 UYE327809:UYP327809 VIA327809:VIL327809 VRW327809:VSH327809 WBS327809:WCD327809 WLO327809:WLZ327809 WVK327809:WVV327809 C393345:N393345 IY393345:JJ393345 SU393345:TF393345 ACQ393345:ADB393345 AMM393345:AMX393345 AWI393345:AWT393345 BGE393345:BGP393345 BQA393345:BQL393345 BZW393345:CAH393345 CJS393345:CKD393345 CTO393345:CTZ393345 DDK393345:DDV393345 DNG393345:DNR393345 DXC393345:DXN393345 EGY393345:EHJ393345 EQU393345:ERF393345 FAQ393345:FBB393345 FKM393345:FKX393345 FUI393345:FUT393345 GEE393345:GEP393345 GOA393345:GOL393345 GXW393345:GYH393345 HHS393345:HID393345 HRO393345:HRZ393345 IBK393345:IBV393345 ILG393345:ILR393345 IVC393345:IVN393345 JEY393345:JFJ393345 JOU393345:JPF393345 JYQ393345:JZB393345 KIM393345:KIX393345 KSI393345:KST393345 LCE393345:LCP393345 LMA393345:LML393345 LVW393345:LWH393345 MFS393345:MGD393345 MPO393345:MPZ393345 MZK393345:MZV393345 NJG393345:NJR393345 NTC393345:NTN393345 OCY393345:ODJ393345 OMU393345:ONF393345 OWQ393345:OXB393345 PGM393345:PGX393345 PQI393345:PQT393345 QAE393345:QAP393345 QKA393345:QKL393345 QTW393345:QUH393345 RDS393345:RED393345 RNO393345:RNZ393345 RXK393345:RXV393345 SHG393345:SHR393345 SRC393345:SRN393345 TAY393345:TBJ393345 TKU393345:TLF393345 TUQ393345:TVB393345 UEM393345:UEX393345 UOI393345:UOT393345 UYE393345:UYP393345 VIA393345:VIL393345 VRW393345:VSH393345 WBS393345:WCD393345 WLO393345:WLZ393345 WVK393345:WVV393345 C458881:N458881 IY458881:JJ458881 SU458881:TF458881 ACQ458881:ADB458881 AMM458881:AMX458881 AWI458881:AWT458881 BGE458881:BGP458881 BQA458881:BQL458881 BZW458881:CAH458881 CJS458881:CKD458881 CTO458881:CTZ458881 DDK458881:DDV458881 DNG458881:DNR458881 DXC458881:DXN458881 EGY458881:EHJ458881 EQU458881:ERF458881 FAQ458881:FBB458881 FKM458881:FKX458881 FUI458881:FUT458881 GEE458881:GEP458881 GOA458881:GOL458881 GXW458881:GYH458881 HHS458881:HID458881 HRO458881:HRZ458881 IBK458881:IBV458881 ILG458881:ILR458881 IVC458881:IVN458881 JEY458881:JFJ458881 JOU458881:JPF458881 JYQ458881:JZB458881 KIM458881:KIX458881 KSI458881:KST458881 LCE458881:LCP458881 LMA458881:LML458881 LVW458881:LWH458881 MFS458881:MGD458881 MPO458881:MPZ458881 MZK458881:MZV458881 NJG458881:NJR458881 NTC458881:NTN458881 OCY458881:ODJ458881 OMU458881:ONF458881 OWQ458881:OXB458881 PGM458881:PGX458881 PQI458881:PQT458881 QAE458881:QAP458881 QKA458881:QKL458881 QTW458881:QUH458881 RDS458881:RED458881 RNO458881:RNZ458881 RXK458881:RXV458881 SHG458881:SHR458881 SRC458881:SRN458881 TAY458881:TBJ458881 TKU458881:TLF458881 TUQ458881:TVB458881 UEM458881:UEX458881 UOI458881:UOT458881 UYE458881:UYP458881 VIA458881:VIL458881 VRW458881:VSH458881 WBS458881:WCD458881 WLO458881:WLZ458881 WVK458881:WVV458881 C524417:N524417 IY524417:JJ524417 SU524417:TF524417 ACQ524417:ADB524417 AMM524417:AMX524417 AWI524417:AWT524417 BGE524417:BGP524417 BQA524417:BQL524417 BZW524417:CAH524417 CJS524417:CKD524417 CTO524417:CTZ524417 DDK524417:DDV524417 DNG524417:DNR524417 DXC524417:DXN524417 EGY524417:EHJ524417 EQU524417:ERF524417 FAQ524417:FBB524417 FKM524417:FKX524417 FUI524417:FUT524417 GEE524417:GEP524417 GOA524417:GOL524417 GXW524417:GYH524417 HHS524417:HID524417 HRO524417:HRZ524417 IBK524417:IBV524417 ILG524417:ILR524417 IVC524417:IVN524417 JEY524417:JFJ524417 JOU524417:JPF524417 JYQ524417:JZB524417 KIM524417:KIX524417 KSI524417:KST524417 LCE524417:LCP524417 LMA524417:LML524417 LVW524417:LWH524417 MFS524417:MGD524417 MPO524417:MPZ524417 MZK524417:MZV524417 NJG524417:NJR524417 NTC524417:NTN524417 OCY524417:ODJ524417 OMU524417:ONF524417 OWQ524417:OXB524417 PGM524417:PGX524417 PQI524417:PQT524417 QAE524417:QAP524417 QKA524417:QKL524417 QTW524417:QUH524417 RDS524417:RED524417 RNO524417:RNZ524417 RXK524417:RXV524417 SHG524417:SHR524417 SRC524417:SRN524417 TAY524417:TBJ524417 TKU524417:TLF524417 TUQ524417:TVB524417 UEM524417:UEX524417 UOI524417:UOT524417 UYE524417:UYP524417 VIA524417:VIL524417 VRW524417:VSH524417 WBS524417:WCD524417 WLO524417:WLZ524417 WVK524417:WVV524417 C589953:N589953 IY589953:JJ589953 SU589953:TF589953 ACQ589953:ADB589953 AMM589953:AMX589953 AWI589953:AWT589953 BGE589953:BGP589953 BQA589953:BQL589953 BZW589953:CAH589953 CJS589953:CKD589953 CTO589953:CTZ589953 DDK589953:DDV589953 DNG589953:DNR589953 DXC589953:DXN589953 EGY589953:EHJ589953 EQU589953:ERF589953 FAQ589953:FBB589953 FKM589953:FKX589953 FUI589953:FUT589953 GEE589953:GEP589953 GOA589953:GOL589953 GXW589953:GYH589953 HHS589953:HID589953 HRO589953:HRZ589953 IBK589953:IBV589953 ILG589953:ILR589953 IVC589953:IVN589953 JEY589953:JFJ589953 JOU589953:JPF589953 JYQ589953:JZB589953 KIM589953:KIX589953 KSI589953:KST589953 LCE589953:LCP589953 LMA589953:LML589953 LVW589953:LWH589953 MFS589953:MGD589953 MPO589953:MPZ589953 MZK589953:MZV589953 NJG589953:NJR589953 NTC589953:NTN589953 OCY589953:ODJ589953 OMU589953:ONF589953 OWQ589953:OXB589953 PGM589953:PGX589953 PQI589953:PQT589953 QAE589953:QAP589953 QKA589953:QKL589953 QTW589953:QUH589953 RDS589953:RED589953 RNO589953:RNZ589953 RXK589953:RXV589953 SHG589953:SHR589953 SRC589953:SRN589953 TAY589953:TBJ589953 TKU589953:TLF589953 TUQ589953:TVB589953 UEM589953:UEX589953 UOI589953:UOT589953 UYE589953:UYP589953 VIA589953:VIL589953 VRW589953:VSH589953 WBS589953:WCD589953 WLO589953:WLZ589953 WVK589953:WVV589953 C655489:N655489 IY655489:JJ655489 SU655489:TF655489 ACQ655489:ADB655489 AMM655489:AMX655489 AWI655489:AWT655489 BGE655489:BGP655489 BQA655489:BQL655489 BZW655489:CAH655489 CJS655489:CKD655489 CTO655489:CTZ655489 DDK655489:DDV655489 DNG655489:DNR655489 DXC655489:DXN655489 EGY655489:EHJ655489 EQU655489:ERF655489 FAQ655489:FBB655489 FKM655489:FKX655489 FUI655489:FUT655489 GEE655489:GEP655489 GOA655489:GOL655489 GXW655489:GYH655489 HHS655489:HID655489 HRO655489:HRZ655489 IBK655489:IBV655489 ILG655489:ILR655489 IVC655489:IVN655489 JEY655489:JFJ655489 JOU655489:JPF655489 JYQ655489:JZB655489 KIM655489:KIX655489 KSI655489:KST655489 LCE655489:LCP655489 LMA655489:LML655489 LVW655489:LWH655489 MFS655489:MGD655489 MPO655489:MPZ655489 MZK655489:MZV655489 NJG655489:NJR655489 NTC655489:NTN655489 OCY655489:ODJ655489 OMU655489:ONF655489 OWQ655489:OXB655489 PGM655489:PGX655489 PQI655489:PQT655489 QAE655489:QAP655489 QKA655489:QKL655489 QTW655489:QUH655489 RDS655489:RED655489 RNO655489:RNZ655489 RXK655489:RXV655489 SHG655489:SHR655489 SRC655489:SRN655489 TAY655489:TBJ655489 TKU655489:TLF655489 TUQ655489:TVB655489 UEM655489:UEX655489 UOI655489:UOT655489 UYE655489:UYP655489 VIA655489:VIL655489 VRW655489:VSH655489 WBS655489:WCD655489 WLO655489:WLZ655489 WVK655489:WVV655489 C721025:N721025 IY721025:JJ721025 SU721025:TF721025 ACQ721025:ADB721025 AMM721025:AMX721025 AWI721025:AWT721025 BGE721025:BGP721025 BQA721025:BQL721025 BZW721025:CAH721025 CJS721025:CKD721025 CTO721025:CTZ721025 DDK721025:DDV721025 DNG721025:DNR721025 DXC721025:DXN721025 EGY721025:EHJ721025 EQU721025:ERF721025 FAQ721025:FBB721025 FKM721025:FKX721025 FUI721025:FUT721025 GEE721025:GEP721025 GOA721025:GOL721025 GXW721025:GYH721025 HHS721025:HID721025 HRO721025:HRZ721025 IBK721025:IBV721025 ILG721025:ILR721025 IVC721025:IVN721025 JEY721025:JFJ721025 JOU721025:JPF721025 JYQ721025:JZB721025 KIM721025:KIX721025 KSI721025:KST721025 LCE721025:LCP721025 LMA721025:LML721025 LVW721025:LWH721025 MFS721025:MGD721025 MPO721025:MPZ721025 MZK721025:MZV721025 NJG721025:NJR721025 NTC721025:NTN721025 OCY721025:ODJ721025 OMU721025:ONF721025 OWQ721025:OXB721025 PGM721025:PGX721025 PQI721025:PQT721025 QAE721025:QAP721025 QKA721025:QKL721025 QTW721025:QUH721025 RDS721025:RED721025 RNO721025:RNZ721025 RXK721025:RXV721025 SHG721025:SHR721025 SRC721025:SRN721025 TAY721025:TBJ721025 TKU721025:TLF721025 TUQ721025:TVB721025 UEM721025:UEX721025 UOI721025:UOT721025 UYE721025:UYP721025 VIA721025:VIL721025 VRW721025:VSH721025 WBS721025:WCD721025 WLO721025:WLZ721025 WVK721025:WVV721025 C786561:N786561 IY786561:JJ786561 SU786561:TF786561 ACQ786561:ADB786561 AMM786561:AMX786561 AWI786561:AWT786561 BGE786561:BGP786561 BQA786561:BQL786561 BZW786561:CAH786561 CJS786561:CKD786561 CTO786561:CTZ786561 DDK786561:DDV786561 DNG786561:DNR786561 DXC786561:DXN786561 EGY786561:EHJ786561 EQU786561:ERF786561 FAQ786561:FBB786561 FKM786561:FKX786561 FUI786561:FUT786561 GEE786561:GEP786561 GOA786561:GOL786561 GXW786561:GYH786561 HHS786561:HID786561 HRO786561:HRZ786561 IBK786561:IBV786561 ILG786561:ILR786561 IVC786561:IVN786561 JEY786561:JFJ786561 JOU786561:JPF786561 JYQ786561:JZB786561 KIM786561:KIX786561 KSI786561:KST786561 LCE786561:LCP786561 LMA786561:LML786561 LVW786561:LWH786561 MFS786561:MGD786561 MPO786561:MPZ786561 MZK786561:MZV786561 NJG786561:NJR786561 NTC786561:NTN786561 OCY786561:ODJ786561 OMU786561:ONF786561 OWQ786561:OXB786561 PGM786561:PGX786561 PQI786561:PQT786561 QAE786561:QAP786561 QKA786561:QKL786561 QTW786561:QUH786561 RDS786561:RED786561 RNO786561:RNZ786561 RXK786561:RXV786561 SHG786561:SHR786561 SRC786561:SRN786561 TAY786561:TBJ786561 TKU786561:TLF786561 TUQ786561:TVB786561 UEM786561:UEX786561 UOI786561:UOT786561 UYE786561:UYP786561 VIA786561:VIL786561 VRW786561:VSH786561 WBS786561:WCD786561 WLO786561:WLZ786561 WVK786561:WVV786561 C852097:N852097 IY852097:JJ852097 SU852097:TF852097 ACQ852097:ADB852097 AMM852097:AMX852097 AWI852097:AWT852097 BGE852097:BGP852097 BQA852097:BQL852097 BZW852097:CAH852097 CJS852097:CKD852097 CTO852097:CTZ852097 DDK852097:DDV852097 DNG852097:DNR852097 DXC852097:DXN852097 EGY852097:EHJ852097 EQU852097:ERF852097 FAQ852097:FBB852097 FKM852097:FKX852097 FUI852097:FUT852097 GEE852097:GEP852097 GOA852097:GOL852097 GXW852097:GYH852097 HHS852097:HID852097 HRO852097:HRZ852097 IBK852097:IBV852097 ILG852097:ILR852097 IVC852097:IVN852097 JEY852097:JFJ852097 JOU852097:JPF852097 JYQ852097:JZB852097 KIM852097:KIX852097 KSI852097:KST852097 LCE852097:LCP852097 LMA852097:LML852097 LVW852097:LWH852097 MFS852097:MGD852097 MPO852097:MPZ852097 MZK852097:MZV852097 NJG852097:NJR852097 NTC852097:NTN852097 OCY852097:ODJ852097 OMU852097:ONF852097 OWQ852097:OXB852097 PGM852097:PGX852097 PQI852097:PQT852097 QAE852097:QAP852097 QKA852097:QKL852097 QTW852097:QUH852097 RDS852097:RED852097 RNO852097:RNZ852097 RXK852097:RXV852097 SHG852097:SHR852097 SRC852097:SRN852097 TAY852097:TBJ852097 TKU852097:TLF852097 TUQ852097:TVB852097 UEM852097:UEX852097 UOI852097:UOT852097 UYE852097:UYP852097 VIA852097:VIL852097 VRW852097:VSH852097 WBS852097:WCD852097 WLO852097:WLZ852097 WVK852097:WVV852097 C917633:N917633 IY917633:JJ917633 SU917633:TF917633 ACQ917633:ADB917633 AMM917633:AMX917633 AWI917633:AWT917633 BGE917633:BGP917633 BQA917633:BQL917633 BZW917633:CAH917633 CJS917633:CKD917633 CTO917633:CTZ917633 DDK917633:DDV917633 DNG917633:DNR917633 DXC917633:DXN917633 EGY917633:EHJ917633 EQU917633:ERF917633 FAQ917633:FBB917633 FKM917633:FKX917633 FUI917633:FUT917633 GEE917633:GEP917633 GOA917633:GOL917633 GXW917633:GYH917633 HHS917633:HID917633 HRO917633:HRZ917633 IBK917633:IBV917633 ILG917633:ILR917633 IVC917633:IVN917633 JEY917633:JFJ917633 JOU917633:JPF917633 JYQ917633:JZB917633 KIM917633:KIX917633 KSI917633:KST917633 LCE917633:LCP917633 LMA917633:LML917633 LVW917633:LWH917633 MFS917633:MGD917633 MPO917633:MPZ917633 MZK917633:MZV917633 NJG917633:NJR917633 NTC917633:NTN917633 OCY917633:ODJ917633 OMU917633:ONF917633 OWQ917633:OXB917633 PGM917633:PGX917633 PQI917633:PQT917633 QAE917633:QAP917633 QKA917633:QKL917633 QTW917633:QUH917633 RDS917633:RED917633 RNO917633:RNZ917633 RXK917633:RXV917633 SHG917633:SHR917633 SRC917633:SRN917633 TAY917633:TBJ917633 TKU917633:TLF917633 TUQ917633:TVB917633 UEM917633:UEX917633 UOI917633:UOT917633 UYE917633:UYP917633 VIA917633:VIL917633 VRW917633:VSH917633 WBS917633:WCD917633 WLO917633:WLZ917633 WVK917633:WVV917633 C983169:N983169 IY983169:JJ983169 SU983169:TF983169 ACQ983169:ADB983169 AMM983169:AMX983169 AWI983169:AWT983169 BGE983169:BGP983169 BQA983169:BQL983169 BZW983169:CAH983169 CJS983169:CKD983169 CTO983169:CTZ983169 DDK983169:DDV983169 DNG983169:DNR983169 DXC983169:DXN983169 EGY983169:EHJ983169 EQU983169:ERF983169 FAQ983169:FBB983169 FKM983169:FKX983169 FUI983169:FUT983169 GEE983169:GEP983169 GOA983169:GOL983169 GXW983169:GYH983169 HHS983169:HID983169 HRO983169:HRZ983169 IBK983169:IBV983169 ILG983169:ILR983169 IVC983169:IVN983169 JEY983169:JFJ983169 JOU983169:JPF983169 JYQ983169:JZB983169 KIM983169:KIX983169 KSI983169:KST983169 LCE983169:LCP983169 LMA983169:LML983169 LVW983169:LWH983169 MFS983169:MGD983169 MPO983169:MPZ983169 MZK983169:MZV983169 NJG983169:NJR983169 NTC983169:NTN983169 OCY983169:ODJ983169 OMU983169:ONF983169 OWQ983169:OXB983169 PGM983169:PGX983169 PQI983169:PQT983169 QAE983169:QAP983169 QKA983169:QKL983169 QTW983169:QUH983169 RDS983169:RED983169 RNO983169:RNZ983169 RXK983169:RXV983169 SHG983169:SHR983169 SRC983169:SRN983169 TAY983169:TBJ983169 TKU983169:TLF983169 TUQ983169:TVB983169 UEM983169:UEX983169 UOI983169:UOT983169 UYE983169:UYP983169 VIA983169:VIL983169 VRW983169:VSH983169 WBS983169:WCD983169 WLO983169:WLZ983169 WVK983169:WVV983169 C33:N33 IY33:JJ33 SU33:TF33 ACQ33:ADB33 AMM33:AMX33 AWI33:AWT33 BGE33:BGP33 BQA33:BQL33 BZW33:CAH33 CJS33:CKD33 CTO33:CTZ33 DDK33:DDV33 DNG33:DNR33 DXC33:DXN33 EGY33:EHJ33 EQU33:ERF33 FAQ33:FBB33 FKM33:FKX33 FUI33:FUT33 GEE33:GEP33 GOA33:GOL33 GXW33:GYH33 HHS33:HID33 HRO33:HRZ33 IBK33:IBV33 ILG33:ILR33 IVC33:IVN33 JEY33:JFJ33 JOU33:JPF33 JYQ33:JZB33 KIM33:KIX33 KSI33:KST33 LCE33:LCP33 LMA33:LML33 LVW33:LWH33 MFS33:MGD33 MPO33:MPZ33 MZK33:MZV33 NJG33:NJR33 NTC33:NTN33 OCY33:ODJ33 OMU33:ONF33 OWQ33:OXB33 PGM33:PGX33 PQI33:PQT33 QAE33:QAP33 QKA33:QKL33 QTW33:QUH33 RDS33:RED33 RNO33:RNZ33 RXK33:RXV33 SHG33:SHR33 SRC33:SRN33 TAY33:TBJ33 TKU33:TLF33 TUQ33:TVB33 UEM33:UEX33 UOI33:UOT33 UYE33:UYP33 VIA33:VIL33 VRW33:VSH33 WBS33:WCD33 WLO33:WLZ33 WVK33:WVV33 C65569:N65569 IY65569:JJ65569 SU65569:TF65569 ACQ65569:ADB65569 AMM65569:AMX65569 AWI65569:AWT65569 BGE65569:BGP65569 BQA65569:BQL65569 BZW65569:CAH65569 CJS65569:CKD65569 CTO65569:CTZ65569 DDK65569:DDV65569 DNG65569:DNR65569 DXC65569:DXN65569 EGY65569:EHJ65569 EQU65569:ERF65569 FAQ65569:FBB65569 FKM65569:FKX65569 FUI65569:FUT65569 GEE65569:GEP65569 GOA65569:GOL65569 GXW65569:GYH65569 HHS65569:HID65569 HRO65569:HRZ65569 IBK65569:IBV65569 ILG65569:ILR65569 IVC65569:IVN65569 JEY65569:JFJ65569 JOU65569:JPF65569 JYQ65569:JZB65569 KIM65569:KIX65569 KSI65569:KST65569 LCE65569:LCP65569 LMA65569:LML65569 LVW65569:LWH65569 MFS65569:MGD65569 MPO65569:MPZ65569 MZK65569:MZV65569 NJG65569:NJR65569 NTC65569:NTN65569 OCY65569:ODJ65569 OMU65569:ONF65569 OWQ65569:OXB65569 PGM65569:PGX65569 PQI65569:PQT65569 QAE65569:QAP65569 QKA65569:QKL65569 QTW65569:QUH65569 RDS65569:RED65569 RNO65569:RNZ65569 RXK65569:RXV65569 SHG65569:SHR65569 SRC65569:SRN65569 TAY65569:TBJ65569 TKU65569:TLF65569 TUQ65569:TVB65569 UEM65569:UEX65569 UOI65569:UOT65569 UYE65569:UYP65569 VIA65569:VIL65569 VRW65569:VSH65569 WBS65569:WCD65569 WLO65569:WLZ65569 WVK65569:WVV65569 C131105:N131105 IY131105:JJ131105 SU131105:TF131105 ACQ131105:ADB131105 AMM131105:AMX131105 AWI131105:AWT131105 BGE131105:BGP131105 BQA131105:BQL131105 BZW131105:CAH131105 CJS131105:CKD131105 CTO131105:CTZ131105 DDK131105:DDV131105 DNG131105:DNR131105 DXC131105:DXN131105 EGY131105:EHJ131105 EQU131105:ERF131105 FAQ131105:FBB131105 FKM131105:FKX131105 FUI131105:FUT131105 GEE131105:GEP131105 GOA131105:GOL131105 GXW131105:GYH131105 HHS131105:HID131105 HRO131105:HRZ131105 IBK131105:IBV131105 ILG131105:ILR131105 IVC131105:IVN131105 JEY131105:JFJ131105 JOU131105:JPF131105 JYQ131105:JZB131105 KIM131105:KIX131105 KSI131105:KST131105 LCE131105:LCP131105 LMA131105:LML131105 LVW131105:LWH131105 MFS131105:MGD131105 MPO131105:MPZ131105 MZK131105:MZV131105 NJG131105:NJR131105 NTC131105:NTN131105 OCY131105:ODJ131105 OMU131105:ONF131105 OWQ131105:OXB131105 PGM131105:PGX131105 PQI131105:PQT131105 QAE131105:QAP131105 QKA131105:QKL131105 QTW131105:QUH131105 RDS131105:RED131105 RNO131105:RNZ131105 RXK131105:RXV131105 SHG131105:SHR131105 SRC131105:SRN131105 TAY131105:TBJ131105 TKU131105:TLF131105 TUQ131105:TVB131105 UEM131105:UEX131105 UOI131105:UOT131105 UYE131105:UYP131105 VIA131105:VIL131105 VRW131105:VSH131105 WBS131105:WCD131105 WLO131105:WLZ131105 WVK131105:WVV131105 C196641:N196641 IY196641:JJ196641 SU196641:TF196641 ACQ196641:ADB196641 AMM196641:AMX196641 AWI196641:AWT196641 BGE196641:BGP196641 BQA196641:BQL196641 BZW196641:CAH196641 CJS196641:CKD196641 CTO196641:CTZ196641 DDK196641:DDV196641 DNG196641:DNR196641 DXC196641:DXN196641 EGY196641:EHJ196641 EQU196641:ERF196641 FAQ196641:FBB196641 FKM196641:FKX196641 FUI196641:FUT196641 GEE196641:GEP196641 GOA196641:GOL196641 GXW196641:GYH196641 HHS196641:HID196641 HRO196641:HRZ196641 IBK196641:IBV196641 ILG196641:ILR196641 IVC196641:IVN196641 JEY196641:JFJ196641 JOU196641:JPF196641 JYQ196641:JZB196641 KIM196641:KIX196641 KSI196641:KST196641 LCE196641:LCP196641 LMA196641:LML196641 LVW196641:LWH196641 MFS196641:MGD196641 MPO196641:MPZ196641 MZK196641:MZV196641 NJG196641:NJR196641 NTC196641:NTN196641 OCY196641:ODJ196641 OMU196641:ONF196641 OWQ196641:OXB196641 PGM196641:PGX196641 PQI196641:PQT196641 QAE196641:QAP196641 QKA196641:QKL196641 QTW196641:QUH196641 RDS196641:RED196641 RNO196641:RNZ196641 RXK196641:RXV196641 SHG196641:SHR196641 SRC196641:SRN196641 TAY196641:TBJ196641 TKU196641:TLF196641 TUQ196641:TVB196641 UEM196641:UEX196641 UOI196641:UOT196641 UYE196641:UYP196641 VIA196641:VIL196641 VRW196641:VSH196641 WBS196641:WCD196641 WLO196641:WLZ196641 WVK196641:WVV196641 C262177:N262177 IY262177:JJ262177 SU262177:TF262177 ACQ262177:ADB262177 AMM262177:AMX262177 AWI262177:AWT262177 BGE262177:BGP262177 BQA262177:BQL262177 BZW262177:CAH262177 CJS262177:CKD262177 CTO262177:CTZ262177 DDK262177:DDV262177 DNG262177:DNR262177 DXC262177:DXN262177 EGY262177:EHJ262177 EQU262177:ERF262177 FAQ262177:FBB262177 FKM262177:FKX262177 FUI262177:FUT262177 GEE262177:GEP262177 GOA262177:GOL262177 GXW262177:GYH262177 HHS262177:HID262177 HRO262177:HRZ262177 IBK262177:IBV262177 ILG262177:ILR262177 IVC262177:IVN262177 JEY262177:JFJ262177 JOU262177:JPF262177 JYQ262177:JZB262177 KIM262177:KIX262177 KSI262177:KST262177 LCE262177:LCP262177 LMA262177:LML262177 LVW262177:LWH262177 MFS262177:MGD262177 MPO262177:MPZ262177 MZK262177:MZV262177 NJG262177:NJR262177 NTC262177:NTN262177 OCY262177:ODJ262177 OMU262177:ONF262177 OWQ262177:OXB262177 PGM262177:PGX262177 PQI262177:PQT262177 QAE262177:QAP262177 QKA262177:QKL262177 QTW262177:QUH262177 RDS262177:RED262177 RNO262177:RNZ262177 RXK262177:RXV262177 SHG262177:SHR262177 SRC262177:SRN262177 TAY262177:TBJ262177 TKU262177:TLF262177 TUQ262177:TVB262177 UEM262177:UEX262177 UOI262177:UOT262177 UYE262177:UYP262177 VIA262177:VIL262177 VRW262177:VSH262177 WBS262177:WCD262177 WLO262177:WLZ262177 WVK262177:WVV262177 C327713:N327713 IY327713:JJ327713 SU327713:TF327713 ACQ327713:ADB327713 AMM327713:AMX327713 AWI327713:AWT327713 BGE327713:BGP327713 BQA327713:BQL327713 BZW327713:CAH327713 CJS327713:CKD327713 CTO327713:CTZ327713 DDK327713:DDV327713 DNG327713:DNR327713 DXC327713:DXN327713 EGY327713:EHJ327713 EQU327713:ERF327713 FAQ327713:FBB327713 FKM327713:FKX327713 FUI327713:FUT327713 GEE327713:GEP327713 GOA327713:GOL327713 GXW327713:GYH327713 HHS327713:HID327713 HRO327713:HRZ327713 IBK327713:IBV327713 ILG327713:ILR327713 IVC327713:IVN327713 JEY327713:JFJ327713 JOU327713:JPF327713 JYQ327713:JZB327713 KIM327713:KIX327713 KSI327713:KST327713 LCE327713:LCP327713 LMA327713:LML327713 LVW327713:LWH327713 MFS327713:MGD327713 MPO327713:MPZ327713 MZK327713:MZV327713 NJG327713:NJR327713 NTC327713:NTN327713 OCY327713:ODJ327713 OMU327713:ONF327713 OWQ327713:OXB327713 PGM327713:PGX327713 PQI327713:PQT327713 QAE327713:QAP327713 QKA327713:QKL327713 QTW327713:QUH327713 RDS327713:RED327713 RNO327713:RNZ327713 RXK327713:RXV327713 SHG327713:SHR327713 SRC327713:SRN327713 TAY327713:TBJ327713 TKU327713:TLF327713 TUQ327713:TVB327713 UEM327713:UEX327713 UOI327713:UOT327713 UYE327713:UYP327713 VIA327713:VIL327713 VRW327713:VSH327713 WBS327713:WCD327713 WLO327713:WLZ327713 WVK327713:WVV327713 C393249:N393249 IY393249:JJ393249 SU393249:TF393249 ACQ393249:ADB393249 AMM393249:AMX393249 AWI393249:AWT393249 BGE393249:BGP393249 BQA393249:BQL393249 BZW393249:CAH393249 CJS393249:CKD393249 CTO393249:CTZ393249 DDK393249:DDV393249 DNG393249:DNR393249 DXC393249:DXN393249 EGY393249:EHJ393249 EQU393249:ERF393249 FAQ393249:FBB393249 FKM393249:FKX393249 FUI393249:FUT393249 GEE393249:GEP393249 GOA393249:GOL393249 GXW393249:GYH393249 HHS393249:HID393249 HRO393249:HRZ393249 IBK393249:IBV393249 ILG393249:ILR393249 IVC393249:IVN393249 JEY393249:JFJ393249 JOU393249:JPF393249 JYQ393249:JZB393249 KIM393249:KIX393249 KSI393249:KST393249 LCE393249:LCP393249 LMA393249:LML393249 LVW393249:LWH393249 MFS393249:MGD393249 MPO393249:MPZ393249 MZK393249:MZV393249 NJG393249:NJR393249 NTC393249:NTN393249 OCY393249:ODJ393249 OMU393249:ONF393249 OWQ393249:OXB393249 PGM393249:PGX393249 PQI393249:PQT393249 QAE393249:QAP393249 QKA393249:QKL393249 QTW393249:QUH393249 RDS393249:RED393249 RNO393249:RNZ393249 RXK393249:RXV393249 SHG393249:SHR393249 SRC393249:SRN393249 TAY393249:TBJ393249 TKU393249:TLF393249 TUQ393249:TVB393249 UEM393249:UEX393249 UOI393249:UOT393249 UYE393249:UYP393249 VIA393249:VIL393249 VRW393249:VSH393249 WBS393249:WCD393249 WLO393249:WLZ393249 WVK393249:WVV393249 C458785:N458785 IY458785:JJ458785 SU458785:TF458785 ACQ458785:ADB458785 AMM458785:AMX458785 AWI458785:AWT458785 BGE458785:BGP458785 BQA458785:BQL458785 BZW458785:CAH458785 CJS458785:CKD458785 CTO458785:CTZ458785 DDK458785:DDV458785 DNG458785:DNR458785 DXC458785:DXN458785 EGY458785:EHJ458785 EQU458785:ERF458785 FAQ458785:FBB458785 FKM458785:FKX458785 FUI458785:FUT458785 GEE458785:GEP458785 GOA458785:GOL458785 GXW458785:GYH458785 HHS458785:HID458785 HRO458785:HRZ458785 IBK458785:IBV458785 ILG458785:ILR458785 IVC458785:IVN458785 JEY458785:JFJ458785 JOU458785:JPF458785 JYQ458785:JZB458785 KIM458785:KIX458785 KSI458785:KST458785 LCE458785:LCP458785 LMA458785:LML458785 LVW458785:LWH458785 MFS458785:MGD458785 MPO458785:MPZ458785 MZK458785:MZV458785 NJG458785:NJR458785 NTC458785:NTN458785 OCY458785:ODJ458785 OMU458785:ONF458785 OWQ458785:OXB458785 PGM458785:PGX458785 PQI458785:PQT458785 QAE458785:QAP458785 QKA458785:QKL458785 QTW458785:QUH458785 RDS458785:RED458785 RNO458785:RNZ458785 RXK458785:RXV458785 SHG458785:SHR458785 SRC458785:SRN458785 TAY458785:TBJ458785 TKU458785:TLF458785 TUQ458785:TVB458785 UEM458785:UEX458785 UOI458785:UOT458785 UYE458785:UYP458785 VIA458785:VIL458785 VRW458785:VSH458785 WBS458785:WCD458785 WLO458785:WLZ458785 WVK458785:WVV458785 C524321:N524321 IY524321:JJ524321 SU524321:TF524321 ACQ524321:ADB524321 AMM524321:AMX524321 AWI524321:AWT524321 BGE524321:BGP524321 BQA524321:BQL524321 BZW524321:CAH524321 CJS524321:CKD524321 CTO524321:CTZ524321 DDK524321:DDV524321 DNG524321:DNR524321 DXC524321:DXN524321 EGY524321:EHJ524321 EQU524321:ERF524321 FAQ524321:FBB524321 FKM524321:FKX524321 FUI524321:FUT524321 GEE524321:GEP524321 GOA524321:GOL524321 GXW524321:GYH524321 HHS524321:HID524321 HRO524321:HRZ524321 IBK524321:IBV524321 ILG524321:ILR524321 IVC524321:IVN524321 JEY524321:JFJ524321 JOU524321:JPF524321 JYQ524321:JZB524321 KIM524321:KIX524321 KSI524321:KST524321 LCE524321:LCP524321 LMA524321:LML524321 LVW524321:LWH524321 MFS524321:MGD524321 MPO524321:MPZ524321 MZK524321:MZV524321 NJG524321:NJR524321 NTC524321:NTN524321 OCY524321:ODJ524321 OMU524321:ONF524321 OWQ524321:OXB524321 PGM524321:PGX524321 PQI524321:PQT524321 QAE524321:QAP524321 QKA524321:QKL524321 QTW524321:QUH524321 RDS524321:RED524321 RNO524321:RNZ524321 RXK524321:RXV524321 SHG524321:SHR524321 SRC524321:SRN524321 TAY524321:TBJ524321 TKU524321:TLF524321 TUQ524321:TVB524321 UEM524321:UEX524321 UOI524321:UOT524321 UYE524321:UYP524321 VIA524321:VIL524321 VRW524321:VSH524321 WBS524321:WCD524321 WLO524321:WLZ524321 WVK524321:WVV524321 C589857:N589857 IY589857:JJ589857 SU589857:TF589857 ACQ589857:ADB589857 AMM589857:AMX589857 AWI589857:AWT589857 BGE589857:BGP589857 BQA589857:BQL589857 BZW589857:CAH589857 CJS589857:CKD589857 CTO589857:CTZ589857 DDK589857:DDV589857 DNG589857:DNR589857 DXC589857:DXN589857 EGY589857:EHJ589857 EQU589857:ERF589857 FAQ589857:FBB589857 FKM589857:FKX589857 FUI589857:FUT589857 GEE589857:GEP589857 GOA589857:GOL589857 GXW589857:GYH589857 HHS589857:HID589857 HRO589857:HRZ589857 IBK589857:IBV589857 ILG589857:ILR589857 IVC589857:IVN589857 JEY589857:JFJ589857 JOU589857:JPF589857 JYQ589857:JZB589857 KIM589857:KIX589857 KSI589857:KST589857 LCE589857:LCP589857 LMA589857:LML589857 LVW589857:LWH589857 MFS589857:MGD589857 MPO589857:MPZ589857 MZK589857:MZV589857 NJG589857:NJR589857 NTC589857:NTN589857 OCY589857:ODJ589857 OMU589857:ONF589857 OWQ589857:OXB589857 PGM589857:PGX589857 PQI589857:PQT589857 QAE589857:QAP589857 QKA589857:QKL589857 QTW589857:QUH589857 RDS589857:RED589857 RNO589857:RNZ589857 RXK589857:RXV589857 SHG589857:SHR589857 SRC589857:SRN589857 TAY589857:TBJ589857 TKU589857:TLF589857 TUQ589857:TVB589857 UEM589857:UEX589857 UOI589857:UOT589857 UYE589857:UYP589857 VIA589857:VIL589857 VRW589857:VSH589857 WBS589857:WCD589857 WLO589857:WLZ589857 WVK589857:WVV589857 C655393:N655393 IY655393:JJ655393 SU655393:TF655393 ACQ655393:ADB655393 AMM655393:AMX655393 AWI655393:AWT655393 BGE655393:BGP655393 BQA655393:BQL655393 BZW655393:CAH655393 CJS655393:CKD655393 CTO655393:CTZ655393 DDK655393:DDV655393 DNG655393:DNR655393 DXC655393:DXN655393 EGY655393:EHJ655393 EQU655393:ERF655393 FAQ655393:FBB655393 FKM655393:FKX655393 FUI655393:FUT655393 GEE655393:GEP655393 GOA655393:GOL655393 GXW655393:GYH655393 HHS655393:HID655393 HRO655393:HRZ655393 IBK655393:IBV655393 ILG655393:ILR655393 IVC655393:IVN655393 JEY655393:JFJ655393 JOU655393:JPF655393 JYQ655393:JZB655393 KIM655393:KIX655393 KSI655393:KST655393 LCE655393:LCP655393 LMA655393:LML655393 LVW655393:LWH655393 MFS655393:MGD655393 MPO655393:MPZ655393 MZK655393:MZV655393 NJG655393:NJR655393 NTC655393:NTN655393 OCY655393:ODJ655393 OMU655393:ONF655393 OWQ655393:OXB655393 PGM655393:PGX655393 PQI655393:PQT655393 QAE655393:QAP655393 QKA655393:QKL655393 QTW655393:QUH655393 RDS655393:RED655393 RNO655393:RNZ655393 RXK655393:RXV655393 SHG655393:SHR655393 SRC655393:SRN655393 TAY655393:TBJ655393 TKU655393:TLF655393 TUQ655393:TVB655393 UEM655393:UEX655393 UOI655393:UOT655393 UYE655393:UYP655393 VIA655393:VIL655393 VRW655393:VSH655393 WBS655393:WCD655393 WLO655393:WLZ655393 WVK655393:WVV655393 C720929:N720929 IY720929:JJ720929 SU720929:TF720929 ACQ720929:ADB720929 AMM720929:AMX720929 AWI720929:AWT720929 BGE720929:BGP720929 BQA720929:BQL720929 BZW720929:CAH720929 CJS720929:CKD720929 CTO720929:CTZ720929 DDK720929:DDV720929 DNG720929:DNR720929 DXC720929:DXN720929 EGY720929:EHJ720929 EQU720929:ERF720929 FAQ720929:FBB720929 FKM720929:FKX720929 FUI720929:FUT720929 GEE720929:GEP720929 GOA720929:GOL720929 GXW720929:GYH720929 HHS720929:HID720929 HRO720929:HRZ720929 IBK720929:IBV720929 ILG720929:ILR720929 IVC720929:IVN720929 JEY720929:JFJ720929 JOU720929:JPF720929 JYQ720929:JZB720929 KIM720929:KIX720929 KSI720929:KST720929 LCE720929:LCP720929 LMA720929:LML720929 LVW720929:LWH720929 MFS720929:MGD720929 MPO720929:MPZ720929 MZK720929:MZV720929 NJG720929:NJR720929 NTC720929:NTN720929 OCY720929:ODJ720929 OMU720929:ONF720929 OWQ720929:OXB720929 PGM720929:PGX720929 PQI720929:PQT720929 QAE720929:QAP720929 QKA720929:QKL720929 QTW720929:QUH720929 RDS720929:RED720929 RNO720929:RNZ720929 RXK720929:RXV720929 SHG720929:SHR720929 SRC720929:SRN720929 TAY720929:TBJ720929 TKU720929:TLF720929 TUQ720929:TVB720929 UEM720929:UEX720929 UOI720929:UOT720929 UYE720929:UYP720929 VIA720929:VIL720929 VRW720929:VSH720929 WBS720929:WCD720929 WLO720929:WLZ720929 WVK720929:WVV720929 C786465:N786465 IY786465:JJ786465 SU786465:TF786465 ACQ786465:ADB786465 AMM786465:AMX786465 AWI786465:AWT786465 BGE786465:BGP786465 BQA786465:BQL786465 BZW786465:CAH786465 CJS786465:CKD786465 CTO786465:CTZ786465 DDK786465:DDV786465 DNG786465:DNR786465 DXC786465:DXN786465 EGY786465:EHJ786465 EQU786465:ERF786465 FAQ786465:FBB786465 FKM786465:FKX786465 FUI786465:FUT786465 GEE786465:GEP786465 GOA786465:GOL786465 GXW786465:GYH786465 HHS786465:HID786465 HRO786465:HRZ786465 IBK786465:IBV786465 ILG786465:ILR786465 IVC786465:IVN786465 JEY786465:JFJ786465 JOU786465:JPF786465 JYQ786465:JZB786465 KIM786465:KIX786465 KSI786465:KST786465 LCE786465:LCP786465 LMA786465:LML786465 LVW786465:LWH786465 MFS786465:MGD786465 MPO786465:MPZ786465 MZK786465:MZV786465 NJG786465:NJR786465 NTC786465:NTN786465 OCY786465:ODJ786465 OMU786465:ONF786465 OWQ786465:OXB786465 PGM786465:PGX786465 PQI786465:PQT786465 QAE786465:QAP786465 QKA786465:QKL786465 QTW786465:QUH786465 RDS786465:RED786465 RNO786465:RNZ786465 RXK786465:RXV786465 SHG786465:SHR786465 SRC786465:SRN786465 TAY786465:TBJ786465 TKU786465:TLF786465 TUQ786465:TVB786465 UEM786465:UEX786465 UOI786465:UOT786465 UYE786465:UYP786465 VIA786465:VIL786465 VRW786465:VSH786465 WBS786465:WCD786465 WLO786465:WLZ786465 WVK786465:WVV786465 C852001:N852001 IY852001:JJ852001 SU852001:TF852001 ACQ852001:ADB852001 AMM852001:AMX852001 AWI852001:AWT852001 BGE852001:BGP852001 BQA852001:BQL852001 BZW852001:CAH852001 CJS852001:CKD852001 CTO852001:CTZ852001 DDK852001:DDV852001 DNG852001:DNR852001 DXC852001:DXN852001 EGY852001:EHJ852001 EQU852001:ERF852001 FAQ852001:FBB852001 FKM852001:FKX852001 FUI852001:FUT852001 GEE852001:GEP852001 GOA852001:GOL852001 GXW852001:GYH852001 HHS852001:HID852001 HRO852001:HRZ852001 IBK852001:IBV852001 ILG852001:ILR852001 IVC852001:IVN852001 JEY852001:JFJ852001 JOU852001:JPF852001 JYQ852001:JZB852001 KIM852001:KIX852001 KSI852001:KST852001 LCE852001:LCP852001 LMA852001:LML852001 LVW852001:LWH852001 MFS852001:MGD852001 MPO852001:MPZ852001 MZK852001:MZV852001 NJG852001:NJR852001 NTC852001:NTN852001 OCY852001:ODJ852001 OMU852001:ONF852001 OWQ852001:OXB852001 PGM852001:PGX852001 PQI852001:PQT852001 QAE852001:QAP852001 QKA852001:QKL852001 QTW852001:QUH852001 RDS852001:RED852001 RNO852001:RNZ852001 RXK852001:RXV852001 SHG852001:SHR852001 SRC852001:SRN852001 TAY852001:TBJ852001 TKU852001:TLF852001 TUQ852001:TVB852001 UEM852001:UEX852001 UOI852001:UOT852001 UYE852001:UYP852001 VIA852001:VIL852001 VRW852001:VSH852001 WBS852001:WCD852001 WLO852001:WLZ852001 WVK852001:WVV852001 C917537:N917537 IY917537:JJ917537 SU917537:TF917537 ACQ917537:ADB917537 AMM917537:AMX917537 AWI917537:AWT917537 BGE917537:BGP917537 BQA917537:BQL917537 BZW917537:CAH917537 CJS917537:CKD917537 CTO917537:CTZ917537 DDK917537:DDV917537 DNG917537:DNR917537 DXC917537:DXN917537 EGY917537:EHJ917537 EQU917537:ERF917537 FAQ917537:FBB917537 FKM917537:FKX917537 FUI917537:FUT917537 GEE917537:GEP917537 GOA917537:GOL917537 GXW917537:GYH917537 HHS917537:HID917537 HRO917537:HRZ917537 IBK917537:IBV917537 ILG917537:ILR917537 IVC917537:IVN917537 JEY917537:JFJ917537 JOU917537:JPF917537 JYQ917537:JZB917537 KIM917537:KIX917537 KSI917537:KST917537 LCE917537:LCP917537 LMA917537:LML917537 LVW917537:LWH917537 MFS917537:MGD917537 MPO917537:MPZ917537 MZK917537:MZV917537 NJG917537:NJR917537 NTC917537:NTN917537 OCY917537:ODJ917537 OMU917537:ONF917537 OWQ917537:OXB917537 PGM917537:PGX917537 PQI917537:PQT917537 QAE917537:QAP917537 QKA917537:QKL917537 QTW917537:QUH917537 RDS917537:RED917537 RNO917537:RNZ917537 RXK917537:RXV917537 SHG917537:SHR917537 SRC917537:SRN917537 TAY917537:TBJ917537 TKU917537:TLF917537 TUQ917537:TVB917537 UEM917537:UEX917537 UOI917537:UOT917537 UYE917537:UYP917537 VIA917537:VIL917537 VRW917537:VSH917537 WBS917537:WCD917537 WLO917537:WLZ917537 WVK917537:WVV917537 C983073:N983073 IY983073:JJ983073 SU983073:TF983073 ACQ983073:ADB983073 AMM983073:AMX983073 AWI983073:AWT983073 BGE983073:BGP983073 BQA983073:BQL983073 BZW983073:CAH983073 CJS983073:CKD983073 CTO983073:CTZ983073 DDK983073:DDV983073 DNG983073:DNR983073 DXC983073:DXN983073 EGY983073:EHJ983073 EQU983073:ERF983073 FAQ983073:FBB983073 FKM983073:FKX983073 FUI983073:FUT983073 GEE983073:GEP983073 GOA983073:GOL983073 GXW983073:GYH983073 HHS983073:HID983073 HRO983073:HRZ983073 IBK983073:IBV983073 ILG983073:ILR983073 IVC983073:IVN983073 JEY983073:JFJ983073 JOU983073:JPF983073 JYQ983073:JZB983073 KIM983073:KIX983073 KSI983073:KST983073 LCE983073:LCP983073 LMA983073:LML983073 LVW983073:LWH983073 MFS983073:MGD983073 MPO983073:MPZ983073 MZK983073:MZV983073 NJG983073:NJR983073 NTC983073:NTN983073 OCY983073:ODJ983073 OMU983073:ONF983073 OWQ983073:OXB983073 PGM983073:PGX983073 PQI983073:PQT983073 QAE983073:QAP983073 QKA983073:QKL983073 QTW983073:QUH983073 RDS983073:RED983073 RNO983073:RNZ983073 RXK983073:RXV983073 SHG983073:SHR983073 SRC983073:SRN983073 TAY983073:TBJ983073 TKU983073:TLF983073 TUQ983073:TVB983073 UEM983073:UEX983073 UOI983073:UOT983073 UYE983073:UYP983073 VIA983073:VIL983073 VRW983073:VSH983073 WBS983073:WCD983073 WLO983073:WLZ983073 WVK983073:WVV983073 C99:N99 IY99:JJ99 SU99:TF99 ACQ99:ADB99 AMM99:AMX99 AWI99:AWT99 BGE99:BGP99 BQA99:BQL99 BZW99:CAH99 CJS99:CKD99 CTO99:CTZ99 DDK99:DDV99 DNG99:DNR99 DXC99:DXN99 EGY99:EHJ99 EQU99:ERF99 FAQ99:FBB99 FKM99:FKX99 FUI99:FUT99 GEE99:GEP99 GOA99:GOL99 GXW99:GYH99 HHS99:HID99 HRO99:HRZ99 IBK99:IBV99 ILG99:ILR99 IVC99:IVN99 JEY99:JFJ99 JOU99:JPF99 JYQ99:JZB99 KIM99:KIX99 KSI99:KST99 LCE99:LCP99 LMA99:LML99 LVW99:LWH99 MFS99:MGD99 MPO99:MPZ99 MZK99:MZV99 NJG99:NJR99 NTC99:NTN99 OCY99:ODJ99 OMU99:ONF99 OWQ99:OXB99 PGM99:PGX99 PQI99:PQT99 QAE99:QAP99 QKA99:QKL99 QTW99:QUH99 RDS99:RED99 RNO99:RNZ99 RXK99:RXV99 SHG99:SHR99 SRC99:SRN99 TAY99:TBJ99 TKU99:TLF99 TUQ99:TVB99 UEM99:UEX99 UOI99:UOT99 UYE99:UYP99 VIA99:VIL99 VRW99:VSH99 WBS99:WCD99 WLO99:WLZ99 WVK99:WVV99 C65635:N65635 IY65635:JJ65635 SU65635:TF65635 ACQ65635:ADB65635 AMM65635:AMX65635 AWI65635:AWT65635 BGE65635:BGP65635 BQA65635:BQL65635 BZW65635:CAH65635 CJS65635:CKD65635 CTO65635:CTZ65635 DDK65635:DDV65635 DNG65635:DNR65635 DXC65635:DXN65635 EGY65635:EHJ65635 EQU65635:ERF65635 FAQ65635:FBB65635 FKM65635:FKX65635 FUI65635:FUT65635 GEE65635:GEP65635 GOA65635:GOL65635 GXW65635:GYH65635 HHS65635:HID65635 HRO65635:HRZ65635 IBK65635:IBV65635 ILG65635:ILR65635 IVC65635:IVN65635 JEY65635:JFJ65635 JOU65635:JPF65635 JYQ65635:JZB65635 KIM65635:KIX65635 KSI65635:KST65635 LCE65635:LCP65635 LMA65635:LML65635 LVW65635:LWH65635 MFS65635:MGD65635 MPO65635:MPZ65635 MZK65635:MZV65635 NJG65635:NJR65635 NTC65635:NTN65635 OCY65635:ODJ65635 OMU65635:ONF65635 OWQ65635:OXB65635 PGM65635:PGX65635 PQI65635:PQT65635 QAE65635:QAP65635 QKA65635:QKL65635 QTW65635:QUH65635 RDS65635:RED65635 RNO65635:RNZ65635 RXK65635:RXV65635 SHG65635:SHR65635 SRC65635:SRN65635 TAY65635:TBJ65635 TKU65635:TLF65635 TUQ65635:TVB65635 UEM65635:UEX65635 UOI65635:UOT65635 UYE65635:UYP65635 VIA65635:VIL65635 VRW65635:VSH65635 WBS65635:WCD65635 WLO65635:WLZ65635 WVK65635:WVV65635 C131171:N131171 IY131171:JJ131171 SU131171:TF131171 ACQ131171:ADB131171 AMM131171:AMX131171 AWI131171:AWT131171 BGE131171:BGP131171 BQA131171:BQL131171 BZW131171:CAH131171 CJS131171:CKD131171 CTO131171:CTZ131171 DDK131171:DDV131171 DNG131171:DNR131171 DXC131171:DXN131171 EGY131171:EHJ131171 EQU131171:ERF131171 FAQ131171:FBB131171 FKM131171:FKX131171 FUI131171:FUT131171 GEE131171:GEP131171 GOA131171:GOL131171 GXW131171:GYH131171 HHS131171:HID131171 HRO131171:HRZ131171 IBK131171:IBV131171 ILG131171:ILR131171 IVC131171:IVN131171 JEY131171:JFJ131171 JOU131171:JPF131171 JYQ131171:JZB131171 KIM131171:KIX131171 KSI131171:KST131171 LCE131171:LCP131171 LMA131171:LML131171 LVW131171:LWH131171 MFS131171:MGD131171 MPO131171:MPZ131171 MZK131171:MZV131171 NJG131171:NJR131171 NTC131171:NTN131171 OCY131171:ODJ131171 OMU131171:ONF131171 OWQ131171:OXB131171 PGM131171:PGX131171 PQI131171:PQT131171 QAE131171:QAP131171 QKA131171:QKL131171 QTW131171:QUH131171 RDS131171:RED131171 RNO131171:RNZ131171 RXK131171:RXV131171 SHG131171:SHR131171 SRC131171:SRN131171 TAY131171:TBJ131171 TKU131171:TLF131171 TUQ131171:TVB131171 UEM131171:UEX131171 UOI131171:UOT131171 UYE131171:UYP131171 VIA131171:VIL131171 VRW131171:VSH131171 WBS131171:WCD131171 WLO131171:WLZ131171 WVK131171:WVV131171 C196707:N196707 IY196707:JJ196707 SU196707:TF196707 ACQ196707:ADB196707 AMM196707:AMX196707 AWI196707:AWT196707 BGE196707:BGP196707 BQA196707:BQL196707 BZW196707:CAH196707 CJS196707:CKD196707 CTO196707:CTZ196707 DDK196707:DDV196707 DNG196707:DNR196707 DXC196707:DXN196707 EGY196707:EHJ196707 EQU196707:ERF196707 FAQ196707:FBB196707 FKM196707:FKX196707 FUI196707:FUT196707 GEE196707:GEP196707 GOA196707:GOL196707 GXW196707:GYH196707 HHS196707:HID196707 HRO196707:HRZ196707 IBK196707:IBV196707 ILG196707:ILR196707 IVC196707:IVN196707 JEY196707:JFJ196707 JOU196707:JPF196707 JYQ196707:JZB196707 KIM196707:KIX196707 KSI196707:KST196707 LCE196707:LCP196707 LMA196707:LML196707 LVW196707:LWH196707 MFS196707:MGD196707 MPO196707:MPZ196707 MZK196707:MZV196707 NJG196707:NJR196707 NTC196707:NTN196707 OCY196707:ODJ196707 OMU196707:ONF196707 OWQ196707:OXB196707 PGM196707:PGX196707 PQI196707:PQT196707 QAE196707:QAP196707 QKA196707:QKL196707 QTW196707:QUH196707 RDS196707:RED196707 RNO196707:RNZ196707 RXK196707:RXV196707 SHG196707:SHR196707 SRC196707:SRN196707 TAY196707:TBJ196707 TKU196707:TLF196707 TUQ196707:TVB196707 UEM196707:UEX196707 UOI196707:UOT196707 UYE196707:UYP196707 VIA196707:VIL196707 VRW196707:VSH196707 WBS196707:WCD196707 WLO196707:WLZ196707 WVK196707:WVV196707 C262243:N262243 IY262243:JJ262243 SU262243:TF262243 ACQ262243:ADB262243 AMM262243:AMX262243 AWI262243:AWT262243 BGE262243:BGP262243 BQA262243:BQL262243 BZW262243:CAH262243 CJS262243:CKD262243 CTO262243:CTZ262243 DDK262243:DDV262243 DNG262243:DNR262243 DXC262243:DXN262243 EGY262243:EHJ262243 EQU262243:ERF262243 FAQ262243:FBB262243 FKM262243:FKX262243 FUI262243:FUT262243 GEE262243:GEP262243 GOA262243:GOL262243 GXW262243:GYH262243 HHS262243:HID262243 HRO262243:HRZ262243 IBK262243:IBV262243 ILG262243:ILR262243 IVC262243:IVN262243 JEY262243:JFJ262243 JOU262243:JPF262243 JYQ262243:JZB262243 KIM262243:KIX262243 KSI262243:KST262243 LCE262243:LCP262243 LMA262243:LML262243 LVW262243:LWH262243 MFS262243:MGD262243 MPO262243:MPZ262243 MZK262243:MZV262243 NJG262243:NJR262243 NTC262243:NTN262243 OCY262243:ODJ262243 OMU262243:ONF262243 OWQ262243:OXB262243 PGM262243:PGX262243 PQI262243:PQT262243 QAE262243:QAP262243 QKA262243:QKL262243 QTW262243:QUH262243 RDS262243:RED262243 RNO262243:RNZ262243 RXK262243:RXV262243 SHG262243:SHR262243 SRC262243:SRN262243 TAY262243:TBJ262243 TKU262243:TLF262243 TUQ262243:TVB262243 UEM262243:UEX262243 UOI262243:UOT262243 UYE262243:UYP262243 VIA262243:VIL262243 VRW262243:VSH262243 WBS262243:WCD262243 WLO262243:WLZ262243 WVK262243:WVV262243 C327779:N327779 IY327779:JJ327779 SU327779:TF327779 ACQ327779:ADB327779 AMM327779:AMX327779 AWI327779:AWT327779 BGE327779:BGP327779 BQA327779:BQL327779 BZW327779:CAH327779 CJS327779:CKD327779 CTO327779:CTZ327779 DDK327779:DDV327779 DNG327779:DNR327779 DXC327779:DXN327779 EGY327779:EHJ327779 EQU327779:ERF327779 FAQ327779:FBB327779 FKM327779:FKX327779 FUI327779:FUT327779 GEE327779:GEP327779 GOA327779:GOL327779 GXW327779:GYH327779 HHS327779:HID327779 HRO327779:HRZ327779 IBK327779:IBV327779 ILG327779:ILR327779 IVC327779:IVN327779 JEY327779:JFJ327779 JOU327779:JPF327779 JYQ327779:JZB327779 KIM327779:KIX327779 KSI327779:KST327779 LCE327779:LCP327779 LMA327779:LML327779 LVW327779:LWH327779 MFS327779:MGD327779 MPO327779:MPZ327779 MZK327779:MZV327779 NJG327779:NJR327779 NTC327779:NTN327779 OCY327779:ODJ327779 OMU327779:ONF327779 OWQ327779:OXB327779 PGM327779:PGX327779 PQI327779:PQT327779 QAE327779:QAP327779 QKA327779:QKL327779 QTW327779:QUH327779 RDS327779:RED327779 RNO327779:RNZ327779 RXK327779:RXV327779 SHG327779:SHR327779 SRC327779:SRN327779 TAY327779:TBJ327779 TKU327779:TLF327779 TUQ327779:TVB327779 UEM327779:UEX327779 UOI327779:UOT327779 UYE327779:UYP327779 VIA327779:VIL327779 VRW327779:VSH327779 WBS327779:WCD327779 WLO327779:WLZ327779 WVK327779:WVV327779 C393315:N393315 IY393315:JJ393315 SU393315:TF393315 ACQ393315:ADB393315 AMM393315:AMX393315 AWI393315:AWT393315 BGE393315:BGP393315 BQA393315:BQL393315 BZW393315:CAH393315 CJS393315:CKD393315 CTO393315:CTZ393315 DDK393315:DDV393315 DNG393315:DNR393315 DXC393315:DXN393315 EGY393315:EHJ393315 EQU393315:ERF393315 FAQ393315:FBB393315 FKM393315:FKX393315 FUI393315:FUT393315 GEE393315:GEP393315 GOA393315:GOL393315 GXW393315:GYH393315 HHS393315:HID393315 HRO393315:HRZ393315 IBK393315:IBV393315 ILG393315:ILR393315 IVC393315:IVN393315 JEY393315:JFJ393315 JOU393315:JPF393315 JYQ393315:JZB393315 KIM393315:KIX393315 KSI393315:KST393315 LCE393315:LCP393315 LMA393315:LML393315 LVW393315:LWH393315 MFS393315:MGD393315 MPO393315:MPZ393315 MZK393315:MZV393315 NJG393315:NJR393315 NTC393315:NTN393315 OCY393315:ODJ393315 OMU393315:ONF393315 OWQ393315:OXB393315 PGM393315:PGX393315 PQI393315:PQT393315 QAE393315:QAP393315 QKA393315:QKL393315 QTW393315:QUH393315 RDS393315:RED393315 RNO393315:RNZ393315 RXK393315:RXV393315 SHG393315:SHR393315 SRC393315:SRN393315 TAY393315:TBJ393315 TKU393315:TLF393315 TUQ393315:TVB393315 UEM393315:UEX393315 UOI393315:UOT393315 UYE393315:UYP393315 VIA393315:VIL393315 VRW393315:VSH393315 WBS393315:WCD393315 WLO393315:WLZ393315 WVK393315:WVV393315 C458851:N458851 IY458851:JJ458851 SU458851:TF458851 ACQ458851:ADB458851 AMM458851:AMX458851 AWI458851:AWT458851 BGE458851:BGP458851 BQA458851:BQL458851 BZW458851:CAH458851 CJS458851:CKD458851 CTO458851:CTZ458851 DDK458851:DDV458851 DNG458851:DNR458851 DXC458851:DXN458851 EGY458851:EHJ458851 EQU458851:ERF458851 FAQ458851:FBB458851 FKM458851:FKX458851 FUI458851:FUT458851 GEE458851:GEP458851 GOA458851:GOL458851 GXW458851:GYH458851 HHS458851:HID458851 HRO458851:HRZ458851 IBK458851:IBV458851 ILG458851:ILR458851 IVC458851:IVN458851 JEY458851:JFJ458851 JOU458851:JPF458851 JYQ458851:JZB458851 KIM458851:KIX458851 KSI458851:KST458851 LCE458851:LCP458851 LMA458851:LML458851 LVW458851:LWH458851 MFS458851:MGD458851 MPO458851:MPZ458851 MZK458851:MZV458851 NJG458851:NJR458851 NTC458851:NTN458851 OCY458851:ODJ458851 OMU458851:ONF458851 OWQ458851:OXB458851 PGM458851:PGX458851 PQI458851:PQT458851 QAE458851:QAP458851 QKA458851:QKL458851 QTW458851:QUH458851 RDS458851:RED458851 RNO458851:RNZ458851 RXK458851:RXV458851 SHG458851:SHR458851 SRC458851:SRN458851 TAY458851:TBJ458851 TKU458851:TLF458851 TUQ458851:TVB458851 UEM458851:UEX458851 UOI458851:UOT458851 UYE458851:UYP458851 VIA458851:VIL458851 VRW458851:VSH458851 WBS458851:WCD458851 WLO458851:WLZ458851 WVK458851:WVV458851 C524387:N524387 IY524387:JJ524387 SU524387:TF524387 ACQ524387:ADB524387 AMM524387:AMX524387 AWI524387:AWT524387 BGE524387:BGP524387 BQA524387:BQL524387 BZW524387:CAH524387 CJS524387:CKD524387 CTO524387:CTZ524387 DDK524387:DDV524387 DNG524387:DNR524387 DXC524387:DXN524387 EGY524387:EHJ524387 EQU524387:ERF524387 FAQ524387:FBB524387 FKM524387:FKX524387 FUI524387:FUT524387 GEE524387:GEP524387 GOA524387:GOL524387 GXW524387:GYH524387 HHS524387:HID524387 HRO524387:HRZ524387 IBK524387:IBV524387 ILG524387:ILR524387 IVC524387:IVN524387 JEY524387:JFJ524387 JOU524387:JPF524387 JYQ524387:JZB524387 KIM524387:KIX524387 KSI524387:KST524387 LCE524387:LCP524387 LMA524387:LML524387 LVW524387:LWH524387 MFS524387:MGD524387 MPO524387:MPZ524387 MZK524387:MZV524387 NJG524387:NJR524387 NTC524387:NTN524387 OCY524387:ODJ524387 OMU524387:ONF524387 OWQ524387:OXB524387 PGM524387:PGX524387 PQI524387:PQT524387 QAE524387:QAP524387 QKA524387:QKL524387 QTW524387:QUH524387 RDS524387:RED524387 RNO524387:RNZ524387 RXK524387:RXV524387 SHG524387:SHR524387 SRC524387:SRN524387 TAY524387:TBJ524387 TKU524387:TLF524387 TUQ524387:TVB524387 UEM524387:UEX524387 UOI524387:UOT524387 UYE524387:UYP524387 VIA524387:VIL524387 VRW524387:VSH524387 WBS524387:WCD524387 WLO524387:WLZ524387 WVK524387:WVV524387 C589923:N589923 IY589923:JJ589923 SU589923:TF589923 ACQ589923:ADB589923 AMM589923:AMX589923 AWI589923:AWT589923 BGE589923:BGP589923 BQA589923:BQL589923 BZW589923:CAH589923 CJS589923:CKD589923 CTO589923:CTZ589923 DDK589923:DDV589923 DNG589923:DNR589923 DXC589923:DXN589923 EGY589923:EHJ589923 EQU589923:ERF589923 FAQ589923:FBB589923 FKM589923:FKX589923 FUI589923:FUT589923 GEE589923:GEP589923 GOA589923:GOL589923 GXW589923:GYH589923 HHS589923:HID589923 HRO589923:HRZ589923 IBK589923:IBV589923 ILG589923:ILR589923 IVC589923:IVN589923 JEY589923:JFJ589923 JOU589923:JPF589923 JYQ589923:JZB589923 KIM589923:KIX589923 KSI589923:KST589923 LCE589923:LCP589923 LMA589923:LML589923 LVW589923:LWH589923 MFS589923:MGD589923 MPO589923:MPZ589923 MZK589923:MZV589923 NJG589923:NJR589923 NTC589923:NTN589923 OCY589923:ODJ589923 OMU589923:ONF589923 OWQ589923:OXB589923 PGM589923:PGX589923 PQI589923:PQT589923 QAE589923:QAP589923 QKA589923:QKL589923 QTW589923:QUH589923 RDS589923:RED589923 RNO589923:RNZ589923 RXK589923:RXV589923 SHG589923:SHR589923 SRC589923:SRN589923 TAY589923:TBJ589923 TKU589923:TLF589923 TUQ589923:TVB589923 UEM589923:UEX589923 UOI589923:UOT589923 UYE589923:UYP589923 VIA589923:VIL589923 VRW589923:VSH589923 WBS589923:WCD589923 WLO589923:WLZ589923 WVK589923:WVV589923 C655459:N655459 IY655459:JJ655459 SU655459:TF655459 ACQ655459:ADB655459 AMM655459:AMX655459 AWI655459:AWT655459 BGE655459:BGP655459 BQA655459:BQL655459 BZW655459:CAH655459 CJS655459:CKD655459 CTO655459:CTZ655459 DDK655459:DDV655459 DNG655459:DNR655459 DXC655459:DXN655459 EGY655459:EHJ655459 EQU655459:ERF655459 FAQ655459:FBB655459 FKM655459:FKX655459 FUI655459:FUT655459 GEE655459:GEP655459 GOA655459:GOL655459 GXW655459:GYH655459 HHS655459:HID655459 HRO655459:HRZ655459 IBK655459:IBV655459 ILG655459:ILR655459 IVC655459:IVN655459 JEY655459:JFJ655459 JOU655459:JPF655459 JYQ655459:JZB655459 KIM655459:KIX655459 KSI655459:KST655459 LCE655459:LCP655459 LMA655459:LML655459 LVW655459:LWH655459 MFS655459:MGD655459 MPO655459:MPZ655459 MZK655459:MZV655459 NJG655459:NJR655459 NTC655459:NTN655459 OCY655459:ODJ655459 OMU655459:ONF655459 OWQ655459:OXB655459 PGM655459:PGX655459 PQI655459:PQT655459 QAE655459:QAP655459 QKA655459:QKL655459 QTW655459:QUH655459 RDS655459:RED655459 RNO655459:RNZ655459 RXK655459:RXV655459 SHG655459:SHR655459 SRC655459:SRN655459 TAY655459:TBJ655459 TKU655459:TLF655459 TUQ655459:TVB655459 UEM655459:UEX655459 UOI655459:UOT655459 UYE655459:UYP655459 VIA655459:VIL655459 VRW655459:VSH655459 WBS655459:WCD655459 WLO655459:WLZ655459 WVK655459:WVV655459 C720995:N720995 IY720995:JJ720995 SU720995:TF720995 ACQ720995:ADB720995 AMM720995:AMX720995 AWI720995:AWT720995 BGE720995:BGP720995 BQA720995:BQL720995 BZW720995:CAH720995 CJS720995:CKD720995 CTO720995:CTZ720995 DDK720995:DDV720995 DNG720995:DNR720995 DXC720995:DXN720995 EGY720995:EHJ720995 EQU720995:ERF720995 FAQ720995:FBB720995 FKM720995:FKX720995 FUI720995:FUT720995 GEE720995:GEP720995 GOA720995:GOL720995 GXW720995:GYH720995 HHS720995:HID720995 HRO720995:HRZ720995 IBK720995:IBV720995 ILG720995:ILR720995 IVC720995:IVN720995 JEY720995:JFJ720995 JOU720995:JPF720995 JYQ720995:JZB720995 KIM720995:KIX720995 KSI720995:KST720995 LCE720995:LCP720995 LMA720995:LML720995 LVW720995:LWH720995 MFS720995:MGD720995 MPO720995:MPZ720995 MZK720995:MZV720995 NJG720995:NJR720995 NTC720995:NTN720995 OCY720995:ODJ720995 OMU720995:ONF720995 OWQ720995:OXB720995 PGM720995:PGX720995 PQI720995:PQT720995 QAE720995:QAP720995 QKA720995:QKL720995 QTW720995:QUH720995 RDS720995:RED720995 RNO720995:RNZ720995 RXK720995:RXV720995 SHG720995:SHR720995 SRC720995:SRN720995 TAY720995:TBJ720995 TKU720995:TLF720995 TUQ720995:TVB720995 UEM720995:UEX720995 UOI720995:UOT720995 UYE720995:UYP720995 VIA720995:VIL720995 VRW720995:VSH720995 WBS720995:WCD720995 WLO720995:WLZ720995 WVK720995:WVV720995 C786531:N786531 IY786531:JJ786531 SU786531:TF786531 ACQ786531:ADB786531 AMM786531:AMX786531 AWI786531:AWT786531 BGE786531:BGP786531 BQA786531:BQL786531 BZW786531:CAH786531 CJS786531:CKD786531 CTO786531:CTZ786531 DDK786531:DDV786531 DNG786531:DNR786531 DXC786531:DXN786531 EGY786531:EHJ786531 EQU786531:ERF786531 FAQ786531:FBB786531 FKM786531:FKX786531 FUI786531:FUT786531 GEE786531:GEP786531 GOA786531:GOL786531 GXW786531:GYH786531 HHS786531:HID786531 HRO786531:HRZ786531 IBK786531:IBV786531 ILG786531:ILR786531 IVC786531:IVN786531 JEY786531:JFJ786531 JOU786531:JPF786531 JYQ786531:JZB786531 KIM786531:KIX786531 KSI786531:KST786531 LCE786531:LCP786531 LMA786531:LML786531 LVW786531:LWH786531 MFS786531:MGD786531 MPO786531:MPZ786531 MZK786531:MZV786531 NJG786531:NJR786531 NTC786531:NTN786531 OCY786531:ODJ786531 OMU786531:ONF786531 OWQ786531:OXB786531 PGM786531:PGX786531 PQI786531:PQT786531 QAE786531:QAP786531 QKA786531:QKL786531 QTW786531:QUH786531 RDS786531:RED786531 RNO786531:RNZ786531 RXK786531:RXV786531 SHG786531:SHR786531 SRC786531:SRN786531 TAY786531:TBJ786531 TKU786531:TLF786531 TUQ786531:TVB786531 UEM786531:UEX786531 UOI786531:UOT786531 UYE786531:UYP786531 VIA786531:VIL786531 VRW786531:VSH786531 WBS786531:WCD786531 WLO786531:WLZ786531 WVK786531:WVV786531 C852067:N852067 IY852067:JJ852067 SU852067:TF852067 ACQ852067:ADB852067 AMM852067:AMX852067 AWI852067:AWT852067 BGE852067:BGP852067 BQA852067:BQL852067 BZW852067:CAH852067 CJS852067:CKD852067 CTO852067:CTZ852067 DDK852067:DDV852067 DNG852067:DNR852067 DXC852067:DXN852067 EGY852067:EHJ852067 EQU852067:ERF852067 FAQ852067:FBB852067 FKM852067:FKX852067 FUI852067:FUT852067 GEE852067:GEP852067 GOA852067:GOL852067 GXW852067:GYH852067 HHS852067:HID852067 HRO852067:HRZ852067 IBK852067:IBV852067 ILG852067:ILR852067 IVC852067:IVN852067 JEY852067:JFJ852067 JOU852067:JPF852067 JYQ852067:JZB852067 KIM852067:KIX852067 KSI852067:KST852067 LCE852067:LCP852067 LMA852067:LML852067 LVW852067:LWH852067 MFS852067:MGD852067 MPO852067:MPZ852067 MZK852067:MZV852067 NJG852067:NJR852067 NTC852067:NTN852067 OCY852067:ODJ852067 OMU852067:ONF852067 OWQ852067:OXB852067 PGM852067:PGX852067 PQI852067:PQT852067 QAE852067:QAP852067 QKA852067:QKL852067 QTW852067:QUH852067 RDS852067:RED852067 RNO852067:RNZ852067 RXK852067:RXV852067 SHG852067:SHR852067 SRC852067:SRN852067 TAY852067:TBJ852067 TKU852067:TLF852067 TUQ852067:TVB852067 UEM852067:UEX852067 UOI852067:UOT852067 UYE852067:UYP852067 VIA852067:VIL852067 VRW852067:VSH852067 WBS852067:WCD852067 WLO852067:WLZ852067 WVK852067:WVV852067 C917603:N917603 IY917603:JJ917603 SU917603:TF917603 ACQ917603:ADB917603 AMM917603:AMX917603 AWI917603:AWT917603 BGE917603:BGP917603 BQA917603:BQL917603 BZW917603:CAH917603 CJS917603:CKD917603 CTO917603:CTZ917603 DDK917603:DDV917603 DNG917603:DNR917603 DXC917603:DXN917603 EGY917603:EHJ917603 EQU917603:ERF917603 FAQ917603:FBB917603 FKM917603:FKX917603 FUI917603:FUT917603 GEE917603:GEP917603 GOA917603:GOL917603 GXW917603:GYH917603 HHS917603:HID917603 HRO917603:HRZ917603 IBK917603:IBV917603 ILG917603:ILR917603 IVC917603:IVN917603 JEY917603:JFJ917603 JOU917603:JPF917603 JYQ917603:JZB917603 KIM917603:KIX917603 KSI917603:KST917603 LCE917603:LCP917603 LMA917603:LML917603 LVW917603:LWH917603 MFS917603:MGD917603 MPO917603:MPZ917603 MZK917603:MZV917603 NJG917603:NJR917603 NTC917603:NTN917603 OCY917603:ODJ917603 OMU917603:ONF917603 OWQ917603:OXB917603 PGM917603:PGX917603 PQI917603:PQT917603 QAE917603:QAP917603 QKA917603:QKL917603 QTW917603:QUH917603 RDS917603:RED917603 RNO917603:RNZ917603 RXK917603:RXV917603 SHG917603:SHR917603 SRC917603:SRN917603 TAY917603:TBJ917603 TKU917603:TLF917603 TUQ917603:TVB917603 UEM917603:UEX917603 UOI917603:UOT917603 UYE917603:UYP917603 VIA917603:VIL917603 VRW917603:VSH917603 WBS917603:WCD917603 WLO917603:WLZ917603 WVK917603:WVV917603 C983139:N983139 IY983139:JJ983139 SU983139:TF983139 ACQ983139:ADB983139 AMM983139:AMX983139 AWI983139:AWT983139 BGE983139:BGP983139 BQA983139:BQL983139 BZW983139:CAH983139 CJS983139:CKD983139 CTO983139:CTZ983139 DDK983139:DDV983139 DNG983139:DNR983139 DXC983139:DXN983139 EGY983139:EHJ983139 EQU983139:ERF983139 FAQ983139:FBB983139 FKM983139:FKX983139 FUI983139:FUT983139 GEE983139:GEP983139 GOA983139:GOL983139 GXW983139:GYH983139 HHS983139:HID983139 HRO983139:HRZ983139 IBK983139:IBV983139 ILG983139:ILR983139 IVC983139:IVN983139 JEY983139:JFJ983139 JOU983139:JPF983139 JYQ983139:JZB983139 KIM983139:KIX983139 KSI983139:KST983139 LCE983139:LCP983139 LMA983139:LML983139 LVW983139:LWH983139 MFS983139:MGD983139 MPO983139:MPZ983139 MZK983139:MZV983139 NJG983139:NJR983139 NTC983139:NTN983139 OCY983139:ODJ983139 OMU983139:ONF983139 OWQ983139:OXB983139 PGM983139:PGX983139 PQI983139:PQT983139 QAE983139:QAP983139 QKA983139:QKL983139 QTW983139:QUH983139 RDS983139:RED983139 RNO983139:RNZ983139 RXK983139:RXV983139 SHG983139:SHR983139 SRC983139:SRN983139 TAY983139:TBJ983139 TKU983139:TLF983139 TUQ983139:TVB983139 UEM983139:UEX983139 UOI983139:UOT983139 UYE983139:UYP983139 VIA983139:VIL983139 VRW983139:VSH983139 WBS983139:WCD983139 WLO983139:WLZ983139 WVK983139:WVV983139 C93:N93 IY93:JJ93 SU93:TF93 ACQ93:ADB93 AMM93:AMX93 AWI93:AWT93 BGE93:BGP93 BQA93:BQL93 BZW93:CAH93 CJS93:CKD93 CTO93:CTZ93 DDK93:DDV93 DNG93:DNR93 DXC93:DXN93 EGY93:EHJ93 EQU93:ERF93 FAQ93:FBB93 FKM93:FKX93 FUI93:FUT93 GEE93:GEP93 GOA93:GOL93 GXW93:GYH93 HHS93:HID93 HRO93:HRZ93 IBK93:IBV93 ILG93:ILR93 IVC93:IVN93 JEY93:JFJ93 JOU93:JPF93 JYQ93:JZB93 KIM93:KIX93 KSI93:KST93 LCE93:LCP93 LMA93:LML93 LVW93:LWH93 MFS93:MGD93 MPO93:MPZ93 MZK93:MZV93 NJG93:NJR93 NTC93:NTN93 OCY93:ODJ93 OMU93:ONF93 OWQ93:OXB93 PGM93:PGX93 PQI93:PQT93 QAE93:QAP93 QKA93:QKL93 QTW93:QUH93 RDS93:RED93 RNO93:RNZ93 RXK93:RXV93 SHG93:SHR93 SRC93:SRN93 TAY93:TBJ93 TKU93:TLF93 TUQ93:TVB93 UEM93:UEX93 UOI93:UOT93 UYE93:UYP93 VIA93:VIL93 VRW93:VSH93 WBS93:WCD93 WLO93:WLZ93 WVK93:WVV93 C65629:N65629 IY65629:JJ65629 SU65629:TF65629 ACQ65629:ADB65629 AMM65629:AMX65629 AWI65629:AWT65629 BGE65629:BGP65629 BQA65629:BQL65629 BZW65629:CAH65629 CJS65629:CKD65629 CTO65629:CTZ65629 DDK65629:DDV65629 DNG65629:DNR65629 DXC65629:DXN65629 EGY65629:EHJ65629 EQU65629:ERF65629 FAQ65629:FBB65629 FKM65629:FKX65629 FUI65629:FUT65629 GEE65629:GEP65629 GOA65629:GOL65629 GXW65629:GYH65629 HHS65629:HID65629 HRO65629:HRZ65629 IBK65629:IBV65629 ILG65629:ILR65629 IVC65629:IVN65629 JEY65629:JFJ65629 JOU65629:JPF65629 JYQ65629:JZB65629 KIM65629:KIX65629 KSI65629:KST65629 LCE65629:LCP65629 LMA65629:LML65629 LVW65629:LWH65629 MFS65629:MGD65629 MPO65629:MPZ65629 MZK65629:MZV65629 NJG65629:NJR65629 NTC65629:NTN65629 OCY65629:ODJ65629 OMU65629:ONF65629 OWQ65629:OXB65629 PGM65629:PGX65629 PQI65629:PQT65629 QAE65629:QAP65629 QKA65629:QKL65629 QTW65629:QUH65629 RDS65629:RED65629 RNO65629:RNZ65629 RXK65629:RXV65629 SHG65629:SHR65629 SRC65629:SRN65629 TAY65629:TBJ65629 TKU65629:TLF65629 TUQ65629:TVB65629 UEM65629:UEX65629 UOI65629:UOT65629 UYE65629:UYP65629 VIA65629:VIL65629 VRW65629:VSH65629 WBS65629:WCD65629 WLO65629:WLZ65629 WVK65629:WVV65629 C131165:N131165 IY131165:JJ131165 SU131165:TF131165 ACQ131165:ADB131165 AMM131165:AMX131165 AWI131165:AWT131165 BGE131165:BGP131165 BQA131165:BQL131165 BZW131165:CAH131165 CJS131165:CKD131165 CTO131165:CTZ131165 DDK131165:DDV131165 DNG131165:DNR131165 DXC131165:DXN131165 EGY131165:EHJ131165 EQU131165:ERF131165 FAQ131165:FBB131165 FKM131165:FKX131165 FUI131165:FUT131165 GEE131165:GEP131165 GOA131165:GOL131165 GXW131165:GYH131165 HHS131165:HID131165 HRO131165:HRZ131165 IBK131165:IBV131165 ILG131165:ILR131165 IVC131165:IVN131165 JEY131165:JFJ131165 JOU131165:JPF131165 JYQ131165:JZB131165 KIM131165:KIX131165 KSI131165:KST131165 LCE131165:LCP131165 LMA131165:LML131165 LVW131165:LWH131165 MFS131165:MGD131165 MPO131165:MPZ131165 MZK131165:MZV131165 NJG131165:NJR131165 NTC131165:NTN131165 OCY131165:ODJ131165 OMU131165:ONF131165 OWQ131165:OXB131165 PGM131165:PGX131165 PQI131165:PQT131165 QAE131165:QAP131165 QKA131165:QKL131165 QTW131165:QUH131165 RDS131165:RED131165 RNO131165:RNZ131165 RXK131165:RXV131165 SHG131165:SHR131165 SRC131165:SRN131165 TAY131165:TBJ131165 TKU131165:TLF131165 TUQ131165:TVB131165 UEM131165:UEX131165 UOI131165:UOT131165 UYE131165:UYP131165 VIA131165:VIL131165 VRW131165:VSH131165 WBS131165:WCD131165 WLO131165:WLZ131165 WVK131165:WVV131165 C196701:N196701 IY196701:JJ196701 SU196701:TF196701 ACQ196701:ADB196701 AMM196701:AMX196701 AWI196701:AWT196701 BGE196701:BGP196701 BQA196701:BQL196701 BZW196701:CAH196701 CJS196701:CKD196701 CTO196701:CTZ196701 DDK196701:DDV196701 DNG196701:DNR196701 DXC196701:DXN196701 EGY196701:EHJ196701 EQU196701:ERF196701 FAQ196701:FBB196701 FKM196701:FKX196701 FUI196701:FUT196701 GEE196701:GEP196701 GOA196701:GOL196701 GXW196701:GYH196701 HHS196701:HID196701 HRO196701:HRZ196701 IBK196701:IBV196701 ILG196701:ILR196701 IVC196701:IVN196701 JEY196701:JFJ196701 JOU196701:JPF196701 JYQ196701:JZB196701 KIM196701:KIX196701 KSI196701:KST196701 LCE196701:LCP196701 LMA196701:LML196701 LVW196701:LWH196701 MFS196701:MGD196701 MPO196701:MPZ196701 MZK196701:MZV196701 NJG196701:NJR196701 NTC196701:NTN196701 OCY196701:ODJ196701 OMU196701:ONF196701 OWQ196701:OXB196701 PGM196701:PGX196701 PQI196701:PQT196701 QAE196701:QAP196701 QKA196701:QKL196701 QTW196701:QUH196701 RDS196701:RED196701 RNO196701:RNZ196701 RXK196701:RXV196701 SHG196701:SHR196701 SRC196701:SRN196701 TAY196701:TBJ196701 TKU196701:TLF196701 TUQ196701:TVB196701 UEM196701:UEX196701 UOI196701:UOT196701 UYE196701:UYP196701 VIA196701:VIL196701 VRW196701:VSH196701 WBS196701:WCD196701 WLO196701:WLZ196701 WVK196701:WVV196701 C262237:N262237 IY262237:JJ262237 SU262237:TF262237 ACQ262237:ADB262237 AMM262237:AMX262237 AWI262237:AWT262237 BGE262237:BGP262237 BQA262237:BQL262237 BZW262237:CAH262237 CJS262237:CKD262237 CTO262237:CTZ262237 DDK262237:DDV262237 DNG262237:DNR262237 DXC262237:DXN262237 EGY262237:EHJ262237 EQU262237:ERF262237 FAQ262237:FBB262237 FKM262237:FKX262237 FUI262237:FUT262237 GEE262237:GEP262237 GOA262237:GOL262237 GXW262237:GYH262237 HHS262237:HID262237 HRO262237:HRZ262237 IBK262237:IBV262237 ILG262237:ILR262237 IVC262237:IVN262237 JEY262237:JFJ262237 JOU262237:JPF262237 JYQ262237:JZB262237 KIM262237:KIX262237 KSI262237:KST262237 LCE262237:LCP262237 LMA262237:LML262237 LVW262237:LWH262237 MFS262237:MGD262237 MPO262237:MPZ262237 MZK262237:MZV262237 NJG262237:NJR262237 NTC262237:NTN262237 OCY262237:ODJ262237 OMU262237:ONF262237 OWQ262237:OXB262237 PGM262237:PGX262237 PQI262237:PQT262237 QAE262237:QAP262237 QKA262237:QKL262237 QTW262237:QUH262237 RDS262237:RED262237 RNO262237:RNZ262237 RXK262237:RXV262237 SHG262237:SHR262237 SRC262237:SRN262237 TAY262237:TBJ262237 TKU262237:TLF262237 TUQ262237:TVB262237 UEM262237:UEX262237 UOI262237:UOT262237 UYE262237:UYP262237 VIA262237:VIL262237 VRW262237:VSH262237 WBS262237:WCD262237 WLO262237:WLZ262237 WVK262237:WVV262237 C327773:N327773 IY327773:JJ327773 SU327773:TF327773 ACQ327773:ADB327773 AMM327773:AMX327773 AWI327773:AWT327773 BGE327773:BGP327773 BQA327773:BQL327773 BZW327773:CAH327773 CJS327773:CKD327773 CTO327773:CTZ327773 DDK327773:DDV327773 DNG327773:DNR327773 DXC327773:DXN327773 EGY327773:EHJ327773 EQU327773:ERF327773 FAQ327773:FBB327773 FKM327773:FKX327773 FUI327773:FUT327773 GEE327773:GEP327773 GOA327773:GOL327773 GXW327773:GYH327773 HHS327773:HID327773 HRO327773:HRZ327773 IBK327773:IBV327773 ILG327773:ILR327773 IVC327773:IVN327773 JEY327773:JFJ327773 JOU327773:JPF327773 JYQ327773:JZB327773 KIM327773:KIX327773 KSI327773:KST327773 LCE327773:LCP327773 LMA327773:LML327773 LVW327773:LWH327773 MFS327773:MGD327773 MPO327773:MPZ327773 MZK327773:MZV327773 NJG327773:NJR327773 NTC327773:NTN327773 OCY327773:ODJ327773 OMU327773:ONF327773 OWQ327773:OXB327773 PGM327773:PGX327773 PQI327773:PQT327773 QAE327773:QAP327773 QKA327773:QKL327773 QTW327773:QUH327773 RDS327773:RED327773 RNO327773:RNZ327773 RXK327773:RXV327773 SHG327773:SHR327773 SRC327773:SRN327773 TAY327773:TBJ327773 TKU327773:TLF327773 TUQ327773:TVB327773 UEM327773:UEX327773 UOI327773:UOT327773 UYE327773:UYP327773 VIA327773:VIL327773 VRW327773:VSH327773 WBS327773:WCD327773 WLO327773:WLZ327773 WVK327773:WVV327773 C393309:N393309 IY393309:JJ393309 SU393309:TF393309 ACQ393309:ADB393309 AMM393309:AMX393309 AWI393309:AWT393309 BGE393309:BGP393309 BQA393309:BQL393309 BZW393309:CAH393309 CJS393309:CKD393309 CTO393309:CTZ393309 DDK393309:DDV393309 DNG393309:DNR393309 DXC393309:DXN393309 EGY393309:EHJ393309 EQU393309:ERF393309 FAQ393309:FBB393309 FKM393309:FKX393309 FUI393309:FUT393309 GEE393309:GEP393309 GOA393309:GOL393309 GXW393309:GYH393309 HHS393309:HID393309 HRO393309:HRZ393309 IBK393309:IBV393309 ILG393309:ILR393309 IVC393309:IVN393309 JEY393309:JFJ393309 JOU393309:JPF393309 JYQ393309:JZB393309 KIM393309:KIX393309 KSI393309:KST393309 LCE393309:LCP393309 LMA393309:LML393309 LVW393309:LWH393309 MFS393309:MGD393309 MPO393309:MPZ393309 MZK393309:MZV393309 NJG393309:NJR393309 NTC393309:NTN393309 OCY393309:ODJ393309 OMU393309:ONF393309 OWQ393309:OXB393309 PGM393309:PGX393309 PQI393309:PQT393309 QAE393309:QAP393309 QKA393309:QKL393309 QTW393309:QUH393309 RDS393309:RED393309 RNO393309:RNZ393309 RXK393309:RXV393309 SHG393309:SHR393309 SRC393309:SRN393309 TAY393309:TBJ393309 TKU393309:TLF393309 TUQ393309:TVB393309 UEM393309:UEX393309 UOI393309:UOT393309 UYE393309:UYP393309 VIA393309:VIL393309 VRW393309:VSH393309 WBS393309:WCD393309 WLO393309:WLZ393309 WVK393309:WVV393309 C458845:N458845 IY458845:JJ458845 SU458845:TF458845 ACQ458845:ADB458845 AMM458845:AMX458845 AWI458845:AWT458845 BGE458845:BGP458845 BQA458845:BQL458845 BZW458845:CAH458845 CJS458845:CKD458845 CTO458845:CTZ458845 DDK458845:DDV458845 DNG458845:DNR458845 DXC458845:DXN458845 EGY458845:EHJ458845 EQU458845:ERF458845 FAQ458845:FBB458845 FKM458845:FKX458845 FUI458845:FUT458845 GEE458845:GEP458845 GOA458845:GOL458845 GXW458845:GYH458845 HHS458845:HID458845 HRO458845:HRZ458845 IBK458845:IBV458845 ILG458845:ILR458845 IVC458845:IVN458845 JEY458845:JFJ458845 JOU458845:JPF458845 JYQ458845:JZB458845 KIM458845:KIX458845 KSI458845:KST458845 LCE458845:LCP458845 LMA458845:LML458845 LVW458845:LWH458845 MFS458845:MGD458845 MPO458845:MPZ458845 MZK458845:MZV458845 NJG458845:NJR458845 NTC458845:NTN458845 OCY458845:ODJ458845 OMU458845:ONF458845 OWQ458845:OXB458845 PGM458845:PGX458845 PQI458845:PQT458845 QAE458845:QAP458845 QKA458845:QKL458845 QTW458845:QUH458845 RDS458845:RED458845 RNO458845:RNZ458845 RXK458845:RXV458845 SHG458845:SHR458845 SRC458845:SRN458845 TAY458845:TBJ458845 TKU458845:TLF458845 TUQ458845:TVB458845 UEM458845:UEX458845 UOI458845:UOT458845 UYE458845:UYP458845 VIA458845:VIL458845 VRW458845:VSH458845 WBS458845:WCD458845 WLO458845:WLZ458845 WVK458845:WVV458845 C524381:N524381 IY524381:JJ524381 SU524381:TF524381 ACQ524381:ADB524381 AMM524381:AMX524381 AWI524381:AWT524381 BGE524381:BGP524381 BQA524381:BQL524381 BZW524381:CAH524381 CJS524381:CKD524381 CTO524381:CTZ524381 DDK524381:DDV524381 DNG524381:DNR524381 DXC524381:DXN524381 EGY524381:EHJ524381 EQU524381:ERF524381 FAQ524381:FBB524381 FKM524381:FKX524381 FUI524381:FUT524381 GEE524381:GEP524381 GOA524381:GOL524381 GXW524381:GYH524381 HHS524381:HID524381 HRO524381:HRZ524381 IBK524381:IBV524381 ILG524381:ILR524381 IVC524381:IVN524381 JEY524381:JFJ524381 JOU524381:JPF524381 JYQ524381:JZB524381 KIM524381:KIX524381 KSI524381:KST524381 LCE524381:LCP524381 LMA524381:LML524381 LVW524381:LWH524381 MFS524381:MGD524381 MPO524381:MPZ524381 MZK524381:MZV524381 NJG524381:NJR524381 NTC524381:NTN524381 OCY524381:ODJ524381 OMU524381:ONF524381 OWQ524381:OXB524381 PGM524381:PGX524381 PQI524381:PQT524381 QAE524381:QAP524381 QKA524381:QKL524381 QTW524381:QUH524381 RDS524381:RED524381 RNO524381:RNZ524381 RXK524381:RXV524381 SHG524381:SHR524381 SRC524381:SRN524381 TAY524381:TBJ524381 TKU524381:TLF524381 TUQ524381:TVB524381 UEM524381:UEX524381 UOI524381:UOT524381 UYE524381:UYP524381 VIA524381:VIL524381 VRW524381:VSH524381 WBS524381:WCD524381 WLO524381:WLZ524381 WVK524381:WVV524381 C589917:N589917 IY589917:JJ589917 SU589917:TF589917 ACQ589917:ADB589917 AMM589917:AMX589917 AWI589917:AWT589917 BGE589917:BGP589917 BQA589917:BQL589917 BZW589917:CAH589917 CJS589917:CKD589917 CTO589917:CTZ589917 DDK589917:DDV589917 DNG589917:DNR589917 DXC589917:DXN589917 EGY589917:EHJ589917 EQU589917:ERF589917 FAQ589917:FBB589917 FKM589917:FKX589917 FUI589917:FUT589917 GEE589917:GEP589917 GOA589917:GOL589917 GXW589917:GYH589917 HHS589917:HID589917 HRO589917:HRZ589917 IBK589917:IBV589917 ILG589917:ILR589917 IVC589917:IVN589917 JEY589917:JFJ589917 JOU589917:JPF589917 JYQ589917:JZB589917 KIM589917:KIX589917 KSI589917:KST589917 LCE589917:LCP589917 LMA589917:LML589917 LVW589917:LWH589917 MFS589917:MGD589917 MPO589917:MPZ589917 MZK589917:MZV589917 NJG589917:NJR589917 NTC589917:NTN589917 OCY589917:ODJ589917 OMU589917:ONF589917 OWQ589917:OXB589917 PGM589917:PGX589917 PQI589917:PQT589917 QAE589917:QAP589917 QKA589917:QKL589917 QTW589917:QUH589917 RDS589917:RED589917 RNO589917:RNZ589917 RXK589917:RXV589917 SHG589917:SHR589917 SRC589917:SRN589917 TAY589917:TBJ589917 TKU589917:TLF589917 TUQ589917:TVB589917 UEM589917:UEX589917 UOI589917:UOT589917 UYE589917:UYP589917 VIA589917:VIL589917 VRW589917:VSH589917 WBS589917:WCD589917 WLO589917:WLZ589917 WVK589917:WVV589917 C655453:N655453 IY655453:JJ655453 SU655453:TF655453 ACQ655453:ADB655453 AMM655453:AMX655453 AWI655453:AWT655453 BGE655453:BGP655453 BQA655453:BQL655453 BZW655453:CAH655453 CJS655453:CKD655453 CTO655453:CTZ655453 DDK655453:DDV655453 DNG655453:DNR655453 DXC655453:DXN655453 EGY655453:EHJ655453 EQU655453:ERF655453 FAQ655453:FBB655453 FKM655453:FKX655453 FUI655453:FUT655453 GEE655453:GEP655453 GOA655453:GOL655453 GXW655453:GYH655453 HHS655453:HID655453 HRO655453:HRZ655453 IBK655453:IBV655453 ILG655453:ILR655453 IVC655453:IVN655453 JEY655453:JFJ655453 JOU655453:JPF655453 JYQ655453:JZB655453 KIM655453:KIX655453 KSI655453:KST655453 LCE655453:LCP655453 LMA655453:LML655453 LVW655453:LWH655453 MFS655453:MGD655453 MPO655453:MPZ655453 MZK655453:MZV655453 NJG655453:NJR655453 NTC655453:NTN655453 OCY655453:ODJ655453 OMU655453:ONF655453 OWQ655453:OXB655453 PGM655453:PGX655453 PQI655453:PQT655453 QAE655453:QAP655453 QKA655453:QKL655453 QTW655453:QUH655453 RDS655453:RED655453 RNO655453:RNZ655453 RXK655453:RXV655453 SHG655453:SHR655453 SRC655453:SRN655453 TAY655453:TBJ655453 TKU655453:TLF655453 TUQ655453:TVB655453 UEM655453:UEX655453 UOI655453:UOT655453 UYE655453:UYP655453 VIA655453:VIL655453 VRW655453:VSH655453 WBS655453:WCD655453 WLO655453:WLZ655453 WVK655453:WVV655453 C720989:N720989 IY720989:JJ720989 SU720989:TF720989 ACQ720989:ADB720989 AMM720989:AMX720989 AWI720989:AWT720989 BGE720989:BGP720989 BQA720989:BQL720989 BZW720989:CAH720989 CJS720989:CKD720989 CTO720989:CTZ720989 DDK720989:DDV720989 DNG720989:DNR720989 DXC720989:DXN720989 EGY720989:EHJ720989 EQU720989:ERF720989 FAQ720989:FBB720989 FKM720989:FKX720989 FUI720989:FUT720989 GEE720989:GEP720989 GOA720989:GOL720989 GXW720989:GYH720989 HHS720989:HID720989 HRO720989:HRZ720989 IBK720989:IBV720989 ILG720989:ILR720989 IVC720989:IVN720989 JEY720989:JFJ720989 JOU720989:JPF720989 JYQ720989:JZB720989 KIM720989:KIX720989 KSI720989:KST720989 LCE720989:LCP720989 LMA720989:LML720989 LVW720989:LWH720989 MFS720989:MGD720989 MPO720989:MPZ720989 MZK720989:MZV720989 NJG720989:NJR720989 NTC720989:NTN720989 OCY720989:ODJ720989 OMU720989:ONF720989 OWQ720989:OXB720989 PGM720989:PGX720989 PQI720989:PQT720989 QAE720989:QAP720989 QKA720989:QKL720989 QTW720989:QUH720989 RDS720989:RED720989 RNO720989:RNZ720989 RXK720989:RXV720989 SHG720989:SHR720989 SRC720989:SRN720989 TAY720989:TBJ720989 TKU720989:TLF720989 TUQ720989:TVB720989 UEM720989:UEX720989 UOI720989:UOT720989 UYE720989:UYP720989 VIA720989:VIL720989 VRW720989:VSH720989 WBS720989:WCD720989 WLO720989:WLZ720989 WVK720989:WVV720989 C786525:N786525 IY786525:JJ786525 SU786525:TF786525 ACQ786525:ADB786525 AMM786525:AMX786525 AWI786525:AWT786525 BGE786525:BGP786525 BQA786525:BQL786525 BZW786525:CAH786525 CJS786525:CKD786525 CTO786525:CTZ786525 DDK786525:DDV786525 DNG786525:DNR786525 DXC786525:DXN786525 EGY786525:EHJ786525 EQU786525:ERF786525 FAQ786525:FBB786525 FKM786525:FKX786525 FUI786525:FUT786525 GEE786525:GEP786525 GOA786525:GOL786525 GXW786525:GYH786525 HHS786525:HID786525 HRO786525:HRZ786525 IBK786525:IBV786525 ILG786525:ILR786525 IVC786525:IVN786525 JEY786525:JFJ786525 JOU786525:JPF786525 JYQ786525:JZB786525 KIM786525:KIX786525 KSI786525:KST786525 LCE786525:LCP786525 LMA786525:LML786525 LVW786525:LWH786525 MFS786525:MGD786525 MPO786525:MPZ786525 MZK786525:MZV786525 NJG786525:NJR786525 NTC786525:NTN786525 OCY786525:ODJ786525 OMU786525:ONF786525 OWQ786525:OXB786525 PGM786525:PGX786525 PQI786525:PQT786525 QAE786525:QAP786525 QKA786525:QKL786525 QTW786525:QUH786525 RDS786525:RED786525 RNO786525:RNZ786525 RXK786525:RXV786525 SHG786525:SHR786525 SRC786525:SRN786525 TAY786525:TBJ786525 TKU786525:TLF786525 TUQ786525:TVB786525 UEM786525:UEX786525 UOI786525:UOT786525 UYE786525:UYP786525 VIA786525:VIL786525 VRW786525:VSH786525 WBS786525:WCD786525 WLO786525:WLZ786525 WVK786525:WVV786525 C852061:N852061 IY852061:JJ852061 SU852061:TF852061 ACQ852061:ADB852061 AMM852061:AMX852061 AWI852061:AWT852061 BGE852061:BGP852061 BQA852061:BQL852061 BZW852061:CAH852061 CJS852061:CKD852061 CTO852061:CTZ852061 DDK852061:DDV852061 DNG852061:DNR852061 DXC852061:DXN852061 EGY852061:EHJ852061 EQU852061:ERF852061 FAQ852061:FBB852061 FKM852061:FKX852061 FUI852061:FUT852061 GEE852061:GEP852061 GOA852061:GOL852061 GXW852061:GYH852061 HHS852061:HID852061 HRO852061:HRZ852061 IBK852061:IBV852061 ILG852061:ILR852061 IVC852061:IVN852061 JEY852061:JFJ852061 JOU852061:JPF852061 JYQ852061:JZB852061 KIM852061:KIX852061 KSI852061:KST852061 LCE852061:LCP852061 LMA852061:LML852061 LVW852061:LWH852061 MFS852061:MGD852061 MPO852061:MPZ852061 MZK852061:MZV852061 NJG852061:NJR852061 NTC852061:NTN852061 OCY852061:ODJ852061 OMU852061:ONF852061 OWQ852061:OXB852061 PGM852061:PGX852061 PQI852061:PQT852061 QAE852061:QAP852061 QKA852061:QKL852061 QTW852061:QUH852061 RDS852061:RED852061 RNO852061:RNZ852061 RXK852061:RXV852061 SHG852061:SHR852061 SRC852061:SRN852061 TAY852061:TBJ852061 TKU852061:TLF852061 TUQ852061:TVB852061 UEM852061:UEX852061 UOI852061:UOT852061 UYE852061:UYP852061 VIA852061:VIL852061 VRW852061:VSH852061 WBS852061:WCD852061 WLO852061:WLZ852061 WVK852061:WVV852061 C917597:N917597 IY917597:JJ917597 SU917597:TF917597 ACQ917597:ADB917597 AMM917597:AMX917597 AWI917597:AWT917597 BGE917597:BGP917597 BQA917597:BQL917597 BZW917597:CAH917597 CJS917597:CKD917597 CTO917597:CTZ917597 DDK917597:DDV917597 DNG917597:DNR917597 DXC917597:DXN917597 EGY917597:EHJ917597 EQU917597:ERF917597 FAQ917597:FBB917597 FKM917597:FKX917597 FUI917597:FUT917597 GEE917597:GEP917597 GOA917597:GOL917597 GXW917597:GYH917597 HHS917597:HID917597 HRO917597:HRZ917597 IBK917597:IBV917597 ILG917597:ILR917597 IVC917597:IVN917597 JEY917597:JFJ917597 JOU917597:JPF917597 JYQ917597:JZB917597 KIM917597:KIX917597 KSI917597:KST917597 LCE917597:LCP917597 LMA917597:LML917597 LVW917597:LWH917597 MFS917597:MGD917597 MPO917597:MPZ917597 MZK917597:MZV917597 NJG917597:NJR917597 NTC917597:NTN917597 OCY917597:ODJ917597 OMU917597:ONF917597 OWQ917597:OXB917597 PGM917597:PGX917597 PQI917597:PQT917597 QAE917597:QAP917597 QKA917597:QKL917597 QTW917597:QUH917597 RDS917597:RED917597 RNO917597:RNZ917597 RXK917597:RXV917597 SHG917597:SHR917597 SRC917597:SRN917597 TAY917597:TBJ917597 TKU917597:TLF917597 TUQ917597:TVB917597 UEM917597:UEX917597 UOI917597:UOT917597 UYE917597:UYP917597 VIA917597:VIL917597 VRW917597:VSH917597 WBS917597:WCD917597 WLO917597:WLZ917597 WVK917597:WVV917597 C983133:N983133 IY983133:JJ983133 SU983133:TF983133 ACQ983133:ADB983133 AMM983133:AMX983133 AWI983133:AWT983133 BGE983133:BGP983133 BQA983133:BQL983133 BZW983133:CAH983133 CJS983133:CKD983133 CTO983133:CTZ983133 DDK983133:DDV983133 DNG983133:DNR983133 DXC983133:DXN983133 EGY983133:EHJ983133 EQU983133:ERF983133 FAQ983133:FBB983133 FKM983133:FKX983133 FUI983133:FUT983133 GEE983133:GEP983133 GOA983133:GOL983133 GXW983133:GYH983133 HHS983133:HID983133 HRO983133:HRZ983133 IBK983133:IBV983133 ILG983133:ILR983133 IVC983133:IVN983133 JEY983133:JFJ983133 JOU983133:JPF983133 JYQ983133:JZB983133 KIM983133:KIX983133 KSI983133:KST983133 LCE983133:LCP983133 LMA983133:LML983133 LVW983133:LWH983133 MFS983133:MGD983133 MPO983133:MPZ983133 MZK983133:MZV983133 NJG983133:NJR983133 NTC983133:NTN983133 OCY983133:ODJ983133 OMU983133:ONF983133 OWQ983133:OXB983133 PGM983133:PGX983133 PQI983133:PQT983133 QAE983133:QAP983133 QKA983133:QKL983133 QTW983133:QUH983133 RDS983133:RED983133 RNO983133:RNZ983133 RXK983133:RXV983133 SHG983133:SHR983133 SRC983133:SRN983133 TAY983133:TBJ983133 TKU983133:TLF983133 TUQ983133:TVB983133 UEM983133:UEX983133 UOI983133:UOT983133 UYE983133:UYP983133 VIA983133:VIL983133 VRW983133:VSH983133 WBS983133:WCD983133 WLO983133:WLZ983133 WVK983133:WVV983133 C57:N57 IY57:JJ57 SU57:TF57 ACQ57:ADB57 AMM57:AMX57 AWI57:AWT57 BGE57:BGP57 BQA57:BQL57 BZW57:CAH57 CJS57:CKD57 CTO57:CTZ57 DDK57:DDV57 DNG57:DNR57 DXC57:DXN57 EGY57:EHJ57 EQU57:ERF57 FAQ57:FBB57 FKM57:FKX57 FUI57:FUT57 GEE57:GEP57 GOA57:GOL57 GXW57:GYH57 HHS57:HID57 HRO57:HRZ57 IBK57:IBV57 ILG57:ILR57 IVC57:IVN57 JEY57:JFJ57 JOU57:JPF57 JYQ57:JZB57 KIM57:KIX57 KSI57:KST57 LCE57:LCP57 LMA57:LML57 LVW57:LWH57 MFS57:MGD57 MPO57:MPZ57 MZK57:MZV57 NJG57:NJR57 NTC57:NTN57 OCY57:ODJ57 OMU57:ONF57 OWQ57:OXB57 PGM57:PGX57 PQI57:PQT57 QAE57:QAP57 QKA57:QKL57 QTW57:QUH57 RDS57:RED57 RNO57:RNZ57 RXK57:RXV57 SHG57:SHR57 SRC57:SRN57 TAY57:TBJ57 TKU57:TLF57 TUQ57:TVB57 UEM57:UEX57 UOI57:UOT57 UYE57:UYP57 VIA57:VIL57 VRW57:VSH57 WBS57:WCD57 WLO57:WLZ57 WVK57:WVV57 C65593:N65593 IY65593:JJ65593 SU65593:TF65593 ACQ65593:ADB65593 AMM65593:AMX65593 AWI65593:AWT65593 BGE65593:BGP65593 BQA65593:BQL65593 BZW65593:CAH65593 CJS65593:CKD65593 CTO65593:CTZ65593 DDK65593:DDV65593 DNG65593:DNR65593 DXC65593:DXN65593 EGY65593:EHJ65593 EQU65593:ERF65593 FAQ65593:FBB65593 FKM65593:FKX65593 FUI65593:FUT65593 GEE65593:GEP65593 GOA65593:GOL65593 GXW65593:GYH65593 HHS65593:HID65593 HRO65593:HRZ65593 IBK65593:IBV65593 ILG65593:ILR65593 IVC65593:IVN65593 JEY65593:JFJ65593 JOU65593:JPF65593 JYQ65593:JZB65593 KIM65593:KIX65593 KSI65593:KST65593 LCE65593:LCP65593 LMA65593:LML65593 LVW65593:LWH65593 MFS65593:MGD65593 MPO65593:MPZ65593 MZK65593:MZV65593 NJG65593:NJR65593 NTC65593:NTN65593 OCY65593:ODJ65593 OMU65593:ONF65593 OWQ65593:OXB65593 PGM65593:PGX65593 PQI65593:PQT65593 QAE65593:QAP65593 QKA65593:QKL65593 QTW65593:QUH65593 RDS65593:RED65593 RNO65593:RNZ65593 RXK65593:RXV65593 SHG65593:SHR65593 SRC65593:SRN65593 TAY65593:TBJ65593 TKU65593:TLF65593 TUQ65593:TVB65593 UEM65593:UEX65593 UOI65593:UOT65593 UYE65593:UYP65593 VIA65593:VIL65593 VRW65593:VSH65593 WBS65593:WCD65593 WLO65593:WLZ65593 WVK65593:WVV65593 C131129:N131129 IY131129:JJ131129 SU131129:TF131129 ACQ131129:ADB131129 AMM131129:AMX131129 AWI131129:AWT131129 BGE131129:BGP131129 BQA131129:BQL131129 BZW131129:CAH131129 CJS131129:CKD131129 CTO131129:CTZ131129 DDK131129:DDV131129 DNG131129:DNR131129 DXC131129:DXN131129 EGY131129:EHJ131129 EQU131129:ERF131129 FAQ131129:FBB131129 FKM131129:FKX131129 FUI131129:FUT131129 GEE131129:GEP131129 GOA131129:GOL131129 GXW131129:GYH131129 HHS131129:HID131129 HRO131129:HRZ131129 IBK131129:IBV131129 ILG131129:ILR131129 IVC131129:IVN131129 JEY131129:JFJ131129 JOU131129:JPF131129 JYQ131129:JZB131129 KIM131129:KIX131129 KSI131129:KST131129 LCE131129:LCP131129 LMA131129:LML131129 LVW131129:LWH131129 MFS131129:MGD131129 MPO131129:MPZ131129 MZK131129:MZV131129 NJG131129:NJR131129 NTC131129:NTN131129 OCY131129:ODJ131129 OMU131129:ONF131129 OWQ131129:OXB131129 PGM131129:PGX131129 PQI131129:PQT131129 QAE131129:QAP131129 QKA131129:QKL131129 QTW131129:QUH131129 RDS131129:RED131129 RNO131129:RNZ131129 RXK131129:RXV131129 SHG131129:SHR131129 SRC131129:SRN131129 TAY131129:TBJ131129 TKU131129:TLF131129 TUQ131129:TVB131129 UEM131129:UEX131129 UOI131129:UOT131129 UYE131129:UYP131129 VIA131129:VIL131129 VRW131129:VSH131129 WBS131129:WCD131129 WLO131129:WLZ131129 WVK131129:WVV131129 C196665:N196665 IY196665:JJ196665 SU196665:TF196665 ACQ196665:ADB196665 AMM196665:AMX196665 AWI196665:AWT196665 BGE196665:BGP196665 BQA196665:BQL196665 BZW196665:CAH196665 CJS196665:CKD196665 CTO196665:CTZ196665 DDK196665:DDV196665 DNG196665:DNR196665 DXC196665:DXN196665 EGY196665:EHJ196665 EQU196665:ERF196665 FAQ196665:FBB196665 FKM196665:FKX196665 FUI196665:FUT196665 GEE196665:GEP196665 GOA196665:GOL196665 GXW196665:GYH196665 HHS196665:HID196665 HRO196665:HRZ196665 IBK196665:IBV196665 ILG196665:ILR196665 IVC196665:IVN196665 JEY196665:JFJ196665 JOU196665:JPF196665 JYQ196665:JZB196665 KIM196665:KIX196665 KSI196665:KST196665 LCE196665:LCP196665 LMA196665:LML196665 LVW196665:LWH196665 MFS196665:MGD196665 MPO196665:MPZ196665 MZK196665:MZV196665 NJG196665:NJR196665 NTC196665:NTN196665 OCY196665:ODJ196665 OMU196665:ONF196665 OWQ196665:OXB196665 PGM196665:PGX196665 PQI196665:PQT196665 QAE196665:QAP196665 QKA196665:QKL196665 QTW196665:QUH196665 RDS196665:RED196665 RNO196665:RNZ196665 RXK196665:RXV196665 SHG196665:SHR196665 SRC196665:SRN196665 TAY196665:TBJ196665 TKU196665:TLF196665 TUQ196665:TVB196665 UEM196665:UEX196665 UOI196665:UOT196665 UYE196665:UYP196665 VIA196665:VIL196665 VRW196665:VSH196665 WBS196665:WCD196665 WLO196665:WLZ196665 WVK196665:WVV196665 C262201:N262201 IY262201:JJ262201 SU262201:TF262201 ACQ262201:ADB262201 AMM262201:AMX262201 AWI262201:AWT262201 BGE262201:BGP262201 BQA262201:BQL262201 BZW262201:CAH262201 CJS262201:CKD262201 CTO262201:CTZ262201 DDK262201:DDV262201 DNG262201:DNR262201 DXC262201:DXN262201 EGY262201:EHJ262201 EQU262201:ERF262201 FAQ262201:FBB262201 FKM262201:FKX262201 FUI262201:FUT262201 GEE262201:GEP262201 GOA262201:GOL262201 GXW262201:GYH262201 HHS262201:HID262201 HRO262201:HRZ262201 IBK262201:IBV262201 ILG262201:ILR262201 IVC262201:IVN262201 JEY262201:JFJ262201 JOU262201:JPF262201 JYQ262201:JZB262201 KIM262201:KIX262201 KSI262201:KST262201 LCE262201:LCP262201 LMA262201:LML262201 LVW262201:LWH262201 MFS262201:MGD262201 MPO262201:MPZ262201 MZK262201:MZV262201 NJG262201:NJR262201 NTC262201:NTN262201 OCY262201:ODJ262201 OMU262201:ONF262201 OWQ262201:OXB262201 PGM262201:PGX262201 PQI262201:PQT262201 QAE262201:QAP262201 QKA262201:QKL262201 QTW262201:QUH262201 RDS262201:RED262201 RNO262201:RNZ262201 RXK262201:RXV262201 SHG262201:SHR262201 SRC262201:SRN262201 TAY262201:TBJ262201 TKU262201:TLF262201 TUQ262201:TVB262201 UEM262201:UEX262201 UOI262201:UOT262201 UYE262201:UYP262201 VIA262201:VIL262201 VRW262201:VSH262201 WBS262201:WCD262201 WLO262201:WLZ262201 WVK262201:WVV262201 C327737:N327737 IY327737:JJ327737 SU327737:TF327737 ACQ327737:ADB327737 AMM327737:AMX327737 AWI327737:AWT327737 BGE327737:BGP327737 BQA327737:BQL327737 BZW327737:CAH327737 CJS327737:CKD327737 CTO327737:CTZ327737 DDK327737:DDV327737 DNG327737:DNR327737 DXC327737:DXN327737 EGY327737:EHJ327737 EQU327737:ERF327737 FAQ327737:FBB327737 FKM327737:FKX327737 FUI327737:FUT327737 GEE327737:GEP327737 GOA327737:GOL327737 GXW327737:GYH327737 HHS327737:HID327737 HRO327737:HRZ327737 IBK327737:IBV327737 ILG327737:ILR327737 IVC327737:IVN327737 JEY327737:JFJ327737 JOU327737:JPF327737 JYQ327737:JZB327737 KIM327737:KIX327737 KSI327737:KST327737 LCE327737:LCP327737 LMA327737:LML327737 LVW327737:LWH327737 MFS327737:MGD327737 MPO327737:MPZ327737 MZK327737:MZV327737 NJG327737:NJR327737 NTC327737:NTN327737 OCY327737:ODJ327737 OMU327737:ONF327737 OWQ327737:OXB327737 PGM327737:PGX327737 PQI327737:PQT327737 QAE327737:QAP327737 QKA327737:QKL327737 QTW327737:QUH327737 RDS327737:RED327737 RNO327737:RNZ327737 RXK327737:RXV327737 SHG327737:SHR327737 SRC327737:SRN327737 TAY327737:TBJ327737 TKU327737:TLF327737 TUQ327737:TVB327737 UEM327737:UEX327737 UOI327737:UOT327737 UYE327737:UYP327737 VIA327737:VIL327737 VRW327737:VSH327737 WBS327737:WCD327737 WLO327737:WLZ327737 WVK327737:WVV327737 C393273:N393273 IY393273:JJ393273 SU393273:TF393273 ACQ393273:ADB393273 AMM393273:AMX393273 AWI393273:AWT393273 BGE393273:BGP393273 BQA393273:BQL393273 BZW393273:CAH393273 CJS393273:CKD393273 CTO393273:CTZ393273 DDK393273:DDV393273 DNG393273:DNR393273 DXC393273:DXN393273 EGY393273:EHJ393273 EQU393273:ERF393273 FAQ393273:FBB393273 FKM393273:FKX393273 FUI393273:FUT393273 GEE393273:GEP393273 GOA393273:GOL393273 GXW393273:GYH393273 HHS393273:HID393273 HRO393273:HRZ393273 IBK393273:IBV393273 ILG393273:ILR393273 IVC393273:IVN393273 JEY393273:JFJ393273 JOU393273:JPF393273 JYQ393273:JZB393273 KIM393273:KIX393273 KSI393273:KST393273 LCE393273:LCP393273 LMA393273:LML393273 LVW393273:LWH393273 MFS393273:MGD393273 MPO393273:MPZ393273 MZK393273:MZV393273 NJG393273:NJR393273 NTC393273:NTN393273 OCY393273:ODJ393273 OMU393273:ONF393273 OWQ393273:OXB393273 PGM393273:PGX393273 PQI393273:PQT393273 QAE393273:QAP393273 QKA393273:QKL393273 QTW393273:QUH393273 RDS393273:RED393273 RNO393273:RNZ393273 RXK393273:RXV393273 SHG393273:SHR393273 SRC393273:SRN393273 TAY393273:TBJ393273 TKU393273:TLF393273 TUQ393273:TVB393273 UEM393273:UEX393273 UOI393273:UOT393273 UYE393273:UYP393273 VIA393273:VIL393273 VRW393273:VSH393273 WBS393273:WCD393273 WLO393273:WLZ393273 WVK393273:WVV393273 C458809:N458809 IY458809:JJ458809 SU458809:TF458809 ACQ458809:ADB458809 AMM458809:AMX458809 AWI458809:AWT458809 BGE458809:BGP458809 BQA458809:BQL458809 BZW458809:CAH458809 CJS458809:CKD458809 CTO458809:CTZ458809 DDK458809:DDV458809 DNG458809:DNR458809 DXC458809:DXN458809 EGY458809:EHJ458809 EQU458809:ERF458809 FAQ458809:FBB458809 FKM458809:FKX458809 FUI458809:FUT458809 GEE458809:GEP458809 GOA458809:GOL458809 GXW458809:GYH458809 HHS458809:HID458809 HRO458809:HRZ458809 IBK458809:IBV458809 ILG458809:ILR458809 IVC458809:IVN458809 JEY458809:JFJ458809 JOU458809:JPF458809 JYQ458809:JZB458809 KIM458809:KIX458809 KSI458809:KST458809 LCE458809:LCP458809 LMA458809:LML458809 LVW458809:LWH458809 MFS458809:MGD458809 MPO458809:MPZ458809 MZK458809:MZV458809 NJG458809:NJR458809 NTC458809:NTN458809 OCY458809:ODJ458809 OMU458809:ONF458809 OWQ458809:OXB458809 PGM458809:PGX458809 PQI458809:PQT458809 QAE458809:QAP458809 QKA458809:QKL458809 QTW458809:QUH458809 RDS458809:RED458809 RNO458809:RNZ458809 RXK458809:RXV458809 SHG458809:SHR458809 SRC458809:SRN458809 TAY458809:TBJ458809 TKU458809:TLF458809 TUQ458809:TVB458809 UEM458809:UEX458809 UOI458809:UOT458809 UYE458809:UYP458809 VIA458809:VIL458809 VRW458809:VSH458809 WBS458809:WCD458809 WLO458809:WLZ458809 WVK458809:WVV458809 C524345:N524345 IY524345:JJ524345 SU524345:TF524345 ACQ524345:ADB524345 AMM524345:AMX524345 AWI524345:AWT524345 BGE524345:BGP524345 BQA524345:BQL524345 BZW524345:CAH524345 CJS524345:CKD524345 CTO524345:CTZ524345 DDK524345:DDV524345 DNG524345:DNR524345 DXC524345:DXN524345 EGY524345:EHJ524345 EQU524345:ERF524345 FAQ524345:FBB524345 FKM524345:FKX524345 FUI524345:FUT524345 GEE524345:GEP524345 GOA524345:GOL524345 GXW524345:GYH524345 HHS524345:HID524345 HRO524345:HRZ524345 IBK524345:IBV524345 ILG524345:ILR524345 IVC524345:IVN524345 JEY524345:JFJ524345 JOU524345:JPF524345 JYQ524345:JZB524345 KIM524345:KIX524345 KSI524345:KST524345 LCE524345:LCP524345 LMA524345:LML524345 LVW524345:LWH524345 MFS524345:MGD524345 MPO524345:MPZ524345 MZK524345:MZV524345 NJG524345:NJR524345 NTC524345:NTN524345 OCY524345:ODJ524345 OMU524345:ONF524345 OWQ524345:OXB524345 PGM524345:PGX524345 PQI524345:PQT524345 QAE524345:QAP524345 QKA524345:QKL524345 QTW524345:QUH524345 RDS524345:RED524345 RNO524345:RNZ524345 RXK524345:RXV524345 SHG524345:SHR524345 SRC524345:SRN524345 TAY524345:TBJ524345 TKU524345:TLF524345 TUQ524345:TVB524345 UEM524345:UEX524345 UOI524345:UOT524345 UYE524345:UYP524345 VIA524345:VIL524345 VRW524345:VSH524345 WBS524345:WCD524345 WLO524345:WLZ524345 WVK524345:WVV524345 C589881:N589881 IY589881:JJ589881 SU589881:TF589881 ACQ589881:ADB589881 AMM589881:AMX589881 AWI589881:AWT589881 BGE589881:BGP589881 BQA589881:BQL589881 BZW589881:CAH589881 CJS589881:CKD589881 CTO589881:CTZ589881 DDK589881:DDV589881 DNG589881:DNR589881 DXC589881:DXN589881 EGY589881:EHJ589881 EQU589881:ERF589881 FAQ589881:FBB589881 FKM589881:FKX589881 FUI589881:FUT589881 GEE589881:GEP589881 GOA589881:GOL589881 GXW589881:GYH589881 HHS589881:HID589881 HRO589881:HRZ589881 IBK589881:IBV589881 ILG589881:ILR589881 IVC589881:IVN589881 JEY589881:JFJ589881 JOU589881:JPF589881 JYQ589881:JZB589881 KIM589881:KIX589881 KSI589881:KST589881 LCE589881:LCP589881 LMA589881:LML589881 LVW589881:LWH589881 MFS589881:MGD589881 MPO589881:MPZ589881 MZK589881:MZV589881 NJG589881:NJR589881 NTC589881:NTN589881 OCY589881:ODJ589881 OMU589881:ONF589881 OWQ589881:OXB589881 PGM589881:PGX589881 PQI589881:PQT589881 QAE589881:QAP589881 QKA589881:QKL589881 QTW589881:QUH589881 RDS589881:RED589881 RNO589881:RNZ589881 RXK589881:RXV589881 SHG589881:SHR589881 SRC589881:SRN589881 TAY589881:TBJ589881 TKU589881:TLF589881 TUQ589881:TVB589881 UEM589881:UEX589881 UOI589881:UOT589881 UYE589881:UYP589881 VIA589881:VIL589881 VRW589881:VSH589881 WBS589881:WCD589881 WLO589881:WLZ589881 WVK589881:WVV589881 C655417:N655417 IY655417:JJ655417 SU655417:TF655417 ACQ655417:ADB655417 AMM655417:AMX655417 AWI655417:AWT655417 BGE655417:BGP655417 BQA655417:BQL655417 BZW655417:CAH655417 CJS655417:CKD655417 CTO655417:CTZ655417 DDK655417:DDV655417 DNG655417:DNR655417 DXC655417:DXN655417 EGY655417:EHJ655417 EQU655417:ERF655417 FAQ655417:FBB655417 FKM655417:FKX655417 FUI655417:FUT655417 GEE655417:GEP655417 GOA655417:GOL655417 GXW655417:GYH655417 HHS655417:HID655417 HRO655417:HRZ655417 IBK655417:IBV655417 ILG655417:ILR655417 IVC655417:IVN655417 JEY655417:JFJ655417 JOU655417:JPF655417 JYQ655417:JZB655417 KIM655417:KIX655417 KSI655417:KST655417 LCE655417:LCP655417 LMA655417:LML655417 LVW655417:LWH655417 MFS655417:MGD655417 MPO655417:MPZ655417 MZK655417:MZV655417 NJG655417:NJR655417 NTC655417:NTN655417 OCY655417:ODJ655417 OMU655417:ONF655417 OWQ655417:OXB655417 PGM655417:PGX655417 PQI655417:PQT655417 QAE655417:QAP655417 QKA655417:QKL655417 QTW655417:QUH655417 RDS655417:RED655417 RNO655417:RNZ655417 RXK655417:RXV655417 SHG655417:SHR655417 SRC655417:SRN655417 TAY655417:TBJ655417 TKU655417:TLF655417 TUQ655417:TVB655417 UEM655417:UEX655417 UOI655417:UOT655417 UYE655417:UYP655417 VIA655417:VIL655417 VRW655417:VSH655417 WBS655417:WCD655417 WLO655417:WLZ655417 WVK655417:WVV655417 C720953:N720953 IY720953:JJ720953 SU720953:TF720953 ACQ720953:ADB720953 AMM720953:AMX720953 AWI720953:AWT720953 BGE720953:BGP720953 BQA720953:BQL720953 BZW720953:CAH720953 CJS720953:CKD720953 CTO720953:CTZ720953 DDK720953:DDV720953 DNG720953:DNR720953 DXC720953:DXN720953 EGY720953:EHJ720953 EQU720953:ERF720953 FAQ720953:FBB720953 FKM720953:FKX720953 FUI720953:FUT720953 GEE720953:GEP720953 GOA720953:GOL720953 GXW720953:GYH720953 HHS720953:HID720953 HRO720953:HRZ720953 IBK720953:IBV720953 ILG720953:ILR720953 IVC720953:IVN720953 JEY720953:JFJ720953 JOU720953:JPF720953 JYQ720953:JZB720953 KIM720953:KIX720953 KSI720953:KST720953 LCE720953:LCP720953 LMA720953:LML720953 LVW720953:LWH720953 MFS720953:MGD720953 MPO720953:MPZ720953 MZK720953:MZV720953 NJG720953:NJR720953 NTC720953:NTN720953 OCY720953:ODJ720953 OMU720953:ONF720953 OWQ720953:OXB720953 PGM720953:PGX720953 PQI720953:PQT720953 QAE720953:QAP720953 QKA720953:QKL720953 QTW720953:QUH720953 RDS720953:RED720953 RNO720953:RNZ720953 RXK720953:RXV720953 SHG720953:SHR720953 SRC720953:SRN720953 TAY720953:TBJ720953 TKU720953:TLF720953 TUQ720953:TVB720953 UEM720953:UEX720953 UOI720953:UOT720953 UYE720953:UYP720953 VIA720953:VIL720953 VRW720953:VSH720953 WBS720953:WCD720953 WLO720953:WLZ720953 WVK720953:WVV720953 C786489:N786489 IY786489:JJ786489 SU786489:TF786489 ACQ786489:ADB786489 AMM786489:AMX786489 AWI786489:AWT786489 BGE786489:BGP786489 BQA786489:BQL786489 BZW786489:CAH786489 CJS786489:CKD786489 CTO786489:CTZ786489 DDK786489:DDV786489 DNG786489:DNR786489 DXC786489:DXN786489 EGY786489:EHJ786489 EQU786489:ERF786489 FAQ786489:FBB786489 FKM786489:FKX786489 FUI786489:FUT786489 GEE786489:GEP786489 GOA786489:GOL786489 GXW786489:GYH786489 HHS786489:HID786489 HRO786489:HRZ786489 IBK786489:IBV786489 ILG786489:ILR786489 IVC786489:IVN786489 JEY786489:JFJ786489 JOU786489:JPF786489 JYQ786489:JZB786489 KIM786489:KIX786489 KSI786489:KST786489 LCE786489:LCP786489 LMA786489:LML786489 LVW786489:LWH786489 MFS786489:MGD786489 MPO786489:MPZ786489 MZK786489:MZV786489 NJG786489:NJR786489 NTC786489:NTN786489 OCY786489:ODJ786489 OMU786489:ONF786489 OWQ786489:OXB786489 PGM786489:PGX786489 PQI786489:PQT786489 QAE786489:QAP786489 QKA786489:QKL786489 QTW786489:QUH786489 RDS786489:RED786489 RNO786489:RNZ786489 RXK786489:RXV786489 SHG786489:SHR786489 SRC786489:SRN786489 TAY786489:TBJ786489 TKU786489:TLF786489 TUQ786489:TVB786489 UEM786489:UEX786489 UOI786489:UOT786489 UYE786489:UYP786489 VIA786489:VIL786489 VRW786489:VSH786489 WBS786489:WCD786489 WLO786489:WLZ786489 WVK786489:WVV786489 C852025:N852025 IY852025:JJ852025 SU852025:TF852025 ACQ852025:ADB852025 AMM852025:AMX852025 AWI852025:AWT852025 BGE852025:BGP852025 BQA852025:BQL852025 BZW852025:CAH852025 CJS852025:CKD852025 CTO852025:CTZ852025 DDK852025:DDV852025 DNG852025:DNR852025 DXC852025:DXN852025 EGY852025:EHJ852025 EQU852025:ERF852025 FAQ852025:FBB852025 FKM852025:FKX852025 FUI852025:FUT852025 GEE852025:GEP852025 GOA852025:GOL852025 GXW852025:GYH852025 HHS852025:HID852025 HRO852025:HRZ852025 IBK852025:IBV852025 ILG852025:ILR852025 IVC852025:IVN852025 JEY852025:JFJ852025 JOU852025:JPF852025 JYQ852025:JZB852025 KIM852025:KIX852025 KSI852025:KST852025 LCE852025:LCP852025 LMA852025:LML852025 LVW852025:LWH852025 MFS852025:MGD852025 MPO852025:MPZ852025 MZK852025:MZV852025 NJG852025:NJR852025 NTC852025:NTN852025 OCY852025:ODJ852025 OMU852025:ONF852025 OWQ852025:OXB852025 PGM852025:PGX852025 PQI852025:PQT852025 QAE852025:QAP852025 QKA852025:QKL852025 QTW852025:QUH852025 RDS852025:RED852025 RNO852025:RNZ852025 RXK852025:RXV852025 SHG852025:SHR852025 SRC852025:SRN852025 TAY852025:TBJ852025 TKU852025:TLF852025 TUQ852025:TVB852025 UEM852025:UEX852025 UOI852025:UOT852025 UYE852025:UYP852025 VIA852025:VIL852025 VRW852025:VSH852025 WBS852025:WCD852025 WLO852025:WLZ852025 WVK852025:WVV852025 C917561:N917561 IY917561:JJ917561 SU917561:TF917561 ACQ917561:ADB917561 AMM917561:AMX917561 AWI917561:AWT917561 BGE917561:BGP917561 BQA917561:BQL917561 BZW917561:CAH917561 CJS917561:CKD917561 CTO917561:CTZ917561 DDK917561:DDV917561 DNG917561:DNR917561 DXC917561:DXN917561 EGY917561:EHJ917561 EQU917561:ERF917561 FAQ917561:FBB917561 FKM917561:FKX917561 FUI917561:FUT917561 GEE917561:GEP917561 GOA917561:GOL917561 GXW917561:GYH917561 HHS917561:HID917561 HRO917561:HRZ917561 IBK917561:IBV917561 ILG917561:ILR917561 IVC917561:IVN917561 JEY917561:JFJ917561 JOU917561:JPF917561 JYQ917561:JZB917561 KIM917561:KIX917561 KSI917561:KST917561 LCE917561:LCP917561 LMA917561:LML917561 LVW917561:LWH917561 MFS917561:MGD917561 MPO917561:MPZ917561 MZK917561:MZV917561 NJG917561:NJR917561 NTC917561:NTN917561 OCY917561:ODJ917561 OMU917561:ONF917561 OWQ917561:OXB917561 PGM917561:PGX917561 PQI917561:PQT917561 QAE917561:QAP917561 QKA917561:QKL917561 QTW917561:QUH917561 RDS917561:RED917561 RNO917561:RNZ917561 RXK917561:RXV917561 SHG917561:SHR917561 SRC917561:SRN917561 TAY917561:TBJ917561 TKU917561:TLF917561 TUQ917561:TVB917561 UEM917561:UEX917561 UOI917561:UOT917561 UYE917561:UYP917561 VIA917561:VIL917561 VRW917561:VSH917561 WBS917561:WCD917561 WLO917561:WLZ917561 WVK917561:WVV917561 C983097:N983097 IY983097:JJ983097 SU983097:TF983097 ACQ983097:ADB983097 AMM983097:AMX983097 AWI983097:AWT983097 BGE983097:BGP983097 BQA983097:BQL983097 BZW983097:CAH983097 CJS983097:CKD983097 CTO983097:CTZ983097 DDK983097:DDV983097 DNG983097:DNR983097 DXC983097:DXN983097 EGY983097:EHJ983097 EQU983097:ERF983097 FAQ983097:FBB983097 FKM983097:FKX983097 FUI983097:FUT983097 GEE983097:GEP983097 GOA983097:GOL983097 GXW983097:GYH983097 HHS983097:HID983097 HRO983097:HRZ983097 IBK983097:IBV983097 ILG983097:ILR983097 IVC983097:IVN983097 JEY983097:JFJ983097 JOU983097:JPF983097 JYQ983097:JZB983097 KIM983097:KIX983097 KSI983097:KST983097 LCE983097:LCP983097 LMA983097:LML983097 LVW983097:LWH983097 MFS983097:MGD983097 MPO983097:MPZ983097 MZK983097:MZV983097 NJG983097:NJR983097 NTC983097:NTN983097 OCY983097:ODJ983097 OMU983097:ONF983097 OWQ983097:OXB983097 PGM983097:PGX983097 PQI983097:PQT983097 QAE983097:QAP983097 QKA983097:QKL983097 QTW983097:QUH983097 RDS983097:RED983097 RNO983097:RNZ983097 RXK983097:RXV983097 SHG983097:SHR983097 SRC983097:SRN983097 TAY983097:TBJ983097 TKU983097:TLF983097 TUQ983097:TVB983097 UEM983097:UEX983097 UOI983097:UOT983097 UYE983097:UYP983097 VIA983097:VIL983097 VRW983097:VSH983097 WBS983097:WCD983097 WLO983097:WLZ983097 WVK983097:WVV983097</xm:sqref>
        </x14:dataValidation>
        <x14:dataValidation type="list" showInputMessage="1" xr:uid="{FCFEEBCF-16DE-48D4-AD4C-D6506847D118}">
          <x14:formula1>
            <xm:f>Преподаватели</xm:f>
          </x14:formula1>
          <xm:sqref>C140:N140 IY140:JJ140 SU140:TF140 ACQ140:ADB140 AMM140:AMX140 AWI140:AWT140 BGE140:BGP140 BQA140:BQL140 BZW140:CAH140 CJS140:CKD140 CTO140:CTZ140 DDK140:DDV140 DNG140:DNR140 DXC140:DXN140 EGY140:EHJ140 EQU140:ERF140 FAQ140:FBB140 FKM140:FKX140 FUI140:FUT140 GEE140:GEP140 GOA140:GOL140 GXW140:GYH140 HHS140:HID140 HRO140:HRZ140 IBK140:IBV140 ILG140:ILR140 IVC140:IVN140 JEY140:JFJ140 JOU140:JPF140 JYQ140:JZB140 KIM140:KIX140 KSI140:KST140 LCE140:LCP140 LMA140:LML140 LVW140:LWH140 MFS140:MGD140 MPO140:MPZ140 MZK140:MZV140 NJG140:NJR140 NTC140:NTN140 OCY140:ODJ140 OMU140:ONF140 OWQ140:OXB140 PGM140:PGX140 PQI140:PQT140 QAE140:QAP140 QKA140:QKL140 QTW140:QUH140 RDS140:RED140 RNO140:RNZ140 RXK140:RXV140 SHG140:SHR140 SRC140:SRN140 TAY140:TBJ140 TKU140:TLF140 TUQ140:TVB140 UEM140:UEX140 UOI140:UOT140 UYE140:UYP140 VIA140:VIL140 VRW140:VSH140 WBS140:WCD140 WLO140:WLZ140 WVK140:WVV140 C65676:N65676 IY65676:JJ65676 SU65676:TF65676 ACQ65676:ADB65676 AMM65676:AMX65676 AWI65676:AWT65676 BGE65676:BGP65676 BQA65676:BQL65676 BZW65676:CAH65676 CJS65676:CKD65676 CTO65676:CTZ65676 DDK65676:DDV65676 DNG65676:DNR65676 DXC65676:DXN65676 EGY65676:EHJ65676 EQU65676:ERF65676 FAQ65676:FBB65676 FKM65676:FKX65676 FUI65676:FUT65676 GEE65676:GEP65676 GOA65676:GOL65676 GXW65676:GYH65676 HHS65676:HID65676 HRO65676:HRZ65676 IBK65676:IBV65676 ILG65676:ILR65676 IVC65676:IVN65676 JEY65676:JFJ65676 JOU65676:JPF65676 JYQ65676:JZB65676 KIM65676:KIX65676 KSI65676:KST65676 LCE65676:LCP65676 LMA65676:LML65676 LVW65676:LWH65676 MFS65676:MGD65676 MPO65676:MPZ65676 MZK65676:MZV65676 NJG65676:NJR65676 NTC65676:NTN65676 OCY65676:ODJ65676 OMU65676:ONF65676 OWQ65676:OXB65676 PGM65676:PGX65676 PQI65676:PQT65676 QAE65676:QAP65676 QKA65676:QKL65676 QTW65676:QUH65676 RDS65676:RED65676 RNO65676:RNZ65676 RXK65676:RXV65676 SHG65676:SHR65676 SRC65676:SRN65676 TAY65676:TBJ65676 TKU65676:TLF65676 TUQ65676:TVB65676 UEM65676:UEX65676 UOI65676:UOT65676 UYE65676:UYP65676 VIA65676:VIL65676 VRW65676:VSH65676 WBS65676:WCD65676 WLO65676:WLZ65676 WVK65676:WVV65676 C131212:N131212 IY131212:JJ131212 SU131212:TF131212 ACQ131212:ADB131212 AMM131212:AMX131212 AWI131212:AWT131212 BGE131212:BGP131212 BQA131212:BQL131212 BZW131212:CAH131212 CJS131212:CKD131212 CTO131212:CTZ131212 DDK131212:DDV131212 DNG131212:DNR131212 DXC131212:DXN131212 EGY131212:EHJ131212 EQU131212:ERF131212 FAQ131212:FBB131212 FKM131212:FKX131212 FUI131212:FUT131212 GEE131212:GEP131212 GOA131212:GOL131212 GXW131212:GYH131212 HHS131212:HID131212 HRO131212:HRZ131212 IBK131212:IBV131212 ILG131212:ILR131212 IVC131212:IVN131212 JEY131212:JFJ131212 JOU131212:JPF131212 JYQ131212:JZB131212 KIM131212:KIX131212 KSI131212:KST131212 LCE131212:LCP131212 LMA131212:LML131212 LVW131212:LWH131212 MFS131212:MGD131212 MPO131212:MPZ131212 MZK131212:MZV131212 NJG131212:NJR131212 NTC131212:NTN131212 OCY131212:ODJ131212 OMU131212:ONF131212 OWQ131212:OXB131212 PGM131212:PGX131212 PQI131212:PQT131212 QAE131212:QAP131212 QKA131212:QKL131212 QTW131212:QUH131212 RDS131212:RED131212 RNO131212:RNZ131212 RXK131212:RXV131212 SHG131212:SHR131212 SRC131212:SRN131212 TAY131212:TBJ131212 TKU131212:TLF131212 TUQ131212:TVB131212 UEM131212:UEX131212 UOI131212:UOT131212 UYE131212:UYP131212 VIA131212:VIL131212 VRW131212:VSH131212 WBS131212:WCD131212 WLO131212:WLZ131212 WVK131212:WVV131212 C196748:N196748 IY196748:JJ196748 SU196748:TF196748 ACQ196748:ADB196748 AMM196748:AMX196748 AWI196748:AWT196748 BGE196748:BGP196748 BQA196748:BQL196748 BZW196748:CAH196748 CJS196748:CKD196748 CTO196748:CTZ196748 DDK196748:DDV196748 DNG196748:DNR196748 DXC196748:DXN196748 EGY196748:EHJ196748 EQU196748:ERF196748 FAQ196748:FBB196748 FKM196748:FKX196748 FUI196748:FUT196748 GEE196748:GEP196748 GOA196748:GOL196748 GXW196748:GYH196748 HHS196748:HID196748 HRO196748:HRZ196748 IBK196748:IBV196748 ILG196748:ILR196748 IVC196748:IVN196748 JEY196748:JFJ196748 JOU196748:JPF196748 JYQ196748:JZB196748 KIM196748:KIX196748 KSI196748:KST196748 LCE196748:LCP196748 LMA196748:LML196748 LVW196748:LWH196748 MFS196748:MGD196748 MPO196748:MPZ196748 MZK196748:MZV196748 NJG196748:NJR196748 NTC196748:NTN196748 OCY196748:ODJ196748 OMU196748:ONF196748 OWQ196748:OXB196748 PGM196748:PGX196748 PQI196748:PQT196748 QAE196748:QAP196748 QKA196748:QKL196748 QTW196748:QUH196748 RDS196748:RED196748 RNO196748:RNZ196748 RXK196748:RXV196748 SHG196748:SHR196748 SRC196748:SRN196748 TAY196748:TBJ196748 TKU196748:TLF196748 TUQ196748:TVB196748 UEM196748:UEX196748 UOI196748:UOT196748 UYE196748:UYP196748 VIA196748:VIL196748 VRW196748:VSH196748 WBS196748:WCD196748 WLO196748:WLZ196748 WVK196748:WVV196748 C262284:N262284 IY262284:JJ262284 SU262284:TF262284 ACQ262284:ADB262284 AMM262284:AMX262284 AWI262284:AWT262284 BGE262284:BGP262284 BQA262284:BQL262284 BZW262284:CAH262284 CJS262284:CKD262284 CTO262284:CTZ262284 DDK262284:DDV262284 DNG262284:DNR262284 DXC262284:DXN262284 EGY262284:EHJ262284 EQU262284:ERF262284 FAQ262284:FBB262284 FKM262284:FKX262284 FUI262284:FUT262284 GEE262284:GEP262284 GOA262284:GOL262284 GXW262284:GYH262284 HHS262284:HID262284 HRO262284:HRZ262284 IBK262284:IBV262284 ILG262284:ILR262284 IVC262284:IVN262284 JEY262284:JFJ262284 JOU262284:JPF262284 JYQ262284:JZB262284 KIM262284:KIX262284 KSI262284:KST262284 LCE262284:LCP262284 LMA262284:LML262284 LVW262284:LWH262284 MFS262284:MGD262284 MPO262284:MPZ262284 MZK262284:MZV262284 NJG262284:NJR262284 NTC262284:NTN262284 OCY262284:ODJ262284 OMU262284:ONF262284 OWQ262284:OXB262284 PGM262284:PGX262284 PQI262284:PQT262284 QAE262284:QAP262284 QKA262284:QKL262284 QTW262284:QUH262284 RDS262284:RED262284 RNO262284:RNZ262284 RXK262284:RXV262284 SHG262284:SHR262284 SRC262284:SRN262284 TAY262284:TBJ262284 TKU262284:TLF262284 TUQ262284:TVB262284 UEM262284:UEX262284 UOI262284:UOT262284 UYE262284:UYP262284 VIA262284:VIL262284 VRW262284:VSH262284 WBS262284:WCD262284 WLO262284:WLZ262284 WVK262284:WVV262284 C327820:N327820 IY327820:JJ327820 SU327820:TF327820 ACQ327820:ADB327820 AMM327820:AMX327820 AWI327820:AWT327820 BGE327820:BGP327820 BQA327820:BQL327820 BZW327820:CAH327820 CJS327820:CKD327820 CTO327820:CTZ327820 DDK327820:DDV327820 DNG327820:DNR327820 DXC327820:DXN327820 EGY327820:EHJ327820 EQU327820:ERF327820 FAQ327820:FBB327820 FKM327820:FKX327820 FUI327820:FUT327820 GEE327820:GEP327820 GOA327820:GOL327820 GXW327820:GYH327820 HHS327820:HID327820 HRO327820:HRZ327820 IBK327820:IBV327820 ILG327820:ILR327820 IVC327820:IVN327820 JEY327820:JFJ327820 JOU327820:JPF327820 JYQ327820:JZB327820 KIM327820:KIX327820 KSI327820:KST327820 LCE327820:LCP327820 LMA327820:LML327820 LVW327820:LWH327820 MFS327820:MGD327820 MPO327820:MPZ327820 MZK327820:MZV327820 NJG327820:NJR327820 NTC327820:NTN327820 OCY327820:ODJ327820 OMU327820:ONF327820 OWQ327820:OXB327820 PGM327820:PGX327820 PQI327820:PQT327820 QAE327820:QAP327820 QKA327820:QKL327820 QTW327820:QUH327820 RDS327820:RED327820 RNO327820:RNZ327820 RXK327820:RXV327820 SHG327820:SHR327820 SRC327820:SRN327820 TAY327820:TBJ327820 TKU327820:TLF327820 TUQ327820:TVB327820 UEM327820:UEX327820 UOI327820:UOT327820 UYE327820:UYP327820 VIA327820:VIL327820 VRW327820:VSH327820 WBS327820:WCD327820 WLO327820:WLZ327820 WVK327820:WVV327820 C393356:N393356 IY393356:JJ393356 SU393356:TF393356 ACQ393356:ADB393356 AMM393356:AMX393356 AWI393356:AWT393356 BGE393356:BGP393356 BQA393356:BQL393356 BZW393356:CAH393356 CJS393356:CKD393356 CTO393356:CTZ393356 DDK393356:DDV393356 DNG393356:DNR393356 DXC393356:DXN393356 EGY393356:EHJ393356 EQU393356:ERF393356 FAQ393356:FBB393356 FKM393356:FKX393356 FUI393356:FUT393356 GEE393356:GEP393356 GOA393356:GOL393356 GXW393356:GYH393356 HHS393356:HID393356 HRO393356:HRZ393356 IBK393356:IBV393356 ILG393356:ILR393356 IVC393356:IVN393356 JEY393356:JFJ393356 JOU393356:JPF393356 JYQ393356:JZB393356 KIM393356:KIX393356 KSI393356:KST393356 LCE393356:LCP393356 LMA393356:LML393356 LVW393356:LWH393356 MFS393356:MGD393356 MPO393356:MPZ393356 MZK393356:MZV393356 NJG393356:NJR393356 NTC393356:NTN393356 OCY393356:ODJ393356 OMU393356:ONF393356 OWQ393356:OXB393356 PGM393356:PGX393356 PQI393356:PQT393356 QAE393356:QAP393356 QKA393356:QKL393356 QTW393356:QUH393356 RDS393356:RED393356 RNO393356:RNZ393356 RXK393356:RXV393356 SHG393356:SHR393356 SRC393356:SRN393356 TAY393356:TBJ393356 TKU393356:TLF393356 TUQ393356:TVB393356 UEM393356:UEX393356 UOI393356:UOT393356 UYE393356:UYP393356 VIA393356:VIL393356 VRW393356:VSH393356 WBS393356:WCD393356 WLO393356:WLZ393356 WVK393356:WVV393356 C458892:N458892 IY458892:JJ458892 SU458892:TF458892 ACQ458892:ADB458892 AMM458892:AMX458892 AWI458892:AWT458892 BGE458892:BGP458892 BQA458892:BQL458892 BZW458892:CAH458892 CJS458892:CKD458892 CTO458892:CTZ458892 DDK458892:DDV458892 DNG458892:DNR458892 DXC458892:DXN458892 EGY458892:EHJ458892 EQU458892:ERF458892 FAQ458892:FBB458892 FKM458892:FKX458892 FUI458892:FUT458892 GEE458892:GEP458892 GOA458892:GOL458892 GXW458892:GYH458892 HHS458892:HID458892 HRO458892:HRZ458892 IBK458892:IBV458892 ILG458892:ILR458892 IVC458892:IVN458892 JEY458892:JFJ458892 JOU458892:JPF458892 JYQ458892:JZB458892 KIM458892:KIX458892 KSI458892:KST458892 LCE458892:LCP458892 LMA458892:LML458892 LVW458892:LWH458892 MFS458892:MGD458892 MPO458892:MPZ458892 MZK458892:MZV458892 NJG458892:NJR458892 NTC458892:NTN458892 OCY458892:ODJ458892 OMU458892:ONF458892 OWQ458892:OXB458892 PGM458892:PGX458892 PQI458892:PQT458892 QAE458892:QAP458892 QKA458892:QKL458892 QTW458892:QUH458892 RDS458892:RED458892 RNO458892:RNZ458892 RXK458892:RXV458892 SHG458892:SHR458892 SRC458892:SRN458892 TAY458892:TBJ458892 TKU458892:TLF458892 TUQ458892:TVB458892 UEM458892:UEX458892 UOI458892:UOT458892 UYE458892:UYP458892 VIA458892:VIL458892 VRW458892:VSH458892 WBS458892:WCD458892 WLO458892:WLZ458892 WVK458892:WVV458892 C524428:N524428 IY524428:JJ524428 SU524428:TF524428 ACQ524428:ADB524428 AMM524428:AMX524428 AWI524428:AWT524428 BGE524428:BGP524428 BQA524428:BQL524428 BZW524428:CAH524428 CJS524428:CKD524428 CTO524428:CTZ524428 DDK524428:DDV524428 DNG524428:DNR524428 DXC524428:DXN524428 EGY524428:EHJ524428 EQU524428:ERF524428 FAQ524428:FBB524428 FKM524428:FKX524428 FUI524428:FUT524428 GEE524428:GEP524428 GOA524428:GOL524428 GXW524428:GYH524428 HHS524428:HID524428 HRO524428:HRZ524428 IBK524428:IBV524428 ILG524428:ILR524428 IVC524428:IVN524428 JEY524428:JFJ524428 JOU524428:JPF524428 JYQ524428:JZB524428 KIM524428:KIX524428 KSI524428:KST524428 LCE524428:LCP524428 LMA524428:LML524428 LVW524428:LWH524428 MFS524428:MGD524428 MPO524428:MPZ524428 MZK524428:MZV524428 NJG524428:NJR524428 NTC524428:NTN524428 OCY524428:ODJ524428 OMU524428:ONF524428 OWQ524428:OXB524428 PGM524428:PGX524428 PQI524428:PQT524428 QAE524428:QAP524428 QKA524428:QKL524428 QTW524428:QUH524428 RDS524428:RED524428 RNO524428:RNZ524428 RXK524428:RXV524428 SHG524428:SHR524428 SRC524428:SRN524428 TAY524428:TBJ524428 TKU524428:TLF524428 TUQ524428:TVB524428 UEM524428:UEX524428 UOI524428:UOT524428 UYE524428:UYP524428 VIA524428:VIL524428 VRW524428:VSH524428 WBS524428:WCD524428 WLO524428:WLZ524428 WVK524428:WVV524428 C589964:N589964 IY589964:JJ589964 SU589964:TF589964 ACQ589964:ADB589964 AMM589964:AMX589964 AWI589964:AWT589964 BGE589964:BGP589964 BQA589964:BQL589964 BZW589964:CAH589964 CJS589964:CKD589964 CTO589964:CTZ589964 DDK589964:DDV589964 DNG589964:DNR589964 DXC589964:DXN589964 EGY589964:EHJ589964 EQU589964:ERF589964 FAQ589964:FBB589964 FKM589964:FKX589964 FUI589964:FUT589964 GEE589964:GEP589964 GOA589964:GOL589964 GXW589964:GYH589964 HHS589964:HID589964 HRO589964:HRZ589964 IBK589964:IBV589964 ILG589964:ILR589964 IVC589964:IVN589964 JEY589964:JFJ589964 JOU589964:JPF589964 JYQ589964:JZB589964 KIM589964:KIX589964 KSI589964:KST589964 LCE589964:LCP589964 LMA589964:LML589964 LVW589964:LWH589964 MFS589964:MGD589964 MPO589964:MPZ589964 MZK589964:MZV589964 NJG589964:NJR589964 NTC589964:NTN589964 OCY589964:ODJ589964 OMU589964:ONF589964 OWQ589964:OXB589964 PGM589964:PGX589964 PQI589964:PQT589964 QAE589964:QAP589964 QKA589964:QKL589964 QTW589964:QUH589964 RDS589964:RED589964 RNO589964:RNZ589964 RXK589964:RXV589964 SHG589964:SHR589964 SRC589964:SRN589964 TAY589964:TBJ589964 TKU589964:TLF589964 TUQ589964:TVB589964 UEM589964:UEX589964 UOI589964:UOT589964 UYE589964:UYP589964 VIA589964:VIL589964 VRW589964:VSH589964 WBS589964:WCD589964 WLO589964:WLZ589964 WVK589964:WVV589964 C655500:N655500 IY655500:JJ655500 SU655500:TF655500 ACQ655500:ADB655500 AMM655500:AMX655500 AWI655500:AWT655500 BGE655500:BGP655500 BQA655500:BQL655500 BZW655500:CAH655500 CJS655500:CKD655500 CTO655500:CTZ655500 DDK655500:DDV655500 DNG655500:DNR655500 DXC655500:DXN655500 EGY655500:EHJ655500 EQU655500:ERF655500 FAQ655500:FBB655500 FKM655500:FKX655500 FUI655500:FUT655500 GEE655500:GEP655500 GOA655500:GOL655500 GXW655500:GYH655500 HHS655500:HID655500 HRO655500:HRZ655500 IBK655500:IBV655500 ILG655500:ILR655500 IVC655500:IVN655500 JEY655500:JFJ655500 JOU655500:JPF655500 JYQ655500:JZB655500 KIM655500:KIX655500 KSI655500:KST655500 LCE655500:LCP655500 LMA655500:LML655500 LVW655500:LWH655500 MFS655500:MGD655500 MPO655500:MPZ655500 MZK655500:MZV655500 NJG655500:NJR655500 NTC655500:NTN655500 OCY655500:ODJ655500 OMU655500:ONF655500 OWQ655500:OXB655500 PGM655500:PGX655500 PQI655500:PQT655500 QAE655500:QAP655500 QKA655500:QKL655500 QTW655500:QUH655500 RDS655500:RED655500 RNO655500:RNZ655500 RXK655500:RXV655500 SHG655500:SHR655500 SRC655500:SRN655500 TAY655500:TBJ655500 TKU655500:TLF655500 TUQ655500:TVB655500 UEM655500:UEX655500 UOI655500:UOT655500 UYE655500:UYP655500 VIA655500:VIL655500 VRW655500:VSH655500 WBS655500:WCD655500 WLO655500:WLZ655500 WVK655500:WVV655500 C721036:N721036 IY721036:JJ721036 SU721036:TF721036 ACQ721036:ADB721036 AMM721036:AMX721036 AWI721036:AWT721036 BGE721036:BGP721036 BQA721036:BQL721036 BZW721036:CAH721036 CJS721036:CKD721036 CTO721036:CTZ721036 DDK721036:DDV721036 DNG721036:DNR721036 DXC721036:DXN721036 EGY721036:EHJ721036 EQU721036:ERF721036 FAQ721036:FBB721036 FKM721036:FKX721036 FUI721036:FUT721036 GEE721036:GEP721036 GOA721036:GOL721036 GXW721036:GYH721036 HHS721036:HID721036 HRO721036:HRZ721036 IBK721036:IBV721036 ILG721036:ILR721036 IVC721036:IVN721036 JEY721036:JFJ721036 JOU721036:JPF721036 JYQ721036:JZB721036 KIM721036:KIX721036 KSI721036:KST721036 LCE721036:LCP721036 LMA721036:LML721036 LVW721036:LWH721036 MFS721036:MGD721036 MPO721036:MPZ721036 MZK721036:MZV721036 NJG721036:NJR721036 NTC721036:NTN721036 OCY721036:ODJ721036 OMU721036:ONF721036 OWQ721036:OXB721036 PGM721036:PGX721036 PQI721036:PQT721036 QAE721036:QAP721036 QKA721036:QKL721036 QTW721036:QUH721036 RDS721036:RED721036 RNO721036:RNZ721036 RXK721036:RXV721036 SHG721036:SHR721036 SRC721036:SRN721036 TAY721036:TBJ721036 TKU721036:TLF721036 TUQ721036:TVB721036 UEM721036:UEX721036 UOI721036:UOT721036 UYE721036:UYP721036 VIA721036:VIL721036 VRW721036:VSH721036 WBS721036:WCD721036 WLO721036:WLZ721036 WVK721036:WVV721036 C786572:N786572 IY786572:JJ786572 SU786572:TF786572 ACQ786572:ADB786572 AMM786572:AMX786572 AWI786572:AWT786572 BGE786572:BGP786572 BQA786572:BQL786572 BZW786572:CAH786572 CJS786572:CKD786572 CTO786572:CTZ786572 DDK786572:DDV786572 DNG786572:DNR786572 DXC786572:DXN786572 EGY786572:EHJ786572 EQU786572:ERF786572 FAQ786572:FBB786572 FKM786572:FKX786572 FUI786572:FUT786572 GEE786572:GEP786572 GOA786572:GOL786572 GXW786572:GYH786572 HHS786572:HID786572 HRO786572:HRZ786572 IBK786572:IBV786572 ILG786572:ILR786572 IVC786572:IVN786572 JEY786572:JFJ786572 JOU786572:JPF786572 JYQ786572:JZB786572 KIM786572:KIX786572 KSI786572:KST786572 LCE786572:LCP786572 LMA786572:LML786572 LVW786572:LWH786572 MFS786572:MGD786572 MPO786572:MPZ786572 MZK786572:MZV786572 NJG786572:NJR786572 NTC786572:NTN786572 OCY786572:ODJ786572 OMU786572:ONF786572 OWQ786572:OXB786572 PGM786572:PGX786572 PQI786572:PQT786572 QAE786572:QAP786572 QKA786572:QKL786572 QTW786572:QUH786572 RDS786572:RED786572 RNO786572:RNZ786572 RXK786572:RXV786572 SHG786572:SHR786572 SRC786572:SRN786572 TAY786572:TBJ786572 TKU786572:TLF786572 TUQ786572:TVB786572 UEM786572:UEX786572 UOI786572:UOT786572 UYE786572:UYP786572 VIA786572:VIL786572 VRW786572:VSH786572 WBS786572:WCD786572 WLO786572:WLZ786572 WVK786572:WVV786572 C852108:N852108 IY852108:JJ852108 SU852108:TF852108 ACQ852108:ADB852108 AMM852108:AMX852108 AWI852108:AWT852108 BGE852108:BGP852108 BQA852108:BQL852108 BZW852108:CAH852108 CJS852108:CKD852108 CTO852108:CTZ852108 DDK852108:DDV852108 DNG852108:DNR852108 DXC852108:DXN852108 EGY852108:EHJ852108 EQU852108:ERF852108 FAQ852108:FBB852108 FKM852108:FKX852108 FUI852108:FUT852108 GEE852108:GEP852108 GOA852108:GOL852108 GXW852108:GYH852108 HHS852108:HID852108 HRO852108:HRZ852108 IBK852108:IBV852108 ILG852108:ILR852108 IVC852108:IVN852108 JEY852108:JFJ852108 JOU852108:JPF852108 JYQ852108:JZB852108 KIM852108:KIX852108 KSI852108:KST852108 LCE852108:LCP852108 LMA852108:LML852108 LVW852108:LWH852108 MFS852108:MGD852108 MPO852108:MPZ852108 MZK852108:MZV852108 NJG852108:NJR852108 NTC852108:NTN852108 OCY852108:ODJ852108 OMU852108:ONF852108 OWQ852108:OXB852108 PGM852108:PGX852108 PQI852108:PQT852108 QAE852108:QAP852108 QKA852108:QKL852108 QTW852108:QUH852108 RDS852108:RED852108 RNO852108:RNZ852108 RXK852108:RXV852108 SHG852108:SHR852108 SRC852108:SRN852108 TAY852108:TBJ852108 TKU852108:TLF852108 TUQ852108:TVB852108 UEM852108:UEX852108 UOI852108:UOT852108 UYE852108:UYP852108 VIA852108:VIL852108 VRW852108:VSH852108 WBS852108:WCD852108 WLO852108:WLZ852108 WVK852108:WVV852108 C917644:N917644 IY917644:JJ917644 SU917644:TF917644 ACQ917644:ADB917644 AMM917644:AMX917644 AWI917644:AWT917644 BGE917644:BGP917644 BQA917644:BQL917644 BZW917644:CAH917644 CJS917644:CKD917644 CTO917644:CTZ917644 DDK917644:DDV917644 DNG917644:DNR917644 DXC917644:DXN917644 EGY917644:EHJ917644 EQU917644:ERF917644 FAQ917644:FBB917644 FKM917644:FKX917644 FUI917644:FUT917644 GEE917644:GEP917644 GOA917644:GOL917644 GXW917644:GYH917644 HHS917644:HID917644 HRO917644:HRZ917644 IBK917644:IBV917644 ILG917644:ILR917644 IVC917644:IVN917644 JEY917644:JFJ917644 JOU917644:JPF917644 JYQ917644:JZB917644 KIM917644:KIX917644 KSI917644:KST917644 LCE917644:LCP917644 LMA917644:LML917644 LVW917644:LWH917644 MFS917644:MGD917644 MPO917644:MPZ917644 MZK917644:MZV917644 NJG917644:NJR917644 NTC917644:NTN917644 OCY917644:ODJ917644 OMU917644:ONF917644 OWQ917644:OXB917644 PGM917644:PGX917644 PQI917644:PQT917644 QAE917644:QAP917644 QKA917644:QKL917644 QTW917644:QUH917644 RDS917644:RED917644 RNO917644:RNZ917644 RXK917644:RXV917644 SHG917644:SHR917644 SRC917644:SRN917644 TAY917644:TBJ917644 TKU917644:TLF917644 TUQ917644:TVB917644 UEM917644:UEX917644 UOI917644:UOT917644 UYE917644:UYP917644 VIA917644:VIL917644 VRW917644:VSH917644 WBS917644:WCD917644 WLO917644:WLZ917644 WVK917644:WVV917644 C983180:N983180 IY983180:JJ983180 SU983180:TF983180 ACQ983180:ADB983180 AMM983180:AMX983180 AWI983180:AWT983180 BGE983180:BGP983180 BQA983180:BQL983180 BZW983180:CAH983180 CJS983180:CKD983180 CTO983180:CTZ983180 DDK983180:DDV983180 DNG983180:DNR983180 DXC983180:DXN983180 EGY983180:EHJ983180 EQU983180:ERF983180 FAQ983180:FBB983180 FKM983180:FKX983180 FUI983180:FUT983180 GEE983180:GEP983180 GOA983180:GOL983180 GXW983180:GYH983180 HHS983180:HID983180 HRO983180:HRZ983180 IBK983180:IBV983180 ILG983180:ILR983180 IVC983180:IVN983180 JEY983180:JFJ983180 JOU983180:JPF983180 JYQ983180:JZB983180 KIM983180:KIX983180 KSI983180:KST983180 LCE983180:LCP983180 LMA983180:LML983180 LVW983180:LWH983180 MFS983180:MGD983180 MPO983180:MPZ983180 MZK983180:MZV983180 NJG983180:NJR983180 NTC983180:NTN983180 OCY983180:ODJ983180 OMU983180:ONF983180 OWQ983180:OXB983180 PGM983180:PGX983180 PQI983180:PQT983180 QAE983180:QAP983180 QKA983180:QKL983180 QTW983180:QUH983180 RDS983180:RED983180 RNO983180:RNZ983180 RXK983180:RXV983180 SHG983180:SHR983180 SRC983180:SRN983180 TAY983180:TBJ983180 TKU983180:TLF983180 TUQ983180:TVB983180 UEM983180:UEX983180 UOI983180:UOT983180 UYE983180:UYP983180 VIA983180:VIL983180 VRW983180:VSH983180 WBS983180:WCD983180 WLO983180:WLZ983180 WVK983180:WVV983180 C146:N146 IY146:JJ146 SU146:TF146 ACQ146:ADB146 AMM146:AMX146 AWI146:AWT146 BGE146:BGP146 BQA146:BQL146 BZW146:CAH146 CJS146:CKD146 CTO146:CTZ146 DDK146:DDV146 DNG146:DNR146 DXC146:DXN146 EGY146:EHJ146 EQU146:ERF146 FAQ146:FBB146 FKM146:FKX146 FUI146:FUT146 GEE146:GEP146 GOA146:GOL146 GXW146:GYH146 HHS146:HID146 HRO146:HRZ146 IBK146:IBV146 ILG146:ILR146 IVC146:IVN146 JEY146:JFJ146 JOU146:JPF146 JYQ146:JZB146 KIM146:KIX146 KSI146:KST146 LCE146:LCP146 LMA146:LML146 LVW146:LWH146 MFS146:MGD146 MPO146:MPZ146 MZK146:MZV146 NJG146:NJR146 NTC146:NTN146 OCY146:ODJ146 OMU146:ONF146 OWQ146:OXB146 PGM146:PGX146 PQI146:PQT146 QAE146:QAP146 QKA146:QKL146 QTW146:QUH146 RDS146:RED146 RNO146:RNZ146 RXK146:RXV146 SHG146:SHR146 SRC146:SRN146 TAY146:TBJ146 TKU146:TLF146 TUQ146:TVB146 UEM146:UEX146 UOI146:UOT146 UYE146:UYP146 VIA146:VIL146 VRW146:VSH146 WBS146:WCD146 WLO146:WLZ146 WVK146:WVV146 C65682:N65682 IY65682:JJ65682 SU65682:TF65682 ACQ65682:ADB65682 AMM65682:AMX65682 AWI65682:AWT65682 BGE65682:BGP65682 BQA65682:BQL65682 BZW65682:CAH65682 CJS65682:CKD65682 CTO65682:CTZ65682 DDK65682:DDV65682 DNG65682:DNR65682 DXC65682:DXN65682 EGY65682:EHJ65682 EQU65682:ERF65682 FAQ65682:FBB65682 FKM65682:FKX65682 FUI65682:FUT65682 GEE65682:GEP65682 GOA65682:GOL65682 GXW65682:GYH65682 HHS65682:HID65682 HRO65682:HRZ65682 IBK65682:IBV65682 ILG65682:ILR65682 IVC65682:IVN65682 JEY65682:JFJ65682 JOU65682:JPF65682 JYQ65682:JZB65682 KIM65682:KIX65682 KSI65682:KST65682 LCE65682:LCP65682 LMA65682:LML65682 LVW65682:LWH65682 MFS65682:MGD65682 MPO65682:MPZ65682 MZK65682:MZV65682 NJG65682:NJR65682 NTC65682:NTN65682 OCY65682:ODJ65682 OMU65682:ONF65682 OWQ65682:OXB65682 PGM65682:PGX65682 PQI65682:PQT65682 QAE65682:QAP65682 QKA65682:QKL65682 QTW65682:QUH65682 RDS65682:RED65682 RNO65682:RNZ65682 RXK65682:RXV65682 SHG65682:SHR65682 SRC65682:SRN65682 TAY65682:TBJ65682 TKU65682:TLF65682 TUQ65682:TVB65682 UEM65682:UEX65682 UOI65682:UOT65682 UYE65682:UYP65682 VIA65682:VIL65682 VRW65682:VSH65682 WBS65682:WCD65682 WLO65682:WLZ65682 WVK65682:WVV65682 C131218:N131218 IY131218:JJ131218 SU131218:TF131218 ACQ131218:ADB131218 AMM131218:AMX131218 AWI131218:AWT131218 BGE131218:BGP131218 BQA131218:BQL131218 BZW131218:CAH131218 CJS131218:CKD131218 CTO131218:CTZ131218 DDK131218:DDV131218 DNG131218:DNR131218 DXC131218:DXN131218 EGY131218:EHJ131218 EQU131218:ERF131218 FAQ131218:FBB131218 FKM131218:FKX131218 FUI131218:FUT131218 GEE131218:GEP131218 GOA131218:GOL131218 GXW131218:GYH131218 HHS131218:HID131218 HRO131218:HRZ131218 IBK131218:IBV131218 ILG131218:ILR131218 IVC131218:IVN131218 JEY131218:JFJ131218 JOU131218:JPF131218 JYQ131218:JZB131218 KIM131218:KIX131218 KSI131218:KST131218 LCE131218:LCP131218 LMA131218:LML131218 LVW131218:LWH131218 MFS131218:MGD131218 MPO131218:MPZ131218 MZK131218:MZV131218 NJG131218:NJR131218 NTC131218:NTN131218 OCY131218:ODJ131218 OMU131218:ONF131218 OWQ131218:OXB131218 PGM131218:PGX131218 PQI131218:PQT131218 QAE131218:QAP131218 QKA131218:QKL131218 QTW131218:QUH131218 RDS131218:RED131218 RNO131218:RNZ131218 RXK131218:RXV131218 SHG131218:SHR131218 SRC131218:SRN131218 TAY131218:TBJ131218 TKU131218:TLF131218 TUQ131218:TVB131218 UEM131218:UEX131218 UOI131218:UOT131218 UYE131218:UYP131218 VIA131218:VIL131218 VRW131218:VSH131218 WBS131218:WCD131218 WLO131218:WLZ131218 WVK131218:WVV131218 C196754:N196754 IY196754:JJ196754 SU196754:TF196754 ACQ196754:ADB196754 AMM196754:AMX196754 AWI196754:AWT196754 BGE196754:BGP196754 BQA196754:BQL196754 BZW196754:CAH196754 CJS196754:CKD196754 CTO196754:CTZ196754 DDK196754:DDV196754 DNG196754:DNR196754 DXC196754:DXN196754 EGY196754:EHJ196754 EQU196754:ERF196754 FAQ196754:FBB196754 FKM196754:FKX196754 FUI196754:FUT196754 GEE196754:GEP196754 GOA196754:GOL196754 GXW196754:GYH196754 HHS196754:HID196754 HRO196754:HRZ196754 IBK196754:IBV196754 ILG196754:ILR196754 IVC196754:IVN196754 JEY196754:JFJ196754 JOU196754:JPF196754 JYQ196754:JZB196754 KIM196754:KIX196754 KSI196754:KST196754 LCE196754:LCP196754 LMA196754:LML196754 LVW196754:LWH196754 MFS196754:MGD196754 MPO196754:MPZ196754 MZK196754:MZV196754 NJG196754:NJR196754 NTC196754:NTN196754 OCY196754:ODJ196754 OMU196754:ONF196754 OWQ196754:OXB196754 PGM196754:PGX196754 PQI196754:PQT196754 QAE196754:QAP196754 QKA196754:QKL196754 QTW196754:QUH196754 RDS196754:RED196754 RNO196754:RNZ196754 RXK196754:RXV196754 SHG196754:SHR196754 SRC196754:SRN196754 TAY196754:TBJ196754 TKU196754:TLF196754 TUQ196754:TVB196754 UEM196754:UEX196754 UOI196754:UOT196754 UYE196754:UYP196754 VIA196754:VIL196754 VRW196754:VSH196754 WBS196754:WCD196754 WLO196754:WLZ196754 WVK196754:WVV196754 C262290:N262290 IY262290:JJ262290 SU262290:TF262290 ACQ262290:ADB262290 AMM262290:AMX262290 AWI262290:AWT262290 BGE262290:BGP262290 BQA262290:BQL262290 BZW262290:CAH262290 CJS262290:CKD262290 CTO262290:CTZ262290 DDK262290:DDV262290 DNG262290:DNR262290 DXC262290:DXN262290 EGY262290:EHJ262290 EQU262290:ERF262290 FAQ262290:FBB262290 FKM262290:FKX262290 FUI262290:FUT262290 GEE262290:GEP262290 GOA262290:GOL262290 GXW262290:GYH262290 HHS262290:HID262290 HRO262290:HRZ262290 IBK262290:IBV262290 ILG262290:ILR262290 IVC262290:IVN262290 JEY262290:JFJ262290 JOU262290:JPF262290 JYQ262290:JZB262290 KIM262290:KIX262290 KSI262290:KST262290 LCE262290:LCP262290 LMA262290:LML262290 LVW262290:LWH262290 MFS262290:MGD262290 MPO262290:MPZ262290 MZK262290:MZV262290 NJG262290:NJR262290 NTC262290:NTN262290 OCY262290:ODJ262290 OMU262290:ONF262290 OWQ262290:OXB262290 PGM262290:PGX262290 PQI262290:PQT262290 QAE262290:QAP262290 QKA262290:QKL262290 QTW262290:QUH262290 RDS262290:RED262290 RNO262290:RNZ262290 RXK262290:RXV262290 SHG262290:SHR262290 SRC262290:SRN262290 TAY262290:TBJ262290 TKU262290:TLF262290 TUQ262290:TVB262290 UEM262290:UEX262290 UOI262290:UOT262290 UYE262290:UYP262290 VIA262290:VIL262290 VRW262290:VSH262290 WBS262290:WCD262290 WLO262290:WLZ262290 WVK262290:WVV262290 C327826:N327826 IY327826:JJ327826 SU327826:TF327826 ACQ327826:ADB327826 AMM327826:AMX327826 AWI327826:AWT327826 BGE327826:BGP327826 BQA327826:BQL327826 BZW327826:CAH327826 CJS327826:CKD327826 CTO327826:CTZ327826 DDK327826:DDV327826 DNG327826:DNR327826 DXC327826:DXN327826 EGY327826:EHJ327826 EQU327826:ERF327826 FAQ327826:FBB327826 FKM327826:FKX327826 FUI327826:FUT327826 GEE327826:GEP327826 GOA327826:GOL327826 GXW327826:GYH327826 HHS327826:HID327826 HRO327826:HRZ327826 IBK327826:IBV327826 ILG327826:ILR327826 IVC327826:IVN327826 JEY327826:JFJ327826 JOU327826:JPF327826 JYQ327826:JZB327826 KIM327826:KIX327826 KSI327826:KST327826 LCE327826:LCP327826 LMA327826:LML327826 LVW327826:LWH327826 MFS327826:MGD327826 MPO327826:MPZ327826 MZK327826:MZV327826 NJG327826:NJR327826 NTC327826:NTN327826 OCY327826:ODJ327826 OMU327826:ONF327826 OWQ327826:OXB327826 PGM327826:PGX327826 PQI327826:PQT327826 QAE327826:QAP327826 QKA327826:QKL327826 QTW327826:QUH327826 RDS327826:RED327826 RNO327826:RNZ327826 RXK327826:RXV327826 SHG327826:SHR327826 SRC327826:SRN327826 TAY327826:TBJ327826 TKU327826:TLF327826 TUQ327826:TVB327826 UEM327826:UEX327826 UOI327826:UOT327826 UYE327826:UYP327826 VIA327826:VIL327826 VRW327826:VSH327826 WBS327826:WCD327826 WLO327826:WLZ327826 WVK327826:WVV327826 C393362:N393362 IY393362:JJ393362 SU393362:TF393362 ACQ393362:ADB393362 AMM393362:AMX393362 AWI393362:AWT393362 BGE393362:BGP393362 BQA393362:BQL393362 BZW393362:CAH393362 CJS393362:CKD393362 CTO393362:CTZ393362 DDK393362:DDV393362 DNG393362:DNR393362 DXC393362:DXN393362 EGY393362:EHJ393362 EQU393362:ERF393362 FAQ393362:FBB393362 FKM393362:FKX393362 FUI393362:FUT393362 GEE393362:GEP393362 GOA393362:GOL393362 GXW393362:GYH393362 HHS393362:HID393362 HRO393362:HRZ393362 IBK393362:IBV393362 ILG393362:ILR393362 IVC393362:IVN393362 JEY393362:JFJ393362 JOU393362:JPF393362 JYQ393362:JZB393362 KIM393362:KIX393362 KSI393362:KST393362 LCE393362:LCP393362 LMA393362:LML393362 LVW393362:LWH393362 MFS393362:MGD393362 MPO393362:MPZ393362 MZK393362:MZV393362 NJG393362:NJR393362 NTC393362:NTN393362 OCY393362:ODJ393362 OMU393362:ONF393362 OWQ393362:OXB393362 PGM393362:PGX393362 PQI393362:PQT393362 QAE393362:QAP393362 QKA393362:QKL393362 QTW393362:QUH393362 RDS393362:RED393362 RNO393362:RNZ393362 RXK393362:RXV393362 SHG393362:SHR393362 SRC393362:SRN393362 TAY393362:TBJ393362 TKU393362:TLF393362 TUQ393362:TVB393362 UEM393362:UEX393362 UOI393362:UOT393362 UYE393362:UYP393362 VIA393362:VIL393362 VRW393362:VSH393362 WBS393362:WCD393362 WLO393362:WLZ393362 WVK393362:WVV393362 C458898:N458898 IY458898:JJ458898 SU458898:TF458898 ACQ458898:ADB458898 AMM458898:AMX458898 AWI458898:AWT458898 BGE458898:BGP458898 BQA458898:BQL458898 BZW458898:CAH458898 CJS458898:CKD458898 CTO458898:CTZ458898 DDK458898:DDV458898 DNG458898:DNR458898 DXC458898:DXN458898 EGY458898:EHJ458898 EQU458898:ERF458898 FAQ458898:FBB458898 FKM458898:FKX458898 FUI458898:FUT458898 GEE458898:GEP458898 GOA458898:GOL458898 GXW458898:GYH458898 HHS458898:HID458898 HRO458898:HRZ458898 IBK458898:IBV458898 ILG458898:ILR458898 IVC458898:IVN458898 JEY458898:JFJ458898 JOU458898:JPF458898 JYQ458898:JZB458898 KIM458898:KIX458898 KSI458898:KST458898 LCE458898:LCP458898 LMA458898:LML458898 LVW458898:LWH458898 MFS458898:MGD458898 MPO458898:MPZ458898 MZK458898:MZV458898 NJG458898:NJR458898 NTC458898:NTN458898 OCY458898:ODJ458898 OMU458898:ONF458898 OWQ458898:OXB458898 PGM458898:PGX458898 PQI458898:PQT458898 QAE458898:QAP458898 QKA458898:QKL458898 QTW458898:QUH458898 RDS458898:RED458898 RNO458898:RNZ458898 RXK458898:RXV458898 SHG458898:SHR458898 SRC458898:SRN458898 TAY458898:TBJ458898 TKU458898:TLF458898 TUQ458898:TVB458898 UEM458898:UEX458898 UOI458898:UOT458898 UYE458898:UYP458898 VIA458898:VIL458898 VRW458898:VSH458898 WBS458898:WCD458898 WLO458898:WLZ458898 WVK458898:WVV458898 C524434:N524434 IY524434:JJ524434 SU524434:TF524434 ACQ524434:ADB524434 AMM524434:AMX524434 AWI524434:AWT524434 BGE524434:BGP524434 BQA524434:BQL524434 BZW524434:CAH524434 CJS524434:CKD524434 CTO524434:CTZ524434 DDK524434:DDV524434 DNG524434:DNR524434 DXC524434:DXN524434 EGY524434:EHJ524434 EQU524434:ERF524434 FAQ524434:FBB524434 FKM524434:FKX524434 FUI524434:FUT524434 GEE524434:GEP524434 GOA524434:GOL524434 GXW524434:GYH524434 HHS524434:HID524434 HRO524434:HRZ524434 IBK524434:IBV524434 ILG524434:ILR524434 IVC524434:IVN524434 JEY524434:JFJ524434 JOU524434:JPF524434 JYQ524434:JZB524434 KIM524434:KIX524434 KSI524434:KST524434 LCE524434:LCP524434 LMA524434:LML524434 LVW524434:LWH524434 MFS524434:MGD524434 MPO524434:MPZ524434 MZK524434:MZV524434 NJG524434:NJR524434 NTC524434:NTN524434 OCY524434:ODJ524434 OMU524434:ONF524434 OWQ524434:OXB524434 PGM524434:PGX524434 PQI524434:PQT524434 QAE524434:QAP524434 QKA524434:QKL524434 QTW524434:QUH524434 RDS524434:RED524434 RNO524434:RNZ524434 RXK524434:RXV524434 SHG524434:SHR524434 SRC524434:SRN524434 TAY524434:TBJ524434 TKU524434:TLF524434 TUQ524434:TVB524434 UEM524434:UEX524434 UOI524434:UOT524434 UYE524434:UYP524434 VIA524434:VIL524434 VRW524434:VSH524434 WBS524434:WCD524434 WLO524434:WLZ524434 WVK524434:WVV524434 C589970:N589970 IY589970:JJ589970 SU589970:TF589970 ACQ589970:ADB589970 AMM589970:AMX589970 AWI589970:AWT589970 BGE589970:BGP589970 BQA589970:BQL589970 BZW589970:CAH589970 CJS589970:CKD589970 CTO589970:CTZ589970 DDK589970:DDV589970 DNG589970:DNR589970 DXC589970:DXN589970 EGY589970:EHJ589970 EQU589970:ERF589970 FAQ589970:FBB589970 FKM589970:FKX589970 FUI589970:FUT589970 GEE589970:GEP589970 GOA589970:GOL589970 GXW589970:GYH589970 HHS589970:HID589970 HRO589970:HRZ589970 IBK589970:IBV589970 ILG589970:ILR589970 IVC589970:IVN589970 JEY589970:JFJ589970 JOU589970:JPF589970 JYQ589970:JZB589970 KIM589970:KIX589970 KSI589970:KST589970 LCE589970:LCP589970 LMA589970:LML589970 LVW589970:LWH589970 MFS589970:MGD589970 MPO589970:MPZ589970 MZK589970:MZV589970 NJG589970:NJR589970 NTC589970:NTN589970 OCY589970:ODJ589970 OMU589970:ONF589970 OWQ589970:OXB589970 PGM589970:PGX589970 PQI589970:PQT589970 QAE589970:QAP589970 QKA589970:QKL589970 QTW589970:QUH589970 RDS589970:RED589970 RNO589970:RNZ589970 RXK589970:RXV589970 SHG589970:SHR589970 SRC589970:SRN589970 TAY589970:TBJ589970 TKU589970:TLF589970 TUQ589970:TVB589970 UEM589970:UEX589970 UOI589970:UOT589970 UYE589970:UYP589970 VIA589970:VIL589970 VRW589970:VSH589970 WBS589970:WCD589970 WLO589970:WLZ589970 WVK589970:WVV589970 C655506:N655506 IY655506:JJ655506 SU655506:TF655506 ACQ655506:ADB655506 AMM655506:AMX655506 AWI655506:AWT655506 BGE655506:BGP655506 BQA655506:BQL655506 BZW655506:CAH655506 CJS655506:CKD655506 CTO655506:CTZ655506 DDK655506:DDV655506 DNG655506:DNR655506 DXC655506:DXN655506 EGY655506:EHJ655506 EQU655506:ERF655506 FAQ655506:FBB655506 FKM655506:FKX655506 FUI655506:FUT655506 GEE655506:GEP655506 GOA655506:GOL655506 GXW655506:GYH655506 HHS655506:HID655506 HRO655506:HRZ655506 IBK655506:IBV655506 ILG655506:ILR655506 IVC655506:IVN655506 JEY655506:JFJ655506 JOU655506:JPF655506 JYQ655506:JZB655506 KIM655506:KIX655506 KSI655506:KST655506 LCE655506:LCP655506 LMA655506:LML655506 LVW655506:LWH655506 MFS655506:MGD655506 MPO655506:MPZ655506 MZK655506:MZV655506 NJG655506:NJR655506 NTC655506:NTN655506 OCY655506:ODJ655506 OMU655506:ONF655506 OWQ655506:OXB655506 PGM655506:PGX655506 PQI655506:PQT655506 QAE655506:QAP655506 QKA655506:QKL655506 QTW655506:QUH655506 RDS655506:RED655506 RNO655506:RNZ655506 RXK655506:RXV655506 SHG655506:SHR655506 SRC655506:SRN655506 TAY655506:TBJ655506 TKU655506:TLF655506 TUQ655506:TVB655506 UEM655506:UEX655506 UOI655506:UOT655506 UYE655506:UYP655506 VIA655506:VIL655506 VRW655506:VSH655506 WBS655506:WCD655506 WLO655506:WLZ655506 WVK655506:WVV655506 C721042:N721042 IY721042:JJ721042 SU721042:TF721042 ACQ721042:ADB721042 AMM721042:AMX721042 AWI721042:AWT721042 BGE721042:BGP721042 BQA721042:BQL721042 BZW721042:CAH721042 CJS721042:CKD721042 CTO721042:CTZ721042 DDK721042:DDV721042 DNG721042:DNR721042 DXC721042:DXN721042 EGY721042:EHJ721042 EQU721042:ERF721042 FAQ721042:FBB721042 FKM721042:FKX721042 FUI721042:FUT721042 GEE721042:GEP721042 GOA721042:GOL721042 GXW721042:GYH721042 HHS721042:HID721042 HRO721042:HRZ721042 IBK721042:IBV721042 ILG721042:ILR721042 IVC721042:IVN721042 JEY721042:JFJ721042 JOU721042:JPF721042 JYQ721042:JZB721042 KIM721042:KIX721042 KSI721042:KST721042 LCE721042:LCP721042 LMA721042:LML721042 LVW721042:LWH721042 MFS721042:MGD721042 MPO721042:MPZ721042 MZK721042:MZV721042 NJG721042:NJR721042 NTC721042:NTN721042 OCY721042:ODJ721042 OMU721042:ONF721042 OWQ721042:OXB721042 PGM721042:PGX721042 PQI721042:PQT721042 QAE721042:QAP721042 QKA721042:QKL721042 QTW721042:QUH721042 RDS721042:RED721042 RNO721042:RNZ721042 RXK721042:RXV721042 SHG721042:SHR721042 SRC721042:SRN721042 TAY721042:TBJ721042 TKU721042:TLF721042 TUQ721042:TVB721042 UEM721042:UEX721042 UOI721042:UOT721042 UYE721042:UYP721042 VIA721042:VIL721042 VRW721042:VSH721042 WBS721042:WCD721042 WLO721042:WLZ721042 WVK721042:WVV721042 C786578:N786578 IY786578:JJ786578 SU786578:TF786578 ACQ786578:ADB786578 AMM786578:AMX786578 AWI786578:AWT786578 BGE786578:BGP786578 BQA786578:BQL786578 BZW786578:CAH786578 CJS786578:CKD786578 CTO786578:CTZ786578 DDK786578:DDV786578 DNG786578:DNR786578 DXC786578:DXN786578 EGY786578:EHJ786578 EQU786578:ERF786578 FAQ786578:FBB786578 FKM786578:FKX786578 FUI786578:FUT786578 GEE786578:GEP786578 GOA786578:GOL786578 GXW786578:GYH786578 HHS786578:HID786578 HRO786578:HRZ786578 IBK786578:IBV786578 ILG786578:ILR786578 IVC786578:IVN786578 JEY786578:JFJ786578 JOU786578:JPF786578 JYQ786578:JZB786578 KIM786578:KIX786578 KSI786578:KST786578 LCE786578:LCP786578 LMA786578:LML786578 LVW786578:LWH786578 MFS786578:MGD786578 MPO786578:MPZ786578 MZK786578:MZV786578 NJG786578:NJR786578 NTC786578:NTN786578 OCY786578:ODJ786578 OMU786578:ONF786578 OWQ786578:OXB786578 PGM786578:PGX786578 PQI786578:PQT786578 QAE786578:QAP786578 QKA786578:QKL786578 QTW786578:QUH786578 RDS786578:RED786578 RNO786578:RNZ786578 RXK786578:RXV786578 SHG786578:SHR786578 SRC786578:SRN786578 TAY786578:TBJ786578 TKU786578:TLF786578 TUQ786578:TVB786578 UEM786578:UEX786578 UOI786578:UOT786578 UYE786578:UYP786578 VIA786578:VIL786578 VRW786578:VSH786578 WBS786578:WCD786578 WLO786578:WLZ786578 WVK786578:WVV786578 C852114:N852114 IY852114:JJ852114 SU852114:TF852114 ACQ852114:ADB852114 AMM852114:AMX852114 AWI852114:AWT852114 BGE852114:BGP852114 BQA852114:BQL852114 BZW852114:CAH852114 CJS852114:CKD852114 CTO852114:CTZ852114 DDK852114:DDV852114 DNG852114:DNR852114 DXC852114:DXN852114 EGY852114:EHJ852114 EQU852114:ERF852114 FAQ852114:FBB852114 FKM852114:FKX852114 FUI852114:FUT852114 GEE852114:GEP852114 GOA852114:GOL852114 GXW852114:GYH852114 HHS852114:HID852114 HRO852114:HRZ852114 IBK852114:IBV852114 ILG852114:ILR852114 IVC852114:IVN852114 JEY852114:JFJ852114 JOU852114:JPF852114 JYQ852114:JZB852114 KIM852114:KIX852114 KSI852114:KST852114 LCE852114:LCP852114 LMA852114:LML852114 LVW852114:LWH852114 MFS852114:MGD852114 MPO852114:MPZ852114 MZK852114:MZV852114 NJG852114:NJR852114 NTC852114:NTN852114 OCY852114:ODJ852114 OMU852114:ONF852114 OWQ852114:OXB852114 PGM852114:PGX852114 PQI852114:PQT852114 QAE852114:QAP852114 QKA852114:QKL852114 QTW852114:QUH852114 RDS852114:RED852114 RNO852114:RNZ852114 RXK852114:RXV852114 SHG852114:SHR852114 SRC852114:SRN852114 TAY852114:TBJ852114 TKU852114:TLF852114 TUQ852114:TVB852114 UEM852114:UEX852114 UOI852114:UOT852114 UYE852114:UYP852114 VIA852114:VIL852114 VRW852114:VSH852114 WBS852114:WCD852114 WLO852114:WLZ852114 WVK852114:WVV852114 C917650:N917650 IY917650:JJ917650 SU917650:TF917650 ACQ917650:ADB917650 AMM917650:AMX917650 AWI917650:AWT917650 BGE917650:BGP917650 BQA917650:BQL917650 BZW917650:CAH917650 CJS917650:CKD917650 CTO917650:CTZ917650 DDK917650:DDV917650 DNG917650:DNR917650 DXC917650:DXN917650 EGY917650:EHJ917650 EQU917650:ERF917650 FAQ917650:FBB917650 FKM917650:FKX917650 FUI917650:FUT917650 GEE917650:GEP917650 GOA917650:GOL917650 GXW917650:GYH917650 HHS917650:HID917650 HRO917650:HRZ917650 IBK917650:IBV917650 ILG917650:ILR917650 IVC917650:IVN917650 JEY917650:JFJ917650 JOU917650:JPF917650 JYQ917650:JZB917650 KIM917650:KIX917650 KSI917650:KST917650 LCE917650:LCP917650 LMA917650:LML917650 LVW917650:LWH917650 MFS917650:MGD917650 MPO917650:MPZ917650 MZK917650:MZV917650 NJG917650:NJR917650 NTC917650:NTN917650 OCY917650:ODJ917650 OMU917650:ONF917650 OWQ917650:OXB917650 PGM917650:PGX917650 PQI917650:PQT917650 QAE917650:QAP917650 QKA917650:QKL917650 QTW917650:QUH917650 RDS917650:RED917650 RNO917650:RNZ917650 RXK917650:RXV917650 SHG917650:SHR917650 SRC917650:SRN917650 TAY917650:TBJ917650 TKU917650:TLF917650 TUQ917650:TVB917650 UEM917650:UEX917650 UOI917650:UOT917650 UYE917650:UYP917650 VIA917650:VIL917650 VRW917650:VSH917650 WBS917650:WCD917650 WLO917650:WLZ917650 WVK917650:WVV917650 C983186:N983186 IY983186:JJ983186 SU983186:TF983186 ACQ983186:ADB983186 AMM983186:AMX983186 AWI983186:AWT983186 BGE983186:BGP983186 BQA983186:BQL983186 BZW983186:CAH983186 CJS983186:CKD983186 CTO983186:CTZ983186 DDK983186:DDV983186 DNG983186:DNR983186 DXC983186:DXN983186 EGY983186:EHJ983186 EQU983186:ERF983186 FAQ983186:FBB983186 FKM983186:FKX983186 FUI983186:FUT983186 GEE983186:GEP983186 GOA983186:GOL983186 GXW983186:GYH983186 HHS983186:HID983186 HRO983186:HRZ983186 IBK983186:IBV983186 ILG983186:ILR983186 IVC983186:IVN983186 JEY983186:JFJ983186 JOU983186:JPF983186 JYQ983186:JZB983186 KIM983186:KIX983186 KSI983186:KST983186 LCE983186:LCP983186 LMA983186:LML983186 LVW983186:LWH983186 MFS983186:MGD983186 MPO983186:MPZ983186 MZK983186:MZV983186 NJG983186:NJR983186 NTC983186:NTN983186 OCY983186:ODJ983186 OMU983186:ONF983186 OWQ983186:OXB983186 PGM983186:PGX983186 PQI983186:PQT983186 QAE983186:QAP983186 QKA983186:QKL983186 QTW983186:QUH983186 RDS983186:RED983186 RNO983186:RNZ983186 RXK983186:RXV983186 SHG983186:SHR983186 SRC983186:SRN983186 TAY983186:TBJ983186 TKU983186:TLF983186 TUQ983186:TVB983186 UEM983186:UEX983186 UOI983186:UOT983186 UYE983186:UYP983186 VIA983186:VIL983186 VRW983186:VSH983186 WBS983186:WCD983186 WLO983186:WLZ983186 WVK983186:WVV983186 C134:N134 IY134:JJ134 SU134:TF134 ACQ134:ADB134 AMM134:AMX134 AWI134:AWT134 BGE134:BGP134 BQA134:BQL134 BZW134:CAH134 CJS134:CKD134 CTO134:CTZ134 DDK134:DDV134 DNG134:DNR134 DXC134:DXN134 EGY134:EHJ134 EQU134:ERF134 FAQ134:FBB134 FKM134:FKX134 FUI134:FUT134 GEE134:GEP134 GOA134:GOL134 GXW134:GYH134 HHS134:HID134 HRO134:HRZ134 IBK134:IBV134 ILG134:ILR134 IVC134:IVN134 JEY134:JFJ134 JOU134:JPF134 JYQ134:JZB134 KIM134:KIX134 KSI134:KST134 LCE134:LCP134 LMA134:LML134 LVW134:LWH134 MFS134:MGD134 MPO134:MPZ134 MZK134:MZV134 NJG134:NJR134 NTC134:NTN134 OCY134:ODJ134 OMU134:ONF134 OWQ134:OXB134 PGM134:PGX134 PQI134:PQT134 QAE134:QAP134 QKA134:QKL134 QTW134:QUH134 RDS134:RED134 RNO134:RNZ134 RXK134:RXV134 SHG134:SHR134 SRC134:SRN134 TAY134:TBJ134 TKU134:TLF134 TUQ134:TVB134 UEM134:UEX134 UOI134:UOT134 UYE134:UYP134 VIA134:VIL134 VRW134:VSH134 WBS134:WCD134 WLO134:WLZ134 WVK134:WVV134 C65670:N65670 IY65670:JJ65670 SU65670:TF65670 ACQ65670:ADB65670 AMM65670:AMX65670 AWI65670:AWT65670 BGE65670:BGP65670 BQA65670:BQL65670 BZW65670:CAH65670 CJS65670:CKD65670 CTO65670:CTZ65670 DDK65670:DDV65670 DNG65670:DNR65670 DXC65670:DXN65670 EGY65670:EHJ65670 EQU65670:ERF65670 FAQ65670:FBB65670 FKM65670:FKX65670 FUI65670:FUT65670 GEE65670:GEP65670 GOA65670:GOL65670 GXW65670:GYH65670 HHS65670:HID65670 HRO65670:HRZ65670 IBK65670:IBV65670 ILG65670:ILR65670 IVC65670:IVN65670 JEY65670:JFJ65670 JOU65670:JPF65670 JYQ65670:JZB65670 KIM65670:KIX65670 KSI65670:KST65670 LCE65670:LCP65670 LMA65670:LML65670 LVW65670:LWH65670 MFS65670:MGD65670 MPO65670:MPZ65670 MZK65670:MZV65670 NJG65670:NJR65670 NTC65670:NTN65670 OCY65670:ODJ65670 OMU65670:ONF65670 OWQ65670:OXB65670 PGM65670:PGX65670 PQI65670:PQT65670 QAE65670:QAP65670 QKA65670:QKL65670 QTW65670:QUH65670 RDS65670:RED65670 RNO65670:RNZ65670 RXK65670:RXV65670 SHG65670:SHR65670 SRC65670:SRN65670 TAY65670:TBJ65670 TKU65670:TLF65670 TUQ65670:TVB65670 UEM65670:UEX65670 UOI65670:UOT65670 UYE65670:UYP65670 VIA65670:VIL65670 VRW65670:VSH65670 WBS65670:WCD65670 WLO65670:WLZ65670 WVK65670:WVV65670 C131206:N131206 IY131206:JJ131206 SU131206:TF131206 ACQ131206:ADB131206 AMM131206:AMX131206 AWI131206:AWT131206 BGE131206:BGP131206 BQA131206:BQL131206 BZW131206:CAH131206 CJS131206:CKD131206 CTO131206:CTZ131206 DDK131206:DDV131206 DNG131206:DNR131206 DXC131206:DXN131206 EGY131206:EHJ131206 EQU131206:ERF131206 FAQ131206:FBB131206 FKM131206:FKX131206 FUI131206:FUT131206 GEE131206:GEP131206 GOA131206:GOL131206 GXW131206:GYH131206 HHS131206:HID131206 HRO131206:HRZ131206 IBK131206:IBV131206 ILG131206:ILR131206 IVC131206:IVN131206 JEY131206:JFJ131206 JOU131206:JPF131206 JYQ131206:JZB131206 KIM131206:KIX131206 KSI131206:KST131206 LCE131206:LCP131206 LMA131206:LML131206 LVW131206:LWH131206 MFS131206:MGD131206 MPO131206:MPZ131206 MZK131206:MZV131206 NJG131206:NJR131206 NTC131206:NTN131206 OCY131206:ODJ131206 OMU131206:ONF131206 OWQ131206:OXB131206 PGM131206:PGX131206 PQI131206:PQT131206 QAE131206:QAP131206 QKA131206:QKL131206 QTW131206:QUH131206 RDS131206:RED131206 RNO131206:RNZ131206 RXK131206:RXV131206 SHG131206:SHR131206 SRC131206:SRN131206 TAY131206:TBJ131206 TKU131206:TLF131206 TUQ131206:TVB131206 UEM131206:UEX131206 UOI131206:UOT131206 UYE131206:UYP131206 VIA131206:VIL131206 VRW131206:VSH131206 WBS131206:WCD131206 WLO131206:WLZ131206 WVK131206:WVV131206 C196742:N196742 IY196742:JJ196742 SU196742:TF196742 ACQ196742:ADB196742 AMM196742:AMX196742 AWI196742:AWT196742 BGE196742:BGP196742 BQA196742:BQL196742 BZW196742:CAH196742 CJS196742:CKD196742 CTO196742:CTZ196742 DDK196742:DDV196742 DNG196742:DNR196742 DXC196742:DXN196742 EGY196742:EHJ196742 EQU196742:ERF196742 FAQ196742:FBB196742 FKM196742:FKX196742 FUI196742:FUT196742 GEE196742:GEP196742 GOA196742:GOL196742 GXW196742:GYH196742 HHS196742:HID196742 HRO196742:HRZ196742 IBK196742:IBV196742 ILG196742:ILR196742 IVC196742:IVN196742 JEY196742:JFJ196742 JOU196742:JPF196742 JYQ196742:JZB196742 KIM196742:KIX196742 KSI196742:KST196742 LCE196742:LCP196742 LMA196742:LML196742 LVW196742:LWH196742 MFS196742:MGD196742 MPO196742:MPZ196742 MZK196742:MZV196742 NJG196742:NJR196742 NTC196742:NTN196742 OCY196742:ODJ196742 OMU196742:ONF196742 OWQ196742:OXB196742 PGM196742:PGX196742 PQI196742:PQT196742 QAE196742:QAP196742 QKA196742:QKL196742 QTW196742:QUH196742 RDS196742:RED196742 RNO196742:RNZ196742 RXK196742:RXV196742 SHG196742:SHR196742 SRC196742:SRN196742 TAY196742:TBJ196742 TKU196742:TLF196742 TUQ196742:TVB196742 UEM196742:UEX196742 UOI196742:UOT196742 UYE196742:UYP196742 VIA196742:VIL196742 VRW196742:VSH196742 WBS196742:WCD196742 WLO196742:WLZ196742 WVK196742:WVV196742 C262278:N262278 IY262278:JJ262278 SU262278:TF262278 ACQ262278:ADB262278 AMM262278:AMX262278 AWI262278:AWT262278 BGE262278:BGP262278 BQA262278:BQL262278 BZW262278:CAH262278 CJS262278:CKD262278 CTO262278:CTZ262278 DDK262278:DDV262278 DNG262278:DNR262278 DXC262278:DXN262278 EGY262278:EHJ262278 EQU262278:ERF262278 FAQ262278:FBB262278 FKM262278:FKX262278 FUI262278:FUT262278 GEE262278:GEP262278 GOA262278:GOL262278 GXW262278:GYH262278 HHS262278:HID262278 HRO262278:HRZ262278 IBK262278:IBV262278 ILG262278:ILR262278 IVC262278:IVN262278 JEY262278:JFJ262278 JOU262278:JPF262278 JYQ262278:JZB262278 KIM262278:KIX262278 KSI262278:KST262278 LCE262278:LCP262278 LMA262278:LML262278 LVW262278:LWH262278 MFS262278:MGD262278 MPO262278:MPZ262278 MZK262278:MZV262278 NJG262278:NJR262278 NTC262278:NTN262278 OCY262278:ODJ262278 OMU262278:ONF262278 OWQ262278:OXB262278 PGM262278:PGX262278 PQI262278:PQT262278 QAE262278:QAP262278 QKA262278:QKL262278 QTW262278:QUH262278 RDS262278:RED262278 RNO262278:RNZ262278 RXK262278:RXV262278 SHG262278:SHR262278 SRC262278:SRN262278 TAY262278:TBJ262278 TKU262278:TLF262278 TUQ262278:TVB262278 UEM262278:UEX262278 UOI262278:UOT262278 UYE262278:UYP262278 VIA262278:VIL262278 VRW262278:VSH262278 WBS262278:WCD262278 WLO262278:WLZ262278 WVK262278:WVV262278 C327814:N327814 IY327814:JJ327814 SU327814:TF327814 ACQ327814:ADB327814 AMM327814:AMX327814 AWI327814:AWT327814 BGE327814:BGP327814 BQA327814:BQL327814 BZW327814:CAH327814 CJS327814:CKD327814 CTO327814:CTZ327814 DDK327814:DDV327814 DNG327814:DNR327814 DXC327814:DXN327814 EGY327814:EHJ327814 EQU327814:ERF327814 FAQ327814:FBB327814 FKM327814:FKX327814 FUI327814:FUT327814 GEE327814:GEP327814 GOA327814:GOL327814 GXW327814:GYH327814 HHS327814:HID327814 HRO327814:HRZ327814 IBK327814:IBV327814 ILG327814:ILR327814 IVC327814:IVN327814 JEY327814:JFJ327814 JOU327814:JPF327814 JYQ327814:JZB327814 KIM327814:KIX327814 KSI327814:KST327814 LCE327814:LCP327814 LMA327814:LML327814 LVW327814:LWH327814 MFS327814:MGD327814 MPO327814:MPZ327814 MZK327814:MZV327814 NJG327814:NJR327814 NTC327814:NTN327814 OCY327814:ODJ327814 OMU327814:ONF327814 OWQ327814:OXB327814 PGM327814:PGX327814 PQI327814:PQT327814 QAE327814:QAP327814 QKA327814:QKL327814 QTW327814:QUH327814 RDS327814:RED327814 RNO327814:RNZ327814 RXK327814:RXV327814 SHG327814:SHR327814 SRC327814:SRN327814 TAY327814:TBJ327814 TKU327814:TLF327814 TUQ327814:TVB327814 UEM327814:UEX327814 UOI327814:UOT327814 UYE327814:UYP327814 VIA327814:VIL327814 VRW327814:VSH327814 WBS327814:WCD327814 WLO327814:WLZ327814 WVK327814:WVV327814 C393350:N393350 IY393350:JJ393350 SU393350:TF393350 ACQ393350:ADB393350 AMM393350:AMX393350 AWI393350:AWT393350 BGE393350:BGP393350 BQA393350:BQL393350 BZW393350:CAH393350 CJS393350:CKD393350 CTO393350:CTZ393350 DDK393350:DDV393350 DNG393350:DNR393350 DXC393350:DXN393350 EGY393350:EHJ393350 EQU393350:ERF393350 FAQ393350:FBB393350 FKM393350:FKX393350 FUI393350:FUT393350 GEE393350:GEP393350 GOA393350:GOL393350 GXW393350:GYH393350 HHS393350:HID393350 HRO393350:HRZ393350 IBK393350:IBV393350 ILG393350:ILR393350 IVC393350:IVN393350 JEY393350:JFJ393350 JOU393350:JPF393350 JYQ393350:JZB393350 KIM393350:KIX393350 KSI393350:KST393350 LCE393350:LCP393350 LMA393350:LML393350 LVW393350:LWH393350 MFS393350:MGD393350 MPO393350:MPZ393350 MZK393350:MZV393350 NJG393350:NJR393350 NTC393350:NTN393350 OCY393350:ODJ393350 OMU393350:ONF393350 OWQ393350:OXB393350 PGM393350:PGX393350 PQI393350:PQT393350 QAE393350:QAP393350 QKA393350:QKL393350 QTW393350:QUH393350 RDS393350:RED393350 RNO393350:RNZ393350 RXK393350:RXV393350 SHG393350:SHR393350 SRC393350:SRN393350 TAY393350:TBJ393350 TKU393350:TLF393350 TUQ393350:TVB393350 UEM393350:UEX393350 UOI393350:UOT393350 UYE393350:UYP393350 VIA393350:VIL393350 VRW393350:VSH393350 WBS393350:WCD393350 WLO393350:WLZ393350 WVK393350:WVV393350 C458886:N458886 IY458886:JJ458886 SU458886:TF458886 ACQ458886:ADB458886 AMM458886:AMX458886 AWI458886:AWT458886 BGE458886:BGP458886 BQA458886:BQL458886 BZW458886:CAH458886 CJS458886:CKD458886 CTO458886:CTZ458886 DDK458886:DDV458886 DNG458886:DNR458886 DXC458886:DXN458886 EGY458886:EHJ458886 EQU458886:ERF458886 FAQ458886:FBB458886 FKM458886:FKX458886 FUI458886:FUT458886 GEE458886:GEP458886 GOA458886:GOL458886 GXW458886:GYH458886 HHS458886:HID458886 HRO458886:HRZ458886 IBK458886:IBV458886 ILG458886:ILR458886 IVC458886:IVN458886 JEY458886:JFJ458886 JOU458886:JPF458886 JYQ458886:JZB458886 KIM458886:KIX458886 KSI458886:KST458886 LCE458886:LCP458886 LMA458886:LML458886 LVW458886:LWH458886 MFS458886:MGD458886 MPO458886:MPZ458886 MZK458886:MZV458886 NJG458886:NJR458886 NTC458886:NTN458886 OCY458886:ODJ458886 OMU458886:ONF458886 OWQ458886:OXB458886 PGM458886:PGX458886 PQI458886:PQT458886 QAE458886:QAP458886 QKA458886:QKL458886 QTW458886:QUH458886 RDS458886:RED458886 RNO458886:RNZ458886 RXK458886:RXV458886 SHG458886:SHR458886 SRC458886:SRN458886 TAY458886:TBJ458886 TKU458886:TLF458886 TUQ458886:TVB458886 UEM458886:UEX458886 UOI458886:UOT458886 UYE458886:UYP458886 VIA458886:VIL458886 VRW458886:VSH458886 WBS458886:WCD458886 WLO458886:WLZ458886 WVK458886:WVV458886 C524422:N524422 IY524422:JJ524422 SU524422:TF524422 ACQ524422:ADB524422 AMM524422:AMX524422 AWI524422:AWT524422 BGE524422:BGP524422 BQA524422:BQL524422 BZW524422:CAH524422 CJS524422:CKD524422 CTO524422:CTZ524422 DDK524422:DDV524422 DNG524422:DNR524422 DXC524422:DXN524422 EGY524422:EHJ524422 EQU524422:ERF524422 FAQ524422:FBB524422 FKM524422:FKX524422 FUI524422:FUT524422 GEE524422:GEP524422 GOA524422:GOL524422 GXW524422:GYH524422 HHS524422:HID524422 HRO524422:HRZ524422 IBK524422:IBV524422 ILG524422:ILR524422 IVC524422:IVN524422 JEY524422:JFJ524422 JOU524422:JPF524422 JYQ524422:JZB524422 KIM524422:KIX524422 KSI524422:KST524422 LCE524422:LCP524422 LMA524422:LML524422 LVW524422:LWH524422 MFS524422:MGD524422 MPO524422:MPZ524422 MZK524422:MZV524422 NJG524422:NJR524422 NTC524422:NTN524422 OCY524422:ODJ524422 OMU524422:ONF524422 OWQ524422:OXB524422 PGM524422:PGX524422 PQI524422:PQT524422 QAE524422:QAP524422 QKA524422:QKL524422 QTW524422:QUH524422 RDS524422:RED524422 RNO524422:RNZ524422 RXK524422:RXV524422 SHG524422:SHR524422 SRC524422:SRN524422 TAY524422:TBJ524422 TKU524422:TLF524422 TUQ524422:TVB524422 UEM524422:UEX524422 UOI524422:UOT524422 UYE524422:UYP524422 VIA524422:VIL524422 VRW524422:VSH524422 WBS524422:WCD524422 WLO524422:WLZ524422 WVK524422:WVV524422 C589958:N589958 IY589958:JJ589958 SU589958:TF589958 ACQ589958:ADB589958 AMM589958:AMX589958 AWI589958:AWT589958 BGE589958:BGP589958 BQA589958:BQL589958 BZW589958:CAH589958 CJS589958:CKD589958 CTO589958:CTZ589958 DDK589958:DDV589958 DNG589958:DNR589958 DXC589958:DXN589958 EGY589958:EHJ589958 EQU589958:ERF589958 FAQ589958:FBB589958 FKM589958:FKX589958 FUI589958:FUT589958 GEE589958:GEP589958 GOA589958:GOL589958 GXW589958:GYH589958 HHS589958:HID589958 HRO589958:HRZ589958 IBK589958:IBV589958 ILG589958:ILR589958 IVC589958:IVN589958 JEY589958:JFJ589958 JOU589958:JPF589958 JYQ589958:JZB589958 KIM589958:KIX589958 KSI589958:KST589958 LCE589958:LCP589958 LMA589958:LML589958 LVW589958:LWH589958 MFS589958:MGD589958 MPO589958:MPZ589958 MZK589958:MZV589958 NJG589958:NJR589958 NTC589958:NTN589958 OCY589958:ODJ589958 OMU589958:ONF589958 OWQ589958:OXB589958 PGM589958:PGX589958 PQI589958:PQT589958 QAE589958:QAP589958 QKA589958:QKL589958 QTW589958:QUH589958 RDS589958:RED589958 RNO589958:RNZ589958 RXK589958:RXV589958 SHG589958:SHR589958 SRC589958:SRN589958 TAY589958:TBJ589958 TKU589958:TLF589958 TUQ589958:TVB589958 UEM589958:UEX589958 UOI589958:UOT589958 UYE589958:UYP589958 VIA589958:VIL589958 VRW589958:VSH589958 WBS589958:WCD589958 WLO589958:WLZ589958 WVK589958:WVV589958 C655494:N655494 IY655494:JJ655494 SU655494:TF655494 ACQ655494:ADB655494 AMM655494:AMX655494 AWI655494:AWT655494 BGE655494:BGP655494 BQA655494:BQL655494 BZW655494:CAH655494 CJS655494:CKD655494 CTO655494:CTZ655494 DDK655494:DDV655494 DNG655494:DNR655494 DXC655494:DXN655494 EGY655494:EHJ655494 EQU655494:ERF655494 FAQ655494:FBB655494 FKM655494:FKX655494 FUI655494:FUT655494 GEE655494:GEP655494 GOA655494:GOL655494 GXW655494:GYH655494 HHS655494:HID655494 HRO655494:HRZ655494 IBK655494:IBV655494 ILG655494:ILR655494 IVC655494:IVN655494 JEY655494:JFJ655494 JOU655494:JPF655494 JYQ655494:JZB655494 KIM655494:KIX655494 KSI655494:KST655494 LCE655494:LCP655494 LMA655494:LML655494 LVW655494:LWH655494 MFS655494:MGD655494 MPO655494:MPZ655494 MZK655494:MZV655494 NJG655494:NJR655494 NTC655494:NTN655494 OCY655494:ODJ655494 OMU655494:ONF655494 OWQ655494:OXB655494 PGM655494:PGX655494 PQI655494:PQT655494 QAE655494:QAP655494 QKA655494:QKL655494 QTW655494:QUH655494 RDS655494:RED655494 RNO655494:RNZ655494 RXK655494:RXV655494 SHG655494:SHR655494 SRC655494:SRN655494 TAY655494:TBJ655494 TKU655494:TLF655494 TUQ655494:TVB655494 UEM655494:UEX655494 UOI655494:UOT655494 UYE655494:UYP655494 VIA655494:VIL655494 VRW655494:VSH655494 WBS655494:WCD655494 WLO655494:WLZ655494 WVK655494:WVV655494 C721030:N721030 IY721030:JJ721030 SU721030:TF721030 ACQ721030:ADB721030 AMM721030:AMX721030 AWI721030:AWT721030 BGE721030:BGP721030 BQA721030:BQL721030 BZW721030:CAH721030 CJS721030:CKD721030 CTO721030:CTZ721030 DDK721030:DDV721030 DNG721030:DNR721030 DXC721030:DXN721030 EGY721030:EHJ721030 EQU721030:ERF721030 FAQ721030:FBB721030 FKM721030:FKX721030 FUI721030:FUT721030 GEE721030:GEP721030 GOA721030:GOL721030 GXW721030:GYH721030 HHS721030:HID721030 HRO721030:HRZ721030 IBK721030:IBV721030 ILG721030:ILR721030 IVC721030:IVN721030 JEY721030:JFJ721030 JOU721030:JPF721030 JYQ721030:JZB721030 KIM721030:KIX721030 KSI721030:KST721030 LCE721030:LCP721030 LMA721030:LML721030 LVW721030:LWH721030 MFS721030:MGD721030 MPO721030:MPZ721030 MZK721030:MZV721030 NJG721030:NJR721030 NTC721030:NTN721030 OCY721030:ODJ721030 OMU721030:ONF721030 OWQ721030:OXB721030 PGM721030:PGX721030 PQI721030:PQT721030 QAE721030:QAP721030 QKA721030:QKL721030 QTW721030:QUH721030 RDS721030:RED721030 RNO721030:RNZ721030 RXK721030:RXV721030 SHG721030:SHR721030 SRC721030:SRN721030 TAY721030:TBJ721030 TKU721030:TLF721030 TUQ721030:TVB721030 UEM721030:UEX721030 UOI721030:UOT721030 UYE721030:UYP721030 VIA721030:VIL721030 VRW721030:VSH721030 WBS721030:WCD721030 WLO721030:WLZ721030 WVK721030:WVV721030 C786566:N786566 IY786566:JJ786566 SU786566:TF786566 ACQ786566:ADB786566 AMM786566:AMX786566 AWI786566:AWT786566 BGE786566:BGP786566 BQA786566:BQL786566 BZW786566:CAH786566 CJS786566:CKD786566 CTO786566:CTZ786566 DDK786566:DDV786566 DNG786566:DNR786566 DXC786566:DXN786566 EGY786566:EHJ786566 EQU786566:ERF786566 FAQ786566:FBB786566 FKM786566:FKX786566 FUI786566:FUT786566 GEE786566:GEP786566 GOA786566:GOL786566 GXW786566:GYH786566 HHS786566:HID786566 HRO786566:HRZ786566 IBK786566:IBV786566 ILG786566:ILR786566 IVC786566:IVN786566 JEY786566:JFJ786566 JOU786566:JPF786566 JYQ786566:JZB786566 KIM786566:KIX786566 KSI786566:KST786566 LCE786566:LCP786566 LMA786566:LML786566 LVW786566:LWH786566 MFS786566:MGD786566 MPO786566:MPZ786566 MZK786566:MZV786566 NJG786566:NJR786566 NTC786566:NTN786566 OCY786566:ODJ786566 OMU786566:ONF786566 OWQ786566:OXB786566 PGM786566:PGX786566 PQI786566:PQT786566 QAE786566:QAP786566 QKA786566:QKL786566 QTW786566:QUH786566 RDS786566:RED786566 RNO786566:RNZ786566 RXK786566:RXV786566 SHG786566:SHR786566 SRC786566:SRN786566 TAY786566:TBJ786566 TKU786566:TLF786566 TUQ786566:TVB786566 UEM786566:UEX786566 UOI786566:UOT786566 UYE786566:UYP786566 VIA786566:VIL786566 VRW786566:VSH786566 WBS786566:WCD786566 WLO786566:WLZ786566 WVK786566:WVV786566 C852102:N852102 IY852102:JJ852102 SU852102:TF852102 ACQ852102:ADB852102 AMM852102:AMX852102 AWI852102:AWT852102 BGE852102:BGP852102 BQA852102:BQL852102 BZW852102:CAH852102 CJS852102:CKD852102 CTO852102:CTZ852102 DDK852102:DDV852102 DNG852102:DNR852102 DXC852102:DXN852102 EGY852102:EHJ852102 EQU852102:ERF852102 FAQ852102:FBB852102 FKM852102:FKX852102 FUI852102:FUT852102 GEE852102:GEP852102 GOA852102:GOL852102 GXW852102:GYH852102 HHS852102:HID852102 HRO852102:HRZ852102 IBK852102:IBV852102 ILG852102:ILR852102 IVC852102:IVN852102 JEY852102:JFJ852102 JOU852102:JPF852102 JYQ852102:JZB852102 KIM852102:KIX852102 KSI852102:KST852102 LCE852102:LCP852102 LMA852102:LML852102 LVW852102:LWH852102 MFS852102:MGD852102 MPO852102:MPZ852102 MZK852102:MZV852102 NJG852102:NJR852102 NTC852102:NTN852102 OCY852102:ODJ852102 OMU852102:ONF852102 OWQ852102:OXB852102 PGM852102:PGX852102 PQI852102:PQT852102 QAE852102:QAP852102 QKA852102:QKL852102 QTW852102:QUH852102 RDS852102:RED852102 RNO852102:RNZ852102 RXK852102:RXV852102 SHG852102:SHR852102 SRC852102:SRN852102 TAY852102:TBJ852102 TKU852102:TLF852102 TUQ852102:TVB852102 UEM852102:UEX852102 UOI852102:UOT852102 UYE852102:UYP852102 VIA852102:VIL852102 VRW852102:VSH852102 WBS852102:WCD852102 WLO852102:WLZ852102 WVK852102:WVV852102 C917638:N917638 IY917638:JJ917638 SU917638:TF917638 ACQ917638:ADB917638 AMM917638:AMX917638 AWI917638:AWT917638 BGE917638:BGP917638 BQA917638:BQL917638 BZW917638:CAH917638 CJS917638:CKD917638 CTO917638:CTZ917638 DDK917638:DDV917638 DNG917638:DNR917638 DXC917638:DXN917638 EGY917638:EHJ917638 EQU917638:ERF917638 FAQ917638:FBB917638 FKM917638:FKX917638 FUI917638:FUT917638 GEE917638:GEP917638 GOA917638:GOL917638 GXW917638:GYH917638 HHS917638:HID917638 HRO917638:HRZ917638 IBK917638:IBV917638 ILG917638:ILR917638 IVC917638:IVN917638 JEY917638:JFJ917638 JOU917638:JPF917638 JYQ917638:JZB917638 KIM917638:KIX917638 KSI917638:KST917638 LCE917638:LCP917638 LMA917638:LML917638 LVW917638:LWH917638 MFS917638:MGD917638 MPO917638:MPZ917638 MZK917638:MZV917638 NJG917638:NJR917638 NTC917638:NTN917638 OCY917638:ODJ917638 OMU917638:ONF917638 OWQ917638:OXB917638 PGM917638:PGX917638 PQI917638:PQT917638 QAE917638:QAP917638 QKA917638:QKL917638 QTW917638:QUH917638 RDS917638:RED917638 RNO917638:RNZ917638 RXK917638:RXV917638 SHG917638:SHR917638 SRC917638:SRN917638 TAY917638:TBJ917638 TKU917638:TLF917638 TUQ917638:TVB917638 UEM917638:UEX917638 UOI917638:UOT917638 UYE917638:UYP917638 VIA917638:VIL917638 VRW917638:VSH917638 WBS917638:WCD917638 WLO917638:WLZ917638 WVK917638:WVV917638 C983174:N983174 IY983174:JJ983174 SU983174:TF983174 ACQ983174:ADB983174 AMM983174:AMX983174 AWI983174:AWT983174 BGE983174:BGP983174 BQA983174:BQL983174 BZW983174:CAH983174 CJS983174:CKD983174 CTO983174:CTZ983174 DDK983174:DDV983174 DNG983174:DNR983174 DXC983174:DXN983174 EGY983174:EHJ983174 EQU983174:ERF983174 FAQ983174:FBB983174 FKM983174:FKX983174 FUI983174:FUT983174 GEE983174:GEP983174 GOA983174:GOL983174 GXW983174:GYH983174 HHS983174:HID983174 HRO983174:HRZ983174 IBK983174:IBV983174 ILG983174:ILR983174 IVC983174:IVN983174 JEY983174:JFJ983174 JOU983174:JPF983174 JYQ983174:JZB983174 KIM983174:KIX983174 KSI983174:KST983174 LCE983174:LCP983174 LMA983174:LML983174 LVW983174:LWH983174 MFS983174:MGD983174 MPO983174:MPZ983174 MZK983174:MZV983174 NJG983174:NJR983174 NTC983174:NTN983174 OCY983174:ODJ983174 OMU983174:ONF983174 OWQ983174:OXB983174 PGM983174:PGX983174 PQI983174:PQT983174 QAE983174:QAP983174 QKA983174:QKL983174 QTW983174:QUH983174 RDS983174:RED983174 RNO983174:RNZ983174 RXK983174:RXV983174 SHG983174:SHR983174 SRC983174:SRN983174 TAY983174:TBJ983174 TKU983174:TLF983174 TUQ983174:TVB983174 UEM983174:UEX983174 UOI983174:UOT983174 UYE983174:UYP983174 VIA983174:VIL983174 VRW983174:VSH983174 WBS983174:WCD983174 WLO983174:WLZ983174 WVK983174:WVV983174 C122:N122 IY122:JJ122 SU122:TF122 ACQ122:ADB122 AMM122:AMX122 AWI122:AWT122 BGE122:BGP122 BQA122:BQL122 BZW122:CAH122 CJS122:CKD122 CTO122:CTZ122 DDK122:DDV122 DNG122:DNR122 DXC122:DXN122 EGY122:EHJ122 EQU122:ERF122 FAQ122:FBB122 FKM122:FKX122 FUI122:FUT122 GEE122:GEP122 GOA122:GOL122 GXW122:GYH122 HHS122:HID122 HRO122:HRZ122 IBK122:IBV122 ILG122:ILR122 IVC122:IVN122 JEY122:JFJ122 JOU122:JPF122 JYQ122:JZB122 KIM122:KIX122 KSI122:KST122 LCE122:LCP122 LMA122:LML122 LVW122:LWH122 MFS122:MGD122 MPO122:MPZ122 MZK122:MZV122 NJG122:NJR122 NTC122:NTN122 OCY122:ODJ122 OMU122:ONF122 OWQ122:OXB122 PGM122:PGX122 PQI122:PQT122 QAE122:QAP122 QKA122:QKL122 QTW122:QUH122 RDS122:RED122 RNO122:RNZ122 RXK122:RXV122 SHG122:SHR122 SRC122:SRN122 TAY122:TBJ122 TKU122:TLF122 TUQ122:TVB122 UEM122:UEX122 UOI122:UOT122 UYE122:UYP122 VIA122:VIL122 VRW122:VSH122 WBS122:WCD122 WLO122:WLZ122 WVK122:WVV122 C65658:N65658 IY65658:JJ65658 SU65658:TF65658 ACQ65658:ADB65658 AMM65658:AMX65658 AWI65658:AWT65658 BGE65658:BGP65658 BQA65658:BQL65658 BZW65658:CAH65658 CJS65658:CKD65658 CTO65658:CTZ65658 DDK65658:DDV65658 DNG65658:DNR65658 DXC65658:DXN65658 EGY65658:EHJ65658 EQU65658:ERF65658 FAQ65658:FBB65658 FKM65658:FKX65658 FUI65658:FUT65658 GEE65658:GEP65658 GOA65658:GOL65658 GXW65658:GYH65658 HHS65658:HID65658 HRO65658:HRZ65658 IBK65658:IBV65658 ILG65658:ILR65658 IVC65658:IVN65658 JEY65658:JFJ65658 JOU65658:JPF65658 JYQ65658:JZB65658 KIM65658:KIX65658 KSI65658:KST65658 LCE65658:LCP65658 LMA65658:LML65658 LVW65658:LWH65658 MFS65658:MGD65658 MPO65658:MPZ65658 MZK65658:MZV65658 NJG65658:NJR65658 NTC65658:NTN65658 OCY65658:ODJ65658 OMU65658:ONF65658 OWQ65658:OXB65658 PGM65658:PGX65658 PQI65658:PQT65658 QAE65658:QAP65658 QKA65658:QKL65658 QTW65658:QUH65658 RDS65658:RED65658 RNO65658:RNZ65658 RXK65658:RXV65658 SHG65658:SHR65658 SRC65658:SRN65658 TAY65658:TBJ65658 TKU65658:TLF65658 TUQ65658:TVB65658 UEM65658:UEX65658 UOI65658:UOT65658 UYE65658:UYP65658 VIA65658:VIL65658 VRW65658:VSH65658 WBS65658:WCD65658 WLO65658:WLZ65658 WVK65658:WVV65658 C131194:N131194 IY131194:JJ131194 SU131194:TF131194 ACQ131194:ADB131194 AMM131194:AMX131194 AWI131194:AWT131194 BGE131194:BGP131194 BQA131194:BQL131194 BZW131194:CAH131194 CJS131194:CKD131194 CTO131194:CTZ131194 DDK131194:DDV131194 DNG131194:DNR131194 DXC131194:DXN131194 EGY131194:EHJ131194 EQU131194:ERF131194 FAQ131194:FBB131194 FKM131194:FKX131194 FUI131194:FUT131194 GEE131194:GEP131194 GOA131194:GOL131194 GXW131194:GYH131194 HHS131194:HID131194 HRO131194:HRZ131194 IBK131194:IBV131194 ILG131194:ILR131194 IVC131194:IVN131194 JEY131194:JFJ131194 JOU131194:JPF131194 JYQ131194:JZB131194 KIM131194:KIX131194 KSI131194:KST131194 LCE131194:LCP131194 LMA131194:LML131194 LVW131194:LWH131194 MFS131194:MGD131194 MPO131194:MPZ131194 MZK131194:MZV131194 NJG131194:NJR131194 NTC131194:NTN131194 OCY131194:ODJ131194 OMU131194:ONF131194 OWQ131194:OXB131194 PGM131194:PGX131194 PQI131194:PQT131194 QAE131194:QAP131194 QKA131194:QKL131194 QTW131194:QUH131194 RDS131194:RED131194 RNO131194:RNZ131194 RXK131194:RXV131194 SHG131194:SHR131194 SRC131194:SRN131194 TAY131194:TBJ131194 TKU131194:TLF131194 TUQ131194:TVB131194 UEM131194:UEX131194 UOI131194:UOT131194 UYE131194:UYP131194 VIA131194:VIL131194 VRW131194:VSH131194 WBS131194:WCD131194 WLO131194:WLZ131194 WVK131194:WVV131194 C196730:N196730 IY196730:JJ196730 SU196730:TF196730 ACQ196730:ADB196730 AMM196730:AMX196730 AWI196730:AWT196730 BGE196730:BGP196730 BQA196730:BQL196730 BZW196730:CAH196730 CJS196730:CKD196730 CTO196730:CTZ196730 DDK196730:DDV196730 DNG196730:DNR196730 DXC196730:DXN196730 EGY196730:EHJ196730 EQU196730:ERF196730 FAQ196730:FBB196730 FKM196730:FKX196730 FUI196730:FUT196730 GEE196730:GEP196730 GOA196730:GOL196730 GXW196730:GYH196730 HHS196730:HID196730 HRO196730:HRZ196730 IBK196730:IBV196730 ILG196730:ILR196730 IVC196730:IVN196730 JEY196730:JFJ196730 JOU196730:JPF196730 JYQ196730:JZB196730 KIM196730:KIX196730 KSI196730:KST196730 LCE196730:LCP196730 LMA196730:LML196730 LVW196730:LWH196730 MFS196730:MGD196730 MPO196730:MPZ196730 MZK196730:MZV196730 NJG196730:NJR196730 NTC196730:NTN196730 OCY196730:ODJ196730 OMU196730:ONF196730 OWQ196730:OXB196730 PGM196730:PGX196730 PQI196730:PQT196730 QAE196730:QAP196730 QKA196730:QKL196730 QTW196730:QUH196730 RDS196730:RED196730 RNO196730:RNZ196730 RXK196730:RXV196730 SHG196730:SHR196730 SRC196730:SRN196730 TAY196730:TBJ196730 TKU196730:TLF196730 TUQ196730:TVB196730 UEM196730:UEX196730 UOI196730:UOT196730 UYE196730:UYP196730 VIA196730:VIL196730 VRW196730:VSH196730 WBS196730:WCD196730 WLO196730:WLZ196730 WVK196730:WVV196730 C262266:N262266 IY262266:JJ262266 SU262266:TF262266 ACQ262266:ADB262266 AMM262266:AMX262266 AWI262266:AWT262266 BGE262266:BGP262266 BQA262266:BQL262266 BZW262266:CAH262266 CJS262266:CKD262266 CTO262266:CTZ262266 DDK262266:DDV262266 DNG262266:DNR262266 DXC262266:DXN262266 EGY262266:EHJ262266 EQU262266:ERF262266 FAQ262266:FBB262266 FKM262266:FKX262266 FUI262266:FUT262266 GEE262266:GEP262266 GOA262266:GOL262266 GXW262266:GYH262266 HHS262266:HID262266 HRO262266:HRZ262266 IBK262266:IBV262266 ILG262266:ILR262266 IVC262266:IVN262266 JEY262266:JFJ262266 JOU262266:JPF262266 JYQ262266:JZB262266 KIM262266:KIX262266 KSI262266:KST262266 LCE262266:LCP262266 LMA262266:LML262266 LVW262266:LWH262266 MFS262266:MGD262266 MPO262266:MPZ262266 MZK262266:MZV262266 NJG262266:NJR262266 NTC262266:NTN262266 OCY262266:ODJ262266 OMU262266:ONF262266 OWQ262266:OXB262266 PGM262266:PGX262266 PQI262266:PQT262266 QAE262266:QAP262266 QKA262266:QKL262266 QTW262266:QUH262266 RDS262266:RED262266 RNO262266:RNZ262266 RXK262266:RXV262266 SHG262266:SHR262266 SRC262266:SRN262266 TAY262266:TBJ262266 TKU262266:TLF262266 TUQ262266:TVB262266 UEM262266:UEX262266 UOI262266:UOT262266 UYE262266:UYP262266 VIA262266:VIL262266 VRW262266:VSH262266 WBS262266:WCD262266 WLO262266:WLZ262266 WVK262266:WVV262266 C327802:N327802 IY327802:JJ327802 SU327802:TF327802 ACQ327802:ADB327802 AMM327802:AMX327802 AWI327802:AWT327802 BGE327802:BGP327802 BQA327802:BQL327802 BZW327802:CAH327802 CJS327802:CKD327802 CTO327802:CTZ327802 DDK327802:DDV327802 DNG327802:DNR327802 DXC327802:DXN327802 EGY327802:EHJ327802 EQU327802:ERF327802 FAQ327802:FBB327802 FKM327802:FKX327802 FUI327802:FUT327802 GEE327802:GEP327802 GOA327802:GOL327802 GXW327802:GYH327802 HHS327802:HID327802 HRO327802:HRZ327802 IBK327802:IBV327802 ILG327802:ILR327802 IVC327802:IVN327802 JEY327802:JFJ327802 JOU327802:JPF327802 JYQ327802:JZB327802 KIM327802:KIX327802 KSI327802:KST327802 LCE327802:LCP327802 LMA327802:LML327802 LVW327802:LWH327802 MFS327802:MGD327802 MPO327802:MPZ327802 MZK327802:MZV327802 NJG327802:NJR327802 NTC327802:NTN327802 OCY327802:ODJ327802 OMU327802:ONF327802 OWQ327802:OXB327802 PGM327802:PGX327802 PQI327802:PQT327802 QAE327802:QAP327802 QKA327802:QKL327802 QTW327802:QUH327802 RDS327802:RED327802 RNO327802:RNZ327802 RXK327802:RXV327802 SHG327802:SHR327802 SRC327802:SRN327802 TAY327802:TBJ327802 TKU327802:TLF327802 TUQ327802:TVB327802 UEM327802:UEX327802 UOI327802:UOT327802 UYE327802:UYP327802 VIA327802:VIL327802 VRW327802:VSH327802 WBS327802:WCD327802 WLO327802:WLZ327802 WVK327802:WVV327802 C393338:N393338 IY393338:JJ393338 SU393338:TF393338 ACQ393338:ADB393338 AMM393338:AMX393338 AWI393338:AWT393338 BGE393338:BGP393338 BQA393338:BQL393338 BZW393338:CAH393338 CJS393338:CKD393338 CTO393338:CTZ393338 DDK393338:DDV393338 DNG393338:DNR393338 DXC393338:DXN393338 EGY393338:EHJ393338 EQU393338:ERF393338 FAQ393338:FBB393338 FKM393338:FKX393338 FUI393338:FUT393338 GEE393338:GEP393338 GOA393338:GOL393338 GXW393338:GYH393338 HHS393338:HID393338 HRO393338:HRZ393338 IBK393338:IBV393338 ILG393338:ILR393338 IVC393338:IVN393338 JEY393338:JFJ393338 JOU393338:JPF393338 JYQ393338:JZB393338 KIM393338:KIX393338 KSI393338:KST393338 LCE393338:LCP393338 LMA393338:LML393338 LVW393338:LWH393338 MFS393338:MGD393338 MPO393338:MPZ393338 MZK393338:MZV393338 NJG393338:NJR393338 NTC393338:NTN393338 OCY393338:ODJ393338 OMU393338:ONF393338 OWQ393338:OXB393338 PGM393338:PGX393338 PQI393338:PQT393338 QAE393338:QAP393338 QKA393338:QKL393338 QTW393338:QUH393338 RDS393338:RED393338 RNO393338:RNZ393338 RXK393338:RXV393338 SHG393338:SHR393338 SRC393338:SRN393338 TAY393338:TBJ393338 TKU393338:TLF393338 TUQ393338:TVB393338 UEM393338:UEX393338 UOI393338:UOT393338 UYE393338:UYP393338 VIA393338:VIL393338 VRW393338:VSH393338 WBS393338:WCD393338 WLO393338:WLZ393338 WVK393338:WVV393338 C458874:N458874 IY458874:JJ458874 SU458874:TF458874 ACQ458874:ADB458874 AMM458874:AMX458874 AWI458874:AWT458874 BGE458874:BGP458874 BQA458874:BQL458874 BZW458874:CAH458874 CJS458874:CKD458874 CTO458874:CTZ458874 DDK458874:DDV458874 DNG458874:DNR458874 DXC458874:DXN458874 EGY458874:EHJ458874 EQU458874:ERF458874 FAQ458874:FBB458874 FKM458874:FKX458874 FUI458874:FUT458874 GEE458874:GEP458874 GOA458874:GOL458874 GXW458874:GYH458874 HHS458874:HID458874 HRO458874:HRZ458874 IBK458874:IBV458874 ILG458874:ILR458874 IVC458874:IVN458874 JEY458874:JFJ458874 JOU458874:JPF458874 JYQ458874:JZB458874 KIM458874:KIX458874 KSI458874:KST458874 LCE458874:LCP458874 LMA458874:LML458874 LVW458874:LWH458874 MFS458874:MGD458874 MPO458874:MPZ458874 MZK458874:MZV458874 NJG458874:NJR458874 NTC458874:NTN458874 OCY458874:ODJ458874 OMU458874:ONF458874 OWQ458874:OXB458874 PGM458874:PGX458874 PQI458874:PQT458874 QAE458874:QAP458874 QKA458874:QKL458874 QTW458874:QUH458874 RDS458874:RED458874 RNO458874:RNZ458874 RXK458874:RXV458874 SHG458874:SHR458874 SRC458874:SRN458874 TAY458874:TBJ458874 TKU458874:TLF458874 TUQ458874:TVB458874 UEM458874:UEX458874 UOI458874:UOT458874 UYE458874:UYP458874 VIA458874:VIL458874 VRW458874:VSH458874 WBS458874:WCD458874 WLO458874:WLZ458874 WVK458874:WVV458874 C524410:N524410 IY524410:JJ524410 SU524410:TF524410 ACQ524410:ADB524410 AMM524410:AMX524410 AWI524410:AWT524410 BGE524410:BGP524410 BQA524410:BQL524410 BZW524410:CAH524410 CJS524410:CKD524410 CTO524410:CTZ524410 DDK524410:DDV524410 DNG524410:DNR524410 DXC524410:DXN524410 EGY524410:EHJ524410 EQU524410:ERF524410 FAQ524410:FBB524410 FKM524410:FKX524410 FUI524410:FUT524410 GEE524410:GEP524410 GOA524410:GOL524410 GXW524410:GYH524410 HHS524410:HID524410 HRO524410:HRZ524410 IBK524410:IBV524410 ILG524410:ILR524410 IVC524410:IVN524410 JEY524410:JFJ524410 JOU524410:JPF524410 JYQ524410:JZB524410 KIM524410:KIX524410 KSI524410:KST524410 LCE524410:LCP524410 LMA524410:LML524410 LVW524410:LWH524410 MFS524410:MGD524410 MPO524410:MPZ524410 MZK524410:MZV524410 NJG524410:NJR524410 NTC524410:NTN524410 OCY524410:ODJ524410 OMU524410:ONF524410 OWQ524410:OXB524410 PGM524410:PGX524410 PQI524410:PQT524410 QAE524410:QAP524410 QKA524410:QKL524410 QTW524410:QUH524410 RDS524410:RED524410 RNO524410:RNZ524410 RXK524410:RXV524410 SHG524410:SHR524410 SRC524410:SRN524410 TAY524410:TBJ524410 TKU524410:TLF524410 TUQ524410:TVB524410 UEM524410:UEX524410 UOI524410:UOT524410 UYE524410:UYP524410 VIA524410:VIL524410 VRW524410:VSH524410 WBS524410:WCD524410 WLO524410:WLZ524410 WVK524410:WVV524410 C589946:N589946 IY589946:JJ589946 SU589946:TF589946 ACQ589946:ADB589946 AMM589946:AMX589946 AWI589946:AWT589946 BGE589946:BGP589946 BQA589946:BQL589946 BZW589946:CAH589946 CJS589946:CKD589946 CTO589946:CTZ589946 DDK589946:DDV589946 DNG589946:DNR589946 DXC589946:DXN589946 EGY589946:EHJ589946 EQU589946:ERF589946 FAQ589946:FBB589946 FKM589946:FKX589946 FUI589946:FUT589946 GEE589946:GEP589946 GOA589946:GOL589946 GXW589946:GYH589946 HHS589946:HID589946 HRO589946:HRZ589946 IBK589946:IBV589946 ILG589946:ILR589946 IVC589946:IVN589946 JEY589946:JFJ589946 JOU589946:JPF589946 JYQ589946:JZB589946 KIM589946:KIX589946 KSI589946:KST589946 LCE589946:LCP589946 LMA589946:LML589946 LVW589946:LWH589946 MFS589946:MGD589946 MPO589946:MPZ589946 MZK589946:MZV589946 NJG589946:NJR589946 NTC589946:NTN589946 OCY589946:ODJ589946 OMU589946:ONF589946 OWQ589946:OXB589946 PGM589946:PGX589946 PQI589946:PQT589946 QAE589946:QAP589946 QKA589946:QKL589946 QTW589946:QUH589946 RDS589946:RED589946 RNO589946:RNZ589946 RXK589946:RXV589946 SHG589946:SHR589946 SRC589946:SRN589946 TAY589946:TBJ589946 TKU589946:TLF589946 TUQ589946:TVB589946 UEM589946:UEX589946 UOI589946:UOT589946 UYE589946:UYP589946 VIA589946:VIL589946 VRW589946:VSH589946 WBS589946:WCD589946 WLO589946:WLZ589946 WVK589946:WVV589946 C655482:N655482 IY655482:JJ655482 SU655482:TF655482 ACQ655482:ADB655482 AMM655482:AMX655482 AWI655482:AWT655482 BGE655482:BGP655482 BQA655482:BQL655482 BZW655482:CAH655482 CJS655482:CKD655482 CTO655482:CTZ655482 DDK655482:DDV655482 DNG655482:DNR655482 DXC655482:DXN655482 EGY655482:EHJ655482 EQU655482:ERF655482 FAQ655482:FBB655482 FKM655482:FKX655482 FUI655482:FUT655482 GEE655482:GEP655482 GOA655482:GOL655482 GXW655482:GYH655482 HHS655482:HID655482 HRO655482:HRZ655482 IBK655482:IBV655482 ILG655482:ILR655482 IVC655482:IVN655482 JEY655482:JFJ655482 JOU655482:JPF655482 JYQ655482:JZB655482 KIM655482:KIX655482 KSI655482:KST655482 LCE655482:LCP655482 LMA655482:LML655482 LVW655482:LWH655482 MFS655482:MGD655482 MPO655482:MPZ655482 MZK655482:MZV655482 NJG655482:NJR655482 NTC655482:NTN655482 OCY655482:ODJ655482 OMU655482:ONF655482 OWQ655482:OXB655482 PGM655482:PGX655482 PQI655482:PQT655482 QAE655482:QAP655482 QKA655482:QKL655482 QTW655482:QUH655482 RDS655482:RED655482 RNO655482:RNZ655482 RXK655482:RXV655482 SHG655482:SHR655482 SRC655482:SRN655482 TAY655482:TBJ655482 TKU655482:TLF655482 TUQ655482:TVB655482 UEM655482:UEX655482 UOI655482:UOT655482 UYE655482:UYP655482 VIA655482:VIL655482 VRW655482:VSH655482 WBS655482:WCD655482 WLO655482:WLZ655482 WVK655482:WVV655482 C721018:N721018 IY721018:JJ721018 SU721018:TF721018 ACQ721018:ADB721018 AMM721018:AMX721018 AWI721018:AWT721018 BGE721018:BGP721018 BQA721018:BQL721018 BZW721018:CAH721018 CJS721018:CKD721018 CTO721018:CTZ721018 DDK721018:DDV721018 DNG721018:DNR721018 DXC721018:DXN721018 EGY721018:EHJ721018 EQU721018:ERF721018 FAQ721018:FBB721018 FKM721018:FKX721018 FUI721018:FUT721018 GEE721018:GEP721018 GOA721018:GOL721018 GXW721018:GYH721018 HHS721018:HID721018 HRO721018:HRZ721018 IBK721018:IBV721018 ILG721018:ILR721018 IVC721018:IVN721018 JEY721018:JFJ721018 JOU721018:JPF721018 JYQ721018:JZB721018 KIM721018:KIX721018 KSI721018:KST721018 LCE721018:LCP721018 LMA721018:LML721018 LVW721018:LWH721018 MFS721018:MGD721018 MPO721018:MPZ721018 MZK721018:MZV721018 NJG721018:NJR721018 NTC721018:NTN721018 OCY721018:ODJ721018 OMU721018:ONF721018 OWQ721018:OXB721018 PGM721018:PGX721018 PQI721018:PQT721018 QAE721018:QAP721018 QKA721018:QKL721018 QTW721018:QUH721018 RDS721018:RED721018 RNO721018:RNZ721018 RXK721018:RXV721018 SHG721018:SHR721018 SRC721018:SRN721018 TAY721018:TBJ721018 TKU721018:TLF721018 TUQ721018:TVB721018 UEM721018:UEX721018 UOI721018:UOT721018 UYE721018:UYP721018 VIA721018:VIL721018 VRW721018:VSH721018 WBS721018:WCD721018 WLO721018:WLZ721018 WVK721018:WVV721018 C786554:N786554 IY786554:JJ786554 SU786554:TF786554 ACQ786554:ADB786554 AMM786554:AMX786554 AWI786554:AWT786554 BGE786554:BGP786554 BQA786554:BQL786554 BZW786554:CAH786554 CJS786554:CKD786554 CTO786554:CTZ786554 DDK786554:DDV786554 DNG786554:DNR786554 DXC786554:DXN786554 EGY786554:EHJ786554 EQU786554:ERF786554 FAQ786554:FBB786554 FKM786554:FKX786554 FUI786554:FUT786554 GEE786554:GEP786554 GOA786554:GOL786554 GXW786554:GYH786554 HHS786554:HID786554 HRO786554:HRZ786554 IBK786554:IBV786554 ILG786554:ILR786554 IVC786554:IVN786554 JEY786554:JFJ786554 JOU786554:JPF786554 JYQ786554:JZB786554 KIM786554:KIX786554 KSI786554:KST786554 LCE786554:LCP786554 LMA786554:LML786554 LVW786554:LWH786554 MFS786554:MGD786554 MPO786554:MPZ786554 MZK786554:MZV786554 NJG786554:NJR786554 NTC786554:NTN786554 OCY786554:ODJ786554 OMU786554:ONF786554 OWQ786554:OXB786554 PGM786554:PGX786554 PQI786554:PQT786554 QAE786554:QAP786554 QKA786554:QKL786554 QTW786554:QUH786554 RDS786554:RED786554 RNO786554:RNZ786554 RXK786554:RXV786554 SHG786554:SHR786554 SRC786554:SRN786554 TAY786554:TBJ786554 TKU786554:TLF786554 TUQ786554:TVB786554 UEM786554:UEX786554 UOI786554:UOT786554 UYE786554:UYP786554 VIA786554:VIL786554 VRW786554:VSH786554 WBS786554:WCD786554 WLO786554:WLZ786554 WVK786554:WVV786554 C852090:N852090 IY852090:JJ852090 SU852090:TF852090 ACQ852090:ADB852090 AMM852090:AMX852090 AWI852090:AWT852090 BGE852090:BGP852090 BQA852090:BQL852090 BZW852090:CAH852090 CJS852090:CKD852090 CTO852090:CTZ852090 DDK852090:DDV852090 DNG852090:DNR852090 DXC852090:DXN852090 EGY852090:EHJ852090 EQU852090:ERF852090 FAQ852090:FBB852090 FKM852090:FKX852090 FUI852090:FUT852090 GEE852090:GEP852090 GOA852090:GOL852090 GXW852090:GYH852090 HHS852090:HID852090 HRO852090:HRZ852090 IBK852090:IBV852090 ILG852090:ILR852090 IVC852090:IVN852090 JEY852090:JFJ852090 JOU852090:JPF852090 JYQ852090:JZB852090 KIM852090:KIX852090 KSI852090:KST852090 LCE852090:LCP852090 LMA852090:LML852090 LVW852090:LWH852090 MFS852090:MGD852090 MPO852090:MPZ852090 MZK852090:MZV852090 NJG852090:NJR852090 NTC852090:NTN852090 OCY852090:ODJ852090 OMU852090:ONF852090 OWQ852090:OXB852090 PGM852090:PGX852090 PQI852090:PQT852090 QAE852090:QAP852090 QKA852090:QKL852090 QTW852090:QUH852090 RDS852090:RED852090 RNO852090:RNZ852090 RXK852090:RXV852090 SHG852090:SHR852090 SRC852090:SRN852090 TAY852090:TBJ852090 TKU852090:TLF852090 TUQ852090:TVB852090 UEM852090:UEX852090 UOI852090:UOT852090 UYE852090:UYP852090 VIA852090:VIL852090 VRW852090:VSH852090 WBS852090:WCD852090 WLO852090:WLZ852090 WVK852090:WVV852090 C917626:N917626 IY917626:JJ917626 SU917626:TF917626 ACQ917626:ADB917626 AMM917626:AMX917626 AWI917626:AWT917626 BGE917626:BGP917626 BQA917626:BQL917626 BZW917626:CAH917626 CJS917626:CKD917626 CTO917626:CTZ917626 DDK917626:DDV917626 DNG917626:DNR917626 DXC917626:DXN917626 EGY917626:EHJ917626 EQU917626:ERF917626 FAQ917626:FBB917626 FKM917626:FKX917626 FUI917626:FUT917626 GEE917626:GEP917626 GOA917626:GOL917626 GXW917626:GYH917626 HHS917626:HID917626 HRO917626:HRZ917626 IBK917626:IBV917626 ILG917626:ILR917626 IVC917626:IVN917626 JEY917626:JFJ917626 JOU917626:JPF917626 JYQ917626:JZB917626 KIM917626:KIX917626 KSI917626:KST917626 LCE917626:LCP917626 LMA917626:LML917626 LVW917626:LWH917626 MFS917626:MGD917626 MPO917626:MPZ917626 MZK917626:MZV917626 NJG917626:NJR917626 NTC917626:NTN917626 OCY917626:ODJ917626 OMU917626:ONF917626 OWQ917626:OXB917626 PGM917626:PGX917626 PQI917626:PQT917626 QAE917626:QAP917626 QKA917626:QKL917626 QTW917626:QUH917626 RDS917626:RED917626 RNO917626:RNZ917626 RXK917626:RXV917626 SHG917626:SHR917626 SRC917626:SRN917626 TAY917626:TBJ917626 TKU917626:TLF917626 TUQ917626:TVB917626 UEM917626:UEX917626 UOI917626:UOT917626 UYE917626:UYP917626 VIA917626:VIL917626 VRW917626:VSH917626 WBS917626:WCD917626 WLO917626:WLZ917626 WVK917626:WVV917626 C983162:N983162 IY983162:JJ983162 SU983162:TF983162 ACQ983162:ADB983162 AMM983162:AMX983162 AWI983162:AWT983162 BGE983162:BGP983162 BQA983162:BQL983162 BZW983162:CAH983162 CJS983162:CKD983162 CTO983162:CTZ983162 DDK983162:DDV983162 DNG983162:DNR983162 DXC983162:DXN983162 EGY983162:EHJ983162 EQU983162:ERF983162 FAQ983162:FBB983162 FKM983162:FKX983162 FUI983162:FUT983162 GEE983162:GEP983162 GOA983162:GOL983162 GXW983162:GYH983162 HHS983162:HID983162 HRO983162:HRZ983162 IBK983162:IBV983162 ILG983162:ILR983162 IVC983162:IVN983162 JEY983162:JFJ983162 JOU983162:JPF983162 JYQ983162:JZB983162 KIM983162:KIX983162 KSI983162:KST983162 LCE983162:LCP983162 LMA983162:LML983162 LVW983162:LWH983162 MFS983162:MGD983162 MPO983162:MPZ983162 MZK983162:MZV983162 NJG983162:NJR983162 NTC983162:NTN983162 OCY983162:ODJ983162 OMU983162:ONF983162 OWQ983162:OXB983162 PGM983162:PGX983162 PQI983162:PQT983162 QAE983162:QAP983162 QKA983162:QKL983162 QTW983162:QUH983162 RDS983162:RED983162 RNO983162:RNZ983162 RXK983162:RXV983162 SHG983162:SHR983162 SRC983162:SRN983162 TAY983162:TBJ983162 TKU983162:TLF983162 TUQ983162:TVB983162 UEM983162:UEX983162 UOI983162:UOT983162 UYE983162:UYP983162 VIA983162:VIL983162 VRW983162:VSH983162 WBS983162:WCD983162 WLO983162:WLZ983162 WVK983162:WVV983162 C110:N110 IY110:JJ110 SU110:TF110 ACQ110:ADB110 AMM110:AMX110 AWI110:AWT110 BGE110:BGP110 BQA110:BQL110 BZW110:CAH110 CJS110:CKD110 CTO110:CTZ110 DDK110:DDV110 DNG110:DNR110 DXC110:DXN110 EGY110:EHJ110 EQU110:ERF110 FAQ110:FBB110 FKM110:FKX110 FUI110:FUT110 GEE110:GEP110 GOA110:GOL110 GXW110:GYH110 HHS110:HID110 HRO110:HRZ110 IBK110:IBV110 ILG110:ILR110 IVC110:IVN110 JEY110:JFJ110 JOU110:JPF110 JYQ110:JZB110 KIM110:KIX110 KSI110:KST110 LCE110:LCP110 LMA110:LML110 LVW110:LWH110 MFS110:MGD110 MPO110:MPZ110 MZK110:MZV110 NJG110:NJR110 NTC110:NTN110 OCY110:ODJ110 OMU110:ONF110 OWQ110:OXB110 PGM110:PGX110 PQI110:PQT110 QAE110:QAP110 QKA110:QKL110 QTW110:QUH110 RDS110:RED110 RNO110:RNZ110 RXK110:RXV110 SHG110:SHR110 SRC110:SRN110 TAY110:TBJ110 TKU110:TLF110 TUQ110:TVB110 UEM110:UEX110 UOI110:UOT110 UYE110:UYP110 VIA110:VIL110 VRW110:VSH110 WBS110:WCD110 WLO110:WLZ110 WVK110:WVV110 C65646:N65646 IY65646:JJ65646 SU65646:TF65646 ACQ65646:ADB65646 AMM65646:AMX65646 AWI65646:AWT65646 BGE65646:BGP65646 BQA65646:BQL65646 BZW65646:CAH65646 CJS65646:CKD65646 CTO65646:CTZ65646 DDK65646:DDV65646 DNG65646:DNR65646 DXC65646:DXN65646 EGY65646:EHJ65646 EQU65646:ERF65646 FAQ65646:FBB65646 FKM65646:FKX65646 FUI65646:FUT65646 GEE65646:GEP65646 GOA65646:GOL65646 GXW65646:GYH65646 HHS65646:HID65646 HRO65646:HRZ65646 IBK65646:IBV65646 ILG65646:ILR65646 IVC65646:IVN65646 JEY65646:JFJ65646 JOU65646:JPF65646 JYQ65646:JZB65646 KIM65646:KIX65646 KSI65646:KST65646 LCE65646:LCP65646 LMA65646:LML65646 LVW65646:LWH65646 MFS65646:MGD65646 MPO65646:MPZ65646 MZK65646:MZV65646 NJG65646:NJR65646 NTC65646:NTN65646 OCY65646:ODJ65646 OMU65646:ONF65646 OWQ65646:OXB65646 PGM65646:PGX65646 PQI65646:PQT65646 QAE65646:QAP65646 QKA65646:QKL65646 QTW65646:QUH65646 RDS65646:RED65646 RNO65646:RNZ65646 RXK65646:RXV65646 SHG65646:SHR65646 SRC65646:SRN65646 TAY65646:TBJ65646 TKU65646:TLF65646 TUQ65646:TVB65646 UEM65646:UEX65646 UOI65646:UOT65646 UYE65646:UYP65646 VIA65646:VIL65646 VRW65646:VSH65646 WBS65646:WCD65646 WLO65646:WLZ65646 WVK65646:WVV65646 C131182:N131182 IY131182:JJ131182 SU131182:TF131182 ACQ131182:ADB131182 AMM131182:AMX131182 AWI131182:AWT131182 BGE131182:BGP131182 BQA131182:BQL131182 BZW131182:CAH131182 CJS131182:CKD131182 CTO131182:CTZ131182 DDK131182:DDV131182 DNG131182:DNR131182 DXC131182:DXN131182 EGY131182:EHJ131182 EQU131182:ERF131182 FAQ131182:FBB131182 FKM131182:FKX131182 FUI131182:FUT131182 GEE131182:GEP131182 GOA131182:GOL131182 GXW131182:GYH131182 HHS131182:HID131182 HRO131182:HRZ131182 IBK131182:IBV131182 ILG131182:ILR131182 IVC131182:IVN131182 JEY131182:JFJ131182 JOU131182:JPF131182 JYQ131182:JZB131182 KIM131182:KIX131182 KSI131182:KST131182 LCE131182:LCP131182 LMA131182:LML131182 LVW131182:LWH131182 MFS131182:MGD131182 MPO131182:MPZ131182 MZK131182:MZV131182 NJG131182:NJR131182 NTC131182:NTN131182 OCY131182:ODJ131182 OMU131182:ONF131182 OWQ131182:OXB131182 PGM131182:PGX131182 PQI131182:PQT131182 QAE131182:QAP131182 QKA131182:QKL131182 QTW131182:QUH131182 RDS131182:RED131182 RNO131182:RNZ131182 RXK131182:RXV131182 SHG131182:SHR131182 SRC131182:SRN131182 TAY131182:TBJ131182 TKU131182:TLF131182 TUQ131182:TVB131182 UEM131182:UEX131182 UOI131182:UOT131182 UYE131182:UYP131182 VIA131182:VIL131182 VRW131182:VSH131182 WBS131182:WCD131182 WLO131182:WLZ131182 WVK131182:WVV131182 C196718:N196718 IY196718:JJ196718 SU196718:TF196718 ACQ196718:ADB196718 AMM196718:AMX196718 AWI196718:AWT196718 BGE196718:BGP196718 BQA196718:BQL196718 BZW196718:CAH196718 CJS196718:CKD196718 CTO196718:CTZ196718 DDK196718:DDV196718 DNG196718:DNR196718 DXC196718:DXN196718 EGY196718:EHJ196718 EQU196718:ERF196718 FAQ196718:FBB196718 FKM196718:FKX196718 FUI196718:FUT196718 GEE196718:GEP196718 GOA196718:GOL196718 GXW196718:GYH196718 HHS196718:HID196718 HRO196718:HRZ196718 IBK196718:IBV196718 ILG196718:ILR196718 IVC196718:IVN196718 JEY196718:JFJ196718 JOU196718:JPF196718 JYQ196718:JZB196718 KIM196718:KIX196718 KSI196718:KST196718 LCE196718:LCP196718 LMA196718:LML196718 LVW196718:LWH196718 MFS196718:MGD196718 MPO196718:MPZ196718 MZK196718:MZV196718 NJG196718:NJR196718 NTC196718:NTN196718 OCY196718:ODJ196718 OMU196718:ONF196718 OWQ196718:OXB196718 PGM196718:PGX196718 PQI196718:PQT196718 QAE196718:QAP196718 QKA196718:QKL196718 QTW196718:QUH196718 RDS196718:RED196718 RNO196718:RNZ196718 RXK196718:RXV196718 SHG196718:SHR196718 SRC196718:SRN196718 TAY196718:TBJ196718 TKU196718:TLF196718 TUQ196718:TVB196718 UEM196718:UEX196718 UOI196718:UOT196718 UYE196718:UYP196718 VIA196718:VIL196718 VRW196718:VSH196718 WBS196718:WCD196718 WLO196718:WLZ196718 WVK196718:WVV196718 C262254:N262254 IY262254:JJ262254 SU262254:TF262254 ACQ262254:ADB262254 AMM262254:AMX262254 AWI262254:AWT262254 BGE262254:BGP262254 BQA262254:BQL262254 BZW262254:CAH262254 CJS262254:CKD262254 CTO262254:CTZ262254 DDK262254:DDV262254 DNG262254:DNR262254 DXC262254:DXN262254 EGY262254:EHJ262254 EQU262254:ERF262254 FAQ262254:FBB262254 FKM262254:FKX262254 FUI262254:FUT262254 GEE262254:GEP262254 GOA262254:GOL262254 GXW262254:GYH262254 HHS262254:HID262254 HRO262254:HRZ262254 IBK262254:IBV262254 ILG262254:ILR262254 IVC262254:IVN262254 JEY262254:JFJ262254 JOU262254:JPF262254 JYQ262254:JZB262254 KIM262254:KIX262254 KSI262254:KST262254 LCE262254:LCP262254 LMA262254:LML262254 LVW262254:LWH262254 MFS262254:MGD262254 MPO262254:MPZ262254 MZK262254:MZV262254 NJG262254:NJR262254 NTC262254:NTN262254 OCY262254:ODJ262254 OMU262254:ONF262254 OWQ262254:OXB262254 PGM262254:PGX262254 PQI262254:PQT262254 QAE262254:QAP262254 QKA262254:QKL262254 QTW262254:QUH262254 RDS262254:RED262254 RNO262254:RNZ262254 RXK262254:RXV262254 SHG262254:SHR262254 SRC262254:SRN262254 TAY262254:TBJ262254 TKU262254:TLF262254 TUQ262254:TVB262254 UEM262254:UEX262254 UOI262254:UOT262254 UYE262254:UYP262254 VIA262254:VIL262254 VRW262254:VSH262254 WBS262254:WCD262254 WLO262254:WLZ262254 WVK262254:WVV262254 C327790:N327790 IY327790:JJ327790 SU327790:TF327790 ACQ327790:ADB327790 AMM327790:AMX327790 AWI327790:AWT327790 BGE327790:BGP327790 BQA327790:BQL327790 BZW327790:CAH327790 CJS327790:CKD327790 CTO327790:CTZ327790 DDK327790:DDV327790 DNG327790:DNR327790 DXC327790:DXN327790 EGY327790:EHJ327790 EQU327790:ERF327790 FAQ327790:FBB327790 FKM327790:FKX327790 FUI327790:FUT327790 GEE327790:GEP327790 GOA327790:GOL327790 GXW327790:GYH327790 HHS327790:HID327790 HRO327790:HRZ327790 IBK327790:IBV327790 ILG327790:ILR327790 IVC327790:IVN327790 JEY327790:JFJ327790 JOU327790:JPF327790 JYQ327790:JZB327790 KIM327790:KIX327790 KSI327790:KST327790 LCE327790:LCP327790 LMA327790:LML327790 LVW327790:LWH327790 MFS327790:MGD327790 MPO327790:MPZ327790 MZK327790:MZV327790 NJG327790:NJR327790 NTC327790:NTN327790 OCY327790:ODJ327790 OMU327790:ONF327790 OWQ327790:OXB327790 PGM327790:PGX327790 PQI327790:PQT327790 QAE327790:QAP327790 QKA327790:QKL327790 QTW327790:QUH327790 RDS327790:RED327790 RNO327790:RNZ327790 RXK327790:RXV327790 SHG327790:SHR327790 SRC327790:SRN327790 TAY327790:TBJ327790 TKU327790:TLF327790 TUQ327790:TVB327790 UEM327790:UEX327790 UOI327790:UOT327790 UYE327790:UYP327790 VIA327790:VIL327790 VRW327790:VSH327790 WBS327790:WCD327790 WLO327790:WLZ327790 WVK327790:WVV327790 C393326:N393326 IY393326:JJ393326 SU393326:TF393326 ACQ393326:ADB393326 AMM393326:AMX393326 AWI393326:AWT393326 BGE393326:BGP393326 BQA393326:BQL393326 BZW393326:CAH393326 CJS393326:CKD393326 CTO393326:CTZ393326 DDK393326:DDV393326 DNG393326:DNR393326 DXC393326:DXN393326 EGY393326:EHJ393326 EQU393326:ERF393326 FAQ393326:FBB393326 FKM393326:FKX393326 FUI393326:FUT393326 GEE393326:GEP393326 GOA393326:GOL393326 GXW393326:GYH393326 HHS393326:HID393326 HRO393326:HRZ393326 IBK393326:IBV393326 ILG393326:ILR393326 IVC393326:IVN393326 JEY393326:JFJ393326 JOU393326:JPF393326 JYQ393326:JZB393326 KIM393326:KIX393326 KSI393326:KST393326 LCE393326:LCP393326 LMA393326:LML393326 LVW393326:LWH393326 MFS393326:MGD393326 MPO393326:MPZ393326 MZK393326:MZV393326 NJG393326:NJR393326 NTC393326:NTN393326 OCY393326:ODJ393326 OMU393326:ONF393326 OWQ393326:OXB393326 PGM393326:PGX393326 PQI393326:PQT393326 QAE393326:QAP393326 QKA393326:QKL393326 QTW393326:QUH393326 RDS393326:RED393326 RNO393326:RNZ393326 RXK393326:RXV393326 SHG393326:SHR393326 SRC393326:SRN393326 TAY393326:TBJ393326 TKU393326:TLF393326 TUQ393326:TVB393326 UEM393326:UEX393326 UOI393326:UOT393326 UYE393326:UYP393326 VIA393326:VIL393326 VRW393326:VSH393326 WBS393326:WCD393326 WLO393326:WLZ393326 WVK393326:WVV393326 C458862:N458862 IY458862:JJ458862 SU458862:TF458862 ACQ458862:ADB458862 AMM458862:AMX458862 AWI458862:AWT458862 BGE458862:BGP458862 BQA458862:BQL458862 BZW458862:CAH458862 CJS458862:CKD458862 CTO458862:CTZ458862 DDK458862:DDV458862 DNG458862:DNR458862 DXC458862:DXN458862 EGY458862:EHJ458862 EQU458862:ERF458862 FAQ458862:FBB458862 FKM458862:FKX458862 FUI458862:FUT458862 GEE458862:GEP458862 GOA458862:GOL458862 GXW458862:GYH458862 HHS458862:HID458862 HRO458862:HRZ458862 IBK458862:IBV458862 ILG458862:ILR458862 IVC458862:IVN458862 JEY458862:JFJ458862 JOU458862:JPF458862 JYQ458862:JZB458862 KIM458862:KIX458862 KSI458862:KST458862 LCE458862:LCP458862 LMA458862:LML458862 LVW458862:LWH458862 MFS458862:MGD458862 MPO458862:MPZ458862 MZK458862:MZV458862 NJG458862:NJR458862 NTC458862:NTN458862 OCY458862:ODJ458862 OMU458862:ONF458862 OWQ458862:OXB458862 PGM458862:PGX458862 PQI458862:PQT458862 QAE458862:QAP458862 QKA458862:QKL458862 QTW458862:QUH458862 RDS458862:RED458862 RNO458862:RNZ458862 RXK458862:RXV458862 SHG458862:SHR458862 SRC458862:SRN458862 TAY458862:TBJ458862 TKU458862:TLF458862 TUQ458862:TVB458862 UEM458862:UEX458862 UOI458862:UOT458862 UYE458862:UYP458862 VIA458862:VIL458862 VRW458862:VSH458862 WBS458862:WCD458862 WLO458862:WLZ458862 WVK458862:WVV458862 C524398:N524398 IY524398:JJ524398 SU524398:TF524398 ACQ524398:ADB524398 AMM524398:AMX524398 AWI524398:AWT524398 BGE524398:BGP524398 BQA524398:BQL524398 BZW524398:CAH524398 CJS524398:CKD524398 CTO524398:CTZ524398 DDK524398:DDV524398 DNG524398:DNR524398 DXC524398:DXN524398 EGY524398:EHJ524398 EQU524398:ERF524398 FAQ524398:FBB524398 FKM524398:FKX524398 FUI524398:FUT524398 GEE524398:GEP524398 GOA524398:GOL524398 GXW524398:GYH524398 HHS524398:HID524398 HRO524398:HRZ524398 IBK524398:IBV524398 ILG524398:ILR524398 IVC524398:IVN524398 JEY524398:JFJ524398 JOU524398:JPF524398 JYQ524398:JZB524398 KIM524398:KIX524398 KSI524398:KST524398 LCE524398:LCP524398 LMA524398:LML524398 LVW524398:LWH524398 MFS524398:MGD524398 MPO524398:MPZ524398 MZK524398:MZV524398 NJG524398:NJR524398 NTC524398:NTN524398 OCY524398:ODJ524398 OMU524398:ONF524398 OWQ524398:OXB524398 PGM524398:PGX524398 PQI524398:PQT524398 QAE524398:QAP524398 QKA524398:QKL524398 QTW524398:QUH524398 RDS524398:RED524398 RNO524398:RNZ524398 RXK524398:RXV524398 SHG524398:SHR524398 SRC524398:SRN524398 TAY524398:TBJ524398 TKU524398:TLF524398 TUQ524398:TVB524398 UEM524398:UEX524398 UOI524398:UOT524398 UYE524398:UYP524398 VIA524398:VIL524398 VRW524398:VSH524398 WBS524398:WCD524398 WLO524398:WLZ524398 WVK524398:WVV524398 C589934:N589934 IY589934:JJ589934 SU589934:TF589934 ACQ589934:ADB589934 AMM589934:AMX589934 AWI589934:AWT589934 BGE589934:BGP589934 BQA589934:BQL589934 BZW589934:CAH589934 CJS589934:CKD589934 CTO589934:CTZ589934 DDK589934:DDV589934 DNG589934:DNR589934 DXC589934:DXN589934 EGY589934:EHJ589934 EQU589934:ERF589934 FAQ589934:FBB589934 FKM589934:FKX589934 FUI589934:FUT589934 GEE589934:GEP589934 GOA589934:GOL589934 GXW589934:GYH589934 HHS589934:HID589934 HRO589934:HRZ589934 IBK589934:IBV589934 ILG589934:ILR589934 IVC589934:IVN589934 JEY589934:JFJ589934 JOU589934:JPF589934 JYQ589934:JZB589934 KIM589934:KIX589934 KSI589934:KST589934 LCE589934:LCP589934 LMA589934:LML589934 LVW589934:LWH589934 MFS589934:MGD589934 MPO589934:MPZ589934 MZK589934:MZV589934 NJG589934:NJR589934 NTC589934:NTN589934 OCY589934:ODJ589934 OMU589934:ONF589934 OWQ589934:OXB589934 PGM589934:PGX589934 PQI589934:PQT589934 QAE589934:QAP589934 QKA589934:QKL589934 QTW589934:QUH589934 RDS589934:RED589934 RNO589934:RNZ589934 RXK589934:RXV589934 SHG589934:SHR589934 SRC589934:SRN589934 TAY589934:TBJ589934 TKU589934:TLF589934 TUQ589934:TVB589934 UEM589934:UEX589934 UOI589934:UOT589934 UYE589934:UYP589934 VIA589934:VIL589934 VRW589934:VSH589934 WBS589934:WCD589934 WLO589934:WLZ589934 WVK589934:WVV589934 C655470:N655470 IY655470:JJ655470 SU655470:TF655470 ACQ655470:ADB655470 AMM655470:AMX655470 AWI655470:AWT655470 BGE655470:BGP655470 BQA655470:BQL655470 BZW655470:CAH655470 CJS655470:CKD655470 CTO655470:CTZ655470 DDK655470:DDV655470 DNG655470:DNR655470 DXC655470:DXN655470 EGY655470:EHJ655470 EQU655470:ERF655470 FAQ655470:FBB655470 FKM655470:FKX655470 FUI655470:FUT655470 GEE655470:GEP655470 GOA655470:GOL655470 GXW655470:GYH655470 HHS655470:HID655470 HRO655470:HRZ655470 IBK655470:IBV655470 ILG655470:ILR655470 IVC655470:IVN655470 JEY655470:JFJ655470 JOU655470:JPF655470 JYQ655470:JZB655470 KIM655470:KIX655470 KSI655470:KST655470 LCE655470:LCP655470 LMA655470:LML655470 LVW655470:LWH655470 MFS655470:MGD655470 MPO655470:MPZ655470 MZK655470:MZV655470 NJG655470:NJR655470 NTC655470:NTN655470 OCY655470:ODJ655470 OMU655470:ONF655470 OWQ655470:OXB655470 PGM655470:PGX655470 PQI655470:PQT655470 QAE655470:QAP655470 QKA655470:QKL655470 QTW655470:QUH655470 RDS655470:RED655470 RNO655470:RNZ655470 RXK655470:RXV655470 SHG655470:SHR655470 SRC655470:SRN655470 TAY655470:TBJ655470 TKU655470:TLF655470 TUQ655470:TVB655470 UEM655470:UEX655470 UOI655470:UOT655470 UYE655470:UYP655470 VIA655470:VIL655470 VRW655470:VSH655470 WBS655470:WCD655470 WLO655470:WLZ655470 WVK655470:WVV655470 C721006:N721006 IY721006:JJ721006 SU721006:TF721006 ACQ721006:ADB721006 AMM721006:AMX721006 AWI721006:AWT721006 BGE721006:BGP721006 BQA721006:BQL721006 BZW721006:CAH721006 CJS721006:CKD721006 CTO721006:CTZ721006 DDK721006:DDV721006 DNG721006:DNR721006 DXC721006:DXN721006 EGY721006:EHJ721006 EQU721006:ERF721006 FAQ721006:FBB721006 FKM721006:FKX721006 FUI721006:FUT721006 GEE721006:GEP721006 GOA721006:GOL721006 GXW721006:GYH721006 HHS721006:HID721006 HRO721006:HRZ721006 IBK721006:IBV721006 ILG721006:ILR721006 IVC721006:IVN721006 JEY721006:JFJ721006 JOU721006:JPF721006 JYQ721006:JZB721006 KIM721006:KIX721006 KSI721006:KST721006 LCE721006:LCP721006 LMA721006:LML721006 LVW721006:LWH721006 MFS721006:MGD721006 MPO721006:MPZ721006 MZK721006:MZV721006 NJG721006:NJR721006 NTC721006:NTN721006 OCY721006:ODJ721006 OMU721006:ONF721006 OWQ721006:OXB721006 PGM721006:PGX721006 PQI721006:PQT721006 QAE721006:QAP721006 QKA721006:QKL721006 QTW721006:QUH721006 RDS721006:RED721006 RNO721006:RNZ721006 RXK721006:RXV721006 SHG721006:SHR721006 SRC721006:SRN721006 TAY721006:TBJ721006 TKU721006:TLF721006 TUQ721006:TVB721006 UEM721006:UEX721006 UOI721006:UOT721006 UYE721006:UYP721006 VIA721006:VIL721006 VRW721006:VSH721006 WBS721006:WCD721006 WLO721006:WLZ721006 WVK721006:WVV721006 C786542:N786542 IY786542:JJ786542 SU786542:TF786542 ACQ786542:ADB786542 AMM786542:AMX786542 AWI786542:AWT786542 BGE786542:BGP786542 BQA786542:BQL786542 BZW786542:CAH786542 CJS786542:CKD786542 CTO786542:CTZ786542 DDK786542:DDV786542 DNG786542:DNR786542 DXC786542:DXN786542 EGY786542:EHJ786542 EQU786542:ERF786542 FAQ786542:FBB786542 FKM786542:FKX786542 FUI786542:FUT786542 GEE786542:GEP786542 GOA786542:GOL786542 GXW786542:GYH786542 HHS786542:HID786542 HRO786542:HRZ786542 IBK786542:IBV786542 ILG786542:ILR786542 IVC786542:IVN786542 JEY786542:JFJ786542 JOU786542:JPF786542 JYQ786542:JZB786542 KIM786542:KIX786542 KSI786542:KST786542 LCE786542:LCP786542 LMA786542:LML786542 LVW786542:LWH786542 MFS786542:MGD786542 MPO786542:MPZ786542 MZK786542:MZV786542 NJG786542:NJR786542 NTC786542:NTN786542 OCY786542:ODJ786542 OMU786542:ONF786542 OWQ786542:OXB786542 PGM786542:PGX786542 PQI786542:PQT786542 QAE786542:QAP786542 QKA786542:QKL786542 QTW786542:QUH786542 RDS786542:RED786542 RNO786542:RNZ786542 RXK786542:RXV786542 SHG786542:SHR786542 SRC786542:SRN786542 TAY786542:TBJ786542 TKU786542:TLF786542 TUQ786542:TVB786542 UEM786542:UEX786542 UOI786542:UOT786542 UYE786542:UYP786542 VIA786542:VIL786542 VRW786542:VSH786542 WBS786542:WCD786542 WLO786542:WLZ786542 WVK786542:WVV786542 C852078:N852078 IY852078:JJ852078 SU852078:TF852078 ACQ852078:ADB852078 AMM852078:AMX852078 AWI852078:AWT852078 BGE852078:BGP852078 BQA852078:BQL852078 BZW852078:CAH852078 CJS852078:CKD852078 CTO852078:CTZ852078 DDK852078:DDV852078 DNG852078:DNR852078 DXC852078:DXN852078 EGY852078:EHJ852078 EQU852078:ERF852078 FAQ852078:FBB852078 FKM852078:FKX852078 FUI852078:FUT852078 GEE852078:GEP852078 GOA852078:GOL852078 GXW852078:GYH852078 HHS852078:HID852078 HRO852078:HRZ852078 IBK852078:IBV852078 ILG852078:ILR852078 IVC852078:IVN852078 JEY852078:JFJ852078 JOU852078:JPF852078 JYQ852078:JZB852078 KIM852078:KIX852078 KSI852078:KST852078 LCE852078:LCP852078 LMA852078:LML852078 LVW852078:LWH852078 MFS852078:MGD852078 MPO852078:MPZ852078 MZK852078:MZV852078 NJG852078:NJR852078 NTC852078:NTN852078 OCY852078:ODJ852078 OMU852078:ONF852078 OWQ852078:OXB852078 PGM852078:PGX852078 PQI852078:PQT852078 QAE852078:QAP852078 QKA852078:QKL852078 QTW852078:QUH852078 RDS852078:RED852078 RNO852078:RNZ852078 RXK852078:RXV852078 SHG852078:SHR852078 SRC852078:SRN852078 TAY852078:TBJ852078 TKU852078:TLF852078 TUQ852078:TVB852078 UEM852078:UEX852078 UOI852078:UOT852078 UYE852078:UYP852078 VIA852078:VIL852078 VRW852078:VSH852078 WBS852078:WCD852078 WLO852078:WLZ852078 WVK852078:WVV852078 C917614:N917614 IY917614:JJ917614 SU917614:TF917614 ACQ917614:ADB917614 AMM917614:AMX917614 AWI917614:AWT917614 BGE917614:BGP917614 BQA917614:BQL917614 BZW917614:CAH917614 CJS917614:CKD917614 CTO917614:CTZ917614 DDK917614:DDV917614 DNG917614:DNR917614 DXC917614:DXN917614 EGY917614:EHJ917614 EQU917614:ERF917614 FAQ917614:FBB917614 FKM917614:FKX917614 FUI917614:FUT917614 GEE917614:GEP917614 GOA917614:GOL917614 GXW917614:GYH917614 HHS917614:HID917614 HRO917614:HRZ917614 IBK917614:IBV917614 ILG917614:ILR917614 IVC917614:IVN917614 JEY917614:JFJ917614 JOU917614:JPF917614 JYQ917614:JZB917614 KIM917614:KIX917614 KSI917614:KST917614 LCE917614:LCP917614 LMA917614:LML917614 LVW917614:LWH917614 MFS917614:MGD917614 MPO917614:MPZ917614 MZK917614:MZV917614 NJG917614:NJR917614 NTC917614:NTN917614 OCY917614:ODJ917614 OMU917614:ONF917614 OWQ917614:OXB917614 PGM917614:PGX917614 PQI917614:PQT917614 QAE917614:QAP917614 QKA917614:QKL917614 QTW917614:QUH917614 RDS917614:RED917614 RNO917614:RNZ917614 RXK917614:RXV917614 SHG917614:SHR917614 SRC917614:SRN917614 TAY917614:TBJ917614 TKU917614:TLF917614 TUQ917614:TVB917614 UEM917614:UEX917614 UOI917614:UOT917614 UYE917614:UYP917614 VIA917614:VIL917614 VRW917614:VSH917614 WBS917614:WCD917614 WLO917614:WLZ917614 WVK917614:WVV917614 C983150:N983150 IY983150:JJ983150 SU983150:TF983150 ACQ983150:ADB983150 AMM983150:AMX983150 AWI983150:AWT983150 BGE983150:BGP983150 BQA983150:BQL983150 BZW983150:CAH983150 CJS983150:CKD983150 CTO983150:CTZ983150 DDK983150:DDV983150 DNG983150:DNR983150 DXC983150:DXN983150 EGY983150:EHJ983150 EQU983150:ERF983150 FAQ983150:FBB983150 FKM983150:FKX983150 FUI983150:FUT983150 GEE983150:GEP983150 GOA983150:GOL983150 GXW983150:GYH983150 HHS983150:HID983150 HRO983150:HRZ983150 IBK983150:IBV983150 ILG983150:ILR983150 IVC983150:IVN983150 JEY983150:JFJ983150 JOU983150:JPF983150 JYQ983150:JZB983150 KIM983150:KIX983150 KSI983150:KST983150 LCE983150:LCP983150 LMA983150:LML983150 LVW983150:LWH983150 MFS983150:MGD983150 MPO983150:MPZ983150 MZK983150:MZV983150 NJG983150:NJR983150 NTC983150:NTN983150 OCY983150:ODJ983150 OMU983150:ONF983150 OWQ983150:OXB983150 PGM983150:PGX983150 PQI983150:PQT983150 QAE983150:QAP983150 QKA983150:QKL983150 QTW983150:QUH983150 RDS983150:RED983150 RNO983150:RNZ983150 RXK983150:RXV983150 SHG983150:SHR983150 SRC983150:SRN983150 TAY983150:TBJ983150 TKU983150:TLF983150 TUQ983150:TVB983150 UEM983150:UEX983150 UOI983150:UOT983150 UYE983150:UYP983150 VIA983150:VIL983150 VRW983150:VSH983150 WBS983150:WCD983150 WLO983150:WLZ983150 WVK983150:WVV983150 C152:N152 IY152:JJ152 SU152:TF152 ACQ152:ADB152 AMM152:AMX152 AWI152:AWT152 BGE152:BGP152 BQA152:BQL152 BZW152:CAH152 CJS152:CKD152 CTO152:CTZ152 DDK152:DDV152 DNG152:DNR152 DXC152:DXN152 EGY152:EHJ152 EQU152:ERF152 FAQ152:FBB152 FKM152:FKX152 FUI152:FUT152 GEE152:GEP152 GOA152:GOL152 GXW152:GYH152 HHS152:HID152 HRO152:HRZ152 IBK152:IBV152 ILG152:ILR152 IVC152:IVN152 JEY152:JFJ152 JOU152:JPF152 JYQ152:JZB152 KIM152:KIX152 KSI152:KST152 LCE152:LCP152 LMA152:LML152 LVW152:LWH152 MFS152:MGD152 MPO152:MPZ152 MZK152:MZV152 NJG152:NJR152 NTC152:NTN152 OCY152:ODJ152 OMU152:ONF152 OWQ152:OXB152 PGM152:PGX152 PQI152:PQT152 QAE152:QAP152 QKA152:QKL152 QTW152:QUH152 RDS152:RED152 RNO152:RNZ152 RXK152:RXV152 SHG152:SHR152 SRC152:SRN152 TAY152:TBJ152 TKU152:TLF152 TUQ152:TVB152 UEM152:UEX152 UOI152:UOT152 UYE152:UYP152 VIA152:VIL152 VRW152:VSH152 WBS152:WCD152 WLO152:WLZ152 WVK152:WVV152 C65688:N65688 IY65688:JJ65688 SU65688:TF65688 ACQ65688:ADB65688 AMM65688:AMX65688 AWI65688:AWT65688 BGE65688:BGP65688 BQA65688:BQL65688 BZW65688:CAH65688 CJS65688:CKD65688 CTO65688:CTZ65688 DDK65688:DDV65688 DNG65688:DNR65688 DXC65688:DXN65688 EGY65688:EHJ65688 EQU65688:ERF65688 FAQ65688:FBB65688 FKM65688:FKX65688 FUI65688:FUT65688 GEE65688:GEP65688 GOA65688:GOL65688 GXW65688:GYH65688 HHS65688:HID65688 HRO65688:HRZ65688 IBK65688:IBV65688 ILG65688:ILR65688 IVC65688:IVN65688 JEY65688:JFJ65688 JOU65688:JPF65688 JYQ65688:JZB65688 KIM65688:KIX65688 KSI65688:KST65688 LCE65688:LCP65688 LMA65688:LML65688 LVW65688:LWH65688 MFS65688:MGD65688 MPO65688:MPZ65688 MZK65688:MZV65688 NJG65688:NJR65688 NTC65688:NTN65688 OCY65688:ODJ65688 OMU65688:ONF65688 OWQ65688:OXB65688 PGM65688:PGX65688 PQI65688:PQT65688 QAE65688:QAP65688 QKA65688:QKL65688 QTW65688:QUH65688 RDS65688:RED65688 RNO65688:RNZ65688 RXK65688:RXV65688 SHG65688:SHR65688 SRC65688:SRN65688 TAY65688:TBJ65688 TKU65688:TLF65688 TUQ65688:TVB65688 UEM65688:UEX65688 UOI65688:UOT65688 UYE65688:UYP65688 VIA65688:VIL65688 VRW65688:VSH65688 WBS65688:WCD65688 WLO65688:WLZ65688 WVK65688:WVV65688 C131224:N131224 IY131224:JJ131224 SU131224:TF131224 ACQ131224:ADB131224 AMM131224:AMX131224 AWI131224:AWT131224 BGE131224:BGP131224 BQA131224:BQL131224 BZW131224:CAH131224 CJS131224:CKD131224 CTO131224:CTZ131224 DDK131224:DDV131224 DNG131224:DNR131224 DXC131224:DXN131224 EGY131224:EHJ131224 EQU131224:ERF131224 FAQ131224:FBB131224 FKM131224:FKX131224 FUI131224:FUT131224 GEE131224:GEP131224 GOA131224:GOL131224 GXW131224:GYH131224 HHS131224:HID131224 HRO131224:HRZ131224 IBK131224:IBV131224 ILG131224:ILR131224 IVC131224:IVN131224 JEY131224:JFJ131224 JOU131224:JPF131224 JYQ131224:JZB131224 KIM131224:KIX131224 KSI131224:KST131224 LCE131224:LCP131224 LMA131224:LML131224 LVW131224:LWH131224 MFS131224:MGD131224 MPO131224:MPZ131224 MZK131224:MZV131224 NJG131224:NJR131224 NTC131224:NTN131224 OCY131224:ODJ131224 OMU131224:ONF131224 OWQ131224:OXB131224 PGM131224:PGX131224 PQI131224:PQT131224 QAE131224:QAP131224 QKA131224:QKL131224 QTW131224:QUH131224 RDS131224:RED131224 RNO131224:RNZ131224 RXK131224:RXV131224 SHG131224:SHR131224 SRC131224:SRN131224 TAY131224:TBJ131224 TKU131224:TLF131224 TUQ131224:TVB131224 UEM131224:UEX131224 UOI131224:UOT131224 UYE131224:UYP131224 VIA131224:VIL131224 VRW131224:VSH131224 WBS131224:WCD131224 WLO131224:WLZ131224 WVK131224:WVV131224 C196760:N196760 IY196760:JJ196760 SU196760:TF196760 ACQ196760:ADB196760 AMM196760:AMX196760 AWI196760:AWT196760 BGE196760:BGP196760 BQA196760:BQL196760 BZW196760:CAH196760 CJS196760:CKD196760 CTO196760:CTZ196760 DDK196760:DDV196760 DNG196760:DNR196760 DXC196760:DXN196760 EGY196760:EHJ196760 EQU196760:ERF196760 FAQ196760:FBB196760 FKM196760:FKX196760 FUI196760:FUT196760 GEE196760:GEP196760 GOA196760:GOL196760 GXW196760:GYH196760 HHS196760:HID196760 HRO196760:HRZ196760 IBK196760:IBV196760 ILG196760:ILR196760 IVC196760:IVN196760 JEY196760:JFJ196760 JOU196760:JPF196760 JYQ196760:JZB196760 KIM196760:KIX196760 KSI196760:KST196760 LCE196760:LCP196760 LMA196760:LML196760 LVW196760:LWH196760 MFS196760:MGD196760 MPO196760:MPZ196760 MZK196760:MZV196760 NJG196760:NJR196760 NTC196760:NTN196760 OCY196760:ODJ196760 OMU196760:ONF196760 OWQ196760:OXB196760 PGM196760:PGX196760 PQI196760:PQT196760 QAE196760:QAP196760 QKA196760:QKL196760 QTW196760:QUH196760 RDS196760:RED196760 RNO196760:RNZ196760 RXK196760:RXV196760 SHG196760:SHR196760 SRC196760:SRN196760 TAY196760:TBJ196760 TKU196760:TLF196760 TUQ196760:TVB196760 UEM196760:UEX196760 UOI196760:UOT196760 UYE196760:UYP196760 VIA196760:VIL196760 VRW196760:VSH196760 WBS196760:WCD196760 WLO196760:WLZ196760 WVK196760:WVV196760 C262296:N262296 IY262296:JJ262296 SU262296:TF262296 ACQ262296:ADB262296 AMM262296:AMX262296 AWI262296:AWT262296 BGE262296:BGP262296 BQA262296:BQL262296 BZW262296:CAH262296 CJS262296:CKD262296 CTO262296:CTZ262296 DDK262296:DDV262296 DNG262296:DNR262296 DXC262296:DXN262296 EGY262296:EHJ262296 EQU262296:ERF262296 FAQ262296:FBB262296 FKM262296:FKX262296 FUI262296:FUT262296 GEE262296:GEP262296 GOA262296:GOL262296 GXW262296:GYH262296 HHS262296:HID262296 HRO262296:HRZ262296 IBK262296:IBV262296 ILG262296:ILR262296 IVC262296:IVN262296 JEY262296:JFJ262296 JOU262296:JPF262296 JYQ262296:JZB262296 KIM262296:KIX262296 KSI262296:KST262296 LCE262296:LCP262296 LMA262296:LML262296 LVW262296:LWH262296 MFS262296:MGD262296 MPO262296:MPZ262296 MZK262296:MZV262296 NJG262296:NJR262296 NTC262296:NTN262296 OCY262296:ODJ262296 OMU262296:ONF262296 OWQ262296:OXB262296 PGM262296:PGX262296 PQI262296:PQT262296 QAE262296:QAP262296 QKA262296:QKL262296 QTW262296:QUH262296 RDS262296:RED262296 RNO262296:RNZ262296 RXK262296:RXV262296 SHG262296:SHR262296 SRC262296:SRN262296 TAY262296:TBJ262296 TKU262296:TLF262296 TUQ262296:TVB262296 UEM262296:UEX262296 UOI262296:UOT262296 UYE262296:UYP262296 VIA262296:VIL262296 VRW262296:VSH262296 WBS262296:WCD262296 WLO262296:WLZ262296 WVK262296:WVV262296 C327832:N327832 IY327832:JJ327832 SU327832:TF327832 ACQ327832:ADB327832 AMM327832:AMX327832 AWI327832:AWT327832 BGE327832:BGP327832 BQA327832:BQL327832 BZW327832:CAH327832 CJS327832:CKD327832 CTO327832:CTZ327832 DDK327832:DDV327832 DNG327832:DNR327832 DXC327832:DXN327832 EGY327832:EHJ327832 EQU327832:ERF327832 FAQ327832:FBB327832 FKM327832:FKX327832 FUI327832:FUT327832 GEE327832:GEP327832 GOA327832:GOL327832 GXW327832:GYH327832 HHS327832:HID327832 HRO327832:HRZ327832 IBK327832:IBV327832 ILG327832:ILR327832 IVC327832:IVN327832 JEY327832:JFJ327832 JOU327832:JPF327832 JYQ327832:JZB327832 KIM327832:KIX327832 KSI327832:KST327832 LCE327832:LCP327832 LMA327832:LML327832 LVW327832:LWH327832 MFS327832:MGD327832 MPO327832:MPZ327832 MZK327832:MZV327832 NJG327832:NJR327832 NTC327832:NTN327832 OCY327832:ODJ327832 OMU327832:ONF327832 OWQ327832:OXB327832 PGM327832:PGX327832 PQI327832:PQT327832 QAE327832:QAP327832 QKA327832:QKL327832 QTW327832:QUH327832 RDS327832:RED327832 RNO327832:RNZ327832 RXK327832:RXV327832 SHG327832:SHR327832 SRC327832:SRN327832 TAY327832:TBJ327832 TKU327832:TLF327832 TUQ327832:TVB327832 UEM327832:UEX327832 UOI327832:UOT327832 UYE327832:UYP327832 VIA327832:VIL327832 VRW327832:VSH327832 WBS327832:WCD327832 WLO327832:WLZ327832 WVK327832:WVV327832 C393368:N393368 IY393368:JJ393368 SU393368:TF393368 ACQ393368:ADB393368 AMM393368:AMX393368 AWI393368:AWT393368 BGE393368:BGP393368 BQA393368:BQL393368 BZW393368:CAH393368 CJS393368:CKD393368 CTO393368:CTZ393368 DDK393368:DDV393368 DNG393368:DNR393368 DXC393368:DXN393368 EGY393368:EHJ393368 EQU393368:ERF393368 FAQ393368:FBB393368 FKM393368:FKX393368 FUI393368:FUT393368 GEE393368:GEP393368 GOA393368:GOL393368 GXW393368:GYH393368 HHS393368:HID393368 HRO393368:HRZ393368 IBK393368:IBV393368 ILG393368:ILR393368 IVC393368:IVN393368 JEY393368:JFJ393368 JOU393368:JPF393368 JYQ393368:JZB393368 KIM393368:KIX393368 KSI393368:KST393368 LCE393368:LCP393368 LMA393368:LML393368 LVW393368:LWH393368 MFS393368:MGD393368 MPO393368:MPZ393368 MZK393368:MZV393368 NJG393368:NJR393368 NTC393368:NTN393368 OCY393368:ODJ393368 OMU393368:ONF393368 OWQ393368:OXB393368 PGM393368:PGX393368 PQI393368:PQT393368 QAE393368:QAP393368 QKA393368:QKL393368 QTW393368:QUH393368 RDS393368:RED393368 RNO393368:RNZ393368 RXK393368:RXV393368 SHG393368:SHR393368 SRC393368:SRN393368 TAY393368:TBJ393368 TKU393368:TLF393368 TUQ393368:TVB393368 UEM393368:UEX393368 UOI393368:UOT393368 UYE393368:UYP393368 VIA393368:VIL393368 VRW393368:VSH393368 WBS393368:WCD393368 WLO393368:WLZ393368 WVK393368:WVV393368 C458904:N458904 IY458904:JJ458904 SU458904:TF458904 ACQ458904:ADB458904 AMM458904:AMX458904 AWI458904:AWT458904 BGE458904:BGP458904 BQA458904:BQL458904 BZW458904:CAH458904 CJS458904:CKD458904 CTO458904:CTZ458904 DDK458904:DDV458904 DNG458904:DNR458904 DXC458904:DXN458904 EGY458904:EHJ458904 EQU458904:ERF458904 FAQ458904:FBB458904 FKM458904:FKX458904 FUI458904:FUT458904 GEE458904:GEP458904 GOA458904:GOL458904 GXW458904:GYH458904 HHS458904:HID458904 HRO458904:HRZ458904 IBK458904:IBV458904 ILG458904:ILR458904 IVC458904:IVN458904 JEY458904:JFJ458904 JOU458904:JPF458904 JYQ458904:JZB458904 KIM458904:KIX458904 KSI458904:KST458904 LCE458904:LCP458904 LMA458904:LML458904 LVW458904:LWH458904 MFS458904:MGD458904 MPO458904:MPZ458904 MZK458904:MZV458904 NJG458904:NJR458904 NTC458904:NTN458904 OCY458904:ODJ458904 OMU458904:ONF458904 OWQ458904:OXB458904 PGM458904:PGX458904 PQI458904:PQT458904 QAE458904:QAP458904 QKA458904:QKL458904 QTW458904:QUH458904 RDS458904:RED458904 RNO458904:RNZ458904 RXK458904:RXV458904 SHG458904:SHR458904 SRC458904:SRN458904 TAY458904:TBJ458904 TKU458904:TLF458904 TUQ458904:TVB458904 UEM458904:UEX458904 UOI458904:UOT458904 UYE458904:UYP458904 VIA458904:VIL458904 VRW458904:VSH458904 WBS458904:WCD458904 WLO458904:WLZ458904 WVK458904:WVV458904 C524440:N524440 IY524440:JJ524440 SU524440:TF524440 ACQ524440:ADB524440 AMM524440:AMX524440 AWI524440:AWT524440 BGE524440:BGP524440 BQA524440:BQL524440 BZW524440:CAH524440 CJS524440:CKD524440 CTO524440:CTZ524440 DDK524440:DDV524440 DNG524440:DNR524440 DXC524440:DXN524440 EGY524440:EHJ524440 EQU524440:ERF524440 FAQ524440:FBB524440 FKM524440:FKX524440 FUI524440:FUT524440 GEE524440:GEP524440 GOA524440:GOL524440 GXW524440:GYH524440 HHS524440:HID524440 HRO524440:HRZ524440 IBK524440:IBV524440 ILG524440:ILR524440 IVC524440:IVN524440 JEY524440:JFJ524440 JOU524440:JPF524440 JYQ524440:JZB524440 KIM524440:KIX524440 KSI524440:KST524440 LCE524440:LCP524440 LMA524440:LML524440 LVW524440:LWH524440 MFS524440:MGD524440 MPO524440:MPZ524440 MZK524440:MZV524440 NJG524440:NJR524440 NTC524440:NTN524440 OCY524440:ODJ524440 OMU524440:ONF524440 OWQ524440:OXB524440 PGM524440:PGX524440 PQI524440:PQT524440 QAE524440:QAP524440 QKA524440:QKL524440 QTW524440:QUH524440 RDS524440:RED524440 RNO524440:RNZ524440 RXK524440:RXV524440 SHG524440:SHR524440 SRC524440:SRN524440 TAY524440:TBJ524440 TKU524440:TLF524440 TUQ524440:TVB524440 UEM524440:UEX524440 UOI524440:UOT524440 UYE524440:UYP524440 VIA524440:VIL524440 VRW524440:VSH524440 WBS524440:WCD524440 WLO524440:WLZ524440 WVK524440:WVV524440 C589976:N589976 IY589976:JJ589976 SU589976:TF589976 ACQ589976:ADB589976 AMM589976:AMX589976 AWI589976:AWT589976 BGE589976:BGP589976 BQA589976:BQL589976 BZW589976:CAH589976 CJS589976:CKD589976 CTO589976:CTZ589976 DDK589976:DDV589976 DNG589976:DNR589976 DXC589976:DXN589976 EGY589976:EHJ589976 EQU589976:ERF589976 FAQ589976:FBB589976 FKM589976:FKX589976 FUI589976:FUT589976 GEE589976:GEP589976 GOA589976:GOL589976 GXW589976:GYH589976 HHS589976:HID589976 HRO589976:HRZ589976 IBK589976:IBV589976 ILG589976:ILR589976 IVC589976:IVN589976 JEY589976:JFJ589976 JOU589976:JPF589976 JYQ589976:JZB589976 KIM589976:KIX589976 KSI589976:KST589976 LCE589976:LCP589976 LMA589976:LML589976 LVW589976:LWH589976 MFS589976:MGD589976 MPO589976:MPZ589976 MZK589976:MZV589976 NJG589976:NJR589976 NTC589976:NTN589976 OCY589976:ODJ589976 OMU589976:ONF589976 OWQ589976:OXB589976 PGM589976:PGX589976 PQI589976:PQT589976 QAE589976:QAP589976 QKA589976:QKL589976 QTW589976:QUH589976 RDS589976:RED589976 RNO589976:RNZ589976 RXK589976:RXV589976 SHG589976:SHR589976 SRC589976:SRN589976 TAY589976:TBJ589976 TKU589976:TLF589976 TUQ589976:TVB589976 UEM589976:UEX589976 UOI589976:UOT589976 UYE589976:UYP589976 VIA589976:VIL589976 VRW589976:VSH589976 WBS589976:WCD589976 WLO589976:WLZ589976 WVK589976:WVV589976 C655512:N655512 IY655512:JJ655512 SU655512:TF655512 ACQ655512:ADB655512 AMM655512:AMX655512 AWI655512:AWT655512 BGE655512:BGP655512 BQA655512:BQL655512 BZW655512:CAH655512 CJS655512:CKD655512 CTO655512:CTZ655512 DDK655512:DDV655512 DNG655512:DNR655512 DXC655512:DXN655512 EGY655512:EHJ655512 EQU655512:ERF655512 FAQ655512:FBB655512 FKM655512:FKX655512 FUI655512:FUT655512 GEE655512:GEP655512 GOA655512:GOL655512 GXW655512:GYH655512 HHS655512:HID655512 HRO655512:HRZ655512 IBK655512:IBV655512 ILG655512:ILR655512 IVC655512:IVN655512 JEY655512:JFJ655512 JOU655512:JPF655512 JYQ655512:JZB655512 KIM655512:KIX655512 KSI655512:KST655512 LCE655512:LCP655512 LMA655512:LML655512 LVW655512:LWH655512 MFS655512:MGD655512 MPO655512:MPZ655512 MZK655512:MZV655512 NJG655512:NJR655512 NTC655512:NTN655512 OCY655512:ODJ655512 OMU655512:ONF655512 OWQ655512:OXB655512 PGM655512:PGX655512 PQI655512:PQT655512 QAE655512:QAP655512 QKA655512:QKL655512 QTW655512:QUH655512 RDS655512:RED655512 RNO655512:RNZ655512 RXK655512:RXV655512 SHG655512:SHR655512 SRC655512:SRN655512 TAY655512:TBJ655512 TKU655512:TLF655512 TUQ655512:TVB655512 UEM655512:UEX655512 UOI655512:UOT655512 UYE655512:UYP655512 VIA655512:VIL655512 VRW655512:VSH655512 WBS655512:WCD655512 WLO655512:WLZ655512 WVK655512:WVV655512 C721048:N721048 IY721048:JJ721048 SU721048:TF721048 ACQ721048:ADB721048 AMM721048:AMX721048 AWI721048:AWT721048 BGE721048:BGP721048 BQA721048:BQL721048 BZW721048:CAH721048 CJS721048:CKD721048 CTO721048:CTZ721048 DDK721048:DDV721048 DNG721048:DNR721048 DXC721048:DXN721048 EGY721048:EHJ721048 EQU721048:ERF721048 FAQ721048:FBB721048 FKM721048:FKX721048 FUI721048:FUT721048 GEE721048:GEP721048 GOA721048:GOL721048 GXW721048:GYH721048 HHS721048:HID721048 HRO721048:HRZ721048 IBK721048:IBV721048 ILG721048:ILR721048 IVC721048:IVN721048 JEY721048:JFJ721048 JOU721048:JPF721048 JYQ721048:JZB721048 KIM721048:KIX721048 KSI721048:KST721048 LCE721048:LCP721048 LMA721048:LML721048 LVW721048:LWH721048 MFS721048:MGD721048 MPO721048:MPZ721048 MZK721048:MZV721048 NJG721048:NJR721048 NTC721048:NTN721048 OCY721048:ODJ721048 OMU721048:ONF721048 OWQ721048:OXB721048 PGM721048:PGX721048 PQI721048:PQT721048 QAE721048:QAP721048 QKA721048:QKL721048 QTW721048:QUH721048 RDS721048:RED721048 RNO721048:RNZ721048 RXK721048:RXV721048 SHG721048:SHR721048 SRC721048:SRN721048 TAY721048:TBJ721048 TKU721048:TLF721048 TUQ721048:TVB721048 UEM721048:UEX721048 UOI721048:UOT721048 UYE721048:UYP721048 VIA721048:VIL721048 VRW721048:VSH721048 WBS721048:WCD721048 WLO721048:WLZ721048 WVK721048:WVV721048 C786584:N786584 IY786584:JJ786584 SU786584:TF786584 ACQ786584:ADB786584 AMM786584:AMX786584 AWI786584:AWT786584 BGE786584:BGP786584 BQA786584:BQL786584 BZW786584:CAH786584 CJS786584:CKD786584 CTO786584:CTZ786584 DDK786584:DDV786584 DNG786584:DNR786584 DXC786584:DXN786584 EGY786584:EHJ786584 EQU786584:ERF786584 FAQ786584:FBB786584 FKM786584:FKX786584 FUI786584:FUT786584 GEE786584:GEP786584 GOA786584:GOL786584 GXW786584:GYH786584 HHS786584:HID786584 HRO786584:HRZ786584 IBK786584:IBV786584 ILG786584:ILR786584 IVC786584:IVN786584 JEY786584:JFJ786584 JOU786584:JPF786584 JYQ786584:JZB786584 KIM786584:KIX786584 KSI786584:KST786584 LCE786584:LCP786584 LMA786584:LML786584 LVW786584:LWH786584 MFS786584:MGD786584 MPO786584:MPZ786584 MZK786584:MZV786584 NJG786584:NJR786584 NTC786584:NTN786584 OCY786584:ODJ786584 OMU786584:ONF786584 OWQ786584:OXB786584 PGM786584:PGX786584 PQI786584:PQT786584 QAE786584:QAP786584 QKA786584:QKL786584 QTW786584:QUH786584 RDS786584:RED786584 RNO786584:RNZ786584 RXK786584:RXV786584 SHG786584:SHR786584 SRC786584:SRN786584 TAY786584:TBJ786584 TKU786584:TLF786584 TUQ786584:TVB786584 UEM786584:UEX786584 UOI786584:UOT786584 UYE786584:UYP786584 VIA786584:VIL786584 VRW786584:VSH786584 WBS786584:WCD786584 WLO786584:WLZ786584 WVK786584:WVV786584 C852120:N852120 IY852120:JJ852120 SU852120:TF852120 ACQ852120:ADB852120 AMM852120:AMX852120 AWI852120:AWT852120 BGE852120:BGP852120 BQA852120:BQL852120 BZW852120:CAH852120 CJS852120:CKD852120 CTO852120:CTZ852120 DDK852120:DDV852120 DNG852120:DNR852120 DXC852120:DXN852120 EGY852120:EHJ852120 EQU852120:ERF852120 FAQ852120:FBB852120 FKM852120:FKX852120 FUI852120:FUT852120 GEE852120:GEP852120 GOA852120:GOL852120 GXW852120:GYH852120 HHS852120:HID852120 HRO852120:HRZ852120 IBK852120:IBV852120 ILG852120:ILR852120 IVC852120:IVN852120 JEY852120:JFJ852120 JOU852120:JPF852120 JYQ852120:JZB852120 KIM852120:KIX852120 KSI852120:KST852120 LCE852120:LCP852120 LMA852120:LML852120 LVW852120:LWH852120 MFS852120:MGD852120 MPO852120:MPZ852120 MZK852120:MZV852120 NJG852120:NJR852120 NTC852120:NTN852120 OCY852120:ODJ852120 OMU852120:ONF852120 OWQ852120:OXB852120 PGM852120:PGX852120 PQI852120:PQT852120 QAE852120:QAP852120 QKA852120:QKL852120 QTW852120:QUH852120 RDS852120:RED852120 RNO852120:RNZ852120 RXK852120:RXV852120 SHG852120:SHR852120 SRC852120:SRN852120 TAY852120:TBJ852120 TKU852120:TLF852120 TUQ852120:TVB852120 UEM852120:UEX852120 UOI852120:UOT852120 UYE852120:UYP852120 VIA852120:VIL852120 VRW852120:VSH852120 WBS852120:WCD852120 WLO852120:WLZ852120 WVK852120:WVV852120 C917656:N917656 IY917656:JJ917656 SU917656:TF917656 ACQ917656:ADB917656 AMM917656:AMX917656 AWI917656:AWT917656 BGE917656:BGP917656 BQA917656:BQL917656 BZW917656:CAH917656 CJS917656:CKD917656 CTO917656:CTZ917656 DDK917656:DDV917656 DNG917656:DNR917656 DXC917656:DXN917656 EGY917656:EHJ917656 EQU917656:ERF917656 FAQ917656:FBB917656 FKM917656:FKX917656 FUI917656:FUT917656 GEE917656:GEP917656 GOA917656:GOL917656 GXW917656:GYH917656 HHS917656:HID917656 HRO917656:HRZ917656 IBK917656:IBV917656 ILG917656:ILR917656 IVC917656:IVN917656 JEY917656:JFJ917656 JOU917656:JPF917656 JYQ917656:JZB917656 KIM917656:KIX917656 KSI917656:KST917656 LCE917656:LCP917656 LMA917656:LML917656 LVW917656:LWH917656 MFS917656:MGD917656 MPO917656:MPZ917656 MZK917656:MZV917656 NJG917656:NJR917656 NTC917656:NTN917656 OCY917656:ODJ917656 OMU917656:ONF917656 OWQ917656:OXB917656 PGM917656:PGX917656 PQI917656:PQT917656 QAE917656:QAP917656 QKA917656:QKL917656 QTW917656:QUH917656 RDS917656:RED917656 RNO917656:RNZ917656 RXK917656:RXV917656 SHG917656:SHR917656 SRC917656:SRN917656 TAY917656:TBJ917656 TKU917656:TLF917656 TUQ917656:TVB917656 UEM917656:UEX917656 UOI917656:UOT917656 UYE917656:UYP917656 VIA917656:VIL917656 VRW917656:VSH917656 WBS917656:WCD917656 WLO917656:WLZ917656 WVK917656:WVV917656 C983192:N983192 IY983192:JJ983192 SU983192:TF983192 ACQ983192:ADB983192 AMM983192:AMX983192 AWI983192:AWT983192 BGE983192:BGP983192 BQA983192:BQL983192 BZW983192:CAH983192 CJS983192:CKD983192 CTO983192:CTZ983192 DDK983192:DDV983192 DNG983192:DNR983192 DXC983192:DXN983192 EGY983192:EHJ983192 EQU983192:ERF983192 FAQ983192:FBB983192 FKM983192:FKX983192 FUI983192:FUT983192 GEE983192:GEP983192 GOA983192:GOL983192 GXW983192:GYH983192 HHS983192:HID983192 HRO983192:HRZ983192 IBK983192:IBV983192 ILG983192:ILR983192 IVC983192:IVN983192 JEY983192:JFJ983192 JOU983192:JPF983192 JYQ983192:JZB983192 KIM983192:KIX983192 KSI983192:KST983192 LCE983192:LCP983192 LMA983192:LML983192 LVW983192:LWH983192 MFS983192:MGD983192 MPO983192:MPZ983192 MZK983192:MZV983192 NJG983192:NJR983192 NTC983192:NTN983192 OCY983192:ODJ983192 OMU983192:ONF983192 OWQ983192:OXB983192 PGM983192:PGX983192 PQI983192:PQT983192 QAE983192:QAP983192 QKA983192:QKL983192 QTW983192:QUH983192 RDS983192:RED983192 RNO983192:RNZ983192 RXK983192:RXV983192 SHG983192:SHR983192 SRC983192:SRN983192 TAY983192:TBJ983192 TKU983192:TLF983192 TUQ983192:TVB983192 UEM983192:UEX983192 UOI983192:UOT983192 UYE983192:UYP983192 VIA983192:VIL983192 VRW983192:VSH983192 WBS983192:WCD983192 WLO983192:WLZ983192 WVK983192:WVV983192 C116:N116 IY116:JJ116 SU116:TF116 ACQ116:ADB116 AMM116:AMX116 AWI116:AWT116 BGE116:BGP116 BQA116:BQL116 BZW116:CAH116 CJS116:CKD116 CTO116:CTZ116 DDK116:DDV116 DNG116:DNR116 DXC116:DXN116 EGY116:EHJ116 EQU116:ERF116 FAQ116:FBB116 FKM116:FKX116 FUI116:FUT116 GEE116:GEP116 GOA116:GOL116 GXW116:GYH116 HHS116:HID116 HRO116:HRZ116 IBK116:IBV116 ILG116:ILR116 IVC116:IVN116 JEY116:JFJ116 JOU116:JPF116 JYQ116:JZB116 KIM116:KIX116 KSI116:KST116 LCE116:LCP116 LMA116:LML116 LVW116:LWH116 MFS116:MGD116 MPO116:MPZ116 MZK116:MZV116 NJG116:NJR116 NTC116:NTN116 OCY116:ODJ116 OMU116:ONF116 OWQ116:OXB116 PGM116:PGX116 PQI116:PQT116 QAE116:QAP116 QKA116:QKL116 QTW116:QUH116 RDS116:RED116 RNO116:RNZ116 RXK116:RXV116 SHG116:SHR116 SRC116:SRN116 TAY116:TBJ116 TKU116:TLF116 TUQ116:TVB116 UEM116:UEX116 UOI116:UOT116 UYE116:UYP116 VIA116:VIL116 VRW116:VSH116 WBS116:WCD116 WLO116:WLZ116 WVK116:WVV116 C65652:N65652 IY65652:JJ65652 SU65652:TF65652 ACQ65652:ADB65652 AMM65652:AMX65652 AWI65652:AWT65652 BGE65652:BGP65652 BQA65652:BQL65652 BZW65652:CAH65652 CJS65652:CKD65652 CTO65652:CTZ65652 DDK65652:DDV65652 DNG65652:DNR65652 DXC65652:DXN65652 EGY65652:EHJ65652 EQU65652:ERF65652 FAQ65652:FBB65652 FKM65652:FKX65652 FUI65652:FUT65652 GEE65652:GEP65652 GOA65652:GOL65652 GXW65652:GYH65652 HHS65652:HID65652 HRO65652:HRZ65652 IBK65652:IBV65652 ILG65652:ILR65652 IVC65652:IVN65652 JEY65652:JFJ65652 JOU65652:JPF65652 JYQ65652:JZB65652 KIM65652:KIX65652 KSI65652:KST65652 LCE65652:LCP65652 LMA65652:LML65652 LVW65652:LWH65652 MFS65652:MGD65652 MPO65652:MPZ65652 MZK65652:MZV65652 NJG65652:NJR65652 NTC65652:NTN65652 OCY65652:ODJ65652 OMU65652:ONF65652 OWQ65652:OXB65652 PGM65652:PGX65652 PQI65652:PQT65652 QAE65652:QAP65652 QKA65652:QKL65652 QTW65652:QUH65652 RDS65652:RED65652 RNO65652:RNZ65652 RXK65652:RXV65652 SHG65652:SHR65652 SRC65652:SRN65652 TAY65652:TBJ65652 TKU65652:TLF65652 TUQ65652:TVB65652 UEM65652:UEX65652 UOI65652:UOT65652 UYE65652:UYP65652 VIA65652:VIL65652 VRW65652:VSH65652 WBS65652:WCD65652 WLO65652:WLZ65652 WVK65652:WVV65652 C131188:N131188 IY131188:JJ131188 SU131188:TF131188 ACQ131188:ADB131188 AMM131188:AMX131188 AWI131188:AWT131188 BGE131188:BGP131188 BQA131188:BQL131188 BZW131188:CAH131188 CJS131188:CKD131188 CTO131188:CTZ131188 DDK131188:DDV131188 DNG131188:DNR131188 DXC131188:DXN131188 EGY131188:EHJ131188 EQU131188:ERF131188 FAQ131188:FBB131188 FKM131188:FKX131188 FUI131188:FUT131188 GEE131188:GEP131188 GOA131188:GOL131188 GXW131188:GYH131188 HHS131188:HID131188 HRO131188:HRZ131188 IBK131188:IBV131188 ILG131188:ILR131188 IVC131188:IVN131188 JEY131188:JFJ131188 JOU131188:JPF131188 JYQ131188:JZB131188 KIM131188:KIX131188 KSI131188:KST131188 LCE131188:LCP131188 LMA131188:LML131188 LVW131188:LWH131188 MFS131188:MGD131188 MPO131188:MPZ131188 MZK131188:MZV131188 NJG131188:NJR131188 NTC131188:NTN131188 OCY131188:ODJ131188 OMU131188:ONF131188 OWQ131188:OXB131188 PGM131188:PGX131188 PQI131188:PQT131188 QAE131188:QAP131188 QKA131188:QKL131188 QTW131188:QUH131188 RDS131188:RED131188 RNO131188:RNZ131188 RXK131188:RXV131188 SHG131188:SHR131188 SRC131188:SRN131188 TAY131188:TBJ131188 TKU131188:TLF131188 TUQ131188:TVB131188 UEM131188:UEX131188 UOI131188:UOT131188 UYE131188:UYP131188 VIA131188:VIL131188 VRW131188:VSH131188 WBS131188:WCD131188 WLO131188:WLZ131188 WVK131188:WVV131188 C196724:N196724 IY196724:JJ196724 SU196724:TF196724 ACQ196724:ADB196724 AMM196724:AMX196724 AWI196724:AWT196724 BGE196724:BGP196724 BQA196724:BQL196724 BZW196724:CAH196724 CJS196724:CKD196724 CTO196724:CTZ196724 DDK196724:DDV196724 DNG196724:DNR196724 DXC196724:DXN196724 EGY196724:EHJ196724 EQU196724:ERF196724 FAQ196724:FBB196724 FKM196724:FKX196724 FUI196724:FUT196724 GEE196724:GEP196724 GOA196724:GOL196724 GXW196724:GYH196724 HHS196724:HID196724 HRO196724:HRZ196724 IBK196724:IBV196724 ILG196724:ILR196724 IVC196724:IVN196724 JEY196724:JFJ196724 JOU196724:JPF196724 JYQ196724:JZB196724 KIM196724:KIX196724 KSI196724:KST196724 LCE196724:LCP196724 LMA196724:LML196724 LVW196724:LWH196724 MFS196724:MGD196724 MPO196724:MPZ196724 MZK196724:MZV196724 NJG196724:NJR196724 NTC196724:NTN196724 OCY196724:ODJ196724 OMU196724:ONF196724 OWQ196724:OXB196724 PGM196724:PGX196724 PQI196724:PQT196724 QAE196724:QAP196724 QKA196724:QKL196724 QTW196724:QUH196724 RDS196724:RED196724 RNO196724:RNZ196724 RXK196724:RXV196724 SHG196724:SHR196724 SRC196724:SRN196724 TAY196724:TBJ196724 TKU196724:TLF196724 TUQ196724:TVB196724 UEM196724:UEX196724 UOI196724:UOT196724 UYE196724:UYP196724 VIA196724:VIL196724 VRW196724:VSH196724 WBS196724:WCD196724 WLO196724:WLZ196724 WVK196724:WVV196724 C262260:N262260 IY262260:JJ262260 SU262260:TF262260 ACQ262260:ADB262260 AMM262260:AMX262260 AWI262260:AWT262260 BGE262260:BGP262260 BQA262260:BQL262260 BZW262260:CAH262260 CJS262260:CKD262260 CTO262260:CTZ262260 DDK262260:DDV262260 DNG262260:DNR262260 DXC262260:DXN262260 EGY262260:EHJ262260 EQU262260:ERF262260 FAQ262260:FBB262260 FKM262260:FKX262260 FUI262260:FUT262260 GEE262260:GEP262260 GOA262260:GOL262260 GXW262260:GYH262260 HHS262260:HID262260 HRO262260:HRZ262260 IBK262260:IBV262260 ILG262260:ILR262260 IVC262260:IVN262260 JEY262260:JFJ262260 JOU262260:JPF262260 JYQ262260:JZB262260 KIM262260:KIX262260 KSI262260:KST262260 LCE262260:LCP262260 LMA262260:LML262260 LVW262260:LWH262260 MFS262260:MGD262260 MPO262260:MPZ262260 MZK262260:MZV262260 NJG262260:NJR262260 NTC262260:NTN262260 OCY262260:ODJ262260 OMU262260:ONF262260 OWQ262260:OXB262260 PGM262260:PGX262260 PQI262260:PQT262260 QAE262260:QAP262260 QKA262260:QKL262260 QTW262260:QUH262260 RDS262260:RED262260 RNO262260:RNZ262260 RXK262260:RXV262260 SHG262260:SHR262260 SRC262260:SRN262260 TAY262260:TBJ262260 TKU262260:TLF262260 TUQ262260:TVB262260 UEM262260:UEX262260 UOI262260:UOT262260 UYE262260:UYP262260 VIA262260:VIL262260 VRW262260:VSH262260 WBS262260:WCD262260 WLO262260:WLZ262260 WVK262260:WVV262260 C327796:N327796 IY327796:JJ327796 SU327796:TF327796 ACQ327796:ADB327796 AMM327796:AMX327796 AWI327796:AWT327796 BGE327796:BGP327796 BQA327796:BQL327796 BZW327796:CAH327796 CJS327796:CKD327796 CTO327796:CTZ327796 DDK327796:DDV327796 DNG327796:DNR327796 DXC327796:DXN327796 EGY327796:EHJ327796 EQU327796:ERF327796 FAQ327796:FBB327796 FKM327796:FKX327796 FUI327796:FUT327796 GEE327796:GEP327796 GOA327796:GOL327796 GXW327796:GYH327796 HHS327796:HID327796 HRO327796:HRZ327796 IBK327796:IBV327796 ILG327796:ILR327796 IVC327796:IVN327796 JEY327796:JFJ327796 JOU327796:JPF327796 JYQ327796:JZB327796 KIM327796:KIX327796 KSI327796:KST327796 LCE327796:LCP327796 LMA327796:LML327796 LVW327796:LWH327796 MFS327796:MGD327796 MPO327796:MPZ327796 MZK327796:MZV327796 NJG327796:NJR327796 NTC327796:NTN327796 OCY327796:ODJ327796 OMU327796:ONF327796 OWQ327796:OXB327796 PGM327796:PGX327796 PQI327796:PQT327796 QAE327796:QAP327796 QKA327796:QKL327796 QTW327796:QUH327796 RDS327796:RED327796 RNO327796:RNZ327796 RXK327796:RXV327796 SHG327796:SHR327796 SRC327796:SRN327796 TAY327796:TBJ327796 TKU327796:TLF327796 TUQ327796:TVB327796 UEM327796:UEX327796 UOI327796:UOT327796 UYE327796:UYP327796 VIA327796:VIL327796 VRW327796:VSH327796 WBS327796:WCD327796 WLO327796:WLZ327796 WVK327796:WVV327796 C393332:N393332 IY393332:JJ393332 SU393332:TF393332 ACQ393332:ADB393332 AMM393332:AMX393332 AWI393332:AWT393332 BGE393332:BGP393332 BQA393332:BQL393332 BZW393332:CAH393332 CJS393332:CKD393332 CTO393332:CTZ393332 DDK393332:DDV393332 DNG393332:DNR393332 DXC393332:DXN393332 EGY393332:EHJ393332 EQU393332:ERF393332 FAQ393332:FBB393332 FKM393332:FKX393332 FUI393332:FUT393332 GEE393332:GEP393332 GOA393332:GOL393332 GXW393332:GYH393332 HHS393332:HID393332 HRO393332:HRZ393332 IBK393332:IBV393332 ILG393332:ILR393332 IVC393332:IVN393332 JEY393332:JFJ393332 JOU393332:JPF393332 JYQ393332:JZB393332 KIM393332:KIX393332 KSI393332:KST393332 LCE393332:LCP393332 LMA393332:LML393332 LVW393332:LWH393332 MFS393332:MGD393332 MPO393332:MPZ393332 MZK393332:MZV393332 NJG393332:NJR393332 NTC393332:NTN393332 OCY393332:ODJ393332 OMU393332:ONF393332 OWQ393332:OXB393332 PGM393332:PGX393332 PQI393332:PQT393332 QAE393332:QAP393332 QKA393332:QKL393332 QTW393332:QUH393332 RDS393332:RED393332 RNO393332:RNZ393332 RXK393332:RXV393332 SHG393332:SHR393332 SRC393332:SRN393332 TAY393332:TBJ393332 TKU393332:TLF393332 TUQ393332:TVB393332 UEM393332:UEX393332 UOI393332:UOT393332 UYE393332:UYP393332 VIA393332:VIL393332 VRW393332:VSH393332 WBS393332:WCD393332 WLO393332:WLZ393332 WVK393332:WVV393332 C458868:N458868 IY458868:JJ458868 SU458868:TF458868 ACQ458868:ADB458868 AMM458868:AMX458868 AWI458868:AWT458868 BGE458868:BGP458868 BQA458868:BQL458868 BZW458868:CAH458868 CJS458868:CKD458868 CTO458868:CTZ458868 DDK458868:DDV458868 DNG458868:DNR458868 DXC458868:DXN458868 EGY458868:EHJ458868 EQU458868:ERF458868 FAQ458868:FBB458868 FKM458868:FKX458868 FUI458868:FUT458868 GEE458868:GEP458868 GOA458868:GOL458868 GXW458868:GYH458868 HHS458868:HID458868 HRO458868:HRZ458868 IBK458868:IBV458868 ILG458868:ILR458868 IVC458868:IVN458868 JEY458868:JFJ458868 JOU458868:JPF458868 JYQ458868:JZB458868 KIM458868:KIX458868 KSI458868:KST458868 LCE458868:LCP458868 LMA458868:LML458868 LVW458868:LWH458868 MFS458868:MGD458868 MPO458868:MPZ458868 MZK458868:MZV458868 NJG458868:NJR458868 NTC458868:NTN458868 OCY458868:ODJ458868 OMU458868:ONF458868 OWQ458868:OXB458868 PGM458868:PGX458868 PQI458868:PQT458868 QAE458868:QAP458868 QKA458868:QKL458868 QTW458868:QUH458868 RDS458868:RED458868 RNO458868:RNZ458868 RXK458868:RXV458868 SHG458868:SHR458868 SRC458868:SRN458868 TAY458868:TBJ458868 TKU458868:TLF458868 TUQ458868:TVB458868 UEM458868:UEX458868 UOI458868:UOT458868 UYE458868:UYP458868 VIA458868:VIL458868 VRW458868:VSH458868 WBS458868:WCD458868 WLO458868:WLZ458868 WVK458868:WVV458868 C524404:N524404 IY524404:JJ524404 SU524404:TF524404 ACQ524404:ADB524404 AMM524404:AMX524404 AWI524404:AWT524404 BGE524404:BGP524404 BQA524404:BQL524404 BZW524404:CAH524404 CJS524404:CKD524404 CTO524404:CTZ524404 DDK524404:DDV524404 DNG524404:DNR524404 DXC524404:DXN524404 EGY524404:EHJ524404 EQU524404:ERF524404 FAQ524404:FBB524404 FKM524404:FKX524404 FUI524404:FUT524404 GEE524404:GEP524404 GOA524404:GOL524404 GXW524404:GYH524404 HHS524404:HID524404 HRO524404:HRZ524404 IBK524404:IBV524404 ILG524404:ILR524404 IVC524404:IVN524404 JEY524404:JFJ524404 JOU524404:JPF524404 JYQ524404:JZB524404 KIM524404:KIX524404 KSI524404:KST524404 LCE524404:LCP524404 LMA524404:LML524404 LVW524404:LWH524404 MFS524404:MGD524404 MPO524404:MPZ524404 MZK524404:MZV524404 NJG524404:NJR524404 NTC524404:NTN524404 OCY524404:ODJ524404 OMU524404:ONF524404 OWQ524404:OXB524404 PGM524404:PGX524404 PQI524404:PQT524404 QAE524404:QAP524404 QKA524404:QKL524404 QTW524404:QUH524404 RDS524404:RED524404 RNO524404:RNZ524404 RXK524404:RXV524404 SHG524404:SHR524404 SRC524404:SRN524404 TAY524404:TBJ524404 TKU524404:TLF524404 TUQ524404:TVB524404 UEM524404:UEX524404 UOI524404:UOT524404 UYE524404:UYP524404 VIA524404:VIL524404 VRW524404:VSH524404 WBS524404:WCD524404 WLO524404:WLZ524404 WVK524404:WVV524404 C589940:N589940 IY589940:JJ589940 SU589940:TF589940 ACQ589940:ADB589940 AMM589940:AMX589940 AWI589940:AWT589940 BGE589940:BGP589940 BQA589940:BQL589940 BZW589940:CAH589940 CJS589940:CKD589940 CTO589940:CTZ589940 DDK589940:DDV589940 DNG589940:DNR589940 DXC589940:DXN589940 EGY589940:EHJ589940 EQU589940:ERF589940 FAQ589940:FBB589940 FKM589940:FKX589940 FUI589940:FUT589940 GEE589940:GEP589940 GOA589940:GOL589940 GXW589940:GYH589940 HHS589940:HID589940 HRO589940:HRZ589940 IBK589940:IBV589940 ILG589940:ILR589940 IVC589940:IVN589940 JEY589940:JFJ589940 JOU589940:JPF589940 JYQ589940:JZB589940 KIM589940:KIX589940 KSI589940:KST589940 LCE589940:LCP589940 LMA589940:LML589940 LVW589940:LWH589940 MFS589940:MGD589940 MPO589940:MPZ589940 MZK589940:MZV589940 NJG589940:NJR589940 NTC589940:NTN589940 OCY589940:ODJ589940 OMU589940:ONF589940 OWQ589940:OXB589940 PGM589940:PGX589940 PQI589940:PQT589940 QAE589940:QAP589940 QKA589940:QKL589940 QTW589940:QUH589940 RDS589940:RED589940 RNO589940:RNZ589940 RXK589940:RXV589940 SHG589940:SHR589940 SRC589940:SRN589940 TAY589940:TBJ589940 TKU589940:TLF589940 TUQ589940:TVB589940 UEM589940:UEX589940 UOI589940:UOT589940 UYE589940:UYP589940 VIA589940:VIL589940 VRW589940:VSH589940 WBS589940:WCD589940 WLO589940:WLZ589940 WVK589940:WVV589940 C655476:N655476 IY655476:JJ655476 SU655476:TF655476 ACQ655476:ADB655476 AMM655476:AMX655476 AWI655476:AWT655476 BGE655476:BGP655476 BQA655476:BQL655476 BZW655476:CAH655476 CJS655476:CKD655476 CTO655476:CTZ655476 DDK655476:DDV655476 DNG655476:DNR655476 DXC655476:DXN655476 EGY655476:EHJ655476 EQU655476:ERF655476 FAQ655476:FBB655476 FKM655476:FKX655476 FUI655476:FUT655476 GEE655476:GEP655476 GOA655476:GOL655476 GXW655476:GYH655476 HHS655476:HID655476 HRO655476:HRZ655476 IBK655476:IBV655476 ILG655476:ILR655476 IVC655476:IVN655476 JEY655476:JFJ655476 JOU655476:JPF655476 JYQ655476:JZB655476 KIM655476:KIX655476 KSI655476:KST655476 LCE655476:LCP655476 LMA655476:LML655476 LVW655476:LWH655476 MFS655476:MGD655476 MPO655476:MPZ655476 MZK655476:MZV655476 NJG655476:NJR655476 NTC655476:NTN655476 OCY655476:ODJ655476 OMU655476:ONF655476 OWQ655476:OXB655476 PGM655476:PGX655476 PQI655476:PQT655476 QAE655476:QAP655476 QKA655476:QKL655476 QTW655476:QUH655476 RDS655476:RED655476 RNO655476:RNZ655476 RXK655476:RXV655476 SHG655476:SHR655476 SRC655476:SRN655476 TAY655476:TBJ655476 TKU655476:TLF655476 TUQ655476:TVB655476 UEM655476:UEX655476 UOI655476:UOT655476 UYE655476:UYP655476 VIA655476:VIL655476 VRW655476:VSH655476 WBS655476:WCD655476 WLO655476:WLZ655476 WVK655476:WVV655476 C721012:N721012 IY721012:JJ721012 SU721012:TF721012 ACQ721012:ADB721012 AMM721012:AMX721012 AWI721012:AWT721012 BGE721012:BGP721012 BQA721012:BQL721012 BZW721012:CAH721012 CJS721012:CKD721012 CTO721012:CTZ721012 DDK721012:DDV721012 DNG721012:DNR721012 DXC721012:DXN721012 EGY721012:EHJ721012 EQU721012:ERF721012 FAQ721012:FBB721012 FKM721012:FKX721012 FUI721012:FUT721012 GEE721012:GEP721012 GOA721012:GOL721012 GXW721012:GYH721012 HHS721012:HID721012 HRO721012:HRZ721012 IBK721012:IBV721012 ILG721012:ILR721012 IVC721012:IVN721012 JEY721012:JFJ721012 JOU721012:JPF721012 JYQ721012:JZB721012 KIM721012:KIX721012 KSI721012:KST721012 LCE721012:LCP721012 LMA721012:LML721012 LVW721012:LWH721012 MFS721012:MGD721012 MPO721012:MPZ721012 MZK721012:MZV721012 NJG721012:NJR721012 NTC721012:NTN721012 OCY721012:ODJ721012 OMU721012:ONF721012 OWQ721012:OXB721012 PGM721012:PGX721012 PQI721012:PQT721012 QAE721012:QAP721012 QKA721012:QKL721012 QTW721012:QUH721012 RDS721012:RED721012 RNO721012:RNZ721012 RXK721012:RXV721012 SHG721012:SHR721012 SRC721012:SRN721012 TAY721012:TBJ721012 TKU721012:TLF721012 TUQ721012:TVB721012 UEM721012:UEX721012 UOI721012:UOT721012 UYE721012:UYP721012 VIA721012:VIL721012 VRW721012:VSH721012 WBS721012:WCD721012 WLO721012:WLZ721012 WVK721012:WVV721012 C786548:N786548 IY786548:JJ786548 SU786548:TF786548 ACQ786548:ADB786548 AMM786548:AMX786548 AWI786548:AWT786548 BGE786548:BGP786548 BQA786548:BQL786548 BZW786548:CAH786548 CJS786548:CKD786548 CTO786548:CTZ786548 DDK786548:DDV786548 DNG786548:DNR786548 DXC786548:DXN786548 EGY786548:EHJ786548 EQU786548:ERF786548 FAQ786548:FBB786548 FKM786548:FKX786548 FUI786548:FUT786548 GEE786548:GEP786548 GOA786548:GOL786548 GXW786548:GYH786548 HHS786548:HID786548 HRO786548:HRZ786548 IBK786548:IBV786548 ILG786548:ILR786548 IVC786548:IVN786548 JEY786548:JFJ786548 JOU786548:JPF786548 JYQ786548:JZB786548 KIM786548:KIX786548 KSI786548:KST786548 LCE786548:LCP786548 LMA786548:LML786548 LVW786548:LWH786548 MFS786548:MGD786548 MPO786548:MPZ786548 MZK786548:MZV786548 NJG786548:NJR786548 NTC786548:NTN786548 OCY786548:ODJ786548 OMU786548:ONF786548 OWQ786548:OXB786548 PGM786548:PGX786548 PQI786548:PQT786548 QAE786548:QAP786548 QKA786548:QKL786548 QTW786548:QUH786548 RDS786548:RED786548 RNO786548:RNZ786548 RXK786548:RXV786548 SHG786548:SHR786548 SRC786548:SRN786548 TAY786548:TBJ786548 TKU786548:TLF786548 TUQ786548:TVB786548 UEM786548:UEX786548 UOI786548:UOT786548 UYE786548:UYP786548 VIA786548:VIL786548 VRW786548:VSH786548 WBS786548:WCD786548 WLO786548:WLZ786548 WVK786548:WVV786548 C852084:N852084 IY852084:JJ852084 SU852084:TF852084 ACQ852084:ADB852084 AMM852084:AMX852084 AWI852084:AWT852084 BGE852084:BGP852084 BQA852084:BQL852084 BZW852084:CAH852084 CJS852084:CKD852084 CTO852084:CTZ852084 DDK852084:DDV852084 DNG852084:DNR852084 DXC852084:DXN852084 EGY852084:EHJ852084 EQU852084:ERF852084 FAQ852084:FBB852084 FKM852084:FKX852084 FUI852084:FUT852084 GEE852084:GEP852084 GOA852084:GOL852084 GXW852084:GYH852084 HHS852084:HID852084 HRO852084:HRZ852084 IBK852084:IBV852084 ILG852084:ILR852084 IVC852084:IVN852084 JEY852084:JFJ852084 JOU852084:JPF852084 JYQ852084:JZB852084 KIM852084:KIX852084 KSI852084:KST852084 LCE852084:LCP852084 LMA852084:LML852084 LVW852084:LWH852084 MFS852084:MGD852084 MPO852084:MPZ852084 MZK852084:MZV852084 NJG852084:NJR852084 NTC852084:NTN852084 OCY852084:ODJ852084 OMU852084:ONF852084 OWQ852084:OXB852084 PGM852084:PGX852084 PQI852084:PQT852084 QAE852084:QAP852084 QKA852084:QKL852084 QTW852084:QUH852084 RDS852084:RED852084 RNO852084:RNZ852084 RXK852084:RXV852084 SHG852084:SHR852084 SRC852084:SRN852084 TAY852084:TBJ852084 TKU852084:TLF852084 TUQ852084:TVB852084 UEM852084:UEX852084 UOI852084:UOT852084 UYE852084:UYP852084 VIA852084:VIL852084 VRW852084:VSH852084 WBS852084:WCD852084 WLO852084:WLZ852084 WVK852084:WVV852084 C917620:N917620 IY917620:JJ917620 SU917620:TF917620 ACQ917620:ADB917620 AMM917620:AMX917620 AWI917620:AWT917620 BGE917620:BGP917620 BQA917620:BQL917620 BZW917620:CAH917620 CJS917620:CKD917620 CTO917620:CTZ917620 DDK917620:DDV917620 DNG917620:DNR917620 DXC917620:DXN917620 EGY917620:EHJ917620 EQU917620:ERF917620 FAQ917620:FBB917620 FKM917620:FKX917620 FUI917620:FUT917620 GEE917620:GEP917620 GOA917620:GOL917620 GXW917620:GYH917620 HHS917620:HID917620 HRO917620:HRZ917620 IBK917620:IBV917620 ILG917620:ILR917620 IVC917620:IVN917620 JEY917620:JFJ917620 JOU917620:JPF917620 JYQ917620:JZB917620 KIM917620:KIX917620 KSI917620:KST917620 LCE917620:LCP917620 LMA917620:LML917620 LVW917620:LWH917620 MFS917620:MGD917620 MPO917620:MPZ917620 MZK917620:MZV917620 NJG917620:NJR917620 NTC917620:NTN917620 OCY917620:ODJ917620 OMU917620:ONF917620 OWQ917620:OXB917620 PGM917620:PGX917620 PQI917620:PQT917620 QAE917620:QAP917620 QKA917620:QKL917620 QTW917620:QUH917620 RDS917620:RED917620 RNO917620:RNZ917620 RXK917620:RXV917620 SHG917620:SHR917620 SRC917620:SRN917620 TAY917620:TBJ917620 TKU917620:TLF917620 TUQ917620:TVB917620 UEM917620:UEX917620 UOI917620:UOT917620 UYE917620:UYP917620 VIA917620:VIL917620 VRW917620:VSH917620 WBS917620:WCD917620 WLO917620:WLZ917620 WVK917620:WVV917620 C983156:N983156 IY983156:JJ983156 SU983156:TF983156 ACQ983156:ADB983156 AMM983156:AMX983156 AWI983156:AWT983156 BGE983156:BGP983156 BQA983156:BQL983156 BZW983156:CAH983156 CJS983156:CKD983156 CTO983156:CTZ983156 DDK983156:DDV983156 DNG983156:DNR983156 DXC983156:DXN983156 EGY983156:EHJ983156 EQU983156:ERF983156 FAQ983156:FBB983156 FKM983156:FKX983156 FUI983156:FUT983156 GEE983156:GEP983156 GOA983156:GOL983156 GXW983156:GYH983156 HHS983156:HID983156 HRO983156:HRZ983156 IBK983156:IBV983156 ILG983156:ILR983156 IVC983156:IVN983156 JEY983156:JFJ983156 JOU983156:JPF983156 JYQ983156:JZB983156 KIM983156:KIX983156 KSI983156:KST983156 LCE983156:LCP983156 LMA983156:LML983156 LVW983156:LWH983156 MFS983156:MGD983156 MPO983156:MPZ983156 MZK983156:MZV983156 NJG983156:NJR983156 NTC983156:NTN983156 OCY983156:ODJ983156 OMU983156:ONF983156 OWQ983156:OXB983156 PGM983156:PGX983156 PQI983156:PQT983156 QAE983156:QAP983156 QKA983156:QKL983156 QTW983156:QUH983156 RDS983156:RED983156 RNO983156:RNZ983156 RXK983156:RXV983156 SHG983156:SHR983156 SRC983156:SRN983156 TAY983156:TBJ983156 TKU983156:TLF983156 TUQ983156:TVB983156 UEM983156:UEX983156 UOI983156:UOT983156 UYE983156:UYP983156 VIA983156:VIL983156 VRW983156:VSH983156 WBS983156:WCD983156 WLO983156:WLZ983156 WVK983156:WVV983156 C176:N176 IY176:JJ176 SU176:TF176 ACQ176:ADB176 AMM176:AMX176 AWI176:AWT176 BGE176:BGP176 BQA176:BQL176 BZW176:CAH176 CJS176:CKD176 CTO176:CTZ176 DDK176:DDV176 DNG176:DNR176 DXC176:DXN176 EGY176:EHJ176 EQU176:ERF176 FAQ176:FBB176 FKM176:FKX176 FUI176:FUT176 GEE176:GEP176 GOA176:GOL176 GXW176:GYH176 HHS176:HID176 HRO176:HRZ176 IBK176:IBV176 ILG176:ILR176 IVC176:IVN176 JEY176:JFJ176 JOU176:JPF176 JYQ176:JZB176 KIM176:KIX176 KSI176:KST176 LCE176:LCP176 LMA176:LML176 LVW176:LWH176 MFS176:MGD176 MPO176:MPZ176 MZK176:MZV176 NJG176:NJR176 NTC176:NTN176 OCY176:ODJ176 OMU176:ONF176 OWQ176:OXB176 PGM176:PGX176 PQI176:PQT176 QAE176:QAP176 QKA176:QKL176 QTW176:QUH176 RDS176:RED176 RNO176:RNZ176 RXK176:RXV176 SHG176:SHR176 SRC176:SRN176 TAY176:TBJ176 TKU176:TLF176 TUQ176:TVB176 UEM176:UEX176 UOI176:UOT176 UYE176:UYP176 VIA176:VIL176 VRW176:VSH176 WBS176:WCD176 WLO176:WLZ176 WVK176:WVV176 C65712:N65712 IY65712:JJ65712 SU65712:TF65712 ACQ65712:ADB65712 AMM65712:AMX65712 AWI65712:AWT65712 BGE65712:BGP65712 BQA65712:BQL65712 BZW65712:CAH65712 CJS65712:CKD65712 CTO65712:CTZ65712 DDK65712:DDV65712 DNG65712:DNR65712 DXC65712:DXN65712 EGY65712:EHJ65712 EQU65712:ERF65712 FAQ65712:FBB65712 FKM65712:FKX65712 FUI65712:FUT65712 GEE65712:GEP65712 GOA65712:GOL65712 GXW65712:GYH65712 HHS65712:HID65712 HRO65712:HRZ65712 IBK65712:IBV65712 ILG65712:ILR65712 IVC65712:IVN65712 JEY65712:JFJ65712 JOU65712:JPF65712 JYQ65712:JZB65712 KIM65712:KIX65712 KSI65712:KST65712 LCE65712:LCP65712 LMA65712:LML65712 LVW65712:LWH65712 MFS65712:MGD65712 MPO65712:MPZ65712 MZK65712:MZV65712 NJG65712:NJR65712 NTC65712:NTN65712 OCY65712:ODJ65712 OMU65712:ONF65712 OWQ65712:OXB65712 PGM65712:PGX65712 PQI65712:PQT65712 QAE65712:QAP65712 QKA65712:QKL65712 QTW65712:QUH65712 RDS65712:RED65712 RNO65712:RNZ65712 RXK65712:RXV65712 SHG65712:SHR65712 SRC65712:SRN65712 TAY65712:TBJ65712 TKU65712:TLF65712 TUQ65712:TVB65712 UEM65712:UEX65712 UOI65712:UOT65712 UYE65712:UYP65712 VIA65712:VIL65712 VRW65712:VSH65712 WBS65712:WCD65712 WLO65712:WLZ65712 WVK65712:WVV65712 C131248:N131248 IY131248:JJ131248 SU131248:TF131248 ACQ131248:ADB131248 AMM131248:AMX131248 AWI131248:AWT131248 BGE131248:BGP131248 BQA131248:BQL131248 BZW131248:CAH131248 CJS131248:CKD131248 CTO131248:CTZ131248 DDK131248:DDV131248 DNG131248:DNR131248 DXC131248:DXN131248 EGY131248:EHJ131248 EQU131248:ERF131248 FAQ131248:FBB131248 FKM131248:FKX131248 FUI131248:FUT131248 GEE131248:GEP131248 GOA131248:GOL131248 GXW131248:GYH131248 HHS131248:HID131248 HRO131248:HRZ131248 IBK131248:IBV131248 ILG131248:ILR131248 IVC131248:IVN131248 JEY131248:JFJ131248 JOU131248:JPF131248 JYQ131248:JZB131248 KIM131248:KIX131248 KSI131248:KST131248 LCE131248:LCP131248 LMA131248:LML131248 LVW131248:LWH131248 MFS131248:MGD131248 MPO131248:MPZ131248 MZK131248:MZV131248 NJG131248:NJR131248 NTC131248:NTN131248 OCY131248:ODJ131248 OMU131248:ONF131248 OWQ131248:OXB131248 PGM131248:PGX131248 PQI131248:PQT131248 QAE131248:QAP131248 QKA131248:QKL131248 QTW131248:QUH131248 RDS131248:RED131248 RNO131248:RNZ131248 RXK131248:RXV131248 SHG131248:SHR131248 SRC131248:SRN131248 TAY131248:TBJ131248 TKU131248:TLF131248 TUQ131248:TVB131248 UEM131248:UEX131248 UOI131248:UOT131248 UYE131248:UYP131248 VIA131248:VIL131248 VRW131248:VSH131248 WBS131248:WCD131248 WLO131248:WLZ131248 WVK131248:WVV131248 C196784:N196784 IY196784:JJ196784 SU196784:TF196784 ACQ196784:ADB196784 AMM196784:AMX196784 AWI196784:AWT196784 BGE196784:BGP196784 BQA196784:BQL196784 BZW196784:CAH196784 CJS196784:CKD196784 CTO196784:CTZ196784 DDK196784:DDV196784 DNG196784:DNR196784 DXC196784:DXN196784 EGY196784:EHJ196784 EQU196784:ERF196784 FAQ196784:FBB196784 FKM196784:FKX196784 FUI196784:FUT196784 GEE196784:GEP196784 GOA196784:GOL196784 GXW196784:GYH196784 HHS196784:HID196784 HRO196784:HRZ196784 IBK196784:IBV196784 ILG196784:ILR196784 IVC196784:IVN196784 JEY196784:JFJ196784 JOU196784:JPF196784 JYQ196784:JZB196784 KIM196784:KIX196784 KSI196784:KST196784 LCE196784:LCP196784 LMA196784:LML196784 LVW196784:LWH196784 MFS196784:MGD196784 MPO196784:MPZ196784 MZK196784:MZV196784 NJG196784:NJR196784 NTC196784:NTN196784 OCY196784:ODJ196784 OMU196784:ONF196784 OWQ196784:OXB196784 PGM196784:PGX196784 PQI196784:PQT196784 QAE196784:QAP196784 QKA196784:QKL196784 QTW196784:QUH196784 RDS196784:RED196784 RNO196784:RNZ196784 RXK196784:RXV196784 SHG196784:SHR196784 SRC196784:SRN196784 TAY196784:TBJ196784 TKU196784:TLF196784 TUQ196784:TVB196784 UEM196784:UEX196784 UOI196784:UOT196784 UYE196784:UYP196784 VIA196784:VIL196784 VRW196784:VSH196784 WBS196784:WCD196784 WLO196784:WLZ196784 WVK196784:WVV196784 C262320:N262320 IY262320:JJ262320 SU262320:TF262320 ACQ262320:ADB262320 AMM262320:AMX262320 AWI262320:AWT262320 BGE262320:BGP262320 BQA262320:BQL262320 BZW262320:CAH262320 CJS262320:CKD262320 CTO262320:CTZ262320 DDK262320:DDV262320 DNG262320:DNR262320 DXC262320:DXN262320 EGY262320:EHJ262320 EQU262320:ERF262320 FAQ262320:FBB262320 FKM262320:FKX262320 FUI262320:FUT262320 GEE262320:GEP262320 GOA262320:GOL262320 GXW262320:GYH262320 HHS262320:HID262320 HRO262320:HRZ262320 IBK262320:IBV262320 ILG262320:ILR262320 IVC262320:IVN262320 JEY262320:JFJ262320 JOU262320:JPF262320 JYQ262320:JZB262320 KIM262320:KIX262320 KSI262320:KST262320 LCE262320:LCP262320 LMA262320:LML262320 LVW262320:LWH262320 MFS262320:MGD262320 MPO262320:MPZ262320 MZK262320:MZV262320 NJG262320:NJR262320 NTC262320:NTN262320 OCY262320:ODJ262320 OMU262320:ONF262320 OWQ262320:OXB262320 PGM262320:PGX262320 PQI262320:PQT262320 QAE262320:QAP262320 QKA262320:QKL262320 QTW262320:QUH262320 RDS262320:RED262320 RNO262320:RNZ262320 RXK262320:RXV262320 SHG262320:SHR262320 SRC262320:SRN262320 TAY262320:TBJ262320 TKU262320:TLF262320 TUQ262320:TVB262320 UEM262320:UEX262320 UOI262320:UOT262320 UYE262320:UYP262320 VIA262320:VIL262320 VRW262320:VSH262320 WBS262320:WCD262320 WLO262320:WLZ262320 WVK262320:WVV262320 C327856:N327856 IY327856:JJ327856 SU327856:TF327856 ACQ327856:ADB327856 AMM327856:AMX327856 AWI327856:AWT327856 BGE327856:BGP327856 BQA327856:BQL327856 BZW327856:CAH327856 CJS327856:CKD327856 CTO327856:CTZ327856 DDK327856:DDV327856 DNG327856:DNR327856 DXC327856:DXN327856 EGY327856:EHJ327856 EQU327856:ERF327856 FAQ327856:FBB327856 FKM327856:FKX327856 FUI327856:FUT327856 GEE327856:GEP327856 GOA327856:GOL327856 GXW327856:GYH327856 HHS327856:HID327856 HRO327856:HRZ327856 IBK327856:IBV327856 ILG327856:ILR327856 IVC327856:IVN327856 JEY327856:JFJ327856 JOU327856:JPF327856 JYQ327856:JZB327856 KIM327856:KIX327856 KSI327856:KST327856 LCE327856:LCP327856 LMA327856:LML327856 LVW327856:LWH327856 MFS327856:MGD327856 MPO327856:MPZ327856 MZK327856:MZV327856 NJG327856:NJR327856 NTC327856:NTN327856 OCY327856:ODJ327856 OMU327856:ONF327856 OWQ327856:OXB327856 PGM327856:PGX327856 PQI327856:PQT327856 QAE327856:QAP327856 QKA327856:QKL327856 QTW327856:QUH327856 RDS327856:RED327856 RNO327856:RNZ327856 RXK327856:RXV327856 SHG327856:SHR327856 SRC327856:SRN327856 TAY327856:TBJ327856 TKU327856:TLF327856 TUQ327856:TVB327856 UEM327856:UEX327856 UOI327856:UOT327856 UYE327856:UYP327856 VIA327856:VIL327856 VRW327856:VSH327856 WBS327856:WCD327856 WLO327856:WLZ327856 WVK327856:WVV327856 C393392:N393392 IY393392:JJ393392 SU393392:TF393392 ACQ393392:ADB393392 AMM393392:AMX393392 AWI393392:AWT393392 BGE393392:BGP393392 BQA393392:BQL393392 BZW393392:CAH393392 CJS393392:CKD393392 CTO393392:CTZ393392 DDK393392:DDV393392 DNG393392:DNR393392 DXC393392:DXN393392 EGY393392:EHJ393392 EQU393392:ERF393392 FAQ393392:FBB393392 FKM393392:FKX393392 FUI393392:FUT393392 GEE393392:GEP393392 GOA393392:GOL393392 GXW393392:GYH393392 HHS393392:HID393392 HRO393392:HRZ393392 IBK393392:IBV393392 ILG393392:ILR393392 IVC393392:IVN393392 JEY393392:JFJ393392 JOU393392:JPF393392 JYQ393392:JZB393392 KIM393392:KIX393392 KSI393392:KST393392 LCE393392:LCP393392 LMA393392:LML393392 LVW393392:LWH393392 MFS393392:MGD393392 MPO393392:MPZ393392 MZK393392:MZV393392 NJG393392:NJR393392 NTC393392:NTN393392 OCY393392:ODJ393392 OMU393392:ONF393392 OWQ393392:OXB393392 PGM393392:PGX393392 PQI393392:PQT393392 QAE393392:QAP393392 QKA393392:QKL393392 QTW393392:QUH393392 RDS393392:RED393392 RNO393392:RNZ393392 RXK393392:RXV393392 SHG393392:SHR393392 SRC393392:SRN393392 TAY393392:TBJ393392 TKU393392:TLF393392 TUQ393392:TVB393392 UEM393392:UEX393392 UOI393392:UOT393392 UYE393392:UYP393392 VIA393392:VIL393392 VRW393392:VSH393392 WBS393392:WCD393392 WLO393392:WLZ393392 WVK393392:WVV393392 C458928:N458928 IY458928:JJ458928 SU458928:TF458928 ACQ458928:ADB458928 AMM458928:AMX458928 AWI458928:AWT458928 BGE458928:BGP458928 BQA458928:BQL458928 BZW458928:CAH458928 CJS458928:CKD458928 CTO458928:CTZ458928 DDK458928:DDV458928 DNG458928:DNR458928 DXC458928:DXN458928 EGY458928:EHJ458928 EQU458928:ERF458928 FAQ458928:FBB458928 FKM458928:FKX458928 FUI458928:FUT458928 GEE458928:GEP458928 GOA458928:GOL458928 GXW458928:GYH458928 HHS458928:HID458928 HRO458928:HRZ458928 IBK458928:IBV458928 ILG458928:ILR458928 IVC458928:IVN458928 JEY458928:JFJ458928 JOU458928:JPF458928 JYQ458928:JZB458928 KIM458928:KIX458928 KSI458928:KST458928 LCE458928:LCP458928 LMA458928:LML458928 LVW458928:LWH458928 MFS458928:MGD458928 MPO458928:MPZ458928 MZK458928:MZV458928 NJG458928:NJR458928 NTC458928:NTN458928 OCY458928:ODJ458928 OMU458928:ONF458928 OWQ458928:OXB458928 PGM458928:PGX458928 PQI458928:PQT458928 QAE458928:QAP458928 QKA458928:QKL458928 QTW458928:QUH458928 RDS458928:RED458928 RNO458928:RNZ458928 RXK458928:RXV458928 SHG458928:SHR458928 SRC458928:SRN458928 TAY458928:TBJ458928 TKU458928:TLF458928 TUQ458928:TVB458928 UEM458928:UEX458928 UOI458928:UOT458928 UYE458928:UYP458928 VIA458928:VIL458928 VRW458928:VSH458928 WBS458928:WCD458928 WLO458928:WLZ458928 WVK458928:WVV458928 C524464:N524464 IY524464:JJ524464 SU524464:TF524464 ACQ524464:ADB524464 AMM524464:AMX524464 AWI524464:AWT524464 BGE524464:BGP524464 BQA524464:BQL524464 BZW524464:CAH524464 CJS524464:CKD524464 CTO524464:CTZ524464 DDK524464:DDV524464 DNG524464:DNR524464 DXC524464:DXN524464 EGY524464:EHJ524464 EQU524464:ERF524464 FAQ524464:FBB524464 FKM524464:FKX524464 FUI524464:FUT524464 GEE524464:GEP524464 GOA524464:GOL524464 GXW524464:GYH524464 HHS524464:HID524464 HRO524464:HRZ524464 IBK524464:IBV524464 ILG524464:ILR524464 IVC524464:IVN524464 JEY524464:JFJ524464 JOU524464:JPF524464 JYQ524464:JZB524464 KIM524464:KIX524464 KSI524464:KST524464 LCE524464:LCP524464 LMA524464:LML524464 LVW524464:LWH524464 MFS524464:MGD524464 MPO524464:MPZ524464 MZK524464:MZV524464 NJG524464:NJR524464 NTC524464:NTN524464 OCY524464:ODJ524464 OMU524464:ONF524464 OWQ524464:OXB524464 PGM524464:PGX524464 PQI524464:PQT524464 QAE524464:QAP524464 QKA524464:QKL524464 QTW524464:QUH524464 RDS524464:RED524464 RNO524464:RNZ524464 RXK524464:RXV524464 SHG524464:SHR524464 SRC524464:SRN524464 TAY524464:TBJ524464 TKU524464:TLF524464 TUQ524464:TVB524464 UEM524464:UEX524464 UOI524464:UOT524464 UYE524464:UYP524464 VIA524464:VIL524464 VRW524464:VSH524464 WBS524464:WCD524464 WLO524464:WLZ524464 WVK524464:WVV524464 C590000:N590000 IY590000:JJ590000 SU590000:TF590000 ACQ590000:ADB590000 AMM590000:AMX590000 AWI590000:AWT590000 BGE590000:BGP590000 BQA590000:BQL590000 BZW590000:CAH590000 CJS590000:CKD590000 CTO590000:CTZ590000 DDK590000:DDV590000 DNG590000:DNR590000 DXC590000:DXN590000 EGY590000:EHJ590000 EQU590000:ERF590000 FAQ590000:FBB590000 FKM590000:FKX590000 FUI590000:FUT590000 GEE590000:GEP590000 GOA590000:GOL590000 GXW590000:GYH590000 HHS590000:HID590000 HRO590000:HRZ590000 IBK590000:IBV590000 ILG590000:ILR590000 IVC590000:IVN590000 JEY590000:JFJ590000 JOU590000:JPF590000 JYQ590000:JZB590000 KIM590000:KIX590000 KSI590000:KST590000 LCE590000:LCP590000 LMA590000:LML590000 LVW590000:LWH590000 MFS590000:MGD590000 MPO590000:MPZ590000 MZK590000:MZV590000 NJG590000:NJR590000 NTC590000:NTN590000 OCY590000:ODJ590000 OMU590000:ONF590000 OWQ590000:OXB590000 PGM590000:PGX590000 PQI590000:PQT590000 QAE590000:QAP590000 QKA590000:QKL590000 QTW590000:QUH590000 RDS590000:RED590000 RNO590000:RNZ590000 RXK590000:RXV590000 SHG590000:SHR590000 SRC590000:SRN590000 TAY590000:TBJ590000 TKU590000:TLF590000 TUQ590000:TVB590000 UEM590000:UEX590000 UOI590000:UOT590000 UYE590000:UYP590000 VIA590000:VIL590000 VRW590000:VSH590000 WBS590000:WCD590000 WLO590000:WLZ590000 WVK590000:WVV590000 C655536:N655536 IY655536:JJ655536 SU655536:TF655536 ACQ655536:ADB655536 AMM655536:AMX655536 AWI655536:AWT655536 BGE655536:BGP655536 BQA655536:BQL655536 BZW655536:CAH655536 CJS655536:CKD655536 CTO655536:CTZ655536 DDK655536:DDV655536 DNG655536:DNR655536 DXC655536:DXN655536 EGY655536:EHJ655536 EQU655536:ERF655536 FAQ655536:FBB655536 FKM655536:FKX655536 FUI655536:FUT655536 GEE655536:GEP655536 GOA655536:GOL655536 GXW655536:GYH655536 HHS655536:HID655536 HRO655536:HRZ655536 IBK655536:IBV655536 ILG655536:ILR655536 IVC655536:IVN655536 JEY655536:JFJ655536 JOU655536:JPF655536 JYQ655536:JZB655536 KIM655536:KIX655536 KSI655536:KST655536 LCE655536:LCP655536 LMA655536:LML655536 LVW655536:LWH655536 MFS655536:MGD655536 MPO655536:MPZ655536 MZK655536:MZV655536 NJG655536:NJR655536 NTC655536:NTN655536 OCY655536:ODJ655536 OMU655536:ONF655536 OWQ655536:OXB655536 PGM655536:PGX655536 PQI655536:PQT655536 QAE655536:QAP655536 QKA655536:QKL655536 QTW655536:QUH655536 RDS655536:RED655536 RNO655536:RNZ655536 RXK655536:RXV655536 SHG655536:SHR655536 SRC655536:SRN655536 TAY655536:TBJ655536 TKU655536:TLF655536 TUQ655536:TVB655536 UEM655536:UEX655536 UOI655536:UOT655536 UYE655536:UYP655536 VIA655536:VIL655536 VRW655536:VSH655536 WBS655536:WCD655536 WLO655536:WLZ655536 WVK655536:WVV655536 C721072:N721072 IY721072:JJ721072 SU721072:TF721072 ACQ721072:ADB721072 AMM721072:AMX721072 AWI721072:AWT721072 BGE721072:BGP721072 BQA721072:BQL721072 BZW721072:CAH721072 CJS721072:CKD721072 CTO721072:CTZ721072 DDK721072:DDV721072 DNG721072:DNR721072 DXC721072:DXN721072 EGY721072:EHJ721072 EQU721072:ERF721072 FAQ721072:FBB721072 FKM721072:FKX721072 FUI721072:FUT721072 GEE721072:GEP721072 GOA721072:GOL721072 GXW721072:GYH721072 HHS721072:HID721072 HRO721072:HRZ721072 IBK721072:IBV721072 ILG721072:ILR721072 IVC721072:IVN721072 JEY721072:JFJ721072 JOU721072:JPF721072 JYQ721072:JZB721072 KIM721072:KIX721072 KSI721072:KST721072 LCE721072:LCP721072 LMA721072:LML721072 LVW721072:LWH721072 MFS721072:MGD721072 MPO721072:MPZ721072 MZK721072:MZV721072 NJG721072:NJR721072 NTC721072:NTN721072 OCY721072:ODJ721072 OMU721072:ONF721072 OWQ721072:OXB721072 PGM721072:PGX721072 PQI721072:PQT721072 QAE721072:QAP721072 QKA721072:QKL721072 QTW721072:QUH721072 RDS721072:RED721072 RNO721072:RNZ721072 RXK721072:RXV721072 SHG721072:SHR721072 SRC721072:SRN721072 TAY721072:TBJ721072 TKU721072:TLF721072 TUQ721072:TVB721072 UEM721072:UEX721072 UOI721072:UOT721072 UYE721072:UYP721072 VIA721072:VIL721072 VRW721072:VSH721072 WBS721072:WCD721072 WLO721072:WLZ721072 WVK721072:WVV721072 C786608:N786608 IY786608:JJ786608 SU786608:TF786608 ACQ786608:ADB786608 AMM786608:AMX786608 AWI786608:AWT786608 BGE786608:BGP786608 BQA786608:BQL786608 BZW786608:CAH786608 CJS786608:CKD786608 CTO786608:CTZ786608 DDK786608:DDV786608 DNG786608:DNR786608 DXC786608:DXN786608 EGY786608:EHJ786608 EQU786608:ERF786608 FAQ786608:FBB786608 FKM786608:FKX786608 FUI786608:FUT786608 GEE786608:GEP786608 GOA786608:GOL786608 GXW786608:GYH786608 HHS786608:HID786608 HRO786608:HRZ786608 IBK786608:IBV786608 ILG786608:ILR786608 IVC786608:IVN786608 JEY786608:JFJ786608 JOU786608:JPF786608 JYQ786608:JZB786608 KIM786608:KIX786608 KSI786608:KST786608 LCE786608:LCP786608 LMA786608:LML786608 LVW786608:LWH786608 MFS786608:MGD786608 MPO786608:MPZ786608 MZK786608:MZV786608 NJG786608:NJR786608 NTC786608:NTN786608 OCY786608:ODJ786608 OMU786608:ONF786608 OWQ786608:OXB786608 PGM786608:PGX786608 PQI786608:PQT786608 QAE786608:QAP786608 QKA786608:QKL786608 QTW786608:QUH786608 RDS786608:RED786608 RNO786608:RNZ786608 RXK786608:RXV786608 SHG786608:SHR786608 SRC786608:SRN786608 TAY786608:TBJ786608 TKU786608:TLF786608 TUQ786608:TVB786608 UEM786608:UEX786608 UOI786608:UOT786608 UYE786608:UYP786608 VIA786608:VIL786608 VRW786608:VSH786608 WBS786608:WCD786608 WLO786608:WLZ786608 WVK786608:WVV786608 C852144:N852144 IY852144:JJ852144 SU852144:TF852144 ACQ852144:ADB852144 AMM852144:AMX852144 AWI852144:AWT852144 BGE852144:BGP852144 BQA852144:BQL852144 BZW852144:CAH852144 CJS852144:CKD852144 CTO852144:CTZ852144 DDK852144:DDV852144 DNG852144:DNR852144 DXC852144:DXN852144 EGY852144:EHJ852144 EQU852144:ERF852144 FAQ852144:FBB852144 FKM852144:FKX852144 FUI852144:FUT852144 GEE852144:GEP852144 GOA852144:GOL852144 GXW852144:GYH852144 HHS852144:HID852144 HRO852144:HRZ852144 IBK852144:IBV852144 ILG852144:ILR852144 IVC852144:IVN852144 JEY852144:JFJ852144 JOU852144:JPF852144 JYQ852144:JZB852144 KIM852144:KIX852144 KSI852144:KST852144 LCE852144:LCP852144 LMA852144:LML852144 LVW852144:LWH852144 MFS852144:MGD852144 MPO852144:MPZ852144 MZK852144:MZV852144 NJG852144:NJR852144 NTC852144:NTN852144 OCY852144:ODJ852144 OMU852144:ONF852144 OWQ852144:OXB852144 PGM852144:PGX852144 PQI852144:PQT852144 QAE852144:QAP852144 QKA852144:QKL852144 QTW852144:QUH852144 RDS852144:RED852144 RNO852144:RNZ852144 RXK852144:RXV852144 SHG852144:SHR852144 SRC852144:SRN852144 TAY852144:TBJ852144 TKU852144:TLF852144 TUQ852144:TVB852144 UEM852144:UEX852144 UOI852144:UOT852144 UYE852144:UYP852144 VIA852144:VIL852144 VRW852144:VSH852144 WBS852144:WCD852144 WLO852144:WLZ852144 WVK852144:WVV852144 C917680:N917680 IY917680:JJ917680 SU917680:TF917680 ACQ917680:ADB917680 AMM917680:AMX917680 AWI917680:AWT917680 BGE917680:BGP917680 BQA917680:BQL917680 BZW917680:CAH917680 CJS917680:CKD917680 CTO917680:CTZ917680 DDK917680:DDV917680 DNG917680:DNR917680 DXC917680:DXN917680 EGY917680:EHJ917680 EQU917680:ERF917680 FAQ917680:FBB917680 FKM917680:FKX917680 FUI917680:FUT917680 GEE917680:GEP917680 GOA917680:GOL917680 GXW917680:GYH917680 HHS917680:HID917680 HRO917680:HRZ917680 IBK917680:IBV917680 ILG917680:ILR917680 IVC917680:IVN917680 JEY917680:JFJ917680 JOU917680:JPF917680 JYQ917680:JZB917680 KIM917680:KIX917680 KSI917680:KST917680 LCE917680:LCP917680 LMA917680:LML917680 LVW917680:LWH917680 MFS917680:MGD917680 MPO917680:MPZ917680 MZK917680:MZV917680 NJG917680:NJR917680 NTC917680:NTN917680 OCY917680:ODJ917680 OMU917680:ONF917680 OWQ917680:OXB917680 PGM917680:PGX917680 PQI917680:PQT917680 QAE917680:QAP917680 QKA917680:QKL917680 QTW917680:QUH917680 RDS917680:RED917680 RNO917680:RNZ917680 RXK917680:RXV917680 SHG917680:SHR917680 SRC917680:SRN917680 TAY917680:TBJ917680 TKU917680:TLF917680 TUQ917680:TVB917680 UEM917680:UEX917680 UOI917680:UOT917680 UYE917680:UYP917680 VIA917680:VIL917680 VRW917680:VSH917680 WBS917680:WCD917680 WLO917680:WLZ917680 WVK917680:WVV917680 C983216:N983216 IY983216:JJ983216 SU983216:TF983216 ACQ983216:ADB983216 AMM983216:AMX983216 AWI983216:AWT983216 BGE983216:BGP983216 BQA983216:BQL983216 BZW983216:CAH983216 CJS983216:CKD983216 CTO983216:CTZ983216 DDK983216:DDV983216 DNG983216:DNR983216 DXC983216:DXN983216 EGY983216:EHJ983216 EQU983216:ERF983216 FAQ983216:FBB983216 FKM983216:FKX983216 FUI983216:FUT983216 GEE983216:GEP983216 GOA983216:GOL983216 GXW983216:GYH983216 HHS983216:HID983216 HRO983216:HRZ983216 IBK983216:IBV983216 ILG983216:ILR983216 IVC983216:IVN983216 JEY983216:JFJ983216 JOU983216:JPF983216 JYQ983216:JZB983216 KIM983216:KIX983216 KSI983216:KST983216 LCE983216:LCP983216 LMA983216:LML983216 LVW983216:LWH983216 MFS983216:MGD983216 MPO983216:MPZ983216 MZK983216:MZV983216 NJG983216:NJR983216 NTC983216:NTN983216 OCY983216:ODJ983216 OMU983216:ONF983216 OWQ983216:OXB983216 PGM983216:PGX983216 PQI983216:PQT983216 QAE983216:QAP983216 QKA983216:QKL983216 QTW983216:QUH983216 RDS983216:RED983216 RNO983216:RNZ983216 RXK983216:RXV983216 SHG983216:SHR983216 SRC983216:SRN983216 TAY983216:TBJ983216 TKU983216:TLF983216 TUQ983216:TVB983216 UEM983216:UEX983216 UOI983216:UOT983216 UYE983216:UYP983216 VIA983216:VIL983216 VRW983216:VSH983216 WBS983216:WCD983216 WLO983216:WLZ983216 WVK983216:WVV983216 C158:N158 IY158:JJ158 SU158:TF158 ACQ158:ADB158 AMM158:AMX158 AWI158:AWT158 BGE158:BGP158 BQA158:BQL158 BZW158:CAH158 CJS158:CKD158 CTO158:CTZ158 DDK158:DDV158 DNG158:DNR158 DXC158:DXN158 EGY158:EHJ158 EQU158:ERF158 FAQ158:FBB158 FKM158:FKX158 FUI158:FUT158 GEE158:GEP158 GOA158:GOL158 GXW158:GYH158 HHS158:HID158 HRO158:HRZ158 IBK158:IBV158 ILG158:ILR158 IVC158:IVN158 JEY158:JFJ158 JOU158:JPF158 JYQ158:JZB158 KIM158:KIX158 KSI158:KST158 LCE158:LCP158 LMA158:LML158 LVW158:LWH158 MFS158:MGD158 MPO158:MPZ158 MZK158:MZV158 NJG158:NJR158 NTC158:NTN158 OCY158:ODJ158 OMU158:ONF158 OWQ158:OXB158 PGM158:PGX158 PQI158:PQT158 QAE158:QAP158 QKA158:QKL158 QTW158:QUH158 RDS158:RED158 RNO158:RNZ158 RXK158:RXV158 SHG158:SHR158 SRC158:SRN158 TAY158:TBJ158 TKU158:TLF158 TUQ158:TVB158 UEM158:UEX158 UOI158:UOT158 UYE158:UYP158 VIA158:VIL158 VRW158:VSH158 WBS158:WCD158 WLO158:WLZ158 WVK158:WVV158 C65694:N65694 IY65694:JJ65694 SU65694:TF65694 ACQ65694:ADB65694 AMM65694:AMX65694 AWI65694:AWT65694 BGE65694:BGP65694 BQA65694:BQL65694 BZW65694:CAH65694 CJS65694:CKD65694 CTO65694:CTZ65694 DDK65694:DDV65694 DNG65694:DNR65694 DXC65694:DXN65694 EGY65694:EHJ65694 EQU65694:ERF65694 FAQ65694:FBB65694 FKM65694:FKX65694 FUI65694:FUT65694 GEE65694:GEP65694 GOA65694:GOL65694 GXW65694:GYH65694 HHS65694:HID65694 HRO65694:HRZ65694 IBK65694:IBV65694 ILG65694:ILR65694 IVC65694:IVN65694 JEY65694:JFJ65694 JOU65694:JPF65694 JYQ65694:JZB65694 KIM65694:KIX65694 KSI65694:KST65694 LCE65694:LCP65694 LMA65694:LML65694 LVW65694:LWH65694 MFS65694:MGD65694 MPO65694:MPZ65694 MZK65694:MZV65694 NJG65694:NJR65694 NTC65694:NTN65694 OCY65694:ODJ65694 OMU65694:ONF65694 OWQ65694:OXB65694 PGM65694:PGX65694 PQI65694:PQT65694 QAE65694:QAP65694 QKA65694:QKL65694 QTW65694:QUH65694 RDS65694:RED65694 RNO65694:RNZ65694 RXK65694:RXV65694 SHG65694:SHR65694 SRC65694:SRN65694 TAY65694:TBJ65694 TKU65694:TLF65694 TUQ65694:TVB65694 UEM65694:UEX65694 UOI65694:UOT65694 UYE65694:UYP65694 VIA65694:VIL65694 VRW65694:VSH65694 WBS65694:WCD65694 WLO65694:WLZ65694 WVK65694:WVV65694 C131230:N131230 IY131230:JJ131230 SU131230:TF131230 ACQ131230:ADB131230 AMM131230:AMX131230 AWI131230:AWT131230 BGE131230:BGP131230 BQA131230:BQL131230 BZW131230:CAH131230 CJS131230:CKD131230 CTO131230:CTZ131230 DDK131230:DDV131230 DNG131230:DNR131230 DXC131230:DXN131230 EGY131230:EHJ131230 EQU131230:ERF131230 FAQ131230:FBB131230 FKM131230:FKX131230 FUI131230:FUT131230 GEE131230:GEP131230 GOA131230:GOL131230 GXW131230:GYH131230 HHS131230:HID131230 HRO131230:HRZ131230 IBK131230:IBV131230 ILG131230:ILR131230 IVC131230:IVN131230 JEY131230:JFJ131230 JOU131230:JPF131230 JYQ131230:JZB131230 KIM131230:KIX131230 KSI131230:KST131230 LCE131230:LCP131230 LMA131230:LML131230 LVW131230:LWH131230 MFS131230:MGD131230 MPO131230:MPZ131230 MZK131230:MZV131230 NJG131230:NJR131230 NTC131230:NTN131230 OCY131230:ODJ131230 OMU131230:ONF131230 OWQ131230:OXB131230 PGM131230:PGX131230 PQI131230:PQT131230 QAE131230:QAP131230 QKA131230:QKL131230 QTW131230:QUH131230 RDS131230:RED131230 RNO131230:RNZ131230 RXK131230:RXV131230 SHG131230:SHR131230 SRC131230:SRN131230 TAY131230:TBJ131230 TKU131230:TLF131230 TUQ131230:TVB131230 UEM131230:UEX131230 UOI131230:UOT131230 UYE131230:UYP131230 VIA131230:VIL131230 VRW131230:VSH131230 WBS131230:WCD131230 WLO131230:WLZ131230 WVK131230:WVV131230 C196766:N196766 IY196766:JJ196766 SU196766:TF196766 ACQ196766:ADB196766 AMM196766:AMX196766 AWI196766:AWT196766 BGE196766:BGP196766 BQA196766:BQL196766 BZW196766:CAH196766 CJS196766:CKD196766 CTO196766:CTZ196766 DDK196766:DDV196766 DNG196766:DNR196766 DXC196766:DXN196766 EGY196766:EHJ196766 EQU196766:ERF196766 FAQ196766:FBB196766 FKM196766:FKX196766 FUI196766:FUT196766 GEE196766:GEP196766 GOA196766:GOL196766 GXW196766:GYH196766 HHS196766:HID196766 HRO196766:HRZ196766 IBK196766:IBV196766 ILG196766:ILR196766 IVC196766:IVN196766 JEY196766:JFJ196766 JOU196766:JPF196766 JYQ196766:JZB196766 KIM196766:KIX196766 KSI196766:KST196766 LCE196766:LCP196766 LMA196766:LML196766 LVW196766:LWH196766 MFS196766:MGD196766 MPO196766:MPZ196766 MZK196766:MZV196766 NJG196766:NJR196766 NTC196766:NTN196766 OCY196766:ODJ196766 OMU196766:ONF196766 OWQ196766:OXB196766 PGM196766:PGX196766 PQI196766:PQT196766 QAE196766:QAP196766 QKA196766:QKL196766 QTW196766:QUH196766 RDS196766:RED196766 RNO196766:RNZ196766 RXK196766:RXV196766 SHG196766:SHR196766 SRC196766:SRN196766 TAY196766:TBJ196766 TKU196766:TLF196766 TUQ196766:TVB196766 UEM196766:UEX196766 UOI196766:UOT196766 UYE196766:UYP196766 VIA196766:VIL196766 VRW196766:VSH196766 WBS196766:WCD196766 WLO196766:WLZ196766 WVK196766:WVV196766 C262302:N262302 IY262302:JJ262302 SU262302:TF262302 ACQ262302:ADB262302 AMM262302:AMX262302 AWI262302:AWT262302 BGE262302:BGP262302 BQA262302:BQL262302 BZW262302:CAH262302 CJS262302:CKD262302 CTO262302:CTZ262302 DDK262302:DDV262302 DNG262302:DNR262302 DXC262302:DXN262302 EGY262302:EHJ262302 EQU262302:ERF262302 FAQ262302:FBB262302 FKM262302:FKX262302 FUI262302:FUT262302 GEE262302:GEP262302 GOA262302:GOL262302 GXW262302:GYH262302 HHS262302:HID262302 HRO262302:HRZ262302 IBK262302:IBV262302 ILG262302:ILR262302 IVC262302:IVN262302 JEY262302:JFJ262302 JOU262302:JPF262302 JYQ262302:JZB262302 KIM262302:KIX262302 KSI262302:KST262302 LCE262302:LCP262302 LMA262302:LML262302 LVW262302:LWH262302 MFS262302:MGD262302 MPO262302:MPZ262302 MZK262302:MZV262302 NJG262302:NJR262302 NTC262302:NTN262302 OCY262302:ODJ262302 OMU262302:ONF262302 OWQ262302:OXB262302 PGM262302:PGX262302 PQI262302:PQT262302 QAE262302:QAP262302 QKA262302:QKL262302 QTW262302:QUH262302 RDS262302:RED262302 RNO262302:RNZ262302 RXK262302:RXV262302 SHG262302:SHR262302 SRC262302:SRN262302 TAY262302:TBJ262302 TKU262302:TLF262302 TUQ262302:TVB262302 UEM262302:UEX262302 UOI262302:UOT262302 UYE262302:UYP262302 VIA262302:VIL262302 VRW262302:VSH262302 WBS262302:WCD262302 WLO262302:WLZ262302 WVK262302:WVV262302 C327838:N327838 IY327838:JJ327838 SU327838:TF327838 ACQ327838:ADB327838 AMM327838:AMX327838 AWI327838:AWT327838 BGE327838:BGP327838 BQA327838:BQL327838 BZW327838:CAH327838 CJS327838:CKD327838 CTO327838:CTZ327838 DDK327838:DDV327838 DNG327838:DNR327838 DXC327838:DXN327838 EGY327838:EHJ327838 EQU327838:ERF327838 FAQ327838:FBB327838 FKM327838:FKX327838 FUI327838:FUT327838 GEE327838:GEP327838 GOA327838:GOL327838 GXW327838:GYH327838 HHS327838:HID327838 HRO327838:HRZ327838 IBK327838:IBV327838 ILG327838:ILR327838 IVC327838:IVN327838 JEY327838:JFJ327838 JOU327838:JPF327838 JYQ327838:JZB327838 KIM327838:KIX327838 KSI327838:KST327838 LCE327838:LCP327838 LMA327838:LML327838 LVW327838:LWH327838 MFS327838:MGD327838 MPO327838:MPZ327838 MZK327838:MZV327838 NJG327838:NJR327838 NTC327838:NTN327838 OCY327838:ODJ327838 OMU327838:ONF327838 OWQ327838:OXB327838 PGM327838:PGX327838 PQI327838:PQT327838 QAE327838:QAP327838 QKA327838:QKL327838 QTW327838:QUH327838 RDS327838:RED327838 RNO327838:RNZ327838 RXK327838:RXV327838 SHG327838:SHR327838 SRC327838:SRN327838 TAY327838:TBJ327838 TKU327838:TLF327838 TUQ327838:TVB327838 UEM327838:UEX327838 UOI327838:UOT327838 UYE327838:UYP327838 VIA327838:VIL327838 VRW327838:VSH327838 WBS327838:WCD327838 WLO327838:WLZ327838 WVK327838:WVV327838 C393374:N393374 IY393374:JJ393374 SU393374:TF393374 ACQ393374:ADB393374 AMM393374:AMX393374 AWI393374:AWT393374 BGE393374:BGP393374 BQA393374:BQL393374 BZW393374:CAH393374 CJS393374:CKD393374 CTO393374:CTZ393374 DDK393374:DDV393374 DNG393374:DNR393374 DXC393374:DXN393374 EGY393374:EHJ393374 EQU393374:ERF393374 FAQ393374:FBB393374 FKM393374:FKX393374 FUI393374:FUT393374 GEE393374:GEP393374 GOA393374:GOL393374 GXW393374:GYH393374 HHS393374:HID393374 HRO393374:HRZ393374 IBK393374:IBV393374 ILG393374:ILR393374 IVC393374:IVN393374 JEY393374:JFJ393374 JOU393374:JPF393374 JYQ393374:JZB393374 KIM393374:KIX393374 KSI393374:KST393374 LCE393374:LCP393374 LMA393374:LML393374 LVW393374:LWH393374 MFS393374:MGD393374 MPO393374:MPZ393374 MZK393374:MZV393374 NJG393374:NJR393374 NTC393374:NTN393374 OCY393374:ODJ393374 OMU393374:ONF393374 OWQ393374:OXB393374 PGM393374:PGX393374 PQI393374:PQT393374 QAE393374:QAP393374 QKA393374:QKL393374 QTW393374:QUH393374 RDS393374:RED393374 RNO393374:RNZ393374 RXK393374:RXV393374 SHG393374:SHR393374 SRC393374:SRN393374 TAY393374:TBJ393374 TKU393374:TLF393374 TUQ393374:TVB393374 UEM393374:UEX393374 UOI393374:UOT393374 UYE393374:UYP393374 VIA393374:VIL393374 VRW393374:VSH393374 WBS393374:WCD393374 WLO393374:WLZ393374 WVK393374:WVV393374 C458910:N458910 IY458910:JJ458910 SU458910:TF458910 ACQ458910:ADB458910 AMM458910:AMX458910 AWI458910:AWT458910 BGE458910:BGP458910 BQA458910:BQL458910 BZW458910:CAH458910 CJS458910:CKD458910 CTO458910:CTZ458910 DDK458910:DDV458910 DNG458910:DNR458910 DXC458910:DXN458910 EGY458910:EHJ458910 EQU458910:ERF458910 FAQ458910:FBB458910 FKM458910:FKX458910 FUI458910:FUT458910 GEE458910:GEP458910 GOA458910:GOL458910 GXW458910:GYH458910 HHS458910:HID458910 HRO458910:HRZ458910 IBK458910:IBV458910 ILG458910:ILR458910 IVC458910:IVN458910 JEY458910:JFJ458910 JOU458910:JPF458910 JYQ458910:JZB458910 KIM458910:KIX458910 KSI458910:KST458910 LCE458910:LCP458910 LMA458910:LML458910 LVW458910:LWH458910 MFS458910:MGD458910 MPO458910:MPZ458910 MZK458910:MZV458910 NJG458910:NJR458910 NTC458910:NTN458910 OCY458910:ODJ458910 OMU458910:ONF458910 OWQ458910:OXB458910 PGM458910:PGX458910 PQI458910:PQT458910 QAE458910:QAP458910 QKA458910:QKL458910 QTW458910:QUH458910 RDS458910:RED458910 RNO458910:RNZ458910 RXK458910:RXV458910 SHG458910:SHR458910 SRC458910:SRN458910 TAY458910:TBJ458910 TKU458910:TLF458910 TUQ458910:TVB458910 UEM458910:UEX458910 UOI458910:UOT458910 UYE458910:UYP458910 VIA458910:VIL458910 VRW458910:VSH458910 WBS458910:WCD458910 WLO458910:WLZ458910 WVK458910:WVV458910 C524446:N524446 IY524446:JJ524446 SU524446:TF524446 ACQ524446:ADB524446 AMM524446:AMX524446 AWI524446:AWT524446 BGE524446:BGP524446 BQA524446:BQL524446 BZW524446:CAH524446 CJS524446:CKD524446 CTO524446:CTZ524446 DDK524446:DDV524446 DNG524446:DNR524446 DXC524446:DXN524446 EGY524446:EHJ524446 EQU524446:ERF524446 FAQ524446:FBB524446 FKM524446:FKX524446 FUI524446:FUT524446 GEE524446:GEP524446 GOA524446:GOL524446 GXW524446:GYH524446 HHS524446:HID524446 HRO524446:HRZ524446 IBK524446:IBV524446 ILG524446:ILR524446 IVC524446:IVN524446 JEY524446:JFJ524446 JOU524446:JPF524446 JYQ524446:JZB524446 KIM524446:KIX524446 KSI524446:KST524446 LCE524446:LCP524446 LMA524446:LML524446 LVW524446:LWH524446 MFS524446:MGD524446 MPO524446:MPZ524446 MZK524446:MZV524446 NJG524446:NJR524446 NTC524446:NTN524446 OCY524446:ODJ524446 OMU524446:ONF524446 OWQ524446:OXB524446 PGM524446:PGX524446 PQI524446:PQT524446 QAE524446:QAP524446 QKA524446:QKL524446 QTW524446:QUH524446 RDS524446:RED524446 RNO524446:RNZ524446 RXK524446:RXV524446 SHG524446:SHR524446 SRC524446:SRN524446 TAY524446:TBJ524446 TKU524446:TLF524446 TUQ524446:TVB524446 UEM524446:UEX524446 UOI524446:UOT524446 UYE524446:UYP524446 VIA524446:VIL524446 VRW524446:VSH524446 WBS524446:WCD524446 WLO524446:WLZ524446 WVK524446:WVV524446 C589982:N589982 IY589982:JJ589982 SU589982:TF589982 ACQ589982:ADB589982 AMM589982:AMX589982 AWI589982:AWT589982 BGE589982:BGP589982 BQA589982:BQL589982 BZW589982:CAH589982 CJS589982:CKD589982 CTO589982:CTZ589982 DDK589982:DDV589982 DNG589982:DNR589982 DXC589982:DXN589982 EGY589982:EHJ589982 EQU589982:ERF589982 FAQ589982:FBB589982 FKM589982:FKX589982 FUI589982:FUT589982 GEE589982:GEP589982 GOA589982:GOL589982 GXW589982:GYH589982 HHS589982:HID589982 HRO589982:HRZ589982 IBK589982:IBV589982 ILG589982:ILR589982 IVC589982:IVN589982 JEY589982:JFJ589982 JOU589982:JPF589982 JYQ589982:JZB589982 KIM589982:KIX589982 KSI589982:KST589982 LCE589982:LCP589982 LMA589982:LML589982 LVW589982:LWH589982 MFS589982:MGD589982 MPO589982:MPZ589982 MZK589982:MZV589982 NJG589982:NJR589982 NTC589982:NTN589982 OCY589982:ODJ589982 OMU589982:ONF589982 OWQ589982:OXB589982 PGM589982:PGX589982 PQI589982:PQT589982 QAE589982:QAP589982 QKA589982:QKL589982 QTW589982:QUH589982 RDS589982:RED589982 RNO589982:RNZ589982 RXK589982:RXV589982 SHG589982:SHR589982 SRC589982:SRN589982 TAY589982:TBJ589982 TKU589982:TLF589982 TUQ589982:TVB589982 UEM589982:UEX589982 UOI589982:UOT589982 UYE589982:UYP589982 VIA589982:VIL589982 VRW589982:VSH589982 WBS589982:WCD589982 WLO589982:WLZ589982 WVK589982:WVV589982 C655518:N655518 IY655518:JJ655518 SU655518:TF655518 ACQ655518:ADB655518 AMM655518:AMX655518 AWI655518:AWT655518 BGE655518:BGP655518 BQA655518:BQL655518 BZW655518:CAH655518 CJS655518:CKD655518 CTO655518:CTZ655518 DDK655518:DDV655518 DNG655518:DNR655518 DXC655518:DXN655518 EGY655518:EHJ655518 EQU655518:ERF655518 FAQ655518:FBB655518 FKM655518:FKX655518 FUI655518:FUT655518 GEE655518:GEP655518 GOA655518:GOL655518 GXW655518:GYH655518 HHS655518:HID655518 HRO655518:HRZ655518 IBK655518:IBV655518 ILG655518:ILR655518 IVC655518:IVN655518 JEY655518:JFJ655518 JOU655518:JPF655518 JYQ655518:JZB655518 KIM655518:KIX655518 KSI655518:KST655518 LCE655518:LCP655518 LMA655518:LML655518 LVW655518:LWH655518 MFS655518:MGD655518 MPO655518:MPZ655518 MZK655518:MZV655518 NJG655518:NJR655518 NTC655518:NTN655518 OCY655518:ODJ655518 OMU655518:ONF655518 OWQ655518:OXB655518 PGM655518:PGX655518 PQI655518:PQT655518 QAE655518:QAP655518 QKA655518:QKL655518 QTW655518:QUH655518 RDS655518:RED655518 RNO655518:RNZ655518 RXK655518:RXV655518 SHG655518:SHR655518 SRC655518:SRN655518 TAY655518:TBJ655518 TKU655518:TLF655518 TUQ655518:TVB655518 UEM655518:UEX655518 UOI655518:UOT655518 UYE655518:UYP655518 VIA655518:VIL655518 VRW655518:VSH655518 WBS655518:WCD655518 WLO655518:WLZ655518 WVK655518:WVV655518 C721054:N721054 IY721054:JJ721054 SU721054:TF721054 ACQ721054:ADB721054 AMM721054:AMX721054 AWI721054:AWT721054 BGE721054:BGP721054 BQA721054:BQL721054 BZW721054:CAH721054 CJS721054:CKD721054 CTO721054:CTZ721054 DDK721054:DDV721054 DNG721054:DNR721054 DXC721054:DXN721054 EGY721054:EHJ721054 EQU721054:ERF721054 FAQ721054:FBB721054 FKM721054:FKX721054 FUI721054:FUT721054 GEE721054:GEP721054 GOA721054:GOL721054 GXW721054:GYH721054 HHS721054:HID721054 HRO721054:HRZ721054 IBK721054:IBV721054 ILG721054:ILR721054 IVC721054:IVN721054 JEY721054:JFJ721054 JOU721054:JPF721054 JYQ721054:JZB721054 KIM721054:KIX721054 KSI721054:KST721054 LCE721054:LCP721054 LMA721054:LML721054 LVW721054:LWH721054 MFS721054:MGD721054 MPO721054:MPZ721054 MZK721054:MZV721054 NJG721054:NJR721054 NTC721054:NTN721054 OCY721054:ODJ721054 OMU721054:ONF721054 OWQ721054:OXB721054 PGM721054:PGX721054 PQI721054:PQT721054 QAE721054:QAP721054 QKA721054:QKL721054 QTW721054:QUH721054 RDS721054:RED721054 RNO721054:RNZ721054 RXK721054:RXV721054 SHG721054:SHR721054 SRC721054:SRN721054 TAY721054:TBJ721054 TKU721054:TLF721054 TUQ721054:TVB721054 UEM721054:UEX721054 UOI721054:UOT721054 UYE721054:UYP721054 VIA721054:VIL721054 VRW721054:VSH721054 WBS721054:WCD721054 WLO721054:WLZ721054 WVK721054:WVV721054 C786590:N786590 IY786590:JJ786590 SU786590:TF786590 ACQ786590:ADB786590 AMM786590:AMX786590 AWI786590:AWT786590 BGE786590:BGP786590 BQA786590:BQL786590 BZW786590:CAH786590 CJS786590:CKD786590 CTO786590:CTZ786590 DDK786590:DDV786590 DNG786590:DNR786590 DXC786590:DXN786590 EGY786590:EHJ786590 EQU786590:ERF786590 FAQ786590:FBB786590 FKM786590:FKX786590 FUI786590:FUT786590 GEE786590:GEP786590 GOA786590:GOL786590 GXW786590:GYH786590 HHS786590:HID786590 HRO786590:HRZ786590 IBK786590:IBV786590 ILG786590:ILR786590 IVC786590:IVN786590 JEY786590:JFJ786590 JOU786590:JPF786590 JYQ786590:JZB786590 KIM786590:KIX786590 KSI786590:KST786590 LCE786590:LCP786590 LMA786590:LML786590 LVW786590:LWH786590 MFS786590:MGD786590 MPO786590:MPZ786590 MZK786590:MZV786590 NJG786590:NJR786590 NTC786590:NTN786590 OCY786590:ODJ786590 OMU786590:ONF786590 OWQ786590:OXB786590 PGM786590:PGX786590 PQI786590:PQT786590 QAE786590:QAP786590 QKA786590:QKL786590 QTW786590:QUH786590 RDS786590:RED786590 RNO786590:RNZ786590 RXK786590:RXV786590 SHG786590:SHR786590 SRC786590:SRN786590 TAY786590:TBJ786590 TKU786590:TLF786590 TUQ786590:TVB786590 UEM786590:UEX786590 UOI786590:UOT786590 UYE786590:UYP786590 VIA786590:VIL786590 VRW786590:VSH786590 WBS786590:WCD786590 WLO786590:WLZ786590 WVK786590:WVV786590 C852126:N852126 IY852126:JJ852126 SU852126:TF852126 ACQ852126:ADB852126 AMM852126:AMX852126 AWI852126:AWT852126 BGE852126:BGP852126 BQA852126:BQL852126 BZW852126:CAH852126 CJS852126:CKD852126 CTO852126:CTZ852126 DDK852126:DDV852126 DNG852126:DNR852126 DXC852126:DXN852126 EGY852126:EHJ852126 EQU852126:ERF852126 FAQ852126:FBB852126 FKM852126:FKX852126 FUI852126:FUT852126 GEE852126:GEP852126 GOA852126:GOL852126 GXW852126:GYH852126 HHS852126:HID852126 HRO852126:HRZ852126 IBK852126:IBV852126 ILG852126:ILR852126 IVC852126:IVN852126 JEY852126:JFJ852126 JOU852126:JPF852126 JYQ852126:JZB852126 KIM852126:KIX852126 KSI852126:KST852126 LCE852126:LCP852126 LMA852126:LML852126 LVW852126:LWH852126 MFS852126:MGD852126 MPO852126:MPZ852126 MZK852126:MZV852126 NJG852126:NJR852126 NTC852126:NTN852126 OCY852126:ODJ852126 OMU852126:ONF852126 OWQ852126:OXB852126 PGM852126:PGX852126 PQI852126:PQT852126 QAE852126:QAP852126 QKA852126:QKL852126 QTW852126:QUH852126 RDS852126:RED852126 RNO852126:RNZ852126 RXK852126:RXV852126 SHG852126:SHR852126 SRC852126:SRN852126 TAY852126:TBJ852126 TKU852126:TLF852126 TUQ852126:TVB852126 UEM852126:UEX852126 UOI852126:UOT852126 UYE852126:UYP852126 VIA852126:VIL852126 VRW852126:VSH852126 WBS852126:WCD852126 WLO852126:WLZ852126 WVK852126:WVV852126 C917662:N917662 IY917662:JJ917662 SU917662:TF917662 ACQ917662:ADB917662 AMM917662:AMX917662 AWI917662:AWT917662 BGE917662:BGP917662 BQA917662:BQL917662 BZW917662:CAH917662 CJS917662:CKD917662 CTO917662:CTZ917662 DDK917662:DDV917662 DNG917662:DNR917662 DXC917662:DXN917662 EGY917662:EHJ917662 EQU917662:ERF917662 FAQ917662:FBB917662 FKM917662:FKX917662 FUI917662:FUT917662 GEE917662:GEP917662 GOA917662:GOL917662 GXW917662:GYH917662 HHS917662:HID917662 HRO917662:HRZ917662 IBK917662:IBV917662 ILG917662:ILR917662 IVC917662:IVN917662 JEY917662:JFJ917662 JOU917662:JPF917662 JYQ917662:JZB917662 KIM917662:KIX917662 KSI917662:KST917662 LCE917662:LCP917662 LMA917662:LML917662 LVW917662:LWH917662 MFS917662:MGD917662 MPO917662:MPZ917662 MZK917662:MZV917662 NJG917662:NJR917662 NTC917662:NTN917662 OCY917662:ODJ917662 OMU917662:ONF917662 OWQ917662:OXB917662 PGM917662:PGX917662 PQI917662:PQT917662 QAE917662:QAP917662 QKA917662:QKL917662 QTW917662:QUH917662 RDS917662:RED917662 RNO917662:RNZ917662 RXK917662:RXV917662 SHG917662:SHR917662 SRC917662:SRN917662 TAY917662:TBJ917662 TKU917662:TLF917662 TUQ917662:TVB917662 UEM917662:UEX917662 UOI917662:UOT917662 UYE917662:UYP917662 VIA917662:VIL917662 VRW917662:VSH917662 WBS917662:WCD917662 WLO917662:WLZ917662 WVK917662:WVV917662 C983198:N983198 IY983198:JJ983198 SU983198:TF983198 ACQ983198:ADB983198 AMM983198:AMX983198 AWI983198:AWT983198 BGE983198:BGP983198 BQA983198:BQL983198 BZW983198:CAH983198 CJS983198:CKD983198 CTO983198:CTZ983198 DDK983198:DDV983198 DNG983198:DNR983198 DXC983198:DXN983198 EGY983198:EHJ983198 EQU983198:ERF983198 FAQ983198:FBB983198 FKM983198:FKX983198 FUI983198:FUT983198 GEE983198:GEP983198 GOA983198:GOL983198 GXW983198:GYH983198 HHS983198:HID983198 HRO983198:HRZ983198 IBK983198:IBV983198 ILG983198:ILR983198 IVC983198:IVN983198 JEY983198:JFJ983198 JOU983198:JPF983198 JYQ983198:JZB983198 KIM983198:KIX983198 KSI983198:KST983198 LCE983198:LCP983198 LMA983198:LML983198 LVW983198:LWH983198 MFS983198:MGD983198 MPO983198:MPZ983198 MZK983198:MZV983198 NJG983198:NJR983198 NTC983198:NTN983198 OCY983198:ODJ983198 OMU983198:ONF983198 OWQ983198:OXB983198 PGM983198:PGX983198 PQI983198:PQT983198 QAE983198:QAP983198 QKA983198:QKL983198 QTW983198:QUH983198 RDS983198:RED983198 RNO983198:RNZ983198 RXK983198:RXV983198 SHG983198:SHR983198 SRC983198:SRN983198 TAY983198:TBJ983198 TKU983198:TLF983198 TUQ983198:TVB983198 UEM983198:UEX983198 UOI983198:UOT983198 UYE983198:UYP983198 VIA983198:VIL983198 VRW983198:VSH983198 WBS983198:WCD983198 WLO983198:WLZ983198 WVK983198:WVV983198 C164:N164 IY164:JJ164 SU164:TF164 ACQ164:ADB164 AMM164:AMX164 AWI164:AWT164 BGE164:BGP164 BQA164:BQL164 BZW164:CAH164 CJS164:CKD164 CTO164:CTZ164 DDK164:DDV164 DNG164:DNR164 DXC164:DXN164 EGY164:EHJ164 EQU164:ERF164 FAQ164:FBB164 FKM164:FKX164 FUI164:FUT164 GEE164:GEP164 GOA164:GOL164 GXW164:GYH164 HHS164:HID164 HRO164:HRZ164 IBK164:IBV164 ILG164:ILR164 IVC164:IVN164 JEY164:JFJ164 JOU164:JPF164 JYQ164:JZB164 KIM164:KIX164 KSI164:KST164 LCE164:LCP164 LMA164:LML164 LVW164:LWH164 MFS164:MGD164 MPO164:MPZ164 MZK164:MZV164 NJG164:NJR164 NTC164:NTN164 OCY164:ODJ164 OMU164:ONF164 OWQ164:OXB164 PGM164:PGX164 PQI164:PQT164 QAE164:QAP164 QKA164:QKL164 QTW164:QUH164 RDS164:RED164 RNO164:RNZ164 RXK164:RXV164 SHG164:SHR164 SRC164:SRN164 TAY164:TBJ164 TKU164:TLF164 TUQ164:TVB164 UEM164:UEX164 UOI164:UOT164 UYE164:UYP164 VIA164:VIL164 VRW164:VSH164 WBS164:WCD164 WLO164:WLZ164 WVK164:WVV164 C65700:N65700 IY65700:JJ65700 SU65700:TF65700 ACQ65700:ADB65700 AMM65700:AMX65700 AWI65700:AWT65700 BGE65700:BGP65700 BQA65700:BQL65700 BZW65700:CAH65700 CJS65700:CKD65700 CTO65700:CTZ65700 DDK65700:DDV65700 DNG65700:DNR65700 DXC65700:DXN65700 EGY65700:EHJ65700 EQU65700:ERF65700 FAQ65700:FBB65700 FKM65700:FKX65700 FUI65700:FUT65700 GEE65700:GEP65700 GOA65700:GOL65700 GXW65700:GYH65700 HHS65700:HID65700 HRO65700:HRZ65700 IBK65700:IBV65700 ILG65700:ILR65700 IVC65700:IVN65700 JEY65700:JFJ65700 JOU65700:JPF65700 JYQ65700:JZB65700 KIM65700:KIX65700 KSI65700:KST65700 LCE65700:LCP65700 LMA65700:LML65700 LVW65700:LWH65700 MFS65700:MGD65700 MPO65700:MPZ65700 MZK65700:MZV65700 NJG65700:NJR65700 NTC65700:NTN65700 OCY65700:ODJ65700 OMU65700:ONF65700 OWQ65700:OXB65700 PGM65700:PGX65700 PQI65700:PQT65700 QAE65700:QAP65700 QKA65700:QKL65700 QTW65700:QUH65700 RDS65700:RED65700 RNO65700:RNZ65700 RXK65700:RXV65700 SHG65700:SHR65700 SRC65700:SRN65700 TAY65700:TBJ65700 TKU65700:TLF65700 TUQ65700:TVB65700 UEM65700:UEX65700 UOI65700:UOT65700 UYE65700:UYP65700 VIA65700:VIL65700 VRW65700:VSH65700 WBS65700:WCD65700 WLO65700:WLZ65700 WVK65700:WVV65700 C131236:N131236 IY131236:JJ131236 SU131236:TF131236 ACQ131236:ADB131236 AMM131236:AMX131236 AWI131236:AWT131236 BGE131236:BGP131236 BQA131236:BQL131236 BZW131236:CAH131236 CJS131236:CKD131236 CTO131236:CTZ131236 DDK131236:DDV131236 DNG131236:DNR131236 DXC131236:DXN131236 EGY131236:EHJ131236 EQU131236:ERF131236 FAQ131236:FBB131236 FKM131236:FKX131236 FUI131236:FUT131236 GEE131236:GEP131236 GOA131236:GOL131236 GXW131236:GYH131236 HHS131236:HID131236 HRO131236:HRZ131236 IBK131236:IBV131236 ILG131236:ILR131236 IVC131236:IVN131236 JEY131236:JFJ131236 JOU131236:JPF131236 JYQ131236:JZB131236 KIM131236:KIX131236 KSI131236:KST131236 LCE131236:LCP131236 LMA131236:LML131236 LVW131236:LWH131236 MFS131236:MGD131236 MPO131236:MPZ131236 MZK131236:MZV131236 NJG131236:NJR131236 NTC131236:NTN131236 OCY131236:ODJ131236 OMU131236:ONF131236 OWQ131236:OXB131236 PGM131236:PGX131236 PQI131236:PQT131236 QAE131236:QAP131236 QKA131236:QKL131236 QTW131236:QUH131236 RDS131236:RED131236 RNO131236:RNZ131236 RXK131236:RXV131236 SHG131236:SHR131236 SRC131236:SRN131236 TAY131236:TBJ131236 TKU131236:TLF131236 TUQ131236:TVB131236 UEM131236:UEX131236 UOI131236:UOT131236 UYE131236:UYP131236 VIA131236:VIL131236 VRW131236:VSH131236 WBS131236:WCD131236 WLO131236:WLZ131236 WVK131236:WVV131236 C196772:N196772 IY196772:JJ196772 SU196772:TF196772 ACQ196772:ADB196772 AMM196772:AMX196772 AWI196772:AWT196772 BGE196772:BGP196772 BQA196772:BQL196772 BZW196772:CAH196772 CJS196772:CKD196772 CTO196772:CTZ196772 DDK196772:DDV196772 DNG196772:DNR196772 DXC196772:DXN196772 EGY196772:EHJ196772 EQU196772:ERF196772 FAQ196772:FBB196772 FKM196772:FKX196772 FUI196772:FUT196772 GEE196772:GEP196772 GOA196772:GOL196772 GXW196772:GYH196772 HHS196772:HID196772 HRO196772:HRZ196772 IBK196772:IBV196772 ILG196772:ILR196772 IVC196772:IVN196772 JEY196772:JFJ196772 JOU196772:JPF196772 JYQ196772:JZB196772 KIM196772:KIX196772 KSI196772:KST196772 LCE196772:LCP196772 LMA196772:LML196772 LVW196772:LWH196772 MFS196772:MGD196772 MPO196772:MPZ196772 MZK196772:MZV196772 NJG196772:NJR196772 NTC196772:NTN196772 OCY196772:ODJ196772 OMU196772:ONF196772 OWQ196772:OXB196772 PGM196772:PGX196772 PQI196772:PQT196772 QAE196772:QAP196772 QKA196772:QKL196772 QTW196772:QUH196772 RDS196772:RED196772 RNO196772:RNZ196772 RXK196772:RXV196772 SHG196772:SHR196772 SRC196772:SRN196772 TAY196772:TBJ196772 TKU196772:TLF196772 TUQ196772:TVB196772 UEM196772:UEX196772 UOI196772:UOT196772 UYE196772:UYP196772 VIA196772:VIL196772 VRW196772:VSH196772 WBS196772:WCD196772 WLO196772:WLZ196772 WVK196772:WVV196772 C262308:N262308 IY262308:JJ262308 SU262308:TF262308 ACQ262308:ADB262308 AMM262308:AMX262308 AWI262308:AWT262308 BGE262308:BGP262308 BQA262308:BQL262308 BZW262308:CAH262308 CJS262308:CKD262308 CTO262308:CTZ262308 DDK262308:DDV262308 DNG262308:DNR262308 DXC262308:DXN262308 EGY262308:EHJ262308 EQU262308:ERF262308 FAQ262308:FBB262308 FKM262308:FKX262308 FUI262308:FUT262308 GEE262308:GEP262308 GOA262308:GOL262308 GXW262308:GYH262308 HHS262308:HID262308 HRO262308:HRZ262308 IBK262308:IBV262308 ILG262308:ILR262308 IVC262308:IVN262308 JEY262308:JFJ262308 JOU262308:JPF262308 JYQ262308:JZB262308 KIM262308:KIX262308 KSI262308:KST262308 LCE262308:LCP262308 LMA262308:LML262308 LVW262308:LWH262308 MFS262308:MGD262308 MPO262308:MPZ262308 MZK262308:MZV262308 NJG262308:NJR262308 NTC262308:NTN262308 OCY262308:ODJ262308 OMU262308:ONF262308 OWQ262308:OXB262308 PGM262308:PGX262308 PQI262308:PQT262308 QAE262308:QAP262308 QKA262308:QKL262308 QTW262308:QUH262308 RDS262308:RED262308 RNO262308:RNZ262308 RXK262308:RXV262308 SHG262308:SHR262308 SRC262308:SRN262308 TAY262308:TBJ262308 TKU262308:TLF262308 TUQ262308:TVB262308 UEM262308:UEX262308 UOI262308:UOT262308 UYE262308:UYP262308 VIA262308:VIL262308 VRW262308:VSH262308 WBS262308:WCD262308 WLO262308:WLZ262308 WVK262308:WVV262308 C327844:N327844 IY327844:JJ327844 SU327844:TF327844 ACQ327844:ADB327844 AMM327844:AMX327844 AWI327844:AWT327844 BGE327844:BGP327844 BQA327844:BQL327844 BZW327844:CAH327844 CJS327844:CKD327844 CTO327844:CTZ327844 DDK327844:DDV327844 DNG327844:DNR327844 DXC327844:DXN327844 EGY327844:EHJ327844 EQU327844:ERF327844 FAQ327844:FBB327844 FKM327844:FKX327844 FUI327844:FUT327844 GEE327844:GEP327844 GOA327844:GOL327844 GXW327844:GYH327844 HHS327844:HID327844 HRO327844:HRZ327844 IBK327844:IBV327844 ILG327844:ILR327844 IVC327844:IVN327844 JEY327844:JFJ327844 JOU327844:JPF327844 JYQ327844:JZB327844 KIM327844:KIX327844 KSI327844:KST327844 LCE327844:LCP327844 LMA327844:LML327844 LVW327844:LWH327844 MFS327844:MGD327844 MPO327844:MPZ327844 MZK327844:MZV327844 NJG327844:NJR327844 NTC327844:NTN327844 OCY327844:ODJ327844 OMU327844:ONF327844 OWQ327844:OXB327844 PGM327844:PGX327844 PQI327844:PQT327844 QAE327844:QAP327844 QKA327844:QKL327844 QTW327844:QUH327844 RDS327844:RED327844 RNO327844:RNZ327844 RXK327844:RXV327844 SHG327844:SHR327844 SRC327844:SRN327844 TAY327844:TBJ327844 TKU327844:TLF327844 TUQ327844:TVB327844 UEM327844:UEX327844 UOI327844:UOT327844 UYE327844:UYP327844 VIA327844:VIL327844 VRW327844:VSH327844 WBS327844:WCD327844 WLO327844:WLZ327844 WVK327844:WVV327844 C393380:N393380 IY393380:JJ393380 SU393380:TF393380 ACQ393380:ADB393380 AMM393380:AMX393380 AWI393380:AWT393380 BGE393380:BGP393380 BQA393380:BQL393380 BZW393380:CAH393380 CJS393380:CKD393380 CTO393380:CTZ393380 DDK393380:DDV393380 DNG393380:DNR393380 DXC393380:DXN393380 EGY393380:EHJ393380 EQU393380:ERF393380 FAQ393380:FBB393380 FKM393380:FKX393380 FUI393380:FUT393380 GEE393380:GEP393380 GOA393380:GOL393380 GXW393380:GYH393380 HHS393380:HID393380 HRO393380:HRZ393380 IBK393380:IBV393380 ILG393380:ILR393380 IVC393380:IVN393380 JEY393380:JFJ393380 JOU393380:JPF393380 JYQ393380:JZB393380 KIM393380:KIX393380 KSI393380:KST393380 LCE393380:LCP393380 LMA393380:LML393380 LVW393380:LWH393380 MFS393380:MGD393380 MPO393380:MPZ393380 MZK393380:MZV393380 NJG393380:NJR393380 NTC393380:NTN393380 OCY393380:ODJ393380 OMU393380:ONF393380 OWQ393380:OXB393380 PGM393380:PGX393380 PQI393380:PQT393380 QAE393380:QAP393380 QKA393380:QKL393380 QTW393380:QUH393380 RDS393380:RED393380 RNO393380:RNZ393380 RXK393380:RXV393380 SHG393380:SHR393380 SRC393380:SRN393380 TAY393380:TBJ393380 TKU393380:TLF393380 TUQ393380:TVB393380 UEM393380:UEX393380 UOI393380:UOT393380 UYE393380:UYP393380 VIA393380:VIL393380 VRW393380:VSH393380 WBS393380:WCD393380 WLO393380:WLZ393380 WVK393380:WVV393380 C458916:N458916 IY458916:JJ458916 SU458916:TF458916 ACQ458916:ADB458916 AMM458916:AMX458916 AWI458916:AWT458916 BGE458916:BGP458916 BQA458916:BQL458916 BZW458916:CAH458916 CJS458916:CKD458916 CTO458916:CTZ458916 DDK458916:DDV458916 DNG458916:DNR458916 DXC458916:DXN458916 EGY458916:EHJ458916 EQU458916:ERF458916 FAQ458916:FBB458916 FKM458916:FKX458916 FUI458916:FUT458916 GEE458916:GEP458916 GOA458916:GOL458916 GXW458916:GYH458916 HHS458916:HID458916 HRO458916:HRZ458916 IBK458916:IBV458916 ILG458916:ILR458916 IVC458916:IVN458916 JEY458916:JFJ458916 JOU458916:JPF458916 JYQ458916:JZB458916 KIM458916:KIX458916 KSI458916:KST458916 LCE458916:LCP458916 LMA458916:LML458916 LVW458916:LWH458916 MFS458916:MGD458916 MPO458916:MPZ458916 MZK458916:MZV458916 NJG458916:NJR458916 NTC458916:NTN458916 OCY458916:ODJ458916 OMU458916:ONF458916 OWQ458916:OXB458916 PGM458916:PGX458916 PQI458916:PQT458916 QAE458916:QAP458916 QKA458916:QKL458916 QTW458916:QUH458916 RDS458916:RED458916 RNO458916:RNZ458916 RXK458916:RXV458916 SHG458916:SHR458916 SRC458916:SRN458916 TAY458916:TBJ458916 TKU458916:TLF458916 TUQ458916:TVB458916 UEM458916:UEX458916 UOI458916:UOT458916 UYE458916:UYP458916 VIA458916:VIL458916 VRW458916:VSH458916 WBS458916:WCD458916 WLO458916:WLZ458916 WVK458916:WVV458916 C524452:N524452 IY524452:JJ524452 SU524452:TF524452 ACQ524452:ADB524452 AMM524452:AMX524452 AWI524452:AWT524452 BGE524452:BGP524452 BQA524452:BQL524452 BZW524452:CAH524452 CJS524452:CKD524452 CTO524452:CTZ524452 DDK524452:DDV524452 DNG524452:DNR524452 DXC524452:DXN524452 EGY524452:EHJ524452 EQU524452:ERF524452 FAQ524452:FBB524452 FKM524452:FKX524452 FUI524452:FUT524452 GEE524452:GEP524452 GOA524452:GOL524452 GXW524452:GYH524452 HHS524452:HID524452 HRO524452:HRZ524452 IBK524452:IBV524452 ILG524452:ILR524452 IVC524452:IVN524452 JEY524452:JFJ524452 JOU524452:JPF524452 JYQ524452:JZB524452 KIM524452:KIX524452 KSI524452:KST524452 LCE524452:LCP524452 LMA524452:LML524452 LVW524452:LWH524452 MFS524452:MGD524452 MPO524452:MPZ524452 MZK524452:MZV524452 NJG524452:NJR524452 NTC524452:NTN524452 OCY524452:ODJ524452 OMU524452:ONF524452 OWQ524452:OXB524452 PGM524452:PGX524452 PQI524452:PQT524452 QAE524452:QAP524452 QKA524452:QKL524452 QTW524452:QUH524452 RDS524452:RED524452 RNO524452:RNZ524452 RXK524452:RXV524452 SHG524452:SHR524452 SRC524452:SRN524452 TAY524452:TBJ524452 TKU524452:TLF524452 TUQ524452:TVB524452 UEM524452:UEX524452 UOI524452:UOT524452 UYE524452:UYP524452 VIA524452:VIL524452 VRW524452:VSH524452 WBS524452:WCD524452 WLO524452:WLZ524452 WVK524452:WVV524452 C589988:N589988 IY589988:JJ589988 SU589988:TF589988 ACQ589988:ADB589988 AMM589988:AMX589988 AWI589988:AWT589988 BGE589988:BGP589988 BQA589988:BQL589988 BZW589988:CAH589988 CJS589988:CKD589988 CTO589988:CTZ589988 DDK589988:DDV589988 DNG589988:DNR589988 DXC589988:DXN589988 EGY589988:EHJ589988 EQU589988:ERF589988 FAQ589988:FBB589988 FKM589988:FKX589988 FUI589988:FUT589988 GEE589988:GEP589988 GOA589988:GOL589988 GXW589988:GYH589988 HHS589988:HID589988 HRO589988:HRZ589988 IBK589988:IBV589988 ILG589988:ILR589988 IVC589988:IVN589988 JEY589988:JFJ589988 JOU589988:JPF589988 JYQ589988:JZB589988 KIM589988:KIX589988 KSI589988:KST589988 LCE589988:LCP589988 LMA589988:LML589988 LVW589988:LWH589988 MFS589988:MGD589988 MPO589988:MPZ589988 MZK589988:MZV589988 NJG589988:NJR589988 NTC589988:NTN589988 OCY589988:ODJ589988 OMU589988:ONF589988 OWQ589988:OXB589988 PGM589988:PGX589988 PQI589988:PQT589988 QAE589988:QAP589988 QKA589988:QKL589988 QTW589988:QUH589988 RDS589988:RED589988 RNO589988:RNZ589988 RXK589988:RXV589988 SHG589988:SHR589988 SRC589988:SRN589988 TAY589988:TBJ589988 TKU589988:TLF589988 TUQ589988:TVB589988 UEM589988:UEX589988 UOI589988:UOT589988 UYE589988:UYP589988 VIA589988:VIL589988 VRW589988:VSH589988 WBS589988:WCD589988 WLO589988:WLZ589988 WVK589988:WVV589988 C655524:N655524 IY655524:JJ655524 SU655524:TF655524 ACQ655524:ADB655524 AMM655524:AMX655524 AWI655524:AWT655524 BGE655524:BGP655524 BQA655524:BQL655524 BZW655524:CAH655524 CJS655524:CKD655524 CTO655524:CTZ655524 DDK655524:DDV655524 DNG655524:DNR655524 DXC655524:DXN655524 EGY655524:EHJ655524 EQU655524:ERF655524 FAQ655524:FBB655524 FKM655524:FKX655524 FUI655524:FUT655524 GEE655524:GEP655524 GOA655524:GOL655524 GXW655524:GYH655524 HHS655524:HID655524 HRO655524:HRZ655524 IBK655524:IBV655524 ILG655524:ILR655524 IVC655524:IVN655524 JEY655524:JFJ655524 JOU655524:JPF655524 JYQ655524:JZB655524 KIM655524:KIX655524 KSI655524:KST655524 LCE655524:LCP655524 LMA655524:LML655524 LVW655524:LWH655524 MFS655524:MGD655524 MPO655524:MPZ655524 MZK655524:MZV655524 NJG655524:NJR655524 NTC655524:NTN655524 OCY655524:ODJ655524 OMU655524:ONF655524 OWQ655524:OXB655524 PGM655524:PGX655524 PQI655524:PQT655524 QAE655524:QAP655524 QKA655524:QKL655524 QTW655524:QUH655524 RDS655524:RED655524 RNO655524:RNZ655524 RXK655524:RXV655524 SHG655524:SHR655524 SRC655524:SRN655524 TAY655524:TBJ655524 TKU655524:TLF655524 TUQ655524:TVB655524 UEM655524:UEX655524 UOI655524:UOT655524 UYE655524:UYP655524 VIA655524:VIL655524 VRW655524:VSH655524 WBS655524:WCD655524 WLO655524:WLZ655524 WVK655524:WVV655524 C721060:N721060 IY721060:JJ721060 SU721060:TF721060 ACQ721060:ADB721060 AMM721060:AMX721060 AWI721060:AWT721060 BGE721060:BGP721060 BQA721060:BQL721060 BZW721060:CAH721060 CJS721060:CKD721060 CTO721060:CTZ721060 DDK721060:DDV721060 DNG721060:DNR721060 DXC721060:DXN721060 EGY721060:EHJ721060 EQU721060:ERF721060 FAQ721060:FBB721060 FKM721060:FKX721060 FUI721060:FUT721060 GEE721060:GEP721060 GOA721060:GOL721060 GXW721060:GYH721060 HHS721060:HID721060 HRO721060:HRZ721060 IBK721060:IBV721060 ILG721060:ILR721060 IVC721060:IVN721060 JEY721060:JFJ721060 JOU721060:JPF721060 JYQ721060:JZB721060 KIM721060:KIX721060 KSI721060:KST721060 LCE721060:LCP721060 LMA721060:LML721060 LVW721060:LWH721060 MFS721060:MGD721060 MPO721060:MPZ721060 MZK721060:MZV721060 NJG721060:NJR721060 NTC721060:NTN721060 OCY721060:ODJ721060 OMU721060:ONF721060 OWQ721060:OXB721060 PGM721060:PGX721060 PQI721060:PQT721060 QAE721060:QAP721060 QKA721060:QKL721060 QTW721060:QUH721060 RDS721060:RED721060 RNO721060:RNZ721060 RXK721060:RXV721060 SHG721060:SHR721060 SRC721060:SRN721060 TAY721060:TBJ721060 TKU721060:TLF721060 TUQ721060:TVB721060 UEM721060:UEX721060 UOI721060:UOT721060 UYE721060:UYP721060 VIA721060:VIL721060 VRW721060:VSH721060 WBS721060:WCD721060 WLO721060:WLZ721060 WVK721060:WVV721060 C786596:N786596 IY786596:JJ786596 SU786596:TF786596 ACQ786596:ADB786596 AMM786596:AMX786596 AWI786596:AWT786596 BGE786596:BGP786596 BQA786596:BQL786596 BZW786596:CAH786596 CJS786596:CKD786596 CTO786596:CTZ786596 DDK786596:DDV786596 DNG786596:DNR786596 DXC786596:DXN786596 EGY786596:EHJ786596 EQU786596:ERF786596 FAQ786596:FBB786596 FKM786596:FKX786596 FUI786596:FUT786596 GEE786596:GEP786596 GOA786596:GOL786596 GXW786596:GYH786596 HHS786596:HID786596 HRO786596:HRZ786596 IBK786596:IBV786596 ILG786596:ILR786596 IVC786596:IVN786596 JEY786596:JFJ786596 JOU786596:JPF786596 JYQ786596:JZB786596 KIM786596:KIX786596 KSI786596:KST786596 LCE786596:LCP786596 LMA786596:LML786596 LVW786596:LWH786596 MFS786596:MGD786596 MPO786596:MPZ786596 MZK786596:MZV786596 NJG786596:NJR786596 NTC786596:NTN786596 OCY786596:ODJ786596 OMU786596:ONF786596 OWQ786596:OXB786596 PGM786596:PGX786596 PQI786596:PQT786596 QAE786596:QAP786596 QKA786596:QKL786596 QTW786596:QUH786596 RDS786596:RED786596 RNO786596:RNZ786596 RXK786596:RXV786596 SHG786596:SHR786596 SRC786596:SRN786596 TAY786596:TBJ786596 TKU786596:TLF786596 TUQ786596:TVB786596 UEM786596:UEX786596 UOI786596:UOT786596 UYE786596:UYP786596 VIA786596:VIL786596 VRW786596:VSH786596 WBS786596:WCD786596 WLO786596:WLZ786596 WVK786596:WVV786596 C852132:N852132 IY852132:JJ852132 SU852132:TF852132 ACQ852132:ADB852132 AMM852132:AMX852132 AWI852132:AWT852132 BGE852132:BGP852132 BQA852132:BQL852132 BZW852132:CAH852132 CJS852132:CKD852132 CTO852132:CTZ852132 DDK852132:DDV852132 DNG852132:DNR852132 DXC852132:DXN852132 EGY852132:EHJ852132 EQU852132:ERF852132 FAQ852132:FBB852132 FKM852132:FKX852132 FUI852132:FUT852132 GEE852132:GEP852132 GOA852132:GOL852132 GXW852132:GYH852132 HHS852132:HID852132 HRO852132:HRZ852132 IBK852132:IBV852132 ILG852132:ILR852132 IVC852132:IVN852132 JEY852132:JFJ852132 JOU852132:JPF852132 JYQ852132:JZB852132 KIM852132:KIX852132 KSI852132:KST852132 LCE852132:LCP852132 LMA852132:LML852132 LVW852132:LWH852132 MFS852132:MGD852132 MPO852132:MPZ852132 MZK852132:MZV852132 NJG852132:NJR852132 NTC852132:NTN852132 OCY852132:ODJ852132 OMU852132:ONF852132 OWQ852132:OXB852132 PGM852132:PGX852132 PQI852132:PQT852132 QAE852132:QAP852132 QKA852132:QKL852132 QTW852132:QUH852132 RDS852132:RED852132 RNO852132:RNZ852132 RXK852132:RXV852132 SHG852132:SHR852132 SRC852132:SRN852132 TAY852132:TBJ852132 TKU852132:TLF852132 TUQ852132:TVB852132 UEM852132:UEX852132 UOI852132:UOT852132 UYE852132:UYP852132 VIA852132:VIL852132 VRW852132:VSH852132 WBS852132:WCD852132 WLO852132:WLZ852132 WVK852132:WVV852132 C917668:N917668 IY917668:JJ917668 SU917668:TF917668 ACQ917668:ADB917668 AMM917668:AMX917668 AWI917668:AWT917668 BGE917668:BGP917668 BQA917668:BQL917668 BZW917668:CAH917668 CJS917668:CKD917668 CTO917668:CTZ917668 DDK917668:DDV917668 DNG917668:DNR917668 DXC917668:DXN917668 EGY917668:EHJ917668 EQU917668:ERF917668 FAQ917668:FBB917668 FKM917668:FKX917668 FUI917668:FUT917668 GEE917668:GEP917668 GOA917668:GOL917668 GXW917668:GYH917668 HHS917668:HID917668 HRO917668:HRZ917668 IBK917668:IBV917668 ILG917668:ILR917668 IVC917668:IVN917668 JEY917668:JFJ917668 JOU917668:JPF917668 JYQ917668:JZB917668 KIM917668:KIX917668 KSI917668:KST917668 LCE917668:LCP917668 LMA917668:LML917668 LVW917668:LWH917668 MFS917668:MGD917668 MPO917668:MPZ917668 MZK917668:MZV917668 NJG917668:NJR917668 NTC917668:NTN917668 OCY917668:ODJ917668 OMU917668:ONF917668 OWQ917668:OXB917668 PGM917668:PGX917668 PQI917668:PQT917668 QAE917668:QAP917668 QKA917668:QKL917668 QTW917668:QUH917668 RDS917668:RED917668 RNO917668:RNZ917668 RXK917668:RXV917668 SHG917668:SHR917668 SRC917668:SRN917668 TAY917668:TBJ917668 TKU917668:TLF917668 TUQ917668:TVB917668 UEM917668:UEX917668 UOI917668:UOT917668 UYE917668:UYP917668 VIA917668:VIL917668 VRW917668:VSH917668 WBS917668:WCD917668 WLO917668:WLZ917668 WVK917668:WVV917668 C983204:N983204 IY983204:JJ983204 SU983204:TF983204 ACQ983204:ADB983204 AMM983204:AMX983204 AWI983204:AWT983204 BGE983204:BGP983204 BQA983204:BQL983204 BZW983204:CAH983204 CJS983204:CKD983204 CTO983204:CTZ983204 DDK983204:DDV983204 DNG983204:DNR983204 DXC983204:DXN983204 EGY983204:EHJ983204 EQU983204:ERF983204 FAQ983204:FBB983204 FKM983204:FKX983204 FUI983204:FUT983204 GEE983204:GEP983204 GOA983204:GOL983204 GXW983204:GYH983204 HHS983204:HID983204 HRO983204:HRZ983204 IBK983204:IBV983204 ILG983204:ILR983204 IVC983204:IVN983204 JEY983204:JFJ983204 JOU983204:JPF983204 JYQ983204:JZB983204 KIM983204:KIX983204 KSI983204:KST983204 LCE983204:LCP983204 LMA983204:LML983204 LVW983204:LWH983204 MFS983204:MGD983204 MPO983204:MPZ983204 MZK983204:MZV983204 NJG983204:NJR983204 NTC983204:NTN983204 OCY983204:ODJ983204 OMU983204:ONF983204 OWQ983204:OXB983204 PGM983204:PGX983204 PQI983204:PQT983204 QAE983204:QAP983204 QKA983204:QKL983204 QTW983204:QUH983204 RDS983204:RED983204 RNO983204:RNZ983204 RXK983204:RXV983204 SHG983204:SHR983204 SRC983204:SRN983204 TAY983204:TBJ983204 TKU983204:TLF983204 TUQ983204:TVB983204 UEM983204:UEX983204 UOI983204:UOT983204 UYE983204:UYP983204 VIA983204:VIL983204 VRW983204:VSH983204 WBS983204:WCD983204 WLO983204:WLZ983204 WVK983204:WVV983204 C50:N50 IY50:JJ50 SU50:TF50 ACQ50:ADB50 AMM50:AMX50 AWI50:AWT50 BGE50:BGP50 BQA50:BQL50 BZW50:CAH50 CJS50:CKD50 CTO50:CTZ50 DDK50:DDV50 DNG50:DNR50 DXC50:DXN50 EGY50:EHJ50 EQU50:ERF50 FAQ50:FBB50 FKM50:FKX50 FUI50:FUT50 GEE50:GEP50 GOA50:GOL50 GXW50:GYH50 HHS50:HID50 HRO50:HRZ50 IBK50:IBV50 ILG50:ILR50 IVC50:IVN50 JEY50:JFJ50 JOU50:JPF50 JYQ50:JZB50 KIM50:KIX50 KSI50:KST50 LCE50:LCP50 LMA50:LML50 LVW50:LWH50 MFS50:MGD50 MPO50:MPZ50 MZK50:MZV50 NJG50:NJR50 NTC50:NTN50 OCY50:ODJ50 OMU50:ONF50 OWQ50:OXB50 PGM50:PGX50 PQI50:PQT50 QAE50:QAP50 QKA50:QKL50 QTW50:QUH50 RDS50:RED50 RNO50:RNZ50 RXK50:RXV50 SHG50:SHR50 SRC50:SRN50 TAY50:TBJ50 TKU50:TLF50 TUQ50:TVB50 UEM50:UEX50 UOI50:UOT50 UYE50:UYP50 VIA50:VIL50 VRW50:VSH50 WBS50:WCD50 WLO50:WLZ50 WVK50:WVV50 C65586:N65586 IY65586:JJ65586 SU65586:TF65586 ACQ65586:ADB65586 AMM65586:AMX65586 AWI65586:AWT65586 BGE65586:BGP65586 BQA65586:BQL65586 BZW65586:CAH65586 CJS65586:CKD65586 CTO65586:CTZ65586 DDK65586:DDV65586 DNG65586:DNR65586 DXC65586:DXN65586 EGY65586:EHJ65586 EQU65586:ERF65586 FAQ65586:FBB65586 FKM65586:FKX65586 FUI65586:FUT65586 GEE65586:GEP65586 GOA65586:GOL65586 GXW65586:GYH65586 HHS65586:HID65586 HRO65586:HRZ65586 IBK65586:IBV65586 ILG65586:ILR65586 IVC65586:IVN65586 JEY65586:JFJ65586 JOU65586:JPF65586 JYQ65586:JZB65586 KIM65586:KIX65586 KSI65586:KST65586 LCE65586:LCP65586 LMA65586:LML65586 LVW65586:LWH65586 MFS65586:MGD65586 MPO65586:MPZ65586 MZK65586:MZV65586 NJG65586:NJR65586 NTC65586:NTN65586 OCY65586:ODJ65586 OMU65586:ONF65586 OWQ65586:OXB65586 PGM65586:PGX65586 PQI65586:PQT65586 QAE65586:QAP65586 QKA65586:QKL65586 QTW65586:QUH65586 RDS65586:RED65586 RNO65586:RNZ65586 RXK65586:RXV65586 SHG65586:SHR65586 SRC65586:SRN65586 TAY65586:TBJ65586 TKU65586:TLF65586 TUQ65586:TVB65586 UEM65586:UEX65586 UOI65586:UOT65586 UYE65586:UYP65586 VIA65586:VIL65586 VRW65586:VSH65586 WBS65586:WCD65586 WLO65586:WLZ65586 WVK65586:WVV65586 C131122:N131122 IY131122:JJ131122 SU131122:TF131122 ACQ131122:ADB131122 AMM131122:AMX131122 AWI131122:AWT131122 BGE131122:BGP131122 BQA131122:BQL131122 BZW131122:CAH131122 CJS131122:CKD131122 CTO131122:CTZ131122 DDK131122:DDV131122 DNG131122:DNR131122 DXC131122:DXN131122 EGY131122:EHJ131122 EQU131122:ERF131122 FAQ131122:FBB131122 FKM131122:FKX131122 FUI131122:FUT131122 GEE131122:GEP131122 GOA131122:GOL131122 GXW131122:GYH131122 HHS131122:HID131122 HRO131122:HRZ131122 IBK131122:IBV131122 ILG131122:ILR131122 IVC131122:IVN131122 JEY131122:JFJ131122 JOU131122:JPF131122 JYQ131122:JZB131122 KIM131122:KIX131122 KSI131122:KST131122 LCE131122:LCP131122 LMA131122:LML131122 LVW131122:LWH131122 MFS131122:MGD131122 MPO131122:MPZ131122 MZK131122:MZV131122 NJG131122:NJR131122 NTC131122:NTN131122 OCY131122:ODJ131122 OMU131122:ONF131122 OWQ131122:OXB131122 PGM131122:PGX131122 PQI131122:PQT131122 QAE131122:QAP131122 QKA131122:QKL131122 QTW131122:QUH131122 RDS131122:RED131122 RNO131122:RNZ131122 RXK131122:RXV131122 SHG131122:SHR131122 SRC131122:SRN131122 TAY131122:TBJ131122 TKU131122:TLF131122 TUQ131122:TVB131122 UEM131122:UEX131122 UOI131122:UOT131122 UYE131122:UYP131122 VIA131122:VIL131122 VRW131122:VSH131122 WBS131122:WCD131122 WLO131122:WLZ131122 WVK131122:WVV131122 C196658:N196658 IY196658:JJ196658 SU196658:TF196658 ACQ196658:ADB196658 AMM196658:AMX196658 AWI196658:AWT196658 BGE196658:BGP196658 BQA196658:BQL196658 BZW196658:CAH196658 CJS196658:CKD196658 CTO196658:CTZ196658 DDK196658:DDV196658 DNG196658:DNR196658 DXC196658:DXN196658 EGY196658:EHJ196658 EQU196658:ERF196658 FAQ196658:FBB196658 FKM196658:FKX196658 FUI196658:FUT196658 GEE196658:GEP196658 GOA196658:GOL196658 GXW196658:GYH196658 HHS196658:HID196658 HRO196658:HRZ196658 IBK196658:IBV196658 ILG196658:ILR196658 IVC196658:IVN196658 JEY196658:JFJ196658 JOU196658:JPF196658 JYQ196658:JZB196658 KIM196658:KIX196658 KSI196658:KST196658 LCE196658:LCP196658 LMA196658:LML196658 LVW196658:LWH196658 MFS196658:MGD196658 MPO196658:MPZ196658 MZK196658:MZV196658 NJG196658:NJR196658 NTC196658:NTN196658 OCY196658:ODJ196658 OMU196658:ONF196658 OWQ196658:OXB196658 PGM196658:PGX196658 PQI196658:PQT196658 QAE196658:QAP196658 QKA196658:QKL196658 QTW196658:QUH196658 RDS196658:RED196658 RNO196658:RNZ196658 RXK196658:RXV196658 SHG196658:SHR196658 SRC196658:SRN196658 TAY196658:TBJ196658 TKU196658:TLF196658 TUQ196658:TVB196658 UEM196658:UEX196658 UOI196658:UOT196658 UYE196658:UYP196658 VIA196658:VIL196658 VRW196658:VSH196658 WBS196658:WCD196658 WLO196658:WLZ196658 WVK196658:WVV196658 C262194:N262194 IY262194:JJ262194 SU262194:TF262194 ACQ262194:ADB262194 AMM262194:AMX262194 AWI262194:AWT262194 BGE262194:BGP262194 BQA262194:BQL262194 BZW262194:CAH262194 CJS262194:CKD262194 CTO262194:CTZ262194 DDK262194:DDV262194 DNG262194:DNR262194 DXC262194:DXN262194 EGY262194:EHJ262194 EQU262194:ERF262194 FAQ262194:FBB262194 FKM262194:FKX262194 FUI262194:FUT262194 GEE262194:GEP262194 GOA262194:GOL262194 GXW262194:GYH262194 HHS262194:HID262194 HRO262194:HRZ262194 IBK262194:IBV262194 ILG262194:ILR262194 IVC262194:IVN262194 JEY262194:JFJ262194 JOU262194:JPF262194 JYQ262194:JZB262194 KIM262194:KIX262194 KSI262194:KST262194 LCE262194:LCP262194 LMA262194:LML262194 LVW262194:LWH262194 MFS262194:MGD262194 MPO262194:MPZ262194 MZK262194:MZV262194 NJG262194:NJR262194 NTC262194:NTN262194 OCY262194:ODJ262194 OMU262194:ONF262194 OWQ262194:OXB262194 PGM262194:PGX262194 PQI262194:PQT262194 QAE262194:QAP262194 QKA262194:QKL262194 QTW262194:QUH262194 RDS262194:RED262194 RNO262194:RNZ262194 RXK262194:RXV262194 SHG262194:SHR262194 SRC262194:SRN262194 TAY262194:TBJ262194 TKU262194:TLF262194 TUQ262194:TVB262194 UEM262194:UEX262194 UOI262194:UOT262194 UYE262194:UYP262194 VIA262194:VIL262194 VRW262194:VSH262194 WBS262194:WCD262194 WLO262194:WLZ262194 WVK262194:WVV262194 C327730:N327730 IY327730:JJ327730 SU327730:TF327730 ACQ327730:ADB327730 AMM327730:AMX327730 AWI327730:AWT327730 BGE327730:BGP327730 BQA327730:BQL327730 BZW327730:CAH327730 CJS327730:CKD327730 CTO327730:CTZ327730 DDK327730:DDV327730 DNG327730:DNR327730 DXC327730:DXN327730 EGY327730:EHJ327730 EQU327730:ERF327730 FAQ327730:FBB327730 FKM327730:FKX327730 FUI327730:FUT327730 GEE327730:GEP327730 GOA327730:GOL327730 GXW327730:GYH327730 HHS327730:HID327730 HRO327730:HRZ327730 IBK327730:IBV327730 ILG327730:ILR327730 IVC327730:IVN327730 JEY327730:JFJ327730 JOU327730:JPF327730 JYQ327730:JZB327730 KIM327730:KIX327730 KSI327730:KST327730 LCE327730:LCP327730 LMA327730:LML327730 LVW327730:LWH327730 MFS327730:MGD327730 MPO327730:MPZ327730 MZK327730:MZV327730 NJG327730:NJR327730 NTC327730:NTN327730 OCY327730:ODJ327730 OMU327730:ONF327730 OWQ327730:OXB327730 PGM327730:PGX327730 PQI327730:PQT327730 QAE327730:QAP327730 QKA327730:QKL327730 QTW327730:QUH327730 RDS327730:RED327730 RNO327730:RNZ327730 RXK327730:RXV327730 SHG327730:SHR327730 SRC327730:SRN327730 TAY327730:TBJ327730 TKU327730:TLF327730 TUQ327730:TVB327730 UEM327730:UEX327730 UOI327730:UOT327730 UYE327730:UYP327730 VIA327730:VIL327730 VRW327730:VSH327730 WBS327730:WCD327730 WLO327730:WLZ327730 WVK327730:WVV327730 C393266:N393266 IY393266:JJ393266 SU393266:TF393266 ACQ393266:ADB393266 AMM393266:AMX393266 AWI393266:AWT393266 BGE393266:BGP393266 BQA393266:BQL393266 BZW393266:CAH393266 CJS393266:CKD393266 CTO393266:CTZ393266 DDK393266:DDV393266 DNG393266:DNR393266 DXC393266:DXN393266 EGY393266:EHJ393266 EQU393266:ERF393266 FAQ393266:FBB393266 FKM393266:FKX393266 FUI393266:FUT393266 GEE393266:GEP393266 GOA393266:GOL393266 GXW393266:GYH393266 HHS393266:HID393266 HRO393266:HRZ393266 IBK393266:IBV393266 ILG393266:ILR393266 IVC393266:IVN393266 JEY393266:JFJ393266 JOU393266:JPF393266 JYQ393266:JZB393266 KIM393266:KIX393266 KSI393266:KST393266 LCE393266:LCP393266 LMA393266:LML393266 LVW393266:LWH393266 MFS393266:MGD393266 MPO393266:MPZ393266 MZK393266:MZV393266 NJG393266:NJR393266 NTC393266:NTN393266 OCY393266:ODJ393266 OMU393266:ONF393266 OWQ393266:OXB393266 PGM393266:PGX393266 PQI393266:PQT393266 QAE393266:QAP393266 QKA393266:QKL393266 QTW393266:QUH393266 RDS393266:RED393266 RNO393266:RNZ393266 RXK393266:RXV393266 SHG393266:SHR393266 SRC393266:SRN393266 TAY393266:TBJ393266 TKU393266:TLF393266 TUQ393266:TVB393266 UEM393266:UEX393266 UOI393266:UOT393266 UYE393266:UYP393266 VIA393266:VIL393266 VRW393266:VSH393266 WBS393266:WCD393266 WLO393266:WLZ393266 WVK393266:WVV393266 C458802:N458802 IY458802:JJ458802 SU458802:TF458802 ACQ458802:ADB458802 AMM458802:AMX458802 AWI458802:AWT458802 BGE458802:BGP458802 BQA458802:BQL458802 BZW458802:CAH458802 CJS458802:CKD458802 CTO458802:CTZ458802 DDK458802:DDV458802 DNG458802:DNR458802 DXC458802:DXN458802 EGY458802:EHJ458802 EQU458802:ERF458802 FAQ458802:FBB458802 FKM458802:FKX458802 FUI458802:FUT458802 GEE458802:GEP458802 GOA458802:GOL458802 GXW458802:GYH458802 HHS458802:HID458802 HRO458802:HRZ458802 IBK458802:IBV458802 ILG458802:ILR458802 IVC458802:IVN458802 JEY458802:JFJ458802 JOU458802:JPF458802 JYQ458802:JZB458802 KIM458802:KIX458802 KSI458802:KST458802 LCE458802:LCP458802 LMA458802:LML458802 LVW458802:LWH458802 MFS458802:MGD458802 MPO458802:MPZ458802 MZK458802:MZV458802 NJG458802:NJR458802 NTC458802:NTN458802 OCY458802:ODJ458802 OMU458802:ONF458802 OWQ458802:OXB458802 PGM458802:PGX458802 PQI458802:PQT458802 QAE458802:QAP458802 QKA458802:QKL458802 QTW458802:QUH458802 RDS458802:RED458802 RNO458802:RNZ458802 RXK458802:RXV458802 SHG458802:SHR458802 SRC458802:SRN458802 TAY458802:TBJ458802 TKU458802:TLF458802 TUQ458802:TVB458802 UEM458802:UEX458802 UOI458802:UOT458802 UYE458802:UYP458802 VIA458802:VIL458802 VRW458802:VSH458802 WBS458802:WCD458802 WLO458802:WLZ458802 WVK458802:WVV458802 C524338:N524338 IY524338:JJ524338 SU524338:TF524338 ACQ524338:ADB524338 AMM524338:AMX524338 AWI524338:AWT524338 BGE524338:BGP524338 BQA524338:BQL524338 BZW524338:CAH524338 CJS524338:CKD524338 CTO524338:CTZ524338 DDK524338:DDV524338 DNG524338:DNR524338 DXC524338:DXN524338 EGY524338:EHJ524338 EQU524338:ERF524338 FAQ524338:FBB524338 FKM524338:FKX524338 FUI524338:FUT524338 GEE524338:GEP524338 GOA524338:GOL524338 GXW524338:GYH524338 HHS524338:HID524338 HRO524338:HRZ524338 IBK524338:IBV524338 ILG524338:ILR524338 IVC524338:IVN524338 JEY524338:JFJ524338 JOU524338:JPF524338 JYQ524338:JZB524338 KIM524338:KIX524338 KSI524338:KST524338 LCE524338:LCP524338 LMA524338:LML524338 LVW524338:LWH524338 MFS524338:MGD524338 MPO524338:MPZ524338 MZK524338:MZV524338 NJG524338:NJR524338 NTC524338:NTN524338 OCY524338:ODJ524338 OMU524338:ONF524338 OWQ524338:OXB524338 PGM524338:PGX524338 PQI524338:PQT524338 QAE524338:QAP524338 QKA524338:QKL524338 QTW524338:QUH524338 RDS524338:RED524338 RNO524338:RNZ524338 RXK524338:RXV524338 SHG524338:SHR524338 SRC524338:SRN524338 TAY524338:TBJ524338 TKU524338:TLF524338 TUQ524338:TVB524338 UEM524338:UEX524338 UOI524338:UOT524338 UYE524338:UYP524338 VIA524338:VIL524338 VRW524338:VSH524338 WBS524338:WCD524338 WLO524338:WLZ524338 WVK524338:WVV524338 C589874:N589874 IY589874:JJ589874 SU589874:TF589874 ACQ589874:ADB589874 AMM589874:AMX589874 AWI589874:AWT589874 BGE589874:BGP589874 BQA589874:BQL589874 BZW589874:CAH589874 CJS589874:CKD589874 CTO589874:CTZ589874 DDK589874:DDV589874 DNG589874:DNR589874 DXC589874:DXN589874 EGY589874:EHJ589874 EQU589874:ERF589874 FAQ589874:FBB589874 FKM589874:FKX589874 FUI589874:FUT589874 GEE589874:GEP589874 GOA589874:GOL589874 GXW589874:GYH589874 HHS589874:HID589874 HRO589874:HRZ589874 IBK589874:IBV589874 ILG589874:ILR589874 IVC589874:IVN589874 JEY589874:JFJ589874 JOU589874:JPF589874 JYQ589874:JZB589874 KIM589874:KIX589874 KSI589874:KST589874 LCE589874:LCP589874 LMA589874:LML589874 LVW589874:LWH589874 MFS589874:MGD589874 MPO589874:MPZ589874 MZK589874:MZV589874 NJG589874:NJR589874 NTC589874:NTN589874 OCY589874:ODJ589874 OMU589874:ONF589874 OWQ589874:OXB589874 PGM589874:PGX589874 PQI589874:PQT589874 QAE589874:QAP589874 QKA589874:QKL589874 QTW589874:QUH589874 RDS589874:RED589874 RNO589874:RNZ589874 RXK589874:RXV589874 SHG589874:SHR589874 SRC589874:SRN589874 TAY589874:TBJ589874 TKU589874:TLF589874 TUQ589874:TVB589874 UEM589874:UEX589874 UOI589874:UOT589874 UYE589874:UYP589874 VIA589874:VIL589874 VRW589874:VSH589874 WBS589874:WCD589874 WLO589874:WLZ589874 WVK589874:WVV589874 C655410:N655410 IY655410:JJ655410 SU655410:TF655410 ACQ655410:ADB655410 AMM655410:AMX655410 AWI655410:AWT655410 BGE655410:BGP655410 BQA655410:BQL655410 BZW655410:CAH655410 CJS655410:CKD655410 CTO655410:CTZ655410 DDK655410:DDV655410 DNG655410:DNR655410 DXC655410:DXN655410 EGY655410:EHJ655410 EQU655410:ERF655410 FAQ655410:FBB655410 FKM655410:FKX655410 FUI655410:FUT655410 GEE655410:GEP655410 GOA655410:GOL655410 GXW655410:GYH655410 HHS655410:HID655410 HRO655410:HRZ655410 IBK655410:IBV655410 ILG655410:ILR655410 IVC655410:IVN655410 JEY655410:JFJ655410 JOU655410:JPF655410 JYQ655410:JZB655410 KIM655410:KIX655410 KSI655410:KST655410 LCE655410:LCP655410 LMA655410:LML655410 LVW655410:LWH655410 MFS655410:MGD655410 MPO655410:MPZ655410 MZK655410:MZV655410 NJG655410:NJR655410 NTC655410:NTN655410 OCY655410:ODJ655410 OMU655410:ONF655410 OWQ655410:OXB655410 PGM655410:PGX655410 PQI655410:PQT655410 QAE655410:QAP655410 QKA655410:QKL655410 QTW655410:QUH655410 RDS655410:RED655410 RNO655410:RNZ655410 RXK655410:RXV655410 SHG655410:SHR655410 SRC655410:SRN655410 TAY655410:TBJ655410 TKU655410:TLF655410 TUQ655410:TVB655410 UEM655410:UEX655410 UOI655410:UOT655410 UYE655410:UYP655410 VIA655410:VIL655410 VRW655410:VSH655410 WBS655410:WCD655410 WLO655410:WLZ655410 WVK655410:WVV655410 C720946:N720946 IY720946:JJ720946 SU720946:TF720946 ACQ720946:ADB720946 AMM720946:AMX720946 AWI720946:AWT720946 BGE720946:BGP720946 BQA720946:BQL720946 BZW720946:CAH720946 CJS720946:CKD720946 CTO720946:CTZ720946 DDK720946:DDV720946 DNG720946:DNR720946 DXC720946:DXN720946 EGY720946:EHJ720946 EQU720946:ERF720946 FAQ720946:FBB720946 FKM720946:FKX720946 FUI720946:FUT720946 GEE720946:GEP720946 GOA720946:GOL720946 GXW720946:GYH720946 HHS720946:HID720946 HRO720946:HRZ720946 IBK720946:IBV720946 ILG720946:ILR720946 IVC720946:IVN720946 JEY720946:JFJ720946 JOU720946:JPF720946 JYQ720946:JZB720946 KIM720946:KIX720946 KSI720946:KST720946 LCE720946:LCP720946 LMA720946:LML720946 LVW720946:LWH720946 MFS720946:MGD720946 MPO720946:MPZ720946 MZK720946:MZV720946 NJG720946:NJR720946 NTC720946:NTN720946 OCY720946:ODJ720946 OMU720946:ONF720946 OWQ720946:OXB720946 PGM720946:PGX720946 PQI720946:PQT720946 QAE720946:QAP720946 QKA720946:QKL720946 QTW720946:QUH720946 RDS720946:RED720946 RNO720946:RNZ720946 RXK720946:RXV720946 SHG720946:SHR720946 SRC720946:SRN720946 TAY720946:TBJ720946 TKU720946:TLF720946 TUQ720946:TVB720946 UEM720946:UEX720946 UOI720946:UOT720946 UYE720946:UYP720946 VIA720946:VIL720946 VRW720946:VSH720946 WBS720946:WCD720946 WLO720946:WLZ720946 WVK720946:WVV720946 C786482:N786482 IY786482:JJ786482 SU786482:TF786482 ACQ786482:ADB786482 AMM786482:AMX786482 AWI786482:AWT786482 BGE786482:BGP786482 BQA786482:BQL786482 BZW786482:CAH786482 CJS786482:CKD786482 CTO786482:CTZ786482 DDK786482:DDV786482 DNG786482:DNR786482 DXC786482:DXN786482 EGY786482:EHJ786482 EQU786482:ERF786482 FAQ786482:FBB786482 FKM786482:FKX786482 FUI786482:FUT786482 GEE786482:GEP786482 GOA786482:GOL786482 GXW786482:GYH786482 HHS786482:HID786482 HRO786482:HRZ786482 IBK786482:IBV786482 ILG786482:ILR786482 IVC786482:IVN786482 JEY786482:JFJ786482 JOU786482:JPF786482 JYQ786482:JZB786482 KIM786482:KIX786482 KSI786482:KST786482 LCE786482:LCP786482 LMA786482:LML786482 LVW786482:LWH786482 MFS786482:MGD786482 MPO786482:MPZ786482 MZK786482:MZV786482 NJG786482:NJR786482 NTC786482:NTN786482 OCY786482:ODJ786482 OMU786482:ONF786482 OWQ786482:OXB786482 PGM786482:PGX786482 PQI786482:PQT786482 QAE786482:QAP786482 QKA786482:QKL786482 QTW786482:QUH786482 RDS786482:RED786482 RNO786482:RNZ786482 RXK786482:RXV786482 SHG786482:SHR786482 SRC786482:SRN786482 TAY786482:TBJ786482 TKU786482:TLF786482 TUQ786482:TVB786482 UEM786482:UEX786482 UOI786482:UOT786482 UYE786482:UYP786482 VIA786482:VIL786482 VRW786482:VSH786482 WBS786482:WCD786482 WLO786482:WLZ786482 WVK786482:WVV786482 C852018:N852018 IY852018:JJ852018 SU852018:TF852018 ACQ852018:ADB852018 AMM852018:AMX852018 AWI852018:AWT852018 BGE852018:BGP852018 BQA852018:BQL852018 BZW852018:CAH852018 CJS852018:CKD852018 CTO852018:CTZ852018 DDK852018:DDV852018 DNG852018:DNR852018 DXC852018:DXN852018 EGY852018:EHJ852018 EQU852018:ERF852018 FAQ852018:FBB852018 FKM852018:FKX852018 FUI852018:FUT852018 GEE852018:GEP852018 GOA852018:GOL852018 GXW852018:GYH852018 HHS852018:HID852018 HRO852018:HRZ852018 IBK852018:IBV852018 ILG852018:ILR852018 IVC852018:IVN852018 JEY852018:JFJ852018 JOU852018:JPF852018 JYQ852018:JZB852018 KIM852018:KIX852018 KSI852018:KST852018 LCE852018:LCP852018 LMA852018:LML852018 LVW852018:LWH852018 MFS852018:MGD852018 MPO852018:MPZ852018 MZK852018:MZV852018 NJG852018:NJR852018 NTC852018:NTN852018 OCY852018:ODJ852018 OMU852018:ONF852018 OWQ852018:OXB852018 PGM852018:PGX852018 PQI852018:PQT852018 QAE852018:QAP852018 QKA852018:QKL852018 QTW852018:QUH852018 RDS852018:RED852018 RNO852018:RNZ852018 RXK852018:RXV852018 SHG852018:SHR852018 SRC852018:SRN852018 TAY852018:TBJ852018 TKU852018:TLF852018 TUQ852018:TVB852018 UEM852018:UEX852018 UOI852018:UOT852018 UYE852018:UYP852018 VIA852018:VIL852018 VRW852018:VSH852018 WBS852018:WCD852018 WLO852018:WLZ852018 WVK852018:WVV852018 C917554:N917554 IY917554:JJ917554 SU917554:TF917554 ACQ917554:ADB917554 AMM917554:AMX917554 AWI917554:AWT917554 BGE917554:BGP917554 BQA917554:BQL917554 BZW917554:CAH917554 CJS917554:CKD917554 CTO917554:CTZ917554 DDK917554:DDV917554 DNG917554:DNR917554 DXC917554:DXN917554 EGY917554:EHJ917554 EQU917554:ERF917554 FAQ917554:FBB917554 FKM917554:FKX917554 FUI917554:FUT917554 GEE917554:GEP917554 GOA917554:GOL917554 GXW917554:GYH917554 HHS917554:HID917554 HRO917554:HRZ917554 IBK917554:IBV917554 ILG917554:ILR917554 IVC917554:IVN917554 JEY917554:JFJ917554 JOU917554:JPF917554 JYQ917554:JZB917554 KIM917554:KIX917554 KSI917554:KST917554 LCE917554:LCP917554 LMA917554:LML917554 LVW917554:LWH917554 MFS917554:MGD917554 MPO917554:MPZ917554 MZK917554:MZV917554 NJG917554:NJR917554 NTC917554:NTN917554 OCY917554:ODJ917554 OMU917554:ONF917554 OWQ917554:OXB917554 PGM917554:PGX917554 PQI917554:PQT917554 QAE917554:QAP917554 QKA917554:QKL917554 QTW917554:QUH917554 RDS917554:RED917554 RNO917554:RNZ917554 RXK917554:RXV917554 SHG917554:SHR917554 SRC917554:SRN917554 TAY917554:TBJ917554 TKU917554:TLF917554 TUQ917554:TVB917554 UEM917554:UEX917554 UOI917554:UOT917554 UYE917554:UYP917554 VIA917554:VIL917554 VRW917554:VSH917554 WBS917554:WCD917554 WLO917554:WLZ917554 WVK917554:WVV917554 C983090:N983090 IY983090:JJ983090 SU983090:TF983090 ACQ983090:ADB983090 AMM983090:AMX983090 AWI983090:AWT983090 BGE983090:BGP983090 BQA983090:BQL983090 BZW983090:CAH983090 CJS983090:CKD983090 CTO983090:CTZ983090 DDK983090:DDV983090 DNG983090:DNR983090 DXC983090:DXN983090 EGY983090:EHJ983090 EQU983090:ERF983090 FAQ983090:FBB983090 FKM983090:FKX983090 FUI983090:FUT983090 GEE983090:GEP983090 GOA983090:GOL983090 GXW983090:GYH983090 HHS983090:HID983090 HRO983090:HRZ983090 IBK983090:IBV983090 ILG983090:ILR983090 IVC983090:IVN983090 JEY983090:JFJ983090 JOU983090:JPF983090 JYQ983090:JZB983090 KIM983090:KIX983090 KSI983090:KST983090 LCE983090:LCP983090 LMA983090:LML983090 LVW983090:LWH983090 MFS983090:MGD983090 MPO983090:MPZ983090 MZK983090:MZV983090 NJG983090:NJR983090 NTC983090:NTN983090 OCY983090:ODJ983090 OMU983090:ONF983090 OWQ983090:OXB983090 PGM983090:PGX983090 PQI983090:PQT983090 QAE983090:QAP983090 QKA983090:QKL983090 QTW983090:QUH983090 RDS983090:RED983090 RNO983090:RNZ983090 RXK983090:RXV983090 SHG983090:SHR983090 SRC983090:SRN983090 TAY983090:TBJ983090 TKU983090:TLF983090 TUQ983090:TVB983090 UEM983090:UEX983090 UOI983090:UOT983090 UYE983090:UYP983090 VIA983090:VIL983090 VRW983090:VSH983090 WBS983090:WCD983090 WLO983090:WLZ983090 WVK983090:WVV983090 C80:N80 IY80:JJ80 SU80:TF80 ACQ80:ADB80 AMM80:AMX80 AWI80:AWT80 BGE80:BGP80 BQA80:BQL80 BZW80:CAH80 CJS80:CKD80 CTO80:CTZ80 DDK80:DDV80 DNG80:DNR80 DXC80:DXN80 EGY80:EHJ80 EQU80:ERF80 FAQ80:FBB80 FKM80:FKX80 FUI80:FUT80 GEE80:GEP80 GOA80:GOL80 GXW80:GYH80 HHS80:HID80 HRO80:HRZ80 IBK80:IBV80 ILG80:ILR80 IVC80:IVN80 JEY80:JFJ80 JOU80:JPF80 JYQ80:JZB80 KIM80:KIX80 KSI80:KST80 LCE80:LCP80 LMA80:LML80 LVW80:LWH80 MFS80:MGD80 MPO80:MPZ80 MZK80:MZV80 NJG80:NJR80 NTC80:NTN80 OCY80:ODJ80 OMU80:ONF80 OWQ80:OXB80 PGM80:PGX80 PQI80:PQT80 QAE80:QAP80 QKA80:QKL80 QTW80:QUH80 RDS80:RED80 RNO80:RNZ80 RXK80:RXV80 SHG80:SHR80 SRC80:SRN80 TAY80:TBJ80 TKU80:TLF80 TUQ80:TVB80 UEM80:UEX80 UOI80:UOT80 UYE80:UYP80 VIA80:VIL80 VRW80:VSH80 WBS80:WCD80 WLO80:WLZ80 WVK80:WVV80 C65616:N65616 IY65616:JJ65616 SU65616:TF65616 ACQ65616:ADB65616 AMM65616:AMX65616 AWI65616:AWT65616 BGE65616:BGP65616 BQA65616:BQL65616 BZW65616:CAH65616 CJS65616:CKD65616 CTO65616:CTZ65616 DDK65616:DDV65616 DNG65616:DNR65616 DXC65616:DXN65616 EGY65616:EHJ65616 EQU65616:ERF65616 FAQ65616:FBB65616 FKM65616:FKX65616 FUI65616:FUT65616 GEE65616:GEP65616 GOA65616:GOL65616 GXW65616:GYH65616 HHS65616:HID65616 HRO65616:HRZ65616 IBK65616:IBV65616 ILG65616:ILR65616 IVC65616:IVN65616 JEY65616:JFJ65616 JOU65616:JPF65616 JYQ65616:JZB65616 KIM65616:KIX65616 KSI65616:KST65616 LCE65616:LCP65616 LMA65616:LML65616 LVW65616:LWH65616 MFS65616:MGD65616 MPO65616:MPZ65616 MZK65616:MZV65616 NJG65616:NJR65616 NTC65616:NTN65616 OCY65616:ODJ65616 OMU65616:ONF65616 OWQ65616:OXB65616 PGM65616:PGX65616 PQI65616:PQT65616 QAE65616:QAP65616 QKA65616:QKL65616 QTW65616:QUH65616 RDS65616:RED65616 RNO65616:RNZ65616 RXK65616:RXV65616 SHG65616:SHR65616 SRC65616:SRN65616 TAY65616:TBJ65616 TKU65616:TLF65616 TUQ65616:TVB65616 UEM65616:UEX65616 UOI65616:UOT65616 UYE65616:UYP65616 VIA65616:VIL65616 VRW65616:VSH65616 WBS65616:WCD65616 WLO65616:WLZ65616 WVK65616:WVV65616 C131152:N131152 IY131152:JJ131152 SU131152:TF131152 ACQ131152:ADB131152 AMM131152:AMX131152 AWI131152:AWT131152 BGE131152:BGP131152 BQA131152:BQL131152 BZW131152:CAH131152 CJS131152:CKD131152 CTO131152:CTZ131152 DDK131152:DDV131152 DNG131152:DNR131152 DXC131152:DXN131152 EGY131152:EHJ131152 EQU131152:ERF131152 FAQ131152:FBB131152 FKM131152:FKX131152 FUI131152:FUT131152 GEE131152:GEP131152 GOA131152:GOL131152 GXW131152:GYH131152 HHS131152:HID131152 HRO131152:HRZ131152 IBK131152:IBV131152 ILG131152:ILR131152 IVC131152:IVN131152 JEY131152:JFJ131152 JOU131152:JPF131152 JYQ131152:JZB131152 KIM131152:KIX131152 KSI131152:KST131152 LCE131152:LCP131152 LMA131152:LML131152 LVW131152:LWH131152 MFS131152:MGD131152 MPO131152:MPZ131152 MZK131152:MZV131152 NJG131152:NJR131152 NTC131152:NTN131152 OCY131152:ODJ131152 OMU131152:ONF131152 OWQ131152:OXB131152 PGM131152:PGX131152 PQI131152:PQT131152 QAE131152:QAP131152 QKA131152:QKL131152 QTW131152:QUH131152 RDS131152:RED131152 RNO131152:RNZ131152 RXK131152:RXV131152 SHG131152:SHR131152 SRC131152:SRN131152 TAY131152:TBJ131152 TKU131152:TLF131152 TUQ131152:TVB131152 UEM131152:UEX131152 UOI131152:UOT131152 UYE131152:UYP131152 VIA131152:VIL131152 VRW131152:VSH131152 WBS131152:WCD131152 WLO131152:WLZ131152 WVK131152:WVV131152 C196688:N196688 IY196688:JJ196688 SU196688:TF196688 ACQ196688:ADB196688 AMM196688:AMX196688 AWI196688:AWT196688 BGE196688:BGP196688 BQA196688:BQL196688 BZW196688:CAH196688 CJS196688:CKD196688 CTO196688:CTZ196688 DDK196688:DDV196688 DNG196688:DNR196688 DXC196688:DXN196688 EGY196688:EHJ196688 EQU196688:ERF196688 FAQ196688:FBB196688 FKM196688:FKX196688 FUI196688:FUT196688 GEE196688:GEP196688 GOA196688:GOL196688 GXW196688:GYH196688 HHS196688:HID196688 HRO196688:HRZ196688 IBK196688:IBV196688 ILG196688:ILR196688 IVC196688:IVN196688 JEY196688:JFJ196688 JOU196688:JPF196688 JYQ196688:JZB196688 KIM196688:KIX196688 KSI196688:KST196688 LCE196688:LCP196688 LMA196688:LML196688 LVW196688:LWH196688 MFS196688:MGD196688 MPO196688:MPZ196688 MZK196688:MZV196688 NJG196688:NJR196688 NTC196688:NTN196688 OCY196688:ODJ196688 OMU196688:ONF196688 OWQ196688:OXB196688 PGM196688:PGX196688 PQI196688:PQT196688 QAE196688:QAP196688 QKA196688:QKL196688 QTW196688:QUH196688 RDS196688:RED196688 RNO196688:RNZ196688 RXK196688:RXV196688 SHG196688:SHR196688 SRC196688:SRN196688 TAY196688:TBJ196688 TKU196688:TLF196688 TUQ196688:TVB196688 UEM196688:UEX196688 UOI196688:UOT196688 UYE196688:UYP196688 VIA196688:VIL196688 VRW196688:VSH196688 WBS196688:WCD196688 WLO196688:WLZ196688 WVK196688:WVV196688 C262224:N262224 IY262224:JJ262224 SU262224:TF262224 ACQ262224:ADB262224 AMM262224:AMX262224 AWI262224:AWT262224 BGE262224:BGP262224 BQA262224:BQL262224 BZW262224:CAH262224 CJS262224:CKD262224 CTO262224:CTZ262224 DDK262224:DDV262224 DNG262224:DNR262224 DXC262224:DXN262224 EGY262224:EHJ262224 EQU262224:ERF262224 FAQ262224:FBB262224 FKM262224:FKX262224 FUI262224:FUT262224 GEE262224:GEP262224 GOA262224:GOL262224 GXW262224:GYH262224 HHS262224:HID262224 HRO262224:HRZ262224 IBK262224:IBV262224 ILG262224:ILR262224 IVC262224:IVN262224 JEY262224:JFJ262224 JOU262224:JPF262224 JYQ262224:JZB262224 KIM262224:KIX262224 KSI262224:KST262224 LCE262224:LCP262224 LMA262224:LML262224 LVW262224:LWH262224 MFS262224:MGD262224 MPO262224:MPZ262224 MZK262224:MZV262224 NJG262224:NJR262224 NTC262224:NTN262224 OCY262224:ODJ262224 OMU262224:ONF262224 OWQ262224:OXB262224 PGM262224:PGX262224 PQI262224:PQT262224 QAE262224:QAP262224 QKA262224:QKL262224 QTW262224:QUH262224 RDS262224:RED262224 RNO262224:RNZ262224 RXK262224:RXV262224 SHG262224:SHR262224 SRC262224:SRN262224 TAY262224:TBJ262224 TKU262224:TLF262224 TUQ262224:TVB262224 UEM262224:UEX262224 UOI262224:UOT262224 UYE262224:UYP262224 VIA262224:VIL262224 VRW262224:VSH262224 WBS262224:WCD262224 WLO262224:WLZ262224 WVK262224:WVV262224 C327760:N327760 IY327760:JJ327760 SU327760:TF327760 ACQ327760:ADB327760 AMM327760:AMX327760 AWI327760:AWT327760 BGE327760:BGP327760 BQA327760:BQL327760 BZW327760:CAH327760 CJS327760:CKD327760 CTO327760:CTZ327760 DDK327760:DDV327760 DNG327760:DNR327760 DXC327760:DXN327760 EGY327760:EHJ327760 EQU327760:ERF327760 FAQ327760:FBB327760 FKM327760:FKX327760 FUI327760:FUT327760 GEE327760:GEP327760 GOA327760:GOL327760 GXW327760:GYH327760 HHS327760:HID327760 HRO327760:HRZ327760 IBK327760:IBV327760 ILG327760:ILR327760 IVC327760:IVN327760 JEY327760:JFJ327760 JOU327760:JPF327760 JYQ327760:JZB327760 KIM327760:KIX327760 KSI327760:KST327760 LCE327760:LCP327760 LMA327760:LML327760 LVW327760:LWH327760 MFS327760:MGD327760 MPO327760:MPZ327760 MZK327760:MZV327760 NJG327760:NJR327760 NTC327760:NTN327760 OCY327760:ODJ327760 OMU327760:ONF327760 OWQ327760:OXB327760 PGM327760:PGX327760 PQI327760:PQT327760 QAE327760:QAP327760 QKA327760:QKL327760 QTW327760:QUH327760 RDS327760:RED327760 RNO327760:RNZ327760 RXK327760:RXV327760 SHG327760:SHR327760 SRC327760:SRN327760 TAY327760:TBJ327760 TKU327760:TLF327760 TUQ327760:TVB327760 UEM327760:UEX327760 UOI327760:UOT327760 UYE327760:UYP327760 VIA327760:VIL327760 VRW327760:VSH327760 WBS327760:WCD327760 WLO327760:WLZ327760 WVK327760:WVV327760 C393296:N393296 IY393296:JJ393296 SU393296:TF393296 ACQ393296:ADB393296 AMM393296:AMX393296 AWI393296:AWT393296 BGE393296:BGP393296 BQA393296:BQL393296 BZW393296:CAH393296 CJS393296:CKD393296 CTO393296:CTZ393296 DDK393296:DDV393296 DNG393296:DNR393296 DXC393296:DXN393296 EGY393296:EHJ393296 EQU393296:ERF393296 FAQ393296:FBB393296 FKM393296:FKX393296 FUI393296:FUT393296 GEE393296:GEP393296 GOA393296:GOL393296 GXW393296:GYH393296 HHS393296:HID393296 HRO393296:HRZ393296 IBK393296:IBV393296 ILG393296:ILR393296 IVC393296:IVN393296 JEY393296:JFJ393296 JOU393296:JPF393296 JYQ393296:JZB393296 KIM393296:KIX393296 KSI393296:KST393296 LCE393296:LCP393296 LMA393296:LML393296 LVW393296:LWH393296 MFS393296:MGD393296 MPO393296:MPZ393296 MZK393296:MZV393296 NJG393296:NJR393296 NTC393296:NTN393296 OCY393296:ODJ393296 OMU393296:ONF393296 OWQ393296:OXB393296 PGM393296:PGX393296 PQI393296:PQT393296 QAE393296:QAP393296 QKA393296:QKL393296 QTW393296:QUH393296 RDS393296:RED393296 RNO393296:RNZ393296 RXK393296:RXV393296 SHG393296:SHR393296 SRC393296:SRN393296 TAY393296:TBJ393296 TKU393296:TLF393296 TUQ393296:TVB393296 UEM393296:UEX393296 UOI393296:UOT393296 UYE393296:UYP393296 VIA393296:VIL393296 VRW393296:VSH393296 WBS393296:WCD393296 WLO393296:WLZ393296 WVK393296:WVV393296 C458832:N458832 IY458832:JJ458832 SU458832:TF458832 ACQ458832:ADB458832 AMM458832:AMX458832 AWI458832:AWT458832 BGE458832:BGP458832 BQA458832:BQL458832 BZW458832:CAH458832 CJS458832:CKD458832 CTO458832:CTZ458832 DDK458832:DDV458832 DNG458832:DNR458832 DXC458832:DXN458832 EGY458832:EHJ458832 EQU458832:ERF458832 FAQ458832:FBB458832 FKM458832:FKX458832 FUI458832:FUT458832 GEE458832:GEP458832 GOA458832:GOL458832 GXW458832:GYH458832 HHS458832:HID458832 HRO458832:HRZ458832 IBK458832:IBV458832 ILG458832:ILR458832 IVC458832:IVN458832 JEY458832:JFJ458832 JOU458832:JPF458832 JYQ458832:JZB458832 KIM458832:KIX458832 KSI458832:KST458832 LCE458832:LCP458832 LMA458832:LML458832 LVW458832:LWH458832 MFS458832:MGD458832 MPO458832:MPZ458832 MZK458832:MZV458832 NJG458832:NJR458832 NTC458832:NTN458832 OCY458832:ODJ458832 OMU458832:ONF458832 OWQ458832:OXB458832 PGM458832:PGX458832 PQI458832:PQT458832 QAE458832:QAP458832 QKA458832:QKL458832 QTW458832:QUH458832 RDS458832:RED458832 RNO458832:RNZ458832 RXK458832:RXV458832 SHG458832:SHR458832 SRC458832:SRN458832 TAY458832:TBJ458832 TKU458832:TLF458832 TUQ458832:TVB458832 UEM458832:UEX458832 UOI458832:UOT458832 UYE458832:UYP458832 VIA458832:VIL458832 VRW458832:VSH458832 WBS458832:WCD458832 WLO458832:WLZ458832 WVK458832:WVV458832 C524368:N524368 IY524368:JJ524368 SU524368:TF524368 ACQ524368:ADB524368 AMM524368:AMX524368 AWI524368:AWT524368 BGE524368:BGP524368 BQA524368:BQL524368 BZW524368:CAH524368 CJS524368:CKD524368 CTO524368:CTZ524368 DDK524368:DDV524368 DNG524368:DNR524368 DXC524368:DXN524368 EGY524368:EHJ524368 EQU524368:ERF524368 FAQ524368:FBB524368 FKM524368:FKX524368 FUI524368:FUT524368 GEE524368:GEP524368 GOA524368:GOL524368 GXW524368:GYH524368 HHS524368:HID524368 HRO524368:HRZ524368 IBK524368:IBV524368 ILG524368:ILR524368 IVC524368:IVN524368 JEY524368:JFJ524368 JOU524368:JPF524368 JYQ524368:JZB524368 KIM524368:KIX524368 KSI524368:KST524368 LCE524368:LCP524368 LMA524368:LML524368 LVW524368:LWH524368 MFS524368:MGD524368 MPO524368:MPZ524368 MZK524368:MZV524368 NJG524368:NJR524368 NTC524368:NTN524368 OCY524368:ODJ524368 OMU524368:ONF524368 OWQ524368:OXB524368 PGM524368:PGX524368 PQI524368:PQT524368 QAE524368:QAP524368 QKA524368:QKL524368 QTW524368:QUH524368 RDS524368:RED524368 RNO524368:RNZ524368 RXK524368:RXV524368 SHG524368:SHR524368 SRC524368:SRN524368 TAY524368:TBJ524368 TKU524368:TLF524368 TUQ524368:TVB524368 UEM524368:UEX524368 UOI524368:UOT524368 UYE524368:UYP524368 VIA524368:VIL524368 VRW524368:VSH524368 WBS524368:WCD524368 WLO524368:WLZ524368 WVK524368:WVV524368 C589904:N589904 IY589904:JJ589904 SU589904:TF589904 ACQ589904:ADB589904 AMM589904:AMX589904 AWI589904:AWT589904 BGE589904:BGP589904 BQA589904:BQL589904 BZW589904:CAH589904 CJS589904:CKD589904 CTO589904:CTZ589904 DDK589904:DDV589904 DNG589904:DNR589904 DXC589904:DXN589904 EGY589904:EHJ589904 EQU589904:ERF589904 FAQ589904:FBB589904 FKM589904:FKX589904 FUI589904:FUT589904 GEE589904:GEP589904 GOA589904:GOL589904 GXW589904:GYH589904 HHS589904:HID589904 HRO589904:HRZ589904 IBK589904:IBV589904 ILG589904:ILR589904 IVC589904:IVN589904 JEY589904:JFJ589904 JOU589904:JPF589904 JYQ589904:JZB589904 KIM589904:KIX589904 KSI589904:KST589904 LCE589904:LCP589904 LMA589904:LML589904 LVW589904:LWH589904 MFS589904:MGD589904 MPO589904:MPZ589904 MZK589904:MZV589904 NJG589904:NJR589904 NTC589904:NTN589904 OCY589904:ODJ589904 OMU589904:ONF589904 OWQ589904:OXB589904 PGM589904:PGX589904 PQI589904:PQT589904 QAE589904:QAP589904 QKA589904:QKL589904 QTW589904:QUH589904 RDS589904:RED589904 RNO589904:RNZ589904 RXK589904:RXV589904 SHG589904:SHR589904 SRC589904:SRN589904 TAY589904:TBJ589904 TKU589904:TLF589904 TUQ589904:TVB589904 UEM589904:UEX589904 UOI589904:UOT589904 UYE589904:UYP589904 VIA589904:VIL589904 VRW589904:VSH589904 WBS589904:WCD589904 WLO589904:WLZ589904 WVK589904:WVV589904 C655440:N655440 IY655440:JJ655440 SU655440:TF655440 ACQ655440:ADB655440 AMM655440:AMX655440 AWI655440:AWT655440 BGE655440:BGP655440 BQA655440:BQL655440 BZW655440:CAH655440 CJS655440:CKD655440 CTO655440:CTZ655440 DDK655440:DDV655440 DNG655440:DNR655440 DXC655440:DXN655440 EGY655440:EHJ655440 EQU655440:ERF655440 FAQ655440:FBB655440 FKM655440:FKX655440 FUI655440:FUT655440 GEE655440:GEP655440 GOA655440:GOL655440 GXW655440:GYH655440 HHS655440:HID655440 HRO655440:HRZ655440 IBK655440:IBV655440 ILG655440:ILR655440 IVC655440:IVN655440 JEY655440:JFJ655440 JOU655440:JPF655440 JYQ655440:JZB655440 KIM655440:KIX655440 KSI655440:KST655440 LCE655440:LCP655440 LMA655440:LML655440 LVW655440:LWH655440 MFS655440:MGD655440 MPO655440:MPZ655440 MZK655440:MZV655440 NJG655440:NJR655440 NTC655440:NTN655440 OCY655440:ODJ655440 OMU655440:ONF655440 OWQ655440:OXB655440 PGM655440:PGX655440 PQI655440:PQT655440 QAE655440:QAP655440 QKA655440:QKL655440 QTW655440:QUH655440 RDS655440:RED655440 RNO655440:RNZ655440 RXK655440:RXV655440 SHG655440:SHR655440 SRC655440:SRN655440 TAY655440:TBJ655440 TKU655440:TLF655440 TUQ655440:TVB655440 UEM655440:UEX655440 UOI655440:UOT655440 UYE655440:UYP655440 VIA655440:VIL655440 VRW655440:VSH655440 WBS655440:WCD655440 WLO655440:WLZ655440 WVK655440:WVV655440 C720976:N720976 IY720976:JJ720976 SU720976:TF720976 ACQ720976:ADB720976 AMM720976:AMX720976 AWI720976:AWT720976 BGE720976:BGP720976 BQA720976:BQL720976 BZW720976:CAH720976 CJS720976:CKD720976 CTO720976:CTZ720976 DDK720976:DDV720976 DNG720976:DNR720976 DXC720976:DXN720976 EGY720976:EHJ720976 EQU720976:ERF720976 FAQ720976:FBB720976 FKM720976:FKX720976 FUI720976:FUT720976 GEE720976:GEP720976 GOA720976:GOL720976 GXW720976:GYH720976 HHS720976:HID720976 HRO720976:HRZ720976 IBK720976:IBV720976 ILG720976:ILR720976 IVC720976:IVN720976 JEY720976:JFJ720976 JOU720976:JPF720976 JYQ720976:JZB720976 KIM720976:KIX720976 KSI720976:KST720976 LCE720976:LCP720976 LMA720976:LML720976 LVW720976:LWH720976 MFS720976:MGD720976 MPO720976:MPZ720976 MZK720976:MZV720976 NJG720976:NJR720976 NTC720976:NTN720976 OCY720976:ODJ720976 OMU720976:ONF720976 OWQ720976:OXB720976 PGM720976:PGX720976 PQI720976:PQT720976 QAE720976:QAP720976 QKA720976:QKL720976 QTW720976:QUH720976 RDS720976:RED720976 RNO720976:RNZ720976 RXK720976:RXV720976 SHG720976:SHR720976 SRC720976:SRN720976 TAY720976:TBJ720976 TKU720976:TLF720976 TUQ720976:TVB720976 UEM720976:UEX720976 UOI720976:UOT720976 UYE720976:UYP720976 VIA720976:VIL720976 VRW720976:VSH720976 WBS720976:WCD720976 WLO720976:WLZ720976 WVK720976:WVV720976 C786512:N786512 IY786512:JJ786512 SU786512:TF786512 ACQ786512:ADB786512 AMM786512:AMX786512 AWI786512:AWT786512 BGE786512:BGP786512 BQA786512:BQL786512 BZW786512:CAH786512 CJS786512:CKD786512 CTO786512:CTZ786512 DDK786512:DDV786512 DNG786512:DNR786512 DXC786512:DXN786512 EGY786512:EHJ786512 EQU786512:ERF786512 FAQ786512:FBB786512 FKM786512:FKX786512 FUI786512:FUT786512 GEE786512:GEP786512 GOA786512:GOL786512 GXW786512:GYH786512 HHS786512:HID786512 HRO786512:HRZ786512 IBK786512:IBV786512 ILG786512:ILR786512 IVC786512:IVN786512 JEY786512:JFJ786512 JOU786512:JPF786512 JYQ786512:JZB786512 KIM786512:KIX786512 KSI786512:KST786512 LCE786512:LCP786512 LMA786512:LML786512 LVW786512:LWH786512 MFS786512:MGD786512 MPO786512:MPZ786512 MZK786512:MZV786512 NJG786512:NJR786512 NTC786512:NTN786512 OCY786512:ODJ786512 OMU786512:ONF786512 OWQ786512:OXB786512 PGM786512:PGX786512 PQI786512:PQT786512 QAE786512:QAP786512 QKA786512:QKL786512 QTW786512:QUH786512 RDS786512:RED786512 RNO786512:RNZ786512 RXK786512:RXV786512 SHG786512:SHR786512 SRC786512:SRN786512 TAY786512:TBJ786512 TKU786512:TLF786512 TUQ786512:TVB786512 UEM786512:UEX786512 UOI786512:UOT786512 UYE786512:UYP786512 VIA786512:VIL786512 VRW786512:VSH786512 WBS786512:WCD786512 WLO786512:WLZ786512 WVK786512:WVV786512 C852048:N852048 IY852048:JJ852048 SU852048:TF852048 ACQ852048:ADB852048 AMM852048:AMX852048 AWI852048:AWT852048 BGE852048:BGP852048 BQA852048:BQL852048 BZW852048:CAH852048 CJS852048:CKD852048 CTO852048:CTZ852048 DDK852048:DDV852048 DNG852048:DNR852048 DXC852048:DXN852048 EGY852048:EHJ852048 EQU852048:ERF852048 FAQ852048:FBB852048 FKM852048:FKX852048 FUI852048:FUT852048 GEE852048:GEP852048 GOA852048:GOL852048 GXW852048:GYH852048 HHS852048:HID852048 HRO852048:HRZ852048 IBK852048:IBV852048 ILG852048:ILR852048 IVC852048:IVN852048 JEY852048:JFJ852048 JOU852048:JPF852048 JYQ852048:JZB852048 KIM852048:KIX852048 KSI852048:KST852048 LCE852048:LCP852048 LMA852048:LML852048 LVW852048:LWH852048 MFS852048:MGD852048 MPO852048:MPZ852048 MZK852048:MZV852048 NJG852048:NJR852048 NTC852048:NTN852048 OCY852048:ODJ852048 OMU852048:ONF852048 OWQ852048:OXB852048 PGM852048:PGX852048 PQI852048:PQT852048 QAE852048:QAP852048 QKA852048:QKL852048 QTW852048:QUH852048 RDS852048:RED852048 RNO852048:RNZ852048 RXK852048:RXV852048 SHG852048:SHR852048 SRC852048:SRN852048 TAY852048:TBJ852048 TKU852048:TLF852048 TUQ852048:TVB852048 UEM852048:UEX852048 UOI852048:UOT852048 UYE852048:UYP852048 VIA852048:VIL852048 VRW852048:VSH852048 WBS852048:WCD852048 WLO852048:WLZ852048 WVK852048:WVV852048 C917584:N917584 IY917584:JJ917584 SU917584:TF917584 ACQ917584:ADB917584 AMM917584:AMX917584 AWI917584:AWT917584 BGE917584:BGP917584 BQA917584:BQL917584 BZW917584:CAH917584 CJS917584:CKD917584 CTO917584:CTZ917584 DDK917584:DDV917584 DNG917584:DNR917584 DXC917584:DXN917584 EGY917584:EHJ917584 EQU917584:ERF917584 FAQ917584:FBB917584 FKM917584:FKX917584 FUI917584:FUT917584 GEE917584:GEP917584 GOA917584:GOL917584 GXW917584:GYH917584 HHS917584:HID917584 HRO917584:HRZ917584 IBK917584:IBV917584 ILG917584:ILR917584 IVC917584:IVN917584 JEY917584:JFJ917584 JOU917584:JPF917584 JYQ917584:JZB917584 KIM917584:KIX917584 KSI917584:KST917584 LCE917584:LCP917584 LMA917584:LML917584 LVW917584:LWH917584 MFS917584:MGD917584 MPO917584:MPZ917584 MZK917584:MZV917584 NJG917584:NJR917584 NTC917584:NTN917584 OCY917584:ODJ917584 OMU917584:ONF917584 OWQ917584:OXB917584 PGM917584:PGX917584 PQI917584:PQT917584 QAE917584:QAP917584 QKA917584:QKL917584 QTW917584:QUH917584 RDS917584:RED917584 RNO917584:RNZ917584 RXK917584:RXV917584 SHG917584:SHR917584 SRC917584:SRN917584 TAY917584:TBJ917584 TKU917584:TLF917584 TUQ917584:TVB917584 UEM917584:UEX917584 UOI917584:UOT917584 UYE917584:UYP917584 VIA917584:VIL917584 VRW917584:VSH917584 WBS917584:WCD917584 WLO917584:WLZ917584 WVK917584:WVV917584 C983120:N983120 IY983120:JJ983120 SU983120:TF983120 ACQ983120:ADB983120 AMM983120:AMX983120 AWI983120:AWT983120 BGE983120:BGP983120 BQA983120:BQL983120 BZW983120:CAH983120 CJS983120:CKD983120 CTO983120:CTZ983120 DDK983120:DDV983120 DNG983120:DNR983120 DXC983120:DXN983120 EGY983120:EHJ983120 EQU983120:ERF983120 FAQ983120:FBB983120 FKM983120:FKX983120 FUI983120:FUT983120 GEE983120:GEP983120 GOA983120:GOL983120 GXW983120:GYH983120 HHS983120:HID983120 HRO983120:HRZ983120 IBK983120:IBV983120 ILG983120:ILR983120 IVC983120:IVN983120 JEY983120:JFJ983120 JOU983120:JPF983120 JYQ983120:JZB983120 KIM983120:KIX983120 KSI983120:KST983120 LCE983120:LCP983120 LMA983120:LML983120 LVW983120:LWH983120 MFS983120:MGD983120 MPO983120:MPZ983120 MZK983120:MZV983120 NJG983120:NJR983120 NTC983120:NTN983120 OCY983120:ODJ983120 OMU983120:ONF983120 OWQ983120:OXB983120 PGM983120:PGX983120 PQI983120:PQT983120 QAE983120:QAP983120 QKA983120:QKL983120 QTW983120:QUH983120 RDS983120:RED983120 RNO983120:RNZ983120 RXK983120:RXV983120 SHG983120:SHR983120 SRC983120:SRN983120 TAY983120:TBJ983120 TKU983120:TLF983120 TUQ983120:TVB983120 UEM983120:UEX983120 UOI983120:UOT983120 UYE983120:UYP983120 VIA983120:VIL983120 VRW983120:VSH983120 WBS983120:WCD983120 WLO983120:WLZ983120 WVK983120:WVV983120 C62:N62 IY62:JJ62 SU62:TF62 ACQ62:ADB62 AMM62:AMX62 AWI62:AWT62 BGE62:BGP62 BQA62:BQL62 BZW62:CAH62 CJS62:CKD62 CTO62:CTZ62 DDK62:DDV62 DNG62:DNR62 DXC62:DXN62 EGY62:EHJ62 EQU62:ERF62 FAQ62:FBB62 FKM62:FKX62 FUI62:FUT62 GEE62:GEP62 GOA62:GOL62 GXW62:GYH62 HHS62:HID62 HRO62:HRZ62 IBK62:IBV62 ILG62:ILR62 IVC62:IVN62 JEY62:JFJ62 JOU62:JPF62 JYQ62:JZB62 KIM62:KIX62 KSI62:KST62 LCE62:LCP62 LMA62:LML62 LVW62:LWH62 MFS62:MGD62 MPO62:MPZ62 MZK62:MZV62 NJG62:NJR62 NTC62:NTN62 OCY62:ODJ62 OMU62:ONF62 OWQ62:OXB62 PGM62:PGX62 PQI62:PQT62 QAE62:QAP62 QKA62:QKL62 QTW62:QUH62 RDS62:RED62 RNO62:RNZ62 RXK62:RXV62 SHG62:SHR62 SRC62:SRN62 TAY62:TBJ62 TKU62:TLF62 TUQ62:TVB62 UEM62:UEX62 UOI62:UOT62 UYE62:UYP62 VIA62:VIL62 VRW62:VSH62 WBS62:WCD62 WLO62:WLZ62 WVK62:WVV62 C65598:N65598 IY65598:JJ65598 SU65598:TF65598 ACQ65598:ADB65598 AMM65598:AMX65598 AWI65598:AWT65598 BGE65598:BGP65598 BQA65598:BQL65598 BZW65598:CAH65598 CJS65598:CKD65598 CTO65598:CTZ65598 DDK65598:DDV65598 DNG65598:DNR65598 DXC65598:DXN65598 EGY65598:EHJ65598 EQU65598:ERF65598 FAQ65598:FBB65598 FKM65598:FKX65598 FUI65598:FUT65598 GEE65598:GEP65598 GOA65598:GOL65598 GXW65598:GYH65598 HHS65598:HID65598 HRO65598:HRZ65598 IBK65598:IBV65598 ILG65598:ILR65598 IVC65598:IVN65598 JEY65598:JFJ65598 JOU65598:JPF65598 JYQ65598:JZB65598 KIM65598:KIX65598 KSI65598:KST65598 LCE65598:LCP65598 LMA65598:LML65598 LVW65598:LWH65598 MFS65598:MGD65598 MPO65598:MPZ65598 MZK65598:MZV65598 NJG65598:NJR65598 NTC65598:NTN65598 OCY65598:ODJ65598 OMU65598:ONF65598 OWQ65598:OXB65598 PGM65598:PGX65598 PQI65598:PQT65598 QAE65598:QAP65598 QKA65598:QKL65598 QTW65598:QUH65598 RDS65598:RED65598 RNO65598:RNZ65598 RXK65598:RXV65598 SHG65598:SHR65598 SRC65598:SRN65598 TAY65598:TBJ65598 TKU65598:TLF65598 TUQ65598:TVB65598 UEM65598:UEX65598 UOI65598:UOT65598 UYE65598:UYP65598 VIA65598:VIL65598 VRW65598:VSH65598 WBS65598:WCD65598 WLO65598:WLZ65598 WVK65598:WVV65598 C131134:N131134 IY131134:JJ131134 SU131134:TF131134 ACQ131134:ADB131134 AMM131134:AMX131134 AWI131134:AWT131134 BGE131134:BGP131134 BQA131134:BQL131134 BZW131134:CAH131134 CJS131134:CKD131134 CTO131134:CTZ131134 DDK131134:DDV131134 DNG131134:DNR131134 DXC131134:DXN131134 EGY131134:EHJ131134 EQU131134:ERF131134 FAQ131134:FBB131134 FKM131134:FKX131134 FUI131134:FUT131134 GEE131134:GEP131134 GOA131134:GOL131134 GXW131134:GYH131134 HHS131134:HID131134 HRO131134:HRZ131134 IBK131134:IBV131134 ILG131134:ILR131134 IVC131134:IVN131134 JEY131134:JFJ131134 JOU131134:JPF131134 JYQ131134:JZB131134 KIM131134:KIX131134 KSI131134:KST131134 LCE131134:LCP131134 LMA131134:LML131134 LVW131134:LWH131134 MFS131134:MGD131134 MPO131134:MPZ131134 MZK131134:MZV131134 NJG131134:NJR131134 NTC131134:NTN131134 OCY131134:ODJ131134 OMU131134:ONF131134 OWQ131134:OXB131134 PGM131134:PGX131134 PQI131134:PQT131134 QAE131134:QAP131134 QKA131134:QKL131134 QTW131134:QUH131134 RDS131134:RED131134 RNO131134:RNZ131134 RXK131134:RXV131134 SHG131134:SHR131134 SRC131134:SRN131134 TAY131134:TBJ131134 TKU131134:TLF131134 TUQ131134:TVB131134 UEM131134:UEX131134 UOI131134:UOT131134 UYE131134:UYP131134 VIA131134:VIL131134 VRW131134:VSH131134 WBS131134:WCD131134 WLO131134:WLZ131134 WVK131134:WVV131134 C196670:N196670 IY196670:JJ196670 SU196670:TF196670 ACQ196670:ADB196670 AMM196670:AMX196670 AWI196670:AWT196670 BGE196670:BGP196670 BQA196670:BQL196670 BZW196670:CAH196670 CJS196670:CKD196670 CTO196670:CTZ196670 DDK196670:DDV196670 DNG196670:DNR196670 DXC196670:DXN196670 EGY196670:EHJ196670 EQU196670:ERF196670 FAQ196670:FBB196670 FKM196670:FKX196670 FUI196670:FUT196670 GEE196670:GEP196670 GOA196670:GOL196670 GXW196670:GYH196670 HHS196670:HID196670 HRO196670:HRZ196670 IBK196670:IBV196670 ILG196670:ILR196670 IVC196670:IVN196670 JEY196670:JFJ196670 JOU196670:JPF196670 JYQ196670:JZB196670 KIM196670:KIX196670 KSI196670:KST196670 LCE196670:LCP196670 LMA196670:LML196670 LVW196670:LWH196670 MFS196670:MGD196670 MPO196670:MPZ196670 MZK196670:MZV196670 NJG196670:NJR196670 NTC196670:NTN196670 OCY196670:ODJ196670 OMU196670:ONF196670 OWQ196670:OXB196670 PGM196670:PGX196670 PQI196670:PQT196670 QAE196670:QAP196670 QKA196670:QKL196670 QTW196670:QUH196670 RDS196670:RED196670 RNO196670:RNZ196670 RXK196670:RXV196670 SHG196670:SHR196670 SRC196670:SRN196670 TAY196670:TBJ196670 TKU196670:TLF196670 TUQ196670:TVB196670 UEM196670:UEX196670 UOI196670:UOT196670 UYE196670:UYP196670 VIA196670:VIL196670 VRW196670:VSH196670 WBS196670:WCD196670 WLO196670:WLZ196670 WVK196670:WVV196670 C262206:N262206 IY262206:JJ262206 SU262206:TF262206 ACQ262206:ADB262206 AMM262206:AMX262206 AWI262206:AWT262206 BGE262206:BGP262206 BQA262206:BQL262206 BZW262206:CAH262206 CJS262206:CKD262206 CTO262206:CTZ262206 DDK262206:DDV262206 DNG262206:DNR262206 DXC262206:DXN262206 EGY262206:EHJ262206 EQU262206:ERF262206 FAQ262206:FBB262206 FKM262206:FKX262206 FUI262206:FUT262206 GEE262206:GEP262206 GOA262206:GOL262206 GXW262206:GYH262206 HHS262206:HID262206 HRO262206:HRZ262206 IBK262206:IBV262206 ILG262206:ILR262206 IVC262206:IVN262206 JEY262206:JFJ262206 JOU262206:JPF262206 JYQ262206:JZB262206 KIM262206:KIX262206 KSI262206:KST262206 LCE262206:LCP262206 LMA262206:LML262206 LVW262206:LWH262206 MFS262206:MGD262206 MPO262206:MPZ262206 MZK262206:MZV262206 NJG262206:NJR262206 NTC262206:NTN262206 OCY262206:ODJ262206 OMU262206:ONF262206 OWQ262206:OXB262206 PGM262206:PGX262206 PQI262206:PQT262206 QAE262206:QAP262206 QKA262206:QKL262206 QTW262206:QUH262206 RDS262206:RED262206 RNO262206:RNZ262206 RXK262206:RXV262206 SHG262206:SHR262206 SRC262206:SRN262206 TAY262206:TBJ262206 TKU262206:TLF262206 TUQ262206:TVB262206 UEM262206:UEX262206 UOI262206:UOT262206 UYE262206:UYP262206 VIA262206:VIL262206 VRW262206:VSH262206 WBS262206:WCD262206 WLO262206:WLZ262206 WVK262206:WVV262206 C327742:N327742 IY327742:JJ327742 SU327742:TF327742 ACQ327742:ADB327742 AMM327742:AMX327742 AWI327742:AWT327742 BGE327742:BGP327742 BQA327742:BQL327742 BZW327742:CAH327742 CJS327742:CKD327742 CTO327742:CTZ327742 DDK327742:DDV327742 DNG327742:DNR327742 DXC327742:DXN327742 EGY327742:EHJ327742 EQU327742:ERF327742 FAQ327742:FBB327742 FKM327742:FKX327742 FUI327742:FUT327742 GEE327742:GEP327742 GOA327742:GOL327742 GXW327742:GYH327742 HHS327742:HID327742 HRO327742:HRZ327742 IBK327742:IBV327742 ILG327742:ILR327742 IVC327742:IVN327742 JEY327742:JFJ327742 JOU327742:JPF327742 JYQ327742:JZB327742 KIM327742:KIX327742 KSI327742:KST327742 LCE327742:LCP327742 LMA327742:LML327742 LVW327742:LWH327742 MFS327742:MGD327742 MPO327742:MPZ327742 MZK327742:MZV327742 NJG327742:NJR327742 NTC327742:NTN327742 OCY327742:ODJ327742 OMU327742:ONF327742 OWQ327742:OXB327742 PGM327742:PGX327742 PQI327742:PQT327742 QAE327742:QAP327742 QKA327742:QKL327742 QTW327742:QUH327742 RDS327742:RED327742 RNO327742:RNZ327742 RXK327742:RXV327742 SHG327742:SHR327742 SRC327742:SRN327742 TAY327742:TBJ327742 TKU327742:TLF327742 TUQ327742:TVB327742 UEM327742:UEX327742 UOI327742:UOT327742 UYE327742:UYP327742 VIA327742:VIL327742 VRW327742:VSH327742 WBS327742:WCD327742 WLO327742:WLZ327742 WVK327742:WVV327742 C393278:N393278 IY393278:JJ393278 SU393278:TF393278 ACQ393278:ADB393278 AMM393278:AMX393278 AWI393278:AWT393278 BGE393278:BGP393278 BQA393278:BQL393278 BZW393278:CAH393278 CJS393278:CKD393278 CTO393278:CTZ393278 DDK393278:DDV393278 DNG393278:DNR393278 DXC393278:DXN393278 EGY393278:EHJ393278 EQU393278:ERF393278 FAQ393278:FBB393278 FKM393278:FKX393278 FUI393278:FUT393278 GEE393278:GEP393278 GOA393278:GOL393278 GXW393278:GYH393278 HHS393278:HID393278 HRO393278:HRZ393278 IBK393278:IBV393278 ILG393278:ILR393278 IVC393278:IVN393278 JEY393278:JFJ393278 JOU393278:JPF393278 JYQ393278:JZB393278 KIM393278:KIX393278 KSI393278:KST393278 LCE393278:LCP393278 LMA393278:LML393278 LVW393278:LWH393278 MFS393278:MGD393278 MPO393278:MPZ393278 MZK393278:MZV393278 NJG393278:NJR393278 NTC393278:NTN393278 OCY393278:ODJ393278 OMU393278:ONF393278 OWQ393278:OXB393278 PGM393278:PGX393278 PQI393278:PQT393278 QAE393278:QAP393278 QKA393278:QKL393278 QTW393278:QUH393278 RDS393278:RED393278 RNO393278:RNZ393278 RXK393278:RXV393278 SHG393278:SHR393278 SRC393278:SRN393278 TAY393278:TBJ393278 TKU393278:TLF393278 TUQ393278:TVB393278 UEM393278:UEX393278 UOI393278:UOT393278 UYE393278:UYP393278 VIA393278:VIL393278 VRW393278:VSH393278 WBS393278:WCD393278 WLO393278:WLZ393278 WVK393278:WVV393278 C458814:N458814 IY458814:JJ458814 SU458814:TF458814 ACQ458814:ADB458814 AMM458814:AMX458814 AWI458814:AWT458814 BGE458814:BGP458814 BQA458814:BQL458814 BZW458814:CAH458814 CJS458814:CKD458814 CTO458814:CTZ458814 DDK458814:DDV458814 DNG458814:DNR458814 DXC458814:DXN458814 EGY458814:EHJ458814 EQU458814:ERF458814 FAQ458814:FBB458814 FKM458814:FKX458814 FUI458814:FUT458814 GEE458814:GEP458814 GOA458814:GOL458814 GXW458814:GYH458814 HHS458814:HID458814 HRO458814:HRZ458814 IBK458814:IBV458814 ILG458814:ILR458814 IVC458814:IVN458814 JEY458814:JFJ458814 JOU458814:JPF458814 JYQ458814:JZB458814 KIM458814:KIX458814 KSI458814:KST458814 LCE458814:LCP458814 LMA458814:LML458814 LVW458814:LWH458814 MFS458814:MGD458814 MPO458814:MPZ458814 MZK458814:MZV458814 NJG458814:NJR458814 NTC458814:NTN458814 OCY458814:ODJ458814 OMU458814:ONF458814 OWQ458814:OXB458814 PGM458814:PGX458814 PQI458814:PQT458814 QAE458814:QAP458814 QKA458814:QKL458814 QTW458814:QUH458814 RDS458814:RED458814 RNO458814:RNZ458814 RXK458814:RXV458814 SHG458814:SHR458814 SRC458814:SRN458814 TAY458814:TBJ458814 TKU458814:TLF458814 TUQ458814:TVB458814 UEM458814:UEX458814 UOI458814:UOT458814 UYE458814:UYP458814 VIA458814:VIL458814 VRW458814:VSH458814 WBS458814:WCD458814 WLO458814:WLZ458814 WVK458814:WVV458814 C524350:N524350 IY524350:JJ524350 SU524350:TF524350 ACQ524350:ADB524350 AMM524350:AMX524350 AWI524350:AWT524350 BGE524350:BGP524350 BQA524350:BQL524350 BZW524350:CAH524350 CJS524350:CKD524350 CTO524350:CTZ524350 DDK524350:DDV524350 DNG524350:DNR524350 DXC524350:DXN524350 EGY524350:EHJ524350 EQU524350:ERF524350 FAQ524350:FBB524350 FKM524350:FKX524350 FUI524350:FUT524350 GEE524350:GEP524350 GOA524350:GOL524350 GXW524350:GYH524350 HHS524350:HID524350 HRO524350:HRZ524350 IBK524350:IBV524350 ILG524350:ILR524350 IVC524350:IVN524350 JEY524350:JFJ524350 JOU524350:JPF524350 JYQ524350:JZB524350 KIM524350:KIX524350 KSI524350:KST524350 LCE524350:LCP524350 LMA524350:LML524350 LVW524350:LWH524350 MFS524350:MGD524350 MPO524350:MPZ524350 MZK524350:MZV524350 NJG524350:NJR524350 NTC524350:NTN524350 OCY524350:ODJ524350 OMU524350:ONF524350 OWQ524350:OXB524350 PGM524350:PGX524350 PQI524350:PQT524350 QAE524350:QAP524350 QKA524350:QKL524350 QTW524350:QUH524350 RDS524350:RED524350 RNO524350:RNZ524350 RXK524350:RXV524350 SHG524350:SHR524350 SRC524350:SRN524350 TAY524350:TBJ524350 TKU524350:TLF524350 TUQ524350:TVB524350 UEM524350:UEX524350 UOI524350:UOT524350 UYE524350:UYP524350 VIA524350:VIL524350 VRW524350:VSH524350 WBS524350:WCD524350 WLO524350:WLZ524350 WVK524350:WVV524350 C589886:N589886 IY589886:JJ589886 SU589886:TF589886 ACQ589886:ADB589886 AMM589886:AMX589886 AWI589886:AWT589886 BGE589886:BGP589886 BQA589886:BQL589886 BZW589886:CAH589886 CJS589886:CKD589886 CTO589886:CTZ589886 DDK589886:DDV589886 DNG589886:DNR589886 DXC589886:DXN589886 EGY589886:EHJ589886 EQU589886:ERF589886 FAQ589886:FBB589886 FKM589886:FKX589886 FUI589886:FUT589886 GEE589886:GEP589886 GOA589886:GOL589886 GXW589886:GYH589886 HHS589886:HID589886 HRO589886:HRZ589886 IBK589886:IBV589886 ILG589886:ILR589886 IVC589886:IVN589886 JEY589886:JFJ589886 JOU589886:JPF589886 JYQ589886:JZB589886 KIM589886:KIX589886 KSI589886:KST589886 LCE589886:LCP589886 LMA589886:LML589886 LVW589886:LWH589886 MFS589886:MGD589886 MPO589886:MPZ589886 MZK589886:MZV589886 NJG589886:NJR589886 NTC589886:NTN589886 OCY589886:ODJ589886 OMU589886:ONF589886 OWQ589886:OXB589886 PGM589886:PGX589886 PQI589886:PQT589886 QAE589886:QAP589886 QKA589886:QKL589886 QTW589886:QUH589886 RDS589886:RED589886 RNO589886:RNZ589886 RXK589886:RXV589886 SHG589886:SHR589886 SRC589886:SRN589886 TAY589886:TBJ589886 TKU589886:TLF589886 TUQ589886:TVB589886 UEM589886:UEX589886 UOI589886:UOT589886 UYE589886:UYP589886 VIA589886:VIL589886 VRW589886:VSH589886 WBS589886:WCD589886 WLO589886:WLZ589886 WVK589886:WVV589886 C655422:N655422 IY655422:JJ655422 SU655422:TF655422 ACQ655422:ADB655422 AMM655422:AMX655422 AWI655422:AWT655422 BGE655422:BGP655422 BQA655422:BQL655422 BZW655422:CAH655422 CJS655422:CKD655422 CTO655422:CTZ655422 DDK655422:DDV655422 DNG655422:DNR655422 DXC655422:DXN655422 EGY655422:EHJ655422 EQU655422:ERF655422 FAQ655422:FBB655422 FKM655422:FKX655422 FUI655422:FUT655422 GEE655422:GEP655422 GOA655422:GOL655422 GXW655422:GYH655422 HHS655422:HID655422 HRO655422:HRZ655422 IBK655422:IBV655422 ILG655422:ILR655422 IVC655422:IVN655422 JEY655422:JFJ655422 JOU655422:JPF655422 JYQ655422:JZB655422 KIM655422:KIX655422 KSI655422:KST655422 LCE655422:LCP655422 LMA655422:LML655422 LVW655422:LWH655422 MFS655422:MGD655422 MPO655422:MPZ655422 MZK655422:MZV655422 NJG655422:NJR655422 NTC655422:NTN655422 OCY655422:ODJ655422 OMU655422:ONF655422 OWQ655422:OXB655422 PGM655422:PGX655422 PQI655422:PQT655422 QAE655422:QAP655422 QKA655422:QKL655422 QTW655422:QUH655422 RDS655422:RED655422 RNO655422:RNZ655422 RXK655422:RXV655422 SHG655422:SHR655422 SRC655422:SRN655422 TAY655422:TBJ655422 TKU655422:TLF655422 TUQ655422:TVB655422 UEM655422:UEX655422 UOI655422:UOT655422 UYE655422:UYP655422 VIA655422:VIL655422 VRW655422:VSH655422 WBS655422:WCD655422 WLO655422:WLZ655422 WVK655422:WVV655422 C720958:N720958 IY720958:JJ720958 SU720958:TF720958 ACQ720958:ADB720958 AMM720958:AMX720958 AWI720958:AWT720958 BGE720958:BGP720958 BQA720958:BQL720958 BZW720958:CAH720958 CJS720958:CKD720958 CTO720958:CTZ720958 DDK720958:DDV720958 DNG720958:DNR720958 DXC720958:DXN720958 EGY720958:EHJ720958 EQU720958:ERF720958 FAQ720958:FBB720958 FKM720958:FKX720958 FUI720958:FUT720958 GEE720958:GEP720958 GOA720958:GOL720958 GXW720958:GYH720958 HHS720958:HID720958 HRO720958:HRZ720958 IBK720958:IBV720958 ILG720958:ILR720958 IVC720958:IVN720958 JEY720958:JFJ720958 JOU720958:JPF720958 JYQ720958:JZB720958 KIM720958:KIX720958 KSI720958:KST720958 LCE720958:LCP720958 LMA720958:LML720958 LVW720958:LWH720958 MFS720958:MGD720958 MPO720958:MPZ720958 MZK720958:MZV720958 NJG720958:NJR720958 NTC720958:NTN720958 OCY720958:ODJ720958 OMU720958:ONF720958 OWQ720958:OXB720958 PGM720958:PGX720958 PQI720958:PQT720958 QAE720958:QAP720958 QKA720958:QKL720958 QTW720958:QUH720958 RDS720958:RED720958 RNO720958:RNZ720958 RXK720958:RXV720958 SHG720958:SHR720958 SRC720958:SRN720958 TAY720958:TBJ720958 TKU720958:TLF720958 TUQ720958:TVB720958 UEM720958:UEX720958 UOI720958:UOT720958 UYE720958:UYP720958 VIA720958:VIL720958 VRW720958:VSH720958 WBS720958:WCD720958 WLO720958:WLZ720958 WVK720958:WVV720958 C786494:N786494 IY786494:JJ786494 SU786494:TF786494 ACQ786494:ADB786494 AMM786494:AMX786494 AWI786494:AWT786494 BGE786494:BGP786494 BQA786494:BQL786494 BZW786494:CAH786494 CJS786494:CKD786494 CTO786494:CTZ786494 DDK786494:DDV786494 DNG786494:DNR786494 DXC786494:DXN786494 EGY786494:EHJ786494 EQU786494:ERF786494 FAQ786494:FBB786494 FKM786494:FKX786494 FUI786494:FUT786494 GEE786494:GEP786494 GOA786494:GOL786494 GXW786494:GYH786494 HHS786494:HID786494 HRO786494:HRZ786494 IBK786494:IBV786494 ILG786494:ILR786494 IVC786494:IVN786494 JEY786494:JFJ786494 JOU786494:JPF786494 JYQ786494:JZB786494 KIM786494:KIX786494 KSI786494:KST786494 LCE786494:LCP786494 LMA786494:LML786494 LVW786494:LWH786494 MFS786494:MGD786494 MPO786494:MPZ786494 MZK786494:MZV786494 NJG786494:NJR786494 NTC786494:NTN786494 OCY786494:ODJ786494 OMU786494:ONF786494 OWQ786494:OXB786494 PGM786494:PGX786494 PQI786494:PQT786494 QAE786494:QAP786494 QKA786494:QKL786494 QTW786494:QUH786494 RDS786494:RED786494 RNO786494:RNZ786494 RXK786494:RXV786494 SHG786494:SHR786494 SRC786494:SRN786494 TAY786494:TBJ786494 TKU786494:TLF786494 TUQ786494:TVB786494 UEM786494:UEX786494 UOI786494:UOT786494 UYE786494:UYP786494 VIA786494:VIL786494 VRW786494:VSH786494 WBS786494:WCD786494 WLO786494:WLZ786494 WVK786494:WVV786494 C852030:N852030 IY852030:JJ852030 SU852030:TF852030 ACQ852030:ADB852030 AMM852030:AMX852030 AWI852030:AWT852030 BGE852030:BGP852030 BQA852030:BQL852030 BZW852030:CAH852030 CJS852030:CKD852030 CTO852030:CTZ852030 DDK852030:DDV852030 DNG852030:DNR852030 DXC852030:DXN852030 EGY852030:EHJ852030 EQU852030:ERF852030 FAQ852030:FBB852030 FKM852030:FKX852030 FUI852030:FUT852030 GEE852030:GEP852030 GOA852030:GOL852030 GXW852030:GYH852030 HHS852030:HID852030 HRO852030:HRZ852030 IBK852030:IBV852030 ILG852030:ILR852030 IVC852030:IVN852030 JEY852030:JFJ852030 JOU852030:JPF852030 JYQ852030:JZB852030 KIM852030:KIX852030 KSI852030:KST852030 LCE852030:LCP852030 LMA852030:LML852030 LVW852030:LWH852030 MFS852030:MGD852030 MPO852030:MPZ852030 MZK852030:MZV852030 NJG852030:NJR852030 NTC852030:NTN852030 OCY852030:ODJ852030 OMU852030:ONF852030 OWQ852030:OXB852030 PGM852030:PGX852030 PQI852030:PQT852030 QAE852030:QAP852030 QKA852030:QKL852030 QTW852030:QUH852030 RDS852030:RED852030 RNO852030:RNZ852030 RXK852030:RXV852030 SHG852030:SHR852030 SRC852030:SRN852030 TAY852030:TBJ852030 TKU852030:TLF852030 TUQ852030:TVB852030 UEM852030:UEX852030 UOI852030:UOT852030 UYE852030:UYP852030 VIA852030:VIL852030 VRW852030:VSH852030 WBS852030:WCD852030 WLO852030:WLZ852030 WVK852030:WVV852030 C917566:N917566 IY917566:JJ917566 SU917566:TF917566 ACQ917566:ADB917566 AMM917566:AMX917566 AWI917566:AWT917566 BGE917566:BGP917566 BQA917566:BQL917566 BZW917566:CAH917566 CJS917566:CKD917566 CTO917566:CTZ917566 DDK917566:DDV917566 DNG917566:DNR917566 DXC917566:DXN917566 EGY917566:EHJ917566 EQU917566:ERF917566 FAQ917566:FBB917566 FKM917566:FKX917566 FUI917566:FUT917566 GEE917566:GEP917566 GOA917566:GOL917566 GXW917566:GYH917566 HHS917566:HID917566 HRO917566:HRZ917566 IBK917566:IBV917566 ILG917566:ILR917566 IVC917566:IVN917566 JEY917566:JFJ917566 JOU917566:JPF917566 JYQ917566:JZB917566 KIM917566:KIX917566 KSI917566:KST917566 LCE917566:LCP917566 LMA917566:LML917566 LVW917566:LWH917566 MFS917566:MGD917566 MPO917566:MPZ917566 MZK917566:MZV917566 NJG917566:NJR917566 NTC917566:NTN917566 OCY917566:ODJ917566 OMU917566:ONF917566 OWQ917566:OXB917566 PGM917566:PGX917566 PQI917566:PQT917566 QAE917566:QAP917566 QKA917566:QKL917566 QTW917566:QUH917566 RDS917566:RED917566 RNO917566:RNZ917566 RXK917566:RXV917566 SHG917566:SHR917566 SRC917566:SRN917566 TAY917566:TBJ917566 TKU917566:TLF917566 TUQ917566:TVB917566 UEM917566:UEX917566 UOI917566:UOT917566 UYE917566:UYP917566 VIA917566:VIL917566 VRW917566:VSH917566 WBS917566:WCD917566 WLO917566:WLZ917566 WVK917566:WVV917566 C983102:N983102 IY983102:JJ983102 SU983102:TF983102 ACQ983102:ADB983102 AMM983102:AMX983102 AWI983102:AWT983102 BGE983102:BGP983102 BQA983102:BQL983102 BZW983102:CAH983102 CJS983102:CKD983102 CTO983102:CTZ983102 DDK983102:DDV983102 DNG983102:DNR983102 DXC983102:DXN983102 EGY983102:EHJ983102 EQU983102:ERF983102 FAQ983102:FBB983102 FKM983102:FKX983102 FUI983102:FUT983102 GEE983102:GEP983102 GOA983102:GOL983102 GXW983102:GYH983102 HHS983102:HID983102 HRO983102:HRZ983102 IBK983102:IBV983102 ILG983102:ILR983102 IVC983102:IVN983102 JEY983102:JFJ983102 JOU983102:JPF983102 JYQ983102:JZB983102 KIM983102:KIX983102 KSI983102:KST983102 LCE983102:LCP983102 LMA983102:LML983102 LVW983102:LWH983102 MFS983102:MGD983102 MPO983102:MPZ983102 MZK983102:MZV983102 NJG983102:NJR983102 NTC983102:NTN983102 OCY983102:ODJ983102 OMU983102:ONF983102 OWQ983102:OXB983102 PGM983102:PGX983102 PQI983102:PQT983102 QAE983102:QAP983102 QKA983102:QKL983102 QTW983102:QUH983102 RDS983102:RED983102 RNO983102:RNZ983102 RXK983102:RXV983102 SHG983102:SHR983102 SRC983102:SRN983102 TAY983102:TBJ983102 TKU983102:TLF983102 TUQ983102:TVB983102 UEM983102:UEX983102 UOI983102:UOT983102 UYE983102:UYP983102 VIA983102:VIL983102 VRW983102:VSH983102 WBS983102:WCD983102 WLO983102:WLZ983102 WVK983102:WVV983102 C32:N32 IY32:JJ32 SU32:TF32 ACQ32:ADB32 AMM32:AMX32 AWI32:AWT32 BGE32:BGP32 BQA32:BQL32 BZW32:CAH32 CJS32:CKD32 CTO32:CTZ32 DDK32:DDV32 DNG32:DNR32 DXC32:DXN32 EGY32:EHJ32 EQU32:ERF32 FAQ32:FBB32 FKM32:FKX32 FUI32:FUT32 GEE32:GEP32 GOA32:GOL32 GXW32:GYH32 HHS32:HID32 HRO32:HRZ32 IBK32:IBV32 ILG32:ILR32 IVC32:IVN32 JEY32:JFJ32 JOU32:JPF32 JYQ32:JZB32 KIM32:KIX32 KSI32:KST32 LCE32:LCP32 LMA32:LML32 LVW32:LWH32 MFS32:MGD32 MPO32:MPZ32 MZK32:MZV32 NJG32:NJR32 NTC32:NTN32 OCY32:ODJ32 OMU32:ONF32 OWQ32:OXB32 PGM32:PGX32 PQI32:PQT32 QAE32:QAP32 QKA32:QKL32 QTW32:QUH32 RDS32:RED32 RNO32:RNZ32 RXK32:RXV32 SHG32:SHR32 SRC32:SRN32 TAY32:TBJ32 TKU32:TLF32 TUQ32:TVB32 UEM32:UEX32 UOI32:UOT32 UYE32:UYP32 VIA32:VIL32 VRW32:VSH32 WBS32:WCD32 WLO32:WLZ32 WVK32:WVV32 C65568:N65568 IY65568:JJ65568 SU65568:TF65568 ACQ65568:ADB65568 AMM65568:AMX65568 AWI65568:AWT65568 BGE65568:BGP65568 BQA65568:BQL65568 BZW65568:CAH65568 CJS65568:CKD65568 CTO65568:CTZ65568 DDK65568:DDV65568 DNG65568:DNR65568 DXC65568:DXN65568 EGY65568:EHJ65568 EQU65568:ERF65568 FAQ65568:FBB65568 FKM65568:FKX65568 FUI65568:FUT65568 GEE65568:GEP65568 GOA65568:GOL65568 GXW65568:GYH65568 HHS65568:HID65568 HRO65568:HRZ65568 IBK65568:IBV65568 ILG65568:ILR65568 IVC65568:IVN65568 JEY65568:JFJ65568 JOU65568:JPF65568 JYQ65568:JZB65568 KIM65568:KIX65568 KSI65568:KST65568 LCE65568:LCP65568 LMA65568:LML65568 LVW65568:LWH65568 MFS65568:MGD65568 MPO65568:MPZ65568 MZK65568:MZV65568 NJG65568:NJR65568 NTC65568:NTN65568 OCY65568:ODJ65568 OMU65568:ONF65568 OWQ65568:OXB65568 PGM65568:PGX65568 PQI65568:PQT65568 QAE65568:QAP65568 QKA65568:QKL65568 QTW65568:QUH65568 RDS65568:RED65568 RNO65568:RNZ65568 RXK65568:RXV65568 SHG65568:SHR65568 SRC65568:SRN65568 TAY65568:TBJ65568 TKU65568:TLF65568 TUQ65568:TVB65568 UEM65568:UEX65568 UOI65568:UOT65568 UYE65568:UYP65568 VIA65568:VIL65568 VRW65568:VSH65568 WBS65568:WCD65568 WLO65568:WLZ65568 WVK65568:WVV65568 C131104:N131104 IY131104:JJ131104 SU131104:TF131104 ACQ131104:ADB131104 AMM131104:AMX131104 AWI131104:AWT131104 BGE131104:BGP131104 BQA131104:BQL131104 BZW131104:CAH131104 CJS131104:CKD131104 CTO131104:CTZ131104 DDK131104:DDV131104 DNG131104:DNR131104 DXC131104:DXN131104 EGY131104:EHJ131104 EQU131104:ERF131104 FAQ131104:FBB131104 FKM131104:FKX131104 FUI131104:FUT131104 GEE131104:GEP131104 GOA131104:GOL131104 GXW131104:GYH131104 HHS131104:HID131104 HRO131104:HRZ131104 IBK131104:IBV131104 ILG131104:ILR131104 IVC131104:IVN131104 JEY131104:JFJ131104 JOU131104:JPF131104 JYQ131104:JZB131104 KIM131104:KIX131104 KSI131104:KST131104 LCE131104:LCP131104 LMA131104:LML131104 LVW131104:LWH131104 MFS131104:MGD131104 MPO131104:MPZ131104 MZK131104:MZV131104 NJG131104:NJR131104 NTC131104:NTN131104 OCY131104:ODJ131104 OMU131104:ONF131104 OWQ131104:OXB131104 PGM131104:PGX131104 PQI131104:PQT131104 QAE131104:QAP131104 QKA131104:QKL131104 QTW131104:QUH131104 RDS131104:RED131104 RNO131104:RNZ131104 RXK131104:RXV131104 SHG131104:SHR131104 SRC131104:SRN131104 TAY131104:TBJ131104 TKU131104:TLF131104 TUQ131104:TVB131104 UEM131104:UEX131104 UOI131104:UOT131104 UYE131104:UYP131104 VIA131104:VIL131104 VRW131104:VSH131104 WBS131104:WCD131104 WLO131104:WLZ131104 WVK131104:WVV131104 C196640:N196640 IY196640:JJ196640 SU196640:TF196640 ACQ196640:ADB196640 AMM196640:AMX196640 AWI196640:AWT196640 BGE196640:BGP196640 BQA196640:BQL196640 BZW196640:CAH196640 CJS196640:CKD196640 CTO196640:CTZ196640 DDK196640:DDV196640 DNG196640:DNR196640 DXC196640:DXN196640 EGY196640:EHJ196640 EQU196640:ERF196640 FAQ196640:FBB196640 FKM196640:FKX196640 FUI196640:FUT196640 GEE196640:GEP196640 GOA196640:GOL196640 GXW196640:GYH196640 HHS196640:HID196640 HRO196640:HRZ196640 IBK196640:IBV196640 ILG196640:ILR196640 IVC196640:IVN196640 JEY196640:JFJ196640 JOU196640:JPF196640 JYQ196640:JZB196640 KIM196640:KIX196640 KSI196640:KST196640 LCE196640:LCP196640 LMA196640:LML196640 LVW196640:LWH196640 MFS196640:MGD196640 MPO196640:MPZ196640 MZK196640:MZV196640 NJG196640:NJR196640 NTC196640:NTN196640 OCY196640:ODJ196640 OMU196640:ONF196640 OWQ196640:OXB196640 PGM196640:PGX196640 PQI196640:PQT196640 QAE196640:QAP196640 QKA196640:QKL196640 QTW196640:QUH196640 RDS196640:RED196640 RNO196640:RNZ196640 RXK196640:RXV196640 SHG196640:SHR196640 SRC196640:SRN196640 TAY196640:TBJ196640 TKU196640:TLF196640 TUQ196640:TVB196640 UEM196640:UEX196640 UOI196640:UOT196640 UYE196640:UYP196640 VIA196640:VIL196640 VRW196640:VSH196640 WBS196640:WCD196640 WLO196640:WLZ196640 WVK196640:WVV196640 C262176:N262176 IY262176:JJ262176 SU262176:TF262176 ACQ262176:ADB262176 AMM262176:AMX262176 AWI262176:AWT262176 BGE262176:BGP262176 BQA262176:BQL262176 BZW262176:CAH262176 CJS262176:CKD262176 CTO262176:CTZ262176 DDK262176:DDV262176 DNG262176:DNR262176 DXC262176:DXN262176 EGY262176:EHJ262176 EQU262176:ERF262176 FAQ262176:FBB262176 FKM262176:FKX262176 FUI262176:FUT262176 GEE262176:GEP262176 GOA262176:GOL262176 GXW262176:GYH262176 HHS262176:HID262176 HRO262176:HRZ262176 IBK262176:IBV262176 ILG262176:ILR262176 IVC262176:IVN262176 JEY262176:JFJ262176 JOU262176:JPF262176 JYQ262176:JZB262176 KIM262176:KIX262176 KSI262176:KST262176 LCE262176:LCP262176 LMA262176:LML262176 LVW262176:LWH262176 MFS262176:MGD262176 MPO262176:MPZ262176 MZK262176:MZV262176 NJG262176:NJR262176 NTC262176:NTN262176 OCY262176:ODJ262176 OMU262176:ONF262176 OWQ262176:OXB262176 PGM262176:PGX262176 PQI262176:PQT262176 QAE262176:QAP262176 QKA262176:QKL262176 QTW262176:QUH262176 RDS262176:RED262176 RNO262176:RNZ262176 RXK262176:RXV262176 SHG262176:SHR262176 SRC262176:SRN262176 TAY262176:TBJ262176 TKU262176:TLF262176 TUQ262176:TVB262176 UEM262176:UEX262176 UOI262176:UOT262176 UYE262176:UYP262176 VIA262176:VIL262176 VRW262176:VSH262176 WBS262176:WCD262176 WLO262176:WLZ262176 WVK262176:WVV262176 C327712:N327712 IY327712:JJ327712 SU327712:TF327712 ACQ327712:ADB327712 AMM327712:AMX327712 AWI327712:AWT327712 BGE327712:BGP327712 BQA327712:BQL327712 BZW327712:CAH327712 CJS327712:CKD327712 CTO327712:CTZ327712 DDK327712:DDV327712 DNG327712:DNR327712 DXC327712:DXN327712 EGY327712:EHJ327712 EQU327712:ERF327712 FAQ327712:FBB327712 FKM327712:FKX327712 FUI327712:FUT327712 GEE327712:GEP327712 GOA327712:GOL327712 GXW327712:GYH327712 HHS327712:HID327712 HRO327712:HRZ327712 IBK327712:IBV327712 ILG327712:ILR327712 IVC327712:IVN327712 JEY327712:JFJ327712 JOU327712:JPF327712 JYQ327712:JZB327712 KIM327712:KIX327712 KSI327712:KST327712 LCE327712:LCP327712 LMA327712:LML327712 LVW327712:LWH327712 MFS327712:MGD327712 MPO327712:MPZ327712 MZK327712:MZV327712 NJG327712:NJR327712 NTC327712:NTN327712 OCY327712:ODJ327712 OMU327712:ONF327712 OWQ327712:OXB327712 PGM327712:PGX327712 PQI327712:PQT327712 QAE327712:QAP327712 QKA327712:QKL327712 QTW327712:QUH327712 RDS327712:RED327712 RNO327712:RNZ327712 RXK327712:RXV327712 SHG327712:SHR327712 SRC327712:SRN327712 TAY327712:TBJ327712 TKU327712:TLF327712 TUQ327712:TVB327712 UEM327712:UEX327712 UOI327712:UOT327712 UYE327712:UYP327712 VIA327712:VIL327712 VRW327712:VSH327712 WBS327712:WCD327712 WLO327712:WLZ327712 WVK327712:WVV327712 C393248:N393248 IY393248:JJ393248 SU393248:TF393248 ACQ393248:ADB393248 AMM393248:AMX393248 AWI393248:AWT393248 BGE393248:BGP393248 BQA393248:BQL393248 BZW393248:CAH393248 CJS393248:CKD393248 CTO393248:CTZ393248 DDK393248:DDV393248 DNG393248:DNR393248 DXC393248:DXN393248 EGY393248:EHJ393248 EQU393248:ERF393248 FAQ393248:FBB393248 FKM393248:FKX393248 FUI393248:FUT393248 GEE393248:GEP393248 GOA393248:GOL393248 GXW393248:GYH393248 HHS393248:HID393248 HRO393248:HRZ393248 IBK393248:IBV393248 ILG393248:ILR393248 IVC393248:IVN393248 JEY393248:JFJ393248 JOU393248:JPF393248 JYQ393248:JZB393248 KIM393248:KIX393248 KSI393248:KST393248 LCE393248:LCP393248 LMA393248:LML393248 LVW393248:LWH393248 MFS393248:MGD393248 MPO393248:MPZ393248 MZK393248:MZV393248 NJG393248:NJR393248 NTC393248:NTN393248 OCY393248:ODJ393248 OMU393248:ONF393248 OWQ393248:OXB393248 PGM393248:PGX393248 PQI393248:PQT393248 QAE393248:QAP393248 QKA393248:QKL393248 QTW393248:QUH393248 RDS393248:RED393248 RNO393248:RNZ393248 RXK393248:RXV393248 SHG393248:SHR393248 SRC393248:SRN393248 TAY393248:TBJ393248 TKU393248:TLF393248 TUQ393248:TVB393248 UEM393248:UEX393248 UOI393248:UOT393248 UYE393248:UYP393248 VIA393248:VIL393248 VRW393248:VSH393248 WBS393248:WCD393248 WLO393248:WLZ393248 WVK393248:WVV393248 C458784:N458784 IY458784:JJ458784 SU458784:TF458784 ACQ458784:ADB458784 AMM458784:AMX458784 AWI458784:AWT458784 BGE458784:BGP458784 BQA458784:BQL458784 BZW458784:CAH458784 CJS458784:CKD458784 CTO458784:CTZ458784 DDK458784:DDV458784 DNG458784:DNR458784 DXC458784:DXN458784 EGY458784:EHJ458784 EQU458784:ERF458784 FAQ458784:FBB458784 FKM458784:FKX458784 FUI458784:FUT458784 GEE458784:GEP458784 GOA458784:GOL458784 GXW458784:GYH458784 HHS458784:HID458784 HRO458784:HRZ458784 IBK458784:IBV458784 ILG458784:ILR458784 IVC458784:IVN458784 JEY458784:JFJ458784 JOU458784:JPF458784 JYQ458784:JZB458784 KIM458784:KIX458784 KSI458784:KST458784 LCE458784:LCP458784 LMA458784:LML458784 LVW458784:LWH458784 MFS458784:MGD458784 MPO458784:MPZ458784 MZK458784:MZV458784 NJG458784:NJR458784 NTC458784:NTN458784 OCY458784:ODJ458784 OMU458784:ONF458784 OWQ458784:OXB458784 PGM458784:PGX458784 PQI458784:PQT458784 QAE458784:QAP458784 QKA458784:QKL458784 QTW458784:QUH458784 RDS458784:RED458784 RNO458784:RNZ458784 RXK458784:RXV458784 SHG458784:SHR458784 SRC458784:SRN458784 TAY458784:TBJ458784 TKU458784:TLF458784 TUQ458784:TVB458784 UEM458784:UEX458784 UOI458784:UOT458784 UYE458784:UYP458784 VIA458784:VIL458784 VRW458784:VSH458784 WBS458784:WCD458784 WLO458784:WLZ458784 WVK458784:WVV458784 C524320:N524320 IY524320:JJ524320 SU524320:TF524320 ACQ524320:ADB524320 AMM524320:AMX524320 AWI524320:AWT524320 BGE524320:BGP524320 BQA524320:BQL524320 BZW524320:CAH524320 CJS524320:CKD524320 CTO524320:CTZ524320 DDK524320:DDV524320 DNG524320:DNR524320 DXC524320:DXN524320 EGY524320:EHJ524320 EQU524320:ERF524320 FAQ524320:FBB524320 FKM524320:FKX524320 FUI524320:FUT524320 GEE524320:GEP524320 GOA524320:GOL524320 GXW524320:GYH524320 HHS524320:HID524320 HRO524320:HRZ524320 IBK524320:IBV524320 ILG524320:ILR524320 IVC524320:IVN524320 JEY524320:JFJ524320 JOU524320:JPF524320 JYQ524320:JZB524320 KIM524320:KIX524320 KSI524320:KST524320 LCE524320:LCP524320 LMA524320:LML524320 LVW524320:LWH524320 MFS524320:MGD524320 MPO524320:MPZ524320 MZK524320:MZV524320 NJG524320:NJR524320 NTC524320:NTN524320 OCY524320:ODJ524320 OMU524320:ONF524320 OWQ524320:OXB524320 PGM524320:PGX524320 PQI524320:PQT524320 QAE524320:QAP524320 QKA524320:QKL524320 QTW524320:QUH524320 RDS524320:RED524320 RNO524320:RNZ524320 RXK524320:RXV524320 SHG524320:SHR524320 SRC524320:SRN524320 TAY524320:TBJ524320 TKU524320:TLF524320 TUQ524320:TVB524320 UEM524320:UEX524320 UOI524320:UOT524320 UYE524320:UYP524320 VIA524320:VIL524320 VRW524320:VSH524320 WBS524320:WCD524320 WLO524320:WLZ524320 WVK524320:WVV524320 C589856:N589856 IY589856:JJ589856 SU589856:TF589856 ACQ589856:ADB589856 AMM589856:AMX589856 AWI589856:AWT589856 BGE589856:BGP589856 BQA589856:BQL589856 BZW589856:CAH589856 CJS589856:CKD589856 CTO589856:CTZ589856 DDK589856:DDV589856 DNG589856:DNR589856 DXC589856:DXN589856 EGY589856:EHJ589856 EQU589856:ERF589856 FAQ589856:FBB589856 FKM589856:FKX589856 FUI589856:FUT589856 GEE589856:GEP589856 GOA589856:GOL589856 GXW589856:GYH589856 HHS589856:HID589856 HRO589856:HRZ589856 IBK589856:IBV589856 ILG589856:ILR589856 IVC589856:IVN589856 JEY589856:JFJ589856 JOU589856:JPF589856 JYQ589856:JZB589856 KIM589856:KIX589856 KSI589856:KST589856 LCE589856:LCP589856 LMA589856:LML589856 LVW589856:LWH589856 MFS589856:MGD589856 MPO589856:MPZ589856 MZK589856:MZV589856 NJG589856:NJR589856 NTC589856:NTN589856 OCY589856:ODJ589856 OMU589856:ONF589856 OWQ589856:OXB589856 PGM589856:PGX589856 PQI589856:PQT589856 QAE589856:QAP589856 QKA589856:QKL589856 QTW589856:QUH589856 RDS589856:RED589856 RNO589856:RNZ589856 RXK589856:RXV589856 SHG589856:SHR589856 SRC589856:SRN589856 TAY589856:TBJ589856 TKU589856:TLF589856 TUQ589856:TVB589856 UEM589856:UEX589856 UOI589856:UOT589856 UYE589856:UYP589856 VIA589856:VIL589856 VRW589856:VSH589856 WBS589856:WCD589856 WLO589856:WLZ589856 WVK589856:WVV589856 C655392:N655392 IY655392:JJ655392 SU655392:TF655392 ACQ655392:ADB655392 AMM655392:AMX655392 AWI655392:AWT655392 BGE655392:BGP655392 BQA655392:BQL655392 BZW655392:CAH655392 CJS655392:CKD655392 CTO655392:CTZ655392 DDK655392:DDV655392 DNG655392:DNR655392 DXC655392:DXN655392 EGY655392:EHJ655392 EQU655392:ERF655392 FAQ655392:FBB655392 FKM655392:FKX655392 FUI655392:FUT655392 GEE655392:GEP655392 GOA655392:GOL655392 GXW655392:GYH655392 HHS655392:HID655392 HRO655392:HRZ655392 IBK655392:IBV655392 ILG655392:ILR655392 IVC655392:IVN655392 JEY655392:JFJ655392 JOU655392:JPF655392 JYQ655392:JZB655392 KIM655392:KIX655392 KSI655392:KST655392 LCE655392:LCP655392 LMA655392:LML655392 LVW655392:LWH655392 MFS655392:MGD655392 MPO655392:MPZ655392 MZK655392:MZV655392 NJG655392:NJR655392 NTC655392:NTN655392 OCY655392:ODJ655392 OMU655392:ONF655392 OWQ655392:OXB655392 PGM655392:PGX655392 PQI655392:PQT655392 QAE655392:QAP655392 QKA655392:QKL655392 QTW655392:QUH655392 RDS655392:RED655392 RNO655392:RNZ655392 RXK655392:RXV655392 SHG655392:SHR655392 SRC655392:SRN655392 TAY655392:TBJ655392 TKU655392:TLF655392 TUQ655392:TVB655392 UEM655392:UEX655392 UOI655392:UOT655392 UYE655392:UYP655392 VIA655392:VIL655392 VRW655392:VSH655392 WBS655392:WCD655392 WLO655392:WLZ655392 WVK655392:WVV655392 C720928:N720928 IY720928:JJ720928 SU720928:TF720928 ACQ720928:ADB720928 AMM720928:AMX720928 AWI720928:AWT720928 BGE720928:BGP720928 BQA720928:BQL720928 BZW720928:CAH720928 CJS720928:CKD720928 CTO720928:CTZ720928 DDK720928:DDV720928 DNG720928:DNR720928 DXC720928:DXN720928 EGY720928:EHJ720928 EQU720928:ERF720928 FAQ720928:FBB720928 FKM720928:FKX720928 FUI720928:FUT720928 GEE720928:GEP720928 GOA720928:GOL720928 GXW720928:GYH720928 HHS720928:HID720928 HRO720928:HRZ720928 IBK720928:IBV720928 ILG720928:ILR720928 IVC720928:IVN720928 JEY720928:JFJ720928 JOU720928:JPF720928 JYQ720928:JZB720928 KIM720928:KIX720928 KSI720928:KST720928 LCE720928:LCP720928 LMA720928:LML720928 LVW720928:LWH720928 MFS720928:MGD720928 MPO720928:MPZ720928 MZK720928:MZV720928 NJG720928:NJR720928 NTC720928:NTN720928 OCY720928:ODJ720928 OMU720928:ONF720928 OWQ720928:OXB720928 PGM720928:PGX720928 PQI720928:PQT720928 QAE720928:QAP720928 QKA720928:QKL720928 QTW720928:QUH720928 RDS720928:RED720928 RNO720928:RNZ720928 RXK720928:RXV720928 SHG720928:SHR720928 SRC720928:SRN720928 TAY720928:TBJ720928 TKU720928:TLF720928 TUQ720928:TVB720928 UEM720928:UEX720928 UOI720928:UOT720928 UYE720928:UYP720928 VIA720928:VIL720928 VRW720928:VSH720928 WBS720928:WCD720928 WLO720928:WLZ720928 WVK720928:WVV720928 C786464:N786464 IY786464:JJ786464 SU786464:TF786464 ACQ786464:ADB786464 AMM786464:AMX786464 AWI786464:AWT786464 BGE786464:BGP786464 BQA786464:BQL786464 BZW786464:CAH786464 CJS786464:CKD786464 CTO786464:CTZ786464 DDK786464:DDV786464 DNG786464:DNR786464 DXC786464:DXN786464 EGY786464:EHJ786464 EQU786464:ERF786464 FAQ786464:FBB786464 FKM786464:FKX786464 FUI786464:FUT786464 GEE786464:GEP786464 GOA786464:GOL786464 GXW786464:GYH786464 HHS786464:HID786464 HRO786464:HRZ786464 IBK786464:IBV786464 ILG786464:ILR786464 IVC786464:IVN786464 JEY786464:JFJ786464 JOU786464:JPF786464 JYQ786464:JZB786464 KIM786464:KIX786464 KSI786464:KST786464 LCE786464:LCP786464 LMA786464:LML786464 LVW786464:LWH786464 MFS786464:MGD786464 MPO786464:MPZ786464 MZK786464:MZV786464 NJG786464:NJR786464 NTC786464:NTN786464 OCY786464:ODJ786464 OMU786464:ONF786464 OWQ786464:OXB786464 PGM786464:PGX786464 PQI786464:PQT786464 QAE786464:QAP786464 QKA786464:QKL786464 QTW786464:QUH786464 RDS786464:RED786464 RNO786464:RNZ786464 RXK786464:RXV786464 SHG786464:SHR786464 SRC786464:SRN786464 TAY786464:TBJ786464 TKU786464:TLF786464 TUQ786464:TVB786464 UEM786464:UEX786464 UOI786464:UOT786464 UYE786464:UYP786464 VIA786464:VIL786464 VRW786464:VSH786464 WBS786464:WCD786464 WLO786464:WLZ786464 WVK786464:WVV786464 C852000:N852000 IY852000:JJ852000 SU852000:TF852000 ACQ852000:ADB852000 AMM852000:AMX852000 AWI852000:AWT852000 BGE852000:BGP852000 BQA852000:BQL852000 BZW852000:CAH852000 CJS852000:CKD852000 CTO852000:CTZ852000 DDK852000:DDV852000 DNG852000:DNR852000 DXC852000:DXN852000 EGY852000:EHJ852000 EQU852000:ERF852000 FAQ852000:FBB852000 FKM852000:FKX852000 FUI852000:FUT852000 GEE852000:GEP852000 GOA852000:GOL852000 GXW852000:GYH852000 HHS852000:HID852000 HRO852000:HRZ852000 IBK852000:IBV852000 ILG852000:ILR852000 IVC852000:IVN852000 JEY852000:JFJ852000 JOU852000:JPF852000 JYQ852000:JZB852000 KIM852000:KIX852000 KSI852000:KST852000 LCE852000:LCP852000 LMA852000:LML852000 LVW852000:LWH852000 MFS852000:MGD852000 MPO852000:MPZ852000 MZK852000:MZV852000 NJG852000:NJR852000 NTC852000:NTN852000 OCY852000:ODJ852000 OMU852000:ONF852000 OWQ852000:OXB852000 PGM852000:PGX852000 PQI852000:PQT852000 QAE852000:QAP852000 QKA852000:QKL852000 QTW852000:QUH852000 RDS852000:RED852000 RNO852000:RNZ852000 RXK852000:RXV852000 SHG852000:SHR852000 SRC852000:SRN852000 TAY852000:TBJ852000 TKU852000:TLF852000 TUQ852000:TVB852000 UEM852000:UEX852000 UOI852000:UOT852000 UYE852000:UYP852000 VIA852000:VIL852000 VRW852000:VSH852000 WBS852000:WCD852000 WLO852000:WLZ852000 WVK852000:WVV852000 C917536:N917536 IY917536:JJ917536 SU917536:TF917536 ACQ917536:ADB917536 AMM917536:AMX917536 AWI917536:AWT917536 BGE917536:BGP917536 BQA917536:BQL917536 BZW917536:CAH917536 CJS917536:CKD917536 CTO917536:CTZ917536 DDK917536:DDV917536 DNG917536:DNR917536 DXC917536:DXN917536 EGY917536:EHJ917536 EQU917536:ERF917536 FAQ917536:FBB917536 FKM917536:FKX917536 FUI917536:FUT917536 GEE917536:GEP917536 GOA917536:GOL917536 GXW917536:GYH917536 HHS917536:HID917536 HRO917536:HRZ917536 IBK917536:IBV917536 ILG917536:ILR917536 IVC917536:IVN917536 JEY917536:JFJ917536 JOU917536:JPF917536 JYQ917536:JZB917536 KIM917536:KIX917536 KSI917536:KST917536 LCE917536:LCP917536 LMA917536:LML917536 LVW917536:LWH917536 MFS917536:MGD917536 MPO917536:MPZ917536 MZK917536:MZV917536 NJG917536:NJR917536 NTC917536:NTN917536 OCY917536:ODJ917536 OMU917536:ONF917536 OWQ917536:OXB917536 PGM917536:PGX917536 PQI917536:PQT917536 QAE917536:QAP917536 QKA917536:QKL917536 QTW917536:QUH917536 RDS917536:RED917536 RNO917536:RNZ917536 RXK917536:RXV917536 SHG917536:SHR917536 SRC917536:SRN917536 TAY917536:TBJ917536 TKU917536:TLF917536 TUQ917536:TVB917536 UEM917536:UEX917536 UOI917536:UOT917536 UYE917536:UYP917536 VIA917536:VIL917536 VRW917536:VSH917536 WBS917536:WCD917536 WLO917536:WLZ917536 WVK917536:WVV917536 C983072:N983072 IY983072:JJ983072 SU983072:TF983072 ACQ983072:ADB983072 AMM983072:AMX983072 AWI983072:AWT983072 BGE983072:BGP983072 BQA983072:BQL983072 BZW983072:CAH983072 CJS983072:CKD983072 CTO983072:CTZ983072 DDK983072:DDV983072 DNG983072:DNR983072 DXC983072:DXN983072 EGY983072:EHJ983072 EQU983072:ERF983072 FAQ983072:FBB983072 FKM983072:FKX983072 FUI983072:FUT983072 GEE983072:GEP983072 GOA983072:GOL983072 GXW983072:GYH983072 HHS983072:HID983072 HRO983072:HRZ983072 IBK983072:IBV983072 ILG983072:ILR983072 IVC983072:IVN983072 JEY983072:JFJ983072 JOU983072:JPF983072 JYQ983072:JZB983072 KIM983072:KIX983072 KSI983072:KST983072 LCE983072:LCP983072 LMA983072:LML983072 LVW983072:LWH983072 MFS983072:MGD983072 MPO983072:MPZ983072 MZK983072:MZV983072 NJG983072:NJR983072 NTC983072:NTN983072 OCY983072:ODJ983072 OMU983072:ONF983072 OWQ983072:OXB983072 PGM983072:PGX983072 PQI983072:PQT983072 QAE983072:QAP983072 QKA983072:QKL983072 QTW983072:QUH983072 RDS983072:RED983072 RNO983072:RNZ983072 RXK983072:RXV983072 SHG983072:SHR983072 SRC983072:SRN983072 TAY983072:TBJ983072 TKU983072:TLF983072 TUQ983072:TVB983072 UEM983072:UEX983072 UOI983072:UOT983072 UYE983072:UYP983072 VIA983072:VIL983072 VRW983072:VSH983072 WBS983072:WCD983072 WLO983072:WLZ983072 WVK983072:WVV983072 C74:N74 IY74:JJ74 SU74:TF74 ACQ74:ADB74 AMM74:AMX74 AWI74:AWT74 BGE74:BGP74 BQA74:BQL74 BZW74:CAH74 CJS74:CKD74 CTO74:CTZ74 DDK74:DDV74 DNG74:DNR74 DXC74:DXN74 EGY74:EHJ74 EQU74:ERF74 FAQ74:FBB74 FKM74:FKX74 FUI74:FUT74 GEE74:GEP74 GOA74:GOL74 GXW74:GYH74 HHS74:HID74 HRO74:HRZ74 IBK74:IBV74 ILG74:ILR74 IVC74:IVN74 JEY74:JFJ74 JOU74:JPF74 JYQ74:JZB74 KIM74:KIX74 KSI74:KST74 LCE74:LCP74 LMA74:LML74 LVW74:LWH74 MFS74:MGD74 MPO74:MPZ74 MZK74:MZV74 NJG74:NJR74 NTC74:NTN74 OCY74:ODJ74 OMU74:ONF74 OWQ74:OXB74 PGM74:PGX74 PQI74:PQT74 QAE74:QAP74 QKA74:QKL74 QTW74:QUH74 RDS74:RED74 RNO74:RNZ74 RXK74:RXV74 SHG74:SHR74 SRC74:SRN74 TAY74:TBJ74 TKU74:TLF74 TUQ74:TVB74 UEM74:UEX74 UOI74:UOT74 UYE74:UYP74 VIA74:VIL74 VRW74:VSH74 WBS74:WCD74 WLO74:WLZ74 WVK74:WVV74 C65610:N65610 IY65610:JJ65610 SU65610:TF65610 ACQ65610:ADB65610 AMM65610:AMX65610 AWI65610:AWT65610 BGE65610:BGP65610 BQA65610:BQL65610 BZW65610:CAH65610 CJS65610:CKD65610 CTO65610:CTZ65610 DDK65610:DDV65610 DNG65610:DNR65610 DXC65610:DXN65610 EGY65610:EHJ65610 EQU65610:ERF65610 FAQ65610:FBB65610 FKM65610:FKX65610 FUI65610:FUT65610 GEE65610:GEP65610 GOA65610:GOL65610 GXW65610:GYH65610 HHS65610:HID65610 HRO65610:HRZ65610 IBK65610:IBV65610 ILG65610:ILR65610 IVC65610:IVN65610 JEY65610:JFJ65610 JOU65610:JPF65610 JYQ65610:JZB65610 KIM65610:KIX65610 KSI65610:KST65610 LCE65610:LCP65610 LMA65610:LML65610 LVW65610:LWH65610 MFS65610:MGD65610 MPO65610:MPZ65610 MZK65610:MZV65610 NJG65610:NJR65610 NTC65610:NTN65610 OCY65610:ODJ65610 OMU65610:ONF65610 OWQ65610:OXB65610 PGM65610:PGX65610 PQI65610:PQT65610 QAE65610:QAP65610 QKA65610:QKL65610 QTW65610:QUH65610 RDS65610:RED65610 RNO65610:RNZ65610 RXK65610:RXV65610 SHG65610:SHR65610 SRC65610:SRN65610 TAY65610:TBJ65610 TKU65610:TLF65610 TUQ65610:TVB65610 UEM65610:UEX65610 UOI65610:UOT65610 UYE65610:UYP65610 VIA65610:VIL65610 VRW65610:VSH65610 WBS65610:WCD65610 WLO65610:WLZ65610 WVK65610:WVV65610 C131146:N131146 IY131146:JJ131146 SU131146:TF131146 ACQ131146:ADB131146 AMM131146:AMX131146 AWI131146:AWT131146 BGE131146:BGP131146 BQA131146:BQL131146 BZW131146:CAH131146 CJS131146:CKD131146 CTO131146:CTZ131146 DDK131146:DDV131146 DNG131146:DNR131146 DXC131146:DXN131146 EGY131146:EHJ131146 EQU131146:ERF131146 FAQ131146:FBB131146 FKM131146:FKX131146 FUI131146:FUT131146 GEE131146:GEP131146 GOA131146:GOL131146 GXW131146:GYH131146 HHS131146:HID131146 HRO131146:HRZ131146 IBK131146:IBV131146 ILG131146:ILR131146 IVC131146:IVN131146 JEY131146:JFJ131146 JOU131146:JPF131146 JYQ131146:JZB131146 KIM131146:KIX131146 KSI131146:KST131146 LCE131146:LCP131146 LMA131146:LML131146 LVW131146:LWH131146 MFS131146:MGD131146 MPO131146:MPZ131146 MZK131146:MZV131146 NJG131146:NJR131146 NTC131146:NTN131146 OCY131146:ODJ131146 OMU131146:ONF131146 OWQ131146:OXB131146 PGM131146:PGX131146 PQI131146:PQT131146 QAE131146:QAP131146 QKA131146:QKL131146 QTW131146:QUH131146 RDS131146:RED131146 RNO131146:RNZ131146 RXK131146:RXV131146 SHG131146:SHR131146 SRC131146:SRN131146 TAY131146:TBJ131146 TKU131146:TLF131146 TUQ131146:TVB131146 UEM131146:UEX131146 UOI131146:UOT131146 UYE131146:UYP131146 VIA131146:VIL131146 VRW131146:VSH131146 WBS131146:WCD131146 WLO131146:WLZ131146 WVK131146:WVV131146 C196682:N196682 IY196682:JJ196682 SU196682:TF196682 ACQ196682:ADB196682 AMM196682:AMX196682 AWI196682:AWT196682 BGE196682:BGP196682 BQA196682:BQL196682 BZW196682:CAH196682 CJS196682:CKD196682 CTO196682:CTZ196682 DDK196682:DDV196682 DNG196682:DNR196682 DXC196682:DXN196682 EGY196682:EHJ196682 EQU196682:ERF196682 FAQ196682:FBB196682 FKM196682:FKX196682 FUI196682:FUT196682 GEE196682:GEP196682 GOA196682:GOL196682 GXW196682:GYH196682 HHS196682:HID196682 HRO196682:HRZ196682 IBK196682:IBV196682 ILG196682:ILR196682 IVC196682:IVN196682 JEY196682:JFJ196682 JOU196682:JPF196682 JYQ196682:JZB196682 KIM196682:KIX196682 KSI196682:KST196682 LCE196682:LCP196682 LMA196682:LML196682 LVW196682:LWH196682 MFS196682:MGD196682 MPO196682:MPZ196682 MZK196682:MZV196682 NJG196682:NJR196682 NTC196682:NTN196682 OCY196682:ODJ196682 OMU196682:ONF196682 OWQ196682:OXB196682 PGM196682:PGX196682 PQI196682:PQT196682 QAE196682:QAP196682 QKA196682:QKL196682 QTW196682:QUH196682 RDS196682:RED196682 RNO196682:RNZ196682 RXK196682:RXV196682 SHG196682:SHR196682 SRC196682:SRN196682 TAY196682:TBJ196682 TKU196682:TLF196682 TUQ196682:TVB196682 UEM196682:UEX196682 UOI196682:UOT196682 UYE196682:UYP196682 VIA196682:VIL196682 VRW196682:VSH196682 WBS196682:WCD196682 WLO196682:WLZ196682 WVK196682:WVV196682 C262218:N262218 IY262218:JJ262218 SU262218:TF262218 ACQ262218:ADB262218 AMM262218:AMX262218 AWI262218:AWT262218 BGE262218:BGP262218 BQA262218:BQL262218 BZW262218:CAH262218 CJS262218:CKD262218 CTO262218:CTZ262218 DDK262218:DDV262218 DNG262218:DNR262218 DXC262218:DXN262218 EGY262218:EHJ262218 EQU262218:ERF262218 FAQ262218:FBB262218 FKM262218:FKX262218 FUI262218:FUT262218 GEE262218:GEP262218 GOA262218:GOL262218 GXW262218:GYH262218 HHS262218:HID262218 HRO262218:HRZ262218 IBK262218:IBV262218 ILG262218:ILR262218 IVC262218:IVN262218 JEY262218:JFJ262218 JOU262218:JPF262218 JYQ262218:JZB262218 KIM262218:KIX262218 KSI262218:KST262218 LCE262218:LCP262218 LMA262218:LML262218 LVW262218:LWH262218 MFS262218:MGD262218 MPO262218:MPZ262218 MZK262218:MZV262218 NJG262218:NJR262218 NTC262218:NTN262218 OCY262218:ODJ262218 OMU262218:ONF262218 OWQ262218:OXB262218 PGM262218:PGX262218 PQI262218:PQT262218 QAE262218:QAP262218 QKA262218:QKL262218 QTW262218:QUH262218 RDS262218:RED262218 RNO262218:RNZ262218 RXK262218:RXV262218 SHG262218:SHR262218 SRC262218:SRN262218 TAY262218:TBJ262218 TKU262218:TLF262218 TUQ262218:TVB262218 UEM262218:UEX262218 UOI262218:UOT262218 UYE262218:UYP262218 VIA262218:VIL262218 VRW262218:VSH262218 WBS262218:WCD262218 WLO262218:WLZ262218 WVK262218:WVV262218 C327754:N327754 IY327754:JJ327754 SU327754:TF327754 ACQ327754:ADB327754 AMM327754:AMX327754 AWI327754:AWT327754 BGE327754:BGP327754 BQA327754:BQL327754 BZW327754:CAH327754 CJS327754:CKD327754 CTO327754:CTZ327754 DDK327754:DDV327754 DNG327754:DNR327754 DXC327754:DXN327754 EGY327754:EHJ327754 EQU327754:ERF327754 FAQ327754:FBB327754 FKM327754:FKX327754 FUI327754:FUT327754 GEE327754:GEP327754 GOA327754:GOL327754 GXW327754:GYH327754 HHS327754:HID327754 HRO327754:HRZ327754 IBK327754:IBV327754 ILG327754:ILR327754 IVC327754:IVN327754 JEY327754:JFJ327754 JOU327754:JPF327754 JYQ327754:JZB327754 KIM327754:KIX327754 KSI327754:KST327754 LCE327754:LCP327754 LMA327754:LML327754 LVW327754:LWH327754 MFS327754:MGD327754 MPO327754:MPZ327754 MZK327754:MZV327754 NJG327754:NJR327754 NTC327754:NTN327754 OCY327754:ODJ327754 OMU327754:ONF327754 OWQ327754:OXB327754 PGM327754:PGX327754 PQI327754:PQT327754 QAE327754:QAP327754 QKA327754:QKL327754 QTW327754:QUH327754 RDS327754:RED327754 RNO327754:RNZ327754 RXK327754:RXV327754 SHG327754:SHR327754 SRC327754:SRN327754 TAY327754:TBJ327754 TKU327754:TLF327754 TUQ327754:TVB327754 UEM327754:UEX327754 UOI327754:UOT327754 UYE327754:UYP327754 VIA327754:VIL327754 VRW327754:VSH327754 WBS327754:WCD327754 WLO327754:WLZ327754 WVK327754:WVV327754 C393290:N393290 IY393290:JJ393290 SU393290:TF393290 ACQ393290:ADB393290 AMM393290:AMX393290 AWI393290:AWT393290 BGE393290:BGP393290 BQA393290:BQL393290 BZW393290:CAH393290 CJS393290:CKD393290 CTO393290:CTZ393290 DDK393290:DDV393290 DNG393290:DNR393290 DXC393290:DXN393290 EGY393290:EHJ393290 EQU393290:ERF393290 FAQ393290:FBB393290 FKM393290:FKX393290 FUI393290:FUT393290 GEE393290:GEP393290 GOA393290:GOL393290 GXW393290:GYH393290 HHS393290:HID393290 HRO393290:HRZ393290 IBK393290:IBV393290 ILG393290:ILR393290 IVC393290:IVN393290 JEY393290:JFJ393290 JOU393290:JPF393290 JYQ393290:JZB393290 KIM393290:KIX393290 KSI393290:KST393290 LCE393290:LCP393290 LMA393290:LML393290 LVW393290:LWH393290 MFS393290:MGD393290 MPO393290:MPZ393290 MZK393290:MZV393290 NJG393290:NJR393290 NTC393290:NTN393290 OCY393290:ODJ393290 OMU393290:ONF393290 OWQ393290:OXB393290 PGM393290:PGX393290 PQI393290:PQT393290 QAE393290:QAP393290 QKA393290:QKL393290 QTW393290:QUH393290 RDS393290:RED393290 RNO393290:RNZ393290 RXK393290:RXV393290 SHG393290:SHR393290 SRC393290:SRN393290 TAY393290:TBJ393290 TKU393290:TLF393290 TUQ393290:TVB393290 UEM393290:UEX393290 UOI393290:UOT393290 UYE393290:UYP393290 VIA393290:VIL393290 VRW393290:VSH393290 WBS393290:WCD393290 WLO393290:WLZ393290 WVK393290:WVV393290 C458826:N458826 IY458826:JJ458826 SU458826:TF458826 ACQ458826:ADB458826 AMM458826:AMX458826 AWI458826:AWT458826 BGE458826:BGP458826 BQA458826:BQL458826 BZW458826:CAH458826 CJS458826:CKD458826 CTO458826:CTZ458826 DDK458826:DDV458826 DNG458826:DNR458826 DXC458826:DXN458826 EGY458826:EHJ458826 EQU458826:ERF458826 FAQ458826:FBB458826 FKM458826:FKX458826 FUI458826:FUT458826 GEE458826:GEP458826 GOA458826:GOL458826 GXW458826:GYH458826 HHS458826:HID458826 HRO458826:HRZ458826 IBK458826:IBV458826 ILG458826:ILR458826 IVC458826:IVN458826 JEY458826:JFJ458826 JOU458826:JPF458826 JYQ458826:JZB458826 KIM458826:KIX458826 KSI458826:KST458826 LCE458826:LCP458826 LMA458826:LML458826 LVW458826:LWH458826 MFS458826:MGD458826 MPO458826:MPZ458826 MZK458826:MZV458826 NJG458826:NJR458826 NTC458826:NTN458826 OCY458826:ODJ458826 OMU458826:ONF458826 OWQ458826:OXB458826 PGM458826:PGX458826 PQI458826:PQT458826 QAE458826:QAP458826 QKA458826:QKL458826 QTW458826:QUH458826 RDS458826:RED458826 RNO458826:RNZ458826 RXK458826:RXV458826 SHG458826:SHR458826 SRC458826:SRN458826 TAY458826:TBJ458826 TKU458826:TLF458826 TUQ458826:TVB458826 UEM458826:UEX458826 UOI458826:UOT458826 UYE458826:UYP458826 VIA458826:VIL458826 VRW458826:VSH458826 WBS458826:WCD458826 WLO458826:WLZ458826 WVK458826:WVV458826 C524362:N524362 IY524362:JJ524362 SU524362:TF524362 ACQ524362:ADB524362 AMM524362:AMX524362 AWI524362:AWT524362 BGE524362:BGP524362 BQA524362:BQL524362 BZW524362:CAH524362 CJS524362:CKD524362 CTO524362:CTZ524362 DDK524362:DDV524362 DNG524362:DNR524362 DXC524362:DXN524362 EGY524362:EHJ524362 EQU524362:ERF524362 FAQ524362:FBB524362 FKM524362:FKX524362 FUI524362:FUT524362 GEE524362:GEP524362 GOA524362:GOL524362 GXW524362:GYH524362 HHS524362:HID524362 HRO524362:HRZ524362 IBK524362:IBV524362 ILG524362:ILR524362 IVC524362:IVN524362 JEY524362:JFJ524362 JOU524362:JPF524362 JYQ524362:JZB524362 KIM524362:KIX524362 KSI524362:KST524362 LCE524362:LCP524362 LMA524362:LML524362 LVW524362:LWH524362 MFS524362:MGD524362 MPO524362:MPZ524362 MZK524362:MZV524362 NJG524362:NJR524362 NTC524362:NTN524362 OCY524362:ODJ524362 OMU524362:ONF524362 OWQ524362:OXB524362 PGM524362:PGX524362 PQI524362:PQT524362 QAE524362:QAP524362 QKA524362:QKL524362 QTW524362:QUH524362 RDS524362:RED524362 RNO524362:RNZ524362 RXK524362:RXV524362 SHG524362:SHR524362 SRC524362:SRN524362 TAY524362:TBJ524362 TKU524362:TLF524362 TUQ524362:TVB524362 UEM524362:UEX524362 UOI524362:UOT524362 UYE524362:UYP524362 VIA524362:VIL524362 VRW524362:VSH524362 WBS524362:WCD524362 WLO524362:WLZ524362 WVK524362:WVV524362 C589898:N589898 IY589898:JJ589898 SU589898:TF589898 ACQ589898:ADB589898 AMM589898:AMX589898 AWI589898:AWT589898 BGE589898:BGP589898 BQA589898:BQL589898 BZW589898:CAH589898 CJS589898:CKD589898 CTO589898:CTZ589898 DDK589898:DDV589898 DNG589898:DNR589898 DXC589898:DXN589898 EGY589898:EHJ589898 EQU589898:ERF589898 FAQ589898:FBB589898 FKM589898:FKX589898 FUI589898:FUT589898 GEE589898:GEP589898 GOA589898:GOL589898 GXW589898:GYH589898 HHS589898:HID589898 HRO589898:HRZ589898 IBK589898:IBV589898 ILG589898:ILR589898 IVC589898:IVN589898 JEY589898:JFJ589898 JOU589898:JPF589898 JYQ589898:JZB589898 KIM589898:KIX589898 KSI589898:KST589898 LCE589898:LCP589898 LMA589898:LML589898 LVW589898:LWH589898 MFS589898:MGD589898 MPO589898:MPZ589898 MZK589898:MZV589898 NJG589898:NJR589898 NTC589898:NTN589898 OCY589898:ODJ589898 OMU589898:ONF589898 OWQ589898:OXB589898 PGM589898:PGX589898 PQI589898:PQT589898 QAE589898:QAP589898 QKA589898:QKL589898 QTW589898:QUH589898 RDS589898:RED589898 RNO589898:RNZ589898 RXK589898:RXV589898 SHG589898:SHR589898 SRC589898:SRN589898 TAY589898:TBJ589898 TKU589898:TLF589898 TUQ589898:TVB589898 UEM589898:UEX589898 UOI589898:UOT589898 UYE589898:UYP589898 VIA589898:VIL589898 VRW589898:VSH589898 WBS589898:WCD589898 WLO589898:WLZ589898 WVK589898:WVV589898 C655434:N655434 IY655434:JJ655434 SU655434:TF655434 ACQ655434:ADB655434 AMM655434:AMX655434 AWI655434:AWT655434 BGE655434:BGP655434 BQA655434:BQL655434 BZW655434:CAH655434 CJS655434:CKD655434 CTO655434:CTZ655434 DDK655434:DDV655434 DNG655434:DNR655434 DXC655434:DXN655434 EGY655434:EHJ655434 EQU655434:ERF655434 FAQ655434:FBB655434 FKM655434:FKX655434 FUI655434:FUT655434 GEE655434:GEP655434 GOA655434:GOL655434 GXW655434:GYH655434 HHS655434:HID655434 HRO655434:HRZ655434 IBK655434:IBV655434 ILG655434:ILR655434 IVC655434:IVN655434 JEY655434:JFJ655434 JOU655434:JPF655434 JYQ655434:JZB655434 KIM655434:KIX655434 KSI655434:KST655434 LCE655434:LCP655434 LMA655434:LML655434 LVW655434:LWH655434 MFS655434:MGD655434 MPO655434:MPZ655434 MZK655434:MZV655434 NJG655434:NJR655434 NTC655434:NTN655434 OCY655434:ODJ655434 OMU655434:ONF655434 OWQ655434:OXB655434 PGM655434:PGX655434 PQI655434:PQT655434 QAE655434:QAP655434 QKA655434:QKL655434 QTW655434:QUH655434 RDS655434:RED655434 RNO655434:RNZ655434 RXK655434:RXV655434 SHG655434:SHR655434 SRC655434:SRN655434 TAY655434:TBJ655434 TKU655434:TLF655434 TUQ655434:TVB655434 UEM655434:UEX655434 UOI655434:UOT655434 UYE655434:UYP655434 VIA655434:VIL655434 VRW655434:VSH655434 WBS655434:WCD655434 WLO655434:WLZ655434 WVK655434:WVV655434 C720970:N720970 IY720970:JJ720970 SU720970:TF720970 ACQ720970:ADB720970 AMM720970:AMX720970 AWI720970:AWT720970 BGE720970:BGP720970 BQA720970:BQL720970 BZW720970:CAH720970 CJS720970:CKD720970 CTO720970:CTZ720970 DDK720970:DDV720970 DNG720970:DNR720970 DXC720970:DXN720970 EGY720970:EHJ720970 EQU720970:ERF720970 FAQ720970:FBB720970 FKM720970:FKX720970 FUI720970:FUT720970 GEE720970:GEP720970 GOA720970:GOL720970 GXW720970:GYH720970 HHS720970:HID720970 HRO720970:HRZ720970 IBK720970:IBV720970 ILG720970:ILR720970 IVC720970:IVN720970 JEY720970:JFJ720970 JOU720970:JPF720970 JYQ720970:JZB720970 KIM720970:KIX720970 KSI720970:KST720970 LCE720970:LCP720970 LMA720970:LML720970 LVW720970:LWH720970 MFS720970:MGD720970 MPO720970:MPZ720970 MZK720970:MZV720970 NJG720970:NJR720970 NTC720970:NTN720970 OCY720970:ODJ720970 OMU720970:ONF720970 OWQ720970:OXB720970 PGM720970:PGX720970 PQI720970:PQT720970 QAE720970:QAP720970 QKA720970:QKL720970 QTW720970:QUH720970 RDS720970:RED720970 RNO720970:RNZ720970 RXK720970:RXV720970 SHG720970:SHR720970 SRC720970:SRN720970 TAY720970:TBJ720970 TKU720970:TLF720970 TUQ720970:TVB720970 UEM720970:UEX720970 UOI720970:UOT720970 UYE720970:UYP720970 VIA720970:VIL720970 VRW720970:VSH720970 WBS720970:WCD720970 WLO720970:WLZ720970 WVK720970:WVV720970 C786506:N786506 IY786506:JJ786506 SU786506:TF786506 ACQ786506:ADB786506 AMM786506:AMX786506 AWI786506:AWT786506 BGE786506:BGP786506 BQA786506:BQL786506 BZW786506:CAH786506 CJS786506:CKD786506 CTO786506:CTZ786506 DDK786506:DDV786506 DNG786506:DNR786506 DXC786506:DXN786506 EGY786506:EHJ786506 EQU786506:ERF786506 FAQ786506:FBB786506 FKM786506:FKX786506 FUI786506:FUT786506 GEE786506:GEP786506 GOA786506:GOL786506 GXW786506:GYH786506 HHS786506:HID786506 HRO786506:HRZ786506 IBK786506:IBV786506 ILG786506:ILR786506 IVC786506:IVN786506 JEY786506:JFJ786506 JOU786506:JPF786506 JYQ786506:JZB786506 KIM786506:KIX786506 KSI786506:KST786506 LCE786506:LCP786506 LMA786506:LML786506 LVW786506:LWH786506 MFS786506:MGD786506 MPO786506:MPZ786506 MZK786506:MZV786506 NJG786506:NJR786506 NTC786506:NTN786506 OCY786506:ODJ786506 OMU786506:ONF786506 OWQ786506:OXB786506 PGM786506:PGX786506 PQI786506:PQT786506 QAE786506:QAP786506 QKA786506:QKL786506 QTW786506:QUH786506 RDS786506:RED786506 RNO786506:RNZ786506 RXK786506:RXV786506 SHG786506:SHR786506 SRC786506:SRN786506 TAY786506:TBJ786506 TKU786506:TLF786506 TUQ786506:TVB786506 UEM786506:UEX786506 UOI786506:UOT786506 UYE786506:UYP786506 VIA786506:VIL786506 VRW786506:VSH786506 WBS786506:WCD786506 WLO786506:WLZ786506 WVK786506:WVV786506 C852042:N852042 IY852042:JJ852042 SU852042:TF852042 ACQ852042:ADB852042 AMM852042:AMX852042 AWI852042:AWT852042 BGE852042:BGP852042 BQA852042:BQL852042 BZW852042:CAH852042 CJS852042:CKD852042 CTO852042:CTZ852042 DDK852042:DDV852042 DNG852042:DNR852042 DXC852042:DXN852042 EGY852042:EHJ852042 EQU852042:ERF852042 FAQ852042:FBB852042 FKM852042:FKX852042 FUI852042:FUT852042 GEE852042:GEP852042 GOA852042:GOL852042 GXW852042:GYH852042 HHS852042:HID852042 HRO852042:HRZ852042 IBK852042:IBV852042 ILG852042:ILR852042 IVC852042:IVN852042 JEY852042:JFJ852042 JOU852042:JPF852042 JYQ852042:JZB852042 KIM852042:KIX852042 KSI852042:KST852042 LCE852042:LCP852042 LMA852042:LML852042 LVW852042:LWH852042 MFS852042:MGD852042 MPO852042:MPZ852042 MZK852042:MZV852042 NJG852042:NJR852042 NTC852042:NTN852042 OCY852042:ODJ852042 OMU852042:ONF852042 OWQ852042:OXB852042 PGM852042:PGX852042 PQI852042:PQT852042 QAE852042:QAP852042 QKA852042:QKL852042 QTW852042:QUH852042 RDS852042:RED852042 RNO852042:RNZ852042 RXK852042:RXV852042 SHG852042:SHR852042 SRC852042:SRN852042 TAY852042:TBJ852042 TKU852042:TLF852042 TUQ852042:TVB852042 UEM852042:UEX852042 UOI852042:UOT852042 UYE852042:UYP852042 VIA852042:VIL852042 VRW852042:VSH852042 WBS852042:WCD852042 WLO852042:WLZ852042 WVK852042:WVV852042 C917578:N917578 IY917578:JJ917578 SU917578:TF917578 ACQ917578:ADB917578 AMM917578:AMX917578 AWI917578:AWT917578 BGE917578:BGP917578 BQA917578:BQL917578 BZW917578:CAH917578 CJS917578:CKD917578 CTO917578:CTZ917578 DDK917578:DDV917578 DNG917578:DNR917578 DXC917578:DXN917578 EGY917578:EHJ917578 EQU917578:ERF917578 FAQ917578:FBB917578 FKM917578:FKX917578 FUI917578:FUT917578 GEE917578:GEP917578 GOA917578:GOL917578 GXW917578:GYH917578 HHS917578:HID917578 HRO917578:HRZ917578 IBK917578:IBV917578 ILG917578:ILR917578 IVC917578:IVN917578 JEY917578:JFJ917578 JOU917578:JPF917578 JYQ917578:JZB917578 KIM917578:KIX917578 KSI917578:KST917578 LCE917578:LCP917578 LMA917578:LML917578 LVW917578:LWH917578 MFS917578:MGD917578 MPO917578:MPZ917578 MZK917578:MZV917578 NJG917578:NJR917578 NTC917578:NTN917578 OCY917578:ODJ917578 OMU917578:ONF917578 OWQ917578:OXB917578 PGM917578:PGX917578 PQI917578:PQT917578 QAE917578:QAP917578 QKA917578:QKL917578 QTW917578:QUH917578 RDS917578:RED917578 RNO917578:RNZ917578 RXK917578:RXV917578 SHG917578:SHR917578 SRC917578:SRN917578 TAY917578:TBJ917578 TKU917578:TLF917578 TUQ917578:TVB917578 UEM917578:UEX917578 UOI917578:UOT917578 UYE917578:UYP917578 VIA917578:VIL917578 VRW917578:VSH917578 WBS917578:WCD917578 WLO917578:WLZ917578 WVK917578:WVV917578 C983114:N983114 IY983114:JJ983114 SU983114:TF983114 ACQ983114:ADB983114 AMM983114:AMX983114 AWI983114:AWT983114 BGE983114:BGP983114 BQA983114:BQL983114 BZW983114:CAH983114 CJS983114:CKD983114 CTO983114:CTZ983114 DDK983114:DDV983114 DNG983114:DNR983114 DXC983114:DXN983114 EGY983114:EHJ983114 EQU983114:ERF983114 FAQ983114:FBB983114 FKM983114:FKX983114 FUI983114:FUT983114 GEE983114:GEP983114 GOA983114:GOL983114 GXW983114:GYH983114 HHS983114:HID983114 HRO983114:HRZ983114 IBK983114:IBV983114 ILG983114:ILR983114 IVC983114:IVN983114 JEY983114:JFJ983114 JOU983114:JPF983114 JYQ983114:JZB983114 KIM983114:KIX983114 KSI983114:KST983114 LCE983114:LCP983114 LMA983114:LML983114 LVW983114:LWH983114 MFS983114:MGD983114 MPO983114:MPZ983114 MZK983114:MZV983114 NJG983114:NJR983114 NTC983114:NTN983114 OCY983114:ODJ983114 OMU983114:ONF983114 OWQ983114:OXB983114 PGM983114:PGX983114 PQI983114:PQT983114 QAE983114:QAP983114 QKA983114:QKL983114 QTW983114:QUH983114 RDS983114:RED983114 RNO983114:RNZ983114 RXK983114:RXV983114 SHG983114:SHR983114 SRC983114:SRN983114 TAY983114:TBJ983114 TKU983114:TLF983114 TUQ983114:TVB983114 UEM983114:UEX983114 UOI983114:UOT983114 UYE983114:UYP983114 VIA983114:VIL983114 VRW983114:VSH983114 WBS983114:WCD983114 WLO983114:WLZ983114 WVK983114:WVV983114 C44:N44 IY44:JJ44 SU44:TF44 ACQ44:ADB44 AMM44:AMX44 AWI44:AWT44 BGE44:BGP44 BQA44:BQL44 BZW44:CAH44 CJS44:CKD44 CTO44:CTZ44 DDK44:DDV44 DNG44:DNR44 DXC44:DXN44 EGY44:EHJ44 EQU44:ERF44 FAQ44:FBB44 FKM44:FKX44 FUI44:FUT44 GEE44:GEP44 GOA44:GOL44 GXW44:GYH44 HHS44:HID44 HRO44:HRZ44 IBK44:IBV44 ILG44:ILR44 IVC44:IVN44 JEY44:JFJ44 JOU44:JPF44 JYQ44:JZB44 KIM44:KIX44 KSI44:KST44 LCE44:LCP44 LMA44:LML44 LVW44:LWH44 MFS44:MGD44 MPO44:MPZ44 MZK44:MZV44 NJG44:NJR44 NTC44:NTN44 OCY44:ODJ44 OMU44:ONF44 OWQ44:OXB44 PGM44:PGX44 PQI44:PQT44 QAE44:QAP44 QKA44:QKL44 QTW44:QUH44 RDS44:RED44 RNO44:RNZ44 RXK44:RXV44 SHG44:SHR44 SRC44:SRN44 TAY44:TBJ44 TKU44:TLF44 TUQ44:TVB44 UEM44:UEX44 UOI44:UOT44 UYE44:UYP44 VIA44:VIL44 VRW44:VSH44 WBS44:WCD44 WLO44:WLZ44 WVK44:WVV44 C65580:N65580 IY65580:JJ65580 SU65580:TF65580 ACQ65580:ADB65580 AMM65580:AMX65580 AWI65580:AWT65580 BGE65580:BGP65580 BQA65580:BQL65580 BZW65580:CAH65580 CJS65580:CKD65580 CTO65580:CTZ65580 DDK65580:DDV65580 DNG65580:DNR65580 DXC65580:DXN65580 EGY65580:EHJ65580 EQU65580:ERF65580 FAQ65580:FBB65580 FKM65580:FKX65580 FUI65580:FUT65580 GEE65580:GEP65580 GOA65580:GOL65580 GXW65580:GYH65580 HHS65580:HID65580 HRO65580:HRZ65580 IBK65580:IBV65580 ILG65580:ILR65580 IVC65580:IVN65580 JEY65580:JFJ65580 JOU65580:JPF65580 JYQ65580:JZB65580 KIM65580:KIX65580 KSI65580:KST65580 LCE65580:LCP65580 LMA65580:LML65580 LVW65580:LWH65580 MFS65580:MGD65580 MPO65580:MPZ65580 MZK65580:MZV65580 NJG65580:NJR65580 NTC65580:NTN65580 OCY65580:ODJ65580 OMU65580:ONF65580 OWQ65580:OXB65580 PGM65580:PGX65580 PQI65580:PQT65580 QAE65580:QAP65580 QKA65580:QKL65580 QTW65580:QUH65580 RDS65580:RED65580 RNO65580:RNZ65580 RXK65580:RXV65580 SHG65580:SHR65580 SRC65580:SRN65580 TAY65580:TBJ65580 TKU65580:TLF65580 TUQ65580:TVB65580 UEM65580:UEX65580 UOI65580:UOT65580 UYE65580:UYP65580 VIA65580:VIL65580 VRW65580:VSH65580 WBS65580:WCD65580 WLO65580:WLZ65580 WVK65580:WVV65580 C131116:N131116 IY131116:JJ131116 SU131116:TF131116 ACQ131116:ADB131116 AMM131116:AMX131116 AWI131116:AWT131116 BGE131116:BGP131116 BQA131116:BQL131116 BZW131116:CAH131116 CJS131116:CKD131116 CTO131116:CTZ131116 DDK131116:DDV131116 DNG131116:DNR131116 DXC131116:DXN131116 EGY131116:EHJ131116 EQU131116:ERF131116 FAQ131116:FBB131116 FKM131116:FKX131116 FUI131116:FUT131116 GEE131116:GEP131116 GOA131116:GOL131116 GXW131116:GYH131116 HHS131116:HID131116 HRO131116:HRZ131116 IBK131116:IBV131116 ILG131116:ILR131116 IVC131116:IVN131116 JEY131116:JFJ131116 JOU131116:JPF131116 JYQ131116:JZB131116 KIM131116:KIX131116 KSI131116:KST131116 LCE131116:LCP131116 LMA131116:LML131116 LVW131116:LWH131116 MFS131116:MGD131116 MPO131116:MPZ131116 MZK131116:MZV131116 NJG131116:NJR131116 NTC131116:NTN131116 OCY131116:ODJ131116 OMU131116:ONF131116 OWQ131116:OXB131116 PGM131116:PGX131116 PQI131116:PQT131116 QAE131116:QAP131116 QKA131116:QKL131116 QTW131116:QUH131116 RDS131116:RED131116 RNO131116:RNZ131116 RXK131116:RXV131116 SHG131116:SHR131116 SRC131116:SRN131116 TAY131116:TBJ131116 TKU131116:TLF131116 TUQ131116:TVB131116 UEM131116:UEX131116 UOI131116:UOT131116 UYE131116:UYP131116 VIA131116:VIL131116 VRW131116:VSH131116 WBS131116:WCD131116 WLO131116:WLZ131116 WVK131116:WVV131116 C196652:N196652 IY196652:JJ196652 SU196652:TF196652 ACQ196652:ADB196652 AMM196652:AMX196652 AWI196652:AWT196652 BGE196652:BGP196652 BQA196652:BQL196652 BZW196652:CAH196652 CJS196652:CKD196652 CTO196652:CTZ196652 DDK196652:DDV196652 DNG196652:DNR196652 DXC196652:DXN196652 EGY196652:EHJ196652 EQU196652:ERF196652 FAQ196652:FBB196652 FKM196652:FKX196652 FUI196652:FUT196652 GEE196652:GEP196652 GOA196652:GOL196652 GXW196652:GYH196652 HHS196652:HID196652 HRO196652:HRZ196652 IBK196652:IBV196652 ILG196652:ILR196652 IVC196652:IVN196652 JEY196652:JFJ196652 JOU196652:JPF196652 JYQ196652:JZB196652 KIM196652:KIX196652 KSI196652:KST196652 LCE196652:LCP196652 LMA196652:LML196652 LVW196652:LWH196652 MFS196652:MGD196652 MPO196652:MPZ196652 MZK196652:MZV196652 NJG196652:NJR196652 NTC196652:NTN196652 OCY196652:ODJ196652 OMU196652:ONF196652 OWQ196652:OXB196652 PGM196652:PGX196652 PQI196652:PQT196652 QAE196652:QAP196652 QKA196652:QKL196652 QTW196652:QUH196652 RDS196652:RED196652 RNO196652:RNZ196652 RXK196652:RXV196652 SHG196652:SHR196652 SRC196652:SRN196652 TAY196652:TBJ196652 TKU196652:TLF196652 TUQ196652:TVB196652 UEM196652:UEX196652 UOI196652:UOT196652 UYE196652:UYP196652 VIA196652:VIL196652 VRW196652:VSH196652 WBS196652:WCD196652 WLO196652:WLZ196652 WVK196652:WVV196652 C262188:N262188 IY262188:JJ262188 SU262188:TF262188 ACQ262188:ADB262188 AMM262188:AMX262188 AWI262188:AWT262188 BGE262188:BGP262188 BQA262188:BQL262188 BZW262188:CAH262188 CJS262188:CKD262188 CTO262188:CTZ262188 DDK262188:DDV262188 DNG262188:DNR262188 DXC262188:DXN262188 EGY262188:EHJ262188 EQU262188:ERF262188 FAQ262188:FBB262188 FKM262188:FKX262188 FUI262188:FUT262188 GEE262188:GEP262188 GOA262188:GOL262188 GXW262188:GYH262188 HHS262188:HID262188 HRO262188:HRZ262188 IBK262188:IBV262188 ILG262188:ILR262188 IVC262188:IVN262188 JEY262188:JFJ262188 JOU262188:JPF262188 JYQ262188:JZB262188 KIM262188:KIX262188 KSI262188:KST262188 LCE262188:LCP262188 LMA262188:LML262188 LVW262188:LWH262188 MFS262188:MGD262188 MPO262188:MPZ262188 MZK262188:MZV262188 NJG262188:NJR262188 NTC262188:NTN262188 OCY262188:ODJ262188 OMU262188:ONF262188 OWQ262188:OXB262188 PGM262188:PGX262188 PQI262188:PQT262188 QAE262188:QAP262188 QKA262188:QKL262188 QTW262188:QUH262188 RDS262188:RED262188 RNO262188:RNZ262188 RXK262188:RXV262188 SHG262188:SHR262188 SRC262188:SRN262188 TAY262188:TBJ262188 TKU262188:TLF262188 TUQ262188:TVB262188 UEM262188:UEX262188 UOI262188:UOT262188 UYE262188:UYP262188 VIA262188:VIL262188 VRW262188:VSH262188 WBS262188:WCD262188 WLO262188:WLZ262188 WVK262188:WVV262188 C327724:N327724 IY327724:JJ327724 SU327724:TF327724 ACQ327724:ADB327724 AMM327724:AMX327724 AWI327724:AWT327724 BGE327724:BGP327724 BQA327724:BQL327724 BZW327724:CAH327724 CJS327724:CKD327724 CTO327724:CTZ327724 DDK327724:DDV327724 DNG327724:DNR327724 DXC327724:DXN327724 EGY327724:EHJ327724 EQU327724:ERF327724 FAQ327724:FBB327724 FKM327724:FKX327724 FUI327724:FUT327724 GEE327724:GEP327724 GOA327724:GOL327724 GXW327724:GYH327724 HHS327724:HID327724 HRO327724:HRZ327724 IBK327724:IBV327724 ILG327724:ILR327724 IVC327724:IVN327724 JEY327724:JFJ327724 JOU327724:JPF327724 JYQ327724:JZB327724 KIM327724:KIX327724 KSI327724:KST327724 LCE327724:LCP327724 LMA327724:LML327724 LVW327724:LWH327724 MFS327724:MGD327724 MPO327724:MPZ327724 MZK327724:MZV327724 NJG327724:NJR327724 NTC327724:NTN327724 OCY327724:ODJ327724 OMU327724:ONF327724 OWQ327724:OXB327724 PGM327724:PGX327724 PQI327724:PQT327724 QAE327724:QAP327724 QKA327724:QKL327724 QTW327724:QUH327724 RDS327724:RED327724 RNO327724:RNZ327724 RXK327724:RXV327724 SHG327724:SHR327724 SRC327724:SRN327724 TAY327724:TBJ327724 TKU327724:TLF327724 TUQ327724:TVB327724 UEM327724:UEX327724 UOI327724:UOT327724 UYE327724:UYP327724 VIA327724:VIL327724 VRW327724:VSH327724 WBS327724:WCD327724 WLO327724:WLZ327724 WVK327724:WVV327724 C393260:N393260 IY393260:JJ393260 SU393260:TF393260 ACQ393260:ADB393260 AMM393260:AMX393260 AWI393260:AWT393260 BGE393260:BGP393260 BQA393260:BQL393260 BZW393260:CAH393260 CJS393260:CKD393260 CTO393260:CTZ393260 DDK393260:DDV393260 DNG393260:DNR393260 DXC393260:DXN393260 EGY393260:EHJ393260 EQU393260:ERF393260 FAQ393260:FBB393260 FKM393260:FKX393260 FUI393260:FUT393260 GEE393260:GEP393260 GOA393260:GOL393260 GXW393260:GYH393260 HHS393260:HID393260 HRO393260:HRZ393260 IBK393260:IBV393260 ILG393260:ILR393260 IVC393260:IVN393260 JEY393260:JFJ393260 JOU393260:JPF393260 JYQ393260:JZB393260 KIM393260:KIX393260 KSI393260:KST393260 LCE393260:LCP393260 LMA393260:LML393260 LVW393260:LWH393260 MFS393260:MGD393260 MPO393260:MPZ393260 MZK393260:MZV393260 NJG393260:NJR393260 NTC393260:NTN393260 OCY393260:ODJ393260 OMU393260:ONF393260 OWQ393260:OXB393260 PGM393260:PGX393260 PQI393260:PQT393260 QAE393260:QAP393260 QKA393260:QKL393260 QTW393260:QUH393260 RDS393260:RED393260 RNO393260:RNZ393260 RXK393260:RXV393260 SHG393260:SHR393260 SRC393260:SRN393260 TAY393260:TBJ393260 TKU393260:TLF393260 TUQ393260:TVB393260 UEM393260:UEX393260 UOI393260:UOT393260 UYE393260:UYP393260 VIA393260:VIL393260 VRW393260:VSH393260 WBS393260:WCD393260 WLO393260:WLZ393260 WVK393260:WVV393260 C458796:N458796 IY458796:JJ458796 SU458796:TF458796 ACQ458796:ADB458796 AMM458796:AMX458796 AWI458796:AWT458796 BGE458796:BGP458796 BQA458796:BQL458796 BZW458796:CAH458796 CJS458796:CKD458796 CTO458796:CTZ458796 DDK458796:DDV458796 DNG458796:DNR458796 DXC458796:DXN458796 EGY458796:EHJ458796 EQU458796:ERF458796 FAQ458796:FBB458796 FKM458796:FKX458796 FUI458796:FUT458796 GEE458796:GEP458796 GOA458796:GOL458796 GXW458796:GYH458796 HHS458796:HID458796 HRO458796:HRZ458796 IBK458796:IBV458796 ILG458796:ILR458796 IVC458796:IVN458796 JEY458796:JFJ458796 JOU458796:JPF458796 JYQ458796:JZB458796 KIM458796:KIX458796 KSI458796:KST458796 LCE458796:LCP458796 LMA458796:LML458796 LVW458796:LWH458796 MFS458796:MGD458796 MPO458796:MPZ458796 MZK458796:MZV458796 NJG458796:NJR458796 NTC458796:NTN458796 OCY458796:ODJ458796 OMU458796:ONF458796 OWQ458796:OXB458796 PGM458796:PGX458796 PQI458796:PQT458796 QAE458796:QAP458796 QKA458796:QKL458796 QTW458796:QUH458796 RDS458796:RED458796 RNO458796:RNZ458796 RXK458796:RXV458796 SHG458796:SHR458796 SRC458796:SRN458796 TAY458796:TBJ458796 TKU458796:TLF458796 TUQ458796:TVB458796 UEM458796:UEX458796 UOI458796:UOT458796 UYE458796:UYP458796 VIA458796:VIL458796 VRW458796:VSH458796 WBS458796:WCD458796 WLO458796:WLZ458796 WVK458796:WVV458796 C524332:N524332 IY524332:JJ524332 SU524332:TF524332 ACQ524332:ADB524332 AMM524332:AMX524332 AWI524332:AWT524332 BGE524332:BGP524332 BQA524332:BQL524332 BZW524332:CAH524332 CJS524332:CKD524332 CTO524332:CTZ524332 DDK524332:DDV524332 DNG524332:DNR524332 DXC524332:DXN524332 EGY524332:EHJ524332 EQU524332:ERF524332 FAQ524332:FBB524332 FKM524332:FKX524332 FUI524332:FUT524332 GEE524332:GEP524332 GOA524332:GOL524332 GXW524332:GYH524332 HHS524332:HID524332 HRO524332:HRZ524332 IBK524332:IBV524332 ILG524332:ILR524332 IVC524332:IVN524332 JEY524332:JFJ524332 JOU524332:JPF524332 JYQ524332:JZB524332 KIM524332:KIX524332 KSI524332:KST524332 LCE524332:LCP524332 LMA524332:LML524332 LVW524332:LWH524332 MFS524332:MGD524332 MPO524332:MPZ524332 MZK524332:MZV524332 NJG524332:NJR524332 NTC524332:NTN524332 OCY524332:ODJ524332 OMU524332:ONF524332 OWQ524332:OXB524332 PGM524332:PGX524332 PQI524332:PQT524332 QAE524332:QAP524332 QKA524332:QKL524332 QTW524332:QUH524332 RDS524332:RED524332 RNO524332:RNZ524332 RXK524332:RXV524332 SHG524332:SHR524332 SRC524332:SRN524332 TAY524332:TBJ524332 TKU524332:TLF524332 TUQ524332:TVB524332 UEM524332:UEX524332 UOI524332:UOT524332 UYE524332:UYP524332 VIA524332:VIL524332 VRW524332:VSH524332 WBS524332:WCD524332 WLO524332:WLZ524332 WVK524332:WVV524332 C589868:N589868 IY589868:JJ589868 SU589868:TF589868 ACQ589868:ADB589868 AMM589868:AMX589868 AWI589868:AWT589868 BGE589868:BGP589868 BQA589868:BQL589868 BZW589868:CAH589868 CJS589868:CKD589868 CTO589868:CTZ589868 DDK589868:DDV589868 DNG589868:DNR589868 DXC589868:DXN589868 EGY589868:EHJ589868 EQU589868:ERF589868 FAQ589868:FBB589868 FKM589868:FKX589868 FUI589868:FUT589868 GEE589868:GEP589868 GOA589868:GOL589868 GXW589868:GYH589868 HHS589868:HID589868 HRO589868:HRZ589868 IBK589868:IBV589868 ILG589868:ILR589868 IVC589868:IVN589868 JEY589868:JFJ589868 JOU589868:JPF589868 JYQ589868:JZB589868 KIM589868:KIX589868 KSI589868:KST589868 LCE589868:LCP589868 LMA589868:LML589868 LVW589868:LWH589868 MFS589868:MGD589868 MPO589868:MPZ589868 MZK589868:MZV589868 NJG589868:NJR589868 NTC589868:NTN589868 OCY589868:ODJ589868 OMU589868:ONF589868 OWQ589868:OXB589868 PGM589868:PGX589868 PQI589868:PQT589868 QAE589868:QAP589868 QKA589868:QKL589868 QTW589868:QUH589868 RDS589868:RED589868 RNO589868:RNZ589868 RXK589868:RXV589868 SHG589868:SHR589868 SRC589868:SRN589868 TAY589868:TBJ589868 TKU589868:TLF589868 TUQ589868:TVB589868 UEM589868:UEX589868 UOI589868:UOT589868 UYE589868:UYP589868 VIA589868:VIL589868 VRW589868:VSH589868 WBS589868:WCD589868 WLO589868:WLZ589868 WVK589868:WVV589868 C655404:N655404 IY655404:JJ655404 SU655404:TF655404 ACQ655404:ADB655404 AMM655404:AMX655404 AWI655404:AWT655404 BGE655404:BGP655404 BQA655404:BQL655404 BZW655404:CAH655404 CJS655404:CKD655404 CTO655404:CTZ655404 DDK655404:DDV655404 DNG655404:DNR655404 DXC655404:DXN655404 EGY655404:EHJ655404 EQU655404:ERF655404 FAQ655404:FBB655404 FKM655404:FKX655404 FUI655404:FUT655404 GEE655404:GEP655404 GOA655404:GOL655404 GXW655404:GYH655404 HHS655404:HID655404 HRO655404:HRZ655404 IBK655404:IBV655404 ILG655404:ILR655404 IVC655404:IVN655404 JEY655404:JFJ655404 JOU655404:JPF655404 JYQ655404:JZB655404 KIM655404:KIX655404 KSI655404:KST655404 LCE655404:LCP655404 LMA655404:LML655404 LVW655404:LWH655404 MFS655404:MGD655404 MPO655404:MPZ655404 MZK655404:MZV655404 NJG655404:NJR655404 NTC655404:NTN655404 OCY655404:ODJ655404 OMU655404:ONF655404 OWQ655404:OXB655404 PGM655404:PGX655404 PQI655404:PQT655404 QAE655404:QAP655404 QKA655404:QKL655404 QTW655404:QUH655404 RDS655404:RED655404 RNO655404:RNZ655404 RXK655404:RXV655404 SHG655404:SHR655404 SRC655404:SRN655404 TAY655404:TBJ655404 TKU655404:TLF655404 TUQ655404:TVB655404 UEM655404:UEX655404 UOI655404:UOT655404 UYE655404:UYP655404 VIA655404:VIL655404 VRW655404:VSH655404 WBS655404:WCD655404 WLO655404:WLZ655404 WVK655404:WVV655404 C720940:N720940 IY720940:JJ720940 SU720940:TF720940 ACQ720940:ADB720940 AMM720940:AMX720940 AWI720940:AWT720940 BGE720940:BGP720940 BQA720940:BQL720940 BZW720940:CAH720940 CJS720940:CKD720940 CTO720940:CTZ720940 DDK720940:DDV720940 DNG720940:DNR720940 DXC720940:DXN720940 EGY720940:EHJ720940 EQU720940:ERF720940 FAQ720940:FBB720940 FKM720940:FKX720940 FUI720940:FUT720940 GEE720940:GEP720940 GOA720940:GOL720940 GXW720940:GYH720940 HHS720940:HID720940 HRO720940:HRZ720940 IBK720940:IBV720940 ILG720940:ILR720940 IVC720940:IVN720940 JEY720940:JFJ720940 JOU720940:JPF720940 JYQ720940:JZB720940 KIM720940:KIX720940 KSI720940:KST720940 LCE720940:LCP720940 LMA720940:LML720940 LVW720940:LWH720940 MFS720940:MGD720940 MPO720940:MPZ720940 MZK720940:MZV720940 NJG720940:NJR720940 NTC720940:NTN720940 OCY720940:ODJ720940 OMU720940:ONF720940 OWQ720940:OXB720940 PGM720940:PGX720940 PQI720940:PQT720940 QAE720940:QAP720940 QKA720940:QKL720940 QTW720940:QUH720940 RDS720940:RED720940 RNO720940:RNZ720940 RXK720940:RXV720940 SHG720940:SHR720940 SRC720940:SRN720940 TAY720940:TBJ720940 TKU720940:TLF720940 TUQ720940:TVB720940 UEM720940:UEX720940 UOI720940:UOT720940 UYE720940:UYP720940 VIA720940:VIL720940 VRW720940:VSH720940 WBS720940:WCD720940 WLO720940:WLZ720940 WVK720940:WVV720940 C786476:N786476 IY786476:JJ786476 SU786476:TF786476 ACQ786476:ADB786476 AMM786476:AMX786476 AWI786476:AWT786476 BGE786476:BGP786476 BQA786476:BQL786476 BZW786476:CAH786476 CJS786476:CKD786476 CTO786476:CTZ786476 DDK786476:DDV786476 DNG786476:DNR786476 DXC786476:DXN786476 EGY786476:EHJ786476 EQU786476:ERF786476 FAQ786476:FBB786476 FKM786476:FKX786476 FUI786476:FUT786476 GEE786476:GEP786476 GOA786476:GOL786476 GXW786476:GYH786476 HHS786476:HID786476 HRO786476:HRZ786476 IBK786476:IBV786476 ILG786476:ILR786476 IVC786476:IVN786476 JEY786476:JFJ786476 JOU786476:JPF786476 JYQ786476:JZB786476 KIM786476:KIX786476 KSI786476:KST786476 LCE786476:LCP786476 LMA786476:LML786476 LVW786476:LWH786476 MFS786476:MGD786476 MPO786476:MPZ786476 MZK786476:MZV786476 NJG786476:NJR786476 NTC786476:NTN786476 OCY786476:ODJ786476 OMU786476:ONF786476 OWQ786476:OXB786476 PGM786476:PGX786476 PQI786476:PQT786476 QAE786476:QAP786476 QKA786476:QKL786476 QTW786476:QUH786476 RDS786476:RED786476 RNO786476:RNZ786476 RXK786476:RXV786476 SHG786476:SHR786476 SRC786476:SRN786476 TAY786476:TBJ786476 TKU786476:TLF786476 TUQ786476:TVB786476 UEM786476:UEX786476 UOI786476:UOT786476 UYE786476:UYP786476 VIA786476:VIL786476 VRW786476:VSH786476 WBS786476:WCD786476 WLO786476:WLZ786476 WVK786476:WVV786476 C852012:N852012 IY852012:JJ852012 SU852012:TF852012 ACQ852012:ADB852012 AMM852012:AMX852012 AWI852012:AWT852012 BGE852012:BGP852012 BQA852012:BQL852012 BZW852012:CAH852012 CJS852012:CKD852012 CTO852012:CTZ852012 DDK852012:DDV852012 DNG852012:DNR852012 DXC852012:DXN852012 EGY852012:EHJ852012 EQU852012:ERF852012 FAQ852012:FBB852012 FKM852012:FKX852012 FUI852012:FUT852012 GEE852012:GEP852012 GOA852012:GOL852012 GXW852012:GYH852012 HHS852012:HID852012 HRO852012:HRZ852012 IBK852012:IBV852012 ILG852012:ILR852012 IVC852012:IVN852012 JEY852012:JFJ852012 JOU852012:JPF852012 JYQ852012:JZB852012 KIM852012:KIX852012 KSI852012:KST852012 LCE852012:LCP852012 LMA852012:LML852012 LVW852012:LWH852012 MFS852012:MGD852012 MPO852012:MPZ852012 MZK852012:MZV852012 NJG852012:NJR852012 NTC852012:NTN852012 OCY852012:ODJ852012 OMU852012:ONF852012 OWQ852012:OXB852012 PGM852012:PGX852012 PQI852012:PQT852012 QAE852012:QAP852012 QKA852012:QKL852012 QTW852012:QUH852012 RDS852012:RED852012 RNO852012:RNZ852012 RXK852012:RXV852012 SHG852012:SHR852012 SRC852012:SRN852012 TAY852012:TBJ852012 TKU852012:TLF852012 TUQ852012:TVB852012 UEM852012:UEX852012 UOI852012:UOT852012 UYE852012:UYP852012 VIA852012:VIL852012 VRW852012:VSH852012 WBS852012:WCD852012 WLO852012:WLZ852012 WVK852012:WVV852012 C917548:N917548 IY917548:JJ917548 SU917548:TF917548 ACQ917548:ADB917548 AMM917548:AMX917548 AWI917548:AWT917548 BGE917548:BGP917548 BQA917548:BQL917548 BZW917548:CAH917548 CJS917548:CKD917548 CTO917548:CTZ917548 DDK917548:DDV917548 DNG917548:DNR917548 DXC917548:DXN917548 EGY917548:EHJ917548 EQU917548:ERF917548 FAQ917548:FBB917548 FKM917548:FKX917548 FUI917548:FUT917548 GEE917548:GEP917548 GOA917548:GOL917548 GXW917548:GYH917548 HHS917548:HID917548 HRO917548:HRZ917548 IBK917548:IBV917548 ILG917548:ILR917548 IVC917548:IVN917548 JEY917548:JFJ917548 JOU917548:JPF917548 JYQ917548:JZB917548 KIM917548:KIX917548 KSI917548:KST917548 LCE917548:LCP917548 LMA917548:LML917548 LVW917548:LWH917548 MFS917548:MGD917548 MPO917548:MPZ917548 MZK917548:MZV917548 NJG917548:NJR917548 NTC917548:NTN917548 OCY917548:ODJ917548 OMU917548:ONF917548 OWQ917548:OXB917548 PGM917548:PGX917548 PQI917548:PQT917548 QAE917548:QAP917548 QKA917548:QKL917548 QTW917548:QUH917548 RDS917548:RED917548 RNO917548:RNZ917548 RXK917548:RXV917548 SHG917548:SHR917548 SRC917548:SRN917548 TAY917548:TBJ917548 TKU917548:TLF917548 TUQ917548:TVB917548 UEM917548:UEX917548 UOI917548:UOT917548 UYE917548:UYP917548 VIA917548:VIL917548 VRW917548:VSH917548 WBS917548:WCD917548 WLO917548:WLZ917548 WVK917548:WVV917548 C983084:N983084 IY983084:JJ983084 SU983084:TF983084 ACQ983084:ADB983084 AMM983084:AMX983084 AWI983084:AWT983084 BGE983084:BGP983084 BQA983084:BQL983084 BZW983084:CAH983084 CJS983084:CKD983084 CTO983084:CTZ983084 DDK983084:DDV983084 DNG983084:DNR983084 DXC983084:DXN983084 EGY983084:EHJ983084 EQU983084:ERF983084 FAQ983084:FBB983084 FKM983084:FKX983084 FUI983084:FUT983084 GEE983084:GEP983084 GOA983084:GOL983084 GXW983084:GYH983084 HHS983084:HID983084 HRO983084:HRZ983084 IBK983084:IBV983084 ILG983084:ILR983084 IVC983084:IVN983084 JEY983084:JFJ983084 JOU983084:JPF983084 JYQ983084:JZB983084 KIM983084:KIX983084 KSI983084:KST983084 LCE983084:LCP983084 LMA983084:LML983084 LVW983084:LWH983084 MFS983084:MGD983084 MPO983084:MPZ983084 MZK983084:MZV983084 NJG983084:NJR983084 NTC983084:NTN983084 OCY983084:ODJ983084 OMU983084:ONF983084 OWQ983084:OXB983084 PGM983084:PGX983084 PQI983084:PQT983084 QAE983084:QAP983084 QKA983084:QKL983084 QTW983084:QUH983084 RDS983084:RED983084 RNO983084:RNZ983084 RXK983084:RXV983084 SHG983084:SHR983084 SRC983084:SRN983084 TAY983084:TBJ983084 TKU983084:TLF983084 TUQ983084:TVB983084 UEM983084:UEX983084 UOI983084:UOT983084 UYE983084:UYP983084 VIA983084:VIL983084 VRW983084:VSH983084 WBS983084:WCD983084 WLO983084:WLZ983084 WVK983084:WVV983084 C170:N170 IY170:JJ170 SU170:TF170 ACQ170:ADB170 AMM170:AMX170 AWI170:AWT170 BGE170:BGP170 BQA170:BQL170 BZW170:CAH170 CJS170:CKD170 CTO170:CTZ170 DDK170:DDV170 DNG170:DNR170 DXC170:DXN170 EGY170:EHJ170 EQU170:ERF170 FAQ170:FBB170 FKM170:FKX170 FUI170:FUT170 GEE170:GEP170 GOA170:GOL170 GXW170:GYH170 HHS170:HID170 HRO170:HRZ170 IBK170:IBV170 ILG170:ILR170 IVC170:IVN170 JEY170:JFJ170 JOU170:JPF170 JYQ170:JZB170 KIM170:KIX170 KSI170:KST170 LCE170:LCP170 LMA170:LML170 LVW170:LWH170 MFS170:MGD170 MPO170:MPZ170 MZK170:MZV170 NJG170:NJR170 NTC170:NTN170 OCY170:ODJ170 OMU170:ONF170 OWQ170:OXB170 PGM170:PGX170 PQI170:PQT170 QAE170:QAP170 QKA170:QKL170 QTW170:QUH170 RDS170:RED170 RNO170:RNZ170 RXK170:RXV170 SHG170:SHR170 SRC170:SRN170 TAY170:TBJ170 TKU170:TLF170 TUQ170:TVB170 UEM170:UEX170 UOI170:UOT170 UYE170:UYP170 VIA170:VIL170 VRW170:VSH170 WBS170:WCD170 WLO170:WLZ170 WVK170:WVV170 C65706:N65706 IY65706:JJ65706 SU65706:TF65706 ACQ65706:ADB65706 AMM65706:AMX65706 AWI65706:AWT65706 BGE65706:BGP65706 BQA65706:BQL65706 BZW65706:CAH65706 CJS65706:CKD65706 CTO65706:CTZ65706 DDK65706:DDV65706 DNG65706:DNR65706 DXC65706:DXN65706 EGY65706:EHJ65706 EQU65706:ERF65706 FAQ65706:FBB65706 FKM65706:FKX65706 FUI65706:FUT65706 GEE65706:GEP65706 GOA65706:GOL65706 GXW65706:GYH65706 HHS65706:HID65706 HRO65706:HRZ65706 IBK65706:IBV65706 ILG65706:ILR65706 IVC65706:IVN65706 JEY65706:JFJ65706 JOU65706:JPF65706 JYQ65706:JZB65706 KIM65706:KIX65706 KSI65706:KST65706 LCE65706:LCP65706 LMA65706:LML65706 LVW65706:LWH65706 MFS65706:MGD65706 MPO65706:MPZ65706 MZK65706:MZV65706 NJG65706:NJR65706 NTC65706:NTN65706 OCY65706:ODJ65706 OMU65706:ONF65706 OWQ65706:OXB65706 PGM65706:PGX65706 PQI65706:PQT65706 QAE65706:QAP65706 QKA65706:QKL65706 QTW65706:QUH65706 RDS65706:RED65706 RNO65706:RNZ65706 RXK65706:RXV65706 SHG65706:SHR65706 SRC65706:SRN65706 TAY65706:TBJ65706 TKU65706:TLF65706 TUQ65706:TVB65706 UEM65706:UEX65706 UOI65706:UOT65706 UYE65706:UYP65706 VIA65706:VIL65706 VRW65706:VSH65706 WBS65706:WCD65706 WLO65706:WLZ65706 WVK65706:WVV65706 C131242:N131242 IY131242:JJ131242 SU131242:TF131242 ACQ131242:ADB131242 AMM131242:AMX131242 AWI131242:AWT131242 BGE131242:BGP131242 BQA131242:BQL131242 BZW131242:CAH131242 CJS131242:CKD131242 CTO131242:CTZ131242 DDK131242:DDV131242 DNG131242:DNR131242 DXC131242:DXN131242 EGY131242:EHJ131242 EQU131242:ERF131242 FAQ131242:FBB131242 FKM131242:FKX131242 FUI131242:FUT131242 GEE131242:GEP131242 GOA131242:GOL131242 GXW131242:GYH131242 HHS131242:HID131242 HRO131242:HRZ131242 IBK131242:IBV131242 ILG131242:ILR131242 IVC131242:IVN131242 JEY131242:JFJ131242 JOU131242:JPF131242 JYQ131242:JZB131242 KIM131242:KIX131242 KSI131242:KST131242 LCE131242:LCP131242 LMA131242:LML131242 LVW131242:LWH131242 MFS131242:MGD131242 MPO131242:MPZ131242 MZK131242:MZV131242 NJG131242:NJR131242 NTC131242:NTN131242 OCY131242:ODJ131242 OMU131242:ONF131242 OWQ131242:OXB131242 PGM131242:PGX131242 PQI131242:PQT131242 QAE131242:QAP131242 QKA131242:QKL131242 QTW131242:QUH131242 RDS131242:RED131242 RNO131242:RNZ131242 RXK131242:RXV131242 SHG131242:SHR131242 SRC131242:SRN131242 TAY131242:TBJ131242 TKU131242:TLF131242 TUQ131242:TVB131242 UEM131242:UEX131242 UOI131242:UOT131242 UYE131242:UYP131242 VIA131242:VIL131242 VRW131242:VSH131242 WBS131242:WCD131242 WLO131242:WLZ131242 WVK131242:WVV131242 C196778:N196778 IY196778:JJ196778 SU196778:TF196778 ACQ196778:ADB196778 AMM196778:AMX196778 AWI196778:AWT196778 BGE196778:BGP196778 BQA196778:BQL196778 BZW196778:CAH196778 CJS196778:CKD196778 CTO196778:CTZ196778 DDK196778:DDV196778 DNG196778:DNR196778 DXC196778:DXN196778 EGY196778:EHJ196778 EQU196778:ERF196778 FAQ196778:FBB196778 FKM196778:FKX196778 FUI196778:FUT196778 GEE196778:GEP196778 GOA196778:GOL196778 GXW196778:GYH196778 HHS196778:HID196778 HRO196778:HRZ196778 IBK196778:IBV196778 ILG196778:ILR196778 IVC196778:IVN196778 JEY196778:JFJ196778 JOU196778:JPF196778 JYQ196778:JZB196778 KIM196778:KIX196778 KSI196778:KST196778 LCE196778:LCP196778 LMA196778:LML196778 LVW196778:LWH196778 MFS196778:MGD196778 MPO196778:MPZ196778 MZK196778:MZV196778 NJG196778:NJR196778 NTC196778:NTN196778 OCY196778:ODJ196778 OMU196778:ONF196778 OWQ196778:OXB196778 PGM196778:PGX196778 PQI196778:PQT196778 QAE196778:QAP196778 QKA196778:QKL196778 QTW196778:QUH196778 RDS196778:RED196778 RNO196778:RNZ196778 RXK196778:RXV196778 SHG196778:SHR196778 SRC196778:SRN196778 TAY196778:TBJ196778 TKU196778:TLF196778 TUQ196778:TVB196778 UEM196778:UEX196778 UOI196778:UOT196778 UYE196778:UYP196778 VIA196778:VIL196778 VRW196778:VSH196778 WBS196778:WCD196778 WLO196778:WLZ196778 WVK196778:WVV196778 C262314:N262314 IY262314:JJ262314 SU262314:TF262314 ACQ262314:ADB262314 AMM262314:AMX262314 AWI262314:AWT262314 BGE262314:BGP262314 BQA262314:BQL262314 BZW262314:CAH262314 CJS262314:CKD262314 CTO262314:CTZ262314 DDK262314:DDV262314 DNG262314:DNR262314 DXC262314:DXN262314 EGY262314:EHJ262314 EQU262314:ERF262314 FAQ262314:FBB262314 FKM262314:FKX262314 FUI262314:FUT262314 GEE262314:GEP262314 GOA262314:GOL262314 GXW262314:GYH262314 HHS262314:HID262314 HRO262314:HRZ262314 IBK262314:IBV262314 ILG262314:ILR262314 IVC262314:IVN262314 JEY262314:JFJ262314 JOU262314:JPF262314 JYQ262314:JZB262314 KIM262314:KIX262314 KSI262314:KST262314 LCE262314:LCP262314 LMA262314:LML262314 LVW262314:LWH262314 MFS262314:MGD262314 MPO262314:MPZ262314 MZK262314:MZV262314 NJG262314:NJR262314 NTC262314:NTN262314 OCY262314:ODJ262314 OMU262314:ONF262314 OWQ262314:OXB262314 PGM262314:PGX262314 PQI262314:PQT262314 QAE262314:QAP262314 QKA262314:QKL262314 QTW262314:QUH262314 RDS262314:RED262314 RNO262314:RNZ262314 RXK262314:RXV262314 SHG262314:SHR262314 SRC262314:SRN262314 TAY262314:TBJ262314 TKU262314:TLF262314 TUQ262314:TVB262314 UEM262314:UEX262314 UOI262314:UOT262314 UYE262314:UYP262314 VIA262314:VIL262314 VRW262314:VSH262314 WBS262314:WCD262314 WLO262314:WLZ262314 WVK262314:WVV262314 C327850:N327850 IY327850:JJ327850 SU327850:TF327850 ACQ327850:ADB327850 AMM327850:AMX327850 AWI327850:AWT327850 BGE327850:BGP327850 BQA327850:BQL327850 BZW327850:CAH327850 CJS327850:CKD327850 CTO327850:CTZ327850 DDK327850:DDV327850 DNG327850:DNR327850 DXC327850:DXN327850 EGY327850:EHJ327850 EQU327850:ERF327850 FAQ327850:FBB327850 FKM327850:FKX327850 FUI327850:FUT327850 GEE327850:GEP327850 GOA327850:GOL327850 GXW327850:GYH327850 HHS327850:HID327850 HRO327850:HRZ327850 IBK327850:IBV327850 ILG327850:ILR327850 IVC327850:IVN327850 JEY327850:JFJ327850 JOU327850:JPF327850 JYQ327850:JZB327850 KIM327850:KIX327850 KSI327850:KST327850 LCE327850:LCP327850 LMA327850:LML327850 LVW327850:LWH327850 MFS327850:MGD327850 MPO327850:MPZ327850 MZK327850:MZV327850 NJG327850:NJR327850 NTC327850:NTN327850 OCY327850:ODJ327850 OMU327850:ONF327850 OWQ327850:OXB327850 PGM327850:PGX327850 PQI327850:PQT327850 QAE327850:QAP327850 QKA327850:QKL327850 QTW327850:QUH327850 RDS327850:RED327850 RNO327850:RNZ327850 RXK327850:RXV327850 SHG327850:SHR327850 SRC327850:SRN327850 TAY327850:TBJ327850 TKU327850:TLF327850 TUQ327850:TVB327850 UEM327850:UEX327850 UOI327850:UOT327850 UYE327850:UYP327850 VIA327850:VIL327850 VRW327850:VSH327850 WBS327850:WCD327850 WLO327850:WLZ327850 WVK327850:WVV327850 C393386:N393386 IY393386:JJ393386 SU393386:TF393386 ACQ393386:ADB393386 AMM393386:AMX393386 AWI393386:AWT393386 BGE393386:BGP393386 BQA393386:BQL393386 BZW393386:CAH393386 CJS393386:CKD393386 CTO393386:CTZ393386 DDK393386:DDV393386 DNG393386:DNR393386 DXC393386:DXN393386 EGY393386:EHJ393386 EQU393386:ERF393386 FAQ393386:FBB393386 FKM393386:FKX393386 FUI393386:FUT393386 GEE393386:GEP393386 GOA393386:GOL393386 GXW393386:GYH393386 HHS393386:HID393386 HRO393386:HRZ393386 IBK393386:IBV393386 ILG393386:ILR393386 IVC393386:IVN393386 JEY393386:JFJ393386 JOU393386:JPF393386 JYQ393386:JZB393386 KIM393386:KIX393386 KSI393386:KST393386 LCE393386:LCP393386 LMA393386:LML393386 LVW393386:LWH393386 MFS393386:MGD393386 MPO393386:MPZ393386 MZK393386:MZV393386 NJG393386:NJR393386 NTC393386:NTN393386 OCY393386:ODJ393386 OMU393386:ONF393386 OWQ393386:OXB393386 PGM393386:PGX393386 PQI393386:PQT393386 QAE393386:QAP393386 QKA393386:QKL393386 QTW393386:QUH393386 RDS393386:RED393386 RNO393386:RNZ393386 RXK393386:RXV393386 SHG393386:SHR393386 SRC393386:SRN393386 TAY393386:TBJ393386 TKU393386:TLF393386 TUQ393386:TVB393386 UEM393386:UEX393386 UOI393386:UOT393386 UYE393386:UYP393386 VIA393386:VIL393386 VRW393386:VSH393386 WBS393386:WCD393386 WLO393386:WLZ393386 WVK393386:WVV393386 C458922:N458922 IY458922:JJ458922 SU458922:TF458922 ACQ458922:ADB458922 AMM458922:AMX458922 AWI458922:AWT458922 BGE458922:BGP458922 BQA458922:BQL458922 BZW458922:CAH458922 CJS458922:CKD458922 CTO458922:CTZ458922 DDK458922:DDV458922 DNG458922:DNR458922 DXC458922:DXN458922 EGY458922:EHJ458922 EQU458922:ERF458922 FAQ458922:FBB458922 FKM458922:FKX458922 FUI458922:FUT458922 GEE458922:GEP458922 GOA458922:GOL458922 GXW458922:GYH458922 HHS458922:HID458922 HRO458922:HRZ458922 IBK458922:IBV458922 ILG458922:ILR458922 IVC458922:IVN458922 JEY458922:JFJ458922 JOU458922:JPF458922 JYQ458922:JZB458922 KIM458922:KIX458922 KSI458922:KST458922 LCE458922:LCP458922 LMA458922:LML458922 LVW458922:LWH458922 MFS458922:MGD458922 MPO458922:MPZ458922 MZK458922:MZV458922 NJG458922:NJR458922 NTC458922:NTN458922 OCY458922:ODJ458922 OMU458922:ONF458922 OWQ458922:OXB458922 PGM458922:PGX458922 PQI458922:PQT458922 QAE458922:QAP458922 QKA458922:QKL458922 QTW458922:QUH458922 RDS458922:RED458922 RNO458922:RNZ458922 RXK458922:RXV458922 SHG458922:SHR458922 SRC458922:SRN458922 TAY458922:TBJ458922 TKU458922:TLF458922 TUQ458922:TVB458922 UEM458922:UEX458922 UOI458922:UOT458922 UYE458922:UYP458922 VIA458922:VIL458922 VRW458922:VSH458922 WBS458922:WCD458922 WLO458922:WLZ458922 WVK458922:WVV458922 C524458:N524458 IY524458:JJ524458 SU524458:TF524458 ACQ524458:ADB524458 AMM524458:AMX524458 AWI524458:AWT524458 BGE524458:BGP524458 BQA524458:BQL524458 BZW524458:CAH524458 CJS524458:CKD524458 CTO524458:CTZ524458 DDK524458:DDV524458 DNG524458:DNR524458 DXC524458:DXN524458 EGY524458:EHJ524458 EQU524458:ERF524458 FAQ524458:FBB524458 FKM524458:FKX524458 FUI524458:FUT524458 GEE524458:GEP524458 GOA524458:GOL524458 GXW524458:GYH524458 HHS524458:HID524458 HRO524458:HRZ524458 IBK524458:IBV524458 ILG524458:ILR524458 IVC524458:IVN524458 JEY524458:JFJ524458 JOU524458:JPF524458 JYQ524458:JZB524458 KIM524458:KIX524458 KSI524458:KST524458 LCE524458:LCP524458 LMA524458:LML524458 LVW524458:LWH524458 MFS524458:MGD524458 MPO524458:MPZ524458 MZK524458:MZV524458 NJG524458:NJR524458 NTC524458:NTN524458 OCY524458:ODJ524458 OMU524458:ONF524458 OWQ524458:OXB524458 PGM524458:PGX524458 PQI524458:PQT524458 QAE524458:QAP524458 QKA524458:QKL524458 QTW524458:QUH524458 RDS524458:RED524458 RNO524458:RNZ524458 RXK524458:RXV524458 SHG524458:SHR524458 SRC524458:SRN524458 TAY524458:TBJ524458 TKU524458:TLF524458 TUQ524458:TVB524458 UEM524458:UEX524458 UOI524458:UOT524458 UYE524458:UYP524458 VIA524458:VIL524458 VRW524458:VSH524458 WBS524458:WCD524458 WLO524458:WLZ524458 WVK524458:WVV524458 C589994:N589994 IY589994:JJ589994 SU589994:TF589994 ACQ589994:ADB589994 AMM589994:AMX589994 AWI589994:AWT589994 BGE589994:BGP589994 BQA589994:BQL589994 BZW589994:CAH589994 CJS589994:CKD589994 CTO589994:CTZ589994 DDK589994:DDV589994 DNG589994:DNR589994 DXC589994:DXN589994 EGY589994:EHJ589994 EQU589994:ERF589994 FAQ589994:FBB589994 FKM589994:FKX589994 FUI589994:FUT589994 GEE589994:GEP589994 GOA589994:GOL589994 GXW589994:GYH589994 HHS589994:HID589994 HRO589994:HRZ589994 IBK589994:IBV589994 ILG589994:ILR589994 IVC589994:IVN589994 JEY589994:JFJ589994 JOU589994:JPF589994 JYQ589994:JZB589994 KIM589994:KIX589994 KSI589994:KST589994 LCE589994:LCP589994 LMA589994:LML589994 LVW589994:LWH589994 MFS589994:MGD589994 MPO589994:MPZ589994 MZK589994:MZV589994 NJG589994:NJR589994 NTC589994:NTN589994 OCY589994:ODJ589994 OMU589994:ONF589994 OWQ589994:OXB589994 PGM589994:PGX589994 PQI589994:PQT589994 QAE589994:QAP589994 QKA589994:QKL589994 QTW589994:QUH589994 RDS589994:RED589994 RNO589994:RNZ589994 RXK589994:RXV589994 SHG589994:SHR589994 SRC589994:SRN589994 TAY589994:TBJ589994 TKU589994:TLF589994 TUQ589994:TVB589994 UEM589994:UEX589994 UOI589994:UOT589994 UYE589994:UYP589994 VIA589994:VIL589994 VRW589994:VSH589994 WBS589994:WCD589994 WLO589994:WLZ589994 WVK589994:WVV589994 C655530:N655530 IY655530:JJ655530 SU655530:TF655530 ACQ655530:ADB655530 AMM655530:AMX655530 AWI655530:AWT655530 BGE655530:BGP655530 BQA655530:BQL655530 BZW655530:CAH655530 CJS655530:CKD655530 CTO655530:CTZ655530 DDK655530:DDV655530 DNG655530:DNR655530 DXC655530:DXN655530 EGY655530:EHJ655530 EQU655530:ERF655530 FAQ655530:FBB655530 FKM655530:FKX655530 FUI655530:FUT655530 GEE655530:GEP655530 GOA655530:GOL655530 GXW655530:GYH655530 HHS655530:HID655530 HRO655530:HRZ655530 IBK655530:IBV655530 ILG655530:ILR655530 IVC655530:IVN655530 JEY655530:JFJ655530 JOU655530:JPF655530 JYQ655530:JZB655530 KIM655530:KIX655530 KSI655530:KST655530 LCE655530:LCP655530 LMA655530:LML655530 LVW655530:LWH655530 MFS655530:MGD655530 MPO655530:MPZ655530 MZK655530:MZV655530 NJG655530:NJR655530 NTC655530:NTN655530 OCY655530:ODJ655530 OMU655530:ONF655530 OWQ655530:OXB655530 PGM655530:PGX655530 PQI655530:PQT655530 QAE655530:QAP655530 QKA655530:QKL655530 QTW655530:QUH655530 RDS655530:RED655530 RNO655530:RNZ655530 RXK655530:RXV655530 SHG655530:SHR655530 SRC655530:SRN655530 TAY655530:TBJ655530 TKU655530:TLF655530 TUQ655530:TVB655530 UEM655530:UEX655530 UOI655530:UOT655530 UYE655530:UYP655530 VIA655530:VIL655530 VRW655530:VSH655530 WBS655530:WCD655530 WLO655530:WLZ655530 WVK655530:WVV655530 C721066:N721066 IY721066:JJ721066 SU721066:TF721066 ACQ721066:ADB721066 AMM721066:AMX721066 AWI721066:AWT721066 BGE721066:BGP721066 BQA721066:BQL721066 BZW721066:CAH721066 CJS721066:CKD721066 CTO721066:CTZ721066 DDK721066:DDV721066 DNG721066:DNR721066 DXC721066:DXN721066 EGY721066:EHJ721066 EQU721066:ERF721066 FAQ721066:FBB721066 FKM721066:FKX721066 FUI721066:FUT721066 GEE721066:GEP721066 GOA721066:GOL721066 GXW721066:GYH721066 HHS721066:HID721066 HRO721066:HRZ721066 IBK721066:IBV721066 ILG721066:ILR721066 IVC721066:IVN721066 JEY721066:JFJ721066 JOU721066:JPF721066 JYQ721066:JZB721066 KIM721066:KIX721066 KSI721066:KST721066 LCE721066:LCP721066 LMA721066:LML721066 LVW721066:LWH721066 MFS721066:MGD721066 MPO721066:MPZ721066 MZK721066:MZV721066 NJG721066:NJR721066 NTC721066:NTN721066 OCY721066:ODJ721066 OMU721066:ONF721066 OWQ721066:OXB721066 PGM721066:PGX721066 PQI721066:PQT721066 QAE721066:QAP721066 QKA721066:QKL721066 QTW721066:QUH721066 RDS721066:RED721066 RNO721066:RNZ721066 RXK721066:RXV721066 SHG721066:SHR721066 SRC721066:SRN721066 TAY721066:TBJ721066 TKU721066:TLF721066 TUQ721066:TVB721066 UEM721066:UEX721066 UOI721066:UOT721066 UYE721066:UYP721066 VIA721066:VIL721066 VRW721066:VSH721066 WBS721066:WCD721066 WLO721066:WLZ721066 WVK721066:WVV721066 C786602:N786602 IY786602:JJ786602 SU786602:TF786602 ACQ786602:ADB786602 AMM786602:AMX786602 AWI786602:AWT786602 BGE786602:BGP786602 BQA786602:BQL786602 BZW786602:CAH786602 CJS786602:CKD786602 CTO786602:CTZ786602 DDK786602:DDV786602 DNG786602:DNR786602 DXC786602:DXN786602 EGY786602:EHJ786602 EQU786602:ERF786602 FAQ786602:FBB786602 FKM786602:FKX786602 FUI786602:FUT786602 GEE786602:GEP786602 GOA786602:GOL786602 GXW786602:GYH786602 HHS786602:HID786602 HRO786602:HRZ786602 IBK786602:IBV786602 ILG786602:ILR786602 IVC786602:IVN786602 JEY786602:JFJ786602 JOU786602:JPF786602 JYQ786602:JZB786602 KIM786602:KIX786602 KSI786602:KST786602 LCE786602:LCP786602 LMA786602:LML786602 LVW786602:LWH786602 MFS786602:MGD786602 MPO786602:MPZ786602 MZK786602:MZV786602 NJG786602:NJR786602 NTC786602:NTN786602 OCY786602:ODJ786602 OMU786602:ONF786602 OWQ786602:OXB786602 PGM786602:PGX786602 PQI786602:PQT786602 QAE786602:QAP786602 QKA786602:QKL786602 QTW786602:QUH786602 RDS786602:RED786602 RNO786602:RNZ786602 RXK786602:RXV786602 SHG786602:SHR786602 SRC786602:SRN786602 TAY786602:TBJ786602 TKU786602:TLF786602 TUQ786602:TVB786602 UEM786602:UEX786602 UOI786602:UOT786602 UYE786602:UYP786602 VIA786602:VIL786602 VRW786602:VSH786602 WBS786602:WCD786602 WLO786602:WLZ786602 WVK786602:WVV786602 C852138:N852138 IY852138:JJ852138 SU852138:TF852138 ACQ852138:ADB852138 AMM852138:AMX852138 AWI852138:AWT852138 BGE852138:BGP852138 BQA852138:BQL852138 BZW852138:CAH852138 CJS852138:CKD852138 CTO852138:CTZ852138 DDK852138:DDV852138 DNG852138:DNR852138 DXC852138:DXN852138 EGY852138:EHJ852138 EQU852138:ERF852138 FAQ852138:FBB852138 FKM852138:FKX852138 FUI852138:FUT852138 GEE852138:GEP852138 GOA852138:GOL852138 GXW852138:GYH852138 HHS852138:HID852138 HRO852138:HRZ852138 IBK852138:IBV852138 ILG852138:ILR852138 IVC852138:IVN852138 JEY852138:JFJ852138 JOU852138:JPF852138 JYQ852138:JZB852138 KIM852138:KIX852138 KSI852138:KST852138 LCE852138:LCP852138 LMA852138:LML852138 LVW852138:LWH852138 MFS852138:MGD852138 MPO852138:MPZ852138 MZK852138:MZV852138 NJG852138:NJR852138 NTC852138:NTN852138 OCY852138:ODJ852138 OMU852138:ONF852138 OWQ852138:OXB852138 PGM852138:PGX852138 PQI852138:PQT852138 QAE852138:QAP852138 QKA852138:QKL852138 QTW852138:QUH852138 RDS852138:RED852138 RNO852138:RNZ852138 RXK852138:RXV852138 SHG852138:SHR852138 SRC852138:SRN852138 TAY852138:TBJ852138 TKU852138:TLF852138 TUQ852138:TVB852138 UEM852138:UEX852138 UOI852138:UOT852138 UYE852138:UYP852138 VIA852138:VIL852138 VRW852138:VSH852138 WBS852138:WCD852138 WLO852138:WLZ852138 WVK852138:WVV852138 C917674:N917674 IY917674:JJ917674 SU917674:TF917674 ACQ917674:ADB917674 AMM917674:AMX917674 AWI917674:AWT917674 BGE917674:BGP917674 BQA917674:BQL917674 BZW917674:CAH917674 CJS917674:CKD917674 CTO917674:CTZ917674 DDK917674:DDV917674 DNG917674:DNR917674 DXC917674:DXN917674 EGY917674:EHJ917674 EQU917674:ERF917674 FAQ917674:FBB917674 FKM917674:FKX917674 FUI917674:FUT917674 GEE917674:GEP917674 GOA917674:GOL917674 GXW917674:GYH917674 HHS917674:HID917674 HRO917674:HRZ917674 IBK917674:IBV917674 ILG917674:ILR917674 IVC917674:IVN917674 JEY917674:JFJ917674 JOU917674:JPF917674 JYQ917674:JZB917674 KIM917674:KIX917674 KSI917674:KST917674 LCE917674:LCP917674 LMA917674:LML917674 LVW917674:LWH917674 MFS917674:MGD917674 MPO917674:MPZ917674 MZK917674:MZV917674 NJG917674:NJR917674 NTC917674:NTN917674 OCY917674:ODJ917674 OMU917674:ONF917674 OWQ917674:OXB917674 PGM917674:PGX917674 PQI917674:PQT917674 QAE917674:QAP917674 QKA917674:QKL917674 QTW917674:QUH917674 RDS917674:RED917674 RNO917674:RNZ917674 RXK917674:RXV917674 SHG917674:SHR917674 SRC917674:SRN917674 TAY917674:TBJ917674 TKU917674:TLF917674 TUQ917674:TVB917674 UEM917674:UEX917674 UOI917674:UOT917674 UYE917674:UYP917674 VIA917674:VIL917674 VRW917674:VSH917674 WBS917674:WCD917674 WLO917674:WLZ917674 WVK917674:WVV917674 C983210:N983210 IY983210:JJ983210 SU983210:TF983210 ACQ983210:ADB983210 AMM983210:AMX983210 AWI983210:AWT983210 BGE983210:BGP983210 BQA983210:BQL983210 BZW983210:CAH983210 CJS983210:CKD983210 CTO983210:CTZ983210 DDK983210:DDV983210 DNG983210:DNR983210 DXC983210:DXN983210 EGY983210:EHJ983210 EQU983210:ERF983210 FAQ983210:FBB983210 FKM983210:FKX983210 FUI983210:FUT983210 GEE983210:GEP983210 GOA983210:GOL983210 GXW983210:GYH983210 HHS983210:HID983210 HRO983210:HRZ983210 IBK983210:IBV983210 ILG983210:ILR983210 IVC983210:IVN983210 JEY983210:JFJ983210 JOU983210:JPF983210 JYQ983210:JZB983210 KIM983210:KIX983210 KSI983210:KST983210 LCE983210:LCP983210 LMA983210:LML983210 LVW983210:LWH983210 MFS983210:MGD983210 MPO983210:MPZ983210 MZK983210:MZV983210 NJG983210:NJR983210 NTC983210:NTN983210 OCY983210:ODJ983210 OMU983210:ONF983210 OWQ983210:OXB983210 PGM983210:PGX983210 PQI983210:PQT983210 QAE983210:QAP983210 QKA983210:QKL983210 QTW983210:QUH983210 RDS983210:RED983210 RNO983210:RNZ983210 RXK983210:RXV983210 SHG983210:SHR983210 SRC983210:SRN983210 TAY983210:TBJ983210 TKU983210:TLF983210 TUQ983210:TVB983210 UEM983210:UEX983210 UOI983210:UOT983210 UYE983210:UYP983210 VIA983210:VIL983210 VRW983210:VSH983210 WBS983210:WCD983210 WLO983210:WLZ983210 WVK983210:WVV983210 C26:N26 IY26:JJ26 SU26:TF26 ACQ26:ADB26 AMM26:AMX26 AWI26:AWT26 BGE26:BGP26 BQA26:BQL26 BZW26:CAH26 CJS26:CKD26 CTO26:CTZ26 DDK26:DDV26 DNG26:DNR26 DXC26:DXN26 EGY26:EHJ26 EQU26:ERF26 FAQ26:FBB26 FKM26:FKX26 FUI26:FUT26 GEE26:GEP26 GOA26:GOL26 GXW26:GYH26 HHS26:HID26 HRO26:HRZ26 IBK26:IBV26 ILG26:ILR26 IVC26:IVN26 JEY26:JFJ26 JOU26:JPF26 JYQ26:JZB26 KIM26:KIX26 KSI26:KST26 LCE26:LCP26 LMA26:LML26 LVW26:LWH26 MFS26:MGD26 MPO26:MPZ26 MZK26:MZV26 NJG26:NJR26 NTC26:NTN26 OCY26:ODJ26 OMU26:ONF26 OWQ26:OXB26 PGM26:PGX26 PQI26:PQT26 QAE26:QAP26 QKA26:QKL26 QTW26:QUH26 RDS26:RED26 RNO26:RNZ26 RXK26:RXV26 SHG26:SHR26 SRC26:SRN26 TAY26:TBJ26 TKU26:TLF26 TUQ26:TVB26 UEM26:UEX26 UOI26:UOT26 UYE26:UYP26 VIA26:VIL26 VRW26:VSH26 WBS26:WCD26 WLO26:WLZ26 WVK26:WVV26 C65562:N65562 IY65562:JJ65562 SU65562:TF65562 ACQ65562:ADB65562 AMM65562:AMX65562 AWI65562:AWT65562 BGE65562:BGP65562 BQA65562:BQL65562 BZW65562:CAH65562 CJS65562:CKD65562 CTO65562:CTZ65562 DDK65562:DDV65562 DNG65562:DNR65562 DXC65562:DXN65562 EGY65562:EHJ65562 EQU65562:ERF65562 FAQ65562:FBB65562 FKM65562:FKX65562 FUI65562:FUT65562 GEE65562:GEP65562 GOA65562:GOL65562 GXW65562:GYH65562 HHS65562:HID65562 HRO65562:HRZ65562 IBK65562:IBV65562 ILG65562:ILR65562 IVC65562:IVN65562 JEY65562:JFJ65562 JOU65562:JPF65562 JYQ65562:JZB65562 KIM65562:KIX65562 KSI65562:KST65562 LCE65562:LCP65562 LMA65562:LML65562 LVW65562:LWH65562 MFS65562:MGD65562 MPO65562:MPZ65562 MZK65562:MZV65562 NJG65562:NJR65562 NTC65562:NTN65562 OCY65562:ODJ65562 OMU65562:ONF65562 OWQ65562:OXB65562 PGM65562:PGX65562 PQI65562:PQT65562 QAE65562:QAP65562 QKA65562:QKL65562 QTW65562:QUH65562 RDS65562:RED65562 RNO65562:RNZ65562 RXK65562:RXV65562 SHG65562:SHR65562 SRC65562:SRN65562 TAY65562:TBJ65562 TKU65562:TLF65562 TUQ65562:TVB65562 UEM65562:UEX65562 UOI65562:UOT65562 UYE65562:UYP65562 VIA65562:VIL65562 VRW65562:VSH65562 WBS65562:WCD65562 WLO65562:WLZ65562 WVK65562:WVV65562 C131098:N131098 IY131098:JJ131098 SU131098:TF131098 ACQ131098:ADB131098 AMM131098:AMX131098 AWI131098:AWT131098 BGE131098:BGP131098 BQA131098:BQL131098 BZW131098:CAH131098 CJS131098:CKD131098 CTO131098:CTZ131098 DDK131098:DDV131098 DNG131098:DNR131098 DXC131098:DXN131098 EGY131098:EHJ131098 EQU131098:ERF131098 FAQ131098:FBB131098 FKM131098:FKX131098 FUI131098:FUT131098 GEE131098:GEP131098 GOA131098:GOL131098 GXW131098:GYH131098 HHS131098:HID131098 HRO131098:HRZ131098 IBK131098:IBV131098 ILG131098:ILR131098 IVC131098:IVN131098 JEY131098:JFJ131098 JOU131098:JPF131098 JYQ131098:JZB131098 KIM131098:KIX131098 KSI131098:KST131098 LCE131098:LCP131098 LMA131098:LML131098 LVW131098:LWH131098 MFS131098:MGD131098 MPO131098:MPZ131098 MZK131098:MZV131098 NJG131098:NJR131098 NTC131098:NTN131098 OCY131098:ODJ131098 OMU131098:ONF131098 OWQ131098:OXB131098 PGM131098:PGX131098 PQI131098:PQT131098 QAE131098:QAP131098 QKA131098:QKL131098 QTW131098:QUH131098 RDS131098:RED131098 RNO131098:RNZ131098 RXK131098:RXV131098 SHG131098:SHR131098 SRC131098:SRN131098 TAY131098:TBJ131098 TKU131098:TLF131098 TUQ131098:TVB131098 UEM131098:UEX131098 UOI131098:UOT131098 UYE131098:UYP131098 VIA131098:VIL131098 VRW131098:VSH131098 WBS131098:WCD131098 WLO131098:WLZ131098 WVK131098:WVV131098 C196634:N196634 IY196634:JJ196634 SU196634:TF196634 ACQ196634:ADB196634 AMM196634:AMX196634 AWI196634:AWT196634 BGE196634:BGP196634 BQA196634:BQL196634 BZW196634:CAH196634 CJS196634:CKD196634 CTO196634:CTZ196634 DDK196634:DDV196634 DNG196634:DNR196634 DXC196634:DXN196634 EGY196634:EHJ196634 EQU196634:ERF196634 FAQ196634:FBB196634 FKM196634:FKX196634 FUI196634:FUT196634 GEE196634:GEP196634 GOA196634:GOL196634 GXW196634:GYH196634 HHS196634:HID196634 HRO196634:HRZ196634 IBK196634:IBV196634 ILG196634:ILR196634 IVC196634:IVN196634 JEY196634:JFJ196634 JOU196634:JPF196634 JYQ196634:JZB196634 KIM196634:KIX196634 KSI196634:KST196634 LCE196634:LCP196634 LMA196634:LML196634 LVW196634:LWH196634 MFS196634:MGD196634 MPO196634:MPZ196634 MZK196634:MZV196634 NJG196634:NJR196634 NTC196634:NTN196634 OCY196634:ODJ196634 OMU196634:ONF196634 OWQ196634:OXB196634 PGM196634:PGX196634 PQI196634:PQT196634 QAE196634:QAP196634 QKA196634:QKL196634 QTW196634:QUH196634 RDS196634:RED196634 RNO196634:RNZ196634 RXK196634:RXV196634 SHG196634:SHR196634 SRC196634:SRN196634 TAY196634:TBJ196634 TKU196634:TLF196634 TUQ196634:TVB196634 UEM196634:UEX196634 UOI196634:UOT196634 UYE196634:UYP196634 VIA196634:VIL196634 VRW196634:VSH196634 WBS196634:WCD196634 WLO196634:WLZ196634 WVK196634:WVV196634 C262170:N262170 IY262170:JJ262170 SU262170:TF262170 ACQ262170:ADB262170 AMM262170:AMX262170 AWI262170:AWT262170 BGE262170:BGP262170 BQA262170:BQL262170 BZW262170:CAH262170 CJS262170:CKD262170 CTO262170:CTZ262170 DDK262170:DDV262170 DNG262170:DNR262170 DXC262170:DXN262170 EGY262170:EHJ262170 EQU262170:ERF262170 FAQ262170:FBB262170 FKM262170:FKX262170 FUI262170:FUT262170 GEE262170:GEP262170 GOA262170:GOL262170 GXW262170:GYH262170 HHS262170:HID262170 HRO262170:HRZ262170 IBK262170:IBV262170 ILG262170:ILR262170 IVC262170:IVN262170 JEY262170:JFJ262170 JOU262170:JPF262170 JYQ262170:JZB262170 KIM262170:KIX262170 KSI262170:KST262170 LCE262170:LCP262170 LMA262170:LML262170 LVW262170:LWH262170 MFS262170:MGD262170 MPO262170:MPZ262170 MZK262170:MZV262170 NJG262170:NJR262170 NTC262170:NTN262170 OCY262170:ODJ262170 OMU262170:ONF262170 OWQ262170:OXB262170 PGM262170:PGX262170 PQI262170:PQT262170 QAE262170:QAP262170 QKA262170:QKL262170 QTW262170:QUH262170 RDS262170:RED262170 RNO262170:RNZ262170 RXK262170:RXV262170 SHG262170:SHR262170 SRC262170:SRN262170 TAY262170:TBJ262170 TKU262170:TLF262170 TUQ262170:TVB262170 UEM262170:UEX262170 UOI262170:UOT262170 UYE262170:UYP262170 VIA262170:VIL262170 VRW262170:VSH262170 WBS262170:WCD262170 WLO262170:WLZ262170 WVK262170:WVV262170 C327706:N327706 IY327706:JJ327706 SU327706:TF327706 ACQ327706:ADB327706 AMM327706:AMX327706 AWI327706:AWT327706 BGE327706:BGP327706 BQA327706:BQL327706 BZW327706:CAH327706 CJS327706:CKD327706 CTO327706:CTZ327706 DDK327706:DDV327706 DNG327706:DNR327706 DXC327706:DXN327706 EGY327706:EHJ327706 EQU327706:ERF327706 FAQ327706:FBB327706 FKM327706:FKX327706 FUI327706:FUT327706 GEE327706:GEP327706 GOA327706:GOL327706 GXW327706:GYH327706 HHS327706:HID327706 HRO327706:HRZ327706 IBK327706:IBV327706 ILG327706:ILR327706 IVC327706:IVN327706 JEY327706:JFJ327706 JOU327706:JPF327706 JYQ327706:JZB327706 KIM327706:KIX327706 KSI327706:KST327706 LCE327706:LCP327706 LMA327706:LML327706 LVW327706:LWH327706 MFS327706:MGD327706 MPO327706:MPZ327706 MZK327706:MZV327706 NJG327706:NJR327706 NTC327706:NTN327706 OCY327706:ODJ327706 OMU327706:ONF327706 OWQ327706:OXB327706 PGM327706:PGX327706 PQI327706:PQT327706 QAE327706:QAP327706 QKA327706:QKL327706 QTW327706:QUH327706 RDS327706:RED327706 RNO327706:RNZ327706 RXK327706:RXV327706 SHG327706:SHR327706 SRC327706:SRN327706 TAY327706:TBJ327706 TKU327706:TLF327706 TUQ327706:TVB327706 UEM327706:UEX327706 UOI327706:UOT327706 UYE327706:UYP327706 VIA327706:VIL327706 VRW327706:VSH327706 WBS327706:WCD327706 WLO327706:WLZ327706 WVK327706:WVV327706 C393242:N393242 IY393242:JJ393242 SU393242:TF393242 ACQ393242:ADB393242 AMM393242:AMX393242 AWI393242:AWT393242 BGE393242:BGP393242 BQA393242:BQL393242 BZW393242:CAH393242 CJS393242:CKD393242 CTO393242:CTZ393242 DDK393242:DDV393242 DNG393242:DNR393242 DXC393242:DXN393242 EGY393242:EHJ393242 EQU393242:ERF393242 FAQ393242:FBB393242 FKM393242:FKX393242 FUI393242:FUT393242 GEE393242:GEP393242 GOA393242:GOL393242 GXW393242:GYH393242 HHS393242:HID393242 HRO393242:HRZ393242 IBK393242:IBV393242 ILG393242:ILR393242 IVC393242:IVN393242 JEY393242:JFJ393242 JOU393242:JPF393242 JYQ393242:JZB393242 KIM393242:KIX393242 KSI393242:KST393242 LCE393242:LCP393242 LMA393242:LML393242 LVW393242:LWH393242 MFS393242:MGD393242 MPO393242:MPZ393242 MZK393242:MZV393242 NJG393242:NJR393242 NTC393242:NTN393242 OCY393242:ODJ393242 OMU393242:ONF393242 OWQ393242:OXB393242 PGM393242:PGX393242 PQI393242:PQT393242 QAE393242:QAP393242 QKA393242:QKL393242 QTW393242:QUH393242 RDS393242:RED393242 RNO393242:RNZ393242 RXK393242:RXV393242 SHG393242:SHR393242 SRC393242:SRN393242 TAY393242:TBJ393242 TKU393242:TLF393242 TUQ393242:TVB393242 UEM393242:UEX393242 UOI393242:UOT393242 UYE393242:UYP393242 VIA393242:VIL393242 VRW393242:VSH393242 WBS393242:WCD393242 WLO393242:WLZ393242 WVK393242:WVV393242 C458778:N458778 IY458778:JJ458778 SU458778:TF458778 ACQ458778:ADB458778 AMM458778:AMX458778 AWI458778:AWT458778 BGE458778:BGP458778 BQA458778:BQL458778 BZW458778:CAH458778 CJS458778:CKD458778 CTO458778:CTZ458778 DDK458778:DDV458778 DNG458778:DNR458778 DXC458778:DXN458778 EGY458778:EHJ458778 EQU458778:ERF458778 FAQ458778:FBB458778 FKM458778:FKX458778 FUI458778:FUT458778 GEE458778:GEP458778 GOA458778:GOL458778 GXW458778:GYH458778 HHS458778:HID458778 HRO458778:HRZ458778 IBK458778:IBV458778 ILG458778:ILR458778 IVC458778:IVN458778 JEY458778:JFJ458778 JOU458778:JPF458778 JYQ458778:JZB458778 KIM458778:KIX458778 KSI458778:KST458778 LCE458778:LCP458778 LMA458778:LML458778 LVW458778:LWH458778 MFS458778:MGD458778 MPO458778:MPZ458778 MZK458778:MZV458778 NJG458778:NJR458778 NTC458778:NTN458778 OCY458778:ODJ458778 OMU458778:ONF458778 OWQ458778:OXB458778 PGM458778:PGX458778 PQI458778:PQT458778 QAE458778:QAP458778 QKA458778:QKL458778 QTW458778:QUH458778 RDS458778:RED458778 RNO458778:RNZ458778 RXK458778:RXV458778 SHG458778:SHR458778 SRC458778:SRN458778 TAY458778:TBJ458778 TKU458778:TLF458778 TUQ458778:TVB458778 UEM458778:UEX458778 UOI458778:UOT458778 UYE458778:UYP458778 VIA458778:VIL458778 VRW458778:VSH458778 WBS458778:WCD458778 WLO458778:WLZ458778 WVK458778:WVV458778 C524314:N524314 IY524314:JJ524314 SU524314:TF524314 ACQ524314:ADB524314 AMM524314:AMX524314 AWI524314:AWT524314 BGE524314:BGP524314 BQA524314:BQL524314 BZW524314:CAH524314 CJS524314:CKD524314 CTO524314:CTZ524314 DDK524314:DDV524314 DNG524314:DNR524314 DXC524314:DXN524314 EGY524314:EHJ524314 EQU524314:ERF524314 FAQ524314:FBB524314 FKM524314:FKX524314 FUI524314:FUT524314 GEE524314:GEP524314 GOA524314:GOL524314 GXW524314:GYH524314 HHS524314:HID524314 HRO524314:HRZ524314 IBK524314:IBV524314 ILG524314:ILR524314 IVC524314:IVN524314 JEY524314:JFJ524314 JOU524314:JPF524314 JYQ524314:JZB524314 KIM524314:KIX524314 KSI524314:KST524314 LCE524314:LCP524314 LMA524314:LML524314 LVW524314:LWH524314 MFS524314:MGD524314 MPO524314:MPZ524314 MZK524314:MZV524314 NJG524314:NJR524314 NTC524314:NTN524314 OCY524314:ODJ524314 OMU524314:ONF524314 OWQ524314:OXB524314 PGM524314:PGX524314 PQI524314:PQT524314 QAE524314:QAP524314 QKA524314:QKL524314 QTW524314:QUH524314 RDS524314:RED524314 RNO524314:RNZ524314 RXK524314:RXV524314 SHG524314:SHR524314 SRC524314:SRN524314 TAY524314:TBJ524314 TKU524314:TLF524314 TUQ524314:TVB524314 UEM524314:UEX524314 UOI524314:UOT524314 UYE524314:UYP524314 VIA524314:VIL524314 VRW524314:VSH524314 WBS524314:WCD524314 WLO524314:WLZ524314 WVK524314:WVV524314 C589850:N589850 IY589850:JJ589850 SU589850:TF589850 ACQ589850:ADB589850 AMM589850:AMX589850 AWI589850:AWT589850 BGE589850:BGP589850 BQA589850:BQL589850 BZW589850:CAH589850 CJS589850:CKD589850 CTO589850:CTZ589850 DDK589850:DDV589850 DNG589850:DNR589850 DXC589850:DXN589850 EGY589850:EHJ589850 EQU589850:ERF589850 FAQ589850:FBB589850 FKM589850:FKX589850 FUI589850:FUT589850 GEE589850:GEP589850 GOA589850:GOL589850 GXW589850:GYH589850 HHS589850:HID589850 HRO589850:HRZ589850 IBK589850:IBV589850 ILG589850:ILR589850 IVC589850:IVN589850 JEY589850:JFJ589850 JOU589850:JPF589850 JYQ589850:JZB589850 KIM589850:KIX589850 KSI589850:KST589850 LCE589850:LCP589850 LMA589850:LML589850 LVW589850:LWH589850 MFS589850:MGD589850 MPO589850:MPZ589850 MZK589850:MZV589850 NJG589850:NJR589850 NTC589850:NTN589850 OCY589850:ODJ589850 OMU589850:ONF589850 OWQ589850:OXB589850 PGM589850:PGX589850 PQI589850:PQT589850 QAE589850:QAP589850 QKA589850:QKL589850 QTW589850:QUH589850 RDS589850:RED589850 RNO589850:RNZ589850 RXK589850:RXV589850 SHG589850:SHR589850 SRC589850:SRN589850 TAY589850:TBJ589850 TKU589850:TLF589850 TUQ589850:TVB589850 UEM589850:UEX589850 UOI589850:UOT589850 UYE589850:UYP589850 VIA589850:VIL589850 VRW589850:VSH589850 WBS589850:WCD589850 WLO589850:WLZ589850 WVK589850:WVV589850 C655386:N655386 IY655386:JJ655386 SU655386:TF655386 ACQ655386:ADB655386 AMM655386:AMX655386 AWI655386:AWT655386 BGE655386:BGP655386 BQA655386:BQL655386 BZW655386:CAH655386 CJS655386:CKD655386 CTO655386:CTZ655386 DDK655386:DDV655386 DNG655386:DNR655386 DXC655386:DXN655386 EGY655386:EHJ655386 EQU655386:ERF655386 FAQ655386:FBB655386 FKM655386:FKX655386 FUI655386:FUT655386 GEE655386:GEP655386 GOA655386:GOL655386 GXW655386:GYH655386 HHS655386:HID655386 HRO655386:HRZ655386 IBK655386:IBV655386 ILG655386:ILR655386 IVC655386:IVN655386 JEY655386:JFJ655386 JOU655386:JPF655386 JYQ655386:JZB655386 KIM655386:KIX655386 KSI655386:KST655386 LCE655386:LCP655386 LMA655386:LML655386 LVW655386:LWH655386 MFS655386:MGD655386 MPO655386:MPZ655386 MZK655386:MZV655386 NJG655386:NJR655386 NTC655386:NTN655386 OCY655386:ODJ655386 OMU655386:ONF655386 OWQ655386:OXB655386 PGM655386:PGX655386 PQI655386:PQT655386 QAE655386:QAP655386 QKA655386:QKL655386 QTW655386:QUH655386 RDS655386:RED655386 RNO655386:RNZ655386 RXK655386:RXV655386 SHG655386:SHR655386 SRC655386:SRN655386 TAY655386:TBJ655386 TKU655386:TLF655386 TUQ655386:TVB655386 UEM655386:UEX655386 UOI655386:UOT655386 UYE655386:UYP655386 VIA655386:VIL655386 VRW655386:VSH655386 WBS655386:WCD655386 WLO655386:WLZ655386 WVK655386:WVV655386 C720922:N720922 IY720922:JJ720922 SU720922:TF720922 ACQ720922:ADB720922 AMM720922:AMX720922 AWI720922:AWT720922 BGE720922:BGP720922 BQA720922:BQL720922 BZW720922:CAH720922 CJS720922:CKD720922 CTO720922:CTZ720922 DDK720922:DDV720922 DNG720922:DNR720922 DXC720922:DXN720922 EGY720922:EHJ720922 EQU720922:ERF720922 FAQ720922:FBB720922 FKM720922:FKX720922 FUI720922:FUT720922 GEE720922:GEP720922 GOA720922:GOL720922 GXW720922:GYH720922 HHS720922:HID720922 HRO720922:HRZ720922 IBK720922:IBV720922 ILG720922:ILR720922 IVC720922:IVN720922 JEY720922:JFJ720922 JOU720922:JPF720922 JYQ720922:JZB720922 KIM720922:KIX720922 KSI720922:KST720922 LCE720922:LCP720922 LMA720922:LML720922 LVW720922:LWH720922 MFS720922:MGD720922 MPO720922:MPZ720922 MZK720922:MZV720922 NJG720922:NJR720922 NTC720922:NTN720922 OCY720922:ODJ720922 OMU720922:ONF720922 OWQ720922:OXB720922 PGM720922:PGX720922 PQI720922:PQT720922 QAE720922:QAP720922 QKA720922:QKL720922 QTW720922:QUH720922 RDS720922:RED720922 RNO720922:RNZ720922 RXK720922:RXV720922 SHG720922:SHR720922 SRC720922:SRN720922 TAY720922:TBJ720922 TKU720922:TLF720922 TUQ720922:TVB720922 UEM720922:UEX720922 UOI720922:UOT720922 UYE720922:UYP720922 VIA720922:VIL720922 VRW720922:VSH720922 WBS720922:WCD720922 WLO720922:WLZ720922 WVK720922:WVV720922 C786458:N786458 IY786458:JJ786458 SU786458:TF786458 ACQ786458:ADB786458 AMM786458:AMX786458 AWI786458:AWT786458 BGE786458:BGP786458 BQA786458:BQL786458 BZW786458:CAH786458 CJS786458:CKD786458 CTO786458:CTZ786458 DDK786458:DDV786458 DNG786458:DNR786458 DXC786458:DXN786458 EGY786458:EHJ786458 EQU786458:ERF786458 FAQ786458:FBB786458 FKM786458:FKX786458 FUI786458:FUT786458 GEE786458:GEP786458 GOA786458:GOL786458 GXW786458:GYH786458 HHS786458:HID786458 HRO786458:HRZ786458 IBK786458:IBV786458 ILG786458:ILR786458 IVC786458:IVN786458 JEY786458:JFJ786458 JOU786458:JPF786458 JYQ786458:JZB786458 KIM786458:KIX786458 KSI786458:KST786458 LCE786458:LCP786458 LMA786458:LML786458 LVW786458:LWH786458 MFS786458:MGD786458 MPO786458:MPZ786458 MZK786458:MZV786458 NJG786458:NJR786458 NTC786458:NTN786458 OCY786458:ODJ786458 OMU786458:ONF786458 OWQ786458:OXB786458 PGM786458:PGX786458 PQI786458:PQT786458 QAE786458:QAP786458 QKA786458:QKL786458 QTW786458:QUH786458 RDS786458:RED786458 RNO786458:RNZ786458 RXK786458:RXV786458 SHG786458:SHR786458 SRC786458:SRN786458 TAY786458:TBJ786458 TKU786458:TLF786458 TUQ786458:TVB786458 UEM786458:UEX786458 UOI786458:UOT786458 UYE786458:UYP786458 VIA786458:VIL786458 VRW786458:VSH786458 WBS786458:WCD786458 WLO786458:WLZ786458 WVK786458:WVV786458 C851994:N851994 IY851994:JJ851994 SU851994:TF851994 ACQ851994:ADB851994 AMM851994:AMX851994 AWI851994:AWT851994 BGE851994:BGP851994 BQA851994:BQL851994 BZW851994:CAH851994 CJS851994:CKD851994 CTO851994:CTZ851994 DDK851994:DDV851994 DNG851994:DNR851994 DXC851994:DXN851994 EGY851994:EHJ851994 EQU851994:ERF851994 FAQ851994:FBB851994 FKM851994:FKX851994 FUI851994:FUT851994 GEE851994:GEP851994 GOA851994:GOL851994 GXW851994:GYH851994 HHS851994:HID851994 HRO851994:HRZ851994 IBK851994:IBV851994 ILG851994:ILR851994 IVC851994:IVN851994 JEY851994:JFJ851994 JOU851994:JPF851994 JYQ851994:JZB851994 KIM851994:KIX851994 KSI851994:KST851994 LCE851994:LCP851994 LMA851994:LML851994 LVW851994:LWH851994 MFS851994:MGD851994 MPO851994:MPZ851994 MZK851994:MZV851994 NJG851994:NJR851994 NTC851994:NTN851994 OCY851994:ODJ851994 OMU851994:ONF851994 OWQ851994:OXB851994 PGM851994:PGX851994 PQI851994:PQT851994 QAE851994:QAP851994 QKA851994:QKL851994 QTW851994:QUH851994 RDS851994:RED851994 RNO851994:RNZ851994 RXK851994:RXV851994 SHG851994:SHR851994 SRC851994:SRN851994 TAY851994:TBJ851994 TKU851994:TLF851994 TUQ851994:TVB851994 UEM851994:UEX851994 UOI851994:UOT851994 UYE851994:UYP851994 VIA851994:VIL851994 VRW851994:VSH851994 WBS851994:WCD851994 WLO851994:WLZ851994 WVK851994:WVV851994 C917530:N917530 IY917530:JJ917530 SU917530:TF917530 ACQ917530:ADB917530 AMM917530:AMX917530 AWI917530:AWT917530 BGE917530:BGP917530 BQA917530:BQL917530 BZW917530:CAH917530 CJS917530:CKD917530 CTO917530:CTZ917530 DDK917530:DDV917530 DNG917530:DNR917530 DXC917530:DXN917530 EGY917530:EHJ917530 EQU917530:ERF917530 FAQ917530:FBB917530 FKM917530:FKX917530 FUI917530:FUT917530 GEE917530:GEP917530 GOA917530:GOL917530 GXW917530:GYH917530 HHS917530:HID917530 HRO917530:HRZ917530 IBK917530:IBV917530 ILG917530:ILR917530 IVC917530:IVN917530 JEY917530:JFJ917530 JOU917530:JPF917530 JYQ917530:JZB917530 KIM917530:KIX917530 KSI917530:KST917530 LCE917530:LCP917530 LMA917530:LML917530 LVW917530:LWH917530 MFS917530:MGD917530 MPO917530:MPZ917530 MZK917530:MZV917530 NJG917530:NJR917530 NTC917530:NTN917530 OCY917530:ODJ917530 OMU917530:ONF917530 OWQ917530:OXB917530 PGM917530:PGX917530 PQI917530:PQT917530 QAE917530:QAP917530 QKA917530:QKL917530 QTW917530:QUH917530 RDS917530:RED917530 RNO917530:RNZ917530 RXK917530:RXV917530 SHG917530:SHR917530 SRC917530:SRN917530 TAY917530:TBJ917530 TKU917530:TLF917530 TUQ917530:TVB917530 UEM917530:UEX917530 UOI917530:UOT917530 UYE917530:UYP917530 VIA917530:VIL917530 VRW917530:VSH917530 WBS917530:WCD917530 WLO917530:WLZ917530 WVK917530:WVV917530 C983066:N983066 IY983066:JJ983066 SU983066:TF983066 ACQ983066:ADB983066 AMM983066:AMX983066 AWI983066:AWT983066 BGE983066:BGP983066 BQA983066:BQL983066 BZW983066:CAH983066 CJS983066:CKD983066 CTO983066:CTZ983066 DDK983066:DDV983066 DNG983066:DNR983066 DXC983066:DXN983066 EGY983066:EHJ983066 EQU983066:ERF983066 FAQ983066:FBB983066 FKM983066:FKX983066 FUI983066:FUT983066 GEE983066:GEP983066 GOA983066:GOL983066 GXW983066:GYH983066 HHS983066:HID983066 HRO983066:HRZ983066 IBK983066:IBV983066 ILG983066:ILR983066 IVC983066:IVN983066 JEY983066:JFJ983066 JOU983066:JPF983066 JYQ983066:JZB983066 KIM983066:KIX983066 KSI983066:KST983066 LCE983066:LCP983066 LMA983066:LML983066 LVW983066:LWH983066 MFS983066:MGD983066 MPO983066:MPZ983066 MZK983066:MZV983066 NJG983066:NJR983066 NTC983066:NTN983066 OCY983066:ODJ983066 OMU983066:ONF983066 OWQ983066:OXB983066 PGM983066:PGX983066 PQI983066:PQT983066 QAE983066:QAP983066 QKA983066:QKL983066 QTW983066:QUH983066 RDS983066:RED983066 RNO983066:RNZ983066 RXK983066:RXV983066 SHG983066:SHR983066 SRC983066:SRN983066 TAY983066:TBJ983066 TKU983066:TLF983066 TUQ983066:TVB983066 UEM983066:UEX983066 UOI983066:UOT983066 UYE983066:UYP983066 VIA983066:VIL983066 VRW983066:VSH983066 WBS983066:WCD983066 WLO983066:WLZ983066 WVK983066:WVV983066 C128:N128 IY128:JJ128 SU128:TF128 ACQ128:ADB128 AMM128:AMX128 AWI128:AWT128 BGE128:BGP128 BQA128:BQL128 BZW128:CAH128 CJS128:CKD128 CTO128:CTZ128 DDK128:DDV128 DNG128:DNR128 DXC128:DXN128 EGY128:EHJ128 EQU128:ERF128 FAQ128:FBB128 FKM128:FKX128 FUI128:FUT128 GEE128:GEP128 GOA128:GOL128 GXW128:GYH128 HHS128:HID128 HRO128:HRZ128 IBK128:IBV128 ILG128:ILR128 IVC128:IVN128 JEY128:JFJ128 JOU128:JPF128 JYQ128:JZB128 KIM128:KIX128 KSI128:KST128 LCE128:LCP128 LMA128:LML128 LVW128:LWH128 MFS128:MGD128 MPO128:MPZ128 MZK128:MZV128 NJG128:NJR128 NTC128:NTN128 OCY128:ODJ128 OMU128:ONF128 OWQ128:OXB128 PGM128:PGX128 PQI128:PQT128 QAE128:QAP128 QKA128:QKL128 QTW128:QUH128 RDS128:RED128 RNO128:RNZ128 RXK128:RXV128 SHG128:SHR128 SRC128:SRN128 TAY128:TBJ128 TKU128:TLF128 TUQ128:TVB128 UEM128:UEX128 UOI128:UOT128 UYE128:UYP128 VIA128:VIL128 VRW128:VSH128 WBS128:WCD128 WLO128:WLZ128 WVK128:WVV128 C65664:N65664 IY65664:JJ65664 SU65664:TF65664 ACQ65664:ADB65664 AMM65664:AMX65664 AWI65664:AWT65664 BGE65664:BGP65664 BQA65664:BQL65664 BZW65664:CAH65664 CJS65664:CKD65664 CTO65664:CTZ65664 DDK65664:DDV65664 DNG65664:DNR65664 DXC65664:DXN65664 EGY65664:EHJ65664 EQU65664:ERF65664 FAQ65664:FBB65664 FKM65664:FKX65664 FUI65664:FUT65664 GEE65664:GEP65664 GOA65664:GOL65664 GXW65664:GYH65664 HHS65664:HID65664 HRO65664:HRZ65664 IBK65664:IBV65664 ILG65664:ILR65664 IVC65664:IVN65664 JEY65664:JFJ65664 JOU65664:JPF65664 JYQ65664:JZB65664 KIM65664:KIX65664 KSI65664:KST65664 LCE65664:LCP65664 LMA65664:LML65664 LVW65664:LWH65664 MFS65664:MGD65664 MPO65664:MPZ65664 MZK65664:MZV65664 NJG65664:NJR65664 NTC65664:NTN65664 OCY65664:ODJ65664 OMU65664:ONF65664 OWQ65664:OXB65664 PGM65664:PGX65664 PQI65664:PQT65664 QAE65664:QAP65664 QKA65664:QKL65664 QTW65664:QUH65664 RDS65664:RED65664 RNO65664:RNZ65664 RXK65664:RXV65664 SHG65664:SHR65664 SRC65664:SRN65664 TAY65664:TBJ65664 TKU65664:TLF65664 TUQ65664:TVB65664 UEM65664:UEX65664 UOI65664:UOT65664 UYE65664:UYP65664 VIA65664:VIL65664 VRW65664:VSH65664 WBS65664:WCD65664 WLO65664:WLZ65664 WVK65664:WVV65664 C131200:N131200 IY131200:JJ131200 SU131200:TF131200 ACQ131200:ADB131200 AMM131200:AMX131200 AWI131200:AWT131200 BGE131200:BGP131200 BQA131200:BQL131200 BZW131200:CAH131200 CJS131200:CKD131200 CTO131200:CTZ131200 DDK131200:DDV131200 DNG131200:DNR131200 DXC131200:DXN131200 EGY131200:EHJ131200 EQU131200:ERF131200 FAQ131200:FBB131200 FKM131200:FKX131200 FUI131200:FUT131200 GEE131200:GEP131200 GOA131200:GOL131200 GXW131200:GYH131200 HHS131200:HID131200 HRO131200:HRZ131200 IBK131200:IBV131200 ILG131200:ILR131200 IVC131200:IVN131200 JEY131200:JFJ131200 JOU131200:JPF131200 JYQ131200:JZB131200 KIM131200:KIX131200 KSI131200:KST131200 LCE131200:LCP131200 LMA131200:LML131200 LVW131200:LWH131200 MFS131200:MGD131200 MPO131200:MPZ131200 MZK131200:MZV131200 NJG131200:NJR131200 NTC131200:NTN131200 OCY131200:ODJ131200 OMU131200:ONF131200 OWQ131200:OXB131200 PGM131200:PGX131200 PQI131200:PQT131200 QAE131200:QAP131200 QKA131200:QKL131200 QTW131200:QUH131200 RDS131200:RED131200 RNO131200:RNZ131200 RXK131200:RXV131200 SHG131200:SHR131200 SRC131200:SRN131200 TAY131200:TBJ131200 TKU131200:TLF131200 TUQ131200:TVB131200 UEM131200:UEX131200 UOI131200:UOT131200 UYE131200:UYP131200 VIA131200:VIL131200 VRW131200:VSH131200 WBS131200:WCD131200 WLO131200:WLZ131200 WVK131200:WVV131200 C196736:N196736 IY196736:JJ196736 SU196736:TF196736 ACQ196736:ADB196736 AMM196736:AMX196736 AWI196736:AWT196736 BGE196736:BGP196736 BQA196736:BQL196736 BZW196736:CAH196736 CJS196736:CKD196736 CTO196736:CTZ196736 DDK196736:DDV196736 DNG196736:DNR196736 DXC196736:DXN196736 EGY196736:EHJ196736 EQU196736:ERF196736 FAQ196736:FBB196736 FKM196736:FKX196736 FUI196736:FUT196736 GEE196736:GEP196736 GOA196736:GOL196736 GXW196736:GYH196736 HHS196736:HID196736 HRO196736:HRZ196736 IBK196736:IBV196736 ILG196736:ILR196736 IVC196736:IVN196736 JEY196736:JFJ196736 JOU196736:JPF196736 JYQ196736:JZB196736 KIM196736:KIX196736 KSI196736:KST196736 LCE196736:LCP196736 LMA196736:LML196736 LVW196736:LWH196736 MFS196736:MGD196736 MPO196736:MPZ196736 MZK196736:MZV196736 NJG196736:NJR196736 NTC196736:NTN196736 OCY196736:ODJ196736 OMU196736:ONF196736 OWQ196736:OXB196736 PGM196736:PGX196736 PQI196736:PQT196736 QAE196736:QAP196736 QKA196736:QKL196736 QTW196736:QUH196736 RDS196736:RED196736 RNO196736:RNZ196736 RXK196736:RXV196736 SHG196736:SHR196736 SRC196736:SRN196736 TAY196736:TBJ196736 TKU196736:TLF196736 TUQ196736:TVB196736 UEM196736:UEX196736 UOI196736:UOT196736 UYE196736:UYP196736 VIA196736:VIL196736 VRW196736:VSH196736 WBS196736:WCD196736 WLO196736:WLZ196736 WVK196736:WVV196736 C262272:N262272 IY262272:JJ262272 SU262272:TF262272 ACQ262272:ADB262272 AMM262272:AMX262272 AWI262272:AWT262272 BGE262272:BGP262272 BQA262272:BQL262272 BZW262272:CAH262272 CJS262272:CKD262272 CTO262272:CTZ262272 DDK262272:DDV262272 DNG262272:DNR262272 DXC262272:DXN262272 EGY262272:EHJ262272 EQU262272:ERF262272 FAQ262272:FBB262272 FKM262272:FKX262272 FUI262272:FUT262272 GEE262272:GEP262272 GOA262272:GOL262272 GXW262272:GYH262272 HHS262272:HID262272 HRO262272:HRZ262272 IBK262272:IBV262272 ILG262272:ILR262272 IVC262272:IVN262272 JEY262272:JFJ262272 JOU262272:JPF262272 JYQ262272:JZB262272 KIM262272:KIX262272 KSI262272:KST262272 LCE262272:LCP262272 LMA262272:LML262272 LVW262272:LWH262272 MFS262272:MGD262272 MPO262272:MPZ262272 MZK262272:MZV262272 NJG262272:NJR262272 NTC262272:NTN262272 OCY262272:ODJ262272 OMU262272:ONF262272 OWQ262272:OXB262272 PGM262272:PGX262272 PQI262272:PQT262272 QAE262272:QAP262272 QKA262272:QKL262272 QTW262272:QUH262272 RDS262272:RED262272 RNO262272:RNZ262272 RXK262272:RXV262272 SHG262272:SHR262272 SRC262272:SRN262272 TAY262272:TBJ262272 TKU262272:TLF262272 TUQ262272:TVB262272 UEM262272:UEX262272 UOI262272:UOT262272 UYE262272:UYP262272 VIA262272:VIL262272 VRW262272:VSH262272 WBS262272:WCD262272 WLO262272:WLZ262272 WVK262272:WVV262272 C327808:N327808 IY327808:JJ327808 SU327808:TF327808 ACQ327808:ADB327808 AMM327808:AMX327808 AWI327808:AWT327808 BGE327808:BGP327808 BQA327808:BQL327808 BZW327808:CAH327808 CJS327808:CKD327808 CTO327808:CTZ327808 DDK327808:DDV327808 DNG327808:DNR327808 DXC327808:DXN327808 EGY327808:EHJ327808 EQU327808:ERF327808 FAQ327808:FBB327808 FKM327808:FKX327808 FUI327808:FUT327808 GEE327808:GEP327808 GOA327808:GOL327808 GXW327808:GYH327808 HHS327808:HID327808 HRO327808:HRZ327808 IBK327808:IBV327808 ILG327808:ILR327808 IVC327808:IVN327808 JEY327808:JFJ327808 JOU327808:JPF327808 JYQ327808:JZB327808 KIM327808:KIX327808 KSI327808:KST327808 LCE327808:LCP327808 LMA327808:LML327808 LVW327808:LWH327808 MFS327808:MGD327808 MPO327808:MPZ327808 MZK327808:MZV327808 NJG327808:NJR327808 NTC327808:NTN327808 OCY327808:ODJ327808 OMU327808:ONF327808 OWQ327808:OXB327808 PGM327808:PGX327808 PQI327808:PQT327808 QAE327808:QAP327808 QKA327808:QKL327808 QTW327808:QUH327808 RDS327808:RED327808 RNO327808:RNZ327808 RXK327808:RXV327808 SHG327808:SHR327808 SRC327808:SRN327808 TAY327808:TBJ327808 TKU327808:TLF327808 TUQ327808:TVB327808 UEM327808:UEX327808 UOI327808:UOT327808 UYE327808:UYP327808 VIA327808:VIL327808 VRW327808:VSH327808 WBS327808:WCD327808 WLO327808:WLZ327808 WVK327808:WVV327808 C393344:N393344 IY393344:JJ393344 SU393344:TF393344 ACQ393344:ADB393344 AMM393344:AMX393344 AWI393344:AWT393344 BGE393344:BGP393344 BQA393344:BQL393344 BZW393344:CAH393344 CJS393344:CKD393344 CTO393344:CTZ393344 DDK393344:DDV393344 DNG393344:DNR393344 DXC393344:DXN393344 EGY393344:EHJ393344 EQU393344:ERF393344 FAQ393344:FBB393344 FKM393344:FKX393344 FUI393344:FUT393344 GEE393344:GEP393344 GOA393344:GOL393344 GXW393344:GYH393344 HHS393344:HID393344 HRO393344:HRZ393344 IBK393344:IBV393344 ILG393344:ILR393344 IVC393344:IVN393344 JEY393344:JFJ393344 JOU393344:JPF393344 JYQ393344:JZB393344 KIM393344:KIX393344 KSI393344:KST393344 LCE393344:LCP393344 LMA393344:LML393344 LVW393344:LWH393344 MFS393344:MGD393344 MPO393344:MPZ393344 MZK393344:MZV393344 NJG393344:NJR393344 NTC393344:NTN393344 OCY393344:ODJ393344 OMU393344:ONF393344 OWQ393344:OXB393344 PGM393344:PGX393344 PQI393344:PQT393344 QAE393344:QAP393344 QKA393344:QKL393344 QTW393344:QUH393344 RDS393344:RED393344 RNO393344:RNZ393344 RXK393344:RXV393344 SHG393344:SHR393344 SRC393344:SRN393344 TAY393344:TBJ393344 TKU393344:TLF393344 TUQ393344:TVB393344 UEM393344:UEX393344 UOI393344:UOT393344 UYE393344:UYP393344 VIA393344:VIL393344 VRW393344:VSH393344 WBS393344:WCD393344 WLO393344:WLZ393344 WVK393344:WVV393344 C458880:N458880 IY458880:JJ458880 SU458880:TF458880 ACQ458880:ADB458880 AMM458880:AMX458880 AWI458880:AWT458880 BGE458880:BGP458880 BQA458880:BQL458880 BZW458880:CAH458880 CJS458880:CKD458880 CTO458880:CTZ458880 DDK458880:DDV458880 DNG458880:DNR458880 DXC458880:DXN458880 EGY458880:EHJ458880 EQU458880:ERF458880 FAQ458880:FBB458880 FKM458880:FKX458880 FUI458880:FUT458880 GEE458880:GEP458880 GOA458880:GOL458880 GXW458880:GYH458880 HHS458880:HID458880 HRO458880:HRZ458880 IBK458880:IBV458880 ILG458880:ILR458880 IVC458880:IVN458880 JEY458880:JFJ458880 JOU458880:JPF458880 JYQ458880:JZB458880 KIM458880:KIX458880 KSI458880:KST458880 LCE458880:LCP458880 LMA458880:LML458880 LVW458880:LWH458880 MFS458880:MGD458880 MPO458880:MPZ458880 MZK458880:MZV458880 NJG458880:NJR458880 NTC458880:NTN458880 OCY458880:ODJ458880 OMU458880:ONF458880 OWQ458880:OXB458880 PGM458880:PGX458880 PQI458880:PQT458880 QAE458880:QAP458880 QKA458880:QKL458880 QTW458880:QUH458880 RDS458880:RED458880 RNO458880:RNZ458880 RXK458880:RXV458880 SHG458880:SHR458880 SRC458880:SRN458880 TAY458880:TBJ458880 TKU458880:TLF458880 TUQ458880:TVB458880 UEM458880:UEX458880 UOI458880:UOT458880 UYE458880:UYP458880 VIA458880:VIL458880 VRW458880:VSH458880 WBS458880:WCD458880 WLO458880:WLZ458880 WVK458880:WVV458880 C524416:N524416 IY524416:JJ524416 SU524416:TF524416 ACQ524416:ADB524416 AMM524416:AMX524416 AWI524416:AWT524416 BGE524416:BGP524416 BQA524416:BQL524416 BZW524416:CAH524416 CJS524416:CKD524416 CTO524416:CTZ524416 DDK524416:DDV524416 DNG524416:DNR524416 DXC524416:DXN524416 EGY524416:EHJ524416 EQU524416:ERF524416 FAQ524416:FBB524416 FKM524416:FKX524416 FUI524416:FUT524416 GEE524416:GEP524416 GOA524416:GOL524416 GXW524416:GYH524416 HHS524416:HID524416 HRO524416:HRZ524416 IBK524416:IBV524416 ILG524416:ILR524416 IVC524416:IVN524416 JEY524416:JFJ524416 JOU524416:JPF524416 JYQ524416:JZB524416 KIM524416:KIX524416 KSI524416:KST524416 LCE524416:LCP524416 LMA524416:LML524416 LVW524416:LWH524416 MFS524416:MGD524416 MPO524416:MPZ524416 MZK524416:MZV524416 NJG524416:NJR524416 NTC524416:NTN524416 OCY524416:ODJ524416 OMU524416:ONF524416 OWQ524416:OXB524416 PGM524416:PGX524416 PQI524416:PQT524416 QAE524416:QAP524416 QKA524416:QKL524416 QTW524416:QUH524416 RDS524416:RED524416 RNO524416:RNZ524416 RXK524416:RXV524416 SHG524416:SHR524416 SRC524416:SRN524416 TAY524416:TBJ524416 TKU524416:TLF524416 TUQ524416:TVB524416 UEM524416:UEX524416 UOI524416:UOT524416 UYE524416:UYP524416 VIA524416:VIL524416 VRW524416:VSH524416 WBS524416:WCD524416 WLO524416:WLZ524416 WVK524416:WVV524416 C589952:N589952 IY589952:JJ589952 SU589952:TF589952 ACQ589952:ADB589952 AMM589952:AMX589952 AWI589952:AWT589952 BGE589952:BGP589952 BQA589952:BQL589952 BZW589952:CAH589952 CJS589952:CKD589952 CTO589952:CTZ589952 DDK589952:DDV589952 DNG589952:DNR589952 DXC589952:DXN589952 EGY589952:EHJ589952 EQU589952:ERF589952 FAQ589952:FBB589952 FKM589952:FKX589952 FUI589952:FUT589952 GEE589952:GEP589952 GOA589952:GOL589952 GXW589952:GYH589952 HHS589952:HID589952 HRO589952:HRZ589952 IBK589952:IBV589952 ILG589952:ILR589952 IVC589952:IVN589952 JEY589952:JFJ589952 JOU589952:JPF589952 JYQ589952:JZB589952 KIM589952:KIX589952 KSI589952:KST589952 LCE589952:LCP589952 LMA589952:LML589952 LVW589952:LWH589952 MFS589952:MGD589952 MPO589952:MPZ589952 MZK589952:MZV589952 NJG589952:NJR589952 NTC589952:NTN589952 OCY589952:ODJ589952 OMU589952:ONF589952 OWQ589952:OXB589952 PGM589952:PGX589952 PQI589952:PQT589952 QAE589952:QAP589952 QKA589952:QKL589952 QTW589952:QUH589952 RDS589952:RED589952 RNO589952:RNZ589952 RXK589952:RXV589952 SHG589952:SHR589952 SRC589952:SRN589952 TAY589952:TBJ589952 TKU589952:TLF589952 TUQ589952:TVB589952 UEM589952:UEX589952 UOI589952:UOT589952 UYE589952:UYP589952 VIA589952:VIL589952 VRW589952:VSH589952 WBS589952:WCD589952 WLO589952:WLZ589952 WVK589952:WVV589952 C655488:N655488 IY655488:JJ655488 SU655488:TF655488 ACQ655488:ADB655488 AMM655488:AMX655488 AWI655488:AWT655488 BGE655488:BGP655488 BQA655488:BQL655488 BZW655488:CAH655488 CJS655488:CKD655488 CTO655488:CTZ655488 DDK655488:DDV655488 DNG655488:DNR655488 DXC655488:DXN655488 EGY655488:EHJ655488 EQU655488:ERF655488 FAQ655488:FBB655488 FKM655488:FKX655488 FUI655488:FUT655488 GEE655488:GEP655488 GOA655488:GOL655488 GXW655488:GYH655488 HHS655488:HID655488 HRO655488:HRZ655488 IBK655488:IBV655488 ILG655488:ILR655488 IVC655488:IVN655488 JEY655488:JFJ655488 JOU655488:JPF655488 JYQ655488:JZB655488 KIM655488:KIX655488 KSI655488:KST655488 LCE655488:LCP655488 LMA655488:LML655488 LVW655488:LWH655488 MFS655488:MGD655488 MPO655488:MPZ655488 MZK655488:MZV655488 NJG655488:NJR655488 NTC655488:NTN655488 OCY655488:ODJ655488 OMU655488:ONF655488 OWQ655488:OXB655488 PGM655488:PGX655488 PQI655488:PQT655488 QAE655488:QAP655488 QKA655488:QKL655488 QTW655488:QUH655488 RDS655488:RED655488 RNO655488:RNZ655488 RXK655488:RXV655488 SHG655488:SHR655488 SRC655488:SRN655488 TAY655488:TBJ655488 TKU655488:TLF655488 TUQ655488:TVB655488 UEM655488:UEX655488 UOI655488:UOT655488 UYE655488:UYP655488 VIA655488:VIL655488 VRW655488:VSH655488 WBS655488:WCD655488 WLO655488:WLZ655488 WVK655488:WVV655488 C721024:N721024 IY721024:JJ721024 SU721024:TF721024 ACQ721024:ADB721024 AMM721024:AMX721024 AWI721024:AWT721024 BGE721024:BGP721024 BQA721024:BQL721024 BZW721024:CAH721024 CJS721024:CKD721024 CTO721024:CTZ721024 DDK721024:DDV721024 DNG721024:DNR721024 DXC721024:DXN721024 EGY721024:EHJ721024 EQU721024:ERF721024 FAQ721024:FBB721024 FKM721024:FKX721024 FUI721024:FUT721024 GEE721024:GEP721024 GOA721024:GOL721024 GXW721024:GYH721024 HHS721024:HID721024 HRO721024:HRZ721024 IBK721024:IBV721024 ILG721024:ILR721024 IVC721024:IVN721024 JEY721024:JFJ721024 JOU721024:JPF721024 JYQ721024:JZB721024 KIM721024:KIX721024 KSI721024:KST721024 LCE721024:LCP721024 LMA721024:LML721024 LVW721024:LWH721024 MFS721024:MGD721024 MPO721024:MPZ721024 MZK721024:MZV721024 NJG721024:NJR721024 NTC721024:NTN721024 OCY721024:ODJ721024 OMU721024:ONF721024 OWQ721024:OXB721024 PGM721024:PGX721024 PQI721024:PQT721024 QAE721024:QAP721024 QKA721024:QKL721024 QTW721024:QUH721024 RDS721024:RED721024 RNO721024:RNZ721024 RXK721024:RXV721024 SHG721024:SHR721024 SRC721024:SRN721024 TAY721024:TBJ721024 TKU721024:TLF721024 TUQ721024:TVB721024 UEM721024:UEX721024 UOI721024:UOT721024 UYE721024:UYP721024 VIA721024:VIL721024 VRW721024:VSH721024 WBS721024:WCD721024 WLO721024:WLZ721024 WVK721024:WVV721024 C786560:N786560 IY786560:JJ786560 SU786560:TF786560 ACQ786560:ADB786560 AMM786560:AMX786560 AWI786560:AWT786560 BGE786560:BGP786560 BQA786560:BQL786560 BZW786560:CAH786560 CJS786560:CKD786560 CTO786560:CTZ786560 DDK786560:DDV786560 DNG786560:DNR786560 DXC786560:DXN786560 EGY786560:EHJ786560 EQU786560:ERF786560 FAQ786560:FBB786560 FKM786560:FKX786560 FUI786560:FUT786560 GEE786560:GEP786560 GOA786560:GOL786560 GXW786560:GYH786560 HHS786560:HID786560 HRO786560:HRZ786560 IBK786560:IBV786560 ILG786560:ILR786560 IVC786560:IVN786560 JEY786560:JFJ786560 JOU786560:JPF786560 JYQ786560:JZB786560 KIM786560:KIX786560 KSI786560:KST786560 LCE786560:LCP786560 LMA786560:LML786560 LVW786560:LWH786560 MFS786560:MGD786560 MPO786560:MPZ786560 MZK786560:MZV786560 NJG786560:NJR786560 NTC786560:NTN786560 OCY786560:ODJ786560 OMU786560:ONF786560 OWQ786560:OXB786560 PGM786560:PGX786560 PQI786560:PQT786560 QAE786560:QAP786560 QKA786560:QKL786560 QTW786560:QUH786560 RDS786560:RED786560 RNO786560:RNZ786560 RXK786560:RXV786560 SHG786560:SHR786560 SRC786560:SRN786560 TAY786560:TBJ786560 TKU786560:TLF786560 TUQ786560:TVB786560 UEM786560:UEX786560 UOI786560:UOT786560 UYE786560:UYP786560 VIA786560:VIL786560 VRW786560:VSH786560 WBS786560:WCD786560 WLO786560:WLZ786560 WVK786560:WVV786560 C852096:N852096 IY852096:JJ852096 SU852096:TF852096 ACQ852096:ADB852096 AMM852096:AMX852096 AWI852096:AWT852096 BGE852096:BGP852096 BQA852096:BQL852096 BZW852096:CAH852096 CJS852096:CKD852096 CTO852096:CTZ852096 DDK852096:DDV852096 DNG852096:DNR852096 DXC852096:DXN852096 EGY852096:EHJ852096 EQU852096:ERF852096 FAQ852096:FBB852096 FKM852096:FKX852096 FUI852096:FUT852096 GEE852096:GEP852096 GOA852096:GOL852096 GXW852096:GYH852096 HHS852096:HID852096 HRO852096:HRZ852096 IBK852096:IBV852096 ILG852096:ILR852096 IVC852096:IVN852096 JEY852096:JFJ852096 JOU852096:JPF852096 JYQ852096:JZB852096 KIM852096:KIX852096 KSI852096:KST852096 LCE852096:LCP852096 LMA852096:LML852096 LVW852096:LWH852096 MFS852096:MGD852096 MPO852096:MPZ852096 MZK852096:MZV852096 NJG852096:NJR852096 NTC852096:NTN852096 OCY852096:ODJ852096 OMU852096:ONF852096 OWQ852096:OXB852096 PGM852096:PGX852096 PQI852096:PQT852096 QAE852096:QAP852096 QKA852096:QKL852096 QTW852096:QUH852096 RDS852096:RED852096 RNO852096:RNZ852096 RXK852096:RXV852096 SHG852096:SHR852096 SRC852096:SRN852096 TAY852096:TBJ852096 TKU852096:TLF852096 TUQ852096:TVB852096 UEM852096:UEX852096 UOI852096:UOT852096 UYE852096:UYP852096 VIA852096:VIL852096 VRW852096:VSH852096 WBS852096:WCD852096 WLO852096:WLZ852096 WVK852096:WVV852096 C917632:N917632 IY917632:JJ917632 SU917632:TF917632 ACQ917632:ADB917632 AMM917632:AMX917632 AWI917632:AWT917632 BGE917632:BGP917632 BQA917632:BQL917632 BZW917632:CAH917632 CJS917632:CKD917632 CTO917632:CTZ917632 DDK917632:DDV917632 DNG917632:DNR917632 DXC917632:DXN917632 EGY917632:EHJ917632 EQU917632:ERF917632 FAQ917632:FBB917632 FKM917632:FKX917632 FUI917632:FUT917632 GEE917632:GEP917632 GOA917632:GOL917632 GXW917632:GYH917632 HHS917632:HID917632 HRO917632:HRZ917632 IBK917632:IBV917632 ILG917632:ILR917632 IVC917632:IVN917632 JEY917632:JFJ917632 JOU917632:JPF917632 JYQ917632:JZB917632 KIM917632:KIX917632 KSI917632:KST917632 LCE917632:LCP917632 LMA917632:LML917632 LVW917632:LWH917632 MFS917632:MGD917632 MPO917632:MPZ917632 MZK917632:MZV917632 NJG917632:NJR917632 NTC917632:NTN917632 OCY917632:ODJ917632 OMU917632:ONF917632 OWQ917632:OXB917632 PGM917632:PGX917632 PQI917632:PQT917632 QAE917632:QAP917632 QKA917632:QKL917632 QTW917632:QUH917632 RDS917632:RED917632 RNO917632:RNZ917632 RXK917632:RXV917632 SHG917632:SHR917632 SRC917632:SRN917632 TAY917632:TBJ917632 TKU917632:TLF917632 TUQ917632:TVB917632 UEM917632:UEX917632 UOI917632:UOT917632 UYE917632:UYP917632 VIA917632:VIL917632 VRW917632:VSH917632 WBS917632:WCD917632 WLO917632:WLZ917632 WVK917632:WVV917632 C983168:N983168 IY983168:JJ983168 SU983168:TF983168 ACQ983168:ADB983168 AMM983168:AMX983168 AWI983168:AWT983168 BGE983168:BGP983168 BQA983168:BQL983168 BZW983168:CAH983168 CJS983168:CKD983168 CTO983168:CTZ983168 DDK983168:DDV983168 DNG983168:DNR983168 DXC983168:DXN983168 EGY983168:EHJ983168 EQU983168:ERF983168 FAQ983168:FBB983168 FKM983168:FKX983168 FUI983168:FUT983168 GEE983168:GEP983168 GOA983168:GOL983168 GXW983168:GYH983168 HHS983168:HID983168 HRO983168:HRZ983168 IBK983168:IBV983168 ILG983168:ILR983168 IVC983168:IVN983168 JEY983168:JFJ983168 JOU983168:JPF983168 JYQ983168:JZB983168 KIM983168:KIX983168 KSI983168:KST983168 LCE983168:LCP983168 LMA983168:LML983168 LVW983168:LWH983168 MFS983168:MGD983168 MPO983168:MPZ983168 MZK983168:MZV983168 NJG983168:NJR983168 NTC983168:NTN983168 OCY983168:ODJ983168 OMU983168:ONF983168 OWQ983168:OXB983168 PGM983168:PGX983168 PQI983168:PQT983168 QAE983168:QAP983168 QKA983168:QKL983168 QTW983168:QUH983168 RDS983168:RED983168 RNO983168:RNZ983168 RXK983168:RXV983168 SHG983168:SHR983168 SRC983168:SRN983168 TAY983168:TBJ983168 TKU983168:TLF983168 TUQ983168:TVB983168 UEM983168:UEX983168 UOI983168:UOT983168 UYE983168:UYP983168 VIA983168:VIL983168 VRW983168:VSH983168 WBS983168:WCD983168 WLO983168:WLZ983168 WVK983168:WVV983168 C104:N104 IY104:JJ104 SU104:TF104 ACQ104:ADB104 AMM104:AMX104 AWI104:AWT104 BGE104:BGP104 BQA104:BQL104 BZW104:CAH104 CJS104:CKD104 CTO104:CTZ104 DDK104:DDV104 DNG104:DNR104 DXC104:DXN104 EGY104:EHJ104 EQU104:ERF104 FAQ104:FBB104 FKM104:FKX104 FUI104:FUT104 GEE104:GEP104 GOA104:GOL104 GXW104:GYH104 HHS104:HID104 HRO104:HRZ104 IBK104:IBV104 ILG104:ILR104 IVC104:IVN104 JEY104:JFJ104 JOU104:JPF104 JYQ104:JZB104 KIM104:KIX104 KSI104:KST104 LCE104:LCP104 LMA104:LML104 LVW104:LWH104 MFS104:MGD104 MPO104:MPZ104 MZK104:MZV104 NJG104:NJR104 NTC104:NTN104 OCY104:ODJ104 OMU104:ONF104 OWQ104:OXB104 PGM104:PGX104 PQI104:PQT104 QAE104:QAP104 QKA104:QKL104 QTW104:QUH104 RDS104:RED104 RNO104:RNZ104 RXK104:RXV104 SHG104:SHR104 SRC104:SRN104 TAY104:TBJ104 TKU104:TLF104 TUQ104:TVB104 UEM104:UEX104 UOI104:UOT104 UYE104:UYP104 VIA104:VIL104 VRW104:VSH104 WBS104:WCD104 WLO104:WLZ104 WVK104:WVV104 C65640:N65640 IY65640:JJ65640 SU65640:TF65640 ACQ65640:ADB65640 AMM65640:AMX65640 AWI65640:AWT65640 BGE65640:BGP65640 BQA65640:BQL65640 BZW65640:CAH65640 CJS65640:CKD65640 CTO65640:CTZ65640 DDK65640:DDV65640 DNG65640:DNR65640 DXC65640:DXN65640 EGY65640:EHJ65640 EQU65640:ERF65640 FAQ65640:FBB65640 FKM65640:FKX65640 FUI65640:FUT65640 GEE65640:GEP65640 GOA65640:GOL65640 GXW65640:GYH65640 HHS65640:HID65640 HRO65640:HRZ65640 IBK65640:IBV65640 ILG65640:ILR65640 IVC65640:IVN65640 JEY65640:JFJ65640 JOU65640:JPF65640 JYQ65640:JZB65640 KIM65640:KIX65640 KSI65640:KST65640 LCE65640:LCP65640 LMA65640:LML65640 LVW65640:LWH65640 MFS65640:MGD65640 MPO65640:MPZ65640 MZK65640:MZV65640 NJG65640:NJR65640 NTC65640:NTN65640 OCY65640:ODJ65640 OMU65640:ONF65640 OWQ65640:OXB65640 PGM65640:PGX65640 PQI65640:PQT65640 QAE65640:QAP65640 QKA65640:QKL65640 QTW65640:QUH65640 RDS65640:RED65640 RNO65640:RNZ65640 RXK65640:RXV65640 SHG65640:SHR65640 SRC65640:SRN65640 TAY65640:TBJ65640 TKU65640:TLF65640 TUQ65640:TVB65640 UEM65640:UEX65640 UOI65640:UOT65640 UYE65640:UYP65640 VIA65640:VIL65640 VRW65640:VSH65640 WBS65640:WCD65640 WLO65640:WLZ65640 WVK65640:WVV65640 C131176:N131176 IY131176:JJ131176 SU131176:TF131176 ACQ131176:ADB131176 AMM131176:AMX131176 AWI131176:AWT131176 BGE131176:BGP131176 BQA131176:BQL131176 BZW131176:CAH131176 CJS131176:CKD131176 CTO131176:CTZ131176 DDK131176:DDV131176 DNG131176:DNR131176 DXC131176:DXN131176 EGY131176:EHJ131176 EQU131176:ERF131176 FAQ131176:FBB131176 FKM131176:FKX131176 FUI131176:FUT131176 GEE131176:GEP131176 GOA131176:GOL131176 GXW131176:GYH131176 HHS131176:HID131176 HRO131176:HRZ131176 IBK131176:IBV131176 ILG131176:ILR131176 IVC131176:IVN131176 JEY131176:JFJ131176 JOU131176:JPF131176 JYQ131176:JZB131176 KIM131176:KIX131176 KSI131176:KST131176 LCE131176:LCP131176 LMA131176:LML131176 LVW131176:LWH131176 MFS131176:MGD131176 MPO131176:MPZ131176 MZK131176:MZV131176 NJG131176:NJR131176 NTC131176:NTN131176 OCY131176:ODJ131176 OMU131176:ONF131176 OWQ131176:OXB131176 PGM131176:PGX131176 PQI131176:PQT131176 QAE131176:QAP131176 QKA131176:QKL131176 QTW131176:QUH131176 RDS131176:RED131176 RNO131176:RNZ131176 RXK131176:RXV131176 SHG131176:SHR131176 SRC131176:SRN131176 TAY131176:TBJ131176 TKU131176:TLF131176 TUQ131176:TVB131176 UEM131176:UEX131176 UOI131176:UOT131176 UYE131176:UYP131176 VIA131176:VIL131176 VRW131176:VSH131176 WBS131176:WCD131176 WLO131176:WLZ131176 WVK131176:WVV131176 C196712:N196712 IY196712:JJ196712 SU196712:TF196712 ACQ196712:ADB196712 AMM196712:AMX196712 AWI196712:AWT196712 BGE196712:BGP196712 BQA196712:BQL196712 BZW196712:CAH196712 CJS196712:CKD196712 CTO196712:CTZ196712 DDK196712:DDV196712 DNG196712:DNR196712 DXC196712:DXN196712 EGY196712:EHJ196712 EQU196712:ERF196712 FAQ196712:FBB196712 FKM196712:FKX196712 FUI196712:FUT196712 GEE196712:GEP196712 GOA196712:GOL196712 GXW196712:GYH196712 HHS196712:HID196712 HRO196712:HRZ196712 IBK196712:IBV196712 ILG196712:ILR196712 IVC196712:IVN196712 JEY196712:JFJ196712 JOU196712:JPF196712 JYQ196712:JZB196712 KIM196712:KIX196712 KSI196712:KST196712 LCE196712:LCP196712 LMA196712:LML196712 LVW196712:LWH196712 MFS196712:MGD196712 MPO196712:MPZ196712 MZK196712:MZV196712 NJG196712:NJR196712 NTC196712:NTN196712 OCY196712:ODJ196712 OMU196712:ONF196712 OWQ196712:OXB196712 PGM196712:PGX196712 PQI196712:PQT196712 QAE196712:QAP196712 QKA196712:QKL196712 QTW196712:QUH196712 RDS196712:RED196712 RNO196712:RNZ196712 RXK196712:RXV196712 SHG196712:SHR196712 SRC196712:SRN196712 TAY196712:TBJ196712 TKU196712:TLF196712 TUQ196712:TVB196712 UEM196712:UEX196712 UOI196712:UOT196712 UYE196712:UYP196712 VIA196712:VIL196712 VRW196712:VSH196712 WBS196712:WCD196712 WLO196712:WLZ196712 WVK196712:WVV196712 C262248:N262248 IY262248:JJ262248 SU262248:TF262248 ACQ262248:ADB262248 AMM262248:AMX262248 AWI262248:AWT262248 BGE262248:BGP262248 BQA262248:BQL262248 BZW262248:CAH262248 CJS262248:CKD262248 CTO262248:CTZ262248 DDK262248:DDV262248 DNG262248:DNR262248 DXC262248:DXN262248 EGY262248:EHJ262248 EQU262248:ERF262248 FAQ262248:FBB262248 FKM262248:FKX262248 FUI262248:FUT262248 GEE262248:GEP262248 GOA262248:GOL262248 GXW262248:GYH262248 HHS262248:HID262248 HRO262248:HRZ262248 IBK262248:IBV262248 ILG262248:ILR262248 IVC262248:IVN262248 JEY262248:JFJ262248 JOU262248:JPF262248 JYQ262248:JZB262248 KIM262248:KIX262248 KSI262248:KST262248 LCE262248:LCP262248 LMA262248:LML262248 LVW262248:LWH262248 MFS262248:MGD262248 MPO262248:MPZ262248 MZK262248:MZV262248 NJG262248:NJR262248 NTC262248:NTN262248 OCY262248:ODJ262248 OMU262248:ONF262248 OWQ262248:OXB262248 PGM262248:PGX262248 PQI262248:PQT262248 QAE262248:QAP262248 QKA262248:QKL262248 QTW262248:QUH262248 RDS262248:RED262248 RNO262248:RNZ262248 RXK262248:RXV262248 SHG262248:SHR262248 SRC262248:SRN262248 TAY262248:TBJ262248 TKU262248:TLF262248 TUQ262248:TVB262248 UEM262248:UEX262248 UOI262248:UOT262248 UYE262248:UYP262248 VIA262248:VIL262248 VRW262248:VSH262248 WBS262248:WCD262248 WLO262248:WLZ262248 WVK262248:WVV262248 C327784:N327784 IY327784:JJ327784 SU327784:TF327784 ACQ327784:ADB327784 AMM327784:AMX327784 AWI327784:AWT327784 BGE327784:BGP327784 BQA327784:BQL327784 BZW327784:CAH327784 CJS327784:CKD327784 CTO327784:CTZ327784 DDK327784:DDV327784 DNG327784:DNR327784 DXC327784:DXN327784 EGY327784:EHJ327784 EQU327784:ERF327784 FAQ327784:FBB327784 FKM327784:FKX327784 FUI327784:FUT327784 GEE327784:GEP327784 GOA327784:GOL327784 GXW327784:GYH327784 HHS327784:HID327784 HRO327784:HRZ327784 IBK327784:IBV327784 ILG327784:ILR327784 IVC327784:IVN327784 JEY327784:JFJ327784 JOU327784:JPF327784 JYQ327784:JZB327784 KIM327784:KIX327784 KSI327784:KST327784 LCE327784:LCP327784 LMA327784:LML327784 LVW327784:LWH327784 MFS327784:MGD327784 MPO327784:MPZ327784 MZK327784:MZV327784 NJG327784:NJR327784 NTC327784:NTN327784 OCY327784:ODJ327784 OMU327784:ONF327784 OWQ327784:OXB327784 PGM327784:PGX327784 PQI327784:PQT327784 QAE327784:QAP327784 QKA327784:QKL327784 QTW327784:QUH327784 RDS327784:RED327784 RNO327784:RNZ327784 RXK327784:RXV327784 SHG327784:SHR327784 SRC327784:SRN327784 TAY327784:TBJ327784 TKU327784:TLF327784 TUQ327784:TVB327784 UEM327784:UEX327784 UOI327784:UOT327784 UYE327784:UYP327784 VIA327784:VIL327784 VRW327784:VSH327784 WBS327784:WCD327784 WLO327784:WLZ327784 WVK327784:WVV327784 C393320:N393320 IY393320:JJ393320 SU393320:TF393320 ACQ393320:ADB393320 AMM393320:AMX393320 AWI393320:AWT393320 BGE393320:BGP393320 BQA393320:BQL393320 BZW393320:CAH393320 CJS393320:CKD393320 CTO393320:CTZ393320 DDK393320:DDV393320 DNG393320:DNR393320 DXC393320:DXN393320 EGY393320:EHJ393320 EQU393320:ERF393320 FAQ393320:FBB393320 FKM393320:FKX393320 FUI393320:FUT393320 GEE393320:GEP393320 GOA393320:GOL393320 GXW393320:GYH393320 HHS393320:HID393320 HRO393320:HRZ393320 IBK393320:IBV393320 ILG393320:ILR393320 IVC393320:IVN393320 JEY393320:JFJ393320 JOU393320:JPF393320 JYQ393320:JZB393320 KIM393320:KIX393320 KSI393320:KST393320 LCE393320:LCP393320 LMA393320:LML393320 LVW393320:LWH393320 MFS393320:MGD393320 MPO393320:MPZ393320 MZK393320:MZV393320 NJG393320:NJR393320 NTC393320:NTN393320 OCY393320:ODJ393320 OMU393320:ONF393320 OWQ393320:OXB393320 PGM393320:PGX393320 PQI393320:PQT393320 QAE393320:QAP393320 QKA393320:QKL393320 QTW393320:QUH393320 RDS393320:RED393320 RNO393320:RNZ393320 RXK393320:RXV393320 SHG393320:SHR393320 SRC393320:SRN393320 TAY393320:TBJ393320 TKU393320:TLF393320 TUQ393320:TVB393320 UEM393320:UEX393320 UOI393320:UOT393320 UYE393320:UYP393320 VIA393320:VIL393320 VRW393320:VSH393320 WBS393320:WCD393320 WLO393320:WLZ393320 WVK393320:WVV393320 C458856:N458856 IY458856:JJ458856 SU458856:TF458856 ACQ458856:ADB458856 AMM458856:AMX458856 AWI458856:AWT458856 BGE458856:BGP458856 BQA458856:BQL458856 BZW458856:CAH458856 CJS458856:CKD458856 CTO458856:CTZ458856 DDK458856:DDV458856 DNG458856:DNR458856 DXC458856:DXN458856 EGY458856:EHJ458856 EQU458856:ERF458856 FAQ458856:FBB458856 FKM458856:FKX458856 FUI458856:FUT458856 GEE458856:GEP458856 GOA458856:GOL458856 GXW458856:GYH458856 HHS458856:HID458856 HRO458856:HRZ458856 IBK458856:IBV458856 ILG458856:ILR458856 IVC458856:IVN458856 JEY458856:JFJ458856 JOU458856:JPF458856 JYQ458856:JZB458856 KIM458856:KIX458856 KSI458856:KST458856 LCE458856:LCP458856 LMA458856:LML458856 LVW458856:LWH458856 MFS458856:MGD458856 MPO458856:MPZ458856 MZK458856:MZV458856 NJG458856:NJR458856 NTC458856:NTN458856 OCY458856:ODJ458856 OMU458856:ONF458856 OWQ458856:OXB458856 PGM458856:PGX458856 PQI458856:PQT458856 QAE458856:QAP458856 QKA458856:QKL458856 QTW458856:QUH458856 RDS458856:RED458856 RNO458856:RNZ458856 RXK458856:RXV458856 SHG458856:SHR458856 SRC458856:SRN458856 TAY458856:TBJ458856 TKU458856:TLF458856 TUQ458856:TVB458856 UEM458856:UEX458856 UOI458856:UOT458856 UYE458856:UYP458856 VIA458856:VIL458856 VRW458856:VSH458856 WBS458856:WCD458856 WLO458856:WLZ458856 WVK458856:WVV458856 C524392:N524392 IY524392:JJ524392 SU524392:TF524392 ACQ524392:ADB524392 AMM524392:AMX524392 AWI524392:AWT524392 BGE524392:BGP524392 BQA524392:BQL524392 BZW524392:CAH524392 CJS524392:CKD524392 CTO524392:CTZ524392 DDK524392:DDV524392 DNG524392:DNR524392 DXC524392:DXN524392 EGY524392:EHJ524392 EQU524392:ERF524392 FAQ524392:FBB524392 FKM524392:FKX524392 FUI524392:FUT524392 GEE524392:GEP524392 GOA524392:GOL524392 GXW524392:GYH524392 HHS524392:HID524392 HRO524392:HRZ524392 IBK524392:IBV524392 ILG524392:ILR524392 IVC524392:IVN524392 JEY524392:JFJ524392 JOU524392:JPF524392 JYQ524392:JZB524392 KIM524392:KIX524392 KSI524392:KST524392 LCE524392:LCP524392 LMA524392:LML524392 LVW524392:LWH524392 MFS524392:MGD524392 MPO524392:MPZ524392 MZK524392:MZV524392 NJG524392:NJR524392 NTC524392:NTN524392 OCY524392:ODJ524392 OMU524392:ONF524392 OWQ524392:OXB524392 PGM524392:PGX524392 PQI524392:PQT524392 QAE524392:QAP524392 QKA524392:QKL524392 QTW524392:QUH524392 RDS524392:RED524392 RNO524392:RNZ524392 RXK524392:RXV524392 SHG524392:SHR524392 SRC524392:SRN524392 TAY524392:TBJ524392 TKU524392:TLF524392 TUQ524392:TVB524392 UEM524392:UEX524392 UOI524392:UOT524392 UYE524392:UYP524392 VIA524392:VIL524392 VRW524392:VSH524392 WBS524392:WCD524392 WLO524392:WLZ524392 WVK524392:WVV524392 C589928:N589928 IY589928:JJ589928 SU589928:TF589928 ACQ589928:ADB589928 AMM589928:AMX589928 AWI589928:AWT589928 BGE589928:BGP589928 BQA589928:BQL589928 BZW589928:CAH589928 CJS589928:CKD589928 CTO589928:CTZ589928 DDK589928:DDV589928 DNG589928:DNR589928 DXC589928:DXN589928 EGY589928:EHJ589928 EQU589928:ERF589928 FAQ589928:FBB589928 FKM589928:FKX589928 FUI589928:FUT589928 GEE589928:GEP589928 GOA589928:GOL589928 GXW589928:GYH589928 HHS589928:HID589928 HRO589928:HRZ589928 IBK589928:IBV589928 ILG589928:ILR589928 IVC589928:IVN589928 JEY589928:JFJ589928 JOU589928:JPF589928 JYQ589928:JZB589928 KIM589928:KIX589928 KSI589928:KST589928 LCE589928:LCP589928 LMA589928:LML589928 LVW589928:LWH589928 MFS589928:MGD589928 MPO589928:MPZ589928 MZK589928:MZV589928 NJG589928:NJR589928 NTC589928:NTN589928 OCY589928:ODJ589928 OMU589928:ONF589928 OWQ589928:OXB589928 PGM589928:PGX589928 PQI589928:PQT589928 QAE589928:QAP589928 QKA589928:QKL589928 QTW589928:QUH589928 RDS589928:RED589928 RNO589928:RNZ589928 RXK589928:RXV589928 SHG589928:SHR589928 SRC589928:SRN589928 TAY589928:TBJ589928 TKU589928:TLF589928 TUQ589928:TVB589928 UEM589928:UEX589928 UOI589928:UOT589928 UYE589928:UYP589928 VIA589928:VIL589928 VRW589928:VSH589928 WBS589928:WCD589928 WLO589928:WLZ589928 WVK589928:WVV589928 C655464:N655464 IY655464:JJ655464 SU655464:TF655464 ACQ655464:ADB655464 AMM655464:AMX655464 AWI655464:AWT655464 BGE655464:BGP655464 BQA655464:BQL655464 BZW655464:CAH655464 CJS655464:CKD655464 CTO655464:CTZ655464 DDK655464:DDV655464 DNG655464:DNR655464 DXC655464:DXN655464 EGY655464:EHJ655464 EQU655464:ERF655464 FAQ655464:FBB655464 FKM655464:FKX655464 FUI655464:FUT655464 GEE655464:GEP655464 GOA655464:GOL655464 GXW655464:GYH655464 HHS655464:HID655464 HRO655464:HRZ655464 IBK655464:IBV655464 ILG655464:ILR655464 IVC655464:IVN655464 JEY655464:JFJ655464 JOU655464:JPF655464 JYQ655464:JZB655464 KIM655464:KIX655464 KSI655464:KST655464 LCE655464:LCP655464 LMA655464:LML655464 LVW655464:LWH655464 MFS655464:MGD655464 MPO655464:MPZ655464 MZK655464:MZV655464 NJG655464:NJR655464 NTC655464:NTN655464 OCY655464:ODJ655464 OMU655464:ONF655464 OWQ655464:OXB655464 PGM655464:PGX655464 PQI655464:PQT655464 QAE655464:QAP655464 QKA655464:QKL655464 QTW655464:QUH655464 RDS655464:RED655464 RNO655464:RNZ655464 RXK655464:RXV655464 SHG655464:SHR655464 SRC655464:SRN655464 TAY655464:TBJ655464 TKU655464:TLF655464 TUQ655464:TVB655464 UEM655464:UEX655464 UOI655464:UOT655464 UYE655464:UYP655464 VIA655464:VIL655464 VRW655464:VSH655464 WBS655464:WCD655464 WLO655464:WLZ655464 WVK655464:WVV655464 C721000:N721000 IY721000:JJ721000 SU721000:TF721000 ACQ721000:ADB721000 AMM721000:AMX721000 AWI721000:AWT721000 BGE721000:BGP721000 BQA721000:BQL721000 BZW721000:CAH721000 CJS721000:CKD721000 CTO721000:CTZ721000 DDK721000:DDV721000 DNG721000:DNR721000 DXC721000:DXN721000 EGY721000:EHJ721000 EQU721000:ERF721000 FAQ721000:FBB721000 FKM721000:FKX721000 FUI721000:FUT721000 GEE721000:GEP721000 GOA721000:GOL721000 GXW721000:GYH721000 HHS721000:HID721000 HRO721000:HRZ721000 IBK721000:IBV721000 ILG721000:ILR721000 IVC721000:IVN721000 JEY721000:JFJ721000 JOU721000:JPF721000 JYQ721000:JZB721000 KIM721000:KIX721000 KSI721000:KST721000 LCE721000:LCP721000 LMA721000:LML721000 LVW721000:LWH721000 MFS721000:MGD721000 MPO721000:MPZ721000 MZK721000:MZV721000 NJG721000:NJR721000 NTC721000:NTN721000 OCY721000:ODJ721000 OMU721000:ONF721000 OWQ721000:OXB721000 PGM721000:PGX721000 PQI721000:PQT721000 QAE721000:QAP721000 QKA721000:QKL721000 QTW721000:QUH721000 RDS721000:RED721000 RNO721000:RNZ721000 RXK721000:RXV721000 SHG721000:SHR721000 SRC721000:SRN721000 TAY721000:TBJ721000 TKU721000:TLF721000 TUQ721000:TVB721000 UEM721000:UEX721000 UOI721000:UOT721000 UYE721000:UYP721000 VIA721000:VIL721000 VRW721000:VSH721000 WBS721000:WCD721000 WLO721000:WLZ721000 WVK721000:WVV721000 C786536:N786536 IY786536:JJ786536 SU786536:TF786536 ACQ786536:ADB786536 AMM786536:AMX786536 AWI786536:AWT786536 BGE786536:BGP786536 BQA786536:BQL786536 BZW786536:CAH786536 CJS786536:CKD786536 CTO786536:CTZ786536 DDK786536:DDV786536 DNG786536:DNR786536 DXC786536:DXN786536 EGY786536:EHJ786536 EQU786536:ERF786536 FAQ786536:FBB786536 FKM786536:FKX786536 FUI786536:FUT786536 GEE786536:GEP786536 GOA786536:GOL786536 GXW786536:GYH786536 HHS786536:HID786536 HRO786536:HRZ786536 IBK786536:IBV786536 ILG786536:ILR786536 IVC786536:IVN786536 JEY786536:JFJ786536 JOU786536:JPF786536 JYQ786536:JZB786536 KIM786536:KIX786536 KSI786536:KST786536 LCE786536:LCP786536 LMA786536:LML786536 LVW786536:LWH786536 MFS786536:MGD786536 MPO786536:MPZ786536 MZK786536:MZV786536 NJG786536:NJR786536 NTC786536:NTN786536 OCY786536:ODJ786536 OMU786536:ONF786536 OWQ786536:OXB786536 PGM786536:PGX786536 PQI786536:PQT786536 QAE786536:QAP786536 QKA786536:QKL786536 QTW786536:QUH786536 RDS786536:RED786536 RNO786536:RNZ786536 RXK786536:RXV786536 SHG786536:SHR786536 SRC786536:SRN786536 TAY786536:TBJ786536 TKU786536:TLF786536 TUQ786536:TVB786536 UEM786536:UEX786536 UOI786536:UOT786536 UYE786536:UYP786536 VIA786536:VIL786536 VRW786536:VSH786536 WBS786536:WCD786536 WLO786536:WLZ786536 WVK786536:WVV786536 C852072:N852072 IY852072:JJ852072 SU852072:TF852072 ACQ852072:ADB852072 AMM852072:AMX852072 AWI852072:AWT852072 BGE852072:BGP852072 BQA852072:BQL852072 BZW852072:CAH852072 CJS852072:CKD852072 CTO852072:CTZ852072 DDK852072:DDV852072 DNG852072:DNR852072 DXC852072:DXN852072 EGY852072:EHJ852072 EQU852072:ERF852072 FAQ852072:FBB852072 FKM852072:FKX852072 FUI852072:FUT852072 GEE852072:GEP852072 GOA852072:GOL852072 GXW852072:GYH852072 HHS852072:HID852072 HRO852072:HRZ852072 IBK852072:IBV852072 ILG852072:ILR852072 IVC852072:IVN852072 JEY852072:JFJ852072 JOU852072:JPF852072 JYQ852072:JZB852072 KIM852072:KIX852072 KSI852072:KST852072 LCE852072:LCP852072 LMA852072:LML852072 LVW852072:LWH852072 MFS852072:MGD852072 MPO852072:MPZ852072 MZK852072:MZV852072 NJG852072:NJR852072 NTC852072:NTN852072 OCY852072:ODJ852072 OMU852072:ONF852072 OWQ852072:OXB852072 PGM852072:PGX852072 PQI852072:PQT852072 QAE852072:QAP852072 QKA852072:QKL852072 QTW852072:QUH852072 RDS852072:RED852072 RNO852072:RNZ852072 RXK852072:RXV852072 SHG852072:SHR852072 SRC852072:SRN852072 TAY852072:TBJ852072 TKU852072:TLF852072 TUQ852072:TVB852072 UEM852072:UEX852072 UOI852072:UOT852072 UYE852072:UYP852072 VIA852072:VIL852072 VRW852072:VSH852072 WBS852072:WCD852072 WLO852072:WLZ852072 WVK852072:WVV852072 C917608:N917608 IY917608:JJ917608 SU917608:TF917608 ACQ917608:ADB917608 AMM917608:AMX917608 AWI917608:AWT917608 BGE917608:BGP917608 BQA917608:BQL917608 BZW917608:CAH917608 CJS917608:CKD917608 CTO917608:CTZ917608 DDK917608:DDV917608 DNG917608:DNR917608 DXC917608:DXN917608 EGY917608:EHJ917608 EQU917608:ERF917608 FAQ917608:FBB917608 FKM917608:FKX917608 FUI917608:FUT917608 GEE917608:GEP917608 GOA917608:GOL917608 GXW917608:GYH917608 HHS917608:HID917608 HRO917608:HRZ917608 IBK917608:IBV917608 ILG917608:ILR917608 IVC917608:IVN917608 JEY917608:JFJ917608 JOU917608:JPF917608 JYQ917608:JZB917608 KIM917608:KIX917608 KSI917608:KST917608 LCE917608:LCP917608 LMA917608:LML917608 LVW917608:LWH917608 MFS917608:MGD917608 MPO917608:MPZ917608 MZK917608:MZV917608 NJG917608:NJR917608 NTC917608:NTN917608 OCY917608:ODJ917608 OMU917608:ONF917608 OWQ917608:OXB917608 PGM917608:PGX917608 PQI917608:PQT917608 QAE917608:QAP917608 QKA917608:QKL917608 QTW917608:QUH917608 RDS917608:RED917608 RNO917608:RNZ917608 RXK917608:RXV917608 SHG917608:SHR917608 SRC917608:SRN917608 TAY917608:TBJ917608 TKU917608:TLF917608 TUQ917608:TVB917608 UEM917608:UEX917608 UOI917608:UOT917608 UYE917608:UYP917608 VIA917608:VIL917608 VRW917608:VSH917608 WBS917608:WCD917608 WLO917608:WLZ917608 WVK917608:WVV917608 C983144:N983144 IY983144:JJ983144 SU983144:TF983144 ACQ983144:ADB983144 AMM983144:AMX983144 AWI983144:AWT983144 BGE983144:BGP983144 BQA983144:BQL983144 BZW983144:CAH983144 CJS983144:CKD983144 CTO983144:CTZ983144 DDK983144:DDV983144 DNG983144:DNR983144 DXC983144:DXN983144 EGY983144:EHJ983144 EQU983144:ERF983144 FAQ983144:FBB983144 FKM983144:FKX983144 FUI983144:FUT983144 GEE983144:GEP983144 GOA983144:GOL983144 GXW983144:GYH983144 HHS983144:HID983144 HRO983144:HRZ983144 IBK983144:IBV983144 ILG983144:ILR983144 IVC983144:IVN983144 JEY983144:JFJ983144 JOU983144:JPF983144 JYQ983144:JZB983144 KIM983144:KIX983144 KSI983144:KST983144 LCE983144:LCP983144 LMA983144:LML983144 LVW983144:LWH983144 MFS983144:MGD983144 MPO983144:MPZ983144 MZK983144:MZV983144 NJG983144:NJR983144 NTC983144:NTN983144 OCY983144:ODJ983144 OMU983144:ONF983144 OWQ983144:OXB983144 PGM983144:PGX983144 PQI983144:PQT983144 QAE983144:QAP983144 QKA983144:QKL983144 QTW983144:QUH983144 RDS983144:RED983144 RNO983144:RNZ983144 RXK983144:RXV983144 SHG983144:SHR983144 SRC983144:SRN983144 TAY983144:TBJ983144 TKU983144:TLF983144 TUQ983144:TVB983144 UEM983144:UEX983144 UOI983144:UOT983144 UYE983144:UYP983144 VIA983144:VIL983144 VRW983144:VSH983144 WBS983144:WCD983144 WLO983144:WLZ983144 WVK983144:WVV983144 C68:N68 IY68:JJ68 SU68:TF68 ACQ68:ADB68 AMM68:AMX68 AWI68:AWT68 BGE68:BGP68 BQA68:BQL68 BZW68:CAH68 CJS68:CKD68 CTO68:CTZ68 DDK68:DDV68 DNG68:DNR68 DXC68:DXN68 EGY68:EHJ68 EQU68:ERF68 FAQ68:FBB68 FKM68:FKX68 FUI68:FUT68 GEE68:GEP68 GOA68:GOL68 GXW68:GYH68 HHS68:HID68 HRO68:HRZ68 IBK68:IBV68 ILG68:ILR68 IVC68:IVN68 JEY68:JFJ68 JOU68:JPF68 JYQ68:JZB68 KIM68:KIX68 KSI68:KST68 LCE68:LCP68 LMA68:LML68 LVW68:LWH68 MFS68:MGD68 MPO68:MPZ68 MZK68:MZV68 NJG68:NJR68 NTC68:NTN68 OCY68:ODJ68 OMU68:ONF68 OWQ68:OXB68 PGM68:PGX68 PQI68:PQT68 QAE68:QAP68 QKA68:QKL68 QTW68:QUH68 RDS68:RED68 RNO68:RNZ68 RXK68:RXV68 SHG68:SHR68 SRC68:SRN68 TAY68:TBJ68 TKU68:TLF68 TUQ68:TVB68 UEM68:UEX68 UOI68:UOT68 UYE68:UYP68 VIA68:VIL68 VRW68:VSH68 WBS68:WCD68 WLO68:WLZ68 WVK68:WVV68 C65604:N65604 IY65604:JJ65604 SU65604:TF65604 ACQ65604:ADB65604 AMM65604:AMX65604 AWI65604:AWT65604 BGE65604:BGP65604 BQA65604:BQL65604 BZW65604:CAH65604 CJS65604:CKD65604 CTO65604:CTZ65604 DDK65604:DDV65604 DNG65604:DNR65604 DXC65604:DXN65604 EGY65604:EHJ65604 EQU65604:ERF65604 FAQ65604:FBB65604 FKM65604:FKX65604 FUI65604:FUT65604 GEE65604:GEP65604 GOA65604:GOL65604 GXW65604:GYH65604 HHS65604:HID65604 HRO65604:HRZ65604 IBK65604:IBV65604 ILG65604:ILR65604 IVC65604:IVN65604 JEY65604:JFJ65604 JOU65604:JPF65604 JYQ65604:JZB65604 KIM65604:KIX65604 KSI65604:KST65604 LCE65604:LCP65604 LMA65604:LML65604 LVW65604:LWH65604 MFS65604:MGD65604 MPO65604:MPZ65604 MZK65604:MZV65604 NJG65604:NJR65604 NTC65604:NTN65604 OCY65604:ODJ65604 OMU65604:ONF65604 OWQ65604:OXB65604 PGM65604:PGX65604 PQI65604:PQT65604 QAE65604:QAP65604 QKA65604:QKL65604 QTW65604:QUH65604 RDS65604:RED65604 RNO65604:RNZ65604 RXK65604:RXV65604 SHG65604:SHR65604 SRC65604:SRN65604 TAY65604:TBJ65604 TKU65604:TLF65604 TUQ65604:TVB65604 UEM65604:UEX65604 UOI65604:UOT65604 UYE65604:UYP65604 VIA65604:VIL65604 VRW65604:VSH65604 WBS65604:WCD65604 WLO65604:WLZ65604 WVK65604:WVV65604 C131140:N131140 IY131140:JJ131140 SU131140:TF131140 ACQ131140:ADB131140 AMM131140:AMX131140 AWI131140:AWT131140 BGE131140:BGP131140 BQA131140:BQL131140 BZW131140:CAH131140 CJS131140:CKD131140 CTO131140:CTZ131140 DDK131140:DDV131140 DNG131140:DNR131140 DXC131140:DXN131140 EGY131140:EHJ131140 EQU131140:ERF131140 FAQ131140:FBB131140 FKM131140:FKX131140 FUI131140:FUT131140 GEE131140:GEP131140 GOA131140:GOL131140 GXW131140:GYH131140 HHS131140:HID131140 HRO131140:HRZ131140 IBK131140:IBV131140 ILG131140:ILR131140 IVC131140:IVN131140 JEY131140:JFJ131140 JOU131140:JPF131140 JYQ131140:JZB131140 KIM131140:KIX131140 KSI131140:KST131140 LCE131140:LCP131140 LMA131140:LML131140 LVW131140:LWH131140 MFS131140:MGD131140 MPO131140:MPZ131140 MZK131140:MZV131140 NJG131140:NJR131140 NTC131140:NTN131140 OCY131140:ODJ131140 OMU131140:ONF131140 OWQ131140:OXB131140 PGM131140:PGX131140 PQI131140:PQT131140 QAE131140:QAP131140 QKA131140:QKL131140 QTW131140:QUH131140 RDS131140:RED131140 RNO131140:RNZ131140 RXK131140:RXV131140 SHG131140:SHR131140 SRC131140:SRN131140 TAY131140:TBJ131140 TKU131140:TLF131140 TUQ131140:TVB131140 UEM131140:UEX131140 UOI131140:UOT131140 UYE131140:UYP131140 VIA131140:VIL131140 VRW131140:VSH131140 WBS131140:WCD131140 WLO131140:WLZ131140 WVK131140:WVV131140 C196676:N196676 IY196676:JJ196676 SU196676:TF196676 ACQ196676:ADB196676 AMM196676:AMX196676 AWI196676:AWT196676 BGE196676:BGP196676 BQA196676:BQL196676 BZW196676:CAH196676 CJS196676:CKD196676 CTO196676:CTZ196676 DDK196676:DDV196676 DNG196676:DNR196676 DXC196676:DXN196676 EGY196676:EHJ196676 EQU196676:ERF196676 FAQ196676:FBB196676 FKM196676:FKX196676 FUI196676:FUT196676 GEE196676:GEP196676 GOA196676:GOL196676 GXW196676:GYH196676 HHS196676:HID196676 HRO196676:HRZ196676 IBK196676:IBV196676 ILG196676:ILR196676 IVC196676:IVN196676 JEY196676:JFJ196676 JOU196676:JPF196676 JYQ196676:JZB196676 KIM196676:KIX196676 KSI196676:KST196676 LCE196676:LCP196676 LMA196676:LML196676 LVW196676:LWH196676 MFS196676:MGD196676 MPO196676:MPZ196676 MZK196676:MZV196676 NJG196676:NJR196676 NTC196676:NTN196676 OCY196676:ODJ196676 OMU196676:ONF196676 OWQ196676:OXB196676 PGM196676:PGX196676 PQI196676:PQT196676 QAE196676:QAP196676 QKA196676:QKL196676 QTW196676:QUH196676 RDS196676:RED196676 RNO196676:RNZ196676 RXK196676:RXV196676 SHG196676:SHR196676 SRC196676:SRN196676 TAY196676:TBJ196676 TKU196676:TLF196676 TUQ196676:TVB196676 UEM196676:UEX196676 UOI196676:UOT196676 UYE196676:UYP196676 VIA196676:VIL196676 VRW196676:VSH196676 WBS196676:WCD196676 WLO196676:WLZ196676 WVK196676:WVV196676 C262212:N262212 IY262212:JJ262212 SU262212:TF262212 ACQ262212:ADB262212 AMM262212:AMX262212 AWI262212:AWT262212 BGE262212:BGP262212 BQA262212:BQL262212 BZW262212:CAH262212 CJS262212:CKD262212 CTO262212:CTZ262212 DDK262212:DDV262212 DNG262212:DNR262212 DXC262212:DXN262212 EGY262212:EHJ262212 EQU262212:ERF262212 FAQ262212:FBB262212 FKM262212:FKX262212 FUI262212:FUT262212 GEE262212:GEP262212 GOA262212:GOL262212 GXW262212:GYH262212 HHS262212:HID262212 HRO262212:HRZ262212 IBK262212:IBV262212 ILG262212:ILR262212 IVC262212:IVN262212 JEY262212:JFJ262212 JOU262212:JPF262212 JYQ262212:JZB262212 KIM262212:KIX262212 KSI262212:KST262212 LCE262212:LCP262212 LMA262212:LML262212 LVW262212:LWH262212 MFS262212:MGD262212 MPO262212:MPZ262212 MZK262212:MZV262212 NJG262212:NJR262212 NTC262212:NTN262212 OCY262212:ODJ262212 OMU262212:ONF262212 OWQ262212:OXB262212 PGM262212:PGX262212 PQI262212:PQT262212 QAE262212:QAP262212 QKA262212:QKL262212 QTW262212:QUH262212 RDS262212:RED262212 RNO262212:RNZ262212 RXK262212:RXV262212 SHG262212:SHR262212 SRC262212:SRN262212 TAY262212:TBJ262212 TKU262212:TLF262212 TUQ262212:TVB262212 UEM262212:UEX262212 UOI262212:UOT262212 UYE262212:UYP262212 VIA262212:VIL262212 VRW262212:VSH262212 WBS262212:WCD262212 WLO262212:WLZ262212 WVK262212:WVV262212 C327748:N327748 IY327748:JJ327748 SU327748:TF327748 ACQ327748:ADB327748 AMM327748:AMX327748 AWI327748:AWT327748 BGE327748:BGP327748 BQA327748:BQL327748 BZW327748:CAH327748 CJS327748:CKD327748 CTO327748:CTZ327748 DDK327748:DDV327748 DNG327748:DNR327748 DXC327748:DXN327748 EGY327748:EHJ327748 EQU327748:ERF327748 FAQ327748:FBB327748 FKM327748:FKX327748 FUI327748:FUT327748 GEE327748:GEP327748 GOA327748:GOL327748 GXW327748:GYH327748 HHS327748:HID327748 HRO327748:HRZ327748 IBK327748:IBV327748 ILG327748:ILR327748 IVC327748:IVN327748 JEY327748:JFJ327748 JOU327748:JPF327748 JYQ327748:JZB327748 KIM327748:KIX327748 KSI327748:KST327748 LCE327748:LCP327748 LMA327748:LML327748 LVW327748:LWH327748 MFS327748:MGD327748 MPO327748:MPZ327748 MZK327748:MZV327748 NJG327748:NJR327748 NTC327748:NTN327748 OCY327748:ODJ327748 OMU327748:ONF327748 OWQ327748:OXB327748 PGM327748:PGX327748 PQI327748:PQT327748 QAE327748:QAP327748 QKA327748:QKL327748 QTW327748:QUH327748 RDS327748:RED327748 RNO327748:RNZ327748 RXK327748:RXV327748 SHG327748:SHR327748 SRC327748:SRN327748 TAY327748:TBJ327748 TKU327748:TLF327748 TUQ327748:TVB327748 UEM327748:UEX327748 UOI327748:UOT327748 UYE327748:UYP327748 VIA327748:VIL327748 VRW327748:VSH327748 WBS327748:WCD327748 WLO327748:WLZ327748 WVK327748:WVV327748 C393284:N393284 IY393284:JJ393284 SU393284:TF393284 ACQ393284:ADB393284 AMM393284:AMX393284 AWI393284:AWT393284 BGE393284:BGP393284 BQA393284:BQL393284 BZW393284:CAH393284 CJS393284:CKD393284 CTO393284:CTZ393284 DDK393284:DDV393284 DNG393284:DNR393284 DXC393284:DXN393284 EGY393284:EHJ393284 EQU393284:ERF393284 FAQ393284:FBB393284 FKM393284:FKX393284 FUI393284:FUT393284 GEE393284:GEP393284 GOA393284:GOL393284 GXW393284:GYH393284 HHS393284:HID393284 HRO393284:HRZ393284 IBK393284:IBV393284 ILG393284:ILR393284 IVC393284:IVN393284 JEY393284:JFJ393284 JOU393284:JPF393284 JYQ393284:JZB393284 KIM393284:KIX393284 KSI393284:KST393284 LCE393284:LCP393284 LMA393284:LML393284 LVW393284:LWH393284 MFS393284:MGD393284 MPO393284:MPZ393284 MZK393284:MZV393284 NJG393284:NJR393284 NTC393284:NTN393284 OCY393284:ODJ393284 OMU393284:ONF393284 OWQ393284:OXB393284 PGM393284:PGX393284 PQI393284:PQT393284 QAE393284:QAP393284 QKA393284:QKL393284 QTW393284:QUH393284 RDS393284:RED393284 RNO393284:RNZ393284 RXK393284:RXV393284 SHG393284:SHR393284 SRC393284:SRN393284 TAY393284:TBJ393284 TKU393284:TLF393284 TUQ393284:TVB393284 UEM393284:UEX393284 UOI393284:UOT393284 UYE393284:UYP393284 VIA393284:VIL393284 VRW393284:VSH393284 WBS393284:WCD393284 WLO393284:WLZ393284 WVK393284:WVV393284 C458820:N458820 IY458820:JJ458820 SU458820:TF458820 ACQ458820:ADB458820 AMM458820:AMX458820 AWI458820:AWT458820 BGE458820:BGP458820 BQA458820:BQL458820 BZW458820:CAH458820 CJS458820:CKD458820 CTO458820:CTZ458820 DDK458820:DDV458820 DNG458820:DNR458820 DXC458820:DXN458820 EGY458820:EHJ458820 EQU458820:ERF458820 FAQ458820:FBB458820 FKM458820:FKX458820 FUI458820:FUT458820 GEE458820:GEP458820 GOA458820:GOL458820 GXW458820:GYH458820 HHS458820:HID458820 HRO458820:HRZ458820 IBK458820:IBV458820 ILG458820:ILR458820 IVC458820:IVN458820 JEY458820:JFJ458820 JOU458820:JPF458820 JYQ458820:JZB458820 KIM458820:KIX458820 KSI458820:KST458820 LCE458820:LCP458820 LMA458820:LML458820 LVW458820:LWH458820 MFS458820:MGD458820 MPO458820:MPZ458820 MZK458820:MZV458820 NJG458820:NJR458820 NTC458820:NTN458820 OCY458820:ODJ458820 OMU458820:ONF458820 OWQ458820:OXB458820 PGM458820:PGX458820 PQI458820:PQT458820 QAE458820:QAP458820 QKA458820:QKL458820 QTW458820:QUH458820 RDS458820:RED458820 RNO458820:RNZ458820 RXK458820:RXV458820 SHG458820:SHR458820 SRC458820:SRN458820 TAY458820:TBJ458820 TKU458820:TLF458820 TUQ458820:TVB458820 UEM458820:UEX458820 UOI458820:UOT458820 UYE458820:UYP458820 VIA458820:VIL458820 VRW458820:VSH458820 WBS458820:WCD458820 WLO458820:WLZ458820 WVK458820:WVV458820 C524356:N524356 IY524356:JJ524356 SU524356:TF524356 ACQ524356:ADB524356 AMM524356:AMX524356 AWI524356:AWT524356 BGE524356:BGP524356 BQA524356:BQL524356 BZW524356:CAH524356 CJS524356:CKD524356 CTO524356:CTZ524356 DDK524356:DDV524356 DNG524356:DNR524356 DXC524356:DXN524356 EGY524356:EHJ524356 EQU524356:ERF524356 FAQ524356:FBB524356 FKM524356:FKX524356 FUI524356:FUT524356 GEE524356:GEP524356 GOA524356:GOL524356 GXW524356:GYH524356 HHS524356:HID524356 HRO524356:HRZ524356 IBK524356:IBV524356 ILG524356:ILR524356 IVC524356:IVN524356 JEY524356:JFJ524356 JOU524356:JPF524356 JYQ524356:JZB524356 KIM524356:KIX524356 KSI524356:KST524356 LCE524356:LCP524356 LMA524356:LML524356 LVW524356:LWH524356 MFS524356:MGD524356 MPO524356:MPZ524356 MZK524356:MZV524356 NJG524356:NJR524356 NTC524356:NTN524356 OCY524356:ODJ524356 OMU524356:ONF524356 OWQ524356:OXB524356 PGM524356:PGX524356 PQI524356:PQT524356 QAE524356:QAP524356 QKA524356:QKL524356 QTW524356:QUH524356 RDS524356:RED524356 RNO524356:RNZ524356 RXK524356:RXV524356 SHG524356:SHR524356 SRC524356:SRN524356 TAY524356:TBJ524356 TKU524356:TLF524356 TUQ524356:TVB524356 UEM524356:UEX524356 UOI524356:UOT524356 UYE524356:UYP524356 VIA524356:VIL524356 VRW524356:VSH524356 WBS524356:WCD524356 WLO524356:WLZ524356 WVK524356:WVV524356 C589892:N589892 IY589892:JJ589892 SU589892:TF589892 ACQ589892:ADB589892 AMM589892:AMX589892 AWI589892:AWT589892 BGE589892:BGP589892 BQA589892:BQL589892 BZW589892:CAH589892 CJS589892:CKD589892 CTO589892:CTZ589892 DDK589892:DDV589892 DNG589892:DNR589892 DXC589892:DXN589892 EGY589892:EHJ589892 EQU589892:ERF589892 FAQ589892:FBB589892 FKM589892:FKX589892 FUI589892:FUT589892 GEE589892:GEP589892 GOA589892:GOL589892 GXW589892:GYH589892 HHS589892:HID589892 HRO589892:HRZ589892 IBK589892:IBV589892 ILG589892:ILR589892 IVC589892:IVN589892 JEY589892:JFJ589892 JOU589892:JPF589892 JYQ589892:JZB589892 KIM589892:KIX589892 KSI589892:KST589892 LCE589892:LCP589892 LMA589892:LML589892 LVW589892:LWH589892 MFS589892:MGD589892 MPO589892:MPZ589892 MZK589892:MZV589892 NJG589892:NJR589892 NTC589892:NTN589892 OCY589892:ODJ589892 OMU589892:ONF589892 OWQ589892:OXB589892 PGM589892:PGX589892 PQI589892:PQT589892 QAE589892:QAP589892 QKA589892:QKL589892 QTW589892:QUH589892 RDS589892:RED589892 RNO589892:RNZ589892 RXK589892:RXV589892 SHG589892:SHR589892 SRC589892:SRN589892 TAY589892:TBJ589892 TKU589892:TLF589892 TUQ589892:TVB589892 UEM589892:UEX589892 UOI589892:UOT589892 UYE589892:UYP589892 VIA589892:VIL589892 VRW589892:VSH589892 WBS589892:WCD589892 WLO589892:WLZ589892 WVK589892:WVV589892 C655428:N655428 IY655428:JJ655428 SU655428:TF655428 ACQ655428:ADB655428 AMM655428:AMX655428 AWI655428:AWT655428 BGE655428:BGP655428 BQA655428:BQL655428 BZW655428:CAH655428 CJS655428:CKD655428 CTO655428:CTZ655428 DDK655428:DDV655428 DNG655428:DNR655428 DXC655428:DXN655428 EGY655428:EHJ655428 EQU655428:ERF655428 FAQ655428:FBB655428 FKM655428:FKX655428 FUI655428:FUT655428 GEE655428:GEP655428 GOA655428:GOL655428 GXW655428:GYH655428 HHS655428:HID655428 HRO655428:HRZ655428 IBK655428:IBV655428 ILG655428:ILR655428 IVC655428:IVN655428 JEY655428:JFJ655428 JOU655428:JPF655428 JYQ655428:JZB655428 KIM655428:KIX655428 KSI655428:KST655428 LCE655428:LCP655428 LMA655428:LML655428 LVW655428:LWH655428 MFS655428:MGD655428 MPO655428:MPZ655428 MZK655428:MZV655428 NJG655428:NJR655428 NTC655428:NTN655428 OCY655428:ODJ655428 OMU655428:ONF655428 OWQ655428:OXB655428 PGM655428:PGX655428 PQI655428:PQT655428 QAE655428:QAP655428 QKA655428:QKL655428 QTW655428:QUH655428 RDS655428:RED655428 RNO655428:RNZ655428 RXK655428:RXV655428 SHG655428:SHR655428 SRC655428:SRN655428 TAY655428:TBJ655428 TKU655428:TLF655428 TUQ655428:TVB655428 UEM655428:UEX655428 UOI655428:UOT655428 UYE655428:UYP655428 VIA655428:VIL655428 VRW655428:VSH655428 WBS655428:WCD655428 WLO655428:WLZ655428 WVK655428:WVV655428 C720964:N720964 IY720964:JJ720964 SU720964:TF720964 ACQ720964:ADB720964 AMM720964:AMX720964 AWI720964:AWT720964 BGE720964:BGP720964 BQA720964:BQL720964 BZW720964:CAH720964 CJS720964:CKD720964 CTO720964:CTZ720964 DDK720964:DDV720964 DNG720964:DNR720964 DXC720964:DXN720964 EGY720964:EHJ720964 EQU720964:ERF720964 FAQ720964:FBB720964 FKM720964:FKX720964 FUI720964:FUT720964 GEE720964:GEP720964 GOA720964:GOL720964 GXW720964:GYH720964 HHS720964:HID720964 HRO720964:HRZ720964 IBK720964:IBV720964 ILG720964:ILR720964 IVC720964:IVN720964 JEY720964:JFJ720964 JOU720964:JPF720964 JYQ720964:JZB720964 KIM720964:KIX720964 KSI720964:KST720964 LCE720964:LCP720964 LMA720964:LML720964 LVW720964:LWH720964 MFS720964:MGD720964 MPO720964:MPZ720964 MZK720964:MZV720964 NJG720964:NJR720964 NTC720964:NTN720964 OCY720964:ODJ720964 OMU720964:ONF720964 OWQ720964:OXB720964 PGM720964:PGX720964 PQI720964:PQT720964 QAE720964:QAP720964 QKA720964:QKL720964 QTW720964:QUH720964 RDS720964:RED720964 RNO720964:RNZ720964 RXK720964:RXV720964 SHG720964:SHR720964 SRC720964:SRN720964 TAY720964:TBJ720964 TKU720964:TLF720964 TUQ720964:TVB720964 UEM720964:UEX720964 UOI720964:UOT720964 UYE720964:UYP720964 VIA720964:VIL720964 VRW720964:VSH720964 WBS720964:WCD720964 WLO720964:WLZ720964 WVK720964:WVV720964 C786500:N786500 IY786500:JJ786500 SU786500:TF786500 ACQ786500:ADB786500 AMM786500:AMX786500 AWI786500:AWT786500 BGE786500:BGP786500 BQA786500:BQL786500 BZW786500:CAH786500 CJS786500:CKD786500 CTO786500:CTZ786500 DDK786500:DDV786500 DNG786500:DNR786500 DXC786500:DXN786500 EGY786500:EHJ786500 EQU786500:ERF786500 FAQ786500:FBB786500 FKM786500:FKX786500 FUI786500:FUT786500 GEE786500:GEP786500 GOA786500:GOL786500 GXW786500:GYH786500 HHS786500:HID786500 HRO786500:HRZ786500 IBK786500:IBV786500 ILG786500:ILR786500 IVC786500:IVN786500 JEY786500:JFJ786500 JOU786500:JPF786500 JYQ786500:JZB786500 KIM786500:KIX786500 KSI786500:KST786500 LCE786500:LCP786500 LMA786500:LML786500 LVW786500:LWH786500 MFS786500:MGD786500 MPO786500:MPZ786500 MZK786500:MZV786500 NJG786500:NJR786500 NTC786500:NTN786500 OCY786500:ODJ786500 OMU786500:ONF786500 OWQ786500:OXB786500 PGM786500:PGX786500 PQI786500:PQT786500 QAE786500:QAP786500 QKA786500:QKL786500 QTW786500:QUH786500 RDS786500:RED786500 RNO786500:RNZ786500 RXK786500:RXV786500 SHG786500:SHR786500 SRC786500:SRN786500 TAY786500:TBJ786500 TKU786500:TLF786500 TUQ786500:TVB786500 UEM786500:UEX786500 UOI786500:UOT786500 UYE786500:UYP786500 VIA786500:VIL786500 VRW786500:VSH786500 WBS786500:WCD786500 WLO786500:WLZ786500 WVK786500:WVV786500 C852036:N852036 IY852036:JJ852036 SU852036:TF852036 ACQ852036:ADB852036 AMM852036:AMX852036 AWI852036:AWT852036 BGE852036:BGP852036 BQA852036:BQL852036 BZW852036:CAH852036 CJS852036:CKD852036 CTO852036:CTZ852036 DDK852036:DDV852036 DNG852036:DNR852036 DXC852036:DXN852036 EGY852036:EHJ852036 EQU852036:ERF852036 FAQ852036:FBB852036 FKM852036:FKX852036 FUI852036:FUT852036 GEE852036:GEP852036 GOA852036:GOL852036 GXW852036:GYH852036 HHS852036:HID852036 HRO852036:HRZ852036 IBK852036:IBV852036 ILG852036:ILR852036 IVC852036:IVN852036 JEY852036:JFJ852036 JOU852036:JPF852036 JYQ852036:JZB852036 KIM852036:KIX852036 KSI852036:KST852036 LCE852036:LCP852036 LMA852036:LML852036 LVW852036:LWH852036 MFS852036:MGD852036 MPO852036:MPZ852036 MZK852036:MZV852036 NJG852036:NJR852036 NTC852036:NTN852036 OCY852036:ODJ852036 OMU852036:ONF852036 OWQ852036:OXB852036 PGM852036:PGX852036 PQI852036:PQT852036 QAE852036:QAP852036 QKA852036:QKL852036 QTW852036:QUH852036 RDS852036:RED852036 RNO852036:RNZ852036 RXK852036:RXV852036 SHG852036:SHR852036 SRC852036:SRN852036 TAY852036:TBJ852036 TKU852036:TLF852036 TUQ852036:TVB852036 UEM852036:UEX852036 UOI852036:UOT852036 UYE852036:UYP852036 VIA852036:VIL852036 VRW852036:VSH852036 WBS852036:WCD852036 WLO852036:WLZ852036 WVK852036:WVV852036 C917572:N917572 IY917572:JJ917572 SU917572:TF917572 ACQ917572:ADB917572 AMM917572:AMX917572 AWI917572:AWT917572 BGE917572:BGP917572 BQA917572:BQL917572 BZW917572:CAH917572 CJS917572:CKD917572 CTO917572:CTZ917572 DDK917572:DDV917572 DNG917572:DNR917572 DXC917572:DXN917572 EGY917572:EHJ917572 EQU917572:ERF917572 FAQ917572:FBB917572 FKM917572:FKX917572 FUI917572:FUT917572 GEE917572:GEP917572 GOA917572:GOL917572 GXW917572:GYH917572 HHS917572:HID917572 HRO917572:HRZ917572 IBK917572:IBV917572 ILG917572:ILR917572 IVC917572:IVN917572 JEY917572:JFJ917572 JOU917572:JPF917572 JYQ917572:JZB917572 KIM917572:KIX917572 KSI917572:KST917572 LCE917572:LCP917572 LMA917572:LML917572 LVW917572:LWH917572 MFS917572:MGD917572 MPO917572:MPZ917572 MZK917572:MZV917572 NJG917572:NJR917572 NTC917572:NTN917572 OCY917572:ODJ917572 OMU917572:ONF917572 OWQ917572:OXB917572 PGM917572:PGX917572 PQI917572:PQT917572 QAE917572:QAP917572 QKA917572:QKL917572 QTW917572:QUH917572 RDS917572:RED917572 RNO917572:RNZ917572 RXK917572:RXV917572 SHG917572:SHR917572 SRC917572:SRN917572 TAY917572:TBJ917572 TKU917572:TLF917572 TUQ917572:TVB917572 UEM917572:UEX917572 UOI917572:UOT917572 UYE917572:UYP917572 VIA917572:VIL917572 VRW917572:VSH917572 WBS917572:WCD917572 WLO917572:WLZ917572 WVK917572:WVV917572 C983108:N983108 IY983108:JJ983108 SU983108:TF983108 ACQ983108:ADB983108 AMM983108:AMX983108 AWI983108:AWT983108 BGE983108:BGP983108 BQA983108:BQL983108 BZW983108:CAH983108 CJS983108:CKD983108 CTO983108:CTZ983108 DDK983108:DDV983108 DNG983108:DNR983108 DXC983108:DXN983108 EGY983108:EHJ983108 EQU983108:ERF983108 FAQ983108:FBB983108 FKM983108:FKX983108 FUI983108:FUT983108 GEE983108:GEP983108 GOA983108:GOL983108 GXW983108:GYH983108 HHS983108:HID983108 HRO983108:HRZ983108 IBK983108:IBV983108 ILG983108:ILR983108 IVC983108:IVN983108 JEY983108:JFJ983108 JOU983108:JPF983108 JYQ983108:JZB983108 KIM983108:KIX983108 KSI983108:KST983108 LCE983108:LCP983108 LMA983108:LML983108 LVW983108:LWH983108 MFS983108:MGD983108 MPO983108:MPZ983108 MZK983108:MZV983108 NJG983108:NJR983108 NTC983108:NTN983108 OCY983108:ODJ983108 OMU983108:ONF983108 OWQ983108:OXB983108 PGM983108:PGX983108 PQI983108:PQT983108 QAE983108:QAP983108 QKA983108:QKL983108 QTW983108:QUH983108 RDS983108:RED983108 RNO983108:RNZ983108 RXK983108:RXV983108 SHG983108:SHR983108 SRC983108:SRN983108 TAY983108:TBJ983108 TKU983108:TLF983108 TUQ983108:TVB983108 UEM983108:UEX983108 UOI983108:UOT983108 UYE983108:UYP983108 VIA983108:VIL983108 VRW983108:VSH983108 WBS983108:WCD983108 WLO983108:WLZ983108 WVK983108:WVV983108 C38:N38 IY38:JJ38 SU38:TF38 ACQ38:ADB38 AMM38:AMX38 AWI38:AWT38 BGE38:BGP38 BQA38:BQL38 BZW38:CAH38 CJS38:CKD38 CTO38:CTZ38 DDK38:DDV38 DNG38:DNR38 DXC38:DXN38 EGY38:EHJ38 EQU38:ERF38 FAQ38:FBB38 FKM38:FKX38 FUI38:FUT38 GEE38:GEP38 GOA38:GOL38 GXW38:GYH38 HHS38:HID38 HRO38:HRZ38 IBK38:IBV38 ILG38:ILR38 IVC38:IVN38 JEY38:JFJ38 JOU38:JPF38 JYQ38:JZB38 KIM38:KIX38 KSI38:KST38 LCE38:LCP38 LMA38:LML38 LVW38:LWH38 MFS38:MGD38 MPO38:MPZ38 MZK38:MZV38 NJG38:NJR38 NTC38:NTN38 OCY38:ODJ38 OMU38:ONF38 OWQ38:OXB38 PGM38:PGX38 PQI38:PQT38 QAE38:QAP38 QKA38:QKL38 QTW38:QUH38 RDS38:RED38 RNO38:RNZ38 RXK38:RXV38 SHG38:SHR38 SRC38:SRN38 TAY38:TBJ38 TKU38:TLF38 TUQ38:TVB38 UEM38:UEX38 UOI38:UOT38 UYE38:UYP38 VIA38:VIL38 VRW38:VSH38 WBS38:WCD38 WLO38:WLZ38 WVK38:WVV38 C65574:N65574 IY65574:JJ65574 SU65574:TF65574 ACQ65574:ADB65574 AMM65574:AMX65574 AWI65574:AWT65574 BGE65574:BGP65574 BQA65574:BQL65574 BZW65574:CAH65574 CJS65574:CKD65574 CTO65574:CTZ65574 DDK65574:DDV65574 DNG65574:DNR65574 DXC65574:DXN65574 EGY65574:EHJ65574 EQU65574:ERF65574 FAQ65574:FBB65574 FKM65574:FKX65574 FUI65574:FUT65574 GEE65574:GEP65574 GOA65574:GOL65574 GXW65574:GYH65574 HHS65574:HID65574 HRO65574:HRZ65574 IBK65574:IBV65574 ILG65574:ILR65574 IVC65574:IVN65574 JEY65574:JFJ65574 JOU65574:JPF65574 JYQ65574:JZB65574 KIM65574:KIX65574 KSI65574:KST65574 LCE65574:LCP65574 LMA65574:LML65574 LVW65574:LWH65574 MFS65574:MGD65574 MPO65574:MPZ65574 MZK65574:MZV65574 NJG65574:NJR65574 NTC65574:NTN65574 OCY65574:ODJ65574 OMU65574:ONF65574 OWQ65574:OXB65574 PGM65574:PGX65574 PQI65574:PQT65574 QAE65574:QAP65574 QKA65574:QKL65574 QTW65574:QUH65574 RDS65574:RED65574 RNO65574:RNZ65574 RXK65574:RXV65574 SHG65574:SHR65574 SRC65574:SRN65574 TAY65574:TBJ65574 TKU65574:TLF65574 TUQ65574:TVB65574 UEM65574:UEX65574 UOI65574:UOT65574 UYE65574:UYP65574 VIA65574:VIL65574 VRW65574:VSH65574 WBS65574:WCD65574 WLO65574:WLZ65574 WVK65574:WVV65574 C131110:N131110 IY131110:JJ131110 SU131110:TF131110 ACQ131110:ADB131110 AMM131110:AMX131110 AWI131110:AWT131110 BGE131110:BGP131110 BQA131110:BQL131110 BZW131110:CAH131110 CJS131110:CKD131110 CTO131110:CTZ131110 DDK131110:DDV131110 DNG131110:DNR131110 DXC131110:DXN131110 EGY131110:EHJ131110 EQU131110:ERF131110 FAQ131110:FBB131110 FKM131110:FKX131110 FUI131110:FUT131110 GEE131110:GEP131110 GOA131110:GOL131110 GXW131110:GYH131110 HHS131110:HID131110 HRO131110:HRZ131110 IBK131110:IBV131110 ILG131110:ILR131110 IVC131110:IVN131110 JEY131110:JFJ131110 JOU131110:JPF131110 JYQ131110:JZB131110 KIM131110:KIX131110 KSI131110:KST131110 LCE131110:LCP131110 LMA131110:LML131110 LVW131110:LWH131110 MFS131110:MGD131110 MPO131110:MPZ131110 MZK131110:MZV131110 NJG131110:NJR131110 NTC131110:NTN131110 OCY131110:ODJ131110 OMU131110:ONF131110 OWQ131110:OXB131110 PGM131110:PGX131110 PQI131110:PQT131110 QAE131110:QAP131110 QKA131110:QKL131110 QTW131110:QUH131110 RDS131110:RED131110 RNO131110:RNZ131110 RXK131110:RXV131110 SHG131110:SHR131110 SRC131110:SRN131110 TAY131110:TBJ131110 TKU131110:TLF131110 TUQ131110:TVB131110 UEM131110:UEX131110 UOI131110:UOT131110 UYE131110:UYP131110 VIA131110:VIL131110 VRW131110:VSH131110 WBS131110:WCD131110 WLO131110:WLZ131110 WVK131110:WVV131110 C196646:N196646 IY196646:JJ196646 SU196646:TF196646 ACQ196646:ADB196646 AMM196646:AMX196646 AWI196646:AWT196646 BGE196646:BGP196646 BQA196646:BQL196646 BZW196646:CAH196646 CJS196646:CKD196646 CTO196646:CTZ196646 DDK196646:DDV196646 DNG196646:DNR196646 DXC196646:DXN196646 EGY196646:EHJ196646 EQU196646:ERF196646 FAQ196646:FBB196646 FKM196646:FKX196646 FUI196646:FUT196646 GEE196646:GEP196646 GOA196646:GOL196646 GXW196646:GYH196646 HHS196646:HID196646 HRO196646:HRZ196646 IBK196646:IBV196646 ILG196646:ILR196646 IVC196646:IVN196646 JEY196646:JFJ196646 JOU196646:JPF196646 JYQ196646:JZB196646 KIM196646:KIX196646 KSI196646:KST196646 LCE196646:LCP196646 LMA196646:LML196646 LVW196646:LWH196646 MFS196646:MGD196646 MPO196646:MPZ196646 MZK196646:MZV196646 NJG196646:NJR196646 NTC196646:NTN196646 OCY196646:ODJ196646 OMU196646:ONF196646 OWQ196646:OXB196646 PGM196646:PGX196646 PQI196646:PQT196646 QAE196646:QAP196646 QKA196646:QKL196646 QTW196646:QUH196646 RDS196646:RED196646 RNO196646:RNZ196646 RXK196646:RXV196646 SHG196646:SHR196646 SRC196646:SRN196646 TAY196646:TBJ196646 TKU196646:TLF196646 TUQ196646:TVB196646 UEM196646:UEX196646 UOI196646:UOT196646 UYE196646:UYP196646 VIA196646:VIL196646 VRW196646:VSH196646 WBS196646:WCD196646 WLO196646:WLZ196646 WVK196646:WVV196646 C262182:N262182 IY262182:JJ262182 SU262182:TF262182 ACQ262182:ADB262182 AMM262182:AMX262182 AWI262182:AWT262182 BGE262182:BGP262182 BQA262182:BQL262182 BZW262182:CAH262182 CJS262182:CKD262182 CTO262182:CTZ262182 DDK262182:DDV262182 DNG262182:DNR262182 DXC262182:DXN262182 EGY262182:EHJ262182 EQU262182:ERF262182 FAQ262182:FBB262182 FKM262182:FKX262182 FUI262182:FUT262182 GEE262182:GEP262182 GOA262182:GOL262182 GXW262182:GYH262182 HHS262182:HID262182 HRO262182:HRZ262182 IBK262182:IBV262182 ILG262182:ILR262182 IVC262182:IVN262182 JEY262182:JFJ262182 JOU262182:JPF262182 JYQ262182:JZB262182 KIM262182:KIX262182 KSI262182:KST262182 LCE262182:LCP262182 LMA262182:LML262182 LVW262182:LWH262182 MFS262182:MGD262182 MPO262182:MPZ262182 MZK262182:MZV262182 NJG262182:NJR262182 NTC262182:NTN262182 OCY262182:ODJ262182 OMU262182:ONF262182 OWQ262182:OXB262182 PGM262182:PGX262182 PQI262182:PQT262182 QAE262182:QAP262182 QKA262182:QKL262182 QTW262182:QUH262182 RDS262182:RED262182 RNO262182:RNZ262182 RXK262182:RXV262182 SHG262182:SHR262182 SRC262182:SRN262182 TAY262182:TBJ262182 TKU262182:TLF262182 TUQ262182:TVB262182 UEM262182:UEX262182 UOI262182:UOT262182 UYE262182:UYP262182 VIA262182:VIL262182 VRW262182:VSH262182 WBS262182:WCD262182 WLO262182:WLZ262182 WVK262182:WVV262182 C327718:N327718 IY327718:JJ327718 SU327718:TF327718 ACQ327718:ADB327718 AMM327718:AMX327718 AWI327718:AWT327718 BGE327718:BGP327718 BQA327718:BQL327718 BZW327718:CAH327718 CJS327718:CKD327718 CTO327718:CTZ327718 DDK327718:DDV327718 DNG327718:DNR327718 DXC327718:DXN327718 EGY327718:EHJ327718 EQU327718:ERF327718 FAQ327718:FBB327718 FKM327718:FKX327718 FUI327718:FUT327718 GEE327718:GEP327718 GOA327718:GOL327718 GXW327718:GYH327718 HHS327718:HID327718 HRO327718:HRZ327718 IBK327718:IBV327718 ILG327718:ILR327718 IVC327718:IVN327718 JEY327718:JFJ327718 JOU327718:JPF327718 JYQ327718:JZB327718 KIM327718:KIX327718 KSI327718:KST327718 LCE327718:LCP327718 LMA327718:LML327718 LVW327718:LWH327718 MFS327718:MGD327718 MPO327718:MPZ327718 MZK327718:MZV327718 NJG327718:NJR327718 NTC327718:NTN327718 OCY327718:ODJ327718 OMU327718:ONF327718 OWQ327718:OXB327718 PGM327718:PGX327718 PQI327718:PQT327718 QAE327718:QAP327718 QKA327718:QKL327718 QTW327718:QUH327718 RDS327718:RED327718 RNO327718:RNZ327718 RXK327718:RXV327718 SHG327718:SHR327718 SRC327718:SRN327718 TAY327718:TBJ327718 TKU327718:TLF327718 TUQ327718:TVB327718 UEM327718:UEX327718 UOI327718:UOT327718 UYE327718:UYP327718 VIA327718:VIL327718 VRW327718:VSH327718 WBS327718:WCD327718 WLO327718:WLZ327718 WVK327718:WVV327718 C393254:N393254 IY393254:JJ393254 SU393254:TF393254 ACQ393254:ADB393254 AMM393254:AMX393254 AWI393254:AWT393254 BGE393254:BGP393254 BQA393254:BQL393254 BZW393254:CAH393254 CJS393254:CKD393254 CTO393254:CTZ393254 DDK393254:DDV393254 DNG393254:DNR393254 DXC393254:DXN393254 EGY393254:EHJ393254 EQU393254:ERF393254 FAQ393254:FBB393254 FKM393254:FKX393254 FUI393254:FUT393254 GEE393254:GEP393254 GOA393254:GOL393254 GXW393254:GYH393254 HHS393254:HID393254 HRO393254:HRZ393254 IBK393254:IBV393254 ILG393254:ILR393254 IVC393254:IVN393254 JEY393254:JFJ393254 JOU393254:JPF393254 JYQ393254:JZB393254 KIM393254:KIX393254 KSI393254:KST393254 LCE393254:LCP393254 LMA393254:LML393254 LVW393254:LWH393254 MFS393254:MGD393254 MPO393254:MPZ393254 MZK393254:MZV393254 NJG393254:NJR393254 NTC393254:NTN393254 OCY393254:ODJ393254 OMU393254:ONF393254 OWQ393254:OXB393254 PGM393254:PGX393254 PQI393254:PQT393254 QAE393254:QAP393254 QKA393254:QKL393254 QTW393254:QUH393254 RDS393254:RED393254 RNO393254:RNZ393254 RXK393254:RXV393254 SHG393254:SHR393254 SRC393254:SRN393254 TAY393254:TBJ393254 TKU393254:TLF393254 TUQ393254:TVB393254 UEM393254:UEX393254 UOI393254:UOT393254 UYE393254:UYP393254 VIA393254:VIL393254 VRW393254:VSH393254 WBS393254:WCD393254 WLO393254:WLZ393254 WVK393254:WVV393254 C458790:N458790 IY458790:JJ458790 SU458790:TF458790 ACQ458790:ADB458790 AMM458790:AMX458790 AWI458790:AWT458790 BGE458790:BGP458790 BQA458790:BQL458790 BZW458790:CAH458790 CJS458790:CKD458790 CTO458790:CTZ458790 DDK458790:DDV458790 DNG458790:DNR458790 DXC458790:DXN458790 EGY458790:EHJ458790 EQU458790:ERF458790 FAQ458790:FBB458790 FKM458790:FKX458790 FUI458790:FUT458790 GEE458790:GEP458790 GOA458790:GOL458790 GXW458790:GYH458790 HHS458790:HID458790 HRO458790:HRZ458790 IBK458790:IBV458790 ILG458790:ILR458790 IVC458790:IVN458790 JEY458790:JFJ458790 JOU458790:JPF458790 JYQ458790:JZB458790 KIM458790:KIX458790 KSI458790:KST458790 LCE458790:LCP458790 LMA458790:LML458790 LVW458790:LWH458790 MFS458790:MGD458790 MPO458790:MPZ458790 MZK458790:MZV458790 NJG458790:NJR458790 NTC458790:NTN458790 OCY458790:ODJ458790 OMU458790:ONF458790 OWQ458790:OXB458790 PGM458790:PGX458790 PQI458790:PQT458790 QAE458790:QAP458790 QKA458790:QKL458790 QTW458790:QUH458790 RDS458790:RED458790 RNO458790:RNZ458790 RXK458790:RXV458790 SHG458790:SHR458790 SRC458790:SRN458790 TAY458790:TBJ458790 TKU458790:TLF458790 TUQ458790:TVB458790 UEM458790:UEX458790 UOI458790:UOT458790 UYE458790:UYP458790 VIA458790:VIL458790 VRW458790:VSH458790 WBS458790:WCD458790 WLO458790:WLZ458790 WVK458790:WVV458790 C524326:N524326 IY524326:JJ524326 SU524326:TF524326 ACQ524326:ADB524326 AMM524326:AMX524326 AWI524326:AWT524326 BGE524326:BGP524326 BQA524326:BQL524326 BZW524326:CAH524326 CJS524326:CKD524326 CTO524326:CTZ524326 DDK524326:DDV524326 DNG524326:DNR524326 DXC524326:DXN524326 EGY524326:EHJ524326 EQU524326:ERF524326 FAQ524326:FBB524326 FKM524326:FKX524326 FUI524326:FUT524326 GEE524326:GEP524326 GOA524326:GOL524326 GXW524326:GYH524326 HHS524326:HID524326 HRO524326:HRZ524326 IBK524326:IBV524326 ILG524326:ILR524326 IVC524326:IVN524326 JEY524326:JFJ524326 JOU524326:JPF524326 JYQ524326:JZB524326 KIM524326:KIX524326 KSI524326:KST524326 LCE524326:LCP524326 LMA524326:LML524326 LVW524326:LWH524326 MFS524326:MGD524326 MPO524326:MPZ524326 MZK524326:MZV524326 NJG524326:NJR524326 NTC524326:NTN524326 OCY524326:ODJ524326 OMU524326:ONF524326 OWQ524326:OXB524326 PGM524326:PGX524326 PQI524326:PQT524326 QAE524326:QAP524326 QKA524326:QKL524326 QTW524326:QUH524326 RDS524326:RED524326 RNO524326:RNZ524326 RXK524326:RXV524326 SHG524326:SHR524326 SRC524326:SRN524326 TAY524326:TBJ524326 TKU524326:TLF524326 TUQ524326:TVB524326 UEM524326:UEX524326 UOI524326:UOT524326 UYE524326:UYP524326 VIA524326:VIL524326 VRW524326:VSH524326 WBS524326:WCD524326 WLO524326:WLZ524326 WVK524326:WVV524326 C589862:N589862 IY589862:JJ589862 SU589862:TF589862 ACQ589862:ADB589862 AMM589862:AMX589862 AWI589862:AWT589862 BGE589862:BGP589862 BQA589862:BQL589862 BZW589862:CAH589862 CJS589862:CKD589862 CTO589862:CTZ589862 DDK589862:DDV589862 DNG589862:DNR589862 DXC589862:DXN589862 EGY589862:EHJ589862 EQU589862:ERF589862 FAQ589862:FBB589862 FKM589862:FKX589862 FUI589862:FUT589862 GEE589862:GEP589862 GOA589862:GOL589862 GXW589862:GYH589862 HHS589862:HID589862 HRO589862:HRZ589862 IBK589862:IBV589862 ILG589862:ILR589862 IVC589862:IVN589862 JEY589862:JFJ589862 JOU589862:JPF589862 JYQ589862:JZB589862 KIM589862:KIX589862 KSI589862:KST589862 LCE589862:LCP589862 LMA589862:LML589862 LVW589862:LWH589862 MFS589862:MGD589862 MPO589862:MPZ589862 MZK589862:MZV589862 NJG589862:NJR589862 NTC589862:NTN589862 OCY589862:ODJ589862 OMU589862:ONF589862 OWQ589862:OXB589862 PGM589862:PGX589862 PQI589862:PQT589862 QAE589862:QAP589862 QKA589862:QKL589862 QTW589862:QUH589862 RDS589862:RED589862 RNO589862:RNZ589862 RXK589862:RXV589862 SHG589862:SHR589862 SRC589862:SRN589862 TAY589862:TBJ589862 TKU589862:TLF589862 TUQ589862:TVB589862 UEM589862:UEX589862 UOI589862:UOT589862 UYE589862:UYP589862 VIA589862:VIL589862 VRW589862:VSH589862 WBS589862:WCD589862 WLO589862:WLZ589862 WVK589862:WVV589862 C655398:N655398 IY655398:JJ655398 SU655398:TF655398 ACQ655398:ADB655398 AMM655398:AMX655398 AWI655398:AWT655398 BGE655398:BGP655398 BQA655398:BQL655398 BZW655398:CAH655398 CJS655398:CKD655398 CTO655398:CTZ655398 DDK655398:DDV655398 DNG655398:DNR655398 DXC655398:DXN655398 EGY655398:EHJ655398 EQU655398:ERF655398 FAQ655398:FBB655398 FKM655398:FKX655398 FUI655398:FUT655398 GEE655398:GEP655398 GOA655398:GOL655398 GXW655398:GYH655398 HHS655398:HID655398 HRO655398:HRZ655398 IBK655398:IBV655398 ILG655398:ILR655398 IVC655398:IVN655398 JEY655398:JFJ655398 JOU655398:JPF655398 JYQ655398:JZB655398 KIM655398:KIX655398 KSI655398:KST655398 LCE655398:LCP655398 LMA655398:LML655398 LVW655398:LWH655398 MFS655398:MGD655398 MPO655398:MPZ655398 MZK655398:MZV655398 NJG655398:NJR655398 NTC655398:NTN655398 OCY655398:ODJ655398 OMU655398:ONF655398 OWQ655398:OXB655398 PGM655398:PGX655398 PQI655398:PQT655398 QAE655398:QAP655398 QKA655398:QKL655398 QTW655398:QUH655398 RDS655398:RED655398 RNO655398:RNZ655398 RXK655398:RXV655398 SHG655398:SHR655398 SRC655398:SRN655398 TAY655398:TBJ655398 TKU655398:TLF655398 TUQ655398:TVB655398 UEM655398:UEX655398 UOI655398:UOT655398 UYE655398:UYP655398 VIA655398:VIL655398 VRW655398:VSH655398 WBS655398:WCD655398 WLO655398:WLZ655398 WVK655398:WVV655398 C720934:N720934 IY720934:JJ720934 SU720934:TF720934 ACQ720934:ADB720934 AMM720934:AMX720934 AWI720934:AWT720934 BGE720934:BGP720934 BQA720934:BQL720934 BZW720934:CAH720934 CJS720934:CKD720934 CTO720934:CTZ720934 DDK720934:DDV720934 DNG720934:DNR720934 DXC720934:DXN720934 EGY720934:EHJ720934 EQU720934:ERF720934 FAQ720934:FBB720934 FKM720934:FKX720934 FUI720934:FUT720934 GEE720934:GEP720934 GOA720934:GOL720934 GXW720934:GYH720934 HHS720934:HID720934 HRO720934:HRZ720934 IBK720934:IBV720934 ILG720934:ILR720934 IVC720934:IVN720934 JEY720934:JFJ720934 JOU720934:JPF720934 JYQ720934:JZB720934 KIM720934:KIX720934 KSI720934:KST720934 LCE720934:LCP720934 LMA720934:LML720934 LVW720934:LWH720934 MFS720934:MGD720934 MPO720934:MPZ720934 MZK720934:MZV720934 NJG720934:NJR720934 NTC720934:NTN720934 OCY720934:ODJ720934 OMU720934:ONF720934 OWQ720934:OXB720934 PGM720934:PGX720934 PQI720934:PQT720934 QAE720934:QAP720934 QKA720934:QKL720934 QTW720934:QUH720934 RDS720934:RED720934 RNO720934:RNZ720934 RXK720934:RXV720934 SHG720934:SHR720934 SRC720934:SRN720934 TAY720934:TBJ720934 TKU720934:TLF720934 TUQ720934:TVB720934 UEM720934:UEX720934 UOI720934:UOT720934 UYE720934:UYP720934 VIA720934:VIL720934 VRW720934:VSH720934 WBS720934:WCD720934 WLO720934:WLZ720934 WVK720934:WVV720934 C786470:N786470 IY786470:JJ786470 SU786470:TF786470 ACQ786470:ADB786470 AMM786470:AMX786470 AWI786470:AWT786470 BGE786470:BGP786470 BQA786470:BQL786470 BZW786470:CAH786470 CJS786470:CKD786470 CTO786470:CTZ786470 DDK786470:DDV786470 DNG786470:DNR786470 DXC786470:DXN786470 EGY786470:EHJ786470 EQU786470:ERF786470 FAQ786470:FBB786470 FKM786470:FKX786470 FUI786470:FUT786470 GEE786470:GEP786470 GOA786470:GOL786470 GXW786470:GYH786470 HHS786470:HID786470 HRO786470:HRZ786470 IBK786470:IBV786470 ILG786470:ILR786470 IVC786470:IVN786470 JEY786470:JFJ786470 JOU786470:JPF786470 JYQ786470:JZB786470 KIM786470:KIX786470 KSI786470:KST786470 LCE786470:LCP786470 LMA786470:LML786470 LVW786470:LWH786470 MFS786470:MGD786470 MPO786470:MPZ786470 MZK786470:MZV786470 NJG786470:NJR786470 NTC786470:NTN786470 OCY786470:ODJ786470 OMU786470:ONF786470 OWQ786470:OXB786470 PGM786470:PGX786470 PQI786470:PQT786470 QAE786470:QAP786470 QKA786470:QKL786470 QTW786470:QUH786470 RDS786470:RED786470 RNO786470:RNZ786470 RXK786470:RXV786470 SHG786470:SHR786470 SRC786470:SRN786470 TAY786470:TBJ786470 TKU786470:TLF786470 TUQ786470:TVB786470 UEM786470:UEX786470 UOI786470:UOT786470 UYE786470:UYP786470 VIA786470:VIL786470 VRW786470:VSH786470 WBS786470:WCD786470 WLO786470:WLZ786470 WVK786470:WVV786470 C852006:N852006 IY852006:JJ852006 SU852006:TF852006 ACQ852006:ADB852006 AMM852006:AMX852006 AWI852006:AWT852006 BGE852006:BGP852006 BQA852006:BQL852006 BZW852006:CAH852006 CJS852006:CKD852006 CTO852006:CTZ852006 DDK852006:DDV852006 DNG852006:DNR852006 DXC852006:DXN852006 EGY852006:EHJ852006 EQU852006:ERF852006 FAQ852006:FBB852006 FKM852006:FKX852006 FUI852006:FUT852006 GEE852006:GEP852006 GOA852006:GOL852006 GXW852006:GYH852006 HHS852006:HID852006 HRO852006:HRZ852006 IBK852006:IBV852006 ILG852006:ILR852006 IVC852006:IVN852006 JEY852006:JFJ852006 JOU852006:JPF852006 JYQ852006:JZB852006 KIM852006:KIX852006 KSI852006:KST852006 LCE852006:LCP852006 LMA852006:LML852006 LVW852006:LWH852006 MFS852006:MGD852006 MPO852006:MPZ852006 MZK852006:MZV852006 NJG852006:NJR852006 NTC852006:NTN852006 OCY852006:ODJ852006 OMU852006:ONF852006 OWQ852006:OXB852006 PGM852006:PGX852006 PQI852006:PQT852006 QAE852006:QAP852006 QKA852006:QKL852006 QTW852006:QUH852006 RDS852006:RED852006 RNO852006:RNZ852006 RXK852006:RXV852006 SHG852006:SHR852006 SRC852006:SRN852006 TAY852006:TBJ852006 TKU852006:TLF852006 TUQ852006:TVB852006 UEM852006:UEX852006 UOI852006:UOT852006 UYE852006:UYP852006 VIA852006:VIL852006 VRW852006:VSH852006 WBS852006:WCD852006 WLO852006:WLZ852006 WVK852006:WVV852006 C917542:N917542 IY917542:JJ917542 SU917542:TF917542 ACQ917542:ADB917542 AMM917542:AMX917542 AWI917542:AWT917542 BGE917542:BGP917542 BQA917542:BQL917542 BZW917542:CAH917542 CJS917542:CKD917542 CTO917542:CTZ917542 DDK917542:DDV917542 DNG917542:DNR917542 DXC917542:DXN917542 EGY917542:EHJ917542 EQU917542:ERF917542 FAQ917542:FBB917542 FKM917542:FKX917542 FUI917542:FUT917542 GEE917542:GEP917542 GOA917542:GOL917542 GXW917542:GYH917542 HHS917542:HID917542 HRO917542:HRZ917542 IBK917542:IBV917542 ILG917542:ILR917542 IVC917542:IVN917542 JEY917542:JFJ917542 JOU917542:JPF917542 JYQ917542:JZB917542 KIM917542:KIX917542 KSI917542:KST917542 LCE917542:LCP917542 LMA917542:LML917542 LVW917542:LWH917542 MFS917542:MGD917542 MPO917542:MPZ917542 MZK917542:MZV917542 NJG917542:NJR917542 NTC917542:NTN917542 OCY917542:ODJ917542 OMU917542:ONF917542 OWQ917542:OXB917542 PGM917542:PGX917542 PQI917542:PQT917542 QAE917542:QAP917542 QKA917542:QKL917542 QTW917542:QUH917542 RDS917542:RED917542 RNO917542:RNZ917542 RXK917542:RXV917542 SHG917542:SHR917542 SRC917542:SRN917542 TAY917542:TBJ917542 TKU917542:TLF917542 TUQ917542:TVB917542 UEM917542:UEX917542 UOI917542:UOT917542 UYE917542:UYP917542 VIA917542:VIL917542 VRW917542:VSH917542 WBS917542:WCD917542 WLO917542:WLZ917542 WVK917542:WVV917542 C983078:N983078 IY983078:JJ983078 SU983078:TF983078 ACQ983078:ADB983078 AMM983078:AMX983078 AWI983078:AWT983078 BGE983078:BGP983078 BQA983078:BQL983078 BZW983078:CAH983078 CJS983078:CKD983078 CTO983078:CTZ983078 DDK983078:DDV983078 DNG983078:DNR983078 DXC983078:DXN983078 EGY983078:EHJ983078 EQU983078:ERF983078 FAQ983078:FBB983078 FKM983078:FKX983078 FUI983078:FUT983078 GEE983078:GEP983078 GOA983078:GOL983078 GXW983078:GYH983078 HHS983078:HID983078 HRO983078:HRZ983078 IBK983078:IBV983078 ILG983078:ILR983078 IVC983078:IVN983078 JEY983078:JFJ983078 JOU983078:JPF983078 JYQ983078:JZB983078 KIM983078:KIX983078 KSI983078:KST983078 LCE983078:LCP983078 LMA983078:LML983078 LVW983078:LWH983078 MFS983078:MGD983078 MPO983078:MPZ983078 MZK983078:MZV983078 NJG983078:NJR983078 NTC983078:NTN983078 OCY983078:ODJ983078 OMU983078:ONF983078 OWQ983078:OXB983078 PGM983078:PGX983078 PQI983078:PQT983078 QAE983078:QAP983078 QKA983078:QKL983078 QTW983078:QUH983078 RDS983078:RED983078 RNO983078:RNZ983078 RXK983078:RXV983078 SHG983078:SHR983078 SRC983078:SRN983078 TAY983078:TBJ983078 TKU983078:TLF983078 TUQ983078:TVB983078 UEM983078:UEX983078 UOI983078:UOT983078 UYE983078:UYP983078 VIA983078:VIL983078 VRW983078:VSH983078 WBS983078:WCD983078 WLO983078:WLZ983078 WVK983078:WVV983078 C20:N20 IY20:JJ20 SU20:TF20 ACQ20:ADB20 AMM20:AMX20 AWI20:AWT20 BGE20:BGP20 BQA20:BQL20 BZW20:CAH20 CJS20:CKD20 CTO20:CTZ20 DDK20:DDV20 DNG20:DNR20 DXC20:DXN20 EGY20:EHJ20 EQU20:ERF20 FAQ20:FBB20 FKM20:FKX20 FUI20:FUT20 GEE20:GEP20 GOA20:GOL20 GXW20:GYH20 HHS20:HID20 HRO20:HRZ20 IBK20:IBV20 ILG20:ILR20 IVC20:IVN20 JEY20:JFJ20 JOU20:JPF20 JYQ20:JZB20 KIM20:KIX20 KSI20:KST20 LCE20:LCP20 LMA20:LML20 LVW20:LWH20 MFS20:MGD20 MPO20:MPZ20 MZK20:MZV20 NJG20:NJR20 NTC20:NTN20 OCY20:ODJ20 OMU20:ONF20 OWQ20:OXB20 PGM20:PGX20 PQI20:PQT20 QAE20:QAP20 QKA20:QKL20 QTW20:QUH20 RDS20:RED20 RNO20:RNZ20 RXK20:RXV20 SHG20:SHR20 SRC20:SRN20 TAY20:TBJ20 TKU20:TLF20 TUQ20:TVB20 UEM20:UEX20 UOI20:UOT20 UYE20:UYP20 VIA20:VIL20 VRW20:VSH20 WBS20:WCD20 WLO20:WLZ20 WVK20:WVV20 C65556:N65556 IY65556:JJ65556 SU65556:TF65556 ACQ65556:ADB65556 AMM65556:AMX65556 AWI65556:AWT65556 BGE65556:BGP65556 BQA65556:BQL65556 BZW65556:CAH65556 CJS65556:CKD65556 CTO65556:CTZ65556 DDK65556:DDV65556 DNG65556:DNR65556 DXC65556:DXN65556 EGY65556:EHJ65556 EQU65556:ERF65556 FAQ65556:FBB65556 FKM65556:FKX65556 FUI65556:FUT65556 GEE65556:GEP65556 GOA65556:GOL65556 GXW65556:GYH65556 HHS65556:HID65556 HRO65556:HRZ65556 IBK65556:IBV65556 ILG65556:ILR65556 IVC65556:IVN65556 JEY65556:JFJ65556 JOU65556:JPF65556 JYQ65556:JZB65556 KIM65556:KIX65556 KSI65556:KST65556 LCE65556:LCP65556 LMA65556:LML65556 LVW65556:LWH65556 MFS65556:MGD65556 MPO65556:MPZ65556 MZK65556:MZV65556 NJG65556:NJR65556 NTC65556:NTN65556 OCY65556:ODJ65556 OMU65556:ONF65556 OWQ65556:OXB65556 PGM65556:PGX65556 PQI65556:PQT65556 QAE65556:QAP65556 QKA65556:QKL65556 QTW65556:QUH65556 RDS65556:RED65556 RNO65556:RNZ65556 RXK65556:RXV65556 SHG65556:SHR65556 SRC65556:SRN65556 TAY65556:TBJ65556 TKU65556:TLF65556 TUQ65556:TVB65556 UEM65556:UEX65556 UOI65556:UOT65556 UYE65556:UYP65556 VIA65556:VIL65556 VRW65556:VSH65556 WBS65556:WCD65556 WLO65556:WLZ65556 WVK65556:WVV65556 C131092:N131092 IY131092:JJ131092 SU131092:TF131092 ACQ131092:ADB131092 AMM131092:AMX131092 AWI131092:AWT131092 BGE131092:BGP131092 BQA131092:BQL131092 BZW131092:CAH131092 CJS131092:CKD131092 CTO131092:CTZ131092 DDK131092:DDV131092 DNG131092:DNR131092 DXC131092:DXN131092 EGY131092:EHJ131092 EQU131092:ERF131092 FAQ131092:FBB131092 FKM131092:FKX131092 FUI131092:FUT131092 GEE131092:GEP131092 GOA131092:GOL131092 GXW131092:GYH131092 HHS131092:HID131092 HRO131092:HRZ131092 IBK131092:IBV131092 ILG131092:ILR131092 IVC131092:IVN131092 JEY131092:JFJ131092 JOU131092:JPF131092 JYQ131092:JZB131092 KIM131092:KIX131092 KSI131092:KST131092 LCE131092:LCP131092 LMA131092:LML131092 LVW131092:LWH131092 MFS131092:MGD131092 MPO131092:MPZ131092 MZK131092:MZV131092 NJG131092:NJR131092 NTC131092:NTN131092 OCY131092:ODJ131092 OMU131092:ONF131092 OWQ131092:OXB131092 PGM131092:PGX131092 PQI131092:PQT131092 QAE131092:QAP131092 QKA131092:QKL131092 QTW131092:QUH131092 RDS131092:RED131092 RNO131092:RNZ131092 RXK131092:RXV131092 SHG131092:SHR131092 SRC131092:SRN131092 TAY131092:TBJ131092 TKU131092:TLF131092 TUQ131092:TVB131092 UEM131092:UEX131092 UOI131092:UOT131092 UYE131092:UYP131092 VIA131092:VIL131092 VRW131092:VSH131092 WBS131092:WCD131092 WLO131092:WLZ131092 WVK131092:WVV131092 C196628:N196628 IY196628:JJ196628 SU196628:TF196628 ACQ196628:ADB196628 AMM196628:AMX196628 AWI196628:AWT196628 BGE196628:BGP196628 BQA196628:BQL196628 BZW196628:CAH196628 CJS196628:CKD196628 CTO196628:CTZ196628 DDK196628:DDV196628 DNG196628:DNR196628 DXC196628:DXN196628 EGY196628:EHJ196628 EQU196628:ERF196628 FAQ196628:FBB196628 FKM196628:FKX196628 FUI196628:FUT196628 GEE196628:GEP196628 GOA196628:GOL196628 GXW196628:GYH196628 HHS196628:HID196628 HRO196628:HRZ196628 IBK196628:IBV196628 ILG196628:ILR196628 IVC196628:IVN196628 JEY196628:JFJ196628 JOU196628:JPF196628 JYQ196628:JZB196628 KIM196628:KIX196628 KSI196628:KST196628 LCE196628:LCP196628 LMA196628:LML196628 LVW196628:LWH196628 MFS196628:MGD196628 MPO196628:MPZ196628 MZK196628:MZV196628 NJG196628:NJR196628 NTC196628:NTN196628 OCY196628:ODJ196628 OMU196628:ONF196628 OWQ196628:OXB196628 PGM196628:PGX196628 PQI196628:PQT196628 QAE196628:QAP196628 QKA196628:QKL196628 QTW196628:QUH196628 RDS196628:RED196628 RNO196628:RNZ196628 RXK196628:RXV196628 SHG196628:SHR196628 SRC196628:SRN196628 TAY196628:TBJ196628 TKU196628:TLF196628 TUQ196628:TVB196628 UEM196628:UEX196628 UOI196628:UOT196628 UYE196628:UYP196628 VIA196628:VIL196628 VRW196628:VSH196628 WBS196628:WCD196628 WLO196628:WLZ196628 WVK196628:WVV196628 C262164:N262164 IY262164:JJ262164 SU262164:TF262164 ACQ262164:ADB262164 AMM262164:AMX262164 AWI262164:AWT262164 BGE262164:BGP262164 BQA262164:BQL262164 BZW262164:CAH262164 CJS262164:CKD262164 CTO262164:CTZ262164 DDK262164:DDV262164 DNG262164:DNR262164 DXC262164:DXN262164 EGY262164:EHJ262164 EQU262164:ERF262164 FAQ262164:FBB262164 FKM262164:FKX262164 FUI262164:FUT262164 GEE262164:GEP262164 GOA262164:GOL262164 GXW262164:GYH262164 HHS262164:HID262164 HRO262164:HRZ262164 IBK262164:IBV262164 ILG262164:ILR262164 IVC262164:IVN262164 JEY262164:JFJ262164 JOU262164:JPF262164 JYQ262164:JZB262164 KIM262164:KIX262164 KSI262164:KST262164 LCE262164:LCP262164 LMA262164:LML262164 LVW262164:LWH262164 MFS262164:MGD262164 MPO262164:MPZ262164 MZK262164:MZV262164 NJG262164:NJR262164 NTC262164:NTN262164 OCY262164:ODJ262164 OMU262164:ONF262164 OWQ262164:OXB262164 PGM262164:PGX262164 PQI262164:PQT262164 QAE262164:QAP262164 QKA262164:QKL262164 QTW262164:QUH262164 RDS262164:RED262164 RNO262164:RNZ262164 RXK262164:RXV262164 SHG262164:SHR262164 SRC262164:SRN262164 TAY262164:TBJ262164 TKU262164:TLF262164 TUQ262164:TVB262164 UEM262164:UEX262164 UOI262164:UOT262164 UYE262164:UYP262164 VIA262164:VIL262164 VRW262164:VSH262164 WBS262164:WCD262164 WLO262164:WLZ262164 WVK262164:WVV262164 C327700:N327700 IY327700:JJ327700 SU327700:TF327700 ACQ327700:ADB327700 AMM327700:AMX327700 AWI327700:AWT327700 BGE327700:BGP327700 BQA327700:BQL327700 BZW327700:CAH327700 CJS327700:CKD327700 CTO327700:CTZ327700 DDK327700:DDV327700 DNG327700:DNR327700 DXC327700:DXN327700 EGY327700:EHJ327700 EQU327700:ERF327700 FAQ327700:FBB327700 FKM327700:FKX327700 FUI327700:FUT327700 GEE327700:GEP327700 GOA327700:GOL327700 GXW327700:GYH327700 HHS327700:HID327700 HRO327700:HRZ327700 IBK327700:IBV327700 ILG327700:ILR327700 IVC327700:IVN327700 JEY327700:JFJ327700 JOU327700:JPF327700 JYQ327700:JZB327700 KIM327700:KIX327700 KSI327700:KST327700 LCE327700:LCP327700 LMA327700:LML327700 LVW327700:LWH327700 MFS327700:MGD327700 MPO327700:MPZ327700 MZK327700:MZV327700 NJG327700:NJR327700 NTC327700:NTN327700 OCY327700:ODJ327700 OMU327700:ONF327700 OWQ327700:OXB327700 PGM327700:PGX327700 PQI327700:PQT327700 QAE327700:QAP327700 QKA327700:QKL327700 QTW327700:QUH327700 RDS327700:RED327700 RNO327700:RNZ327700 RXK327700:RXV327700 SHG327700:SHR327700 SRC327700:SRN327700 TAY327700:TBJ327700 TKU327700:TLF327700 TUQ327700:TVB327700 UEM327700:UEX327700 UOI327700:UOT327700 UYE327700:UYP327700 VIA327700:VIL327700 VRW327700:VSH327700 WBS327700:WCD327700 WLO327700:WLZ327700 WVK327700:WVV327700 C393236:N393236 IY393236:JJ393236 SU393236:TF393236 ACQ393236:ADB393236 AMM393236:AMX393236 AWI393236:AWT393236 BGE393236:BGP393236 BQA393236:BQL393236 BZW393236:CAH393236 CJS393236:CKD393236 CTO393236:CTZ393236 DDK393236:DDV393236 DNG393236:DNR393236 DXC393236:DXN393236 EGY393236:EHJ393236 EQU393236:ERF393236 FAQ393236:FBB393236 FKM393236:FKX393236 FUI393236:FUT393236 GEE393236:GEP393236 GOA393236:GOL393236 GXW393236:GYH393236 HHS393236:HID393236 HRO393236:HRZ393236 IBK393236:IBV393236 ILG393236:ILR393236 IVC393236:IVN393236 JEY393236:JFJ393236 JOU393236:JPF393236 JYQ393236:JZB393236 KIM393236:KIX393236 KSI393236:KST393236 LCE393236:LCP393236 LMA393236:LML393236 LVW393236:LWH393236 MFS393236:MGD393236 MPO393236:MPZ393236 MZK393236:MZV393236 NJG393236:NJR393236 NTC393236:NTN393236 OCY393236:ODJ393236 OMU393236:ONF393236 OWQ393236:OXB393236 PGM393236:PGX393236 PQI393236:PQT393236 QAE393236:QAP393236 QKA393236:QKL393236 QTW393236:QUH393236 RDS393236:RED393236 RNO393236:RNZ393236 RXK393236:RXV393236 SHG393236:SHR393236 SRC393236:SRN393236 TAY393236:TBJ393236 TKU393236:TLF393236 TUQ393236:TVB393236 UEM393236:UEX393236 UOI393236:UOT393236 UYE393236:UYP393236 VIA393236:VIL393236 VRW393236:VSH393236 WBS393236:WCD393236 WLO393236:WLZ393236 WVK393236:WVV393236 C458772:N458772 IY458772:JJ458772 SU458772:TF458772 ACQ458772:ADB458772 AMM458772:AMX458772 AWI458772:AWT458772 BGE458772:BGP458772 BQA458772:BQL458772 BZW458772:CAH458772 CJS458772:CKD458772 CTO458772:CTZ458772 DDK458772:DDV458772 DNG458772:DNR458772 DXC458772:DXN458772 EGY458772:EHJ458772 EQU458772:ERF458772 FAQ458772:FBB458772 FKM458772:FKX458772 FUI458772:FUT458772 GEE458772:GEP458772 GOA458772:GOL458772 GXW458772:GYH458772 HHS458772:HID458772 HRO458772:HRZ458772 IBK458772:IBV458772 ILG458772:ILR458772 IVC458772:IVN458772 JEY458772:JFJ458772 JOU458772:JPF458772 JYQ458772:JZB458772 KIM458772:KIX458772 KSI458772:KST458772 LCE458772:LCP458772 LMA458772:LML458772 LVW458772:LWH458772 MFS458772:MGD458772 MPO458772:MPZ458772 MZK458772:MZV458772 NJG458772:NJR458772 NTC458772:NTN458772 OCY458772:ODJ458772 OMU458772:ONF458772 OWQ458772:OXB458772 PGM458772:PGX458772 PQI458772:PQT458772 QAE458772:QAP458772 QKA458772:QKL458772 QTW458772:QUH458772 RDS458772:RED458772 RNO458772:RNZ458772 RXK458772:RXV458772 SHG458772:SHR458772 SRC458772:SRN458772 TAY458772:TBJ458772 TKU458772:TLF458772 TUQ458772:TVB458772 UEM458772:UEX458772 UOI458772:UOT458772 UYE458772:UYP458772 VIA458772:VIL458772 VRW458772:VSH458772 WBS458772:WCD458772 WLO458772:WLZ458772 WVK458772:WVV458772 C524308:N524308 IY524308:JJ524308 SU524308:TF524308 ACQ524308:ADB524308 AMM524308:AMX524308 AWI524308:AWT524308 BGE524308:BGP524308 BQA524308:BQL524308 BZW524308:CAH524308 CJS524308:CKD524308 CTO524308:CTZ524308 DDK524308:DDV524308 DNG524308:DNR524308 DXC524308:DXN524308 EGY524308:EHJ524308 EQU524308:ERF524308 FAQ524308:FBB524308 FKM524308:FKX524308 FUI524308:FUT524308 GEE524308:GEP524308 GOA524308:GOL524308 GXW524308:GYH524308 HHS524308:HID524308 HRO524308:HRZ524308 IBK524308:IBV524308 ILG524308:ILR524308 IVC524308:IVN524308 JEY524308:JFJ524308 JOU524308:JPF524308 JYQ524308:JZB524308 KIM524308:KIX524308 KSI524308:KST524308 LCE524308:LCP524308 LMA524308:LML524308 LVW524308:LWH524308 MFS524308:MGD524308 MPO524308:MPZ524308 MZK524308:MZV524308 NJG524308:NJR524308 NTC524308:NTN524308 OCY524308:ODJ524308 OMU524308:ONF524308 OWQ524308:OXB524308 PGM524308:PGX524308 PQI524308:PQT524308 QAE524308:QAP524308 QKA524308:QKL524308 QTW524308:QUH524308 RDS524308:RED524308 RNO524308:RNZ524308 RXK524308:RXV524308 SHG524308:SHR524308 SRC524308:SRN524308 TAY524308:TBJ524308 TKU524308:TLF524308 TUQ524308:TVB524308 UEM524308:UEX524308 UOI524308:UOT524308 UYE524308:UYP524308 VIA524308:VIL524308 VRW524308:VSH524308 WBS524308:WCD524308 WLO524308:WLZ524308 WVK524308:WVV524308 C589844:N589844 IY589844:JJ589844 SU589844:TF589844 ACQ589844:ADB589844 AMM589844:AMX589844 AWI589844:AWT589844 BGE589844:BGP589844 BQA589844:BQL589844 BZW589844:CAH589844 CJS589844:CKD589844 CTO589844:CTZ589844 DDK589844:DDV589844 DNG589844:DNR589844 DXC589844:DXN589844 EGY589844:EHJ589844 EQU589844:ERF589844 FAQ589844:FBB589844 FKM589844:FKX589844 FUI589844:FUT589844 GEE589844:GEP589844 GOA589844:GOL589844 GXW589844:GYH589844 HHS589844:HID589844 HRO589844:HRZ589844 IBK589844:IBV589844 ILG589844:ILR589844 IVC589844:IVN589844 JEY589844:JFJ589844 JOU589844:JPF589844 JYQ589844:JZB589844 KIM589844:KIX589844 KSI589844:KST589844 LCE589844:LCP589844 LMA589844:LML589844 LVW589844:LWH589844 MFS589844:MGD589844 MPO589844:MPZ589844 MZK589844:MZV589844 NJG589844:NJR589844 NTC589844:NTN589844 OCY589844:ODJ589844 OMU589844:ONF589844 OWQ589844:OXB589844 PGM589844:PGX589844 PQI589844:PQT589844 QAE589844:QAP589844 QKA589844:QKL589844 QTW589844:QUH589844 RDS589844:RED589844 RNO589844:RNZ589844 RXK589844:RXV589844 SHG589844:SHR589844 SRC589844:SRN589844 TAY589844:TBJ589844 TKU589844:TLF589844 TUQ589844:TVB589844 UEM589844:UEX589844 UOI589844:UOT589844 UYE589844:UYP589844 VIA589844:VIL589844 VRW589844:VSH589844 WBS589844:WCD589844 WLO589844:WLZ589844 WVK589844:WVV589844 C655380:N655380 IY655380:JJ655380 SU655380:TF655380 ACQ655380:ADB655380 AMM655380:AMX655380 AWI655380:AWT655380 BGE655380:BGP655380 BQA655380:BQL655380 BZW655380:CAH655380 CJS655380:CKD655380 CTO655380:CTZ655380 DDK655380:DDV655380 DNG655380:DNR655380 DXC655380:DXN655380 EGY655380:EHJ655380 EQU655380:ERF655380 FAQ655380:FBB655380 FKM655380:FKX655380 FUI655380:FUT655380 GEE655380:GEP655380 GOA655380:GOL655380 GXW655380:GYH655380 HHS655380:HID655380 HRO655380:HRZ655380 IBK655380:IBV655380 ILG655380:ILR655380 IVC655380:IVN655380 JEY655380:JFJ655380 JOU655380:JPF655380 JYQ655380:JZB655380 KIM655380:KIX655380 KSI655380:KST655380 LCE655380:LCP655380 LMA655380:LML655380 LVW655380:LWH655380 MFS655380:MGD655380 MPO655380:MPZ655380 MZK655380:MZV655380 NJG655380:NJR655380 NTC655380:NTN655380 OCY655380:ODJ655380 OMU655380:ONF655380 OWQ655380:OXB655380 PGM655380:PGX655380 PQI655380:PQT655380 QAE655380:QAP655380 QKA655380:QKL655380 QTW655380:QUH655380 RDS655380:RED655380 RNO655380:RNZ655380 RXK655380:RXV655380 SHG655380:SHR655380 SRC655380:SRN655380 TAY655380:TBJ655380 TKU655380:TLF655380 TUQ655380:TVB655380 UEM655380:UEX655380 UOI655380:UOT655380 UYE655380:UYP655380 VIA655380:VIL655380 VRW655380:VSH655380 WBS655380:WCD655380 WLO655380:WLZ655380 WVK655380:WVV655380 C720916:N720916 IY720916:JJ720916 SU720916:TF720916 ACQ720916:ADB720916 AMM720916:AMX720916 AWI720916:AWT720916 BGE720916:BGP720916 BQA720916:BQL720916 BZW720916:CAH720916 CJS720916:CKD720916 CTO720916:CTZ720916 DDK720916:DDV720916 DNG720916:DNR720916 DXC720916:DXN720916 EGY720916:EHJ720916 EQU720916:ERF720916 FAQ720916:FBB720916 FKM720916:FKX720916 FUI720916:FUT720916 GEE720916:GEP720916 GOA720916:GOL720916 GXW720916:GYH720916 HHS720916:HID720916 HRO720916:HRZ720916 IBK720916:IBV720916 ILG720916:ILR720916 IVC720916:IVN720916 JEY720916:JFJ720916 JOU720916:JPF720916 JYQ720916:JZB720916 KIM720916:KIX720916 KSI720916:KST720916 LCE720916:LCP720916 LMA720916:LML720916 LVW720916:LWH720916 MFS720916:MGD720916 MPO720916:MPZ720916 MZK720916:MZV720916 NJG720916:NJR720916 NTC720916:NTN720916 OCY720916:ODJ720916 OMU720916:ONF720916 OWQ720916:OXB720916 PGM720916:PGX720916 PQI720916:PQT720916 QAE720916:QAP720916 QKA720916:QKL720916 QTW720916:QUH720916 RDS720916:RED720916 RNO720916:RNZ720916 RXK720916:RXV720916 SHG720916:SHR720916 SRC720916:SRN720916 TAY720916:TBJ720916 TKU720916:TLF720916 TUQ720916:TVB720916 UEM720916:UEX720916 UOI720916:UOT720916 UYE720916:UYP720916 VIA720916:VIL720916 VRW720916:VSH720916 WBS720916:WCD720916 WLO720916:WLZ720916 WVK720916:WVV720916 C786452:N786452 IY786452:JJ786452 SU786452:TF786452 ACQ786452:ADB786452 AMM786452:AMX786452 AWI786452:AWT786452 BGE786452:BGP786452 BQA786452:BQL786452 BZW786452:CAH786452 CJS786452:CKD786452 CTO786452:CTZ786452 DDK786452:DDV786452 DNG786452:DNR786452 DXC786452:DXN786452 EGY786452:EHJ786452 EQU786452:ERF786452 FAQ786452:FBB786452 FKM786452:FKX786452 FUI786452:FUT786452 GEE786452:GEP786452 GOA786452:GOL786452 GXW786452:GYH786452 HHS786452:HID786452 HRO786452:HRZ786452 IBK786452:IBV786452 ILG786452:ILR786452 IVC786452:IVN786452 JEY786452:JFJ786452 JOU786452:JPF786452 JYQ786452:JZB786452 KIM786452:KIX786452 KSI786452:KST786452 LCE786452:LCP786452 LMA786452:LML786452 LVW786452:LWH786452 MFS786452:MGD786452 MPO786452:MPZ786452 MZK786452:MZV786452 NJG786452:NJR786452 NTC786452:NTN786452 OCY786452:ODJ786452 OMU786452:ONF786452 OWQ786452:OXB786452 PGM786452:PGX786452 PQI786452:PQT786452 QAE786452:QAP786452 QKA786452:QKL786452 QTW786452:QUH786452 RDS786452:RED786452 RNO786452:RNZ786452 RXK786452:RXV786452 SHG786452:SHR786452 SRC786452:SRN786452 TAY786452:TBJ786452 TKU786452:TLF786452 TUQ786452:TVB786452 UEM786452:UEX786452 UOI786452:UOT786452 UYE786452:UYP786452 VIA786452:VIL786452 VRW786452:VSH786452 WBS786452:WCD786452 WLO786452:WLZ786452 WVK786452:WVV786452 C851988:N851988 IY851988:JJ851988 SU851988:TF851988 ACQ851988:ADB851988 AMM851988:AMX851988 AWI851988:AWT851988 BGE851988:BGP851988 BQA851988:BQL851988 BZW851988:CAH851988 CJS851988:CKD851988 CTO851988:CTZ851988 DDK851988:DDV851988 DNG851988:DNR851988 DXC851988:DXN851988 EGY851988:EHJ851988 EQU851988:ERF851988 FAQ851988:FBB851988 FKM851988:FKX851988 FUI851988:FUT851988 GEE851988:GEP851988 GOA851988:GOL851988 GXW851988:GYH851988 HHS851988:HID851988 HRO851988:HRZ851988 IBK851988:IBV851988 ILG851988:ILR851988 IVC851988:IVN851988 JEY851988:JFJ851988 JOU851988:JPF851988 JYQ851988:JZB851988 KIM851988:KIX851988 KSI851988:KST851988 LCE851988:LCP851988 LMA851988:LML851988 LVW851988:LWH851988 MFS851988:MGD851988 MPO851988:MPZ851988 MZK851988:MZV851988 NJG851988:NJR851988 NTC851988:NTN851988 OCY851988:ODJ851988 OMU851988:ONF851988 OWQ851988:OXB851988 PGM851988:PGX851988 PQI851988:PQT851988 QAE851988:QAP851988 QKA851988:QKL851988 QTW851988:QUH851988 RDS851988:RED851988 RNO851988:RNZ851988 RXK851988:RXV851988 SHG851988:SHR851988 SRC851988:SRN851988 TAY851988:TBJ851988 TKU851988:TLF851988 TUQ851988:TVB851988 UEM851988:UEX851988 UOI851988:UOT851988 UYE851988:UYP851988 VIA851988:VIL851988 VRW851988:VSH851988 WBS851988:WCD851988 WLO851988:WLZ851988 WVK851988:WVV851988 C917524:N917524 IY917524:JJ917524 SU917524:TF917524 ACQ917524:ADB917524 AMM917524:AMX917524 AWI917524:AWT917524 BGE917524:BGP917524 BQA917524:BQL917524 BZW917524:CAH917524 CJS917524:CKD917524 CTO917524:CTZ917524 DDK917524:DDV917524 DNG917524:DNR917524 DXC917524:DXN917524 EGY917524:EHJ917524 EQU917524:ERF917524 FAQ917524:FBB917524 FKM917524:FKX917524 FUI917524:FUT917524 GEE917524:GEP917524 GOA917524:GOL917524 GXW917524:GYH917524 HHS917524:HID917524 HRO917524:HRZ917524 IBK917524:IBV917524 ILG917524:ILR917524 IVC917524:IVN917524 JEY917524:JFJ917524 JOU917524:JPF917524 JYQ917524:JZB917524 KIM917524:KIX917524 KSI917524:KST917524 LCE917524:LCP917524 LMA917524:LML917524 LVW917524:LWH917524 MFS917524:MGD917524 MPO917524:MPZ917524 MZK917524:MZV917524 NJG917524:NJR917524 NTC917524:NTN917524 OCY917524:ODJ917524 OMU917524:ONF917524 OWQ917524:OXB917524 PGM917524:PGX917524 PQI917524:PQT917524 QAE917524:QAP917524 QKA917524:QKL917524 QTW917524:QUH917524 RDS917524:RED917524 RNO917524:RNZ917524 RXK917524:RXV917524 SHG917524:SHR917524 SRC917524:SRN917524 TAY917524:TBJ917524 TKU917524:TLF917524 TUQ917524:TVB917524 UEM917524:UEX917524 UOI917524:UOT917524 UYE917524:UYP917524 VIA917524:VIL917524 VRW917524:VSH917524 WBS917524:WCD917524 WLO917524:WLZ917524 WVK917524:WVV917524 C983060:N983060 IY983060:JJ983060 SU983060:TF983060 ACQ983060:ADB983060 AMM983060:AMX983060 AWI983060:AWT983060 BGE983060:BGP983060 BQA983060:BQL983060 BZW983060:CAH983060 CJS983060:CKD983060 CTO983060:CTZ983060 DDK983060:DDV983060 DNG983060:DNR983060 DXC983060:DXN983060 EGY983060:EHJ983060 EQU983060:ERF983060 FAQ983060:FBB983060 FKM983060:FKX983060 FUI983060:FUT983060 GEE983060:GEP983060 GOA983060:GOL983060 GXW983060:GYH983060 HHS983060:HID983060 HRO983060:HRZ983060 IBK983060:IBV983060 ILG983060:ILR983060 IVC983060:IVN983060 JEY983060:JFJ983060 JOU983060:JPF983060 JYQ983060:JZB983060 KIM983060:KIX983060 KSI983060:KST983060 LCE983060:LCP983060 LMA983060:LML983060 LVW983060:LWH983060 MFS983060:MGD983060 MPO983060:MPZ983060 MZK983060:MZV983060 NJG983060:NJR983060 NTC983060:NTN983060 OCY983060:ODJ983060 OMU983060:ONF983060 OWQ983060:OXB983060 PGM983060:PGX983060 PQI983060:PQT983060 QAE983060:QAP983060 QKA983060:QKL983060 QTW983060:QUH983060 RDS983060:RED983060 RNO983060:RNZ983060 RXK983060:RXV983060 SHG983060:SHR983060 SRC983060:SRN983060 TAY983060:TBJ983060 TKU983060:TLF983060 TUQ983060:TVB983060 UEM983060:UEX983060 UOI983060:UOT983060 UYE983060:UYP983060 VIA983060:VIL983060 VRW983060:VSH983060 WBS983060:WCD983060 WLO983060:WLZ983060 WVK983060:WVV983060 C86:N86 IY86:JJ86 SU86:TF86 ACQ86:ADB86 AMM86:AMX86 AWI86:AWT86 BGE86:BGP86 BQA86:BQL86 BZW86:CAH86 CJS86:CKD86 CTO86:CTZ86 DDK86:DDV86 DNG86:DNR86 DXC86:DXN86 EGY86:EHJ86 EQU86:ERF86 FAQ86:FBB86 FKM86:FKX86 FUI86:FUT86 GEE86:GEP86 GOA86:GOL86 GXW86:GYH86 HHS86:HID86 HRO86:HRZ86 IBK86:IBV86 ILG86:ILR86 IVC86:IVN86 JEY86:JFJ86 JOU86:JPF86 JYQ86:JZB86 KIM86:KIX86 KSI86:KST86 LCE86:LCP86 LMA86:LML86 LVW86:LWH86 MFS86:MGD86 MPO86:MPZ86 MZK86:MZV86 NJG86:NJR86 NTC86:NTN86 OCY86:ODJ86 OMU86:ONF86 OWQ86:OXB86 PGM86:PGX86 PQI86:PQT86 QAE86:QAP86 QKA86:QKL86 QTW86:QUH86 RDS86:RED86 RNO86:RNZ86 RXK86:RXV86 SHG86:SHR86 SRC86:SRN86 TAY86:TBJ86 TKU86:TLF86 TUQ86:TVB86 UEM86:UEX86 UOI86:UOT86 UYE86:UYP86 VIA86:VIL86 VRW86:VSH86 WBS86:WCD86 WLO86:WLZ86 WVK86:WVV86 C65622:N65622 IY65622:JJ65622 SU65622:TF65622 ACQ65622:ADB65622 AMM65622:AMX65622 AWI65622:AWT65622 BGE65622:BGP65622 BQA65622:BQL65622 BZW65622:CAH65622 CJS65622:CKD65622 CTO65622:CTZ65622 DDK65622:DDV65622 DNG65622:DNR65622 DXC65622:DXN65622 EGY65622:EHJ65622 EQU65622:ERF65622 FAQ65622:FBB65622 FKM65622:FKX65622 FUI65622:FUT65622 GEE65622:GEP65622 GOA65622:GOL65622 GXW65622:GYH65622 HHS65622:HID65622 HRO65622:HRZ65622 IBK65622:IBV65622 ILG65622:ILR65622 IVC65622:IVN65622 JEY65622:JFJ65622 JOU65622:JPF65622 JYQ65622:JZB65622 KIM65622:KIX65622 KSI65622:KST65622 LCE65622:LCP65622 LMA65622:LML65622 LVW65622:LWH65622 MFS65622:MGD65622 MPO65622:MPZ65622 MZK65622:MZV65622 NJG65622:NJR65622 NTC65622:NTN65622 OCY65622:ODJ65622 OMU65622:ONF65622 OWQ65622:OXB65622 PGM65622:PGX65622 PQI65622:PQT65622 QAE65622:QAP65622 QKA65622:QKL65622 QTW65622:QUH65622 RDS65622:RED65622 RNO65622:RNZ65622 RXK65622:RXV65622 SHG65622:SHR65622 SRC65622:SRN65622 TAY65622:TBJ65622 TKU65622:TLF65622 TUQ65622:TVB65622 UEM65622:UEX65622 UOI65622:UOT65622 UYE65622:UYP65622 VIA65622:VIL65622 VRW65622:VSH65622 WBS65622:WCD65622 WLO65622:WLZ65622 WVK65622:WVV65622 C131158:N131158 IY131158:JJ131158 SU131158:TF131158 ACQ131158:ADB131158 AMM131158:AMX131158 AWI131158:AWT131158 BGE131158:BGP131158 BQA131158:BQL131158 BZW131158:CAH131158 CJS131158:CKD131158 CTO131158:CTZ131158 DDK131158:DDV131158 DNG131158:DNR131158 DXC131158:DXN131158 EGY131158:EHJ131158 EQU131158:ERF131158 FAQ131158:FBB131158 FKM131158:FKX131158 FUI131158:FUT131158 GEE131158:GEP131158 GOA131158:GOL131158 GXW131158:GYH131158 HHS131158:HID131158 HRO131158:HRZ131158 IBK131158:IBV131158 ILG131158:ILR131158 IVC131158:IVN131158 JEY131158:JFJ131158 JOU131158:JPF131158 JYQ131158:JZB131158 KIM131158:KIX131158 KSI131158:KST131158 LCE131158:LCP131158 LMA131158:LML131158 LVW131158:LWH131158 MFS131158:MGD131158 MPO131158:MPZ131158 MZK131158:MZV131158 NJG131158:NJR131158 NTC131158:NTN131158 OCY131158:ODJ131158 OMU131158:ONF131158 OWQ131158:OXB131158 PGM131158:PGX131158 PQI131158:PQT131158 QAE131158:QAP131158 QKA131158:QKL131158 QTW131158:QUH131158 RDS131158:RED131158 RNO131158:RNZ131158 RXK131158:RXV131158 SHG131158:SHR131158 SRC131158:SRN131158 TAY131158:TBJ131158 TKU131158:TLF131158 TUQ131158:TVB131158 UEM131158:UEX131158 UOI131158:UOT131158 UYE131158:UYP131158 VIA131158:VIL131158 VRW131158:VSH131158 WBS131158:WCD131158 WLO131158:WLZ131158 WVK131158:WVV131158 C196694:N196694 IY196694:JJ196694 SU196694:TF196694 ACQ196694:ADB196694 AMM196694:AMX196694 AWI196694:AWT196694 BGE196694:BGP196694 BQA196694:BQL196694 BZW196694:CAH196694 CJS196694:CKD196694 CTO196694:CTZ196694 DDK196694:DDV196694 DNG196694:DNR196694 DXC196694:DXN196694 EGY196694:EHJ196694 EQU196694:ERF196694 FAQ196694:FBB196694 FKM196694:FKX196694 FUI196694:FUT196694 GEE196694:GEP196694 GOA196694:GOL196694 GXW196694:GYH196694 HHS196694:HID196694 HRO196694:HRZ196694 IBK196694:IBV196694 ILG196694:ILR196694 IVC196694:IVN196694 JEY196694:JFJ196694 JOU196694:JPF196694 JYQ196694:JZB196694 KIM196694:KIX196694 KSI196694:KST196694 LCE196694:LCP196694 LMA196694:LML196694 LVW196694:LWH196694 MFS196694:MGD196694 MPO196694:MPZ196694 MZK196694:MZV196694 NJG196694:NJR196694 NTC196694:NTN196694 OCY196694:ODJ196694 OMU196694:ONF196694 OWQ196694:OXB196694 PGM196694:PGX196694 PQI196694:PQT196694 QAE196694:QAP196694 QKA196694:QKL196694 QTW196694:QUH196694 RDS196694:RED196694 RNO196694:RNZ196694 RXK196694:RXV196694 SHG196694:SHR196694 SRC196694:SRN196694 TAY196694:TBJ196694 TKU196694:TLF196694 TUQ196694:TVB196694 UEM196694:UEX196694 UOI196694:UOT196694 UYE196694:UYP196694 VIA196694:VIL196694 VRW196694:VSH196694 WBS196694:WCD196694 WLO196694:WLZ196694 WVK196694:WVV196694 C262230:N262230 IY262230:JJ262230 SU262230:TF262230 ACQ262230:ADB262230 AMM262230:AMX262230 AWI262230:AWT262230 BGE262230:BGP262230 BQA262230:BQL262230 BZW262230:CAH262230 CJS262230:CKD262230 CTO262230:CTZ262230 DDK262230:DDV262230 DNG262230:DNR262230 DXC262230:DXN262230 EGY262230:EHJ262230 EQU262230:ERF262230 FAQ262230:FBB262230 FKM262230:FKX262230 FUI262230:FUT262230 GEE262230:GEP262230 GOA262230:GOL262230 GXW262230:GYH262230 HHS262230:HID262230 HRO262230:HRZ262230 IBK262230:IBV262230 ILG262230:ILR262230 IVC262230:IVN262230 JEY262230:JFJ262230 JOU262230:JPF262230 JYQ262230:JZB262230 KIM262230:KIX262230 KSI262230:KST262230 LCE262230:LCP262230 LMA262230:LML262230 LVW262230:LWH262230 MFS262230:MGD262230 MPO262230:MPZ262230 MZK262230:MZV262230 NJG262230:NJR262230 NTC262230:NTN262230 OCY262230:ODJ262230 OMU262230:ONF262230 OWQ262230:OXB262230 PGM262230:PGX262230 PQI262230:PQT262230 QAE262230:QAP262230 QKA262230:QKL262230 QTW262230:QUH262230 RDS262230:RED262230 RNO262230:RNZ262230 RXK262230:RXV262230 SHG262230:SHR262230 SRC262230:SRN262230 TAY262230:TBJ262230 TKU262230:TLF262230 TUQ262230:TVB262230 UEM262230:UEX262230 UOI262230:UOT262230 UYE262230:UYP262230 VIA262230:VIL262230 VRW262230:VSH262230 WBS262230:WCD262230 WLO262230:WLZ262230 WVK262230:WVV262230 C327766:N327766 IY327766:JJ327766 SU327766:TF327766 ACQ327766:ADB327766 AMM327766:AMX327766 AWI327766:AWT327766 BGE327766:BGP327766 BQA327766:BQL327766 BZW327766:CAH327766 CJS327766:CKD327766 CTO327766:CTZ327766 DDK327766:DDV327766 DNG327766:DNR327766 DXC327766:DXN327766 EGY327766:EHJ327766 EQU327766:ERF327766 FAQ327766:FBB327766 FKM327766:FKX327766 FUI327766:FUT327766 GEE327766:GEP327766 GOA327766:GOL327766 GXW327766:GYH327766 HHS327766:HID327766 HRO327766:HRZ327766 IBK327766:IBV327766 ILG327766:ILR327766 IVC327766:IVN327766 JEY327766:JFJ327766 JOU327766:JPF327766 JYQ327766:JZB327766 KIM327766:KIX327766 KSI327766:KST327766 LCE327766:LCP327766 LMA327766:LML327766 LVW327766:LWH327766 MFS327766:MGD327766 MPO327766:MPZ327766 MZK327766:MZV327766 NJG327766:NJR327766 NTC327766:NTN327766 OCY327766:ODJ327766 OMU327766:ONF327766 OWQ327766:OXB327766 PGM327766:PGX327766 PQI327766:PQT327766 QAE327766:QAP327766 QKA327766:QKL327766 QTW327766:QUH327766 RDS327766:RED327766 RNO327766:RNZ327766 RXK327766:RXV327766 SHG327766:SHR327766 SRC327766:SRN327766 TAY327766:TBJ327766 TKU327766:TLF327766 TUQ327766:TVB327766 UEM327766:UEX327766 UOI327766:UOT327766 UYE327766:UYP327766 VIA327766:VIL327766 VRW327766:VSH327766 WBS327766:WCD327766 WLO327766:WLZ327766 WVK327766:WVV327766 C393302:N393302 IY393302:JJ393302 SU393302:TF393302 ACQ393302:ADB393302 AMM393302:AMX393302 AWI393302:AWT393302 BGE393302:BGP393302 BQA393302:BQL393302 BZW393302:CAH393302 CJS393302:CKD393302 CTO393302:CTZ393302 DDK393302:DDV393302 DNG393302:DNR393302 DXC393302:DXN393302 EGY393302:EHJ393302 EQU393302:ERF393302 FAQ393302:FBB393302 FKM393302:FKX393302 FUI393302:FUT393302 GEE393302:GEP393302 GOA393302:GOL393302 GXW393302:GYH393302 HHS393302:HID393302 HRO393302:HRZ393302 IBK393302:IBV393302 ILG393302:ILR393302 IVC393302:IVN393302 JEY393302:JFJ393302 JOU393302:JPF393302 JYQ393302:JZB393302 KIM393302:KIX393302 KSI393302:KST393302 LCE393302:LCP393302 LMA393302:LML393302 LVW393302:LWH393302 MFS393302:MGD393302 MPO393302:MPZ393302 MZK393302:MZV393302 NJG393302:NJR393302 NTC393302:NTN393302 OCY393302:ODJ393302 OMU393302:ONF393302 OWQ393302:OXB393302 PGM393302:PGX393302 PQI393302:PQT393302 QAE393302:QAP393302 QKA393302:QKL393302 QTW393302:QUH393302 RDS393302:RED393302 RNO393302:RNZ393302 RXK393302:RXV393302 SHG393302:SHR393302 SRC393302:SRN393302 TAY393302:TBJ393302 TKU393302:TLF393302 TUQ393302:TVB393302 UEM393302:UEX393302 UOI393302:UOT393302 UYE393302:UYP393302 VIA393302:VIL393302 VRW393302:VSH393302 WBS393302:WCD393302 WLO393302:WLZ393302 WVK393302:WVV393302 C458838:N458838 IY458838:JJ458838 SU458838:TF458838 ACQ458838:ADB458838 AMM458838:AMX458838 AWI458838:AWT458838 BGE458838:BGP458838 BQA458838:BQL458838 BZW458838:CAH458838 CJS458838:CKD458838 CTO458838:CTZ458838 DDK458838:DDV458838 DNG458838:DNR458838 DXC458838:DXN458838 EGY458838:EHJ458838 EQU458838:ERF458838 FAQ458838:FBB458838 FKM458838:FKX458838 FUI458838:FUT458838 GEE458838:GEP458838 GOA458838:GOL458838 GXW458838:GYH458838 HHS458838:HID458838 HRO458838:HRZ458838 IBK458838:IBV458838 ILG458838:ILR458838 IVC458838:IVN458838 JEY458838:JFJ458838 JOU458838:JPF458838 JYQ458838:JZB458838 KIM458838:KIX458838 KSI458838:KST458838 LCE458838:LCP458838 LMA458838:LML458838 LVW458838:LWH458838 MFS458838:MGD458838 MPO458838:MPZ458838 MZK458838:MZV458838 NJG458838:NJR458838 NTC458838:NTN458838 OCY458838:ODJ458838 OMU458838:ONF458838 OWQ458838:OXB458838 PGM458838:PGX458838 PQI458838:PQT458838 QAE458838:QAP458838 QKA458838:QKL458838 QTW458838:QUH458838 RDS458838:RED458838 RNO458838:RNZ458838 RXK458838:RXV458838 SHG458838:SHR458838 SRC458838:SRN458838 TAY458838:TBJ458838 TKU458838:TLF458838 TUQ458838:TVB458838 UEM458838:UEX458838 UOI458838:UOT458838 UYE458838:UYP458838 VIA458838:VIL458838 VRW458838:VSH458838 WBS458838:WCD458838 WLO458838:WLZ458838 WVK458838:WVV458838 C524374:N524374 IY524374:JJ524374 SU524374:TF524374 ACQ524374:ADB524374 AMM524374:AMX524374 AWI524374:AWT524374 BGE524374:BGP524374 BQA524374:BQL524374 BZW524374:CAH524374 CJS524374:CKD524374 CTO524374:CTZ524374 DDK524374:DDV524374 DNG524374:DNR524374 DXC524374:DXN524374 EGY524374:EHJ524374 EQU524374:ERF524374 FAQ524374:FBB524374 FKM524374:FKX524374 FUI524374:FUT524374 GEE524374:GEP524374 GOA524374:GOL524374 GXW524374:GYH524374 HHS524374:HID524374 HRO524374:HRZ524374 IBK524374:IBV524374 ILG524374:ILR524374 IVC524374:IVN524374 JEY524374:JFJ524374 JOU524374:JPF524374 JYQ524374:JZB524374 KIM524374:KIX524374 KSI524374:KST524374 LCE524374:LCP524374 LMA524374:LML524374 LVW524374:LWH524374 MFS524374:MGD524374 MPO524374:MPZ524374 MZK524374:MZV524374 NJG524374:NJR524374 NTC524374:NTN524374 OCY524374:ODJ524374 OMU524374:ONF524374 OWQ524374:OXB524374 PGM524374:PGX524374 PQI524374:PQT524374 QAE524374:QAP524374 QKA524374:QKL524374 QTW524374:QUH524374 RDS524374:RED524374 RNO524374:RNZ524374 RXK524374:RXV524374 SHG524374:SHR524374 SRC524374:SRN524374 TAY524374:TBJ524374 TKU524374:TLF524374 TUQ524374:TVB524374 UEM524374:UEX524374 UOI524374:UOT524374 UYE524374:UYP524374 VIA524374:VIL524374 VRW524374:VSH524374 WBS524374:WCD524374 WLO524374:WLZ524374 WVK524374:WVV524374 C589910:N589910 IY589910:JJ589910 SU589910:TF589910 ACQ589910:ADB589910 AMM589910:AMX589910 AWI589910:AWT589910 BGE589910:BGP589910 BQA589910:BQL589910 BZW589910:CAH589910 CJS589910:CKD589910 CTO589910:CTZ589910 DDK589910:DDV589910 DNG589910:DNR589910 DXC589910:DXN589910 EGY589910:EHJ589910 EQU589910:ERF589910 FAQ589910:FBB589910 FKM589910:FKX589910 FUI589910:FUT589910 GEE589910:GEP589910 GOA589910:GOL589910 GXW589910:GYH589910 HHS589910:HID589910 HRO589910:HRZ589910 IBK589910:IBV589910 ILG589910:ILR589910 IVC589910:IVN589910 JEY589910:JFJ589910 JOU589910:JPF589910 JYQ589910:JZB589910 KIM589910:KIX589910 KSI589910:KST589910 LCE589910:LCP589910 LMA589910:LML589910 LVW589910:LWH589910 MFS589910:MGD589910 MPO589910:MPZ589910 MZK589910:MZV589910 NJG589910:NJR589910 NTC589910:NTN589910 OCY589910:ODJ589910 OMU589910:ONF589910 OWQ589910:OXB589910 PGM589910:PGX589910 PQI589910:PQT589910 QAE589910:QAP589910 QKA589910:QKL589910 QTW589910:QUH589910 RDS589910:RED589910 RNO589910:RNZ589910 RXK589910:RXV589910 SHG589910:SHR589910 SRC589910:SRN589910 TAY589910:TBJ589910 TKU589910:TLF589910 TUQ589910:TVB589910 UEM589910:UEX589910 UOI589910:UOT589910 UYE589910:UYP589910 VIA589910:VIL589910 VRW589910:VSH589910 WBS589910:WCD589910 WLO589910:WLZ589910 WVK589910:WVV589910 C655446:N655446 IY655446:JJ655446 SU655446:TF655446 ACQ655446:ADB655446 AMM655446:AMX655446 AWI655446:AWT655446 BGE655446:BGP655446 BQA655446:BQL655446 BZW655446:CAH655446 CJS655446:CKD655446 CTO655446:CTZ655446 DDK655446:DDV655446 DNG655446:DNR655446 DXC655446:DXN655446 EGY655446:EHJ655446 EQU655446:ERF655446 FAQ655446:FBB655446 FKM655446:FKX655446 FUI655446:FUT655446 GEE655446:GEP655446 GOA655446:GOL655446 GXW655446:GYH655446 HHS655446:HID655446 HRO655446:HRZ655446 IBK655446:IBV655446 ILG655446:ILR655446 IVC655446:IVN655446 JEY655446:JFJ655446 JOU655446:JPF655446 JYQ655446:JZB655446 KIM655446:KIX655446 KSI655446:KST655446 LCE655446:LCP655446 LMA655446:LML655446 LVW655446:LWH655446 MFS655446:MGD655446 MPO655446:MPZ655446 MZK655446:MZV655446 NJG655446:NJR655446 NTC655446:NTN655446 OCY655446:ODJ655446 OMU655446:ONF655446 OWQ655446:OXB655446 PGM655446:PGX655446 PQI655446:PQT655446 QAE655446:QAP655446 QKA655446:QKL655446 QTW655446:QUH655446 RDS655446:RED655446 RNO655446:RNZ655446 RXK655446:RXV655446 SHG655446:SHR655446 SRC655446:SRN655446 TAY655446:TBJ655446 TKU655446:TLF655446 TUQ655446:TVB655446 UEM655446:UEX655446 UOI655446:UOT655446 UYE655446:UYP655446 VIA655446:VIL655446 VRW655446:VSH655446 WBS655446:WCD655446 WLO655446:WLZ655446 WVK655446:WVV655446 C720982:N720982 IY720982:JJ720982 SU720982:TF720982 ACQ720982:ADB720982 AMM720982:AMX720982 AWI720982:AWT720982 BGE720982:BGP720982 BQA720982:BQL720982 BZW720982:CAH720982 CJS720982:CKD720982 CTO720982:CTZ720982 DDK720982:DDV720982 DNG720982:DNR720982 DXC720982:DXN720982 EGY720982:EHJ720982 EQU720982:ERF720982 FAQ720982:FBB720982 FKM720982:FKX720982 FUI720982:FUT720982 GEE720982:GEP720982 GOA720982:GOL720982 GXW720982:GYH720982 HHS720982:HID720982 HRO720982:HRZ720982 IBK720982:IBV720982 ILG720982:ILR720982 IVC720982:IVN720982 JEY720982:JFJ720982 JOU720982:JPF720982 JYQ720982:JZB720982 KIM720982:KIX720982 KSI720982:KST720982 LCE720982:LCP720982 LMA720982:LML720982 LVW720982:LWH720982 MFS720982:MGD720982 MPO720982:MPZ720982 MZK720982:MZV720982 NJG720982:NJR720982 NTC720982:NTN720982 OCY720982:ODJ720982 OMU720982:ONF720982 OWQ720982:OXB720982 PGM720982:PGX720982 PQI720982:PQT720982 QAE720982:QAP720982 QKA720982:QKL720982 QTW720982:QUH720982 RDS720982:RED720982 RNO720982:RNZ720982 RXK720982:RXV720982 SHG720982:SHR720982 SRC720982:SRN720982 TAY720982:TBJ720982 TKU720982:TLF720982 TUQ720982:TVB720982 UEM720982:UEX720982 UOI720982:UOT720982 UYE720982:UYP720982 VIA720982:VIL720982 VRW720982:VSH720982 WBS720982:WCD720982 WLO720982:WLZ720982 WVK720982:WVV720982 C786518:N786518 IY786518:JJ786518 SU786518:TF786518 ACQ786518:ADB786518 AMM786518:AMX786518 AWI786518:AWT786518 BGE786518:BGP786518 BQA786518:BQL786518 BZW786518:CAH786518 CJS786518:CKD786518 CTO786518:CTZ786518 DDK786518:DDV786518 DNG786518:DNR786518 DXC786518:DXN786518 EGY786518:EHJ786518 EQU786518:ERF786518 FAQ786518:FBB786518 FKM786518:FKX786518 FUI786518:FUT786518 GEE786518:GEP786518 GOA786518:GOL786518 GXW786518:GYH786518 HHS786518:HID786518 HRO786518:HRZ786518 IBK786518:IBV786518 ILG786518:ILR786518 IVC786518:IVN786518 JEY786518:JFJ786518 JOU786518:JPF786518 JYQ786518:JZB786518 KIM786518:KIX786518 KSI786518:KST786518 LCE786518:LCP786518 LMA786518:LML786518 LVW786518:LWH786518 MFS786518:MGD786518 MPO786518:MPZ786518 MZK786518:MZV786518 NJG786518:NJR786518 NTC786518:NTN786518 OCY786518:ODJ786518 OMU786518:ONF786518 OWQ786518:OXB786518 PGM786518:PGX786518 PQI786518:PQT786518 QAE786518:QAP786518 QKA786518:QKL786518 QTW786518:QUH786518 RDS786518:RED786518 RNO786518:RNZ786518 RXK786518:RXV786518 SHG786518:SHR786518 SRC786518:SRN786518 TAY786518:TBJ786518 TKU786518:TLF786518 TUQ786518:TVB786518 UEM786518:UEX786518 UOI786518:UOT786518 UYE786518:UYP786518 VIA786518:VIL786518 VRW786518:VSH786518 WBS786518:WCD786518 WLO786518:WLZ786518 WVK786518:WVV786518 C852054:N852054 IY852054:JJ852054 SU852054:TF852054 ACQ852054:ADB852054 AMM852054:AMX852054 AWI852054:AWT852054 BGE852054:BGP852054 BQA852054:BQL852054 BZW852054:CAH852054 CJS852054:CKD852054 CTO852054:CTZ852054 DDK852054:DDV852054 DNG852054:DNR852054 DXC852054:DXN852054 EGY852054:EHJ852054 EQU852054:ERF852054 FAQ852054:FBB852054 FKM852054:FKX852054 FUI852054:FUT852054 GEE852054:GEP852054 GOA852054:GOL852054 GXW852054:GYH852054 HHS852054:HID852054 HRO852054:HRZ852054 IBK852054:IBV852054 ILG852054:ILR852054 IVC852054:IVN852054 JEY852054:JFJ852054 JOU852054:JPF852054 JYQ852054:JZB852054 KIM852054:KIX852054 KSI852054:KST852054 LCE852054:LCP852054 LMA852054:LML852054 LVW852054:LWH852054 MFS852054:MGD852054 MPO852054:MPZ852054 MZK852054:MZV852054 NJG852054:NJR852054 NTC852054:NTN852054 OCY852054:ODJ852054 OMU852054:ONF852054 OWQ852054:OXB852054 PGM852054:PGX852054 PQI852054:PQT852054 QAE852054:QAP852054 QKA852054:QKL852054 QTW852054:QUH852054 RDS852054:RED852054 RNO852054:RNZ852054 RXK852054:RXV852054 SHG852054:SHR852054 SRC852054:SRN852054 TAY852054:TBJ852054 TKU852054:TLF852054 TUQ852054:TVB852054 UEM852054:UEX852054 UOI852054:UOT852054 UYE852054:UYP852054 VIA852054:VIL852054 VRW852054:VSH852054 WBS852054:WCD852054 WLO852054:WLZ852054 WVK852054:WVV852054 C917590:N917590 IY917590:JJ917590 SU917590:TF917590 ACQ917590:ADB917590 AMM917590:AMX917590 AWI917590:AWT917590 BGE917590:BGP917590 BQA917590:BQL917590 BZW917590:CAH917590 CJS917590:CKD917590 CTO917590:CTZ917590 DDK917590:DDV917590 DNG917590:DNR917590 DXC917590:DXN917590 EGY917590:EHJ917590 EQU917590:ERF917590 FAQ917590:FBB917590 FKM917590:FKX917590 FUI917590:FUT917590 GEE917590:GEP917590 GOA917590:GOL917590 GXW917590:GYH917590 HHS917590:HID917590 HRO917590:HRZ917590 IBK917590:IBV917590 ILG917590:ILR917590 IVC917590:IVN917590 JEY917590:JFJ917590 JOU917590:JPF917590 JYQ917590:JZB917590 KIM917590:KIX917590 KSI917590:KST917590 LCE917590:LCP917590 LMA917590:LML917590 LVW917590:LWH917590 MFS917590:MGD917590 MPO917590:MPZ917590 MZK917590:MZV917590 NJG917590:NJR917590 NTC917590:NTN917590 OCY917590:ODJ917590 OMU917590:ONF917590 OWQ917590:OXB917590 PGM917590:PGX917590 PQI917590:PQT917590 QAE917590:QAP917590 QKA917590:QKL917590 QTW917590:QUH917590 RDS917590:RED917590 RNO917590:RNZ917590 RXK917590:RXV917590 SHG917590:SHR917590 SRC917590:SRN917590 TAY917590:TBJ917590 TKU917590:TLF917590 TUQ917590:TVB917590 UEM917590:UEX917590 UOI917590:UOT917590 UYE917590:UYP917590 VIA917590:VIL917590 VRW917590:VSH917590 WBS917590:WCD917590 WLO917590:WLZ917590 WVK917590:WVV917590 C983126:N983126 IY983126:JJ983126 SU983126:TF983126 ACQ983126:ADB983126 AMM983126:AMX983126 AWI983126:AWT983126 BGE983126:BGP983126 BQA983126:BQL983126 BZW983126:CAH983126 CJS983126:CKD983126 CTO983126:CTZ983126 DDK983126:DDV983126 DNG983126:DNR983126 DXC983126:DXN983126 EGY983126:EHJ983126 EQU983126:ERF983126 FAQ983126:FBB983126 FKM983126:FKX983126 FUI983126:FUT983126 GEE983126:GEP983126 GOA983126:GOL983126 GXW983126:GYH983126 HHS983126:HID983126 HRO983126:HRZ983126 IBK983126:IBV983126 ILG983126:ILR983126 IVC983126:IVN983126 JEY983126:JFJ983126 JOU983126:JPF983126 JYQ983126:JZB983126 KIM983126:KIX983126 KSI983126:KST983126 LCE983126:LCP983126 LMA983126:LML983126 LVW983126:LWH983126 MFS983126:MGD983126 MPO983126:MPZ983126 MZK983126:MZV983126 NJG983126:NJR983126 NTC983126:NTN983126 OCY983126:ODJ983126 OMU983126:ONF983126 OWQ983126:OXB983126 PGM983126:PGX983126 PQI983126:PQT983126 QAE983126:QAP983126 QKA983126:QKL983126 QTW983126:QUH983126 RDS983126:RED983126 RNO983126:RNZ983126 RXK983126:RXV983126 SHG983126:SHR983126 SRC983126:SRN983126 TAY983126:TBJ983126 TKU983126:TLF983126 TUQ983126:TVB983126 UEM983126:UEX983126 UOI983126:UOT983126 UYE983126:UYP983126 VIA983126:VIL983126 VRW983126:VSH983126 WBS983126:WCD983126 WLO983126:WLZ983126 WVK983126:WVV983126 C14:N14 IY14:JJ14 SU14:TF14 ACQ14:ADB14 AMM14:AMX14 AWI14:AWT14 BGE14:BGP14 BQA14:BQL14 BZW14:CAH14 CJS14:CKD14 CTO14:CTZ14 DDK14:DDV14 DNG14:DNR14 DXC14:DXN14 EGY14:EHJ14 EQU14:ERF14 FAQ14:FBB14 FKM14:FKX14 FUI14:FUT14 GEE14:GEP14 GOA14:GOL14 GXW14:GYH14 HHS14:HID14 HRO14:HRZ14 IBK14:IBV14 ILG14:ILR14 IVC14:IVN14 JEY14:JFJ14 JOU14:JPF14 JYQ14:JZB14 KIM14:KIX14 KSI14:KST14 LCE14:LCP14 LMA14:LML14 LVW14:LWH14 MFS14:MGD14 MPO14:MPZ14 MZK14:MZV14 NJG14:NJR14 NTC14:NTN14 OCY14:ODJ14 OMU14:ONF14 OWQ14:OXB14 PGM14:PGX14 PQI14:PQT14 QAE14:QAP14 QKA14:QKL14 QTW14:QUH14 RDS14:RED14 RNO14:RNZ14 RXK14:RXV14 SHG14:SHR14 SRC14:SRN14 TAY14:TBJ14 TKU14:TLF14 TUQ14:TVB14 UEM14:UEX14 UOI14:UOT14 UYE14:UYP14 VIA14:VIL14 VRW14:VSH14 WBS14:WCD14 WLO14:WLZ14 WVK14:WVV14 C65550:N65550 IY65550:JJ65550 SU65550:TF65550 ACQ65550:ADB65550 AMM65550:AMX65550 AWI65550:AWT65550 BGE65550:BGP65550 BQA65550:BQL65550 BZW65550:CAH65550 CJS65550:CKD65550 CTO65550:CTZ65550 DDK65550:DDV65550 DNG65550:DNR65550 DXC65550:DXN65550 EGY65550:EHJ65550 EQU65550:ERF65550 FAQ65550:FBB65550 FKM65550:FKX65550 FUI65550:FUT65550 GEE65550:GEP65550 GOA65550:GOL65550 GXW65550:GYH65550 HHS65550:HID65550 HRO65550:HRZ65550 IBK65550:IBV65550 ILG65550:ILR65550 IVC65550:IVN65550 JEY65550:JFJ65550 JOU65550:JPF65550 JYQ65550:JZB65550 KIM65550:KIX65550 KSI65550:KST65550 LCE65550:LCP65550 LMA65550:LML65550 LVW65550:LWH65550 MFS65550:MGD65550 MPO65550:MPZ65550 MZK65550:MZV65550 NJG65550:NJR65550 NTC65550:NTN65550 OCY65550:ODJ65550 OMU65550:ONF65550 OWQ65550:OXB65550 PGM65550:PGX65550 PQI65550:PQT65550 QAE65550:QAP65550 QKA65550:QKL65550 QTW65550:QUH65550 RDS65550:RED65550 RNO65550:RNZ65550 RXK65550:RXV65550 SHG65550:SHR65550 SRC65550:SRN65550 TAY65550:TBJ65550 TKU65550:TLF65550 TUQ65550:TVB65550 UEM65550:UEX65550 UOI65550:UOT65550 UYE65550:UYP65550 VIA65550:VIL65550 VRW65550:VSH65550 WBS65550:WCD65550 WLO65550:WLZ65550 WVK65550:WVV65550 C131086:N131086 IY131086:JJ131086 SU131086:TF131086 ACQ131086:ADB131086 AMM131086:AMX131086 AWI131086:AWT131086 BGE131086:BGP131086 BQA131086:BQL131086 BZW131086:CAH131086 CJS131086:CKD131086 CTO131086:CTZ131086 DDK131086:DDV131086 DNG131086:DNR131086 DXC131086:DXN131086 EGY131086:EHJ131086 EQU131086:ERF131086 FAQ131086:FBB131086 FKM131086:FKX131086 FUI131086:FUT131086 GEE131086:GEP131086 GOA131086:GOL131086 GXW131086:GYH131086 HHS131086:HID131086 HRO131086:HRZ131086 IBK131086:IBV131086 ILG131086:ILR131086 IVC131086:IVN131086 JEY131086:JFJ131086 JOU131086:JPF131086 JYQ131086:JZB131086 KIM131086:KIX131086 KSI131086:KST131086 LCE131086:LCP131086 LMA131086:LML131086 LVW131086:LWH131086 MFS131086:MGD131086 MPO131086:MPZ131086 MZK131086:MZV131086 NJG131086:NJR131086 NTC131086:NTN131086 OCY131086:ODJ131086 OMU131086:ONF131086 OWQ131086:OXB131086 PGM131086:PGX131086 PQI131086:PQT131086 QAE131086:QAP131086 QKA131086:QKL131086 QTW131086:QUH131086 RDS131086:RED131086 RNO131086:RNZ131086 RXK131086:RXV131086 SHG131086:SHR131086 SRC131086:SRN131086 TAY131086:TBJ131086 TKU131086:TLF131086 TUQ131086:TVB131086 UEM131086:UEX131086 UOI131086:UOT131086 UYE131086:UYP131086 VIA131086:VIL131086 VRW131086:VSH131086 WBS131086:WCD131086 WLO131086:WLZ131086 WVK131086:WVV131086 C196622:N196622 IY196622:JJ196622 SU196622:TF196622 ACQ196622:ADB196622 AMM196622:AMX196622 AWI196622:AWT196622 BGE196622:BGP196622 BQA196622:BQL196622 BZW196622:CAH196622 CJS196622:CKD196622 CTO196622:CTZ196622 DDK196622:DDV196622 DNG196622:DNR196622 DXC196622:DXN196622 EGY196622:EHJ196622 EQU196622:ERF196622 FAQ196622:FBB196622 FKM196622:FKX196622 FUI196622:FUT196622 GEE196622:GEP196622 GOA196622:GOL196622 GXW196622:GYH196622 HHS196622:HID196622 HRO196622:HRZ196622 IBK196622:IBV196622 ILG196622:ILR196622 IVC196622:IVN196622 JEY196622:JFJ196622 JOU196622:JPF196622 JYQ196622:JZB196622 KIM196622:KIX196622 KSI196622:KST196622 LCE196622:LCP196622 LMA196622:LML196622 LVW196622:LWH196622 MFS196622:MGD196622 MPO196622:MPZ196622 MZK196622:MZV196622 NJG196622:NJR196622 NTC196622:NTN196622 OCY196622:ODJ196622 OMU196622:ONF196622 OWQ196622:OXB196622 PGM196622:PGX196622 PQI196622:PQT196622 QAE196622:QAP196622 QKA196622:QKL196622 QTW196622:QUH196622 RDS196622:RED196622 RNO196622:RNZ196622 RXK196622:RXV196622 SHG196622:SHR196622 SRC196622:SRN196622 TAY196622:TBJ196622 TKU196622:TLF196622 TUQ196622:TVB196622 UEM196622:UEX196622 UOI196622:UOT196622 UYE196622:UYP196622 VIA196622:VIL196622 VRW196622:VSH196622 WBS196622:WCD196622 WLO196622:WLZ196622 WVK196622:WVV196622 C262158:N262158 IY262158:JJ262158 SU262158:TF262158 ACQ262158:ADB262158 AMM262158:AMX262158 AWI262158:AWT262158 BGE262158:BGP262158 BQA262158:BQL262158 BZW262158:CAH262158 CJS262158:CKD262158 CTO262158:CTZ262158 DDK262158:DDV262158 DNG262158:DNR262158 DXC262158:DXN262158 EGY262158:EHJ262158 EQU262158:ERF262158 FAQ262158:FBB262158 FKM262158:FKX262158 FUI262158:FUT262158 GEE262158:GEP262158 GOA262158:GOL262158 GXW262158:GYH262158 HHS262158:HID262158 HRO262158:HRZ262158 IBK262158:IBV262158 ILG262158:ILR262158 IVC262158:IVN262158 JEY262158:JFJ262158 JOU262158:JPF262158 JYQ262158:JZB262158 KIM262158:KIX262158 KSI262158:KST262158 LCE262158:LCP262158 LMA262158:LML262158 LVW262158:LWH262158 MFS262158:MGD262158 MPO262158:MPZ262158 MZK262158:MZV262158 NJG262158:NJR262158 NTC262158:NTN262158 OCY262158:ODJ262158 OMU262158:ONF262158 OWQ262158:OXB262158 PGM262158:PGX262158 PQI262158:PQT262158 QAE262158:QAP262158 QKA262158:QKL262158 QTW262158:QUH262158 RDS262158:RED262158 RNO262158:RNZ262158 RXK262158:RXV262158 SHG262158:SHR262158 SRC262158:SRN262158 TAY262158:TBJ262158 TKU262158:TLF262158 TUQ262158:TVB262158 UEM262158:UEX262158 UOI262158:UOT262158 UYE262158:UYP262158 VIA262158:VIL262158 VRW262158:VSH262158 WBS262158:WCD262158 WLO262158:WLZ262158 WVK262158:WVV262158 C327694:N327694 IY327694:JJ327694 SU327694:TF327694 ACQ327694:ADB327694 AMM327694:AMX327694 AWI327694:AWT327694 BGE327694:BGP327694 BQA327694:BQL327694 BZW327694:CAH327694 CJS327694:CKD327694 CTO327694:CTZ327694 DDK327694:DDV327694 DNG327694:DNR327694 DXC327694:DXN327694 EGY327694:EHJ327694 EQU327694:ERF327694 FAQ327694:FBB327694 FKM327694:FKX327694 FUI327694:FUT327694 GEE327694:GEP327694 GOA327694:GOL327694 GXW327694:GYH327694 HHS327694:HID327694 HRO327694:HRZ327694 IBK327694:IBV327694 ILG327694:ILR327694 IVC327694:IVN327694 JEY327694:JFJ327694 JOU327694:JPF327694 JYQ327694:JZB327694 KIM327694:KIX327694 KSI327694:KST327694 LCE327694:LCP327694 LMA327694:LML327694 LVW327694:LWH327694 MFS327694:MGD327694 MPO327694:MPZ327694 MZK327694:MZV327694 NJG327694:NJR327694 NTC327694:NTN327694 OCY327694:ODJ327694 OMU327694:ONF327694 OWQ327694:OXB327694 PGM327694:PGX327694 PQI327694:PQT327694 QAE327694:QAP327694 QKA327694:QKL327694 QTW327694:QUH327694 RDS327694:RED327694 RNO327694:RNZ327694 RXK327694:RXV327694 SHG327694:SHR327694 SRC327694:SRN327694 TAY327694:TBJ327694 TKU327694:TLF327694 TUQ327694:TVB327694 UEM327694:UEX327694 UOI327694:UOT327694 UYE327694:UYP327694 VIA327694:VIL327694 VRW327694:VSH327694 WBS327694:WCD327694 WLO327694:WLZ327694 WVK327694:WVV327694 C393230:N393230 IY393230:JJ393230 SU393230:TF393230 ACQ393230:ADB393230 AMM393230:AMX393230 AWI393230:AWT393230 BGE393230:BGP393230 BQA393230:BQL393230 BZW393230:CAH393230 CJS393230:CKD393230 CTO393230:CTZ393230 DDK393230:DDV393230 DNG393230:DNR393230 DXC393230:DXN393230 EGY393230:EHJ393230 EQU393230:ERF393230 FAQ393230:FBB393230 FKM393230:FKX393230 FUI393230:FUT393230 GEE393230:GEP393230 GOA393230:GOL393230 GXW393230:GYH393230 HHS393230:HID393230 HRO393230:HRZ393230 IBK393230:IBV393230 ILG393230:ILR393230 IVC393230:IVN393230 JEY393230:JFJ393230 JOU393230:JPF393230 JYQ393230:JZB393230 KIM393230:KIX393230 KSI393230:KST393230 LCE393230:LCP393230 LMA393230:LML393230 LVW393230:LWH393230 MFS393230:MGD393230 MPO393230:MPZ393230 MZK393230:MZV393230 NJG393230:NJR393230 NTC393230:NTN393230 OCY393230:ODJ393230 OMU393230:ONF393230 OWQ393230:OXB393230 PGM393230:PGX393230 PQI393230:PQT393230 QAE393230:QAP393230 QKA393230:QKL393230 QTW393230:QUH393230 RDS393230:RED393230 RNO393230:RNZ393230 RXK393230:RXV393230 SHG393230:SHR393230 SRC393230:SRN393230 TAY393230:TBJ393230 TKU393230:TLF393230 TUQ393230:TVB393230 UEM393230:UEX393230 UOI393230:UOT393230 UYE393230:UYP393230 VIA393230:VIL393230 VRW393230:VSH393230 WBS393230:WCD393230 WLO393230:WLZ393230 WVK393230:WVV393230 C458766:N458766 IY458766:JJ458766 SU458766:TF458766 ACQ458766:ADB458766 AMM458766:AMX458766 AWI458766:AWT458766 BGE458766:BGP458766 BQA458766:BQL458766 BZW458766:CAH458766 CJS458766:CKD458766 CTO458766:CTZ458766 DDK458766:DDV458766 DNG458766:DNR458766 DXC458766:DXN458766 EGY458766:EHJ458766 EQU458766:ERF458766 FAQ458766:FBB458766 FKM458766:FKX458766 FUI458766:FUT458766 GEE458766:GEP458766 GOA458766:GOL458766 GXW458766:GYH458766 HHS458766:HID458766 HRO458766:HRZ458766 IBK458766:IBV458766 ILG458766:ILR458766 IVC458766:IVN458766 JEY458766:JFJ458766 JOU458766:JPF458766 JYQ458766:JZB458766 KIM458766:KIX458766 KSI458766:KST458766 LCE458766:LCP458766 LMA458766:LML458766 LVW458766:LWH458766 MFS458766:MGD458766 MPO458766:MPZ458766 MZK458766:MZV458766 NJG458766:NJR458766 NTC458766:NTN458766 OCY458766:ODJ458766 OMU458766:ONF458766 OWQ458766:OXB458766 PGM458766:PGX458766 PQI458766:PQT458766 QAE458766:QAP458766 QKA458766:QKL458766 QTW458766:QUH458766 RDS458766:RED458766 RNO458766:RNZ458766 RXK458766:RXV458766 SHG458766:SHR458766 SRC458766:SRN458766 TAY458766:TBJ458766 TKU458766:TLF458766 TUQ458766:TVB458766 UEM458766:UEX458766 UOI458766:UOT458766 UYE458766:UYP458766 VIA458766:VIL458766 VRW458766:VSH458766 WBS458766:WCD458766 WLO458766:WLZ458766 WVK458766:WVV458766 C524302:N524302 IY524302:JJ524302 SU524302:TF524302 ACQ524302:ADB524302 AMM524302:AMX524302 AWI524302:AWT524302 BGE524302:BGP524302 BQA524302:BQL524302 BZW524302:CAH524302 CJS524302:CKD524302 CTO524302:CTZ524302 DDK524302:DDV524302 DNG524302:DNR524302 DXC524302:DXN524302 EGY524302:EHJ524302 EQU524302:ERF524302 FAQ524302:FBB524302 FKM524302:FKX524302 FUI524302:FUT524302 GEE524302:GEP524302 GOA524302:GOL524302 GXW524302:GYH524302 HHS524302:HID524302 HRO524302:HRZ524302 IBK524302:IBV524302 ILG524302:ILR524302 IVC524302:IVN524302 JEY524302:JFJ524302 JOU524302:JPF524302 JYQ524302:JZB524302 KIM524302:KIX524302 KSI524302:KST524302 LCE524302:LCP524302 LMA524302:LML524302 LVW524302:LWH524302 MFS524302:MGD524302 MPO524302:MPZ524302 MZK524302:MZV524302 NJG524302:NJR524302 NTC524302:NTN524302 OCY524302:ODJ524302 OMU524302:ONF524302 OWQ524302:OXB524302 PGM524302:PGX524302 PQI524302:PQT524302 QAE524302:QAP524302 QKA524302:QKL524302 QTW524302:QUH524302 RDS524302:RED524302 RNO524302:RNZ524302 RXK524302:RXV524302 SHG524302:SHR524302 SRC524302:SRN524302 TAY524302:TBJ524302 TKU524302:TLF524302 TUQ524302:TVB524302 UEM524302:UEX524302 UOI524302:UOT524302 UYE524302:UYP524302 VIA524302:VIL524302 VRW524302:VSH524302 WBS524302:WCD524302 WLO524302:WLZ524302 WVK524302:WVV524302 C589838:N589838 IY589838:JJ589838 SU589838:TF589838 ACQ589838:ADB589838 AMM589838:AMX589838 AWI589838:AWT589838 BGE589838:BGP589838 BQA589838:BQL589838 BZW589838:CAH589838 CJS589838:CKD589838 CTO589838:CTZ589838 DDK589838:DDV589838 DNG589838:DNR589838 DXC589838:DXN589838 EGY589838:EHJ589838 EQU589838:ERF589838 FAQ589838:FBB589838 FKM589838:FKX589838 FUI589838:FUT589838 GEE589838:GEP589838 GOA589838:GOL589838 GXW589838:GYH589838 HHS589838:HID589838 HRO589838:HRZ589838 IBK589838:IBV589838 ILG589838:ILR589838 IVC589838:IVN589838 JEY589838:JFJ589838 JOU589838:JPF589838 JYQ589838:JZB589838 KIM589838:KIX589838 KSI589838:KST589838 LCE589838:LCP589838 LMA589838:LML589838 LVW589838:LWH589838 MFS589838:MGD589838 MPO589838:MPZ589838 MZK589838:MZV589838 NJG589838:NJR589838 NTC589838:NTN589838 OCY589838:ODJ589838 OMU589838:ONF589838 OWQ589838:OXB589838 PGM589838:PGX589838 PQI589838:PQT589838 QAE589838:QAP589838 QKA589838:QKL589838 QTW589838:QUH589838 RDS589838:RED589838 RNO589838:RNZ589838 RXK589838:RXV589838 SHG589838:SHR589838 SRC589838:SRN589838 TAY589838:TBJ589838 TKU589838:TLF589838 TUQ589838:TVB589838 UEM589838:UEX589838 UOI589838:UOT589838 UYE589838:UYP589838 VIA589838:VIL589838 VRW589838:VSH589838 WBS589838:WCD589838 WLO589838:WLZ589838 WVK589838:WVV589838 C655374:N655374 IY655374:JJ655374 SU655374:TF655374 ACQ655374:ADB655374 AMM655374:AMX655374 AWI655374:AWT655374 BGE655374:BGP655374 BQA655374:BQL655374 BZW655374:CAH655374 CJS655374:CKD655374 CTO655374:CTZ655374 DDK655374:DDV655374 DNG655374:DNR655374 DXC655374:DXN655374 EGY655374:EHJ655374 EQU655374:ERF655374 FAQ655374:FBB655374 FKM655374:FKX655374 FUI655374:FUT655374 GEE655374:GEP655374 GOA655374:GOL655374 GXW655374:GYH655374 HHS655374:HID655374 HRO655374:HRZ655374 IBK655374:IBV655374 ILG655374:ILR655374 IVC655374:IVN655374 JEY655374:JFJ655374 JOU655374:JPF655374 JYQ655374:JZB655374 KIM655374:KIX655374 KSI655374:KST655374 LCE655374:LCP655374 LMA655374:LML655374 LVW655374:LWH655374 MFS655374:MGD655374 MPO655374:MPZ655374 MZK655374:MZV655374 NJG655374:NJR655374 NTC655374:NTN655374 OCY655374:ODJ655374 OMU655374:ONF655374 OWQ655374:OXB655374 PGM655374:PGX655374 PQI655374:PQT655374 QAE655374:QAP655374 QKA655374:QKL655374 QTW655374:QUH655374 RDS655374:RED655374 RNO655374:RNZ655374 RXK655374:RXV655374 SHG655374:SHR655374 SRC655374:SRN655374 TAY655374:TBJ655374 TKU655374:TLF655374 TUQ655374:TVB655374 UEM655374:UEX655374 UOI655374:UOT655374 UYE655374:UYP655374 VIA655374:VIL655374 VRW655374:VSH655374 WBS655374:WCD655374 WLO655374:WLZ655374 WVK655374:WVV655374 C720910:N720910 IY720910:JJ720910 SU720910:TF720910 ACQ720910:ADB720910 AMM720910:AMX720910 AWI720910:AWT720910 BGE720910:BGP720910 BQA720910:BQL720910 BZW720910:CAH720910 CJS720910:CKD720910 CTO720910:CTZ720910 DDK720910:DDV720910 DNG720910:DNR720910 DXC720910:DXN720910 EGY720910:EHJ720910 EQU720910:ERF720910 FAQ720910:FBB720910 FKM720910:FKX720910 FUI720910:FUT720910 GEE720910:GEP720910 GOA720910:GOL720910 GXW720910:GYH720910 HHS720910:HID720910 HRO720910:HRZ720910 IBK720910:IBV720910 ILG720910:ILR720910 IVC720910:IVN720910 JEY720910:JFJ720910 JOU720910:JPF720910 JYQ720910:JZB720910 KIM720910:KIX720910 KSI720910:KST720910 LCE720910:LCP720910 LMA720910:LML720910 LVW720910:LWH720910 MFS720910:MGD720910 MPO720910:MPZ720910 MZK720910:MZV720910 NJG720910:NJR720910 NTC720910:NTN720910 OCY720910:ODJ720910 OMU720910:ONF720910 OWQ720910:OXB720910 PGM720910:PGX720910 PQI720910:PQT720910 QAE720910:QAP720910 QKA720910:QKL720910 QTW720910:QUH720910 RDS720910:RED720910 RNO720910:RNZ720910 RXK720910:RXV720910 SHG720910:SHR720910 SRC720910:SRN720910 TAY720910:TBJ720910 TKU720910:TLF720910 TUQ720910:TVB720910 UEM720910:UEX720910 UOI720910:UOT720910 UYE720910:UYP720910 VIA720910:VIL720910 VRW720910:VSH720910 WBS720910:WCD720910 WLO720910:WLZ720910 WVK720910:WVV720910 C786446:N786446 IY786446:JJ786446 SU786446:TF786446 ACQ786446:ADB786446 AMM786446:AMX786446 AWI786446:AWT786446 BGE786446:BGP786446 BQA786446:BQL786446 BZW786446:CAH786446 CJS786446:CKD786446 CTO786446:CTZ786446 DDK786446:DDV786446 DNG786446:DNR786446 DXC786446:DXN786446 EGY786446:EHJ786446 EQU786446:ERF786446 FAQ786446:FBB786446 FKM786446:FKX786446 FUI786446:FUT786446 GEE786446:GEP786446 GOA786446:GOL786446 GXW786446:GYH786446 HHS786446:HID786446 HRO786446:HRZ786446 IBK786446:IBV786446 ILG786446:ILR786446 IVC786446:IVN786446 JEY786446:JFJ786446 JOU786446:JPF786446 JYQ786446:JZB786446 KIM786446:KIX786446 KSI786446:KST786446 LCE786446:LCP786446 LMA786446:LML786446 LVW786446:LWH786446 MFS786446:MGD786446 MPO786446:MPZ786446 MZK786446:MZV786446 NJG786446:NJR786446 NTC786446:NTN786446 OCY786446:ODJ786446 OMU786446:ONF786446 OWQ786446:OXB786446 PGM786446:PGX786446 PQI786446:PQT786446 QAE786446:QAP786446 QKA786446:QKL786446 QTW786446:QUH786446 RDS786446:RED786446 RNO786446:RNZ786446 RXK786446:RXV786446 SHG786446:SHR786446 SRC786446:SRN786446 TAY786446:TBJ786446 TKU786446:TLF786446 TUQ786446:TVB786446 UEM786446:UEX786446 UOI786446:UOT786446 UYE786446:UYP786446 VIA786446:VIL786446 VRW786446:VSH786446 WBS786446:WCD786446 WLO786446:WLZ786446 WVK786446:WVV786446 C851982:N851982 IY851982:JJ851982 SU851982:TF851982 ACQ851982:ADB851982 AMM851982:AMX851982 AWI851982:AWT851982 BGE851982:BGP851982 BQA851982:BQL851982 BZW851982:CAH851982 CJS851982:CKD851982 CTO851982:CTZ851982 DDK851982:DDV851982 DNG851982:DNR851982 DXC851982:DXN851982 EGY851982:EHJ851982 EQU851982:ERF851982 FAQ851982:FBB851982 FKM851982:FKX851982 FUI851982:FUT851982 GEE851982:GEP851982 GOA851982:GOL851982 GXW851982:GYH851982 HHS851982:HID851982 HRO851982:HRZ851982 IBK851982:IBV851982 ILG851982:ILR851982 IVC851982:IVN851982 JEY851982:JFJ851982 JOU851982:JPF851982 JYQ851982:JZB851982 KIM851982:KIX851982 KSI851982:KST851982 LCE851982:LCP851982 LMA851982:LML851982 LVW851982:LWH851982 MFS851982:MGD851982 MPO851982:MPZ851982 MZK851982:MZV851982 NJG851982:NJR851982 NTC851982:NTN851982 OCY851982:ODJ851982 OMU851982:ONF851982 OWQ851982:OXB851982 PGM851982:PGX851982 PQI851982:PQT851982 QAE851982:QAP851982 QKA851982:QKL851982 QTW851982:QUH851982 RDS851982:RED851982 RNO851982:RNZ851982 RXK851982:RXV851982 SHG851982:SHR851982 SRC851982:SRN851982 TAY851982:TBJ851982 TKU851982:TLF851982 TUQ851982:TVB851982 UEM851982:UEX851982 UOI851982:UOT851982 UYE851982:UYP851982 VIA851982:VIL851982 VRW851982:VSH851982 WBS851982:WCD851982 WLO851982:WLZ851982 WVK851982:WVV851982 C917518:N917518 IY917518:JJ917518 SU917518:TF917518 ACQ917518:ADB917518 AMM917518:AMX917518 AWI917518:AWT917518 BGE917518:BGP917518 BQA917518:BQL917518 BZW917518:CAH917518 CJS917518:CKD917518 CTO917518:CTZ917518 DDK917518:DDV917518 DNG917518:DNR917518 DXC917518:DXN917518 EGY917518:EHJ917518 EQU917518:ERF917518 FAQ917518:FBB917518 FKM917518:FKX917518 FUI917518:FUT917518 GEE917518:GEP917518 GOA917518:GOL917518 GXW917518:GYH917518 HHS917518:HID917518 HRO917518:HRZ917518 IBK917518:IBV917518 ILG917518:ILR917518 IVC917518:IVN917518 JEY917518:JFJ917518 JOU917518:JPF917518 JYQ917518:JZB917518 KIM917518:KIX917518 KSI917518:KST917518 LCE917518:LCP917518 LMA917518:LML917518 LVW917518:LWH917518 MFS917518:MGD917518 MPO917518:MPZ917518 MZK917518:MZV917518 NJG917518:NJR917518 NTC917518:NTN917518 OCY917518:ODJ917518 OMU917518:ONF917518 OWQ917518:OXB917518 PGM917518:PGX917518 PQI917518:PQT917518 QAE917518:QAP917518 QKA917518:QKL917518 QTW917518:QUH917518 RDS917518:RED917518 RNO917518:RNZ917518 RXK917518:RXV917518 SHG917518:SHR917518 SRC917518:SRN917518 TAY917518:TBJ917518 TKU917518:TLF917518 TUQ917518:TVB917518 UEM917518:UEX917518 UOI917518:UOT917518 UYE917518:UYP917518 VIA917518:VIL917518 VRW917518:VSH917518 WBS917518:WCD917518 WLO917518:WLZ917518 WVK917518:WVV917518 C983054:N983054 IY983054:JJ983054 SU983054:TF983054 ACQ983054:ADB983054 AMM983054:AMX983054 AWI983054:AWT983054 BGE983054:BGP983054 BQA983054:BQL983054 BZW983054:CAH983054 CJS983054:CKD983054 CTO983054:CTZ983054 DDK983054:DDV983054 DNG983054:DNR983054 DXC983054:DXN983054 EGY983054:EHJ983054 EQU983054:ERF983054 FAQ983054:FBB983054 FKM983054:FKX983054 FUI983054:FUT983054 GEE983054:GEP983054 GOA983054:GOL983054 GXW983054:GYH983054 HHS983054:HID983054 HRO983054:HRZ983054 IBK983054:IBV983054 ILG983054:ILR983054 IVC983054:IVN983054 JEY983054:JFJ983054 JOU983054:JPF983054 JYQ983054:JZB983054 KIM983054:KIX983054 KSI983054:KST983054 LCE983054:LCP983054 LMA983054:LML983054 LVW983054:LWH983054 MFS983054:MGD983054 MPO983054:MPZ983054 MZK983054:MZV983054 NJG983054:NJR983054 NTC983054:NTN983054 OCY983054:ODJ983054 OMU983054:ONF983054 OWQ983054:OXB983054 PGM983054:PGX983054 PQI983054:PQT983054 QAE983054:QAP983054 QKA983054:QKL983054 QTW983054:QUH983054 RDS983054:RED983054 RNO983054:RNZ983054 RXK983054:RXV983054 SHG983054:SHR983054 SRC983054:SRN983054 TAY983054:TBJ983054 TKU983054:TLF983054 TUQ983054:TVB983054 UEM983054:UEX983054 UOI983054:UOT983054 UYE983054:UYP983054 VIA983054:VIL983054 VRW983054:VSH983054 WBS983054:WCD983054 WLO983054:WLZ983054 WVK983054:WVV983054 C98:N98 IY98:JJ98 SU98:TF98 ACQ98:ADB98 AMM98:AMX98 AWI98:AWT98 BGE98:BGP98 BQA98:BQL98 BZW98:CAH98 CJS98:CKD98 CTO98:CTZ98 DDK98:DDV98 DNG98:DNR98 DXC98:DXN98 EGY98:EHJ98 EQU98:ERF98 FAQ98:FBB98 FKM98:FKX98 FUI98:FUT98 GEE98:GEP98 GOA98:GOL98 GXW98:GYH98 HHS98:HID98 HRO98:HRZ98 IBK98:IBV98 ILG98:ILR98 IVC98:IVN98 JEY98:JFJ98 JOU98:JPF98 JYQ98:JZB98 KIM98:KIX98 KSI98:KST98 LCE98:LCP98 LMA98:LML98 LVW98:LWH98 MFS98:MGD98 MPO98:MPZ98 MZK98:MZV98 NJG98:NJR98 NTC98:NTN98 OCY98:ODJ98 OMU98:ONF98 OWQ98:OXB98 PGM98:PGX98 PQI98:PQT98 QAE98:QAP98 QKA98:QKL98 QTW98:QUH98 RDS98:RED98 RNO98:RNZ98 RXK98:RXV98 SHG98:SHR98 SRC98:SRN98 TAY98:TBJ98 TKU98:TLF98 TUQ98:TVB98 UEM98:UEX98 UOI98:UOT98 UYE98:UYP98 VIA98:VIL98 VRW98:VSH98 WBS98:WCD98 WLO98:WLZ98 WVK98:WVV98 C65634:N65634 IY65634:JJ65634 SU65634:TF65634 ACQ65634:ADB65634 AMM65634:AMX65634 AWI65634:AWT65634 BGE65634:BGP65634 BQA65634:BQL65634 BZW65634:CAH65634 CJS65634:CKD65634 CTO65634:CTZ65634 DDK65634:DDV65634 DNG65634:DNR65634 DXC65634:DXN65634 EGY65634:EHJ65634 EQU65634:ERF65634 FAQ65634:FBB65634 FKM65634:FKX65634 FUI65634:FUT65634 GEE65634:GEP65634 GOA65634:GOL65634 GXW65634:GYH65634 HHS65634:HID65634 HRO65634:HRZ65634 IBK65634:IBV65634 ILG65634:ILR65634 IVC65634:IVN65634 JEY65634:JFJ65634 JOU65634:JPF65634 JYQ65634:JZB65634 KIM65634:KIX65634 KSI65634:KST65634 LCE65634:LCP65634 LMA65634:LML65634 LVW65634:LWH65634 MFS65634:MGD65634 MPO65634:MPZ65634 MZK65634:MZV65634 NJG65634:NJR65634 NTC65634:NTN65634 OCY65634:ODJ65634 OMU65634:ONF65634 OWQ65634:OXB65634 PGM65634:PGX65634 PQI65634:PQT65634 QAE65634:QAP65634 QKA65634:QKL65634 QTW65634:QUH65634 RDS65634:RED65634 RNO65634:RNZ65634 RXK65634:RXV65634 SHG65634:SHR65634 SRC65634:SRN65634 TAY65634:TBJ65634 TKU65634:TLF65634 TUQ65634:TVB65634 UEM65634:UEX65634 UOI65634:UOT65634 UYE65634:UYP65634 VIA65634:VIL65634 VRW65634:VSH65634 WBS65634:WCD65634 WLO65634:WLZ65634 WVK65634:WVV65634 C131170:N131170 IY131170:JJ131170 SU131170:TF131170 ACQ131170:ADB131170 AMM131170:AMX131170 AWI131170:AWT131170 BGE131170:BGP131170 BQA131170:BQL131170 BZW131170:CAH131170 CJS131170:CKD131170 CTO131170:CTZ131170 DDK131170:DDV131170 DNG131170:DNR131170 DXC131170:DXN131170 EGY131170:EHJ131170 EQU131170:ERF131170 FAQ131170:FBB131170 FKM131170:FKX131170 FUI131170:FUT131170 GEE131170:GEP131170 GOA131170:GOL131170 GXW131170:GYH131170 HHS131170:HID131170 HRO131170:HRZ131170 IBK131170:IBV131170 ILG131170:ILR131170 IVC131170:IVN131170 JEY131170:JFJ131170 JOU131170:JPF131170 JYQ131170:JZB131170 KIM131170:KIX131170 KSI131170:KST131170 LCE131170:LCP131170 LMA131170:LML131170 LVW131170:LWH131170 MFS131170:MGD131170 MPO131170:MPZ131170 MZK131170:MZV131170 NJG131170:NJR131170 NTC131170:NTN131170 OCY131170:ODJ131170 OMU131170:ONF131170 OWQ131170:OXB131170 PGM131170:PGX131170 PQI131170:PQT131170 QAE131170:QAP131170 QKA131170:QKL131170 QTW131170:QUH131170 RDS131170:RED131170 RNO131170:RNZ131170 RXK131170:RXV131170 SHG131170:SHR131170 SRC131170:SRN131170 TAY131170:TBJ131170 TKU131170:TLF131170 TUQ131170:TVB131170 UEM131170:UEX131170 UOI131170:UOT131170 UYE131170:UYP131170 VIA131170:VIL131170 VRW131170:VSH131170 WBS131170:WCD131170 WLO131170:WLZ131170 WVK131170:WVV131170 C196706:N196706 IY196706:JJ196706 SU196706:TF196706 ACQ196706:ADB196706 AMM196706:AMX196706 AWI196706:AWT196706 BGE196706:BGP196706 BQA196706:BQL196706 BZW196706:CAH196706 CJS196706:CKD196706 CTO196706:CTZ196706 DDK196706:DDV196706 DNG196706:DNR196706 DXC196706:DXN196706 EGY196706:EHJ196706 EQU196706:ERF196706 FAQ196706:FBB196706 FKM196706:FKX196706 FUI196706:FUT196706 GEE196706:GEP196706 GOA196706:GOL196706 GXW196706:GYH196706 HHS196706:HID196706 HRO196706:HRZ196706 IBK196706:IBV196706 ILG196706:ILR196706 IVC196706:IVN196706 JEY196706:JFJ196706 JOU196706:JPF196706 JYQ196706:JZB196706 KIM196706:KIX196706 KSI196706:KST196706 LCE196706:LCP196706 LMA196706:LML196706 LVW196706:LWH196706 MFS196706:MGD196706 MPO196706:MPZ196706 MZK196706:MZV196706 NJG196706:NJR196706 NTC196706:NTN196706 OCY196706:ODJ196706 OMU196706:ONF196706 OWQ196706:OXB196706 PGM196706:PGX196706 PQI196706:PQT196706 QAE196706:QAP196706 QKA196706:QKL196706 QTW196706:QUH196706 RDS196706:RED196706 RNO196706:RNZ196706 RXK196706:RXV196706 SHG196706:SHR196706 SRC196706:SRN196706 TAY196706:TBJ196706 TKU196706:TLF196706 TUQ196706:TVB196706 UEM196706:UEX196706 UOI196706:UOT196706 UYE196706:UYP196706 VIA196706:VIL196706 VRW196706:VSH196706 WBS196706:WCD196706 WLO196706:WLZ196706 WVK196706:WVV196706 C262242:N262242 IY262242:JJ262242 SU262242:TF262242 ACQ262242:ADB262242 AMM262242:AMX262242 AWI262242:AWT262242 BGE262242:BGP262242 BQA262242:BQL262242 BZW262242:CAH262242 CJS262242:CKD262242 CTO262242:CTZ262242 DDK262242:DDV262242 DNG262242:DNR262242 DXC262242:DXN262242 EGY262242:EHJ262242 EQU262242:ERF262242 FAQ262242:FBB262242 FKM262242:FKX262242 FUI262242:FUT262242 GEE262242:GEP262242 GOA262242:GOL262242 GXW262242:GYH262242 HHS262242:HID262242 HRO262242:HRZ262242 IBK262242:IBV262242 ILG262242:ILR262242 IVC262242:IVN262242 JEY262242:JFJ262242 JOU262242:JPF262242 JYQ262242:JZB262242 KIM262242:KIX262242 KSI262242:KST262242 LCE262242:LCP262242 LMA262242:LML262242 LVW262242:LWH262242 MFS262242:MGD262242 MPO262242:MPZ262242 MZK262242:MZV262242 NJG262242:NJR262242 NTC262242:NTN262242 OCY262242:ODJ262242 OMU262242:ONF262242 OWQ262242:OXB262242 PGM262242:PGX262242 PQI262242:PQT262242 QAE262242:QAP262242 QKA262242:QKL262242 QTW262242:QUH262242 RDS262242:RED262242 RNO262242:RNZ262242 RXK262242:RXV262242 SHG262242:SHR262242 SRC262242:SRN262242 TAY262242:TBJ262242 TKU262242:TLF262242 TUQ262242:TVB262242 UEM262242:UEX262242 UOI262242:UOT262242 UYE262242:UYP262242 VIA262242:VIL262242 VRW262242:VSH262242 WBS262242:WCD262242 WLO262242:WLZ262242 WVK262242:WVV262242 C327778:N327778 IY327778:JJ327778 SU327778:TF327778 ACQ327778:ADB327778 AMM327778:AMX327778 AWI327778:AWT327778 BGE327778:BGP327778 BQA327778:BQL327778 BZW327778:CAH327778 CJS327778:CKD327778 CTO327778:CTZ327778 DDK327778:DDV327778 DNG327778:DNR327778 DXC327778:DXN327778 EGY327778:EHJ327778 EQU327778:ERF327778 FAQ327778:FBB327778 FKM327778:FKX327778 FUI327778:FUT327778 GEE327778:GEP327778 GOA327778:GOL327778 GXW327778:GYH327778 HHS327778:HID327778 HRO327778:HRZ327778 IBK327778:IBV327778 ILG327778:ILR327778 IVC327778:IVN327778 JEY327778:JFJ327778 JOU327778:JPF327778 JYQ327778:JZB327778 KIM327778:KIX327778 KSI327778:KST327778 LCE327778:LCP327778 LMA327778:LML327778 LVW327778:LWH327778 MFS327778:MGD327778 MPO327778:MPZ327778 MZK327778:MZV327778 NJG327778:NJR327778 NTC327778:NTN327778 OCY327778:ODJ327778 OMU327778:ONF327778 OWQ327778:OXB327778 PGM327778:PGX327778 PQI327778:PQT327778 QAE327778:QAP327778 QKA327778:QKL327778 QTW327778:QUH327778 RDS327778:RED327778 RNO327778:RNZ327778 RXK327778:RXV327778 SHG327778:SHR327778 SRC327778:SRN327778 TAY327778:TBJ327778 TKU327778:TLF327778 TUQ327778:TVB327778 UEM327778:UEX327778 UOI327778:UOT327778 UYE327778:UYP327778 VIA327778:VIL327778 VRW327778:VSH327778 WBS327778:WCD327778 WLO327778:WLZ327778 WVK327778:WVV327778 C393314:N393314 IY393314:JJ393314 SU393314:TF393314 ACQ393314:ADB393314 AMM393314:AMX393314 AWI393314:AWT393314 BGE393314:BGP393314 BQA393314:BQL393314 BZW393314:CAH393314 CJS393314:CKD393314 CTO393314:CTZ393314 DDK393314:DDV393314 DNG393314:DNR393314 DXC393314:DXN393314 EGY393314:EHJ393314 EQU393314:ERF393314 FAQ393314:FBB393314 FKM393314:FKX393314 FUI393314:FUT393314 GEE393314:GEP393314 GOA393314:GOL393314 GXW393314:GYH393314 HHS393314:HID393314 HRO393314:HRZ393314 IBK393314:IBV393314 ILG393314:ILR393314 IVC393314:IVN393314 JEY393314:JFJ393314 JOU393314:JPF393314 JYQ393314:JZB393314 KIM393314:KIX393314 KSI393314:KST393314 LCE393314:LCP393314 LMA393314:LML393314 LVW393314:LWH393314 MFS393314:MGD393314 MPO393314:MPZ393314 MZK393314:MZV393314 NJG393314:NJR393314 NTC393314:NTN393314 OCY393314:ODJ393314 OMU393314:ONF393314 OWQ393314:OXB393314 PGM393314:PGX393314 PQI393314:PQT393314 QAE393314:QAP393314 QKA393314:QKL393314 QTW393314:QUH393314 RDS393314:RED393314 RNO393314:RNZ393314 RXK393314:RXV393314 SHG393314:SHR393314 SRC393314:SRN393314 TAY393314:TBJ393314 TKU393314:TLF393314 TUQ393314:TVB393314 UEM393314:UEX393314 UOI393314:UOT393314 UYE393314:UYP393314 VIA393314:VIL393314 VRW393314:VSH393314 WBS393314:WCD393314 WLO393314:WLZ393314 WVK393314:WVV393314 C458850:N458850 IY458850:JJ458850 SU458850:TF458850 ACQ458850:ADB458850 AMM458850:AMX458850 AWI458850:AWT458850 BGE458850:BGP458850 BQA458850:BQL458850 BZW458850:CAH458850 CJS458850:CKD458850 CTO458850:CTZ458850 DDK458850:DDV458850 DNG458850:DNR458850 DXC458850:DXN458850 EGY458850:EHJ458850 EQU458850:ERF458850 FAQ458850:FBB458850 FKM458850:FKX458850 FUI458850:FUT458850 GEE458850:GEP458850 GOA458850:GOL458850 GXW458850:GYH458850 HHS458850:HID458850 HRO458850:HRZ458850 IBK458850:IBV458850 ILG458850:ILR458850 IVC458850:IVN458850 JEY458850:JFJ458850 JOU458850:JPF458850 JYQ458850:JZB458850 KIM458850:KIX458850 KSI458850:KST458850 LCE458850:LCP458850 LMA458850:LML458850 LVW458850:LWH458850 MFS458850:MGD458850 MPO458850:MPZ458850 MZK458850:MZV458850 NJG458850:NJR458850 NTC458850:NTN458850 OCY458850:ODJ458850 OMU458850:ONF458850 OWQ458850:OXB458850 PGM458850:PGX458850 PQI458850:PQT458850 QAE458850:QAP458850 QKA458850:QKL458850 QTW458850:QUH458850 RDS458850:RED458850 RNO458850:RNZ458850 RXK458850:RXV458850 SHG458850:SHR458850 SRC458850:SRN458850 TAY458850:TBJ458850 TKU458850:TLF458850 TUQ458850:TVB458850 UEM458850:UEX458850 UOI458850:UOT458850 UYE458850:UYP458850 VIA458850:VIL458850 VRW458850:VSH458850 WBS458850:WCD458850 WLO458850:WLZ458850 WVK458850:WVV458850 C524386:N524386 IY524386:JJ524386 SU524386:TF524386 ACQ524386:ADB524386 AMM524386:AMX524386 AWI524386:AWT524386 BGE524386:BGP524386 BQA524386:BQL524386 BZW524386:CAH524386 CJS524386:CKD524386 CTO524386:CTZ524386 DDK524386:DDV524386 DNG524386:DNR524386 DXC524386:DXN524386 EGY524386:EHJ524386 EQU524386:ERF524386 FAQ524386:FBB524386 FKM524386:FKX524386 FUI524386:FUT524386 GEE524386:GEP524386 GOA524386:GOL524386 GXW524386:GYH524386 HHS524386:HID524386 HRO524386:HRZ524386 IBK524386:IBV524386 ILG524386:ILR524386 IVC524386:IVN524386 JEY524386:JFJ524386 JOU524386:JPF524386 JYQ524386:JZB524386 KIM524386:KIX524386 KSI524386:KST524386 LCE524386:LCP524386 LMA524386:LML524386 LVW524386:LWH524386 MFS524386:MGD524386 MPO524386:MPZ524386 MZK524386:MZV524386 NJG524386:NJR524386 NTC524386:NTN524386 OCY524386:ODJ524386 OMU524386:ONF524386 OWQ524386:OXB524386 PGM524386:PGX524386 PQI524386:PQT524386 QAE524386:QAP524386 QKA524386:QKL524386 QTW524386:QUH524386 RDS524386:RED524386 RNO524386:RNZ524386 RXK524386:RXV524386 SHG524386:SHR524386 SRC524386:SRN524386 TAY524386:TBJ524386 TKU524386:TLF524386 TUQ524386:TVB524386 UEM524386:UEX524386 UOI524386:UOT524386 UYE524386:UYP524386 VIA524386:VIL524386 VRW524386:VSH524386 WBS524386:WCD524386 WLO524386:WLZ524386 WVK524386:WVV524386 C589922:N589922 IY589922:JJ589922 SU589922:TF589922 ACQ589922:ADB589922 AMM589922:AMX589922 AWI589922:AWT589922 BGE589922:BGP589922 BQA589922:BQL589922 BZW589922:CAH589922 CJS589922:CKD589922 CTO589922:CTZ589922 DDK589922:DDV589922 DNG589922:DNR589922 DXC589922:DXN589922 EGY589922:EHJ589922 EQU589922:ERF589922 FAQ589922:FBB589922 FKM589922:FKX589922 FUI589922:FUT589922 GEE589922:GEP589922 GOA589922:GOL589922 GXW589922:GYH589922 HHS589922:HID589922 HRO589922:HRZ589922 IBK589922:IBV589922 ILG589922:ILR589922 IVC589922:IVN589922 JEY589922:JFJ589922 JOU589922:JPF589922 JYQ589922:JZB589922 KIM589922:KIX589922 KSI589922:KST589922 LCE589922:LCP589922 LMA589922:LML589922 LVW589922:LWH589922 MFS589922:MGD589922 MPO589922:MPZ589922 MZK589922:MZV589922 NJG589922:NJR589922 NTC589922:NTN589922 OCY589922:ODJ589922 OMU589922:ONF589922 OWQ589922:OXB589922 PGM589922:PGX589922 PQI589922:PQT589922 QAE589922:QAP589922 QKA589922:QKL589922 QTW589922:QUH589922 RDS589922:RED589922 RNO589922:RNZ589922 RXK589922:RXV589922 SHG589922:SHR589922 SRC589922:SRN589922 TAY589922:TBJ589922 TKU589922:TLF589922 TUQ589922:TVB589922 UEM589922:UEX589922 UOI589922:UOT589922 UYE589922:UYP589922 VIA589922:VIL589922 VRW589922:VSH589922 WBS589922:WCD589922 WLO589922:WLZ589922 WVK589922:WVV589922 C655458:N655458 IY655458:JJ655458 SU655458:TF655458 ACQ655458:ADB655458 AMM655458:AMX655458 AWI655458:AWT655458 BGE655458:BGP655458 BQA655458:BQL655458 BZW655458:CAH655458 CJS655458:CKD655458 CTO655458:CTZ655458 DDK655458:DDV655458 DNG655458:DNR655458 DXC655458:DXN655458 EGY655458:EHJ655458 EQU655458:ERF655458 FAQ655458:FBB655458 FKM655458:FKX655458 FUI655458:FUT655458 GEE655458:GEP655458 GOA655458:GOL655458 GXW655458:GYH655458 HHS655458:HID655458 HRO655458:HRZ655458 IBK655458:IBV655458 ILG655458:ILR655458 IVC655458:IVN655458 JEY655458:JFJ655458 JOU655458:JPF655458 JYQ655458:JZB655458 KIM655458:KIX655458 KSI655458:KST655458 LCE655458:LCP655458 LMA655458:LML655458 LVW655458:LWH655458 MFS655458:MGD655458 MPO655458:MPZ655458 MZK655458:MZV655458 NJG655458:NJR655458 NTC655458:NTN655458 OCY655458:ODJ655458 OMU655458:ONF655458 OWQ655458:OXB655458 PGM655458:PGX655458 PQI655458:PQT655458 QAE655458:QAP655458 QKA655458:QKL655458 QTW655458:QUH655458 RDS655458:RED655458 RNO655458:RNZ655458 RXK655458:RXV655458 SHG655458:SHR655458 SRC655458:SRN655458 TAY655458:TBJ655458 TKU655458:TLF655458 TUQ655458:TVB655458 UEM655458:UEX655458 UOI655458:UOT655458 UYE655458:UYP655458 VIA655458:VIL655458 VRW655458:VSH655458 WBS655458:WCD655458 WLO655458:WLZ655458 WVK655458:WVV655458 C720994:N720994 IY720994:JJ720994 SU720994:TF720994 ACQ720994:ADB720994 AMM720994:AMX720994 AWI720994:AWT720994 BGE720994:BGP720994 BQA720994:BQL720994 BZW720994:CAH720994 CJS720994:CKD720994 CTO720994:CTZ720994 DDK720994:DDV720994 DNG720994:DNR720994 DXC720994:DXN720994 EGY720994:EHJ720994 EQU720994:ERF720994 FAQ720994:FBB720994 FKM720994:FKX720994 FUI720994:FUT720994 GEE720994:GEP720994 GOA720994:GOL720994 GXW720994:GYH720994 HHS720994:HID720994 HRO720994:HRZ720994 IBK720994:IBV720994 ILG720994:ILR720994 IVC720994:IVN720994 JEY720994:JFJ720994 JOU720994:JPF720994 JYQ720994:JZB720994 KIM720994:KIX720994 KSI720994:KST720994 LCE720994:LCP720994 LMA720994:LML720994 LVW720994:LWH720994 MFS720994:MGD720994 MPO720994:MPZ720994 MZK720994:MZV720994 NJG720994:NJR720994 NTC720994:NTN720994 OCY720994:ODJ720994 OMU720994:ONF720994 OWQ720994:OXB720994 PGM720994:PGX720994 PQI720994:PQT720994 QAE720994:QAP720994 QKA720994:QKL720994 QTW720994:QUH720994 RDS720994:RED720994 RNO720994:RNZ720994 RXK720994:RXV720994 SHG720994:SHR720994 SRC720994:SRN720994 TAY720994:TBJ720994 TKU720994:TLF720994 TUQ720994:TVB720994 UEM720994:UEX720994 UOI720994:UOT720994 UYE720994:UYP720994 VIA720994:VIL720994 VRW720994:VSH720994 WBS720994:WCD720994 WLO720994:WLZ720994 WVK720994:WVV720994 C786530:N786530 IY786530:JJ786530 SU786530:TF786530 ACQ786530:ADB786530 AMM786530:AMX786530 AWI786530:AWT786530 BGE786530:BGP786530 BQA786530:BQL786530 BZW786530:CAH786530 CJS786530:CKD786530 CTO786530:CTZ786530 DDK786530:DDV786530 DNG786530:DNR786530 DXC786530:DXN786530 EGY786530:EHJ786530 EQU786530:ERF786530 FAQ786530:FBB786530 FKM786530:FKX786530 FUI786530:FUT786530 GEE786530:GEP786530 GOA786530:GOL786530 GXW786530:GYH786530 HHS786530:HID786530 HRO786530:HRZ786530 IBK786530:IBV786530 ILG786530:ILR786530 IVC786530:IVN786530 JEY786530:JFJ786530 JOU786530:JPF786530 JYQ786530:JZB786530 KIM786530:KIX786530 KSI786530:KST786530 LCE786530:LCP786530 LMA786530:LML786530 LVW786530:LWH786530 MFS786530:MGD786530 MPO786530:MPZ786530 MZK786530:MZV786530 NJG786530:NJR786530 NTC786530:NTN786530 OCY786530:ODJ786530 OMU786530:ONF786530 OWQ786530:OXB786530 PGM786530:PGX786530 PQI786530:PQT786530 QAE786530:QAP786530 QKA786530:QKL786530 QTW786530:QUH786530 RDS786530:RED786530 RNO786530:RNZ786530 RXK786530:RXV786530 SHG786530:SHR786530 SRC786530:SRN786530 TAY786530:TBJ786530 TKU786530:TLF786530 TUQ786530:TVB786530 UEM786530:UEX786530 UOI786530:UOT786530 UYE786530:UYP786530 VIA786530:VIL786530 VRW786530:VSH786530 WBS786530:WCD786530 WLO786530:WLZ786530 WVK786530:WVV786530 C852066:N852066 IY852066:JJ852066 SU852066:TF852066 ACQ852066:ADB852066 AMM852066:AMX852066 AWI852066:AWT852066 BGE852066:BGP852066 BQA852066:BQL852066 BZW852066:CAH852066 CJS852066:CKD852066 CTO852066:CTZ852066 DDK852066:DDV852066 DNG852066:DNR852066 DXC852066:DXN852066 EGY852066:EHJ852066 EQU852066:ERF852066 FAQ852066:FBB852066 FKM852066:FKX852066 FUI852066:FUT852066 GEE852066:GEP852066 GOA852066:GOL852066 GXW852066:GYH852066 HHS852066:HID852066 HRO852066:HRZ852066 IBK852066:IBV852066 ILG852066:ILR852066 IVC852066:IVN852066 JEY852066:JFJ852066 JOU852066:JPF852066 JYQ852066:JZB852066 KIM852066:KIX852066 KSI852066:KST852066 LCE852066:LCP852066 LMA852066:LML852066 LVW852066:LWH852066 MFS852066:MGD852066 MPO852066:MPZ852066 MZK852066:MZV852066 NJG852066:NJR852066 NTC852066:NTN852066 OCY852066:ODJ852066 OMU852066:ONF852066 OWQ852066:OXB852066 PGM852066:PGX852066 PQI852066:PQT852066 QAE852066:QAP852066 QKA852066:QKL852066 QTW852066:QUH852066 RDS852066:RED852066 RNO852066:RNZ852066 RXK852066:RXV852066 SHG852066:SHR852066 SRC852066:SRN852066 TAY852066:TBJ852066 TKU852066:TLF852066 TUQ852066:TVB852066 UEM852066:UEX852066 UOI852066:UOT852066 UYE852066:UYP852066 VIA852066:VIL852066 VRW852066:VSH852066 WBS852066:WCD852066 WLO852066:WLZ852066 WVK852066:WVV852066 C917602:N917602 IY917602:JJ917602 SU917602:TF917602 ACQ917602:ADB917602 AMM917602:AMX917602 AWI917602:AWT917602 BGE917602:BGP917602 BQA917602:BQL917602 BZW917602:CAH917602 CJS917602:CKD917602 CTO917602:CTZ917602 DDK917602:DDV917602 DNG917602:DNR917602 DXC917602:DXN917602 EGY917602:EHJ917602 EQU917602:ERF917602 FAQ917602:FBB917602 FKM917602:FKX917602 FUI917602:FUT917602 GEE917602:GEP917602 GOA917602:GOL917602 GXW917602:GYH917602 HHS917602:HID917602 HRO917602:HRZ917602 IBK917602:IBV917602 ILG917602:ILR917602 IVC917602:IVN917602 JEY917602:JFJ917602 JOU917602:JPF917602 JYQ917602:JZB917602 KIM917602:KIX917602 KSI917602:KST917602 LCE917602:LCP917602 LMA917602:LML917602 LVW917602:LWH917602 MFS917602:MGD917602 MPO917602:MPZ917602 MZK917602:MZV917602 NJG917602:NJR917602 NTC917602:NTN917602 OCY917602:ODJ917602 OMU917602:ONF917602 OWQ917602:OXB917602 PGM917602:PGX917602 PQI917602:PQT917602 QAE917602:QAP917602 QKA917602:QKL917602 QTW917602:QUH917602 RDS917602:RED917602 RNO917602:RNZ917602 RXK917602:RXV917602 SHG917602:SHR917602 SRC917602:SRN917602 TAY917602:TBJ917602 TKU917602:TLF917602 TUQ917602:TVB917602 UEM917602:UEX917602 UOI917602:UOT917602 UYE917602:UYP917602 VIA917602:VIL917602 VRW917602:VSH917602 WBS917602:WCD917602 WLO917602:WLZ917602 WVK917602:WVV917602 C983138:N983138 IY983138:JJ983138 SU983138:TF983138 ACQ983138:ADB983138 AMM983138:AMX983138 AWI983138:AWT983138 BGE983138:BGP983138 BQA983138:BQL983138 BZW983138:CAH983138 CJS983138:CKD983138 CTO983138:CTZ983138 DDK983138:DDV983138 DNG983138:DNR983138 DXC983138:DXN983138 EGY983138:EHJ983138 EQU983138:ERF983138 FAQ983138:FBB983138 FKM983138:FKX983138 FUI983138:FUT983138 GEE983138:GEP983138 GOA983138:GOL983138 GXW983138:GYH983138 HHS983138:HID983138 HRO983138:HRZ983138 IBK983138:IBV983138 ILG983138:ILR983138 IVC983138:IVN983138 JEY983138:JFJ983138 JOU983138:JPF983138 JYQ983138:JZB983138 KIM983138:KIX983138 KSI983138:KST983138 LCE983138:LCP983138 LMA983138:LML983138 LVW983138:LWH983138 MFS983138:MGD983138 MPO983138:MPZ983138 MZK983138:MZV983138 NJG983138:NJR983138 NTC983138:NTN983138 OCY983138:ODJ983138 OMU983138:ONF983138 OWQ983138:OXB983138 PGM983138:PGX983138 PQI983138:PQT983138 QAE983138:QAP983138 QKA983138:QKL983138 QTW983138:QUH983138 RDS983138:RED983138 RNO983138:RNZ983138 RXK983138:RXV983138 SHG983138:SHR983138 SRC983138:SRN983138 TAY983138:TBJ983138 TKU983138:TLF983138 TUQ983138:TVB983138 UEM983138:UEX983138 UOI983138:UOT983138 UYE983138:UYP983138 VIA983138:VIL983138 VRW983138:VSH983138 WBS983138:WCD983138 WLO983138:WLZ983138 WVK983138:WVV983138 C92:N92 IY92:JJ92 SU92:TF92 ACQ92:ADB92 AMM92:AMX92 AWI92:AWT92 BGE92:BGP92 BQA92:BQL92 BZW92:CAH92 CJS92:CKD92 CTO92:CTZ92 DDK92:DDV92 DNG92:DNR92 DXC92:DXN92 EGY92:EHJ92 EQU92:ERF92 FAQ92:FBB92 FKM92:FKX92 FUI92:FUT92 GEE92:GEP92 GOA92:GOL92 GXW92:GYH92 HHS92:HID92 HRO92:HRZ92 IBK92:IBV92 ILG92:ILR92 IVC92:IVN92 JEY92:JFJ92 JOU92:JPF92 JYQ92:JZB92 KIM92:KIX92 KSI92:KST92 LCE92:LCP92 LMA92:LML92 LVW92:LWH92 MFS92:MGD92 MPO92:MPZ92 MZK92:MZV92 NJG92:NJR92 NTC92:NTN92 OCY92:ODJ92 OMU92:ONF92 OWQ92:OXB92 PGM92:PGX92 PQI92:PQT92 QAE92:QAP92 QKA92:QKL92 QTW92:QUH92 RDS92:RED92 RNO92:RNZ92 RXK92:RXV92 SHG92:SHR92 SRC92:SRN92 TAY92:TBJ92 TKU92:TLF92 TUQ92:TVB92 UEM92:UEX92 UOI92:UOT92 UYE92:UYP92 VIA92:VIL92 VRW92:VSH92 WBS92:WCD92 WLO92:WLZ92 WVK92:WVV92 C65628:N65628 IY65628:JJ65628 SU65628:TF65628 ACQ65628:ADB65628 AMM65628:AMX65628 AWI65628:AWT65628 BGE65628:BGP65628 BQA65628:BQL65628 BZW65628:CAH65628 CJS65628:CKD65628 CTO65628:CTZ65628 DDK65628:DDV65628 DNG65628:DNR65628 DXC65628:DXN65628 EGY65628:EHJ65628 EQU65628:ERF65628 FAQ65628:FBB65628 FKM65628:FKX65628 FUI65628:FUT65628 GEE65628:GEP65628 GOA65628:GOL65628 GXW65628:GYH65628 HHS65628:HID65628 HRO65628:HRZ65628 IBK65628:IBV65628 ILG65628:ILR65628 IVC65628:IVN65628 JEY65628:JFJ65628 JOU65628:JPF65628 JYQ65628:JZB65628 KIM65628:KIX65628 KSI65628:KST65628 LCE65628:LCP65628 LMA65628:LML65628 LVW65628:LWH65628 MFS65628:MGD65628 MPO65628:MPZ65628 MZK65628:MZV65628 NJG65628:NJR65628 NTC65628:NTN65628 OCY65628:ODJ65628 OMU65628:ONF65628 OWQ65628:OXB65628 PGM65628:PGX65628 PQI65628:PQT65628 QAE65628:QAP65628 QKA65628:QKL65628 QTW65628:QUH65628 RDS65628:RED65628 RNO65628:RNZ65628 RXK65628:RXV65628 SHG65628:SHR65628 SRC65628:SRN65628 TAY65628:TBJ65628 TKU65628:TLF65628 TUQ65628:TVB65628 UEM65628:UEX65628 UOI65628:UOT65628 UYE65628:UYP65628 VIA65628:VIL65628 VRW65628:VSH65628 WBS65628:WCD65628 WLO65628:WLZ65628 WVK65628:WVV65628 C131164:N131164 IY131164:JJ131164 SU131164:TF131164 ACQ131164:ADB131164 AMM131164:AMX131164 AWI131164:AWT131164 BGE131164:BGP131164 BQA131164:BQL131164 BZW131164:CAH131164 CJS131164:CKD131164 CTO131164:CTZ131164 DDK131164:DDV131164 DNG131164:DNR131164 DXC131164:DXN131164 EGY131164:EHJ131164 EQU131164:ERF131164 FAQ131164:FBB131164 FKM131164:FKX131164 FUI131164:FUT131164 GEE131164:GEP131164 GOA131164:GOL131164 GXW131164:GYH131164 HHS131164:HID131164 HRO131164:HRZ131164 IBK131164:IBV131164 ILG131164:ILR131164 IVC131164:IVN131164 JEY131164:JFJ131164 JOU131164:JPF131164 JYQ131164:JZB131164 KIM131164:KIX131164 KSI131164:KST131164 LCE131164:LCP131164 LMA131164:LML131164 LVW131164:LWH131164 MFS131164:MGD131164 MPO131164:MPZ131164 MZK131164:MZV131164 NJG131164:NJR131164 NTC131164:NTN131164 OCY131164:ODJ131164 OMU131164:ONF131164 OWQ131164:OXB131164 PGM131164:PGX131164 PQI131164:PQT131164 QAE131164:QAP131164 QKA131164:QKL131164 QTW131164:QUH131164 RDS131164:RED131164 RNO131164:RNZ131164 RXK131164:RXV131164 SHG131164:SHR131164 SRC131164:SRN131164 TAY131164:TBJ131164 TKU131164:TLF131164 TUQ131164:TVB131164 UEM131164:UEX131164 UOI131164:UOT131164 UYE131164:UYP131164 VIA131164:VIL131164 VRW131164:VSH131164 WBS131164:WCD131164 WLO131164:WLZ131164 WVK131164:WVV131164 C196700:N196700 IY196700:JJ196700 SU196700:TF196700 ACQ196700:ADB196700 AMM196700:AMX196700 AWI196700:AWT196700 BGE196700:BGP196700 BQA196700:BQL196700 BZW196700:CAH196700 CJS196700:CKD196700 CTO196700:CTZ196700 DDK196700:DDV196700 DNG196700:DNR196700 DXC196700:DXN196700 EGY196700:EHJ196700 EQU196700:ERF196700 FAQ196700:FBB196700 FKM196700:FKX196700 FUI196700:FUT196700 GEE196700:GEP196700 GOA196700:GOL196700 GXW196700:GYH196700 HHS196700:HID196700 HRO196700:HRZ196700 IBK196700:IBV196700 ILG196700:ILR196700 IVC196700:IVN196700 JEY196700:JFJ196700 JOU196700:JPF196700 JYQ196700:JZB196700 KIM196700:KIX196700 KSI196700:KST196700 LCE196700:LCP196700 LMA196700:LML196700 LVW196700:LWH196700 MFS196700:MGD196700 MPO196700:MPZ196700 MZK196700:MZV196700 NJG196700:NJR196700 NTC196700:NTN196700 OCY196700:ODJ196700 OMU196700:ONF196700 OWQ196700:OXB196700 PGM196700:PGX196700 PQI196700:PQT196700 QAE196700:QAP196700 QKA196700:QKL196700 QTW196700:QUH196700 RDS196700:RED196700 RNO196700:RNZ196700 RXK196700:RXV196700 SHG196700:SHR196700 SRC196700:SRN196700 TAY196700:TBJ196700 TKU196700:TLF196700 TUQ196700:TVB196700 UEM196700:UEX196700 UOI196700:UOT196700 UYE196700:UYP196700 VIA196700:VIL196700 VRW196700:VSH196700 WBS196700:WCD196700 WLO196700:WLZ196700 WVK196700:WVV196700 C262236:N262236 IY262236:JJ262236 SU262236:TF262236 ACQ262236:ADB262236 AMM262236:AMX262236 AWI262236:AWT262236 BGE262236:BGP262236 BQA262236:BQL262236 BZW262236:CAH262236 CJS262236:CKD262236 CTO262236:CTZ262236 DDK262236:DDV262236 DNG262236:DNR262236 DXC262236:DXN262236 EGY262236:EHJ262236 EQU262236:ERF262236 FAQ262236:FBB262236 FKM262236:FKX262236 FUI262236:FUT262236 GEE262236:GEP262236 GOA262236:GOL262236 GXW262236:GYH262236 HHS262236:HID262236 HRO262236:HRZ262236 IBK262236:IBV262236 ILG262236:ILR262236 IVC262236:IVN262236 JEY262236:JFJ262236 JOU262236:JPF262236 JYQ262236:JZB262236 KIM262236:KIX262236 KSI262236:KST262236 LCE262236:LCP262236 LMA262236:LML262236 LVW262236:LWH262236 MFS262236:MGD262236 MPO262236:MPZ262236 MZK262236:MZV262236 NJG262236:NJR262236 NTC262236:NTN262236 OCY262236:ODJ262236 OMU262236:ONF262236 OWQ262236:OXB262236 PGM262236:PGX262236 PQI262236:PQT262236 QAE262236:QAP262236 QKA262236:QKL262236 QTW262236:QUH262236 RDS262236:RED262236 RNO262236:RNZ262236 RXK262236:RXV262236 SHG262236:SHR262236 SRC262236:SRN262236 TAY262236:TBJ262236 TKU262236:TLF262236 TUQ262236:TVB262236 UEM262236:UEX262236 UOI262236:UOT262236 UYE262236:UYP262236 VIA262236:VIL262236 VRW262236:VSH262236 WBS262236:WCD262236 WLO262236:WLZ262236 WVK262236:WVV262236 C327772:N327772 IY327772:JJ327772 SU327772:TF327772 ACQ327772:ADB327772 AMM327772:AMX327772 AWI327772:AWT327772 BGE327772:BGP327772 BQA327772:BQL327772 BZW327772:CAH327772 CJS327772:CKD327772 CTO327772:CTZ327772 DDK327772:DDV327772 DNG327772:DNR327772 DXC327772:DXN327772 EGY327772:EHJ327772 EQU327772:ERF327772 FAQ327772:FBB327772 FKM327772:FKX327772 FUI327772:FUT327772 GEE327772:GEP327772 GOA327772:GOL327772 GXW327772:GYH327772 HHS327772:HID327772 HRO327772:HRZ327772 IBK327772:IBV327772 ILG327772:ILR327772 IVC327772:IVN327772 JEY327772:JFJ327772 JOU327772:JPF327772 JYQ327772:JZB327772 KIM327772:KIX327772 KSI327772:KST327772 LCE327772:LCP327772 LMA327772:LML327772 LVW327772:LWH327772 MFS327772:MGD327772 MPO327772:MPZ327772 MZK327772:MZV327772 NJG327772:NJR327772 NTC327772:NTN327772 OCY327772:ODJ327772 OMU327772:ONF327772 OWQ327772:OXB327772 PGM327772:PGX327772 PQI327772:PQT327772 QAE327772:QAP327772 QKA327772:QKL327772 QTW327772:QUH327772 RDS327772:RED327772 RNO327772:RNZ327772 RXK327772:RXV327772 SHG327772:SHR327772 SRC327772:SRN327772 TAY327772:TBJ327772 TKU327772:TLF327772 TUQ327772:TVB327772 UEM327772:UEX327772 UOI327772:UOT327772 UYE327772:UYP327772 VIA327772:VIL327772 VRW327772:VSH327772 WBS327772:WCD327772 WLO327772:WLZ327772 WVK327772:WVV327772 C393308:N393308 IY393308:JJ393308 SU393308:TF393308 ACQ393308:ADB393308 AMM393308:AMX393308 AWI393308:AWT393308 BGE393308:BGP393308 BQA393308:BQL393308 BZW393308:CAH393308 CJS393308:CKD393308 CTO393308:CTZ393308 DDK393308:DDV393308 DNG393308:DNR393308 DXC393308:DXN393308 EGY393308:EHJ393308 EQU393308:ERF393308 FAQ393308:FBB393308 FKM393308:FKX393308 FUI393308:FUT393308 GEE393308:GEP393308 GOA393308:GOL393308 GXW393308:GYH393308 HHS393308:HID393308 HRO393308:HRZ393308 IBK393308:IBV393308 ILG393308:ILR393308 IVC393308:IVN393308 JEY393308:JFJ393308 JOU393308:JPF393308 JYQ393308:JZB393308 KIM393308:KIX393308 KSI393308:KST393308 LCE393308:LCP393308 LMA393308:LML393308 LVW393308:LWH393308 MFS393308:MGD393308 MPO393308:MPZ393308 MZK393308:MZV393308 NJG393308:NJR393308 NTC393308:NTN393308 OCY393308:ODJ393308 OMU393308:ONF393308 OWQ393308:OXB393308 PGM393308:PGX393308 PQI393308:PQT393308 QAE393308:QAP393308 QKA393308:QKL393308 QTW393308:QUH393308 RDS393308:RED393308 RNO393308:RNZ393308 RXK393308:RXV393308 SHG393308:SHR393308 SRC393308:SRN393308 TAY393308:TBJ393308 TKU393308:TLF393308 TUQ393308:TVB393308 UEM393308:UEX393308 UOI393308:UOT393308 UYE393308:UYP393308 VIA393308:VIL393308 VRW393308:VSH393308 WBS393308:WCD393308 WLO393308:WLZ393308 WVK393308:WVV393308 C458844:N458844 IY458844:JJ458844 SU458844:TF458844 ACQ458844:ADB458844 AMM458844:AMX458844 AWI458844:AWT458844 BGE458844:BGP458844 BQA458844:BQL458844 BZW458844:CAH458844 CJS458844:CKD458844 CTO458844:CTZ458844 DDK458844:DDV458844 DNG458844:DNR458844 DXC458844:DXN458844 EGY458844:EHJ458844 EQU458844:ERF458844 FAQ458844:FBB458844 FKM458844:FKX458844 FUI458844:FUT458844 GEE458844:GEP458844 GOA458844:GOL458844 GXW458844:GYH458844 HHS458844:HID458844 HRO458844:HRZ458844 IBK458844:IBV458844 ILG458844:ILR458844 IVC458844:IVN458844 JEY458844:JFJ458844 JOU458844:JPF458844 JYQ458844:JZB458844 KIM458844:KIX458844 KSI458844:KST458844 LCE458844:LCP458844 LMA458844:LML458844 LVW458844:LWH458844 MFS458844:MGD458844 MPO458844:MPZ458844 MZK458844:MZV458844 NJG458844:NJR458844 NTC458844:NTN458844 OCY458844:ODJ458844 OMU458844:ONF458844 OWQ458844:OXB458844 PGM458844:PGX458844 PQI458844:PQT458844 QAE458844:QAP458844 QKA458844:QKL458844 QTW458844:QUH458844 RDS458844:RED458844 RNO458844:RNZ458844 RXK458844:RXV458844 SHG458844:SHR458844 SRC458844:SRN458844 TAY458844:TBJ458844 TKU458844:TLF458844 TUQ458844:TVB458844 UEM458844:UEX458844 UOI458844:UOT458844 UYE458844:UYP458844 VIA458844:VIL458844 VRW458844:VSH458844 WBS458844:WCD458844 WLO458844:WLZ458844 WVK458844:WVV458844 C524380:N524380 IY524380:JJ524380 SU524380:TF524380 ACQ524380:ADB524380 AMM524380:AMX524380 AWI524380:AWT524380 BGE524380:BGP524380 BQA524380:BQL524380 BZW524380:CAH524380 CJS524380:CKD524380 CTO524380:CTZ524380 DDK524380:DDV524380 DNG524380:DNR524380 DXC524380:DXN524380 EGY524380:EHJ524380 EQU524380:ERF524380 FAQ524380:FBB524380 FKM524380:FKX524380 FUI524380:FUT524380 GEE524380:GEP524380 GOA524380:GOL524380 GXW524380:GYH524380 HHS524380:HID524380 HRO524380:HRZ524380 IBK524380:IBV524380 ILG524380:ILR524380 IVC524380:IVN524380 JEY524380:JFJ524380 JOU524380:JPF524380 JYQ524380:JZB524380 KIM524380:KIX524380 KSI524380:KST524380 LCE524380:LCP524380 LMA524380:LML524380 LVW524380:LWH524380 MFS524380:MGD524380 MPO524380:MPZ524380 MZK524380:MZV524380 NJG524380:NJR524380 NTC524380:NTN524380 OCY524380:ODJ524380 OMU524380:ONF524380 OWQ524380:OXB524380 PGM524380:PGX524380 PQI524380:PQT524380 QAE524380:QAP524380 QKA524380:QKL524380 QTW524380:QUH524380 RDS524380:RED524380 RNO524380:RNZ524380 RXK524380:RXV524380 SHG524380:SHR524380 SRC524380:SRN524380 TAY524380:TBJ524380 TKU524380:TLF524380 TUQ524380:TVB524380 UEM524380:UEX524380 UOI524380:UOT524380 UYE524380:UYP524380 VIA524380:VIL524380 VRW524380:VSH524380 WBS524380:WCD524380 WLO524380:WLZ524380 WVK524380:WVV524380 C589916:N589916 IY589916:JJ589916 SU589916:TF589916 ACQ589916:ADB589916 AMM589916:AMX589916 AWI589916:AWT589916 BGE589916:BGP589916 BQA589916:BQL589916 BZW589916:CAH589916 CJS589916:CKD589916 CTO589916:CTZ589916 DDK589916:DDV589916 DNG589916:DNR589916 DXC589916:DXN589916 EGY589916:EHJ589916 EQU589916:ERF589916 FAQ589916:FBB589916 FKM589916:FKX589916 FUI589916:FUT589916 GEE589916:GEP589916 GOA589916:GOL589916 GXW589916:GYH589916 HHS589916:HID589916 HRO589916:HRZ589916 IBK589916:IBV589916 ILG589916:ILR589916 IVC589916:IVN589916 JEY589916:JFJ589916 JOU589916:JPF589916 JYQ589916:JZB589916 KIM589916:KIX589916 KSI589916:KST589916 LCE589916:LCP589916 LMA589916:LML589916 LVW589916:LWH589916 MFS589916:MGD589916 MPO589916:MPZ589916 MZK589916:MZV589916 NJG589916:NJR589916 NTC589916:NTN589916 OCY589916:ODJ589916 OMU589916:ONF589916 OWQ589916:OXB589916 PGM589916:PGX589916 PQI589916:PQT589916 QAE589916:QAP589916 QKA589916:QKL589916 QTW589916:QUH589916 RDS589916:RED589916 RNO589916:RNZ589916 RXK589916:RXV589916 SHG589916:SHR589916 SRC589916:SRN589916 TAY589916:TBJ589916 TKU589916:TLF589916 TUQ589916:TVB589916 UEM589916:UEX589916 UOI589916:UOT589916 UYE589916:UYP589916 VIA589916:VIL589916 VRW589916:VSH589916 WBS589916:WCD589916 WLO589916:WLZ589916 WVK589916:WVV589916 C655452:N655452 IY655452:JJ655452 SU655452:TF655452 ACQ655452:ADB655452 AMM655452:AMX655452 AWI655452:AWT655452 BGE655452:BGP655452 BQA655452:BQL655452 BZW655452:CAH655452 CJS655452:CKD655452 CTO655452:CTZ655452 DDK655452:DDV655452 DNG655452:DNR655452 DXC655452:DXN655452 EGY655452:EHJ655452 EQU655452:ERF655452 FAQ655452:FBB655452 FKM655452:FKX655452 FUI655452:FUT655452 GEE655452:GEP655452 GOA655452:GOL655452 GXW655452:GYH655452 HHS655452:HID655452 HRO655452:HRZ655452 IBK655452:IBV655452 ILG655452:ILR655452 IVC655452:IVN655452 JEY655452:JFJ655452 JOU655452:JPF655452 JYQ655452:JZB655452 KIM655452:KIX655452 KSI655452:KST655452 LCE655452:LCP655452 LMA655452:LML655452 LVW655452:LWH655452 MFS655452:MGD655452 MPO655452:MPZ655452 MZK655452:MZV655452 NJG655452:NJR655452 NTC655452:NTN655452 OCY655452:ODJ655452 OMU655452:ONF655452 OWQ655452:OXB655452 PGM655452:PGX655452 PQI655452:PQT655452 QAE655452:QAP655452 QKA655452:QKL655452 QTW655452:QUH655452 RDS655452:RED655452 RNO655452:RNZ655452 RXK655452:RXV655452 SHG655452:SHR655452 SRC655452:SRN655452 TAY655452:TBJ655452 TKU655452:TLF655452 TUQ655452:TVB655452 UEM655452:UEX655452 UOI655452:UOT655452 UYE655452:UYP655452 VIA655452:VIL655452 VRW655452:VSH655452 WBS655452:WCD655452 WLO655452:WLZ655452 WVK655452:WVV655452 C720988:N720988 IY720988:JJ720988 SU720988:TF720988 ACQ720988:ADB720988 AMM720988:AMX720988 AWI720988:AWT720988 BGE720988:BGP720988 BQA720988:BQL720988 BZW720988:CAH720988 CJS720988:CKD720988 CTO720988:CTZ720988 DDK720988:DDV720988 DNG720988:DNR720988 DXC720988:DXN720988 EGY720988:EHJ720988 EQU720988:ERF720988 FAQ720988:FBB720988 FKM720988:FKX720988 FUI720988:FUT720988 GEE720988:GEP720988 GOA720988:GOL720988 GXW720988:GYH720988 HHS720988:HID720988 HRO720988:HRZ720988 IBK720988:IBV720988 ILG720988:ILR720988 IVC720988:IVN720988 JEY720988:JFJ720988 JOU720988:JPF720988 JYQ720988:JZB720988 KIM720988:KIX720988 KSI720988:KST720988 LCE720988:LCP720988 LMA720988:LML720988 LVW720988:LWH720988 MFS720988:MGD720988 MPO720988:MPZ720988 MZK720988:MZV720988 NJG720988:NJR720988 NTC720988:NTN720988 OCY720988:ODJ720988 OMU720988:ONF720988 OWQ720988:OXB720988 PGM720988:PGX720988 PQI720988:PQT720988 QAE720988:QAP720988 QKA720988:QKL720988 QTW720988:QUH720988 RDS720988:RED720988 RNO720988:RNZ720988 RXK720988:RXV720988 SHG720988:SHR720988 SRC720988:SRN720988 TAY720988:TBJ720988 TKU720988:TLF720988 TUQ720988:TVB720988 UEM720988:UEX720988 UOI720988:UOT720988 UYE720988:UYP720988 VIA720988:VIL720988 VRW720988:VSH720988 WBS720988:WCD720988 WLO720988:WLZ720988 WVK720988:WVV720988 C786524:N786524 IY786524:JJ786524 SU786524:TF786524 ACQ786524:ADB786524 AMM786524:AMX786524 AWI786524:AWT786524 BGE786524:BGP786524 BQA786524:BQL786524 BZW786524:CAH786524 CJS786524:CKD786524 CTO786524:CTZ786524 DDK786524:DDV786524 DNG786524:DNR786524 DXC786524:DXN786524 EGY786524:EHJ786524 EQU786524:ERF786524 FAQ786524:FBB786524 FKM786524:FKX786524 FUI786524:FUT786524 GEE786524:GEP786524 GOA786524:GOL786524 GXW786524:GYH786524 HHS786524:HID786524 HRO786524:HRZ786524 IBK786524:IBV786524 ILG786524:ILR786524 IVC786524:IVN786524 JEY786524:JFJ786524 JOU786524:JPF786524 JYQ786524:JZB786524 KIM786524:KIX786524 KSI786524:KST786524 LCE786524:LCP786524 LMA786524:LML786524 LVW786524:LWH786524 MFS786524:MGD786524 MPO786524:MPZ786524 MZK786524:MZV786524 NJG786524:NJR786524 NTC786524:NTN786524 OCY786524:ODJ786524 OMU786524:ONF786524 OWQ786524:OXB786524 PGM786524:PGX786524 PQI786524:PQT786524 QAE786524:QAP786524 QKA786524:QKL786524 QTW786524:QUH786524 RDS786524:RED786524 RNO786524:RNZ786524 RXK786524:RXV786524 SHG786524:SHR786524 SRC786524:SRN786524 TAY786524:TBJ786524 TKU786524:TLF786524 TUQ786524:TVB786524 UEM786524:UEX786524 UOI786524:UOT786524 UYE786524:UYP786524 VIA786524:VIL786524 VRW786524:VSH786524 WBS786524:WCD786524 WLO786524:WLZ786524 WVK786524:WVV786524 C852060:N852060 IY852060:JJ852060 SU852060:TF852060 ACQ852060:ADB852060 AMM852060:AMX852060 AWI852060:AWT852060 BGE852060:BGP852060 BQA852060:BQL852060 BZW852060:CAH852060 CJS852060:CKD852060 CTO852060:CTZ852060 DDK852060:DDV852060 DNG852060:DNR852060 DXC852060:DXN852060 EGY852060:EHJ852060 EQU852060:ERF852060 FAQ852060:FBB852060 FKM852060:FKX852060 FUI852060:FUT852060 GEE852060:GEP852060 GOA852060:GOL852060 GXW852060:GYH852060 HHS852060:HID852060 HRO852060:HRZ852060 IBK852060:IBV852060 ILG852060:ILR852060 IVC852060:IVN852060 JEY852060:JFJ852060 JOU852060:JPF852060 JYQ852060:JZB852060 KIM852060:KIX852060 KSI852060:KST852060 LCE852060:LCP852060 LMA852060:LML852060 LVW852060:LWH852060 MFS852060:MGD852060 MPO852060:MPZ852060 MZK852060:MZV852060 NJG852060:NJR852060 NTC852060:NTN852060 OCY852060:ODJ852060 OMU852060:ONF852060 OWQ852060:OXB852060 PGM852060:PGX852060 PQI852060:PQT852060 QAE852060:QAP852060 QKA852060:QKL852060 QTW852060:QUH852060 RDS852060:RED852060 RNO852060:RNZ852060 RXK852060:RXV852060 SHG852060:SHR852060 SRC852060:SRN852060 TAY852060:TBJ852060 TKU852060:TLF852060 TUQ852060:TVB852060 UEM852060:UEX852060 UOI852060:UOT852060 UYE852060:UYP852060 VIA852060:VIL852060 VRW852060:VSH852060 WBS852060:WCD852060 WLO852060:WLZ852060 WVK852060:WVV852060 C917596:N917596 IY917596:JJ917596 SU917596:TF917596 ACQ917596:ADB917596 AMM917596:AMX917596 AWI917596:AWT917596 BGE917596:BGP917596 BQA917596:BQL917596 BZW917596:CAH917596 CJS917596:CKD917596 CTO917596:CTZ917596 DDK917596:DDV917596 DNG917596:DNR917596 DXC917596:DXN917596 EGY917596:EHJ917596 EQU917596:ERF917596 FAQ917596:FBB917596 FKM917596:FKX917596 FUI917596:FUT917596 GEE917596:GEP917596 GOA917596:GOL917596 GXW917596:GYH917596 HHS917596:HID917596 HRO917596:HRZ917596 IBK917596:IBV917596 ILG917596:ILR917596 IVC917596:IVN917596 JEY917596:JFJ917596 JOU917596:JPF917596 JYQ917596:JZB917596 KIM917596:KIX917596 KSI917596:KST917596 LCE917596:LCP917596 LMA917596:LML917596 LVW917596:LWH917596 MFS917596:MGD917596 MPO917596:MPZ917596 MZK917596:MZV917596 NJG917596:NJR917596 NTC917596:NTN917596 OCY917596:ODJ917596 OMU917596:ONF917596 OWQ917596:OXB917596 PGM917596:PGX917596 PQI917596:PQT917596 QAE917596:QAP917596 QKA917596:QKL917596 QTW917596:QUH917596 RDS917596:RED917596 RNO917596:RNZ917596 RXK917596:RXV917596 SHG917596:SHR917596 SRC917596:SRN917596 TAY917596:TBJ917596 TKU917596:TLF917596 TUQ917596:TVB917596 UEM917596:UEX917596 UOI917596:UOT917596 UYE917596:UYP917596 VIA917596:VIL917596 VRW917596:VSH917596 WBS917596:WCD917596 WLO917596:WLZ917596 WVK917596:WVV917596 C983132:N983132 IY983132:JJ983132 SU983132:TF983132 ACQ983132:ADB983132 AMM983132:AMX983132 AWI983132:AWT983132 BGE983132:BGP983132 BQA983132:BQL983132 BZW983132:CAH983132 CJS983132:CKD983132 CTO983132:CTZ983132 DDK983132:DDV983132 DNG983132:DNR983132 DXC983132:DXN983132 EGY983132:EHJ983132 EQU983132:ERF983132 FAQ983132:FBB983132 FKM983132:FKX983132 FUI983132:FUT983132 GEE983132:GEP983132 GOA983132:GOL983132 GXW983132:GYH983132 HHS983132:HID983132 HRO983132:HRZ983132 IBK983132:IBV983132 ILG983132:ILR983132 IVC983132:IVN983132 JEY983132:JFJ983132 JOU983132:JPF983132 JYQ983132:JZB983132 KIM983132:KIX983132 KSI983132:KST983132 LCE983132:LCP983132 LMA983132:LML983132 LVW983132:LWH983132 MFS983132:MGD983132 MPO983132:MPZ983132 MZK983132:MZV983132 NJG983132:NJR983132 NTC983132:NTN983132 OCY983132:ODJ983132 OMU983132:ONF983132 OWQ983132:OXB983132 PGM983132:PGX983132 PQI983132:PQT983132 QAE983132:QAP983132 QKA983132:QKL983132 QTW983132:QUH983132 RDS983132:RED983132 RNO983132:RNZ983132 RXK983132:RXV983132 SHG983132:SHR983132 SRC983132:SRN983132 TAY983132:TBJ983132 TKU983132:TLF983132 TUQ983132:TVB983132 UEM983132:UEX983132 UOI983132:UOT983132 UYE983132:UYP983132 VIA983132:VIL983132 VRW983132:VSH983132 WBS983132:WCD983132 WLO983132:WLZ983132 WVK983132:WVV983132 C56:N56 IY56:JJ56 SU56:TF56 ACQ56:ADB56 AMM56:AMX56 AWI56:AWT56 BGE56:BGP56 BQA56:BQL56 BZW56:CAH56 CJS56:CKD56 CTO56:CTZ56 DDK56:DDV56 DNG56:DNR56 DXC56:DXN56 EGY56:EHJ56 EQU56:ERF56 FAQ56:FBB56 FKM56:FKX56 FUI56:FUT56 GEE56:GEP56 GOA56:GOL56 GXW56:GYH56 HHS56:HID56 HRO56:HRZ56 IBK56:IBV56 ILG56:ILR56 IVC56:IVN56 JEY56:JFJ56 JOU56:JPF56 JYQ56:JZB56 KIM56:KIX56 KSI56:KST56 LCE56:LCP56 LMA56:LML56 LVW56:LWH56 MFS56:MGD56 MPO56:MPZ56 MZK56:MZV56 NJG56:NJR56 NTC56:NTN56 OCY56:ODJ56 OMU56:ONF56 OWQ56:OXB56 PGM56:PGX56 PQI56:PQT56 QAE56:QAP56 QKA56:QKL56 QTW56:QUH56 RDS56:RED56 RNO56:RNZ56 RXK56:RXV56 SHG56:SHR56 SRC56:SRN56 TAY56:TBJ56 TKU56:TLF56 TUQ56:TVB56 UEM56:UEX56 UOI56:UOT56 UYE56:UYP56 VIA56:VIL56 VRW56:VSH56 WBS56:WCD56 WLO56:WLZ56 WVK56:WVV56 C65592:N65592 IY65592:JJ65592 SU65592:TF65592 ACQ65592:ADB65592 AMM65592:AMX65592 AWI65592:AWT65592 BGE65592:BGP65592 BQA65592:BQL65592 BZW65592:CAH65592 CJS65592:CKD65592 CTO65592:CTZ65592 DDK65592:DDV65592 DNG65592:DNR65592 DXC65592:DXN65592 EGY65592:EHJ65592 EQU65592:ERF65592 FAQ65592:FBB65592 FKM65592:FKX65592 FUI65592:FUT65592 GEE65592:GEP65592 GOA65592:GOL65592 GXW65592:GYH65592 HHS65592:HID65592 HRO65592:HRZ65592 IBK65592:IBV65592 ILG65592:ILR65592 IVC65592:IVN65592 JEY65592:JFJ65592 JOU65592:JPF65592 JYQ65592:JZB65592 KIM65592:KIX65592 KSI65592:KST65592 LCE65592:LCP65592 LMA65592:LML65592 LVW65592:LWH65592 MFS65592:MGD65592 MPO65592:MPZ65592 MZK65592:MZV65592 NJG65592:NJR65592 NTC65592:NTN65592 OCY65592:ODJ65592 OMU65592:ONF65592 OWQ65592:OXB65592 PGM65592:PGX65592 PQI65592:PQT65592 QAE65592:QAP65592 QKA65592:QKL65592 QTW65592:QUH65592 RDS65592:RED65592 RNO65592:RNZ65592 RXK65592:RXV65592 SHG65592:SHR65592 SRC65592:SRN65592 TAY65592:TBJ65592 TKU65592:TLF65592 TUQ65592:TVB65592 UEM65592:UEX65592 UOI65592:UOT65592 UYE65592:UYP65592 VIA65592:VIL65592 VRW65592:VSH65592 WBS65592:WCD65592 WLO65592:WLZ65592 WVK65592:WVV65592 C131128:N131128 IY131128:JJ131128 SU131128:TF131128 ACQ131128:ADB131128 AMM131128:AMX131128 AWI131128:AWT131128 BGE131128:BGP131128 BQA131128:BQL131128 BZW131128:CAH131128 CJS131128:CKD131128 CTO131128:CTZ131128 DDK131128:DDV131128 DNG131128:DNR131128 DXC131128:DXN131128 EGY131128:EHJ131128 EQU131128:ERF131128 FAQ131128:FBB131128 FKM131128:FKX131128 FUI131128:FUT131128 GEE131128:GEP131128 GOA131128:GOL131128 GXW131128:GYH131128 HHS131128:HID131128 HRO131128:HRZ131128 IBK131128:IBV131128 ILG131128:ILR131128 IVC131128:IVN131128 JEY131128:JFJ131128 JOU131128:JPF131128 JYQ131128:JZB131128 KIM131128:KIX131128 KSI131128:KST131128 LCE131128:LCP131128 LMA131128:LML131128 LVW131128:LWH131128 MFS131128:MGD131128 MPO131128:MPZ131128 MZK131128:MZV131128 NJG131128:NJR131128 NTC131128:NTN131128 OCY131128:ODJ131128 OMU131128:ONF131128 OWQ131128:OXB131128 PGM131128:PGX131128 PQI131128:PQT131128 QAE131128:QAP131128 QKA131128:QKL131128 QTW131128:QUH131128 RDS131128:RED131128 RNO131128:RNZ131128 RXK131128:RXV131128 SHG131128:SHR131128 SRC131128:SRN131128 TAY131128:TBJ131128 TKU131128:TLF131128 TUQ131128:TVB131128 UEM131128:UEX131128 UOI131128:UOT131128 UYE131128:UYP131128 VIA131128:VIL131128 VRW131128:VSH131128 WBS131128:WCD131128 WLO131128:WLZ131128 WVK131128:WVV131128 C196664:N196664 IY196664:JJ196664 SU196664:TF196664 ACQ196664:ADB196664 AMM196664:AMX196664 AWI196664:AWT196664 BGE196664:BGP196664 BQA196664:BQL196664 BZW196664:CAH196664 CJS196664:CKD196664 CTO196664:CTZ196664 DDK196664:DDV196664 DNG196664:DNR196664 DXC196664:DXN196664 EGY196664:EHJ196664 EQU196664:ERF196664 FAQ196664:FBB196664 FKM196664:FKX196664 FUI196664:FUT196664 GEE196664:GEP196664 GOA196664:GOL196664 GXW196664:GYH196664 HHS196664:HID196664 HRO196664:HRZ196664 IBK196664:IBV196664 ILG196664:ILR196664 IVC196664:IVN196664 JEY196664:JFJ196664 JOU196664:JPF196664 JYQ196664:JZB196664 KIM196664:KIX196664 KSI196664:KST196664 LCE196664:LCP196664 LMA196664:LML196664 LVW196664:LWH196664 MFS196664:MGD196664 MPO196664:MPZ196664 MZK196664:MZV196664 NJG196664:NJR196664 NTC196664:NTN196664 OCY196664:ODJ196664 OMU196664:ONF196664 OWQ196664:OXB196664 PGM196664:PGX196664 PQI196664:PQT196664 QAE196664:QAP196664 QKA196664:QKL196664 QTW196664:QUH196664 RDS196664:RED196664 RNO196664:RNZ196664 RXK196664:RXV196664 SHG196664:SHR196664 SRC196664:SRN196664 TAY196664:TBJ196664 TKU196664:TLF196664 TUQ196664:TVB196664 UEM196664:UEX196664 UOI196664:UOT196664 UYE196664:UYP196664 VIA196664:VIL196664 VRW196664:VSH196664 WBS196664:WCD196664 WLO196664:WLZ196664 WVK196664:WVV196664 C262200:N262200 IY262200:JJ262200 SU262200:TF262200 ACQ262200:ADB262200 AMM262200:AMX262200 AWI262200:AWT262200 BGE262200:BGP262200 BQA262200:BQL262200 BZW262200:CAH262200 CJS262200:CKD262200 CTO262200:CTZ262200 DDK262200:DDV262200 DNG262200:DNR262200 DXC262200:DXN262200 EGY262200:EHJ262200 EQU262200:ERF262200 FAQ262200:FBB262200 FKM262200:FKX262200 FUI262200:FUT262200 GEE262200:GEP262200 GOA262200:GOL262200 GXW262200:GYH262200 HHS262200:HID262200 HRO262200:HRZ262200 IBK262200:IBV262200 ILG262200:ILR262200 IVC262200:IVN262200 JEY262200:JFJ262200 JOU262200:JPF262200 JYQ262200:JZB262200 KIM262200:KIX262200 KSI262200:KST262200 LCE262200:LCP262200 LMA262200:LML262200 LVW262200:LWH262200 MFS262200:MGD262200 MPO262200:MPZ262200 MZK262200:MZV262200 NJG262200:NJR262200 NTC262200:NTN262200 OCY262200:ODJ262200 OMU262200:ONF262200 OWQ262200:OXB262200 PGM262200:PGX262200 PQI262200:PQT262200 QAE262200:QAP262200 QKA262200:QKL262200 QTW262200:QUH262200 RDS262200:RED262200 RNO262200:RNZ262200 RXK262200:RXV262200 SHG262200:SHR262200 SRC262200:SRN262200 TAY262200:TBJ262200 TKU262200:TLF262200 TUQ262200:TVB262200 UEM262200:UEX262200 UOI262200:UOT262200 UYE262200:UYP262200 VIA262200:VIL262200 VRW262200:VSH262200 WBS262200:WCD262200 WLO262200:WLZ262200 WVK262200:WVV262200 C327736:N327736 IY327736:JJ327736 SU327736:TF327736 ACQ327736:ADB327736 AMM327736:AMX327736 AWI327736:AWT327736 BGE327736:BGP327736 BQA327736:BQL327736 BZW327736:CAH327736 CJS327736:CKD327736 CTO327736:CTZ327736 DDK327736:DDV327736 DNG327736:DNR327736 DXC327736:DXN327736 EGY327736:EHJ327736 EQU327736:ERF327736 FAQ327736:FBB327736 FKM327736:FKX327736 FUI327736:FUT327736 GEE327736:GEP327736 GOA327736:GOL327736 GXW327736:GYH327736 HHS327736:HID327736 HRO327736:HRZ327736 IBK327736:IBV327736 ILG327736:ILR327736 IVC327736:IVN327736 JEY327736:JFJ327736 JOU327736:JPF327736 JYQ327736:JZB327736 KIM327736:KIX327736 KSI327736:KST327736 LCE327736:LCP327736 LMA327736:LML327736 LVW327736:LWH327736 MFS327736:MGD327736 MPO327736:MPZ327736 MZK327736:MZV327736 NJG327736:NJR327736 NTC327736:NTN327736 OCY327736:ODJ327736 OMU327736:ONF327736 OWQ327736:OXB327736 PGM327736:PGX327736 PQI327736:PQT327736 QAE327736:QAP327736 QKA327736:QKL327736 QTW327736:QUH327736 RDS327736:RED327736 RNO327736:RNZ327736 RXK327736:RXV327736 SHG327736:SHR327736 SRC327736:SRN327736 TAY327736:TBJ327736 TKU327736:TLF327736 TUQ327736:TVB327736 UEM327736:UEX327736 UOI327736:UOT327736 UYE327736:UYP327736 VIA327736:VIL327736 VRW327736:VSH327736 WBS327736:WCD327736 WLO327736:WLZ327736 WVK327736:WVV327736 C393272:N393272 IY393272:JJ393272 SU393272:TF393272 ACQ393272:ADB393272 AMM393272:AMX393272 AWI393272:AWT393272 BGE393272:BGP393272 BQA393272:BQL393272 BZW393272:CAH393272 CJS393272:CKD393272 CTO393272:CTZ393272 DDK393272:DDV393272 DNG393272:DNR393272 DXC393272:DXN393272 EGY393272:EHJ393272 EQU393272:ERF393272 FAQ393272:FBB393272 FKM393272:FKX393272 FUI393272:FUT393272 GEE393272:GEP393272 GOA393272:GOL393272 GXW393272:GYH393272 HHS393272:HID393272 HRO393272:HRZ393272 IBK393272:IBV393272 ILG393272:ILR393272 IVC393272:IVN393272 JEY393272:JFJ393272 JOU393272:JPF393272 JYQ393272:JZB393272 KIM393272:KIX393272 KSI393272:KST393272 LCE393272:LCP393272 LMA393272:LML393272 LVW393272:LWH393272 MFS393272:MGD393272 MPO393272:MPZ393272 MZK393272:MZV393272 NJG393272:NJR393272 NTC393272:NTN393272 OCY393272:ODJ393272 OMU393272:ONF393272 OWQ393272:OXB393272 PGM393272:PGX393272 PQI393272:PQT393272 QAE393272:QAP393272 QKA393272:QKL393272 QTW393272:QUH393272 RDS393272:RED393272 RNO393272:RNZ393272 RXK393272:RXV393272 SHG393272:SHR393272 SRC393272:SRN393272 TAY393272:TBJ393272 TKU393272:TLF393272 TUQ393272:TVB393272 UEM393272:UEX393272 UOI393272:UOT393272 UYE393272:UYP393272 VIA393272:VIL393272 VRW393272:VSH393272 WBS393272:WCD393272 WLO393272:WLZ393272 WVK393272:WVV393272 C458808:N458808 IY458808:JJ458808 SU458808:TF458808 ACQ458808:ADB458808 AMM458808:AMX458808 AWI458808:AWT458808 BGE458808:BGP458808 BQA458808:BQL458808 BZW458808:CAH458808 CJS458808:CKD458808 CTO458808:CTZ458808 DDK458808:DDV458808 DNG458808:DNR458808 DXC458808:DXN458808 EGY458808:EHJ458808 EQU458808:ERF458808 FAQ458808:FBB458808 FKM458808:FKX458808 FUI458808:FUT458808 GEE458808:GEP458808 GOA458808:GOL458808 GXW458808:GYH458808 HHS458808:HID458808 HRO458808:HRZ458808 IBK458808:IBV458808 ILG458808:ILR458808 IVC458808:IVN458808 JEY458808:JFJ458808 JOU458808:JPF458808 JYQ458808:JZB458808 KIM458808:KIX458808 KSI458808:KST458808 LCE458808:LCP458808 LMA458808:LML458808 LVW458808:LWH458808 MFS458808:MGD458808 MPO458808:MPZ458808 MZK458808:MZV458808 NJG458808:NJR458808 NTC458808:NTN458808 OCY458808:ODJ458808 OMU458808:ONF458808 OWQ458808:OXB458808 PGM458808:PGX458808 PQI458808:PQT458808 QAE458808:QAP458808 QKA458808:QKL458808 QTW458808:QUH458808 RDS458808:RED458808 RNO458808:RNZ458808 RXK458808:RXV458808 SHG458808:SHR458808 SRC458808:SRN458808 TAY458808:TBJ458808 TKU458808:TLF458808 TUQ458808:TVB458808 UEM458808:UEX458808 UOI458808:UOT458808 UYE458808:UYP458808 VIA458808:VIL458808 VRW458808:VSH458808 WBS458808:WCD458808 WLO458808:WLZ458808 WVK458808:WVV458808 C524344:N524344 IY524344:JJ524344 SU524344:TF524344 ACQ524344:ADB524344 AMM524344:AMX524344 AWI524344:AWT524344 BGE524344:BGP524344 BQA524344:BQL524344 BZW524344:CAH524344 CJS524344:CKD524344 CTO524344:CTZ524344 DDK524344:DDV524344 DNG524344:DNR524344 DXC524344:DXN524344 EGY524344:EHJ524344 EQU524344:ERF524344 FAQ524344:FBB524344 FKM524344:FKX524344 FUI524344:FUT524344 GEE524344:GEP524344 GOA524344:GOL524344 GXW524344:GYH524344 HHS524344:HID524344 HRO524344:HRZ524344 IBK524344:IBV524344 ILG524344:ILR524344 IVC524344:IVN524344 JEY524344:JFJ524344 JOU524344:JPF524344 JYQ524344:JZB524344 KIM524344:KIX524344 KSI524344:KST524344 LCE524344:LCP524344 LMA524344:LML524344 LVW524344:LWH524344 MFS524344:MGD524344 MPO524344:MPZ524344 MZK524344:MZV524344 NJG524344:NJR524344 NTC524344:NTN524344 OCY524344:ODJ524344 OMU524344:ONF524344 OWQ524344:OXB524344 PGM524344:PGX524344 PQI524344:PQT524344 QAE524344:QAP524344 QKA524344:QKL524344 QTW524344:QUH524344 RDS524344:RED524344 RNO524344:RNZ524344 RXK524344:RXV524344 SHG524344:SHR524344 SRC524344:SRN524344 TAY524344:TBJ524344 TKU524344:TLF524344 TUQ524344:TVB524344 UEM524344:UEX524344 UOI524344:UOT524344 UYE524344:UYP524344 VIA524344:VIL524344 VRW524344:VSH524344 WBS524344:WCD524344 WLO524344:WLZ524344 WVK524344:WVV524344 C589880:N589880 IY589880:JJ589880 SU589880:TF589880 ACQ589880:ADB589880 AMM589880:AMX589880 AWI589880:AWT589880 BGE589880:BGP589880 BQA589880:BQL589880 BZW589880:CAH589880 CJS589880:CKD589880 CTO589880:CTZ589880 DDK589880:DDV589880 DNG589880:DNR589880 DXC589880:DXN589880 EGY589880:EHJ589880 EQU589880:ERF589880 FAQ589880:FBB589880 FKM589880:FKX589880 FUI589880:FUT589880 GEE589880:GEP589880 GOA589880:GOL589880 GXW589880:GYH589880 HHS589880:HID589880 HRO589880:HRZ589880 IBK589880:IBV589880 ILG589880:ILR589880 IVC589880:IVN589880 JEY589880:JFJ589880 JOU589880:JPF589880 JYQ589880:JZB589880 KIM589880:KIX589880 KSI589880:KST589880 LCE589880:LCP589880 LMA589880:LML589880 LVW589880:LWH589880 MFS589880:MGD589880 MPO589880:MPZ589880 MZK589880:MZV589880 NJG589880:NJR589880 NTC589880:NTN589880 OCY589880:ODJ589880 OMU589880:ONF589880 OWQ589880:OXB589880 PGM589880:PGX589880 PQI589880:PQT589880 QAE589880:QAP589880 QKA589880:QKL589880 QTW589880:QUH589880 RDS589880:RED589880 RNO589880:RNZ589880 RXK589880:RXV589880 SHG589880:SHR589880 SRC589880:SRN589880 TAY589880:TBJ589880 TKU589880:TLF589880 TUQ589880:TVB589880 UEM589880:UEX589880 UOI589880:UOT589880 UYE589880:UYP589880 VIA589880:VIL589880 VRW589880:VSH589880 WBS589880:WCD589880 WLO589880:WLZ589880 WVK589880:WVV589880 C655416:N655416 IY655416:JJ655416 SU655416:TF655416 ACQ655416:ADB655416 AMM655416:AMX655416 AWI655416:AWT655416 BGE655416:BGP655416 BQA655416:BQL655416 BZW655416:CAH655416 CJS655416:CKD655416 CTO655416:CTZ655416 DDK655416:DDV655416 DNG655416:DNR655416 DXC655416:DXN655416 EGY655416:EHJ655416 EQU655416:ERF655416 FAQ655416:FBB655416 FKM655416:FKX655416 FUI655416:FUT655416 GEE655416:GEP655416 GOA655416:GOL655416 GXW655416:GYH655416 HHS655416:HID655416 HRO655416:HRZ655416 IBK655416:IBV655416 ILG655416:ILR655416 IVC655416:IVN655416 JEY655416:JFJ655416 JOU655416:JPF655416 JYQ655416:JZB655416 KIM655416:KIX655416 KSI655416:KST655416 LCE655416:LCP655416 LMA655416:LML655416 LVW655416:LWH655416 MFS655416:MGD655416 MPO655416:MPZ655416 MZK655416:MZV655416 NJG655416:NJR655416 NTC655416:NTN655416 OCY655416:ODJ655416 OMU655416:ONF655416 OWQ655416:OXB655416 PGM655416:PGX655416 PQI655416:PQT655416 QAE655416:QAP655416 QKA655416:QKL655416 QTW655416:QUH655416 RDS655416:RED655416 RNO655416:RNZ655416 RXK655416:RXV655416 SHG655416:SHR655416 SRC655416:SRN655416 TAY655416:TBJ655416 TKU655416:TLF655416 TUQ655416:TVB655416 UEM655416:UEX655416 UOI655416:UOT655416 UYE655416:UYP655416 VIA655416:VIL655416 VRW655416:VSH655416 WBS655416:WCD655416 WLO655416:WLZ655416 WVK655416:WVV655416 C720952:N720952 IY720952:JJ720952 SU720952:TF720952 ACQ720952:ADB720952 AMM720952:AMX720952 AWI720952:AWT720952 BGE720952:BGP720952 BQA720952:BQL720952 BZW720952:CAH720952 CJS720952:CKD720952 CTO720952:CTZ720952 DDK720952:DDV720952 DNG720952:DNR720952 DXC720952:DXN720952 EGY720952:EHJ720952 EQU720952:ERF720952 FAQ720952:FBB720952 FKM720952:FKX720952 FUI720952:FUT720952 GEE720952:GEP720952 GOA720952:GOL720952 GXW720952:GYH720952 HHS720952:HID720952 HRO720952:HRZ720952 IBK720952:IBV720952 ILG720952:ILR720952 IVC720952:IVN720952 JEY720952:JFJ720952 JOU720952:JPF720952 JYQ720952:JZB720952 KIM720952:KIX720952 KSI720952:KST720952 LCE720952:LCP720952 LMA720952:LML720952 LVW720952:LWH720952 MFS720952:MGD720952 MPO720952:MPZ720952 MZK720952:MZV720952 NJG720952:NJR720952 NTC720952:NTN720952 OCY720952:ODJ720952 OMU720952:ONF720952 OWQ720952:OXB720952 PGM720952:PGX720952 PQI720952:PQT720952 QAE720952:QAP720952 QKA720952:QKL720952 QTW720952:QUH720952 RDS720952:RED720952 RNO720952:RNZ720952 RXK720952:RXV720952 SHG720952:SHR720952 SRC720952:SRN720952 TAY720952:TBJ720952 TKU720952:TLF720952 TUQ720952:TVB720952 UEM720952:UEX720952 UOI720952:UOT720952 UYE720952:UYP720952 VIA720952:VIL720952 VRW720952:VSH720952 WBS720952:WCD720952 WLO720952:WLZ720952 WVK720952:WVV720952 C786488:N786488 IY786488:JJ786488 SU786488:TF786488 ACQ786488:ADB786488 AMM786488:AMX786488 AWI786488:AWT786488 BGE786488:BGP786488 BQA786488:BQL786488 BZW786488:CAH786488 CJS786488:CKD786488 CTO786488:CTZ786488 DDK786488:DDV786488 DNG786488:DNR786488 DXC786488:DXN786488 EGY786488:EHJ786488 EQU786488:ERF786488 FAQ786488:FBB786488 FKM786488:FKX786488 FUI786488:FUT786488 GEE786488:GEP786488 GOA786488:GOL786488 GXW786488:GYH786488 HHS786488:HID786488 HRO786488:HRZ786488 IBK786488:IBV786488 ILG786488:ILR786488 IVC786488:IVN786488 JEY786488:JFJ786488 JOU786488:JPF786488 JYQ786488:JZB786488 KIM786488:KIX786488 KSI786488:KST786488 LCE786488:LCP786488 LMA786488:LML786488 LVW786488:LWH786488 MFS786488:MGD786488 MPO786488:MPZ786488 MZK786488:MZV786488 NJG786488:NJR786488 NTC786488:NTN786488 OCY786488:ODJ786488 OMU786488:ONF786488 OWQ786488:OXB786488 PGM786488:PGX786488 PQI786488:PQT786488 QAE786488:QAP786488 QKA786488:QKL786488 QTW786488:QUH786488 RDS786488:RED786488 RNO786488:RNZ786488 RXK786488:RXV786488 SHG786488:SHR786488 SRC786488:SRN786488 TAY786488:TBJ786488 TKU786488:TLF786488 TUQ786488:TVB786488 UEM786488:UEX786488 UOI786488:UOT786488 UYE786488:UYP786488 VIA786488:VIL786488 VRW786488:VSH786488 WBS786488:WCD786488 WLO786488:WLZ786488 WVK786488:WVV786488 C852024:N852024 IY852024:JJ852024 SU852024:TF852024 ACQ852024:ADB852024 AMM852024:AMX852024 AWI852024:AWT852024 BGE852024:BGP852024 BQA852024:BQL852024 BZW852024:CAH852024 CJS852024:CKD852024 CTO852024:CTZ852024 DDK852024:DDV852024 DNG852024:DNR852024 DXC852024:DXN852024 EGY852024:EHJ852024 EQU852024:ERF852024 FAQ852024:FBB852024 FKM852024:FKX852024 FUI852024:FUT852024 GEE852024:GEP852024 GOA852024:GOL852024 GXW852024:GYH852024 HHS852024:HID852024 HRO852024:HRZ852024 IBK852024:IBV852024 ILG852024:ILR852024 IVC852024:IVN852024 JEY852024:JFJ852024 JOU852024:JPF852024 JYQ852024:JZB852024 KIM852024:KIX852024 KSI852024:KST852024 LCE852024:LCP852024 LMA852024:LML852024 LVW852024:LWH852024 MFS852024:MGD852024 MPO852024:MPZ852024 MZK852024:MZV852024 NJG852024:NJR852024 NTC852024:NTN852024 OCY852024:ODJ852024 OMU852024:ONF852024 OWQ852024:OXB852024 PGM852024:PGX852024 PQI852024:PQT852024 QAE852024:QAP852024 QKA852024:QKL852024 QTW852024:QUH852024 RDS852024:RED852024 RNO852024:RNZ852024 RXK852024:RXV852024 SHG852024:SHR852024 SRC852024:SRN852024 TAY852024:TBJ852024 TKU852024:TLF852024 TUQ852024:TVB852024 UEM852024:UEX852024 UOI852024:UOT852024 UYE852024:UYP852024 VIA852024:VIL852024 VRW852024:VSH852024 WBS852024:WCD852024 WLO852024:WLZ852024 WVK852024:WVV852024 C917560:N917560 IY917560:JJ917560 SU917560:TF917560 ACQ917560:ADB917560 AMM917560:AMX917560 AWI917560:AWT917560 BGE917560:BGP917560 BQA917560:BQL917560 BZW917560:CAH917560 CJS917560:CKD917560 CTO917560:CTZ917560 DDK917560:DDV917560 DNG917560:DNR917560 DXC917560:DXN917560 EGY917560:EHJ917560 EQU917560:ERF917560 FAQ917560:FBB917560 FKM917560:FKX917560 FUI917560:FUT917560 GEE917560:GEP917560 GOA917560:GOL917560 GXW917560:GYH917560 HHS917560:HID917560 HRO917560:HRZ917560 IBK917560:IBV917560 ILG917560:ILR917560 IVC917560:IVN917560 JEY917560:JFJ917560 JOU917560:JPF917560 JYQ917560:JZB917560 KIM917560:KIX917560 KSI917560:KST917560 LCE917560:LCP917560 LMA917560:LML917560 LVW917560:LWH917560 MFS917560:MGD917560 MPO917560:MPZ917560 MZK917560:MZV917560 NJG917560:NJR917560 NTC917560:NTN917560 OCY917560:ODJ917560 OMU917560:ONF917560 OWQ917560:OXB917560 PGM917560:PGX917560 PQI917560:PQT917560 QAE917560:QAP917560 QKA917560:QKL917560 QTW917560:QUH917560 RDS917560:RED917560 RNO917560:RNZ917560 RXK917560:RXV917560 SHG917560:SHR917560 SRC917560:SRN917560 TAY917560:TBJ917560 TKU917560:TLF917560 TUQ917560:TVB917560 UEM917560:UEX917560 UOI917560:UOT917560 UYE917560:UYP917560 VIA917560:VIL917560 VRW917560:VSH917560 WBS917560:WCD917560 WLO917560:WLZ917560 WVK917560:WVV917560 C983096:N983096 IY983096:JJ983096 SU983096:TF983096 ACQ983096:ADB983096 AMM983096:AMX983096 AWI983096:AWT983096 BGE983096:BGP983096 BQA983096:BQL983096 BZW983096:CAH983096 CJS983096:CKD983096 CTO983096:CTZ983096 DDK983096:DDV983096 DNG983096:DNR983096 DXC983096:DXN983096 EGY983096:EHJ983096 EQU983096:ERF983096 FAQ983096:FBB983096 FKM983096:FKX983096 FUI983096:FUT983096 GEE983096:GEP983096 GOA983096:GOL983096 GXW983096:GYH983096 HHS983096:HID983096 HRO983096:HRZ983096 IBK983096:IBV983096 ILG983096:ILR983096 IVC983096:IVN983096 JEY983096:JFJ983096 JOU983096:JPF983096 JYQ983096:JZB983096 KIM983096:KIX983096 KSI983096:KST983096 LCE983096:LCP983096 LMA983096:LML983096 LVW983096:LWH983096 MFS983096:MGD983096 MPO983096:MPZ983096 MZK983096:MZV983096 NJG983096:NJR983096 NTC983096:NTN983096 OCY983096:ODJ983096 OMU983096:ONF983096 OWQ983096:OXB983096 PGM983096:PGX983096 PQI983096:PQT983096 QAE983096:QAP983096 QKA983096:QKL983096 QTW983096:QUH983096 RDS983096:RED983096 RNO983096:RNZ983096 RXK983096:RXV983096 SHG983096:SHR983096 SRC983096:SRN983096 TAY983096:TBJ983096 TKU983096:TLF983096 TUQ983096:TVB983096 UEM983096:UEX983096 UOI983096:UOT983096 UYE983096:UYP983096 VIA983096:VIL983096 VRW983096:VSH983096 WBS983096:WCD983096 WLO983096:WLZ983096 WVK983096:WVV983096</xm:sqref>
        </x14:dataValidation>
        <x14:dataValidation type="list" allowBlank="1" showInputMessage="1" showErrorMessage="1" xr:uid="{1EEDE5FB-6B82-40FF-AF25-E1C616DF0BFA}">
          <x14:formula1>
            <xm:f>Дисциплины</xm:f>
          </x14:formula1>
          <xm:sqref>C139:N139 IY139:JJ139 SU139:TF139 ACQ139:ADB139 AMM139:AMX139 AWI139:AWT139 BGE139:BGP139 BQA139:BQL139 BZW139:CAH139 CJS139:CKD139 CTO139:CTZ139 DDK139:DDV139 DNG139:DNR139 DXC139:DXN139 EGY139:EHJ139 EQU139:ERF139 FAQ139:FBB139 FKM139:FKX139 FUI139:FUT139 GEE139:GEP139 GOA139:GOL139 GXW139:GYH139 HHS139:HID139 HRO139:HRZ139 IBK139:IBV139 ILG139:ILR139 IVC139:IVN139 JEY139:JFJ139 JOU139:JPF139 JYQ139:JZB139 KIM139:KIX139 KSI139:KST139 LCE139:LCP139 LMA139:LML139 LVW139:LWH139 MFS139:MGD139 MPO139:MPZ139 MZK139:MZV139 NJG139:NJR139 NTC139:NTN139 OCY139:ODJ139 OMU139:ONF139 OWQ139:OXB139 PGM139:PGX139 PQI139:PQT139 QAE139:QAP139 QKA139:QKL139 QTW139:QUH139 RDS139:RED139 RNO139:RNZ139 RXK139:RXV139 SHG139:SHR139 SRC139:SRN139 TAY139:TBJ139 TKU139:TLF139 TUQ139:TVB139 UEM139:UEX139 UOI139:UOT139 UYE139:UYP139 VIA139:VIL139 VRW139:VSH139 WBS139:WCD139 WLO139:WLZ139 WVK139:WVV139 C65675:N65675 IY65675:JJ65675 SU65675:TF65675 ACQ65675:ADB65675 AMM65675:AMX65675 AWI65675:AWT65675 BGE65675:BGP65675 BQA65675:BQL65675 BZW65675:CAH65675 CJS65675:CKD65675 CTO65675:CTZ65675 DDK65675:DDV65675 DNG65675:DNR65675 DXC65675:DXN65675 EGY65675:EHJ65675 EQU65675:ERF65675 FAQ65675:FBB65675 FKM65675:FKX65675 FUI65675:FUT65675 GEE65675:GEP65675 GOA65675:GOL65675 GXW65675:GYH65675 HHS65675:HID65675 HRO65675:HRZ65675 IBK65675:IBV65675 ILG65675:ILR65675 IVC65675:IVN65675 JEY65675:JFJ65675 JOU65675:JPF65675 JYQ65675:JZB65675 KIM65675:KIX65675 KSI65675:KST65675 LCE65675:LCP65675 LMA65675:LML65675 LVW65675:LWH65675 MFS65675:MGD65675 MPO65675:MPZ65675 MZK65675:MZV65675 NJG65675:NJR65675 NTC65675:NTN65675 OCY65675:ODJ65675 OMU65675:ONF65675 OWQ65675:OXB65675 PGM65675:PGX65675 PQI65675:PQT65675 QAE65675:QAP65675 QKA65675:QKL65675 QTW65675:QUH65675 RDS65675:RED65675 RNO65675:RNZ65675 RXK65675:RXV65675 SHG65675:SHR65675 SRC65675:SRN65675 TAY65675:TBJ65675 TKU65675:TLF65675 TUQ65675:TVB65675 UEM65675:UEX65675 UOI65675:UOT65675 UYE65675:UYP65675 VIA65675:VIL65675 VRW65675:VSH65675 WBS65675:WCD65675 WLO65675:WLZ65675 WVK65675:WVV65675 C131211:N131211 IY131211:JJ131211 SU131211:TF131211 ACQ131211:ADB131211 AMM131211:AMX131211 AWI131211:AWT131211 BGE131211:BGP131211 BQA131211:BQL131211 BZW131211:CAH131211 CJS131211:CKD131211 CTO131211:CTZ131211 DDK131211:DDV131211 DNG131211:DNR131211 DXC131211:DXN131211 EGY131211:EHJ131211 EQU131211:ERF131211 FAQ131211:FBB131211 FKM131211:FKX131211 FUI131211:FUT131211 GEE131211:GEP131211 GOA131211:GOL131211 GXW131211:GYH131211 HHS131211:HID131211 HRO131211:HRZ131211 IBK131211:IBV131211 ILG131211:ILR131211 IVC131211:IVN131211 JEY131211:JFJ131211 JOU131211:JPF131211 JYQ131211:JZB131211 KIM131211:KIX131211 KSI131211:KST131211 LCE131211:LCP131211 LMA131211:LML131211 LVW131211:LWH131211 MFS131211:MGD131211 MPO131211:MPZ131211 MZK131211:MZV131211 NJG131211:NJR131211 NTC131211:NTN131211 OCY131211:ODJ131211 OMU131211:ONF131211 OWQ131211:OXB131211 PGM131211:PGX131211 PQI131211:PQT131211 QAE131211:QAP131211 QKA131211:QKL131211 QTW131211:QUH131211 RDS131211:RED131211 RNO131211:RNZ131211 RXK131211:RXV131211 SHG131211:SHR131211 SRC131211:SRN131211 TAY131211:TBJ131211 TKU131211:TLF131211 TUQ131211:TVB131211 UEM131211:UEX131211 UOI131211:UOT131211 UYE131211:UYP131211 VIA131211:VIL131211 VRW131211:VSH131211 WBS131211:WCD131211 WLO131211:WLZ131211 WVK131211:WVV131211 C196747:N196747 IY196747:JJ196747 SU196747:TF196747 ACQ196747:ADB196747 AMM196747:AMX196747 AWI196747:AWT196747 BGE196747:BGP196747 BQA196747:BQL196747 BZW196747:CAH196747 CJS196747:CKD196747 CTO196747:CTZ196747 DDK196747:DDV196747 DNG196747:DNR196747 DXC196747:DXN196747 EGY196747:EHJ196747 EQU196747:ERF196747 FAQ196747:FBB196747 FKM196747:FKX196747 FUI196747:FUT196747 GEE196747:GEP196747 GOA196747:GOL196747 GXW196747:GYH196747 HHS196747:HID196747 HRO196747:HRZ196747 IBK196747:IBV196747 ILG196747:ILR196747 IVC196747:IVN196747 JEY196747:JFJ196747 JOU196747:JPF196747 JYQ196747:JZB196747 KIM196747:KIX196747 KSI196747:KST196747 LCE196747:LCP196747 LMA196747:LML196747 LVW196747:LWH196747 MFS196747:MGD196747 MPO196747:MPZ196747 MZK196747:MZV196747 NJG196747:NJR196747 NTC196747:NTN196747 OCY196747:ODJ196747 OMU196747:ONF196747 OWQ196747:OXB196747 PGM196747:PGX196747 PQI196747:PQT196747 QAE196747:QAP196747 QKA196747:QKL196747 QTW196747:QUH196747 RDS196747:RED196747 RNO196747:RNZ196747 RXK196747:RXV196747 SHG196747:SHR196747 SRC196747:SRN196747 TAY196747:TBJ196747 TKU196747:TLF196747 TUQ196747:TVB196747 UEM196747:UEX196747 UOI196747:UOT196747 UYE196747:UYP196747 VIA196747:VIL196747 VRW196747:VSH196747 WBS196747:WCD196747 WLO196747:WLZ196747 WVK196747:WVV196747 C262283:N262283 IY262283:JJ262283 SU262283:TF262283 ACQ262283:ADB262283 AMM262283:AMX262283 AWI262283:AWT262283 BGE262283:BGP262283 BQA262283:BQL262283 BZW262283:CAH262283 CJS262283:CKD262283 CTO262283:CTZ262283 DDK262283:DDV262283 DNG262283:DNR262283 DXC262283:DXN262283 EGY262283:EHJ262283 EQU262283:ERF262283 FAQ262283:FBB262283 FKM262283:FKX262283 FUI262283:FUT262283 GEE262283:GEP262283 GOA262283:GOL262283 GXW262283:GYH262283 HHS262283:HID262283 HRO262283:HRZ262283 IBK262283:IBV262283 ILG262283:ILR262283 IVC262283:IVN262283 JEY262283:JFJ262283 JOU262283:JPF262283 JYQ262283:JZB262283 KIM262283:KIX262283 KSI262283:KST262283 LCE262283:LCP262283 LMA262283:LML262283 LVW262283:LWH262283 MFS262283:MGD262283 MPO262283:MPZ262283 MZK262283:MZV262283 NJG262283:NJR262283 NTC262283:NTN262283 OCY262283:ODJ262283 OMU262283:ONF262283 OWQ262283:OXB262283 PGM262283:PGX262283 PQI262283:PQT262283 QAE262283:QAP262283 QKA262283:QKL262283 QTW262283:QUH262283 RDS262283:RED262283 RNO262283:RNZ262283 RXK262283:RXV262283 SHG262283:SHR262283 SRC262283:SRN262283 TAY262283:TBJ262283 TKU262283:TLF262283 TUQ262283:TVB262283 UEM262283:UEX262283 UOI262283:UOT262283 UYE262283:UYP262283 VIA262283:VIL262283 VRW262283:VSH262283 WBS262283:WCD262283 WLO262283:WLZ262283 WVK262283:WVV262283 C327819:N327819 IY327819:JJ327819 SU327819:TF327819 ACQ327819:ADB327819 AMM327819:AMX327819 AWI327819:AWT327819 BGE327819:BGP327819 BQA327819:BQL327819 BZW327819:CAH327819 CJS327819:CKD327819 CTO327819:CTZ327819 DDK327819:DDV327819 DNG327819:DNR327819 DXC327819:DXN327819 EGY327819:EHJ327819 EQU327819:ERF327819 FAQ327819:FBB327819 FKM327819:FKX327819 FUI327819:FUT327819 GEE327819:GEP327819 GOA327819:GOL327819 GXW327819:GYH327819 HHS327819:HID327819 HRO327819:HRZ327819 IBK327819:IBV327819 ILG327819:ILR327819 IVC327819:IVN327819 JEY327819:JFJ327819 JOU327819:JPF327819 JYQ327819:JZB327819 KIM327819:KIX327819 KSI327819:KST327819 LCE327819:LCP327819 LMA327819:LML327819 LVW327819:LWH327819 MFS327819:MGD327819 MPO327819:MPZ327819 MZK327819:MZV327819 NJG327819:NJR327819 NTC327819:NTN327819 OCY327819:ODJ327819 OMU327819:ONF327819 OWQ327819:OXB327819 PGM327819:PGX327819 PQI327819:PQT327819 QAE327819:QAP327819 QKA327819:QKL327819 QTW327819:QUH327819 RDS327819:RED327819 RNO327819:RNZ327819 RXK327819:RXV327819 SHG327819:SHR327819 SRC327819:SRN327819 TAY327819:TBJ327819 TKU327819:TLF327819 TUQ327819:TVB327819 UEM327819:UEX327819 UOI327819:UOT327819 UYE327819:UYP327819 VIA327819:VIL327819 VRW327819:VSH327819 WBS327819:WCD327819 WLO327819:WLZ327819 WVK327819:WVV327819 C393355:N393355 IY393355:JJ393355 SU393355:TF393355 ACQ393355:ADB393355 AMM393355:AMX393355 AWI393355:AWT393355 BGE393355:BGP393355 BQA393355:BQL393355 BZW393355:CAH393355 CJS393355:CKD393355 CTO393355:CTZ393355 DDK393355:DDV393355 DNG393355:DNR393355 DXC393355:DXN393355 EGY393355:EHJ393355 EQU393355:ERF393355 FAQ393355:FBB393355 FKM393355:FKX393355 FUI393355:FUT393355 GEE393355:GEP393355 GOA393355:GOL393355 GXW393355:GYH393355 HHS393355:HID393355 HRO393355:HRZ393355 IBK393355:IBV393355 ILG393355:ILR393355 IVC393355:IVN393355 JEY393355:JFJ393355 JOU393355:JPF393355 JYQ393355:JZB393355 KIM393355:KIX393355 KSI393355:KST393355 LCE393355:LCP393355 LMA393355:LML393355 LVW393355:LWH393355 MFS393355:MGD393355 MPO393355:MPZ393355 MZK393355:MZV393355 NJG393355:NJR393355 NTC393355:NTN393355 OCY393355:ODJ393355 OMU393355:ONF393355 OWQ393355:OXB393355 PGM393355:PGX393355 PQI393355:PQT393355 QAE393355:QAP393355 QKA393355:QKL393355 QTW393355:QUH393355 RDS393355:RED393355 RNO393355:RNZ393355 RXK393355:RXV393355 SHG393355:SHR393355 SRC393355:SRN393355 TAY393355:TBJ393355 TKU393355:TLF393355 TUQ393355:TVB393355 UEM393355:UEX393355 UOI393355:UOT393355 UYE393355:UYP393355 VIA393355:VIL393355 VRW393355:VSH393355 WBS393355:WCD393355 WLO393355:WLZ393355 WVK393355:WVV393355 C458891:N458891 IY458891:JJ458891 SU458891:TF458891 ACQ458891:ADB458891 AMM458891:AMX458891 AWI458891:AWT458891 BGE458891:BGP458891 BQA458891:BQL458891 BZW458891:CAH458891 CJS458891:CKD458891 CTO458891:CTZ458891 DDK458891:DDV458891 DNG458891:DNR458891 DXC458891:DXN458891 EGY458891:EHJ458891 EQU458891:ERF458891 FAQ458891:FBB458891 FKM458891:FKX458891 FUI458891:FUT458891 GEE458891:GEP458891 GOA458891:GOL458891 GXW458891:GYH458891 HHS458891:HID458891 HRO458891:HRZ458891 IBK458891:IBV458891 ILG458891:ILR458891 IVC458891:IVN458891 JEY458891:JFJ458891 JOU458891:JPF458891 JYQ458891:JZB458891 KIM458891:KIX458891 KSI458891:KST458891 LCE458891:LCP458891 LMA458891:LML458891 LVW458891:LWH458891 MFS458891:MGD458891 MPO458891:MPZ458891 MZK458891:MZV458891 NJG458891:NJR458891 NTC458891:NTN458891 OCY458891:ODJ458891 OMU458891:ONF458891 OWQ458891:OXB458891 PGM458891:PGX458891 PQI458891:PQT458891 QAE458891:QAP458891 QKA458891:QKL458891 QTW458891:QUH458891 RDS458891:RED458891 RNO458891:RNZ458891 RXK458891:RXV458891 SHG458891:SHR458891 SRC458891:SRN458891 TAY458891:TBJ458891 TKU458891:TLF458891 TUQ458891:TVB458891 UEM458891:UEX458891 UOI458891:UOT458891 UYE458891:UYP458891 VIA458891:VIL458891 VRW458891:VSH458891 WBS458891:WCD458891 WLO458891:WLZ458891 WVK458891:WVV458891 C524427:N524427 IY524427:JJ524427 SU524427:TF524427 ACQ524427:ADB524427 AMM524427:AMX524427 AWI524427:AWT524427 BGE524427:BGP524427 BQA524427:BQL524427 BZW524427:CAH524427 CJS524427:CKD524427 CTO524427:CTZ524427 DDK524427:DDV524427 DNG524427:DNR524427 DXC524427:DXN524427 EGY524427:EHJ524427 EQU524427:ERF524427 FAQ524427:FBB524427 FKM524427:FKX524427 FUI524427:FUT524427 GEE524427:GEP524427 GOA524427:GOL524427 GXW524427:GYH524427 HHS524427:HID524427 HRO524427:HRZ524427 IBK524427:IBV524427 ILG524427:ILR524427 IVC524427:IVN524427 JEY524427:JFJ524427 JOU524427:JPF524427 JYQ524427:JZB524427 KIM524427:KIX524427 KSI524427:KST524427 LCE524427:LCP524427 LMA524427:LML524427 LVW524427:LWH524427 MFS524427:MGD524427 MPO524427:MPZ524427 MZK524427:MZV524427 NJG524427:NJR524427 NTC524427:NTN524427 OCY524427:ODJ524427 OMU524427:ONF524427 OWQ524427:OXB524427 PGM524427:PGX524427 PQI524427:PQT524427 QAE524427:QAP524427 QKA524427:QKL524427 QTW524427:QUH524427 RDS524427:RED524427 RNO524427:RNZ524427 RXK524427:RXV524427 SHG524427:SHR524427 SRC524427:SRN524427 TAY524427:TBJ524427 TKU524427:TLF524427 TUQ524427:TVB524427 UEM524427:UEX524427 UOI524427:UOT524427 UYE524427:UYP524427 VIA524427:VIL524427 VRW524427:VSH524427 WBS524427:WCD524427 WLO524427:WLZ524427 WVK524427:WVV524427 C589963:N589963 IY589963:JJ589963 SU589963:TF589963 ACQ589963:ADB589963 AMM589963:AMX589963 AWI589963:AWT589963 BGE589963:BGP589963 BQA589963:BQL589963 BZW589963:CAH589963 CJS589963:CKD589963 CTO589963:CTZ589963 DDK589963:DDV589963 DNG589963:DNR589963 DXC589963:DXN589963 EGY589963:EHJ589963 EQU589963:ERF589963 FAQ589963:FBB589963 FKM589963:FKX589963 FUI589963:FUT589963 GEE589963:GEP589963 GOA589963:GOL589963 GXW589963:GYH589963 HHS589963:HID589963 HRO589963:HRZ589963 IBK589963:IBV589963 ILG589963:ILR589963 IVC589963:IVN589963 JEY589963:JFJ589963 JOU589963:JPF589963 JYQ589963:JZB589963 KIM589963:KIX589963 KSI589963:KST589963 LCE589963:LCP589963 LMA589963:LML589963 LVW589963:LWH589963 MFS589963:MGD589963 MPO589963:MPZ589963 MZK589963:MZV589963 NJG589963:NJR589963 NTC589963:NTN589963 OCY589963:ODJ589963 OMU589963:ONF589963 OWQ589963:OXB589963 PGM589963:PGX589963 PQI589963:PQT589963 QAE589963:QAP589963 QKA589963:QKL589963 QTW589963:QUH589963 RDS589963:RED589963 RNO589963:RNZ589963 RXK589963:RXV589963 SHG589963:SHR589963 SRC589963:SRN589963 TAY589963:TBJ589963 TKU589963:TLF589963 TUQ589963:TVB589963 UEM589963:UEX589963 UOI589963:UOT589963 UYE589963:UYP589963 VIA589963:VIL589963 VRW589963:VSH589963 WBS589963:WCD589963 WLO589963:WLZ589963 WVK589963:WVV589963 C655499:N655499 IY655499:JJ655499 SU655499:TF655499 ACQ655499:ADB655499 AMM655499:AMX655499 AWI655499:AWT655499 BGE655499:BGP655499 BQA655499:BQL655499 BZW655499:CAH655499 CJS655499:CKD655499 CTO655499:CTZ655499 DDK655499:DDV655499 DNG655499:DNR655499 DXC655499:DXN655499 EGY655499:EHJ655499 EQU655499:ERF655499 FAQ655499:FBB655499 FKM655499:FKX655499 FUI655499:FUT655499 GEE655499:GEP655499 GOA655499:GOL655499 GXW655499:GYH655499 HHS655499:HID655499 HRO655499:HRZ655499 IBK655499:IBV655499 ILG655499:ILR655499 IVC655499:IVN655499 JEY655499:JFJ655499 JOU655499:JPF655499 JYQ655499:JZB655499 KIM655499:KIX655499 KSI655499:KST655499 LCE655499:LCP655499 LMA655499:LML655499 LVW655499:LWH655499 MFS655499:MGD655499 MPO655499:MPZ655499 MZK655499:MZV655499 NJG655499:NJR655499 NTC655499:NTN655499 OCY655499:ODJ655499 OMU655499:ONF655499 OWQ655499:OXB655499 PGM655499:PGX655499 PQI655499:PQT655499 QAE655499:QAP655499 QKA655499:QKL655499 QTW655499:QUH655499 RDS655499:RED655499 RNO655499:RNZ655499 RXK655499:RXV655499 SHG655499:SHR655499 SRC655499:SRN655499 TAY655499:TBJ655499 TKU655499:TLF655499 TUQ655499:TVB655499 UEM655499:UEX655499 UOI655499:UOT655499 UYE655499:UYP655499 VIA655499:VIL655499 VRW655499:VSH655499 WBS655499:WCD655499 WLO655499:WLZ655499 WVK655499:WVV655499 C721035:N721035 IY721035:JJ721035 SU721035:TF721035 ACQ721035:ADB721035 AMM721035:AMX721035 AWI721035:AWT721035 BGE721035:BGP721035 BQA721035:BQL721035 BZW721035:CAH721035 CJS721035:CKD721035 CTO721035:CTZ721035 DDK721035:DDV721035 DNG721035:DNR721035 DXC721035:DXN721035 EGY721035:EHJ721035 EQU721035:ERF721035 FAQ721035:FBB721035 FKM721035:FKX721035 FUI721035:FUT721035 GEE721035:GEP721035 GOA721035:GOL721035 GXW721035:GYH721035 HHS721035:HID721035 HRO721035:HRZ721035 IBK721035:IBV721035 ILG721035:ILR721035 IVC721035:IVN721035 JEY721035:JFJ721035 JOU721035:JPF721035 JYQ721035:JZB721035 KIM721035:KIX721035 KSI721035:KST721035 LCE721035:LCP721035 LMA721035:LML721035 LVW721035:LWH721035 MFS721035:MGD721035 MPO721035:MPZ721035 MZK721035:MZV721035 NJG721035:NJR721035 NTC721035:NTN721035 OCY721035:ODJ721035 OMU721035:ONF721035 OWQ721035:OXB721035 PGM721035:PGX721035 PQI721035:PQT721035 QAE721035:QAP721035 QKA721035:QKL721035 QTW721035:QUH721035 RDS721035:RED721035 RNO721035:RNZ721035 RXK721035:RXV721035 SHG721035:SHR721035 SRC721035:SRN721035 TAY721035:TBJ721035 TKU721035:TLF721035 TUQ721035:TVB721035 UEM721035:UEX721035 UOI721035:UOT721035 UYE721035:UYP721035 VIA721035:VIL721035 VRW721035:VSH721035 WBS721035:WCD721035 WLO721035:WLZ721035 WVK721035:WVV721035 C786571:N786571 IY786571:JJ786571 SU786571:TF786571 ACQ786571:ADB786571 AMM786571:AMX786571 AWI786571:AWT786571 BGE786571:BGP786571 BQA786571:BQL786571 BZW786571:CAH786571 CJS786571:CKD786571 CTO786571:CTZ786571 DDK786571:DDV786571 DNG786571:DNR786571 DXC786571:DXN786571 EGY786571:EHJ786571 EQU786571:ERF786571 FAQ786571:FBB786571 FKM786571:FKX786571 FUI786571:FUT786571 GEE786571:GEP786571 GOA786571:GOL786571 GXW786571:GYH786571 HHS786571:HID786571 HRO786571:HRZ786571 IBK786571:IBV786571 ILG786571:ILR786571 IVC786571:IVN786571 JEY786571:JFJ786571 JOU786571:JPF786571 JYQ786571:JZB786571 KIM786571:KIX786571 KSI786571:KST786571 LCE786571:LCP786571 LMA786571:LML786571 LVW786571:LWH786571 MFS786571:MGD786571 MPO786571:MPZ786571 MZK786571:MZV786571 NJG786571:NJR786571 NTC786571:NTN786571 OCY786571:ODJ786571 OMU786571:ONF786571 OWQ786571:OXB786571 PGM786571:PGX786571 PQI786571:PQT786571 QAE786571:QAP786571 QKA786571:QKL786571 QTW786571:QUH786571 RDS786571:RED786571 RNO786571:RNZ786571 RXK786571:RXV786571 SHG786571:SHR786571 SRC786571:SRN786571 TAY786571:TBJ786571 TKU786571:TLF786571 TUQ786571:TVB786571 UEM786571:UEX786571 UOI786571:UOT786571 UYE786571:UYP786571 VIA786571:VIL786571 VRW786571:VSH786571 WBS786571:WCD786571 WLO786571:WLZ786571 WVK786571:WVV786571 C852107:N852107 IY852107:JJ852107 SU852107:TF852107 ACQ852107:ADB852107 AMM852107:AMX852107 AWI852107:AWT852107 BGE852107:BGP852107 BQA852107:BQL852107 BZW852107:CAH852107 CJS852107:CKD852107 CTO852107:CTZ852107 DDK852107:DDV852107 DNG852107:DNR852107 DXC852107:DXN852107 EGY852107:EHJ852107 EQU852107:ERF852107 FAQ852107:FBB852107 FKM852107:FKX852107 FUI852107:FUT852107 GEE852107:GEP852107 GOA852107:GOL852107 GXW852107:GYH852107 HHS852107:HID852107 HRO852107:HRZ852107 IBK852107:IBV852107 ILG852107:ILR852107 IVC852107:IVN852107 JEY852107:JFJ852107 JOU852107:JPF852107 JYQ852107:JZB852107 KIM852107:KIX852107 KSI852107:KST852107 LCE852107:LCP852107 LMA852107:LML852107 LVW852107:LWH852107 MFS852107:MGD852107 MPO852107:MPZ852107 MZK852107:MZV852107 NJG852107:NJR852107 NTC852107:NTN852107 OCY852107:ODJ852107 OMU852107:ONF852107 OWQ852107:OXB852107 PGM852107:PGX852107 PQI852107:PQT852107 QAE852107:QAP852107 QKA852107:QKL852107 QTW852107:QUH852107 RDS852107:RED852107 RNO852107:RNZ852107 RXK852107:RXV852107 SHG852107:SHR852107 SRC852107:SRN852107 TAY852107:TBJ852107 TKU852107:TLF852107 TUQ852107:TVB852107 UEM852107:UEX852107 UOI852107:UOT852107 UYE852107:UYP852107 VIA852107:VIL852107 VRW852107:VSH852107 WBS852107:WCD852107 WLO852107:WLZ852107 WVK852107:WVV852107 C917643:N917643 IY917643:JJ917643 SU917643:TF917643 ACQ917643:ADB917643 AMM917643:AMX917643 AWI917643:AWT917643 BGE917643:BGP917643 BQA917643:BQL917643 BZW917643:CAH917643 CJS917643:CKD917643 CTO917643:CTZ917643 DDK917643:DDV917643 DNG917643:DNR917643 DXC917643:DXN917643 EGY917643:EHJ917643 EQU917643:ERF917643 FAQ917643:FBB917643 FKM917643:FKX917643 FUI917643:FUT917643 GEE917643:GEP917643 GOA917643:GOL917643 GXW917643:GYH917643 HHS917643:HID917643 HRO917643:HRZ917643 IBK917643:IBV917643 ILG917643:ILR917643 IVC917643:IVN917643 JEY917643:JFJ917643 JOU917643:JPF917643 JYQ917643:JZB917643 KIM917643:KIX917643 KSI917643:KST917643 LCE917643:LCP917643 LMA917643:LML917643 LVW917643:LWH917643 MFS917643:MGD917643 MPO917643:MPZ917643 MZK917643:MZV917643 NJG917643:NJR917643 NTC917643:NTN917643 OCY917643:ODJ917643 OMU917643:ONF917643 OWQ917643:OXB917643 PGM917643:PGX917643 PQI917643:PQT917643 QAE917643:QAP917643 QKA917643:QKL917643 QTW917643:QUH917643 RDS917643:RED917643 RNO917643:RNZ917643 RXK917643:RXV917643 SHG917643:SHR917643 SRC917643:SRN917643 TAY917643:TBJ917643 TKU917643:TLF917643 TUQ917643:TVB917643 UEM917643:UEX917643 UOI917643:UOT917643 UYE917643:UYP917643 VIA917643:VIL917643 VRW917643:VSH917643 WBS917643:WCD917643 WLO917643:WLZ917643 WVK917643:WVV917643 C983179:N983179 IY983179:JJ983179 SU983179:TF983179 ACQ983179:ADB983179 AMM983179:AMX983179 AWI983179:AWT983179 BGE983179:BGP983179 BQA983179:BQL983179 BZW983179:CAH983179 CJS983179:CKD983179 CTO983179:CTZ983179 DDK983179:DDV983179 DNG983179:DNR983179 DXC983179:DXN983179 EGY983179:EHJ983179 EQU983179:ERF983179 FAQ983179:FBB983179 FKM983179:FKX983179 FUI983179:FUT983179 GEE983179:GEP983179 GOA983179:GOL983179 GXW983179:GYH983179 HHS983179:HID983179 HRO983179:HRZ983179 IBK983179:IBV983179 ILG983179:ILR983179 IVC983179:IVN983179 JEY983179:JFJ983179 JOU983179:JPF983179 JYQ983179:JZB983179 KIM983179:KIX983179 KSI983179:KST983179 LCE983179:LCP983179 LMA983179:LML983179 LVW983179:LWH983179 MFS983179:MGD983179 MPO983179:MPZ983179 MZK983179:MZV983179 NJG983179:NJR983179 NTC983179:NTN983179 OCY983179:ODJ983179 OMU983179:ONF983179 OWQ983179:OXB983179 PGM983179:PGX983179 PQI983179:PQT983179 QAE983179:QAP983179 QKA983179:QKL983179 QTW983179:QUH983179 RDS983179:RED983179 RNO983179:RNZ983179 RXK983179:RXV983179 SHG983179:SHR983179 SRC983179:SRN983179 TAY983179:TBJ983179 TKU983179:TLF983179 TUQ983179:TVB983179 UEM983179:UEX983179 UOI983179:UOT983179 UYE983179:UYP983179 VIA983179:VIL983179 VRW983179:VSH983179 WBS983179:WCD983179 WLO983179:WLZ983179 WVK983179:WVV983179 C145:N145 IY145:JJ145 SU145:TF145 ACQ145:ADB145 AMM145:AMX145 AWI145:AWT145 BGE145:BGP145 BQA145:BQL145 BZW145:CAH145 CJS145:CKD145 CTO145:CTZ145 DDK145:DDV145 DNG145:DNR145 DXC145:DXN145 EGY145:EHJ145 EQU145:ERF145 FAQ145:FBB145 FKM145:FKX145 FUI145:FUT145 GEE145:GEP145 GOA145:GOL145 GXW145:GYH145 HHS145:HID145 HRO145:HRZ145 IBK145:IBV145 ILG145:ILR145 IVC145:IVN145 JEY145:JFJ145 JOU145:JPF145 JYQ145:JZB145 KIM145:KIX145 KSI145:KST145 LCE145:LCP145 LMA145:LML145 LVW145:LWH145 MFS145:MGD145 MPO145:MPZ145 MZK145:MZV145 NJG145:NJR145 NTC145:NTN145 OCY145:ODJ145 OMU145:ONF145 OWQ145:OXB145 PGM145:PGX145 PQI145:PQT145 QAE145:QAP145 QKA145:QKL145 QTW145:QUH145 RDS145:RED145 RNO145:RNZ145 RXK145:RXV145 SHG145:SHR145 SRC145:SRN145 TAY145:TBJ145 TKU145:TLF145 TUQ145:TVB145 UEM145:UEX145 UOI145:UOT145 UYE145:UYP145 VIA145:VIL145 VRW145:VSH145 WBS145:WCD145 WLO145:WLZ145 WVK145:WVV145 C65681:N65681 IY65681:JJ65681 SU65681:TF65681 ACQ65681:ADB65681 AMM65681:AMX65681 AWI65681:AWT65681 BGE65681:BGP65681 BQA65681:BQL65681 BZW65681:CAH65681 CJS65681:CKD65681 CTO65681:CTZ65681 DDK65681:DDV65681 DNG65681:DNR65681 DXC65681:DXN65681 EGY65681:EHJ65681 EQU65681:ERF65681 FAQ65681:FBB65681 FKM65681:FKX65681 FUI65681:FUT65681 GEE65681:GEP65681 GOA65681:GOL65681 GXW65681:GYH65681 HHS65681:HID65681 HRO65681:HRZ65681 IBK65681:IBV65681 ILG65681:ILR65681 IVC65681:IVN65681 JEY65681:JFJ65681 JOU65681:JPF65681 JYQ65681:JZB65681 KIM65681:KIX65681 KSI65681:KST65681 LCE65681:LCP65681 LMA65681:LML65681 LVW65681:LWH65681 MFS65681:MGD65681 MPO65681:MPZ65681 MZK65681:MZV65681 NJG65681:NJR65681 NTC65681:NTN65681 OCY65681:ODJ65681 OMU65681:ONF65681 OWQ65681:OXB65681 PGM65681:PGX65681 PQI65681:PQT65681 QAE65681:QAP65681 QKA65681:QKL65681 QTW65681:QUH65681 RDS65681:RED65681 RNO65681:RNZ65681 RXK65681:RXV65681 SHG65681:SHR65681 SRC65681:SRN65681 TAY65681:TBJ65681 TKU65681:TLF65681 TUQ65681:TVB65681 UEM65681:UEX65681 UOI65681:UOT65681 UYE65681:UYP65681 VIA65681:VIL65681 VRW65681:VSH65681 WBS65681:WCD65681 WLO65681:WLZ65681 WVK65681:WVV65681 C131217:N131217 IY131217:JJ131217 SU131217:TF131217 ACQ131217:ADB131217 AMM131217:AMX131217 AWI131217:AWT131217 BGE131217:BGP131217 BQA131217:BQL131217 BZW131217:CAH131217 CJS131217:CKD131217 CTO131217:CTZ131217 DDK131217:DDV131217 DNG131217:DNR131217 DXC131217:DXN131217 EGY131217:EHJ131217 EQU131217:ERF131217 FAQ131217:FBB131217 FKM131217:FKX131217 FUI131217:FUT131217 GEE131217:GEP131217 GOA131217:GOL131217 GXW131217:GYH131217 HHS131217:HID131217 HRO131217:HRZ131217 IBK131217:IBV131217 ILG131217:ILR131217 IVC131217:IVN131217 JEY131217:JFJ131217 JOU131217:JPF131217 JYQ131217:JZB131217 KIM131217:KIX131217 KSI131217:KST131217 LCE131217:LCP131217 LMA131217:LML131217 LVW131217:LWH131217 MFS131217:MGD131217 MPO131217:MPZ131217 MZK131217:MZV131217 NJG131217:NJR131217 NTC131217:NTN131217 OCY131217:ODJ131217 OMU131217:ONF131217 OWQ131217:OXB131217 PGM131217:PGX131217 PQI131217:PQT131217 QAE131217:QAP131217 QKA131217:QKL131217 QTW131217:QUH131217 RDS131217:RED131217 RNO131217:RNZ131217 RXK131217:RXV131217 SHG131217:SHR131217 SRC131217:SRN131217 TAY131217:TBJ131217 TKU131217:TLF131217 TUQ131217:TVB131217 UEM131217:UEX131217 UOI131217:UOT131217 UYE131217:UYP131217 VIA131217:VIL131217 VRW131217:VSH131217 WBS131217:WCD131217 WLO131217:WLZ131217 WVK131217:WVV131217 C196753:N196753 IY196753:JJ196753 SU196753:TF196753 ACQ196753:ADB196753 AMM196753:AMX196753 AWI196753:AWT196753 BGE196753:BGP196753 BQA196753:BQL196753 BZW196753:CAH196753 CJS196753:CKD196753 CTO196753:CTZ196753 DDK196753:DDV196753 DNG196753:DNR196753 DXC196753:DXN196753 EGY196753:EHJ196753 EQU196753:ERF196753 FAQ196753:FBB196753 FKM196753:FKX196753 FUI196753:FUT196753 GEE196753:GEP196753 GOA196753:GOL196753 GXW196753:GYH196753 HHS196753:HID196753 HRO196753:HRZ196753 IBK196753:IBV196753 ILG196753:ILR196753 IVC196753:IVN196753 JEY196753:JFJ196753 JOU196753:JPF196753 JYQ196753:JZB196753 KIM196753:KIX196753 KSI196753:KST196753 LCE196753:LCP196753 LMA196753:LML196753 LVW196753:LWH196753 MFS196753:MGD196753 MPO196753:MPZ196753 MZK196753:MZV196753 NJG196753:NJR196753 NTC196753:NTN196753 OCY196753:ODJ196753 OMU196753:ONF196753 OWQ196753:OXB196753 PGM196753:PGX196753 PQI196753:PQT196753 QAE196753:QAP196753 QKA196753:QKL196753 QTW196753:QUH196753 RDS196753:RED196753 RNO196753:RNZ196753 RXK196753:RXV196753 SHG196753:SHR196753 SRC196753:SRN196753 TAY196753:TBJ196753 TKU196753:TLF196753 TUQ196753:TVB196753 UEM196753:UEX196753 UOI196753:UOT196753 UYE196753:UYP196753 VIA196753:VIL196753 VRW196753:VSH196753 WBS196753:WCD196753 WLO196753:WLZ196753 WVK196753:WVV196753 C262289:N262289 IY262289:JJ262289 SU262289:TF262289 ACQ262289:ADB262289 AMM262289:AMX262289 AWI262289:AWT262289 BGE262289:BGP262289 BQA262289:BQL262289 BZW262289:CAH262289 CJS262289:CKD262289 CTO262289:CTZ262289 DDK262289:DDV262289 DNG262289:DNR262289 DXC262289:DXN262289 EGY262289:EHJ262289 EQU262289:ERF262289 FAQ262289:FBB262289 FKM262289:FKX262289 FUI262289:FUT262289 GEE262289:GEP262289 GOA262289:GOL262289 GXW262289:GYH262289 HHS262289:HID262289 HRO262289:HRZ262289 IBK262289:IBV262289 ILG262289:ILR262289 IVC262289:IVN262289 JEY262289:JFJ262289 JOU262289:JPF262289 JYQ262289:JZB262289 KIM262289:KIX262289 KSI262289:KST262289 LCE262289:LCP262289 LMA262289:LML262289 LVW262289:LWH262289 MFS262289:MGD262289 MPO262289:MPZ262289 MZK262289:MZV262289 NJG262289:NJR262289 NTC262289:NTN262289 OCY262289:ODJ262289 OMU262289:ONF262289 OWQ262289:OXB262289 PGM262289:PGX262289 PQI262289:PQT262289 QAE262289:QAP262289 QKA262289:QKL262289 QTW262289:QUH262289 RDS262289:RED262289 RNO262289:RNZ262289 RXK262289:RXV262289 SHG262289:SHR262289 SRC262289:SRN262289 TAY262289:TBJ262289 TKU262289:TLF262289 TUQ262289:TVB262289 UEM262289:UEX262289 UOI262289:UOT262289 UYE262289:UYP262289 VIA262289:VIL262289 VRW262289:VSH262289 WBS262289:WCD262289 WLO262289:WLZ262289 WVK262289:WVV262289 C327825:N327825 IY327825:JJ327825 SU327825:TF327825 ACQ327825:ADB327825 AMM327825:AMX327825 AWI327825:AWT327825 BGE327825:BGP327825 BQA327825:BQL327825 BZW327825:CAH327825 CJS327825:CKD327825 CTO327825:CTZ327825 DDK327825:DDV327825 DNG327825:DNR327825 DXC327825:DXN327825 EGY327825:EHJ327825 EQU327825:ERF327825 FAQ327825:FBB327825 FKM327825:FKX327825 FUI327825:FUT327825 GEE327825:GEP327825 GOA327825:GOL327825 GXW327825:GYH327825 HHS327825:HID327825 HRO327825:HRZ327825 IBK327825:IBV327825 ILG327825:ILR327825 IVC327825:IVN327825 JEY327825:JFJ327825 JOU327825:JPF327825 JYQ327825:JZB327825 KIM327825:KIX327825 KSI327825:KST327825 LCE327825:LCP327825 LMA327825:LML327825 LVW327825:LWH327825 MFS327825:MGD327825 MPO327825:MPZ327825 MZK327825:MZV327825 NJG327825:NJR327825 NTC327825:NTN327825 OCY327825:ODJ327825 OMU327825:ONF327825 OWQ327825:OXB327825 PGM327825:PGX327825 PQI327825:PQT327825 QAE327825:QAP327825 QKA327825:QKL327825 QTW327825:QUH327825 RDS327825:RED327825 RNO327825:RNZ327825 RXK327825:RXV327825 SHG327825:SHR327825 SRC327825:SRN327825 TAY327825:TBJ327825 TKU327825:TLF327825 TUQ327825:TVB327825 UEM327825:UEX327825 UOI327825:UOT327825 UYE327825:UYP327825 VIA327825:VIL327825 VRW327825:VSH327825 WBS327825:WCD327825 WLO327825:WLZ327825 WVK327825:WVV327825 C393361:N393361 IY393361:JJ393361 SU393361:TF393361 ACQ393361:ADB393361 AMM393361:AMX393361 AWI393361:AWT393361 BGE393361:BGP393361 BQA393361:BQL393361 BZW393361:CAH393361 CJS393361:CKD393361 CTO393361:CTZ393361 DDK393361:DDV393361 DNG393361:DNR393361 DXC393361:DXN393361 EGY393361:EHJ393361 EQU393361:ERF393361 FAQ393361:FBB393361 FKM393361:FKX393361 FUI393361:FUT393361 GEE393361:GEP393361 GOA393361:GOL393361 GXW393361:GYH393361 HHS393361:HID393361 HRO393361:HRZ393361 IBK393361:IBV393361 ILG393361:ILR393361 IVC393361:IVN393361 JEY393361:JFJ393361 JOU393361:JPF393361 JYQ393361:JZB393361 KIM393361:KIX393361 KSI393361:KST393361 LCE393361:LCP393361 LMA393361:LML393361 LVW393361:LWH393361 MFS393361:MGD393361 MPO393361:MPZ393361 MZK393361:MZV393361 NJG393361:NJR393361 NTC393361:NTN393361 OCY393361:ODJ393361 OMU393361:ONF393361 OWQ393361:OXB393361 PGM393361:PGX393361 PQI393361:PQT393361 QAE393361:QAP393361 QKA393361:QKL393361 QTW393361:QUH393361 RDS393361:RED393361 RNO393361:RNZ393361 RXK393361:RXV393361 SHG393361:SHR393361 SRC393361:SRN393361 TAY393361:TBJ393361 TKU393361:TLF393361 TUQ393361:TVB393361 UEM393361:UEX393361 UOI393361:UOT393361 UYE393361:UYP393361 VIA393361:VIL393361 VRW393361:VSH393361 WBS393361:WCD393361 WLO393361:WLZ393361 WVK393361:WVV393361 C458897:N458897 IY458897:JJ458897 SU458897:TF458897 ACQ458897:ADB458897 AMM458897:AMX458897 AWI458897:AWT458897 BGE458897:BGP458897 BQA458897:BQL458897 BZW458897:CAH458897 CJS458897:CKD458897 CTO458897:CTZ458897 DDK458897:DDV458897 DNG458897:DNR458897 DXC458897:DXN458897 EGY458897:EHJ458897 EQU458897:ERF458897 FAQ458897:FBB458897 FKM458897:FKX458897 FUI458897:FUT458897 GEE458897:GEP458897 GOA458897:GOL458897 GXW458897:GYH458897 HHS458897:HID458897 HRO458897:HRZ458897 IBK458897:IBV458897 ILG458897:ILR458897 IVC458897:IVN458897 JEY458897:JFJ458897 JOU458897:JPF458897 JYQ458897:JZB458897 KIM458897:KIX458897 KSI458897:KST458897 LCE458897:LCP458897 LMA458897:LML458897 LVW458897:LWH458897 MFS458897:MGD458897 MPO458897:MPZ458897 MZK458897:MZV458897 NJG458897:NJR458897 NTC458897:NTN458897 OCY458897:ODJ458897 OMU458897:ONF458897 OWQ458897:OXB458897 PGM458897:PGX458897 PQI458897:PQT458897 QAE458897:QAP458897 QKA458897:QKL458897 QTW458897:QUH458897 RDS458897:RED458897 RNO458897:RNZ458897 RXK458897:RXV458897 SHG458897:SHR458897 SRC458897:SRN458897 TAY458897:TBJ458897 TKU458897:TLF458897 TUQ458897:TVB458897 UEM458897:UEX458897 UOI458897:UOT458897 UYE458897:UYP458897 VIA458897:VIL458897 VRW458897:VSH458897 WBS458897:WCD458897 WLO458897:WLZ458897 WVK458897:WVV458897 C524433:N524433 IY524433:JJ524433 SU524433:TF524433 ACQ524433:ADB524433 AMM524433:AMX524433 AWI524433:AWT524433 BGE524433:BGP524433 BQA524433:BQL524433 BZW524433:CAH524433 CJS524433:CKD524433 CTO524433:CTZ524433 DDK524433:DDV524433 DNG524433:DNR524433 DXC524433:DXN524433 EGY524433:EHJ524433 EQU524433:ERF524433 FAQ524433:FBB524433 FKM524433:FKX524433 FUI524433:FUT524433 GEE524433:GEP524433 GOA524433:GOL524433 GXW524433:GYH524433 HHS524433:HID524433 HRO524433:HRZ524433 IBK524433:IBV524433 ILG524433:ILR524433 IVC524433:IVN524433 JEY524433:JFJ524433 JOU524433:JPF524433 JYQ524433:JZB524433 KIM524433:KIX524433 KSI524433:KST524433 LCE524433:LCP524433 LMA524433:LML524433 LVW524433:LWH524433 MFS524433:MGD524433 MPO524433:MPZ524433 MZK524433:MZV524433 NJG524433:NJR524433 NTC524433:NTN524433 OCY524433:ODJ524433 OMU524433:ONF524433 OWQ524433:OXB524433 PGM524433:PGX524433 PQI524433:PQT524433 QAE524433:QAP524433 QKA524433:QKL524433 QTW524433:QUH524433 RDS524433:RED524433 RNO524433:RNZ524433 RXK524433:RXV524433 SHG524433:SHR524433 SRC524433:SRN524433 TAY524433:TBJ524433 TKU524433:TLF524433 TUQ524433:TVB524433 UEM524433:UEX524433 UOI524433:UOT524433 UYE524433:UYP524433 VIA524433:VIL524433 VRW524433:VSH524433 WBS524433:WCD524433 WLO524433:WLZ524433 WVK524433:WVV524433 C589969:N589969 IY589969:JJ589969 SU589969:TF589969 ACQ589969:ADB589969 AMM589969:AMX589969 AWI589969:AWT589969 BGE589969:BGP589969 BQA589969:BQL589969 BZW589969:CAH589969 CJS589969:CKD589969 CTO589969:CTZ589969 DDK589969:DDV589969 DNG589969:DNR589969 DXC589969:DXN589969 EGY589969:EHJ589969 EQU589969:ERF589969 FAQ589969:FBB589969 FKM589969:FKX589969 FUI589969:FUT589969 GEE589969:GEP589969 GOA589969:GOL589969 GXW589969:GYH589969 HHS589969:HID589969 HRO589969:HRZ589969 IBK589969:IBV589969 ILG589969:ILR589969 IVC589969:IVN589969 JEY589969:JFJ589969 JOU589969:JPF589969 JYQ589969:JZB589969 KIM589969:KIX589969 KSI589969:KST589969 LCE589969:LCP589969 LMA589969:LML589969 LVW589969:LWH589969 MFS589969:MGD589969 MPO589969:MPZ589969 MZK589969:MZV589969 NJG589969:NJR589969 NTC589969:NTN589969 OCY589969:ODJ589969 OMU589969:ONF589969 OWQ589969:OXB589969 PGM589969:PGX589969 PQI589969:PQT589969 QAE589969:QAP589969 QKA589969:QKL589969 QTW589969:QUH589969 RDS589969:RED589969 RNO589969:RNZ589969 RXK589969:RXV589969 SHG589969:SHR589969 SRC589969:SRN589969 TAY589969:TBJ589969 TKU589969:TLF589969 TUQ589969:TVB589969 UEM589969:UEX589969 UOI589969:UOT589969 UYE589969:UYP589969 VIA589969:VIL589969 VRW589969:VSH589969 WBS589969:WCD589969 WLO589969:WLZ589969 WVK589969:WVV589969 C655505:N655505 IY655505:JJ655505 SU655505:TF655505 ACQ655505:ADB655505 AMM655505:AMX655505 AWI655505:AWT655505 BGE655505:BGP655505 BQA655505:BQL655505 BZW655505:CAH655505 CJS655505:CKD655505 CTO655505:CTZ655505 DDK655505:DDV655505 DNG655505:DNR655505 DXC655505:DXN655505 EGY655505:EHJ655505 EQU655505:ERF655505 FAQ655505:FBB655505 FKM655505:FKX655505 FUI655505:FUT655505 GEE655505:GEP655505 GOA655505:GOL655505 GXW655505:GYH655505 HHS655505:HID655505 HRO655505:HRZ655505 IBK655505:IBV655505 ILG655505:ILR655505 IVC655505:IVN655505 JEY655505:JFJ655505 JOU655505:JPF655505 JYQ655505:JZB655505 KIM655505:KIX655505 KSI655505:KST655505 LCE655505:LCP655505 LMA655505:LML655505 LVW655505:LWH655505 MFS655505:MGD655505 MPO655505:MPZ655505 MZK655505:MZV655505 NJG655505:NJR655505 NTC655505:NTN655505 OCY655505:ODJ655505 OMU655505:ONF655505 OWQ655505:OXB655505 PGM655505:PGX655505 PQI655505:PQT655505 QAE655505:QAP655505 QKA655505:QKL655505 QTW655505:QUH655505 RDS655505:RED655505 RNO655505:RNZ655505 RXK655505:RXV655505 SHG655505:SHR655505 SRC655505:SRN655505 TAY655505:TBJ655505 TKU655505:TLF655505 TUQ655505:TVB655505 UEM655505:UEX655505 UOI655505:UOT655505 UYE655505:UYP655505 VIA655505:VIL655505 VRW655505:VSH655505 WBS655505:WCD655505 WLO655505:WLZ655505 WVK655505:WVV655505 C721041:N721041 IY721041:JJ721041 SU721041:TF721041 ACQ721041:ADB721041 AMM721041:AMX721041 AWI721041:AWT721041 BGE721041:BGP721041 BQA721041:BQL721041 BZW721041:CAH721041 CJS721041:CKD721041 CTO721041:CTZ721041 DDK721041:DDV721041 DNG721041:DNR721041 DXC721041:DXN721041 EGY721041:EHJ721041 EQU721041:ERF721041 FAQ721041:FBB721041 FKM721041:FKX721041 FUI721041:FUT721041 GEE721041:GEP721041 GOA721041:GOL721041 GXW721041:GYH721041 HHS721041:HID721041 HRO721041:HRZ721041 IBK721041:IBV721041 ILG721041:ILR721041 IVC721041:IVN721041 JEY721041:JFJ721041 JOU721041:JPF721041 JYQ721041:JZB721041 KIM721041:KIX721041 KSI721041:KST721041 LCE721041:LCP721041 LMA721041:LML721041 LVW721041:LWH721041 MFS721041:MGD721041 MPO721041:MPZ721041 MZK721041:MZV721041 NJG721041:NJR721041 NTC721041:NTN721041 OCY721041:ODJ721041 OMU721041:ONF721041 OWQ721041:OXB721041 PGM721041:PGX721041 PQI721041:PQT721041 QAE721041:QAP721041 QKA721041:QKL721041 QTW721041:QUH721041 RDS721041:RED721041 RNO721041:RNZ721041 RXK721041:RXV721041 SHG721041:SHR721041 SRC721041:SRN721041 TAY721041:TBJ721041 TKU721041:TLF721041 TUQ721041:TVB721041 UEM721041:UEX721041 UOI721041:UOT721041 UYE721041:UYP721041 VIA721041:VIL721041 VRW721041:VSH721041 WBS721041:WCD721041 WLO721041:WLZ721041 WVK721041:WVV721041 C786577:N786577 IY786577:JJ786577 SU786577:TF786577 ACQ786577:ADB786577 AMM786577:AMX786577 AWI786577:AWT786577 BGE786577:BGP786577 BQA786577:BQL786577 BZW786577:CAH786577 CJS786577:CKD786577 CTO786577:CTZ786577 DDK786577:DDV786577 DNG786577:DNR786577 DXC786577:DXN786577 EGY786577:EHJ786577 EQU786577:ERF786577 FAQ786577:FBB786577 FKM786577:FKX786577 FUI786577:FUT786577 GEE786577:GEP786577 GOA786577:GOL786577 GXW786577:GYH786577 HHS786577:HID786577 HRO786577:HRZ786577 IBK786577:IBV786577 ILG786577:ILR786577 IVC786577:IVN786577 JEY786577:JFJ786577 JOU786577:JPF786577 JYQ786577:JZB786577 KIM786577:KIX786577 KSI786577:KST786577 LCE786577:LCP786577 LMA786577:LML786577 LVW786577:LWH786577 MFS786577:MGD786577 MPO786577:MPZ786577 MZK786577:MZV786577 NJG786577:NJR786577 NTC786577:NTN786577 OCY786577:ODJ786577 OMU786577:ONF786577 OWQ786577:OXB786577 PGM786577:PGX786577 PQI786577:PQT786577 QAE786577:QAP786577 QKA786577:QKL786577 QTW786577:QUH786577 RDS786577:RED786577 RNO786577:RNZ786577 RXK786577:RXV786577 SHG786577:SHR786577 SRC786577:SRN786577 TAY786577:TBJ786577 TKU786577:TLF786577 TUQ786577:TVB786577 UEM786577:UEX786577 UOI786577:UOT786577 UYE786577:UYP786577 VIA786577:VIL786577 VRW786577:VSH786577 WBS786577:WCD786577 WLO786577:WLZ786577 WVK786577:WVV786577 C852113:N852113 IY852113:JJ852113 SU852113:TF852113 ACQ852113:ADB852113 AMM852113:AMX852113 AWI852113:AWT852113 BGE852113:BGP852113 BQA852113:BQL852113 BZW852113:CAH852113 CJS852113:CKD852113 CTO852113:CTZ852113 DDK852113:DDV852113 DNG852113:DNR852113 DXC852113:DXN852113 EGY852113:EHJ852113 EQU852113:ERF852113 FAQ852113:FBB852113 FKM852113:FKX852113 FUI852113:FUT852113 GEE852113:GEP852113 GOA852113:GOL852113 GXW852113:GYH852113 HHS852113:HID852113 HRO852113:HRZ852113 IBK852113:IBV852113 ILG852113:ILR852113 IVC852113:IVN852113 JEY852113:JFJ852113 JOU852113:JPF852113 JYQ852113:JZB852113 KIM852113:KIX852113 KSI852113:KST852113 LCE852113:LCP852113 LMA852113:LML852113 LVW852113:LWH852113 MFS852113:MGD852113 MPO852113:MPZ852113 MZK852113:MZV852113 NJG852113:NJR852113 NTC852113:NTN852113 OCY852113:ODJ852113 OMU852113:ONF852113 OWQ852113:OXB852113 PGM852113:PGX852113 PQI852113:PQT852113 QAE852113:QAP852113 QKA852113:QKL852113 QTW852113:QUH852113 RDS852113:RED852113 RNO852113:RNZ852113 RXK852113:RXV852113 SHG852113:SHR852113 SRC852113:SRN852113 TAY852113:TBJ852113 TKU852113:TLF852113 TUQ852113:TVB852113 UEM852113:UEX852113 UOI852113:UOT852113 UYE852113:UYP852113 VIA852113:VIL852113 VRW852113:VSH852113 WBS852113:WCD852113 WLO852113:WLZ852113 WVK852113:WVV852113 C917649:N917649 IY917649:JJ917649 SU917649:TF917649 ACQ917649:ADB917649 AMM917649:AMX917649 AWI917649:AWT917649 BGE917649:BGP917649 BQA917649:BQL917649 BZW917649:CAH917649 CJS917649:CKD917649 CTO917649:CTZ917649 DDK917649:DDV917649 DNG917649:DNR917649 DXC917649:DXN917649 EGY917649:EHJ917649 EQU917649:ERF917649 FAQ917649:FBB917649 FKM917649:FKX917649 FUI917649:FUT917649 GEE917649:GEP917649 GOA917649:GOL917649 GXW917649:GYH917649 HHS917649:HID917649 HRO917649:HRZ917649 IBK917649:IBV917649 ILG917649:ILR917649 IVC917649:IVN917649 JEY917649:JFJ917649 JOU917649:JPF917649 JYQ917649:JZB917649 KIM917649:KIX917649 KSI917649:KST917649 LCE917649:LCP917649 LMA917649:LML917649 LVW917649:LWH917649 MFS917649:MGD917649 MPO917649:MPZ917649 MZK917649:MZV917649 NJG917649:NJR917649 NTC917649:NTN917649 OCY917649:ODJ917649 OMU917649:ONF917649 OWQ917649:OXB917649 PGM917649:PGX917649 PQI917649:PQT917649 QAE917649:QAP917649 QKA917649:QKL917649 QTW917649:QUH917649 RDS917649:RED917649 RNO917649:RNZ917649 RXK917649:RXV917649 SHG917649:SHR917649 SRC917649:SRN917649 TAY917649:TBJ917649 TKU917649:TLF917649 TUQ917649:TVB917649 UEM917649:UEX917649 UOI917649:UOT917649 UYE917649:UYP917649 VIA917649:VIL917649 VRW917649:VSH917649 WBS917649:WCD917649 WLO917649:WLZ917649 WVK917649:WVV917649 C983185:N983185 IY983185:JJ983185 SU983185:TF983185 ACQ983185:ADB983185 AMM983185:AMX983185 AWI983185:AWT983185 BGE983185:BGP983185 BQA983185:BQL983185 BZW983185:CAH983185 CJS983185:CKD983185 CTO983185:CTZ983185 DDK983185:DDV983185 DNG983185:DNR983185 DXC983185:DXN983185 EGY983185:EHJ983185 EQU983185:ERF983185 FAQ983185:FBB983185 FKM983185:FKX983185 FUI983185:FUT983185 GEE983185:GEP983185 GOA983185:GOL983185 GXW983185:GYH983185 HHS983185:HID983185 HRO983185:HRZ983185 IBK983185:IBV983185 ILG983185:ILR983185 IVC983185:IVN983185 JEY983185:JFJ983185 JOU983185:JPF983185 JYQ983185:JZB983185 KIM983185:KIX983185 KSI983185:KST983185 LCE983185:LCP983185 LMA983185:LML983185 LVW983185:LWH983185 MFS983185:MGD983185 MPO983185:MPZ983185 MZK983185:MZV983185 NJG983185:NJR983185 NTC983185:NTN983185 OCY983185:ODJ983185 OMU983185:ONF983185 OWQ983185:OXB983185 PGM983185:PGX983185 PQI983185:PQT983185 QAE983185:QAP983185 QKA983185:QKL983185 QTW983185:QUH983185 RDS983185:RED983185 RNO983185:RNZ983185 RXK983185:RXV983185 SHG983185:SHR983185 SRC983185:SRN983185 TAY983185:TBJ983185 TKU983185:TLF983185 TUQ983185:TVB983185 UEM983185:UEX983185 UOI983185:UOT983185 UYE983185:UYP983185 VIA983185:VIL983185 VRW983185:VSH983185 WBS983185:WCD983185 WLO983185:WLZ983185 WVK983185:WVV983185 C133:N133 IY133:JJ133 SU133:TF133 ACQ133:ADB133 AMM133:AMX133 AWI133:AWT133 BGE133:BGP133 BQA133:BQL133 BZW133:CAH133 CJS133:CKD133 CTO133:CTZ133 DDK133:DDV133 DNG133:DNR133 DXC133:DXN133 EGY133:EHJ133 EQU133:ERF133 FAQ133:FBB133 FKM133:FKX133 FUI133:FUT133 GEE133:GEP133 GOA133:GOL133 GXW133:GYH133 HHS133:HID133 HRO133:HRZ133 IBK133:IBV133 ILG133:ILR133 IVC133:IVN133 JEY133:JFJ133 JOU133:JPF133 JYQ133:JZB133 KIM133:KIX133 KSI133:KST133 LCE133:LCP133 LMA133:LML133 LVW133:LWH133 MFS133:MGD133 MPO133:MPZ133 MZK133:MZV133 NJG133:NJR133 NTC133:NTN133 OCY133:ODJ133 OMU133:ONF133 OWQ133:OXB133 PGM133:PGX133 PQI133:PQT133 QAE133:QAP133 QKA133:QKL133 QTW133:QUH133 RDS133:RED133 RNO133:RNZ133 RXK133:RXV133 SHG133:SHR133 SRC133:SRN133 TAY133:TBJ133 TKU133:TLF133 TUQ133:TVB133 UEM133:UEX133 UOI133:UOT133 UYE133:UYP133 VIA133:VIL133 VRW133:VSH133 WBS133:WCD133 WLO133:WLZ133 WVK133:WVV133 C65669:N65669 IY65669:JJ65669 SU65669:TF65669 ACQ65669:ADB65669 AMM65669:AMX65669 AWI65669:AWT65669 BGE65669:BGP65669 BQA65669:BQL65669 BZW65669:CAH65669 CJS65669:CKD65669 CTO65669:CTZ65669 DDK65669:DDV65669 DNG65669:DNR65669 DXC65669:DXN65669 EGY65669:EHJ65669 EQU65669:ERF65669 FAQ65669:FBB65669 FKM65669:FKX65669 FUI65669:FUT65669 GEE65669:GEP65669 GOA65669:GOL65669 GXW65669:GYH65669 HHS65669:HID65669 HRO65669:HRZ65669 IBK65669:IBV65669 ILG65669:ILR65669 IVC65669:IVN65669 JEY65669:JFJ65669 JOU65669:JPF65669 JYQ65669:JZB65669 KIM65669:KIX65669 KSI65669:KST65669 LCE65669:LCP65669 LMA65669:LML65669 LVW65669:LWH65669 MFS65669:MGD65669 MPO65669:MPZ65669 MZK65669:MZV65669 NJG65669:NJR65669 NTC65669:NTN65669 OCY65669:ODJ65669 OMU65669:ONF65669 OWQ65669:OXB65669 PGM65669:PGX65669 PQI65669:PQT65669 QAE65669:QAP65669 QKA65669:QKL65669 QTW65669:QUH65669 RDS65669:RED65669 RNO65669:RNZ65669 RXK65669:RXV65669 SHG65669:SHR65669 SRC65669:SRN65669 TAY65669:TBJ65669 TKU65669:TLF65669 TUQ65669:TVB65669 UEM65669:UEX65669 UOI65669:UOT65669 UYE65669:UYP65669 VIA65669:VIL65669 VRW65669:VSH65669 WBS65669:WCD65669 WLO65669:WLZ65669 WVK65669:WVV65669 C131205:N131205 IY131205:JJ131205 SU131205:TF131205 ACQ131205:ADB131205 AMM131205:AMX131205 AWI131205:AWT131205 BGE131205:BGP131205 BQA131205:BQL131205 BZW131205:CAH131205 CJS131205:CKD131205 CTO131205:CTZ131205 DDK131205:DDV131205 DNG131205:DNR131205 DXC131205:DXN131205 EGY131205:EHJ131205 EQU131205:ERF131205 FAQ131205:FBB131205 FKM131205:FKX131205 FUI131205:FUT131205 GEE131205:GEP131205 GOA131205:GOL131205 GXW131205:GYH131205 HHS131205:HID131205 HRO131205:HRZ131205 IBK131205:IBV131205 ILG131205:ILR131205 IVC131205:IVN131205 JEY131205:JFJ131205 JOU131205:JPF131205 JYQ131205:JZB131205 KIM131205:KIX131205 KSI131205:KST131205 LCE131205:LCP131205 LMA131205:LML131205 LVW131205:LWH131205 MFS131205:MGD131205 MPO131205:MPZ131205 MZK131205:MZV131205 NJG131205:NJR131205 NTC131205:NTN131205 OCY131205:ODJ131205 OMU131205:ONF131205 OWQ131205:OXB131205 PGM131205:PGX131205 PQI131205:PQT131205 QAE131205:QAP131205 QKA131205:QKL131205 QTW131205:QUH131205 RDS131205:RED131205 RNO131205:RNZ131205 RXK131205:RXV131205 SHG131205:SHR131205 SRC131205:SRN131205 TAY131205:TBJ131205 TKU131205:TLF131205 TUQ131205:TVB131205 UEM131205:UEX131205 UOI131205:UOT131205 UYE131205:UYP131205 VIA131205:VIL131205 VRW131205:VSH131205 WBS131205:WCD131205 WLO131205:WLZ131205 WVK131205:WVV131205 C196741:N196741 IY196741:JJ196741 SU196741:TF196741 ACQ196741:ADB196741 AMM196741:AMX196741 AWI196741:AWT196741 BGE196741:BGP196741 BQA196741:BQL196741 BZW196741:CAH196741 CJS196741:CKD196741 CTO196741:CTZ196741 DDK196741:DDV196741 DNG196741:DNR196741 DXC196741:DXN196741 EGY196741:EHJ196741 EQU196741:ERF196741 FAQ196741:FBB196741 FKM196741:FKX196741 FUI196741:FUT196741 GEE196741:GEP196741 GOA196741:GOL196741 GXW196741:GYH196741 HHS196741:HID196741 HRO196741:HRZ196741 IBK196741:IBV196741 ILG196741:ILR196741 IVC196741:IVN196741 JEY196741:JFJ196741 JOU196741:JPF196741 JYQ196741:JZB196741 KIM196741:KIX196741 KSI196741:KST196741 LCE196741:LCP196741 LMA196741:LML196741 LVW196741:LWH196741 MFS196741:MGD196741 MPO196741:MPZ196741 MZK196741:MZV196741 NJG196741:NJR196741 NTC196741:NTN196741 OCY196741:ODJ196741 OMU196741:ONF196741 OWQ196741:OXB196741 PGM196741:PGX196741 PQI196741:PQT196741 QAE196741:QAP196741 QKA196741:QKL196741 QTW196741:QUH196741 RDS196741:RED196741 RNO196741:RNZ196741 RXK196741:RXV196741 SHG196741:SHR196741 SRC196741:SRN196741 TAY196741:TBJ196741 TKU196741:TLF196741 TUQ196741:TVB196741 UEM196741:UEX196741 UOI196741:UOT196741 UYE196741:UYP196741 VIA196741:VIL196741 VRW196741:VSH196741 WBS196741:WCD196741 WLO196741:WLZ196741 WVK196741:WVV196741 C262277:N262277 IY262277:JJ262277 SU262277:TF262277 ACQ262277:ADB262277 AMM262277:AMX262277 AWI262277:AWT262277 BGE262277:BGP262277 BQA262277:BQL262277 BZW262277:CAH262277 CJS262277:CKD262277 CTO262277:CTZ262277 DDK262277:DDV262277 DNG262277:DNR262277 DXC262277:DXN262277 EGY262277:EHJ262277 EQU262277:ERF262277 FAQ262277:FBB262277 FKM262277:FKX262277 FUI262277:FUT262277 GEE262277:GEP262277 GOA262277:GOL262277 GXW262277:GYH262277 HHS262277:HID262277 HRO262277:HRZ262277 IBK262277:IBV262277 ILG262277:ILR262277 IVC262277:IVN262277 JEY262277:JFJ262277 JOU262277:JPF262277 JYQ262277:JZB262277 KIM262277:KIX262277 KSI262277:KST262277 LCE262277:LCP262277 LMA262277:LML262277 LVW262277:LWH262277 MFS262277:MGD262277 MPO262277:MPZ262277 MZK262277:MZV262277 NJG262277:NJR262277 NTC262277:NTN262277 OCY262277:ODJ262277 OMU262277:ONF262277 OWQ262277:OXB262277 PGM262277:PGX262277 PQI262277:PQT262277 QAE262277:QAP262277 QKA262277:QKL262277 QTW262277:QUH262277 RDS262277:RED262277 RNO262277:RNZ262277 RXK262277:RXV262277 SHG262277:SHR262277 SRC262277:SRN262277 TAY262277:TBJ262277 TKU262277:TLF262277 TUQ262277:TVB262277 UEM262277:UEX262277 UOI262277:UOT262277 UYE262277:UYP262277 VIA262277:VIL262277 VRW262277:VSH262277 WBS262277:WCD262277 WLO262277:WLZ262277 WVK262277:WVV262277 C327813:N327813 IY327813:JJ327813 SU327813:TF327813 ACQ327813:ADB327813 AMM327813:AMX327813 AWI327813:AWT327813 BGE327813:BGP327813 BQA327813:BQL327813 BZW327813:CAH327813 CJS327813:CKD327813 CTO327813:CTZ327813 DDK327813:DDV327813 DNG327813:DNR327813 DXC327813:DXN327813 EGY327813:EHJ327813 EQU327813:ERF327813 FAQ327813:FBB327813 FKM327813:FKX327813 FUI327813:FUT327813 GEE327813:GEP327813 GOA327813:GOL327813 GXW327813:GYH327813 HHS327813:HID327813 HRO327813:HRZ327813 IBK327813:IBV327813 ILG327813:ILR327813 IVC327813:IVN327813 JEY327813:JFJ327813 JOU327813:JPF327813 JYQ327813:JZB327813 KIM327813:KIX327813 KSI327813:KST327813 LCE327813:LCP327813 LMA327813:LML327813 LVW327813:LWH327813 MFS327813:MGD327813 MPO327813:MPZ327813 MZK327813:MZV327813 NJG327813:NJR327813 NTC327813:NTN327813 OCY327813:ODJ327813 OMU327813:ONF327813 OWQ327813:OXB327813 PGM327813:PGX327813 PQI327813:PQT327813 QAE327813:QAP327813 QKA327813:QKL327813 QTW327813:QUH327813 RDS327813:RED327813 RNO327813:RNZ327813 RXK327813:RXV327813 SHG327813:SHR327813 SRC327813:SRN327813 TAY327813:TBJ327813 TKU327813:TLF327813 TUQ327813:TVB327813 UEM327813:UEX327813 UOI327813:UOT327813 UYE327813:UYP327813 VIA327813:VIL327813 VRW327813:VSH327813 WBS327813:WCD327813 WLO327813:WLZ327813 WVK327813:WVV327813 C393349:N393349 IY393349:JJ393349 SU393349:TF393349 ACQ393349:ADB393349 AMM393349:AMX393349 AWI393349:AWT393349 BGE393349:BGP393349 BQA393349:BQL393349 BZW393349:CAH393349 CJS393349:CKD393349 CTO393349:CTZ393349 DDK393349:DDV393349 DNG393349:DNR393349 DXC393349:DXN393349 EGY393349:EHJ393349 EQU393349:ERF393349 FAQ393349:FBB393349 FKM393349:FKX393349 FUI393349:FUT393349 GEE393349:GEP393349 GOA393349:GOL393349 GXW393349:GYH393349 HHS393349:HID393349 HRO393349:HRZ393349 IBK393349:IBV393349 ILG393349:ILR393349 IVC393349:IVN393349 JEY393349:JFJ393349 JOU393349:JPF393349 JYQ393349:JZB393349 KIM393349:KIX393349 KSI393349:KST393349 LCE393349:LCP393349 LMA393349:LML393349 LVW393349:LWH393349 MFS393349:MGD393349 MPO393349:MPZ393349 MZK393349:MZV393349 NJG393349:NJR393349 NTC393349:NTN393349 OCY393349:ODJ393349 OMU393349:ONF393349 OWQ393349:OXB393349 PGM393349:PGX393349 PQI393349:PQT393349 QAE393349:QAP393349 QKA393349:QKL393349 QTW393349:QUH393349 RDS393349:RED393349 RNO393349:RNZ393349 RXK393349:RXV393349 SHG393349:SHR393349 SRC393349:SRN393349 TAY393349:TBJ393349 TKU393349:TLF393349 TUQ393349:TVB393349 UEM393349:UEX393349 UOI393349:UOT393349 UYE393349:UYP393349 VIA393349:VIL393349 VRW393349:VSH393349 WBS393349:WCD393349 WLO393349:WLZ393349 WVK393349:WVV393349 C458885:N458885 IY458885:JJ458885 SU458885:TF458885 ACQ458885:ADB458885 AMM458885:AMX458885 AWI458885:AWT458885 BGE458885:BGP458885 BQA458885:BQL458885 BZW458885:CAH458885 CJS458885:CKD458885 CTO458885:CTZ458885 DDK458885:DDV458885 DNG458885:DNR458885 DXC458885:DXN458885 EGY458885:EHJ458885 EQU458885:ERF458885 FAQ458885:FBB458885 FKM458885:FKX458885 FUI458885:FUT458885 GEE458885:GEP458885 GOA458885:GOL458885 GXW458885:GYH458885 HHS458885:HID458885 HRO458885:HRZ458885 IBK458885:IBV458885 ILG458885:ILR458885 IVC458885:IVN458885 JEY458885:JFJ458885 JOU458885:JPF458885 JYQ458885:JZB458885 KIM458885:KIX458885 KSI458885:KST458885 LCE458885:LCP458885 LMA458885:LML458885 LVW458885:LWH458885 MFS458885:MGD458885 MPO458885:MPZ458885 MZK458885:MZV458885 NJG458885:NJR458885 NTC458885:NTN458885 OCY458885:ODJ458885 OMU458885:ONF458885 OWQ458885:OXB458885 PGM458885:PGX458885 PQI458885:PQT458885 QAE458885:QAP458885 QKA458885:QKL458885 QTW458885:QUH458885 RDS458885:RED458885 RNO458885:RNZ458885 RXK458885:RXV458885 SHG458885:SHR458885 SRC458885:SRN458885 TAY458885:TBJ458885 TKU458885:TLF458885 TUQ458885:TVB458885 UEM458885:UEX458885 UOI458885:UOT458885 UYE458885:UYP458885 VIA458885:VIL458885 VRW458885:VSH458885 WBS458885:WCD458885 WLO458885:WLZ458885 WVK458885:WVV458885 C524421:N524421 IY524421:JJ524421 SU524421:TF524421 ACQ524421:ADB524421 AMM524421:AMX524421 AWI524421:AWT524421 BGE524421:BGP524421 BQA524421:BQL524421 BZW524421:CAH524421 CJS524421:CKD524421 CTO524421:CTZ524421 DDK524421:DDV524421 DNG524421:DNR524421 DXC524421:DXN524421 EGY524421:EHJ524421 EQU524421:ERF524421 FAQ524421:FBB524421 FKM524421:FKX524421 FUI524421:FUT524421 GEE524421:GEP524421 GOA524421:GOL524421 GXW524421:GYH524421 HHS524421:HID524421 HRO524421:HRZ524421 IBK524421:IBV524421 ILG524421:ILR524421 IVC524421:IVN524421 JEY524421:JFJ524421 JOU524421:JPF524421 JYQ524421:JZB524421 KIM524421:KIX524421 KSI524421:KST524421 LCE524421:LCP524421 LMA524421:LML524421 LVW524421:LWH524421 MFS524421:MGD524421 MPO524421:MPZ524421 MZK524421:MZV524421 NJG524421:NJR524421 NTC524421:NTN524421 OCY524421:ODJ524421 OMU524421:ONF524421 OWQ524421:OXB524421 PGM524421:PGX524421 PQI524421:PQT524421 QAE524421:QAP524421 QKA524421:QKL524421 QTW524421:QUH524421 RDS524421:RED524421 RNO524421:RNZ524421 RXK524421:RXV524421 SHG524421:SHR524421 SRC524421:SRN524421 TAY524421:TBJ524421 TKU524421:TLF524421 TUQ524421:TVB524421 UEM524421:UEX524421 UOI524421:UOT524421 UYE524421:UYP524421 VIA524421:VIL524421 VRW524421:VSH524421 WBS524421:WCD524421 WLO524421:WLZ524421 WVK524421:WVV524421 C589957:N589957 IY589957:JJ589957 SU589957:TF589957 ACQ589957:ADB589957 AMM589957:AMX589957 AWI589957:AWT589957 BGE589957:BGP589957 BQA589957:BQL589957 BZW589957:CAH589957 CJS589957:CKD589957 CTO589957:CTZ589957 DDK589957:DDV589957 DNG589957:DNR589957 DXC589957:DXN589957 EGY589957:EHJ589957 EQU589957:ERF589957 FAQ589957:FBB589957 FKM589957:FKX589957 FUI589957:FUT589957 GEE589957:GEP589957 GOA589957:GOL589957 GXW589957:GYH589957 HHS589957:HID589957 HRO589957:HRZ589957 IBK589957:IBV589957 ILG589957:ILR589957 IVC589957:IVN589957 JEY589957:JFJ589957 JOU589957:JPF589957 JYQ589957:JZB589957 KIM589957:KIX589957 KSI589957:KST589957 LCE589957:LCP589957 LMA589957:LML589957 LVW589957:LWH589957 MFS589957:MGD589957 MPO589957:MPZ589957 MZK589957:MZV589957 NJG589957:NJR589957 NTC589957:NTN589957 OCY589957:ODJ589957 OMU589957:ONF589957 OWQ589957:OXB589957 PGM589957:PGX589957 PQI589957:PQT589957 QAE589957:QAP589957 QKA589957:QKL589957 QTW589957:QUH589957 RDS589957:RED589957 RNO589957:RNZ589957 RXK589957:RXV589957 SHG589957:SHR589957 SRC589957:SRN589957 TAY589957:TBJ589957 TKU589957:TLF589957 TUQ589957:TVB589957 UEM589957:UEX589957 UOI589957:UOT589957 UYE589957:UYP589957 VIA589957:VIL589957 VRW589957:VSH589957 WBS589957:WCD589957 WLO589957:WLZ589957 WVK589957:WVV589957 C655493:N655493 IY655493:JJ655493 SU655493:TF655493 ACQ655493:ADB655493 AMM655493:AMX655493 AWI655493:AWT655493 BGE655493:BGP655493 BQA655493:BQL655493 BZW655493:CAH655493 CJS655493:CKD655493 CTO655493:CTZ655493 DDK655493:DDV655493 DNG655493:DNR655493 DXC655493:DXN655493 EGY655493:EHJ655493 EQU655493:ERF655493 FAQ655493:FBB655493 FKM655493:FKX655493 FUI655493:FUT655493 GEE655493:GEP655493 GOA655493:GOL655493 GXW655493:GYH655493 HHS655493:HID655493 HRO655493:HRZ655493 IBK655493:IBV655493 ILG655493:ILR655493 IVC655493:IVN655493 JEY655493:JFJ655493 JOU655493:JPF655493 JYQ655493:JZB655493 KIM655493:KIX655493 KSI655493:KST655493 LCE655493:LCP655493 LMA655493:LML655493 LVW655493:LWH655493 MFS655493:MGD655493 MPO655493:MPZ655493 MZK655493:MZV655493 NJG655493:NJR655493 NTC655493:NTN655493 OCY655493:ODJ655493 OMU655493:ONF655493 OWQ655493:OXB655493 PGM655493:PGX655493 PQI655493:PQT655493 QAE655493:QAP655493 QKA655493:QKL655493 QTW655493:QUH655493 RDS655493:RED655493 RNO655493:RNZ655493 RXK655493:RXV655493 SHG655493:SHR655493 SRC655493:SRN655493 TAY655493:TBJ655493 TKU655493:TLF655493 TUQ655493:TVB655493 UEM655493:UEX655493 UOI655493:UOT655493 UYE655493:UYP655493 VIA655493:VIL655493 VRW655493:VSH655493 WBS655493:WCD655493 WLO655493:WLZ655493 WVK655493:WVV655493 C721029:N721029 IY721029:JJ721029 SU721029:TF721029 ACQ721029:ADB721029 AMM721029:AMX721029 AWI721029:AWT721029 BGE721029:BGP721029 BQA721029:BQL721029 BZW721029:CAH721029 CJS721029:CKD721029 CTO721029:CTZ721029 DDK721029:DDV721029 DNG721029:DNR721029 DXC721029:DXN721029 EGY721029:EHJ721029 EQU721029:ERF721029 FAQ721029:FBB721029 FKM721029:FKX721029 FUI721029:FUT721029 GEE721029:GEP721029 GOA721029:GOL721029 GXW721029:GYH721029 HHS721029:HID721029 HRO721029:HRZ721029 IBK721029:IBV721029 ILG721029:ILR721029 IVC721029:IVN721029 JEY721029:JFJ721029 JOU721029:JPF721029 JYQ721029:JZB721029 KIM721029:KIX721029 KSI721029:KST721029 LCE721029:LCP721029 LMA721029:LML721029 LVW721029:LWH721029 MFS721029:MGD721029 MPO721029:MPZ721029 MZK721029:MZV721029 NJG721029:NJR721029 NTC721029:NTN721029 OCY721029:ODJ721029 OMU721029:ONF721029 OWQ721029:OXB721029 PGM721029:PGX721029 PQI721029:PQT721029 QAE721029:QAP721029 QKA721029:QKL721029 QTW721029:QUH721029 RDS721029:RED721029 RNO721029:RNZ721029 RXK721029:RXV721029 SHG721029:SHR721029 SRC721029:SRN721029 TAY721029:TBJ721029 TKU721029:TLF721029 TUQ721029:TVB721029 UEM721029:UEX721029 UOI721029:UOT721029 UYE721029:UYP721029 VIA721029:VIL721029 VRW721029:VSH721029 WBS721029:WCD721029 WLO721029:WLZ721029 WVK721029:WVV721029 C786565:N786565 IY786565:JJ786565 SU786565:TF786565 ACQ786565:ADB786565 AMM786565:AMX786565 AWI786565:AWT786565 BGE786565:BGP786565 BQA786565:BQL786565 BZW786565:CAH786565 CJS786565:CKD786565 CTO786565:CTZ786565 DDK786565:DDV786565 DNG786565:DNR786565 DXC786565:DXN786565 EGY786565:EHJ786565 EQU786565:ERF786565 FAQ786565:FBB786565 FKM786565:FKX786565 FUI786565:FUT786565 GEE786565:GEP786565 GOA786565:GOL786565 GXW786565:GYH786565 HHS786565:HID786565 HRO786565:HRZ786565 IBK786565:IBV786565 ILG786565:ILR786565 IVC786565:IVN786565 JEY786565:JFJ786565 JOU786565:JPF786565 JYQ786565:JZB786565 KIM786565:KIX786565 KSI786565:KST786565 LCE786565:LCP786565 LMA786565:LML786565 LVW786565:LWH786565 MFS786565:MGD786565 MPO786565:MPZ786565 MZK786565:MZV786565 NJG786565:NJR786565 NTC786565:NTN786565 OCY786565:ODJ786565 OMU786565:ONF786565 OWQ786565:OXB786565 PGM786565:PGX786565 PQI786565:PQT786565 QAE786565:QAP786565 QKA786565:QKL786565 QTW786565:QUH786565 RDS786565:RED786565 RNO786565:RNZ786565 RXK786565:RXV786565 SHG786565:SHR786565 SRC786565:SRN786565 TAY786565:TBJ786565 TKU786565:TLF786565 TUQ786565:TVB786565 UEM786565:UEX786565 UOI786565:UOT786565 UYE786565:UYP786565 VIA786565:VIL786565 VRW786565:VSH786565 WBS786565:WCD786565 WLO786565:WLZ786565 WVK786565:WVV786565 C852101:N852101 IY852101:JJ852101 SU852101:TF852101 ACQ852101:ADB852101 AMM852101:AMX852101 AWI852101:AWT852101 BGE852101:BGP852101 BQA852101:BQL852101 BZW852101:CAH852101 CJS852101:CKD852101 CTO852101:CTZ852101 DDK852101:DDV852101 DNG852101:DNR852101 DXC852101:DXN852101 EGY852101:EHJ852101 EQU852101:ERF852101 FAQ852101:FBB852101 FKM852101:FKX852101 FUI852101:FUT852101 GEE852101:GEP852101 GOA852101:GOL852101 GXW852101:GYH852101 HHS852101:HID852101 HRO852101:HRZ852101 IBK852101:IBV852101 ILG852101:ILR852101 IVC852101:IVN852101 JEY852101:JFJ852101 JOU852101:JPF852101 JYQ852101:JZB852101 KIM852101:KIX852101 KSI852101:KST852101 LCE852101:LCP852101 LMA852101:LML852101 LVW852101:LWH852101 MFS852101:MGD852101 MPO852101:MPZ852101 MZK852101:MZV852101 NJG852101:NJR852101 NTC852101:NTN852101 OCY852101:ODJ852101 OMU852101:ONF852101 OWQ852101:OXB852101 PGM852101:PGX852101 PQI852101:PQT852101 QAE852101:QAP852101 QKA852101:QKL852101 QTW852101:QUH852101 RDS852101:RED852101 RNO852101:RNZ852101 RXK852101:RXV852101 SHG852101:SHR852101 SRC852101:SRN852101 TAY852101:TBJ852101 TKU852101:TLF852101 TUQ852101:TVB852101 UEM852101:UEX852101 UOI852101:UOT852101 UYE852101:UYP852101 VIA852101:VIL852101 VRW852101:VSH852101 WBS852101:WCD852101 WLO852101:WLZ852101 WVK852101:WVV852101 C917637:N917637 IY917637:JJ917637 SU917637:TF917637 ACQ917637:ADB917637 AMM917637:AMX917637 AWI917637:AWT917637 BGE917637:BGP917637 BQA917637:BQL917637 BZW917637:CAH917637 CJS917637:CKD917637 CTO917637:CTZ917637 DDK917637:DDV917637 DNG917637:DNR917637 DXC917637:DXN917637 EGY917637:EHJ917637 EQU917637:ERF917637 FAQ917637:FBB917637 FKM917637:FKX917637 FUI917637:FUT917637 GEE917637:GEP917637 GOA917637:GOL917637 GXW917637:GYH917637 HHS917637:HID917637 HRO917637:HRZ917637 IBK917637:IBV917637 ILG917637:ILR917637 IVC917637:IVN917637 JEY917637:JFJ917637 JOU917637:JPF917637 JYQ917637:JZB917637 KIM917637:KIX917637 KSI917637:KST917637 LCE917637:LCP917637 LMA917637:LML917637 LVW917637:LWH917637 MFS917637:MGD917637 MPO917637:MPZ917637 MZK917637:MZV917637 NJG917637:NJR917637 NTC917637:NTN917637 OCY917637:ODJ917637 OMU917637:ONF917637 OWQ917637:OXB917637 PGM917637:PGX917637 PQI917637:PQT917637 QAE917637:QAP917637 QKA917637:QKL917637 QTW917637:QUH917637 RDS917637:RED917637 RNO917637:RNZ917637 RXK917637:RXV917637 SHG917637:SHR917637 SRC917637:SRN917637 TAY917637:TBJ917637 TKU917637:TLF917637 TUQ917637:TVB917637 UEM917637:UEX917637 UOI917637:UOT917637 UYE917637:UYP917637 VIA917637:VIL917637 VRW917637:VSH917637 WBS917637:WCD917637 WLO917637:WLZ917637 WVK917637:WVV917637 C983173:N983173 IY983173:JJ983173 SU983173:TF983173 ACQ983173:ADB983173 AMM983173:AMX983173 AWI983173:AWT983173 BGE983173:BGP983173 BQA983173:BQL983173 BZW983173:CAH983173 CJS983173:CKD983173 CTO983173:CTZ983173 DDK983173:DDV983173 DNG983173:DNR983173 DXC983173:DXN983173 EGY983173:EHJ983173 EQU983173:ERF983173 FAQ983173:FBB983173 FKM983173:FKX983173 FUI983173:FUT983173 GEE983173:GEP983173 GOA983173:GOL983173 GXW983173:GYH983173 HHS983173:HID983173 HRO983173:HRZ983173 IBK983173:IBV983173 ILG983173:ILR983173 IVC983173:IVN983173 JEY983173:JFJ983173 JOU983173:JPF983173 JYQ983173:JZB983173 KIM983173:KIX983173 KSI983173:KST983173 LCE983173:LCP983173 LMA983173:LML983173 LVW983173:LWH983173 MFS983173:MGD983173 MPO983173:MPZ983173 MZK983173:MZV983173 NJG983173:NJR983173 NTC983173:NTN983173 OCY983173:ODJ983173 OMU983173:ONF983173 OWQ983173:OXB983173 PGM983173:PGX983173 PQI983173:PQT983173 QAE983173:QAP983173 QKA983173:QKL983173 QTW983173:QUH983173 RDS983173:RED983173 RNO983173:RNZ983173 RXK983173:RXV983173 SHG983173:SHR983173 SRC983173:SRN983173 TAY983173:TBJ983173 TKU983173:TLF983173 TUQ983173:TVB983173 UEM983173:UEX983173 UOI983173:UOT983173 UYE983173:UYP983173 VIA983173:VIL983173 VRW983173:VSH983173 WBS983173:WCD983173 WLO983173:WLZ983173 WVK983173:WVV983173 C121:N121 IY121:JJ121 SU121:TF121 ACQ121:ADB121 AMM121:AMX121 AWI121:AWT121 BGE121:BGP121 BQA121:BQL121 BZW121:CAH121 CJS121:CKD121 CTO121:CTZ121 DDK121:DDV121 DNG121:DNR121 DXC121:DXN121 EGY121:EHJ121 EQU121:ERF121 FAQ121:FBB121 FKM121:FKX121 FUI121:FUT121 GEE121:GEP121 GOA121:GOL121 GXW121:GYH121 HHS121:HID121 HRO121:HRZ121 IBK121:IBV121 ILG121:ILR121 IVC121:IVN121 JEY121:JFJ121 JOU121:JPF121 JYQ121:JZB121 KIM121:KIX121 KSI121:KST121 LCE121:LCP121 LMA121:LML121 LVW121:LWH121 MFS121:MGD121 MPO121:MPZ121 MZK121:MZV121 NJG121:NJR121 NTC121:NTN121 OCY121:ODJ121 OMU121:ONF121 OWQ121:OXB121 PGM121:PGX121 PQI121:PQT121 QAE121:QAP121 QKA121:QKL121 QTW121:QUH121 RDS121:RED121 RNO121:RNZ121 RXK121:RXV121 SHG121:SHR121 SRC121:SRN121 TAY121:TBJ121 TKU121:TLF121 TUQ121:TVB121 UEM121:UEX121 UOI121:UOT121 UYE121:UYP121 VIA121:VIL121 VRW121:VSH121 WBS121:WCD121 WLO121:WLZ121 WVK121:WVV121 C65657:N65657 IY65657:JJ65657 SU65657:TF65657 ACQ65657:ADB65657 AMM65657:AMX65657 AWI65657:AWT65657 BGE65657:BGP65657 BQA65657:BQL65657 BZW65657:CAH65657 CJS65657:CKD65657 CTO65657:CTZ65657 DDK65657:DDV65657 DNG65657:DNR65657 DXC65657:DXN65657 EGY65657:EHJ65657 EQU65657:ERF65657 FAQ65657:FBB65657 FKM65657:FKX65657 FUI65657:FUT65657 GEE65657:GEP65657 GOA65657:GOL65657 GXW65657:GYH65657 HHS65657:HID65657 HRO65657:HRZ65657 IBK65657:IBV65657 ILG65657:ILR65657 IVC65657:IVN65657 JEY65657:JFJ65657 JOU65657:JPF65657 JYQ65657:JZB65657 KIM65657:KIX65657 KSI65657:KST65657 LCE65657:LCP65657 LMA65657:LML65657 LVW65657:LWH65657 MFS65657:MGD65657 MPO65657:MPZ65657 MZK65657:MZV65657 NJG65657:NJR65657 NTC65657:NTN65657 OCY65657:ODJ65657 OMU65657:ONF65657 OWQ65657:OXB65657 PGM65657:PGX65657 PQI65657:PQT65657 QAE65657:QAP65657 QKA65657:QKL65657 QTW65657:QUH65657 RDS65657:RED65657 RNO65657:RNZ65657 RXK65657:RXV65657 SHG65657:SHR65657 SRC65657:SRN65657 TAY65657:TBJ65657 TKU65657:TLF65657 TUQ65657:TVB65657 UEM65657:UEX65657 UOI65657:UOT65657 UYE65657:UYP65657 VIA65657:VIL65657 VRW65657:VSH65657 WBS65657:WCD65657 WLO65657:WLZ65657 WVK65657:WVV65657 C131193:N131193 IY131193:JJ131193 SU131193:TF131193 ACQ131193:ADB131193 AMM131193:AMX131193 AWI131193:AWT131193 BGE131193:BGP131193 BQA131193:BQL131193 BZW131193:CAH131193 CJS131193:CKD131193 CTO131193:CTZ131193 DDK131193:DDV131193 DNG131193:DNR131193 DXC131193:DXN131193 EGY131193:EHJ131193 EQU131193:ERF131193 FAQ131193:FBB131193 FKM131193:FKX131193 FUI131193:FUT131193 GEE131193:GEP131193 GOA131193:GOL131193 GXW131193:GYH131193 HHS131193:HID131193 HRO131193:HRZ131193 IBK131193:IBV131193 ILG131193:ILR131193 IVC131193:IVN131193 JEY131193:JFJ131193 JOU131193:JPF131193 JYQ131193:JZB131193 KIM131193:KIX131193 KSI131193:KST131193 LCE131193:LCP131193 LMA131193:LML131193 LVW131193:LWH131193 MFS131193:MGD131193 MPO131193:MPZ131193 MZK131193:MZV131193 NJG131193:NJR131193 NTC131193:NTN131193 OCY131193:ODJ131193 OMU131193:ONF131193 OWQ131193:OXB131193 PGM131193:PGX131193 PQI131193:PQT131193 QAE131193:QAP131193 QKA131193:QKL131193 QTW131193:QUH131193 RDS131193:RED131193 RNO131193:RNZ131193 RXK131193:RXV131193 SHG131193:SHR131193 SRC131193:SRN131193 TAY131193:TBJ131193 TKU131193:TLF131193 TUQ131193:TVB131193 UEM131193:UEX131193 UOI131193:UOT131193 UYE131193:UYP131193 VIA131193:VIL131193 VRW131193:VSH131193 WBS131193:WCD131193 WLO131193:WLZ131193 WVK131193:WVV131193 C196729:N196729 IY196729:JJ196729 SU196729:TF196729 ACQ196729:ADB196729 AMM196729:AMX196729 AWI196729:AWT196729 BGE196729:BGP196729 BQA196729:BQL196729 BZW196729:CAH196729 CJS196729:CKD196729 CTO196729:CTZ196729 DDK196729:DDV196729 DNG196729:DNR196729 DXC196729:DXN196729 EGY196729:EHJ196729 EQU196729:ERF196729 FAQ196729:FBB196729 FKM196729:FKX196729 FUI196729:FUT196729 GEE196729:GEP196729 GOA196729:GOL196729 GXW196729:GYH196729 HHS196729:HID196729 HRO196729:HRZ196729 IBK196729:IBV196729 ILG196729:ILR196729 IVC196729:IVN196729 JEY196729:JFJ196729 JOU196729:JPF196729 JYQ196729:JZB196729 KIM196729:KIX196729 KSI196729:KST196729 LCE196729:LCP196729 LMA196729:LML196729 LVW196729:LWH196729 MFS196729:MGD196729 MPO196729:MPZ196729 MZK196729:MZV196729 NJG196729:NJR196729 NTC196729:NTN196729 OCY196729:ODJ196729 OMU196729:ONF196729 OWQ196729:OXB196729 PGM196729:PGX196729 PQI196729:PQT196729 QAE196729:QAP196729 QKA196729:QKL196729 QTW196729:QUH196729 RDS196729:RED196729 RNO196729:RNZ196729 RXK196729:RXV196729 SHG196729:SHR196729 SRC196729:SRN196729 TAY196729:TBJ196729 TKU196729:TLF196729 TUQ196729:TVB196729 UEM196729:UEX196729 UOI196729:UOT196729 UYE196729:UYP196729 VIA196729:VIL196729 VRW196729:VSH196729 WBS196729:WCD196729 WLO196729:WLZ196729 WVK196729:WVV196729 C262265:N262265 IY262265:JJ262265 SU262265:TF262265 ACQ262265:ADB262265 AMM262265:AMX262265 AWI262265:AWT262265 BGE262265:BGP262265 BQA262265:BQL262265 BZW262265:CAH262265 CJS262265:CKD262265 CTO262265:CTZ262265 DDK262265:DDV262265 DNG262265:DNR262265 DXC262265:DXN262265 EGY262265:EHJ262265 EQU262265:ERF262265 FAQ262265:FBB262265 FKM262265:FKX262265 FUI262265:FUT262265 GEE262265:GEP262265 GOA262265:GOL262265 GXW262265:GYH262265 HHS262265:HID262265 HRO262265:HRZ262265 IBK262265:IBV262265 ILG262265:ILR262265 IVC262265:IVN262265 JEY262265:JFJ262265 JOU262265:JPF262265 JYQ262265:JZB262265 KIM262265:KIX262265 KSI262265:KST262265 LCE262265:LCP262265 LMA262265:LML262265 LVW262265:LWH262265 MFS262265:MGD262265 MPO262265:MPZ262265 MZK262265:MZV262265 NJG262265:NJR262265 NTC262265:NTN262265 OCY262265:ODJ262265 OMU262265:ONF262265 OWQ262265:OXB262265 PGM262265:PGX262265 PQI262265:PQT262265 QAE262265:QAP262265 QKA262265:QKL262265 QTW262265:QUH262265 RDS262265:RED262265 RNO262265:RNZ262265 RXK262265:RXV262265 SHG262265:SHR262265 SRC262265:SRN262265 TAY262265:TBJ262265 TKU262265:TLF262265 TUQ262265:TVB262265 UEM262265:UEX262265 UOI262265:UOT262265 UYE262265:UYP262265 VIA262265:VIL262265 VRW262265:VSH262265 WBS262265:WCD262265 WLO262265:WLZ262265 WVK262265:WVV262265 C327801:N327801 IY327801:JJ327801 SU327801:TF327801 ACQ327801:ADB327801 AMM327801:AMX327801 AWI327801:AWT327801 BGE327801:BGP327801 BQA327801:BQL327801 BZW327801:CAH327801 CJS327801:CKD327801 CTO327801:CTZ327801 DDK327801:DDV327801 DNG327801:DNR327801 DXC327801:DXN327801 EGY327801:EHJ327801 EQU327801:ERF327801 FAQ327801:FBB327801 FKM327801:FKX327801 FUI327801:FUT327801 GEE327801:GEP327801 GOA327801:GOL327801 GXW327801:GYH327801 HHS327801:HID327801 HRO327801:HRZ327801 IBK327801:IBV327801 ILG327801:ILR327801 IVC327801:IVN327801 JEY327801:JFJ327801 JOU327801:JPF327801 JYQ327801:JZB327801 KIM327801:KIX327801 KSI327801:KST327801 LCE327801:LCP327801 LMA327801:LML327801 LVW327801:LWH327801 MFS327801:MGD327801 MPO327801:MPZ327801 MZK327801:MZV327801 NJG327801:NJR327801 NTC327801:NTN327801 OCY327801:ODJ327801 OMU327801:ONF327801 OWQ327801:OXB327801 PGM327801:PGX327801 PQI327801:PQT327801 QAE327801:QAP327801 QKA327801:QKL327801 QTW327801:QUH327801 RDS327801:RED327801 RNO327801:RNZ327801 RXK327801:RXV327801 SHG327801:SHR327801 SRC327801:SRN327801 TAY327801:TBJ327801 TKU327801:TLF327801 TUQ327801:TVB327801 UEM327801:UEX327801 UOI327801:UOT327801 UYE327801:UYP327801 VIA327801:VIL327801 VRW327801:VSH327801 WBS327801:WCD327801 WLO327801:WLZ327801 WVK327801:WVV327801 C393337:N393337 IY393337:JJ393337 SU393337:TF393337 ACQ393337:ADB393337 AMM393337:AMX393337 AWI393337:AWT393337 BGE393337:BGP393337 BQA393337:BQL393337 BZW393337:CAH393337 CJS393337:CKD393337 CTO393337:CTZ393337 DDK393337:DDV393337 DNG393337:DNR393337 DXC393337:DXN393337 EGY393337:EHJ393337 EQU393337:ERF393337 FAQ393337:FBB393337 FKM393337:FKX393337 FUI393337:FUT393337 GEE393337:GEP393337 GOA393337:GOL393337 GXW393337:GYH393337 HHS393337:HID393337 HRO393337:HRZ393337 IBK393337:IBV393337 ILG393337:ILR393337 IVC393337:IVN393337 JEY393337:JFJ393337 JOU393337:JPF393337 JYQ393337:JZB393337 KIM393337:KIX393337 KSI393337:KST393337 LCE393337:LCP393337 LMA393337:LML393337 LVW393337:LWH393337 MFS393337:MGD393337 MPO393337:MPZ393337 MZK393337:MZV393337 NJG393337:NJR393337 NTC393337:NTN393337 OCY393337:ODJ393337 OMU393337:ONF393337 OWQ393337:OXB393337 PGM393337:PGX393337 PQI393337:PQT393337 QAE393337:QAP393337 QKA393337:QKL393337 QTW393337:QUH393337 RDS393337:RED393337 RNO393337:RNZ393337 RXK393337:RXV393337 SHG393337:SHR393337 SRC393337:SRN393337 TAY393337:TBJ393337 TKU393337:TLF393337 TUQ393337:TVB393337 UEM393337:UEX393337 UOI393337:UOT393337 UYE393337:UYP393337 VIA393337:VIL393337 VRW393337:VSH393337 WBS393337:WCD393337 WLO393337:WLZ393337 WVK393337:WVV393337 C458873:N458873 IY458873:JJ458873 SU458873:TF458873 ACQ458873:ADB458873 AMM458873:AMX458873 AWI458873:AWT458873 BGE458873:BGP458873 BQA458873:BQL458873 BZW458873:CAH458873 CJS458873:CKD458873 CTO458873:CTZ458873 DDK458873:DDV458873 DNG458873:DNR458873 DXC458873:DXN458873 EGY458873:EHJ458873 EQU458873:ERF458873 FAQ458873:FBB458873 FKM458873:FKX458873 FUI458873:FUT458873 GEE458873:GEP458873 GOA458873:GOL458873 GXW458873:GYH458873 HHS458873:HID458873 HRO458873:HRZ458873 IBK458873:IBV458873 ILG458873:ILR458873 IVC458873:IVN458873 JEY458873:JFJ458873 JOU458873:JPF458873 JYQ458873:JZB458873 KIM458873:KIX458873 KSI458873:KST458873 LCE458873:LCP458873 LMA458873:LML458873 LVW458873:LWH458873 MFS458873:MGD458873 MPO458873:MPZ458873 MZK458873:MZV458873 NJG458873:NJR458873 NTC458873:NTN458873 OCY458873:ODJ458873 OMU458873:ONF458873 OWQ458873:OXB458873 PGM458873:PGX458873 PQI458873:PQT458873 QAE458873:QAP458873 QKA458873:QKL458873 QTW458873:QUH458873 RDS458873:RED458873 RNO458873:RNZ458873 RXK458873:RXV458873 SHG458873:SHR458873 SRC458873:SRN458873 TAY458873:TBJ458873 TKU458873:TLF458873 TUQ458873:TVB458873 UEM458873:UEX458873 UOI458873:UOT458873 UYE458873:UYP458873 VIA458873:VIL458873 VRW458873:VSH458873 WBS458873:WCD458873 WLO458873:WLZ458873 WVK458873:WVV458873 C524409:N524409 IY524409:JJ524409 SU524409:TF524409 ACQ524409:ADB524409 AMM524409:AMX524409 AWI524409:AWT524409 BGE524409:BGP524409 BQA524409:BQL524409 BZW524409:CAH524409 CJS524409:CKD524409 CTO524409:CTZ524409 DDK524409:DDV524409 DNG524409:DNR524409 DXC524409:DXN524409 EGY524409:EHJ524409 EQU524409:ERF524409 FAQ524409:FBB524409 FKM524409:FKX524409 FUI524409:FUT524409 GEE524409:GEP524409 GOA524409:GOL524409 GXW524409:GYH524409 HHS524409:HID524409 HRO524409:HRZ524409 IBK524409:IBV524409 ILG524409:ILR524409 IVC524409:IVN524409 JEY524409:JFJ524409 JOU524409:JPF524409 JYQ524409:JZB524409 KIM524409:KIX524409 KSI524409:KST524409 LCE524409:LCP524409 LMA524409:LML524409 LVW524409:LWH524409 MFS524409:MGD524409 MPO524409:MPZ524409 MZK524409:MZV524409 NJG524409:NJR524409 NTC524409:NTN524409 OCY524409:ODJ524409 OMU524409:ONF524409 OWQ524409:OXB524409 PGM524409:PGX524409 PQI524409:PQT524409 QAE524409:QAP524409 QKA524409:QKL524409 QTW524409:QUH524409 RDS524409:RED524409 RNO524409:RNZ524409 RXK524409:RXV524409 SHG524409:SHR524409 SRC524409:SRN524409 TAY524409:TBJ524409 TKU524409:TLF524409 TUQ524409:TVB524409 UEM524409:UEX524409 UOI524409:UOT524409 UYE524409:UYP524409 VIA524409:VIL524409 VRW524409:VSH524409 WBS524409:WCD524409 WLO524409:WLZ524409 WVK524409:WVV524409 C589945:N589945 IY589945:JJ589945 SU589945:TF589945 ACQ589945:ADB589945 AMM589945:AMX589945 AWI589945:AWT589945 BGE589945:BGP589945 BQA589945:BQL589945 BZW589945:CAH589945 CJS589945:CKD589945 CTO589945:CTZ589945 DDK589945:DDV589945 DNG589945:DNR589945 DXC589945:DXN589945 EGY589945:EHJ589945 EQU589945:ERF589945 FAQ589945:FBB589945 FKM589945:FKX589945 FUI589945:FUT589945 GEE589945:GEP589945 GOA589945:GOL589945 GXW589945:GYH589945 HHS589945:HID589945 HRO589945:HRZ589945 IBK589945:IBV589945 ILG589945:ILR589945 IVC589945:IVN589945 JEY589945:JFJ589945 JOU589945:JPF589945 JYQ589945:JZB589945 KIM589945:KIX589945 KSI589945:KST589945 LCE589945:LCP589945 LMA589945:LML589945 LVW589945:LWH589945 MFS589945:MGD589945 MPO589945:MPZ589945 MZK589945:MZV589945 NJG589945:NJR589945 NTC589945:NTN589945 OCY589945:ODJ589945 OMU589945:ONF589945 OWQ589945:OXB589945 PGM589945:PGX589945 PQI589945:PQT589945 QAE589945:QAP589945 QKA589945:QKL589945 QTW589945:QUH589945 RDS589945:RED589945 RNO589945:RNZ589945 RXK589945:RXV589945 SHG589945:SHR589945 SRC589945:SRN589945 TAY589945:TBJ589945 TKU589945:TLF589945 TUQ589945:TVB589945 UEM589945:UEX589945 UOI589945:UOT589945 UYE589945:UYP589945 VIA589945:VIL589945 VRW589945:VSH589945 WBS589945:WCD589945 WLO589945:WLZ589945 WVK589945:WVV589945 C655481:N655481 IY655481:JJ655481 SU655481:TF655481 ACQ655481:ADB655481 AMM655481:AMX655481 AWI655481:AWT655481 BGE655481:BGP655481 BQA655481:BQL655481 BZW655481:CAH655481 CJS655481:CKD655481 CTO655481:CTZ655481 DDK655481:DDV655481 DNG655481:DNR655481 DXC655481:DXN655481 EGY655481:EHJ655481 EQU655481:ERF655481 FAQ655481:FBB655481 FKM655481:FKX655481 FUI655481:FUT655481 GEE655481:GEP655481 GOA655481:GOL655481 GXW655481:GYH655481 HHS655481:HID655481 HRO655481:HRZ655481 IBK655481:IBV655481 ILG655481:ILR655481 IVC655481:IVN655481 JEY655481:JFJ655481 JOU655481:JPF655481 JYQ655481:JZB655481 KIM655481:KIX655481 KSI655481:KST655481 LCE655481:LCP655481 LMA655481:LML655481 LVW655481:LWH655481 MFS655481:MGD655481 MPO655481:MPZ655481 MZK655481:MZV655481 NJG655481:NJR655481 NTC655481:NTN655481 OCY655481:ODJ655481 OMU655481:ONF655481 OWQ655481:OXB655481 PGM655481:PGX655481 PQI655481:PQT655481 QAE655481:QAP655481 QKA655481:QKL655481 QTW655481:QUH655481 RDS655481:RED655481 RNO655481:RNZ655481 RXK655481:RXV655481 SHG655481:SHR655481 SRC655481:SRN655481 TAY655481:TBJ655481 TKU655481:TLF655481 TUQ655481:TVB655481 UEM655481:UEX655481 UOI655481:UOT655481 UYE655481:UYP655481 VIA655481:VIL655481 VRW655481:VSH655481 WBS655481:WCD655481 WLO655481:WLZ655481 WVK655481:WVV655481 C721017:N721017 IY721017:JJ721017 SU721017:TF721017 ACQ721017:ADB721017 AMM721017:AMX721017 AWI721017:AWT721017 BGE721017:BGP721017 BQA721017:BQL721017 BZW721017:CAH721017 CJS721017:CKD721017 CTO721017:CTZ721017 DDK721017:DDV721017 DNG721017:DNR721017 DXC721017:DXN721017 EGY721017:EHJ721017 EQU721017:ERF721017 FAQ721017:FBB721017 FKM721017:FKX721017 FUI721017:FUT721017 GEE721017:GEP721017 GOA721017:GOL721017 GXW721017:GYH721017 HHS721017:HID721017 HRO721017:HRZ721017 IBK721017:IBV721017 ILG721017:ILR721017 IVC721017:IVN721017 JEY721017:JFJ721017 JOU721017:JPF721017 JYQ721017:JZB721017 KIM721017:KIX721017 KSI721017:KST721017 LCE721017:LCP721017 LMA721017:LML721017 LVW721017:LWH721017 MFS721017:MGD721017 MPO721017:MPZ721017 MZK721017:MZV721017 NJG721017:NJR721017 NTC721017:NTN721017 OCY721017:ODJ721017 OMU721017:ONF721017 OWQ721017:OXB721017 PGM721017:PGX721017 PQI721017:PQT721017 QAE721017:QAP721017 QKA721017:QKL721017 QTW721017:QUH721017 RDS721017:RED721017 RNO721017:RNZ721017 RXK721017:RXV721017 SHG721017:SHR721017 SRC721017:SRN721017 TAY721017:TBJ721017 TKU721017:TLF721017 TUQ721017:TVB721017 UEM721017:UEX721017 UOI721017:UOT721017 UYE721017:UYP721017 VIA721017:VIL721017 VRW721017:VSH721017 WBS721017:WCD721017 WLO721017:WLZ721017 WVK721017:WVV721017 C786553:N786553 IY786553:JJ786553 SU786553:TF786553 ACQ786553:ADB786553 AMM786553:AMX786553 AWI786553:AWT786553 BGE786553:BGP786553 BQA786553:BQL786553 BZW786553:CAH786553 CJS786553:CKD786553 CTO786553:CTZ786553 DDK786553:DDV786553 DNG786553:DNR786553 DXC786553:DXN786553 EGY786553:EHJ786553 EQU786553:ERF786553 FAQ786553:FBB786553 FKM786553:FKX786553 FUI786553:FUT786553 GEE786553:GEP786553 GOA786553:GOL786553 GXW786553:GYH786553 HHS786553:HID786553 HRO786553:HRZ786553 IBK786553:IBV786553 ILG786553:ILR786553 IVC786553:IVN786553 JEY786553:JFJ786553 JOU786553:JPF786553 JYQ786553:JZB786553 KIM786553:KIX786553 KSI786553:KST786553 LCE786553:LCP786553 LMA786553:LML786553 LVW786553:LWH786553 MFS786553:MGD786553 MPO786553:MPZ786553 MZK786553:MZV786553 NJG786553:NJR786553 NTC786553:NTN786553 OCY786553:ODJ786553 OMU786553:ONF786553 OWQ786553:OXB786553 PGM786553:PGX786553 PQI786553:PQT786553 QAE786553:QAP786553 QKA786553:QKL786553 QTW786553:QUH786553 RDS786553:RED786553 RNO786553:RNZ786553 RXK786553:RXV786553 SHG786553:SHR786553 SRC786553:SRN786553 TAY786553:TBJ786553 TKU786553:TLF786553 TUQ786553:TVB786553 UEM786553:UEX786553 UOI786553:UOT786553 UYE786553:UYP786553 VIA786553:VIL786553 VRW786553:VSH786553 WBS786553:WCD786553 WLO786553:WLZ786553 WVK786553:WVV786553 C852089:N852089 IY852089:JJ852089 SU852089:TF852089 ACQ852089:ADB852089 AMM852089:AMX852089 AWI852089:AWT852089 BGE852089:BGP852089 BQA852089:BQL852089 BZW852089:CAH852089 CJS852089:CKD852089 CTO852089:CTZ852089 DDK852089:DDV852089 DNG852089:DNR852089 DXC852089:DXN852089 EGY852089:EHJ852089 EQU852089:ERF852089 FAQ852089:FBB852089 FKM852089:FKX852089 FUI852089:FUT852089 GEE852089:GEP852089 GOA852089:GOL852089 GXW852089:GYH852089 HHS852089:HID852089 HRO852089:HRZ852089 IBK852089:IBV852089 ILG852089:ILR852089 IVC852089:IVN852089 JEY852089:JFJ852089 JOU852089:JPF852089 JYQ852089:JZB852089 KIM852089:KIX852089 KSI852089:KST852089 LCE852089:LCP852089 LMA852089:LML852089 LVW852089:LWH852089 MFS852089:MGD852089 MPO852089:MPZ852089 MZK852089:MZV852089 NJG852089:NJR852089 NTC852089:NTN852089 OCY852089:ODJ852089 OMU852089:ONF852089 OWQ852089:OXB852089 PGM852089:PGX852089 PQI852089:PQT852089 QAE852089:QAP852089 QKA852089:QKL852089 QTW852089:QUH852089 RDS852089:RED852089 RNO852089:RNZ852089 RXK852089:RXV852089 SHG852089:SHR852089 SRC852089:SRN852089 TAY852089:TBJ852089 TKU852089:TLF852089 TUQ852089:TVB852089 UEM852089:UEX852089 UOI852089:UOT852089 UYE852089:UYP852089 VIA852089:VIL852089 VRW852089:VSH852089 WBS852089:WCD852089 WLO852089:WLZ852089 WVK852089:WVV852089 C917625:N917625 IY917625:JJ917625 SU917625:TF917625 ACQ917625:ADB917625 AMM917625:AMX917625 AWI917625:AWT917625 BGE917625:BGP917625 BQA917625:BQL917625 BZW917625:CAH917625 CJS917625:CKD917625 CTO917625:CTZ917625 DDK917625:DDV917625 DNG917625:DNR917625 DXC917625:DXN917625 EGY917625:EHJ917625 EQU917625:ERF917625 FAQ917625:FBB917625 FKM917625:FKX917625 FUI917625:FUT917625 GEE917625:GEP917625 GOA917625:GOL917625 GXW917625:GYH917625 HHS917625:HID917625 HRO917625:HRZ917625 IBK917625:IBV917625 ILG917625:ILR917625 IVC917625:IVN917625 JEY917625:JFJ917625 JOU917625:JPF917625 JYQ917625:JZB917625 KIM917625:KIX917625 KSI917625:KST917625 LCE917625:LCP917625 LMA917625:LML917625 LVW917625:LWH917625 MFS917625:MGD917625 MPO917625:MPZ917625 MZK917625:MZV917625 NJG917625:NJR917625 NTC917625:NTN917625 OCY917625:ODJ917625 OMU917625:ONF917625 OWQ917625:OXB917625 PGM917625:PGX917625 PQI917625:PQT917625 QAE917625:QAP917625 QKA917625:QKL917625 QTW917625:QUH917625 RDS917625:RED917625 RNO917625:RNZ917625 RXK917625:RXV917625 SHG917625:SHR917625 SRC917625:SRN917625 TAY917625:TBJ917625 TKU917625:TLF917625 TUQ917625:TVB917625 UEM917625:UEX917625 UOI917625:UOT917625 UYE917625:UYP917625 VIA917625:VIL917625 VRW917625:VSH917625 WBS917625:WCD917625 WLO917625:WLZ917625 WVK917625:WVV917625 C983161:N983161 IY983161:JJ983161 SU983161:TF983161 ACQ983161:ADB983161 AMM983161:AMX983161 AWI983161:AWT983161 BGE983161:BGP983161 BQA983161:BQL983161 BZW983161:CAH983161 CJS983161:CKD983161 CTO983161:CTZ983161 DDK983161:DDV983161 DNG983161:DNR983161 DXC983161:DXN983161 EGY983161:EHJ983161 EQU983161:ERF983161 FAQ983161:FBB983161 FKM983161:FKX983161 FUI983161:FUT983161 GEE983161:GEP983161 GOA983161:GOL983161 GXW983161:GYH983161 HHS983161:HID983161 HRO983161:HRZ983161 IBK983161:IBV983161 ILG983161:ILR983161 IVC983161:IVN983161 JEY983161:JFJ983161 JOU983161:JPF983161 JYQ983161:JZB983161 KIM983161:KIX983161 KSI983161:KST983161 LCE983161:LCP983161 LMA983161:LML983161 LVW983161:LWH983161 MFS983161:MGD983161 MPO983161:MPZ983161 MZK983161:MZV983161 NJG983161:NJR983161 NTC983161:NTN983161 OCY983161:ODJ983161 OMU983161:ONF983161 OWQ983161:OXB983161 PGM983161:PGX983161 PQI983161:PQT983161 QAE983161:QAP983161 QKA983161:QKL983161 QTW983161:QUH983161 RDS983161:RED983161 RNO983161:RNZ983161 RXK983161:RXV983161 SHG983161:SHR983161 SRC983161:SRN983161 TAY983161:TBJ983161 TKU983161:TLF983161 TUQ983161:TVB983161 UEM983161:UEX983161 UOI983161:UOT983161 UYE983161:UYP983161 VIA983161:VIL983161 VRW983161:VSH983161 WBS983161:WCD983161 WLO983161:WLZ983161 WVK983161:WVV983161 C109:N109 IY109:JJ109 SU109:TF109 ACQ109:ADB109 AMM109:AMX109 AWI109:AWT109 BGE109:BGP109 BQA109:BQL109 BZW109:CAH109 CJS109:CKD109 CTO109:CTZ109 DDK109:DDV109 DNG109:DNR109 DXC109:DXN109 EGY109:EHJ109 EQU109:ERF109 FAQ109:FBB109 FKM109:FKX109 FUI109:FUT109 GEE109:GEP109 GOA109:GOL109 GXW109:GYH109 HHS109:HID109 HRO109:HRZ109 IBK109:IBV109 ILG109:ILR109 IVC109:IVN109 JEY109:JFJ109 JOU109:JPF109 JYQ109:JZB109 KIM109:KIX109 KSI109:KST109 LCE109:LCP109 LMA109:LML109 LVW109:LWH109 MFS109:MGD109 MPO109:MPZ109 MZK109:MZV109 NJG109:NJR109 NTC109:NTN109 OCY109:ODJ109 OMU109:ONF109 OWQ109:OXB109 PGM109:PGX109 PQI109:PQT109 QAE109:QAP109 QKA109:QKL109 QTW109:QUH109 RDS109:RED109 RNO109:RNZ109 RXK109:RXV109 SHG109:SHR109 SRC109:SRN109 TAY109:TBJ109 TKU109:TLF109 TUQ109:TVB109 UEM109:UEX109 UOI109:UOT109 UYE109:UYP109 VIA109:VIL109 VRW109:VSH109 WBS109:WCD109 WLO109:WLZ109 WVK109:WVV109 C65645:N65645 IY65645:JJ65645 SU65645:TF65645 ACQ65645:ADB65645 AMM65645:AMX65645 AWI65645:AWT65645 BGE65645:BGP65645 BQA65645:BQL65645 BZW65645:CAH65645 CJS65645:CKD65645 CTO65645:CTZ65645 DDK65645:DDV65645 DNG65645:DNR65645 DXC65645:DXN65645 EGY65645:EHJ65645 EQU65645:ERF65645 FAQ65645:FBB65645 FKM65645:FKX65645 FUI65645:FUT65645 GEE65645:GEP65645 GOA65645:GOL65645 GXW65645:GYH65645 HHS65645:HID65645 HRO65645:HRZ65645 IBK65645:IBV65645 ILG65645:ILR65645 IVC65645:IVN65645 JEY65645:JFJ65645 JOU65645:JPF65645 JYQ65645:JZB65645 KIM65645:KIX65645 KSI65645:KST65645 LCE65645:LCP65645 LMA65645:LML65645 LVW65645:LWH65645 MFS65645:MGD65645 MPO65645:MPZ65645 MZK65645:MZV65645 NJG65645:NJR65645 NTC65645:NTN65645 OCY65645:ODJ65645 OMU65645:ONF65645 OWQ65645:OXB65645 PGM65645:PGX65645 PQI65645:PQT65645 QAE65645:QAP65645 QKA65645:QKL65645 QTW65645:QUH65645 RDS65645:RED65645 RNO65645:RNZ65645 RXK65645:RXV65645 SHG65645:SHR65645 SRC65645:SRN65645 TAY65645:TBJ65645 TKU65645:TLF65645 TUQ65645:TVB65645 UEM65645:UEX65645 UOI65645:UOT65645 UYE65645:UYP65645 VIA65645:VIL65645 VRW65645:VSH65645 WBS65645:WCD65645 WLO65645:WLZ65645 WVK65645:WVV65645 C131181:N131181 IY131181:JJ131181 SU131181:TF131181 ACQ131181:ADB131181 AMM131181:AMX131181 AWI131181:AWT131181 BGE131181:BGP131181 BQA131181:BQL131181 BZW131181:CAH131181 CJS131181:CKD131181 CTO131181:CTZ131181 DDK131181:DDV131181 DNG131181:DNR131181 DXC131181:DXN131181 EGY131181:EHJ131181 EQU131181:ERF131181 FAQ131181:FBB131181 FKM131181:FKX131181 FUI131181:FUT131181 GEE131181:GEP131181 GOA131181:GOL131181 GXW131181:GYH131181 HHS131181:HID131181 HRO131181:HRZ131181 IBK131181:IBV131181 ILG131181:ILR131181 IVC131181:IVN131181 JEY131181:JFJ131181 JOU131181:JPF131181 JYQ131181:JZB131181 KIM131181:KIX131181 KSI131181:KST131181 LCE131181:LCP131181 LMA131181:LML131181 LVW131181:LWH131181 MFS131181:MGD131181 MPO131181:MPZ131181 MZK131181:MZV131181 NJG131181:NJR131181 NTC131181:NTN131181 OCY131181:ODJ131181 OMU131181:ONF131181 OWQ131181:OXB131181 PGM131181:PGX131181 PQI131181:PQT131181 QAE131181:QAP131181 QKA131181:QKL131181 QTW131181:QUH131181 RDS131181:RED131181 RNO131181:RNZ131181 RXK131181:RXV131181 SHG131181:SHR131181 SRC131181:SRN131181 TAY131181:TBJ131181 TKU131181:TLF131181 TUQ131181:TVB131181 UEM131181:UEX131181 UOI131181:UOT131181 UYE131181:UYP131181 VIA131181:VIL131181 VRW131181:VSH131181 WBS131181:WCD131181 WLO131181:WLZ131181 WVK131181:WVV131181 C196717:N196717 IY196717:JJ196717 SU196717:TF196717 ACQ196717:ADB196717 AMM196717:AMX196717 AWI196717:AWT196717 BGE196717:BGP196717 BQA196717:BQL196717 BZW196717:CAH196717 CJS196717:CKD196717 CTO196717:CTZ196717 DDK196717:DDV196717 DNG196717:DNR196717 DXC196717:DXN196717 EGY196717:EHJ196717 EQU196717:ERF196717 FAQ196717:FBB196717 FKM196717:FKX196717 FUI196717:FUT196717 GEE196717:GEP196717 GOA196717:GOL196717 GXW196717:GYH196717 HHS196717:HID196717 HRO196717:HRZ196717 IBK196717:IBV196717 ILG196717:ILR196717 IVC196717:IVN196717 JEY196717:JFJ196717 JOU196717:JPF196717 JYQ196717:JZB196717 KIM196717:KIX196717 KSI196717:KST196717 LCE196717:LCP196717 LMA196717:LML196717 LVW196717:LWH196717 MFS196717:MGD196717 MPO196717:MPZ196717 MZK196717:MZV196717 NJG196717:NJR196717 NTC196717:NTN196717 OCY196717:ODJ196717 OMU196717:ONF196717 OWQ196717:OXB196717 PGM196717:PGX196717 PQI196717:PQT196717 QAE196717:QAP196717 QKA196717:QKL196717 QTW196717:QUH196717 RDS196717:RED196717 RNO196717:RNZ196717 RXK196717:RXV196717 SHG196717:SHR196717 SRC196717:SRN196717 TAY196717:TBJ196717 TKU196717:TLF196717 TUQ196717:TVB196717 UEM196717:UEX196717 UOI196717:UOT196717 UYE196717:UYP196717 VIA196717:VIL196717 VRW196717:VSH196717 WBS196717:WCD196717 WLO196717:WLZ196717 WVK196717:WVV196717 C262253:N262253 IY262253:JJ262253 SU262253:TF262253 ACQ262253:ADB262253 AMM262253:AMX262253 AWI262253:AWT262253 BGE262253:BGP262253 BQA262253:BQL262253 BZW262253:CAH262253 CJS262253:CKD262253 CTO262253:CTZ262253 DDK262253:DDV262253 DNG262253:DNR262253 DXC262253:DXN262253 EGY262253:EHJ262253 EQU262253:ERF262253 FAQ262253:FBB262253 FKM262253:FKX262253 FUI262253:FUT262253 GEE262253:GEP262253 GOA262253:GOL262253 GXW262253:GYH262253 HHS262253:HID262253 HRO262253:HRZ262253 IBK262253:IBV262253 ILG262253:ILR262253 IVC262253:IVN262253 JEY262253:JFJ262253 JOU262253:JPF262253 JYQ262253:JZB262253 KIM262253:KIX262253 KSI262253:KST262253 LCE262253:LCP262253 LMA262253:LML262253 LVW262253:LWH262253 MFS262253:MGD262253 MPO262253:MPZ262253 MZK262253:MZV262253 NJG262253:NJR262253 NTC262253:NTN262253 OCY262253:ODJ262253 OMU262253:ONF262253 OWQ262253:OXB262253 PGM262253:PGX262253 PQI262253:PQT262253 QAE262253:QAP262253 QKA262253:QKL262253 QTW262253:QUH262253 RDS262253:RED262253 RNO262253:RNZ262253 RXK262253:RXV262253 SHG262253:SHR262253 SRC262253:SRN262253 TAY262253:TBJ262253 TKU262253:TLF262253 TUQ262253:TVB262253 UEM262253:UEX262253 UOI262253:UOT262253 UYE262253:UYP262253 VIA262253:VIL262253 VRW262253:VSH262253 WBS262253:WCD262253 WLO262253:WLZ262253 WVK262253:WVV262253 C327789:N327789 IY327789:JJ327789 SU327789:TF327789 ACQ327789:ADB327789 AMM327789:AMX327789 AWI327789:AWT327789 BGE327789:BGP327789 BQA327789:BQL327789 BZW327789:CAH327789 CJS327789:CKD327789 CTO327789:CTZ327789 DDK327789:DDV327789 DNG327789:DNR327789 DXC327789:DXN327789 EGY327789:EHJ327789 EQU327789:ERF327789 FAQ327789:FBB327789 FKM327789:FKX327789 FUI327789:FUT327789 GEE327789:GEP327789 GOA327789:GOL327789 GXW327789:GYH327789 HHS327789:HID327789 HRO327789:HRZ327789 IBK327789:IBV327789 ILG327789:ILR327789 IVC327789:IVN327789 JEY327789:JFJ327789 JOU327789:JPF327789 JYQ327789:JZB327789 KIM327789:KIX327789 KSI327789:KST327789 LCE327789:LCP327789 LMA327789:LML327789 LVW327789:LWH327789 MFS327789:MGD327789 MPO327789:MPZ327789 MZK327789:MZV327789 NJG327789:NJR327789 NTC327789:NTN327789 OCY327789:ODJ327789 OMU327789:ONF327789 OWQ327789:OXB327789 PGM327789:PGX327789 PQI327789:PQT327789 QAE327789:QAP327789 QKA327789:QKL327789 QTW327789:QUH327789 RDS327789:RED327789 RNO327789:RNZ327789 RXK327789:RXV327789 SHG327789:SHR327789 SRC327789:SRN327789 TAY327789:TBJ327789 TKU327789:TLF327789 TUQ327789:TVB327789 UEM327789:UEX327789 UOI327789:UOT327789 UYE327789:UYP327789 VIA327789:VIL327789 VRW327789:VSH327789 WBS327789:WCD327789 WLO327789:WLZ327789 WVK327789:WVV327789 C393325:N393325 IY393325:JJ393325 SU393325:TF393325 ACQ393325:ADB393325 AMM393325:AMX393325 AWI393325:AWT393325 BGE393325:BGP393325 BQA393325:BQL393325 BZW393325:CAH393325 CJS393325:CKD393325 CTO393325:CTZ393325 DDK393325:DDV393325 DNG393325:DNR393325 DXC393325:DXN393325 EGY393325:EHJ393325 EQU393325:ERF393325 FAQ393325:FBB393325 FKM393325:FKX393325 FUI393325:FUT393325 GEE393325:GEP393325 GOA393325:GOL393325 GXW393325:GYH393325 HHS393325:HID393325 HRO393325:HRZ393325 IBK393325:IBV393325 ILG393325:ILR393325 IVC393325:IVN393325 JEY393325:JFJ393325 JOU393325:JPF393325 JYQ393325:JZB393325 KIM393325:KIX393325 KSI393325:KST393325 LCE393325:LCP393325 LMA393325:LML393325 LVW393325:LWH393325 MFS393325:MGD393325 MPO393325:MPZ393325 MZK393325:MZV393325 NJG393325:NJR393325 NTC393325:NTN393325 OCY393325:ODJ393325 OMU393325:ONF393325 OWQ393325:OXB393325 PGM393325:PGX393325 PQI393325:PQT393325 QAE393325:QAP393325 QKA393325:QKL393325 QTW393325:QUH393325 RDS393325:RED393325 RNO393325:RNZ393325 RXK393325:RXV393325 SHG393325:SHR393325 SRC393325:SRN393325 TAY393325:TBJ393325 TKU393325:TLF393325 TUQ393325:TVB393325 UEM393325:UEX393325 UOI393325:UOT393325 UYE393325:UYP393325 VIA393325:VIL393325 VRW393325:VSH393325 WBS393325:WCD393325 WLO393325:WLZ393325 WVK393325:WVV393325 C458861:N458861 IY458861:JJ458861 SU458861:TF458861 ACQ458861:ADB458861 AMM458861:AMX458861 AWI458861:AWT458861 BGE458861:BGP458861 BQA458861:BQL458861 BZW458861:CAH458861 CJS458861:CKD458861 CTO458861:CTZ458861 DDK458861:DDV458861 DNG458861:DNR458861 DXC458861:DXN458861 EGY458861:EHJ458861 EQU458861:ERF458861 FAQ458861:FBB458861 FKM458861:FKX458861 FUI458861:FUT458861 GEE458861:GEP458861 GOA458861:GOL458861 GXW458861:GYH458861 HHS458861:HID458861 HRO458861:HRZ458861 IBK458861:IBV458861 ILG458861:ILR458861 IVC458861:IVN458861 JEY458861:JFJ458861 JOU458861:JPF458861 JYQ458861:JZB458861 KIM458861:KIX458861 KSI458861:KST458861 LCE458861:LCP458861 LMA458861:LML458861 LVW458861:LWH458861 MFS458861:MGD458861 MPO458861:MPZ458861 MZK458861:MZV458861 NJG458861:NJR458861 NTC458861:NTN458861 OCY458861:ODJ458861 OMU458861:ONF458861 OWQ458861:OXB458861 PGM458861:PGX458861 PQI458861:PQT458861 QAE458861:QAP458861 QKA458861:QKL458861 QTW458861:QUH458861 RDS458861:RED458861 RNO458861:RNZ458861 RXK458861:RXV458861 SHG458861:SHR458861 SRC458861:SRN458861 TAY458861:TBJ458861 TKU458861:TLF458861 TUQ458861:TVB458861 UEM458861:UEX458861 UOI458861:UOT458861 UYE458861:UYP458861 VIA458861:VIL458861 VRW458861:VSH458861 WBS458861:WCD458861 WLO458861:WLZ458861 WVK458861:WVV458861 C524397:N524397 IY524397:JJ524397 SU524397:TF524397 ACQ524397:ADB524397 AMM524397:AMX524397 AWI524397:AWT524397 BGE524397:BGP524397 BQA524397:BQL524397 BZW524397:CAH524397 CJS524397:CKD524397 CTO524397:CTZ524397 DDK524397:DDV524397 DNG524397:DNR524397 DXC524397:DXN524397 EGY524397:EHJ524397 EQU524397:ERF524397 FAQ524397:FBB524397 FKM524397:FKX524397 FUI524397:FUT524397 GEE524397:GEP524397 GOA524397:GOL524397 GXW524397:GYH524397 HHS524397:HID524397 HRO524397:HRZ524397 IBK524397:IBV524397 ILG524397:ILR524397 IVC524397:IVN524397 JEY524397:JFJ524397 JOU524397:JPF524397 JYQ524397:JZB524397 KIM524397:KIX524397 KSI524397:KST524397 LCE524397:LCP524397 LMA524397:LML524397 LVW524397:LWH524397 MFS524397:MGD524397 MPO524397:MPZ524397 MZK524397:MZV524397 NJG524397:NJR524397 NTC524397:NTN524397 OCY524397:ODJ524397 OMU524397:ONF524397 OWQ524397:OXB524397 PGM524397:PGX524397 PQI524397:PQT524397 QAE524397:QAP524397 QKA524397:QKL524397 QTW524397:QUH524397 RDS524397:RED524397 RNO524397:RNZ524397 RXK524397:RXV524397 SHG524397:SHR524397 SRC524397:SRN524397 TAY524397:TBJ524397 TKU524397:TLF524397 TUQ524397:TVB524397 UEM524397:UEX524397 UOI524397:UOT524397 UYE524397:UYP524397 VIA524397:VIL524397 VRW524397:VSH524397 WBS524397:WCD524397 WLO524397:WLZ524397 WVK524397:WVV524397 C589933:N589933 IY589933:JJ589933 SU589933:TF589933 ACQ589933:ADB589933 AMM589933:AMX589933 AWI589933:AWT589933 BGE589933:BGP589933 BQA589933:BQL589933 BZW589933:CAH589933 CJS589933:CKD589933 CTO589933:CTZ589933 DDK589933:DDV589933 DNG589933:DNR589933 DXC589933:DXN589933 EGY589933:EHJ589933 EQU589933:ERF589933 FAQ589933:FBB589933 FKM589933:FKX589933 FUI589933:FUT589933 GEE589933:GEP589933 GOA589933:GOL589933 GXW589933:GYH589933 HHS589933:HID589933 HRO589933:HRZ589933 IBK589933:IBV589933 ILG589933:ILR589933 IVC589933:IVN589933 JEY589933:JFJ589933 JOU589933:JPF589933 JYQ589933:JZB589933 KIM589933:KIX589933 KSI589933:KST589933 LCE589933:LCP589933 LMA589933:LML589933 LVW589933:LWH589933 MFS589933:MGD589933 MPO589933:MPZ589933 MZK589933:MZV589933 NJG589933:NJR589933 NTC589933:NTN589933 OCY589933:ODJ589933 OMU589933:ONF589933 OWQ589933:OXB589933 PGM589933:PGX589933 PQI589933:PQT589933 QAE589933:QAP589933 QKA589933:QKL589933 QTW589933:QUH589933 RDS589933:RED589933 RNO589933:RNZ589933 RXK589933:RXV589933 SHG589933:SHR589933 SRC589933:SRN589933 TAY589933:TBJ589933 TKU589933:TLF589933 TUQ589933:TVB589933 UEM589933:UEX589933 UOI589933:UOT589933 UYE589933:UYP589933 VIA589933:VIL589933 VRW589933:VSH589933 WBS589933:WCD589933 WLO589933:WLZ589933 WVK589933:WVV589933 C655469:N655469 IY655469:JJ655469 SU655469:TF655469 ACQ655469:ADB655469 AMM655469:AMX655469 AWI655469:AWT655469 BGE655469:BGP655469 BQA655469:BQL655469 BZW655469:CAH655469 CJS655469:CKD655469 CTO655469:CTZ655469 DDK655469:DDV655469 DNG655469:DNR655469 DXC655469:DXN655469 EGY655469:EHJ655469 EQU655469:ERF655469 FAQ655469:FBB655469 FKM655469:FKX655469 FUI655469:FUT655469 GEE655469:GEP655469 GOA655469:GOL655469 GXW655469:GYH655469 HHS655469:HID655469 HRO655469:HRZ655469 IBK655469:IBV655469 ILG655469:ILR655469 IVC655469:IVN655469 JEY655469:JFJ655469 JOU655469:JPF655469 JYQ655469:JZB655469 KIM655469:KIX655469 KSI655469:KST655469 LCE655469:LCP655469 LMA655469:LML655469 LVW655469:LWH655469 MFS655469:MGD655469 MPO655469:MPZ655469 MZK655469:MZV655469 NJG655469:NJR655469 NTC655469:NTN655469 OCY655469:ODJ655469 OMU655469:ONF655469 OWQ655469:OXB655469 PGM655469:PGX655469 PQI655469:PQT655469 QAE655469:QAP655469 QKA655469:QKL655469 QTW655469:QUH655469 RDS655469:RED655469 RNO655469:RNZ655469 RXK655469:RXV655469 SHG655469:SHR655469 SRC655469:SRN655469 TAY655469:TBJ655469 TKU655469:TLF655469 TUQ655469:TVB655469 UEM655469:UEX655469 UOI655469:UOT655469 UYE655469:UYP655469 VIA655469:VIL655469 VRW655469:VSH655469 WBS655469:WCD655469 WLO655469:WLZ655469 WVK655469:WVV655469 C721005:N721005 IY721005:JJ721005 SU721005:TF721005 ACQ721005:ADB721005 AMM721005:AMX721005 AWI721005:AWT721005 BGE721005:BGP721005 BQA721005:BQL721005 BZW721005:CAH721005 CJS721005:CKD721005 CTO721005:CTZ721005 DDK721005:DDV721005 DNG721005:DNR721005 DXC721005:DXN721005 EGY721005:EHJ721005 EQU721005:ERF721005 FAQ721005:FBB721005 FKM721005:FKX721005 FUI721005:FUT721005 GEE721005:GEP721005 GOA721005:GOL721005 GXW721005:GYH721005 HHS721005:HID721005 HRO721005:HRZ721005 IBK721005:IBV721005 ILG721005:ILR721005 IVC721005:IVN721005 JEY721005:JFJ721005 JOU721005:JPF721005 JYQ721005:JZB721005 KIM721005:KIX721005 KSI721005:KST721005 LCE721005:LCP721005 LMA721005:LML721005 LVW721005:LWH721005 MFS721005:MGD721005 MPO721005:MPZ721005 MZK721005:MZV721005 NJG721005:NJR721005 NTC721005:NTN721005 OCY721005:ODJ721005 OMU721005:ONF721005 OWQ721005:OXB721005 PGM721005:PGX721005 PQI721005:PQT721005 QAE721005:QAP721005 QKA721005:QKL721005 QTW721005:QUH721005 RDS721005:RED721005 RNO721005:RNZ721005 RXK721005:RXV721005 SHG721005:SHR721005 SRC721005:SRN721005 TAY721005:TBJ721005 TKU721005:TLF721005 TUQ721005:TVB721005 UEM721005:UEX721005 UOI721005:UOT721005 UYE721005:UYP721005 VIA721005:VIL721005 VRW721005:VSH721005 WBS721005:WCD721005 WLO721005:WLZ721005 WVK721005:WVV721005 C786541:N786541 IY786541:JJ786541 SU786541:TF786541 ACQ786541:ADB786541 AMM786541:AMX786541 AWI786541:AWT786541 BGE786541:BGP786541 BQA786541:BQL786541 BZW786541:CAH786541 CJS786541:CKD786541 CTO786541:CTZ786541 DDK786541:DDV786541 DNG786541:DNR786541 DXC786541:DXN786541 EGY786541:EHJ786541 EQU786541:ERF786541 FAQ786541:FBB786541 FKM786541:FKX786541 FUI786541:FUT786541 GEE786541:GEP786541 GOA786541:GOL786541 GXW786541:GYH786541 HHS786541:HID786541 HRO786541:HRZ786541 IBK786541:IBV786541 ILG786541:ILR786541 IVC786541:IVN786541 JEY786541:JFJ786541 JOU786541:JPF786541 JYQ786541:JZB786541 KIM786541:KIX786541 KSI786541:KST786541 LCE786541:LCP786541 LMA786541:LML786541 LVW786541:LWH786541 MFS786541:MGD786541 MPO786541:MPZ786541 MZK786541:MZV786541 NJG786541:NJR786541 NTC786541:NTN786541 OCY786541:ODJ786541 OMU786541:ONF786541 OWQ786541:OXB786541 PGM786541:PGX786541 PQI786541:PQT786541 QAE786541:QAP786541 QKA786541:QKL786541 QTW786541:QUH786541 RDS786541:RED786541 RNO786541:RNZ786541 RXK786541:RXV786541 SHG786541:SHR786541 SRC786541:SRN786541 TAY786541:TBJ786541 TKU786541:TLF786541 TUQ786541:TVB786541 UEM786541:UEX786541 UOI786541:UOT786541 UYE786541:UYP786541 VIA786541:VIL786541 VRW786541:VSH786541 WBS786541:WCD786541 WLO786541:WLZ786541 WVK786541:WVV786541 C852077:N852077 IY852077:JJ852077 SU852077:TF852077 ACQ852077:ADB852077 AMM852077:AMX852077 AWI852077:AWT852077 BGE852077:BGP852077 BQA852077:BQL852077 BZW852077:CAH852077 CJS852077:CKD852077 CTO852077:CTZ852077 DDK852077:DDV852077 DNG852077:DNR852077 DXC852077:DXN852077 EGY852077:EHJ852077 EQU852077:ERF852077 FAQ852077:FBB852077 FKM852077:FKX852077 FUI852077:FUT852077 GEE852077:GEP852077 GOA852077:GOL852077 GXW852077:GYH852077 HHS852077:HID852077 HRO852077:HRZ852077 IBK852077:IBV852077 ILG852077:ILR852077 IVC852077:IVN852077 JEY852077:JFJ852077 JOU852077:JPF852077 JYQ852077:JZB852077 KIM852077:KIX852077 KSI852077:KST852077 LCE852077:LCP852077 LMA852077:LML852077 LVW852077:LWH852077 MFS852077:MGD852077 MPO852077:MPZ852077 MZK852077:MZV852077 NJG852077:NJR852077 NTC852077:NTN852077 OCY852077:ODJ852077 OMU852077:ONF852077 OWQ852077:OXB852077 PGM852077:PGX852077 PQI852077:PQT852077 QAE852077:QAP852077 QKA852077:QKL852077 QTW852077:QUH852077 RDS852077:RED852077 RNO852077:RNZ852077 RXK852077:RXV852077 SHG852077:SHR852077 SRC852077:SRN852077 TAY852077:TBJ852077 TKU852077:TLF852077 TUQ852077:TVB852077 UEM852077:UEX852077 UOI852077:UOT852077 UYE852077:UYP852077 VIA852077:VIL852077 VRW852077:VSH852077 WBS852077:WCD852077 WLO852077:WLZ852077 WVK852077:WVV852077 C917613:N917613 IY917613:JJ917613 SU917613:TF917613 ACQ917613:ADB917613 AMM917613:AMX917613 AWI917613:AWT917613 BGE917613:BGP917613 BQA917613:BQL917613 BZW917613:CAH917613 CJS917613:CKD917613 CTO917613:CTZ917613 DDK917613:DDV917613 DNG917613:DNR917613 DXC917613:DXN917613 EGY917613:EHJ917613 EQU917613:ERF917613 FAQ917613:FBB917613 FKM917613:FKX917613 FUI917613:FUT917613 GEE917613:GEP917613 GOA917613:GOL917613 GXW917613:GYH917613 HHS917613:HID917613 HRO917613:HRZ917613 IBK917613:IBV917613 ILG917613:ILR917613 IVC917613:IVN917613 JEY917613:JFJ917613 JOU917613:JPF917613 JYQ917613:JZB917613 KIM917613:KIX917613 KSI917613:KST917613 LCE917613:LCP917613 LMA917613:LML917613 LVW917613:LWH917613 MFS917613:MGD917613 MPO917613:MPZ917613 MZK917613:MZV917613 NJG917613:NJR917613 NTC917613:NTN917613 OCY917613:ODJ917613 OMU917613:ONF917613 OWQ917613:OXB917613 PGM917613:PGX917613 PQI917613:PQT917613 QAE917613:QAP917613 QKA917613:QKL917613 QTW917613:QUH917613 RDS917613:RED917613 RNO917613:RNZ917613 RXK917613:RXV917613 SHG917613:SHR917613 SRC917613:SRN917613 TAY917613:TBJ917613 TKU917613:TLF917613 TUQ917613:TVB917613 UEM917613:UEX917613 UOI917613:UOT917613 UYE917613:UYP917613 VIA917613:VIL917613 VRW917613:VSH917613 WBS917613:WCD917613 WLO917613:WLZ917613 WVK917613:WVV917613 C983149:N983149 IY983149:JJ983149 SU983149:TF983149 ACQ983149:ADB983149 AMM983149:AMX983149 AWI983149:AWT983149 BGE983149:BGP983149 BQA983149:BQL983149 BZW983149:CAH983149 CJS983149:CKD983149 CTO983149:CTZ983149 DDK983149:DDV983149 DNG983149:DNR983149 DXC983149:DXN983149 EGY983149:EHJ983149 EQU983149:ERF983149 FAQ983149:FBB983149 FKM983149:FKX983149 FUI983149:FUT983149 GEE983149:GEP983149 GOA983149:GOL983149 GXW983149:GYH983149 HHS983149:HID983149 HRO983149:HRZ983149 IBK983149:IBV983149 ILG983149:ILR983149 IVC983149:IVN983149 JEY983149:JFJ983149 JOU983149:JPF983149 JYQ983149:JZB983149 KIM983149:KIX983149 KSI983149:KST983149 LCE983149:LCP983149 LMA983149:LML983149 LVW983149:LWH983149 MFS983149:MGD983149 MPO983149:MPZ983149 MZK983149:MZV983149 NJG983149:NJR983149 NTC983149:NTN983149 OCY983149:ODJ983149 OMU983149:ONF983149 OWQ983149:OXB983149 PGM983149:PGX983149 PQI983149:PQT983149 QAE983149:QAP983149 QKA983149:QKL983149 QTW983149:QUH983149 RDS983149:RED983149 RNO983149:RNZ983149 RXK983149:RXV983149 SHG983149:SHR983149 SRC983149:SRN983149 TAY983149:TBJ983149 TKU983149:TLF983149 TUQ983149:TVB983149 UEM983149:UEX983149 UOI983149:UOT983149 UYE983149:UYP983149 VIA983149:VIL983149 VRW983149:VSH983149 WBS983149:WCD983149 WLO983149:WLZ983149 WVK983149:WVV983149 C151:N151 IY151:JJ151 SU151:TF151 ACQ151:ADB151 AMM151:AMX151 AWI151:AWT151 BGE151:BGP151 BQA151:BQL151 BZW151:CAH151 CJS151:CKD151 CTO151:CTZ151 DDK151:DDV151 DNG151:DNR151 DXC151:DXN151 EGY151:EHJ151 EQU151:ERF151 FAQ151:FBB151 FKM151:FKX151 FUI151:FUT151 GEE151:GEP151 GOA151:GOL151 GXW151:GYH151 HHS151:HID151 HRO151:HRZ151 IBK151:IBV151 ILG151:ILR151 IVC151:IVN151 JEY151:JFJ151 JOU151:JPF151 JYQ151:JZB151 KIM151:KIX151 KSI151:KST151 LCE151:LCP151 LMA151:LML151 LVW151:LWH151 MFS151:MGD151 MPO151:MPZ151 MZK151:MZV151 NJG151:NJR151 NTC151:NTN151 OCY151:ODJ151 OMU151:ONF151 OWQ151:OXB151 PGM151:PGX151 PQI151:PQT151 QAE151:QAP151 QKA151:QKL151 QTW151:QUH151 RDS151:RED151 RNO151:RNZ151 RXK151:RXV151 SHG151:SHR151 SRC151:SRN151 TAY151:TBJ151 TKU151:TLF151 TUQ151:TVB151 UEM151:UEX151 UOI151:UOT151 UYE151:UYP151 VIA151:VIL151 VRW151:VSH151 WBS151:WCD151 WLO151:WLZ151 WVK151:WVV151 C65687:N65687 IY65687:JJ65687 SU65687:TF65687 ACQ65687:ADB65687 AMM65687:AMX65687 AWI65687:AWT65687 BGE65687:BGP65687 BQA65687:BQL65687 BZW65687:CAH65687 CJS65687:CKD65687 CTO65687:CTZ65687 DDK65687:DDV65687 DNG65687:DNR65687 DXC65687:DXN65687 EGY65687:EHJ65687 EQU65687:ERF65687 FAQ65687:FBB65687 FKM65687:FKX65687 FUI65687:FUT65687 GEE65687:GEP65687 GOA65687:GOL65687 GXW65687:GYH65687 HHS65687:HID65687 HRO65687:HRZ65687 IBK65687:IBV65687 ILG65687:ILR65687 IVC65687:IVN65687 JEY65687:JFJ65687 JOU65687:JPF65687 JYQ65687:JZB65687 KIM65687:KIX65687 KSI65687:KST65687 LCE65687:LCP65687 LMA65687:LML65687 LVW65687:LWH65687 MFS65687:MGD65687 MPO65687:MPZ65687 MZK65687:MZV65687 NJG65687:NJR65687 NTC65687:NTN65687 OCY65687:ODJ65687 OMU65687:ONF65687 OWQ65687:OXB65687 PGM65687:PGX65687 PQI65687:PQT65687 QAE65687:QAP65687 QKA65687:QKL65687 QTW65687:QUH65687 RDS65687:RED65687 RNO65687:RNZ65687 RXK65687:RXV65687 SHG65687:SHR65687 SRC65687:SRN65687 TAY65687:TBJ65687 TKU65687:TLF65687 TUQ65687:TVB65687 UEM65687:UEX65687 UOI65687:UOT65687 UYE65687:UYP65687 VIA65687:VIL65687 VRW65687:VSH65687 WBS65687:WCD65687 WLO65687:WLZ65687 WVK65687:WVV65687 C131223:N131223 IY131223:JJ131223 SU131223:TF131223 ACQ131223:ADB131223 AMM131223:AMX131223 AWI131223:AWT131223 BGE131223:BGP131223 BQA131223:BQL131223 BZW131223:CAH131223 CJS131223:CKD131223 CTO131223:CTZ131223 DDK131223:DDV131223 DNG131223:DNR131223 DXC131223:DXN131223 EGY131223:EHJ131223 EQU131223:ERF131223 FAQ131223:FBB131223 FKM131223:FKX131223 FUI131223:FUT131223 GEE131223:GEP131223 GOA131223:GOL131223 GXW131223:GYH131223 HHS131223:HID131223 HRO131223:HRZ131223 IBK131223:IBV131223 ILG131223:ILR131223 IVC131223:IVN131223 JEY131223:JFJ131223 JOU131223:JPF131223 JYQ131223:JZB131223 KIM131223:KIX131223 KSI131223:KST131223 LCE131223:LCP131223 LMA131223:LML131223 LVW131223:LWH131223 MFS131223:MGD131223 MPO131223:MPZ131223 MZK131223:MZV131223 NJG131223:NJR131223 NTC131223:NTN131223 OCY131223:ODJ131223 OMU131223:ONF131223 OWQ131223:OXB131223 PGM131223:PGX131223 PQI131223:PQT131223 QAE131223:QAP131223 QKA131223:QKL131223 QTW131223:QUH131223 RDS131223:RED131223 RNO131223:RNZ131223 RXK131223:RXV131223 SHG131223:SHR131223 SRC131223:SRN131223 TAY131223:TBJ131223 TKU131223:TLF131223 TUQ131223:TVB131223 UEM131223:UEX131223 UOI131223:UOT131223 UYE131223:UYP131223 VIA131223:VIL131223 VRW131223:VSH131223 WBS131223:WCD131223 WLO131223:WLZ131223 WVK131223:WVV131223 C196759:N196759 IY196759:JJ196759 SU196759:TF196759 ACQ196759:ADB196759 AMM196759:AMX196759 AWI196759:AWT196759 BGE196759:BGP196759 BQA196759:BQL196759 BZW196759:CAH196759 CJS196759:CKD196759 CTO196759:CTZ196759 DDK196759:DDV196759 DNG196759:DNR196759 DXC196759:DXN196759 EGY196759:EHJ196759 EQU196759:ERF196759 FAQ196759:FBB196759 FKM196759:FKX196759 FUI196759:FUT196759 GEE196759:GEP196759 GOA196759:GOL196759 GXW196759:GYH196759 HHS196759:HID196759 HRO196759:HRZ196759 IBK196759:IBV196759 ILG196759:ILR196759 IVC196759:IVN196759 JEY196759:JFJ196759 JOU196759:JPF196759 JYQ196759:JZB196759 KIM196759:KIX196759 KSI196759:KST196759 LCE196759:LCP196759 LMA196759:LML196759 LVW196759:LWH196759 MFS196759:MGD196759 MPO196759:MPZ196759 MZK196759:MZV196759 NJG196759:NJR196759 NTC196759:NTN196759 OCY196759:ODJ196759 OMU196759:ONF196759 OWQ196759:OXB196759 PGM196759:PGX196759 PQI196759:PQT196759 QAE196759:QAP196759 QKA196759:QKL196759 QTW196759:QUH196759 RDS196759:RED196759 RNO196759:RNZ196759 RXK196759:RXV196759 SHG196759:SHR196759 SRC196759:SRN196759 TAY196759:TBJ196759 TKU196759:TLF196759 TUQ196759:TVB196759 UEM196759:UEX196759 UOI196759:UOT196759 UYE196759:UYP196759 VIA196759:VIL196759 VRW196759:VSH196759 WBS196759:WCD196759 WLO196759:WLZ196759 WVK196759:WVV196759 C262295:N262295 IY262295:JJ262295 SU262295:TF262295 ACQ262295:ADB262295 AMM262295:AMX262295 AWI262295:AWT262295 BGE262295:BGP262295 BQA262295:BQL262295 BZW262295:CAH262295 CJS262295:CKD262295 CTO262295:CTZ262295 DDK262295:DDV262295 DNG262295:DNR262295 DXC262295:DXN262295 EGY262295:EHJ262295 EQU262295:ERF262295 FAQ262295:FBB262295 FKM262295:FKX262295 FUI262295:FUT262295 GEE262295:GEP262295 GOA262295:GOL262295 GXW262295:GYH262295 HHS262295:HID262295 HRO262295:HRZ262295 IBK262295:IBV262295 ILG262295:ILR262295 IVC262295:IVN262295 JEY262295:JFJ262295 JOU262295:JPF262295 JYQ262295:JZB262295 KIM262295:KIX262295 KSI262295:KST262295 LCE262295:LCP262295 LMA262295:LML262295 LVW262295:LWH262295 MFS262295:MGD262295 MPO262295:MPZ262295 MZK262295:MZV262295 NJG262295:NJR262295 NTC262295:NTN262295 OCY262295:ODJ262295 OMU262295:ONF262295 OWQ262295:OXB262295 PGM262295:PGX262295 PQI262295:PQT262295 QAE262295:QAP262295 QKA262295:QKL262295 QTW262295:QUH262295 RDS262295:RED262295 RNO262295:RNZ262295 RXK262295:RXV262295 SHG262295:SHR262295 SRC262295:SRN262295 TAY262295:TBJ262295 TKU262295:TLF262295 TUQ262295:TVB262295 UEM262295:UEX262295 UOI262295:UOT262295 UYE262295:UYP262295 VIA262295:VIL262295 VRW262295:VSH262295 WBS262295:WCD262295 WLO262295:WLZ262295 WVK262295:WVV262295 C327831:N327831 IY327831:JJ327831 SU327831:TF327831 ACQ327831:ADB327831 AMM327831:AMX327831 AWI327831:AWT327831 BGE327831:BGP327831 BQA327831:BQL327831 BZW327831:CAH327831 CJS327831:CKD327831 CTO327831:CTZ327831 DDK327831:DDV327831 DNG327831:DNR327831 DXC327831:DXN327831 EGY327831:EHJ327831 EQU327831:ERF327831 FAQ327831:FBB327831 FKM327831:FKX327831 FUI327831:FUT327831 GEE327831:GEP327831 GOA327831:GOL327831 GXW327831:GYH327831 HHS327831:HID327831 HRO327831:HRZ327831 IBK327831:IBV327831 ILG327831:ILR327831 IVC327831:IVN327831 JEY327831:JFJ327831 JOU327831:JPF327831 JYQ327831:JZB327831 KIM327831:KIX327831 KSI327831:KST327831 LCE327831:LCP327831 LMA327831:LML327831 LVW327831:LWH327831 MFS327831:MGD327831 MPO327831:MPZ327831 MZK327831:MZV327831 NJG327831:NJR327831 NTC327831:NTN327831 OCY327831:ODJ327831 OMU327831:ONF327831 OWQ327831:OXB327831 PGM327831:PGX327831 PQI327831:PQT327831 QAE327831:QAP327831 QKA327831:QKL327831 QTW327831:QUH327831 RDS327831:RED327831 RNO327831:RNZ327831 RXK327831:RXV327831 SHG327831:SHR327831 SRC327831:SRN327831 TAY327831:TBJ327831 TKU327831:TLF327831 TUQ327831:TVB327831 UEM327831:UEX327831 UOI327831:UOT327831 UYE327831:UYP327831 VIA327831:VIL327831 VRW327831:VSH327831 WBS327831:WCD327831 WLO327831:WLZ327831 WVK327831:WVV327831 C393367:N393367 IY393367:JJ393367 SU393367:TF393367 ACQ393367:ADB393367 AMM393367:AMX393367 AWI393367:AWT393367 BGE393367:BGP393367 BQA393367:BQL393367 BZW393367:CAH393367 CJS393367:CKD393367 CTO393367:CTZ393367 DDK393367:DDV393367 DNG393367:DNR393367 DXC393367:DXN393367 EGY393367:EHJ393367 EQU393367:ERF393367 FAQ393367:FBB393367 FKM393367:FKX393367 FUI393367:FUT393367 GEE393367:GEP393367 GOA393367:GOL393367 GXW393367:GYH393367 HHS393367:HID393367 HRO393367:HRZ393367 IBK393367:IBV393367 ILG393367:ILR393367 IVC393367:IVN393367 JEY393367:JFJ393367 JOU393367:JPF393367 JYQ393367:JZB393367 KIM393367:KIX393367 KSI393367:KST393367 LCE393367:LCP393367 LMA393367:LML393367 LVW393367:LWH393367 MFS393367:MGD393367 MPO393367:MPZ393367 MZK393367:MZV393367 NJG393367:NJR393367 NTC393367:NTN393367 OCY393367:ODJ393367 OMU393367:ONF393367 OWQ393367:OXB393367 PGM393367:PGX393367 PQI393367:PQT393367 QAE393367:QAP393367 QKA393367:QKL393367 QTW393367:QUH393367 RDS393367:RED393367 RNO393367:RNZ393367 RXK393367:RXV393367 SHG393367:SHR393367 SRC393367:SRN393367 TAY393367:TBJ393367 TKU393367:TLF393367 TUQ393367:TVB393367 UEM393367:UEX393367 UOI393367:UOT393367 UYE393367:UYP393367 VIA393367:VIL393367 VRW393367:VSH393367 WBS393367:WCD393367 WLO393367:WLZ393367 WVK393367:WVV393367 C458903:N458903 IY458903:JJ458903 SU458903:TF458903 ACQ458903:ADB458903 AMM458903:AMX458903 AWI458903:AWT458903 BGE458903:BGP458903 BQA458903:BQL458903 BZW458903:CAH458903 CJS458903:CKD458903 CTO458903:CTZ458903 DDK458903:DDV458903 DNG458903:DNR458903 DXC458903:DXN458903 EGY458903:EHJ458903 EQU458903:ERF458903 FAQ458903:FBB458903 FKM458903:FKX458903 FUI458903:FUT458903 GEE458903:GEP458903 GOA458903:GOL458903 GXW458903:GYH458903 HHS458903:HID458903 HRO458903:HRZ458903 IBK458903:IBV458903 ILG458903:ILR458903 IVC458903:IVN458903 JEY458903:JFJ458903 JOU458903:JPF458903 JYQ458903:JZB458903 KIM458903:KIX458903 KSI458903:KST458903 LCE458903:LCP458903 LMA458903:LML458903 LVW458903:LWH458903 MFS458903:MGD458903 MPO458903:MPZ458903 MZK458903:MZV458903 NJG458903:NJR458903 NTC458903:NTN458903 OCY458903:ODJ458903 OMU458903:ONF458903 OWQ458903:OXB458903 PGM458903:PGX458903 PQI458903:PQT458903 QAE458903:QAP458903 QKA458903:QKL458903 QTW458903:QUH458903 RDS458903:RED458903 RNO458903:RNZ458903 RXK458903:RXV458903 SHG458903:SHR458903 SRC458903:SRN458903 TAY458903:TBJ458903 TKU458903:TLF458903 TUQ458903:TVB458903 UEM458903:UEX458903 UOI458903:UOT458903 UYE458903:UYP458903 VIA458903:VIL458903 VRW458903:VSH458903 WBS458903:WCD458903 WLO458903:WLZ458903 WVK458903:WVV458903 C524439:N524439 IY524439:JJ524439 SU524439:TF524439 ACQ524439:ADB524439 AMM524439:AMX524439 AWI524439:AWT524439 BGE524439:BGP524439 BQA524439:BQL524439 BZW524439:CAH524439 CJS524439:CKD524439 CTO524439:CTZ524439 DDK524439:DDV524439 DNG524439:DNR524439 DXC524439:DXN524439 EGY524439:EHJ524439 EQU524439:ERF524439 FAQ524439:FBB524439 FKM524439:FKX524439 FUI524439:FUT524439 GEE524439:GEP524439 GOA524439:GOL524439 GXW524439:GYH524439 HHS524439:HID524439 HRO524439:HRZ524439 IBK524439:IBV524439 ILG524439:ILR524439 IVC524439:IVN524439 JEY524439:JFJ524439 JOU524439:JPF524439 JYQ524439:JZB524439 KIM524439:KIX524439 KSI524439:KST524439 LCE524439:LCP524439 LMA524439:LML524439 LVW524439:LWH524439 MFS524439:MGD524439 MPO524439:MPZ524439 MZK524439:MZV524439 NJG524439:NJR524439 NTC524439:NTN524439 OCY524439:ODJ524439 OMU524439:ONF524439 OWQ524439:OXB524439 PGM524439:PGX524439 PQI524439:PQT524439 QAE524439:QAP524439 QKA524439:QKL524439 QTW524439:QUH524439 RDS524439:RED524439 RNO524439:RNZ524439 RXK524439:RXV524439 SHG524439:SHR524439 SRC524439:SRN524439 TAY524439:TBJ524439 TKU524439:TLF524439 TUQ524439:TVB524439 UEM524439:UEX524439 UOI524439:UOT524439 UYE524439:UYP524439 VIA524439:VIL524439 VRW524439:VSH524439 WBS524439:WCD524439 WLO524439:WLZ524439 WVK524439:WVV524439 C589975:N589975 IY589975:JJ589975 SU589975:TF589975 ACQ589975:ADB589975 AMM589975:AMX589975 AWI589975:AWT589975 BGE589975:BGP589975 BQA589975:BQL589975 BZW589975:CAH589975 CJS589975:CKD589975 CTO589975:CTZ589975 DDK589975:DDV589975 DNG589975:DNR589975 DXC589975:DXN589975 EGY589975:EHJ589975 EQU589975:ERF589975 FAQ589975:FBB589975 FKM589975:FKX589975 FUI589975:FUT589975 GEE589975:GEP589975 GOA589975:GOL589975 GXW589975:GYH589975 HHS589975:HID589975 HRO589975:HRZ589975 IBK589975:IBV589975 ILG589975:ILR589975 IVC589975:IVN589975 JEY589975:JFJ589975 JOU589975:JPF589975 JYQ589975:JZB589975 KIM589975:KIX589975 KSI589975:KST589975 LCE589975:LCP589975 LMA589975:LML589975 LVW589975:LWH589975 MFS589975:MGD589975 MPO589975:MPZ589975 MZK589975:MZV589975 NJG589975:NJR589975 NTC589975:NTN589975 OCY589975:ODJ589975 OMU589975:ONF589975 OWQ589975:OXB589975 PGM589975:PGX589975 PQI589975:PQT589975 QAE589975:QAP589975 QKA589975:QKL589975 QTW589975:QUH589975 RDS589975:RED589975 RNO589975:RNZ589975 RXK589975:RXV589975 SHG589975:SHR589975 SRC589975:SRN589975 TAY589975:TBJ589975 TKU589975:TLF589975 TUQ589975:TVB589975 UEM589975:UEX589975 UOI589975:UOT589975 UYE589975:UYP589975 VIA589975:VIL589975 VRW589975:VSH589975 WBS589975:WCD589975 WLO589975:WLZ589975 WVK589975:WVV589975 C655511:N655511 IY655511:JJ655511 SU655511:TF655511 ACQ655511:ADB655511 AMM655511:AMX655511 AWI655511:AWT655511 BGE655511:BGP655511 BQA655511:BQL655511 BZW655511:CAH655511 CJS655511:CKD655511 CTO655511:CTZ655511 DDK655511:DDV655511 DNG655511:DNR655511 DXC655511:DXN655511 EGY655511:EHJ655511 EQU655511:ERF655511 FAQ655511:FBB655511 FKM655511:FKX655511 FUI655511:FUT655511 GEE655511:GEP655511 GOA655511:GOL655511 GXW655511:GYH655511 HHS655511:HID655511 HRO655511:HRZ655511 IBK655511:IBV655511 ILG655511:ILR655511 IVC655511:IVN655511 JEY655511:JFJ655511 JOU655511:JPF655511 JYQ655511:JZB655511 KIM655511:KIX655511 KSI655511:KST655511 LCE655511:LCP655511 LMA655511:LML655511 LVW655511:LWH655511 MFS655511:MGD655511 MPO655511:MPZ655511 MZK655511:MZV655511 NJG655511:NJR655511 NTC655511:NTN655511 OCY655511:ODJ655511 OMU655511:ONF655511 OWQ655511:OXB655511 PGM655511:PGX655511 PQI655511:PQT655511 QAE655511:QAP655511 QKA655511:QKL655511 QTW655511:QUH655511 RDS655511:RED655511 RNO655511:RNZ655511 RXK655511:RXV655511 SHG655511:SHR655511 SRC655511:SRN655511 TAY655511:TBJ655511 TKU655511:TLF655511 TUQ655511:TVB655511 UEM655511:UEX655511 UOI655511:UOT655511 UYE655511:UYP655511 VIA655511:VIL655511 VRW655511:VSH655511 WBS655511:WCD655511 WLO655511:WLZ655511 WVK655511:WVV655511 C721047:N721047 IY721047:JJ721047 SU721047:TF721047 ACQ721047:ADB721047 AMM721047:AMX721047 AWI721047:AWT721047 BGE721047:BGP721047 BQA721047:BQL721047 BZW721047:CAH721047 CJS721047:CKD721047 CTO721047:CTZ721047 DDK721047:DDV721047 DNG721047:DNR721047 DXC721047:DXN721047 EGY721047:EHJ721047 EQU721047:ERF721047 FAQ721047:FBB721047 FKM721047:FKX721047 FUI721047:FUT721047 GEE721047:GEP721047 GOA721047:GOL721047 GXW721047:GYH721047 HHS721047:HID721047 HRO721047:HRZ721047 IBK721047:IBV721047 ILG721047:ILR721047 IVC721047:IVN721047 JEY721047:JFJ721047 JOU721047:JPF721047 JYQ721047:JZB721047 KIM721047:KIX721047 KSI721047:KST721047 LCE721047:LCP721047 LMA721047:LML721047 LVW721047:LWH721047 MFS721047:MGD721047 MPO721047:MPZ721047 MZK721047:MZV721047 NJG721047:NJR721047 NTC721047:NTN721047 OCY721047:ODJ721047 OMU721047:ONF721047 OWQ721047:OXB721047 PGM721047:PGX721047 PQI721047:PQT721047 QAE721047:QAP721047 QKA721047:QKL721047 QTW721047:QUH721047 RDS721047:RED721047 RNO721047:RNZ721047 RXK721047:RXV721047 SHG721047:SHR721047 SRC721047:SRN721047 TAY721047:TBJ721047 TKU721047:TLF721047 TUQ721047:TVB721047 UEM721047:UEX721047 UOI721047:UOT721047 UYE721047:UYP721047 VIA721047:VIL721047 VRW721047:VSH721047 WBS721047:WCD721047 WLO721047:WLZ721047 WVK721047:WVV721047 C786583:N786583 IY786583:JJ786583 SU786583:TF786583 ACQ786583:ADB786583 AMM786583:AMX786583 AWI786583:AWT786583 BGE786583:BGP786583 BQA786583:BQL786583 BZW786583:CAH786583 CJS786583:CKD786583 CTO786583:CTZ786583 DDK786583:DDV786583 DNG786583:DNR786583 DXC786583:DXN786583 EGY786583:EHJ786583 EQU786583:ERF786583 FAQ786583:FBB786583 FKM786583:FKX786583 FUI786583:FUT786583 GEE786583:GEP786583 GOA786583:GOL786583 GXW786583:GYH786583 HHS786583:HID786583 HRO786583:HRZ786583 IBK786583:IBV786583 ILG786583:ILR786583 IVC786583:IVN786583 JEY786583:JFJ786583 JOU786583:JPF786583 JYQ786583:JZB786583 KIM786583:KIX786583 KSI786583:KST786583 LCE786583:LCP786583 LMA786583:LML786583 LVW786583:LWH786583 MFS786583:MGD786583 MPO786583:MPZ786583 MZK786583:MZV786583 NJG786583:NJR786583 NTC786583:NTN786583 OCY786583:ODJ786583 OMU786583:ONF786583 OWQ786583:OXB786583 PGM786583:PGX786583 PQI786583:PQT786583 QAE786583:QAP786583 QKA786583:QKL786583 QTW786583:QUH786583 RDS786583:RED786583 RNO786583:RNZ786583 RXK786583:RXV786583 SHG786583:SHR786583 SRC786583:SRN786583 TAY786583:TBJ786583 TKU786583:TLF786583 TUQ786583:TVB786583 UEM786583:UEX786583 UOI786583:UOT786583 UYE786583:UYP786583 VIA786583:VIL786583 VRW786583:VSH786583 WBS786583:WCD786583 WLO786583:WLZ786583 WVK786583:WVV786583 C852119:N852119 IY852119:JJ852119 SU852119:TF852119 ACQ852119:ADB852119 AMM852119:AMX852119 AWI852119:AWT852119 BGE852119:BGP852119 BQA852119:BQL852119 BZW852119:CAH852119 CJS852119:CKD852119 CTO852119:CTZ852119 DDK852119:DDV852119 DNG852119:DNR852119 DXC852119:DXN852119 EGY852119:EHJ852119 EQU852119:ERF852119 FAQ852119:FBB852119 FKM852119:FKX852119 FUI852119:FUT852119 GEE852119:GEP852119 GOA852119:GOL852119 GXW852119:GYH852119 HHS852119:HID852119 HRO852119:HRZ852119 IBK852119:IBV852119 ILG852119:ILR852119 IVC852119:IVN852119 JEY852119:JFJ852119 JOU852119:JPF852119 JYQ852119:JZB852119 KIM852119:KIX852119 KSI852119:KST852119 LCE852119:LCP852119 LMA852119:LML852119 LVW852119:LWH852119 MFS852119:MGD852119 MPO852119:MPZ852119 MZK852119:MZV852119 NJG852119:NJR852119 NTC852119:NTN852119 OCY852119:ODJ852119 OMU852119:ONF852119 OWQ852119:OXB852119 PGM852119:PGX852119 PQI852119:PQT852119 QAE852119:QAP852119 QKA852119:QKL852119 QTW852119:QUH852119 RDS852119:RED852119 RNO852119:RNZ852119 RXK852119:RXV852119 SHG852119:SHR852119 SRC852119:SRN852119 TAY852119:TBJ852119 TKU852119:TLF852119 TUQ852119:TVB852119 UEM852119:UEX852119 UOI852119:UOT852119 UYE852119:UYP852119 VIA852119:VIL852119 VRW852119:VSH852119 WBS852119:WCD852119 WLO852119:WLZ852119 WVK852119:WVV852119 C917655:N917655 IY917655:JJ917655 SU917655:TF917655 ACQ917655:ADB917655 AMM917655:AMX917655 AWI917655:AWT917655 BGE917655:BGP917655 BQA917655:BQL917655 BZW917655:CAH917655 CJS917655:CKD917655 CTO917655:CTZ917655 DDK917655:DDV917655 DNG917655:DNR917655 DXC917655:DXN917655 EGY917655:EHJ917655 EQU917655:ERF917655 FAQ917655:FBB917655 FKM917655:FKX917655 FUI917655:FUT917655 GEE917655:GEP917655 GOA917655:GOL917655 GXW917655:GYH917655 HHS917655:HID917655 HRO917655:HRZ917655 IBK917655:IBV917655 ILG917655:ILR917655 IVC917655:IVN917655 JEY917655:JFJ917655 JOU917655:JPF917655 JYQ917655:JZB917655 KIM917655:KIX917655 KSI917655:KST917655 LCE917655:LCP917655 LMA917655:LML917655 LVW917655:LWH917655 MFS917655:MGD917655 MPO917655:MPZ917655 MZK917655:MZV917655 NJG917655:NJR917655 NTC917655:NTN917655 OCY917655:ODJ917655 OMU917655:ONF917655 OWQ917655:OXB917655 PGM917655:PGX917655 PQI917655:PQT917655 QAE917655:QAP917655 QKA917655:QKL917655 QTW917655:QUH917655 RDS917655:RED917655 RNO917655:RNZ917655 RXK917655:RXV917655 SHG917655:SHR917655 SRC917655:SRN917655 TAY917655:TBJ917655 TKU917655:TLF917655 TUQ917655:TVB917655 UEM917655:UEX917655 UOI917655:UOT917655 UYE917655:UYP917655 VIA917655:VIL917655 VRW917655:VSH917655 WBS917655:WCD917655 WLO917655:WLZ917655 WVK917655:WVV917655 C983191:N983191 IY983191:JJ983191 SU983191:TF983191 ACQ983191:ADB983191 AMM983191:AMX983191 AWI983191:AWT983191 BGE983191:BGP983191 BQA983191:BQL983191 BZW983191:CAH983191 CJS983191:CKD983191 CTO983191:CTZ983191 DDK983191:DDV983191 DNG983191:DNR983191 DXC983191:DXN983191 EGY983191:EHJ983191 EQU983191:ERF983191 FAQ983191:FBB983191 FKM983191:FKX983191 FUI983191:FUT983191 GEE983191:GEP983191 GOA983191:GOL983191 GXW983191:GYH983191 HHS983191:HID983191 HRO983191:HRZ983191 IBK983191:IBV983191 ILG983191:ILR983191 IVC983191:IVN983191 JEY983191:JFJ983191 JOU983191:JPF983191 JYQ983191:JZB983191 KIM983191:KIX983191 KSI983191:KST983191 LCE983191:LCP983191 LMA983191:LML983191 LVW983191:LWH983191 MFS983191:MGD983191 MPO983191:MPZ983191 MZK983191:MZV983191 NJG983191:NJR983191 NTC983191:NTN983191 OCY983191:ODJ983191 OMU983191:ONF983191 OWQ983191:OXB983191 PGM983191:PGX983191 PQI983191:PQT983191 QAE983191:QAP983191 QKA983191:QKL983191 QTW983191:QUH983191 RDS983191:RED983191 RNO983191:RNZ983191 RXK983191:RXV983191 SHG983191:SHR983191 SRC983191:SRN983191 TAY983191:TBJ983191 TKU983191:TLF983191 TUQ983191:TVB983191 UEM983191:UEX983191 UOI983191:UOT983191 UYE983191:UYP983191 VIA983191:VIL983191 VRW983191:VSH983191 WBS983191:WCD983191 WLO983191:WLZ983191 WVK983191:WVV983191 C115:N115 IY115:JJ115 SU115:TF115 ACQ115:ADB115 AMM115:AMX115 AWI115:AWT115 BGE115:BGP115 BQA115:BQL115 BZW115:CAH115 CJS115:CKD115 CTO115:CTZ115 DDK115:DDV115 DNG115:DNR115 DXC115:DXN115 EGY115:EHJ115 EQU115:ERF115 FAQ115:FBB115 FKM115:FKX115 FUI115:FUT115 GEE115:GEP115 GOA115:GOL115 GXW115:GYH115 HHS115:HID115 HRO115:HRZ115 IBK115:IBV115 ILG115:ILR115 IVC115:IVN115 JEY115:JFJ115 JOU115:JPF115 JYQ115:JZB115 KIM115:KIX115 KSI115:KST115 LCE115:LCP115 LMA115:LML115 LVW115:LWH115 MFS115:MGD115 MPO115:MPZ115 MZK115:MZV115 NJG115:NJR115 NTC115:NTN115 OCY115:ODJ115 OMU115:ONF115 OWQ115:OXB115 PGM115:PGX115 PQI115:PQT115 QAE115:QAP115 QKA115:QKL115 QTW115:QUH115 RDS115:RED115 RNO115:RNZ115 RXK115:RXV115 SHG115:SHR115 SRC115:SRN115 TAY115:TBJ115 TKU115:TLF115 TUQ115:TVB115 UEM115:UEX115 UOI115:UOT115 UYE115:UYP115 VIA115:VIL115 VRW115:VSH115 WBS115:WCD115 WLO115:WLZ115 WVK115:WVV115 C65651:N65651 IY65651:JJ65651 SU65651:TF65651 ACQ65651:ADB65651 AMM65651:AMX65651 AWI65651:AWT65651 BGE65651:BGP65651 BQA65651:BQL65651 BZW65651:CAH65651 CJS65651:CKD65651 CTO65651:CTZ65651 DDK65651:DDV65651 DNG65651:DNR65651 DXC65651:DXN65651 EGY65651:EHJ65651 EQU65651:ERF65651 FAQ65651:FBB65651 FKM65651:FKX65651 FUI65651:FUT65651 GEE65651:GEP65651 GOA65651:GOL65651 GXW65651:GYH65651 HHS65651:HID65651 HRO65651:HRZ65651 IBK65651:IBV65651 ILG65651:ILR65651 IVC65651:IVN65651 JEY65651:JFJ65651 JOU65651:JPF65651 JYQ65651:JZB65651 KIM65651:KIX65651 KSI65651:KST65651 LCE65651:LCP65651 LMA65651:LML65651 LVW65651:LWH65651 MFS65651:MGD65651 MPO65651:MPZ65651 MZK65651:MZV65651 NJG65651:NJR65651 NTC65651:NTN65651 OCY65651:ODJ65651 OMU65651:ONF65651 OWQ65651:OXB65651 PGM65651:PGX65651 PQI65651:PQT65651 QAE65651:QAP65651 QKA65651:QKL65651 QTW65651:QUH65651 RDS65651:RED65651 RNO65651:RNZ65651 RXK65651:RXV65651 SHG65651:SHR65651 SRC65651:SRN65651 TAY65651:TBJ65651 TKU65651:TLF65651 TUQ65651:TVB65651 UEM65651:UEX65651 UOI65651:UOT65651 UYE65651:UYP65651 VIA65651:VIL65651 VRW65651:VSH65651 WBS65651:WCD65651 WLO65651:WLZ65651 WVK65651:WVV65651 C131187:N131187 IY131187:JJ131187 SU131187:TF131187 ACQ131187:ADB131187 AMM131187:AMX131187 AWI131187:AWT131187 BGE131187:BGP131187 BQA131187:BQL131187 BZW131187:CAH131187 CJS131187:CKD131187 CTO131187:CTZ131187 DDK131187:DDV131187 DNG131187:DNR131187 DXC131187:DXN131187 EGY131187:EHJ131187 EQU131187:ERF131187 FAQ131187:FBB131187 FKM131187:FKX131187 FUI131187:FUT131187 GEE131187:GEP131187 GOA131187:GOL131187 GXW131187:GYH131187 HHS131187:HID131187 HRO131187:HRZ131187 IBK131187:IBV131187 ILG131187:ILR131187 IVC131187:IVN131187 JEY131187:JFJ131187 JOU131187:JPF131187 JYQ131187:JZB131187 KIM131187:KIX131187 KSI131187:KST131187 LCE131187:LCP131187 LMA131187:LML131187 LVW131187:LWH131187 MFS131187:MGD131187 MPO131187:MPZ131187 MZK131187:MZV131187 NJG131187:NJR131187 NTC131187:NTN131187 OCY131187:ODJ131187 OMU131187:ONF131187 OWQ131187:OXB131187 PGM131187:PGX131187 PQI131187:PQT131187 QAE131187:QAP131187 QKA131187:QKL131187 QTW131187:QUH131187 RDS131187:RED131187 RNO131187:RNZ131187 RXK131187:RXV131187 SHG131187:SHR131187 SRC131187:SRN131187 TAY131187:TBJ131187 TKU131187:TLF131187 TUQ131187:TVB131187 UEM131187:UEX131187 UOI131187:UOT131187 UYE131187:UYP131187 VIA131187:VIL131187 VRW131187:VSH131187 WBS131187:WCD131187 WLO131187:WLZ131187 WVK131187:WVV131187 C196723:N196723 IY196723:JJ196723 SU196723:TF196723 ACQ196723:ADB196723 AMM196723:AMX196723 AWI196723:AWT196723 BGE196723:BGP196723 BQA196723:BQL196723 BZW196723:CAH196723 CJS196723:CKD196723 CTO196723:CTZ196723 DDK196723:DDV196723 DNG196723:DNR196723 DXC196723:DXN196723 EGY196723:EHJ196723 EQU196723:ERF196723 FAQ196723:FBB196723 FKM196723:FKX196723 FUI196723:FUT196723 GEE196723:GEP196723 GOA196723:GOL196723 GXW196723:GYH196723 HHS196723:HID196723 HRO196723:HRZ196723 IBK196723:IBV196723 ILG196723:ILR196723 IVC196723:IVN196723 JEY196723:JFJ196723 JOU196723:JPF196723 JYQ196723:JZB196723 KIM196723:KIX196723 KSI196723:KST196723 LCE196723:LCP196723 LMA196723:LML196723 LVW196723:LWH196723 MFS196723:MGD196723 MPO196723:MPZ196723 MZK196723:MZV196723 NJG196723:NJR196723 NTC196723:NTN196723 OCY196723:ODJ196723 OMU196723:ONF196723 OWQ196723:OXB196723 PGM196723:PGX196723 PQI196723:PQT196723 QAE196723:QAP196723 QKA196723:QKL196723 QTW196723:QUH196723 RDS196723:RED196723 RNO196723:RNZ196723 RXK196723:RXV196723 SHG196723:SHR196723 SRC196723:SRN196723 TAY196723:TBJ196723 TKU196723:TLF196723 TUQ196723:TVB196723 UEM196723:UEX196723 UOI196723:UOT196723 UYE196723:UYP196723 VIA196723:VIL196723 VRW196723:VSH196723 WBS196723:WCD196723 WLO196723:WLZ196723 WVK196723:WVV196723 C262259:N262259 IY262259:JJ262259 SU262259:TF262259 ACQ262259:ADB262259 AMM262259:AMX262259 AWI262259:AWT262259 BGE262259:BGP262259 BQA262259:BQL262259 BZW262259:CAH262259 CJS262259:CKD262259 CTO262259:CTZ262259 DDK262259:DDV262259 DNG262259:DNR262259 DXC262259:DXN262259 EGY262259:EHJ262259 EQU262259:ERF262259 FAQ262259:FBB262259 FKM262259:FKX262259 FUI262259:FUT262259 GEE262259:GEP262259 GOA262259:GOL262259 GXW262259:GYH262259 HHS262259:HID262259 HRO262259:HRZ262259 IBK262259:IBV262259 ILG262259:ILR262259 IVC262259:IVN262259 JEY262259:JFJ262259 JOU262259:JPF262259 JYQ262259:JZB262259 KIM262259:KIX262259 KSI262259:KST262259 LCE262259:LCP262259 LMA262259:LML262259 LVW262259:LWH262259 MFS262259:MGD262259 MPO262259:MPZ262259 MZK262259:MZV262259 NJG262259:NJR262259 NTC262259:NTN262259 OCY262259:ODJ262259 OMU262259:ONF262259 OWQ262259:OXB262259 PGM262259:PGX262259 PQI262259:PQT262259 QAE262259:QAP262259 QKA262259:QKL262259 QTW262259:QUH262259 RDS262259:RED262259 RNO262259:RNZ262259 RXK262259:RXV262259 SHG262259:SHR262259 SRC262259:SRN262259 TAY262259:TBJ262259 TKU262259:TLF262259 TUQ262259:TVB262259 UEM262259:UEX262259 UOI262259:UOT262259 UYE262259:UYP262259 VIA262259:VIL262259 VRW262259:VSH262259 WBS262259:WCD262259 WLO262259:WLZ262259 WVK262259:WVV262259 C327795:N327795 IY327795:JJ327795 SU327795:TF327795 ACQ327795:ADB327795 AMM327795:AMX327795 AWI327795:AWT327795 BGE327795:BGP327795 BQA327795:BQL327795 BZW327795:CAH327795 CJS327795:CKD327795 CTO327795:CTZ327795 DDK327795:DDV327795 DNG327795:DNR327795 DXC327795:DXN327795 EGY327795:EHJ327795 EQU327795:ERF327795 FAQ327795:FBB327795 FKM327795:FKX327795 FUI327795:FUT327795 GEE327795:GEP327795 GOA327795:GOL327795 GXW327795:GYH327795 HHS327795:HID327795 HRO327795:HRZ327795 IBK327795:IBV327795 ILG327795:ILR327795 IVC327795:IVN327795 JEY327795:JFJ327795 JOU327795:JPF327795 JYQ327795:JZB327795 KIM327795:KIX327795 KSI327795:KST327795 LCE327795:LCP327795 LMA327795:LML327795 LVW327795:LWH327795 MFS327795:MGD327795 MPO327795:MPZ327795 MZK327795:MZV327795 NJG327795:NJR327795 NTC327795:NTN327795 OCY327795:ODJ327795 OMU327795:ONF327795 OWQ327795:OXB327795 PGM327795:PGX327795 PQI327795:PQT327795 QAE327795:QAP327795 QKA327795:QKL327795 QTW327795:QUH327795 RDS327795:RED327795 RNO327795:RNZ327795 RXK327795:RXV327795 SHG327795:SHR327795 SRC327795:SRN327795 TAY327795:TBJ327795 TKU327795:TLF327795 TUQ327795:TVB327795 UEM327795:UEX327795 UOI327795:UOT327795 UYE327795:UYP327795 VIA327795:VIL327795 VRW327795:VSH327795 WBS327795:WCD327795 WLO327795:WLZ327795 WVK327795:WVV327795 C393331:N393331 IY393331:JJ393331 SU393331:TF393331 ACQ393331:ADB393331 AMM393331:AMX393331 AWI393331:AWT393331 BGE393331:BGP393331 BQA393331:BQL393331 BZW393331:CAH393331 CJS393331:CKD393331 CTO393331:CTZ393331 DDK393331:DDV393331 DNG393331:DNR393331 DXC393331:DXN393331 EGY393331:EHJ393331 EQU393331:ERF393331 FAQ393331:FBB393331 FKM393331:FKX393331 FUI393331:FUT393331 GEE393331:GEP393331 GOA393331:GOL393331 GXW393331:GYH393331 HHS393331:HID393331 HRO393331:HRZ393331 IBK393331:IBV393331 ILG393331:ILR393331 IVC393331:IVN393331 JEY393331:JFJ393331 JOU393331:JPF393331 JYQ393331:JZB393331 KIM393331:KIX393331 KSI393331:KST393331 LCE393331:LCP393331 LMA393331:LML393331 LVW393331:LWH393331 MFS393331:MGD393331 MPO393331:MPZ393331 MZK393331:MZV393331 NJG393331:NJR393331 NTC393331:NTN393331 OCY393331:ODJ393331 OMU393331:ONF393331 OWQ393331:OXB393331 PGM393331:PGX393331 PQI393331:PQT393331 QAE393331:QAP393331 QKA393331:QKL393331 QTW393331:QUH393331 RDS393331:RED393331 RNO393331:RNZ393331 RXK393331:RXV393331 SHG393331:SHR393331 SRC393331:SRN393331 TAY393331:TBJ393331 TKU393331:TLF393331 TUQ393331:TVB393331 UEM393331:UEX393331 UOI393331:UOT393331 UYE393331:UYP393331 VIA393331:VIL393331 VRW393331:VSH393331 WBS393331:WCD393331 WLO393331:WLZ393331 WVK393331:WVV393331 C458867:N458867 IY458867:JJ458867 SU458867:TF458867 ACQ458867:ADB458867 AMM458867:AMX458867 AWI458867:AWT458867 BGE458867:BGP458867 BQA458867:BQL458867 BZW458867:CAH458867 CJS458867:CKD458867 CTO458867:CTZ458867 DDK458867:DDV458867 DNG458867:DNR458867 DXC458867:DXN458867 EGY458867:EHJ458867 EQU458867:ERF458867 FAQ458867:FBB458867 FKM458867:FKX458867 FUI458867:FUT458867 GEE458867:GEP458867 GOA458867:GOL458867 GXW458867:GYH458867 HHS458867:HID458867 HRO458867:HRZ458867 IBK458867:IBV458867 ILG458867:ILR458867 IVC458867:IVN458867 JEY458867:JFJ458867 JOU458867:JPF458867 JYQ458867:JZB458867 KIM458867:KIX458867 KSI458867:KST458867 LCE458867:LCP458867 LMA458867:LML458867 LVW458867:LWH458867 MFS458867:MGD458867 MPO458867:MPZ458867 MZK458867:MZV458867 NJG458867:NJR458867 NTC458867:NTN458867 OCY458867:ODJ458867 OMU458867:ONF458867 OWQ458867:OXB458867 PGM458867:PGX458867 PQI458867:PQT458867 QAE458867:QAP458867 QKA458867:QKL458867 QTW458867:QUH458867 RDS458867:RED458867 RNO458867:RNZ458867 RXK458867:RXV458867 SHG458867:SHR458867 SRC458867:SRN458867 TAY458867:TBJ458867 TKU458867:TLF458867 TUQ458867:TVB458867 UEM458867:UEX458867 UOI458867:UOT458867 UYE458867:UYP458867 VIA458867:VIL458867 VRW458867:VSH458867 WBS458867:WCD458867 WLO458867:WLZ458867 WVK458867:WVV458867 C524403:N524403 IY524403:JJ524403 SU524403:TF524403 ACQ524403:ADB524403 AMM524403:AMX524403 AWI524403:AWT524403 BGE524403:BGP524403 BQA524403:BQL524403 BZW524403:CAH524403 CJS524403:CKD524403 CTO524403:CTZ524403 DDK524403:DDV524403 DNG524403:DNR524403 DXC524403:DXN524403 EGY524403:EHJ524403 EQU524403:ERF524403 FAQ524403:FBB524403 FKM524403:FKX524403 FUI524403:FUT524403 GEE524403:GEP524403 GOA524403:GOL524403 GXW524403:GYH524403 HHS524403:HID524403 HRO524403:HRZ524403 IBK524403:IBV524403 ILG524403:ILR524403 IVC524403:IVN524403 JEY524403:JFJ524403 JOU524403:JPF524403 JYQ524403:JZB524403 KIM524403:KIX524403 KSI524403:KST524403 LCE524403:LCP524403 LMA524403:LML524403 LVW524403:LWH524403 MFS524403:MGD524403 MPO524403:MPZ524403 MZK524403:MZV524403 NJG524403:NJR524403 NTC524403:NTN524403 OCY524403:ODJ524403 OMU524403:ONF524403 OWQ524403:OXB524403 PGM524403:PGX524403 PQI524403:PQT524403 QAE524403:QAP524403 QKA524403:QKL524403 QTW524403:QUH524403 RDS524403:RED524403 RNO524403:RNZ524403 RXK524403:RXV524403 SHG524403:SHR524403 SRC524403:SRN524403 TAY524403:TBJ524403 TKU524403:TLF524403 TUQ524403:TVB524403 UEM524403:UEX524403 UOI524403:UOT524403 UYE524403:UYP524403 VIA524403:VIL524403 VRW524403:VSH524403 WBS524403:WCD524403 WLO524403:WLZ524403 WVK524403:WVV524403 C589939:N589939 IY589939:JJ589939 SU589939:TF589939 ACQ589939:ADB589939 AMM589939:AMX589939 AWI589939:AWT589939 BGE589939:BGP589939 BQA589939:BQL589939 BZW589939:CAH589939 CJS589939:CKD589939 CTO589939:CTZ589939 DDK589939:DDV589939 DNG589939:DNR589939 DXC589939:DXN589939 EGY589939:EHJ589939 EQU589939:ERF589939 FAQ589939:FBB589939 FKM589939:FKX589939 FUI589939:FUT589939 GEE589939:GEP589939 GOA589939:GOL589939 GXW589939:GYH589939 HHS589939:HID589939 HRO589939:HRZ589939 IBK589939:IBV589939 ILG589939:ILR589939 IVC589939:IVN589939 JEY589939:JFJ589939 JOU589939:JPF589939 JYQ589939:JZB589939 KIM589939:KIX589939 KSI589939:KST589939 LCE589939:LCP589939 LMA589939:LML589939 LVW589939:LWH589939 MFS589939:MGD589939 MPO589939:MPZ589939 MZK589939:MZV589939 NJG589939:NJR589939 NTC589939:NTN589939 OCY589939:ODJ589939 OMU589939:ONF589939 OWQ589939:OXB589939 PGM589939:PGX589939 PQI589939:PQT589939 QAE589939:QAP589939 QKA589939:QKL589939 QTW589939:QUH589939 RDS589939:RED589939 RNO589939:RNZ589939 RXK589939:RXV589939 SHG589939:SHR589939 SRC589939:SRN589939 TAY589939:TBJ589939 TKU589939:TLF589939 TUQ589939:TVB589939 UEM589939:UEX589939 UOI589939:UOT589939 UYE589939:UYP589939 VIA589939:VIL589939 VRW589939:VSH589939 WBS589939:WCD589939 WLO589939:WLZ589939 WVK589939:WVV589939 C655475:N655475 IY655475:JJ655475 SU655475:TF655475 ACQ655475:ADB655475 AMM655475:AMX655475 AWI655475:AWT655475 BGE655475:BGP655475 BQA655475:BQL655475 BZW655475:CAH655475 CJS655475:CKD655475 CTO655475:CTZ655475 DDK655475:DDV655475 DNG655475:DNR655475 DXC655475:DXN655475 EGY655475:EHJ655475 EQU655475:ERF655475 FAQ655475:FBB655475 FKM655475:FKX655475 FUI655475:FUT655475 GEE655475:GEP655475 GOA655475:GOL655475 GXW655475:GYH655475 HHS655475:HID655475 HRO655475:HRZ655475 IBK655475:IBV655475 ILG655475:ILR655475 IVC655475:IVN655475 JEY655475:JFJ655475 JOU655475:JPF655475 JYQ655475:JZB655475 KIM655475:KIX655475 KSI655475:KST655475 LCE655475:LCP655475 LMA655475:LML655475 LVW655475:LWH655475 MFS655475:MGD655475 MPO655475:MPZ655475 MZK655475:MZV655475 NJG655475:NJR655475 NTC655475:NTN655475 OCY655475:ODJ655475 OMU655475:ONF655475 OWQ655475:OXB655475 PGM655475:PGX655475 PQI655475:PQT655475 QAE655475:QAP655475 QKA655475:QKL655475 QTW655475:QUH655475 RDS655475:RED655475 RNO655475:RNZ655475 RXK655475:RXV655475 SHG655475:SHR655475 SRC655475:SRN655475 TAY655475:TBJ655475 TKU655475:TLF655475 TUQ655475:TVB655475 UEM655475:UEX655475 UOI655475:UOT655475 UYE655475:UYP655475 VIA655475:VIL655475 VRW655475:VSH655475 WBS655475:WCD655475 WLO655475:WLZ655475 WVK655475:WVV655475 C721011:N721011 IY721011:JJ721011 SU721011:TF721011 ACQ721011:ADB721011 AMM721011:AMX721011 AWI721011:AWT721011 BGE721011:BGP721011 BQA721011:BQL721011 BZW721011:CAH721011 CJS721011:CKD721011 CTO721011:CTZ721011 DDK721011:DDV721011 DNG721011:DNR721011 DXC721011:DXN721011 EGY721011:EHJ721011 EQU721011:ERF721011 FAQ721011:FBB721011 FKM721011:FKX721011 FUI721011:FUT721011 GEE721011:GEP721011 GOA721011:GOL721011 GXW721011:GYH721011 HHS721011:HID721011 HRO721011:HRZ721011 IBK721011:IBV721011 ILG721011:ILR721011 IVC721011:IVN721011 JEY721011:JFJ721011 JOU721011:JPF721011 JYQ721011:JZB721011 KIM721011:KIX721011 KSI721011:KST721011 LCE721011:LCP721011 LMA721011:LML721011 LVW721011:LWH721011 MFS721011:MGD721011 MPO721011:MPZ721011 MZK721011:MZV721011 NJG721011:NJR721011 NTC721011:NTN721011 OCY721011:ODJ721011 OMU721011:ONF721011 OWQ721011:OXB721011 PGM721011:PGX721011 PQI721011:PQT721011 QAE721011:QAP721011 QKA721011:QKL721011 QTW721011:QUH721011 RDS721011:RED721011 RNO721011:RNZ721011 RXK721011:RXV721011 SHG721011:SHR721011 SRC721011:SRN721011 TAY721011:TBJ721011 TKU721011:TLF721011 TUQ721011:TVB721011 UEM721011:UEX721011 UOI721011:UOT721011 UYE721011:UYP721011 VIA721011:VIL721011 VRW721011:VSH721011 WBS721011:WCD721011 WLO721011:WLZ721011 WVK721011:WVV721011 C786547:N786547 IY786547:JJ786547 SU786547:TF786547 ACQ786547:ADB786547 AMM786547:AMX786547 AWI786547:AWT786547 BGE786547:BGP786547 BQA786547:BQL786547 BZW786547:CAH786547 CJS786547:CKD786547 CTO786547:CTZ786547 DDK786547:DDV786547 DNG786547:DNR786547 DXC786547:DXN786547 EGY786547:EHJ786547 EQU786547:ERF786547 FAQ786547:FBB786547 FKM786547:FKX786547 FUI786547:FUT786547 GEE786547:GEP786547 GOA786547:GOL786547 GXW786547:GYH786547 HHS786547:HID786547 HRO786547:HRZ786547 IBK786547:IBV786547 ILG786547:ILR786547 IVC786547:IVN786547 JEY786547:JFJ786547 JOU786547:JPF786547 JYQ786547:JZB786547 KIM786547:KIX786547 KSI786547:KST786547 LCE786547:LCP786547 LMA786547:LML786547 LVW786547:LWH786547 MFS786547:MGD786547 MPO786547:MPZ786547 MZK786547:MZV786547 NJG786547:NJR786547 NTC786547:NTN786547 OCY786547:ODJ786547 OMU786547:ONF786547 OWQ786547:OXB786547 PGM786547:PGX786547 PQI786547:PQT786547 QAE786547:QAP786547 QKA786547:QKL786547 QTW786547:QUH786547 RDS786547:RED786547 RNO786547:RNZ786547 RXK786547:RXV786547 SHG786547:SHR786547 SRC786547:SRN786547 TAY786547:TBJ786547 TKU786547:TLF786547 TUQ786547:TVB786547 UEM786547:UEX786547 UOI786547:UOT786547 UYE786547:UYP786547 VIA786547:VIL786547 VRW786547:VSH786547 WBS786547:WCD786547 WLO786547:WLZ786547 WVK786547:WVV786547 C852083:N852083 IY852083:JJ852083 SU852083:TF852083 ACQ852083:ADB852083 AMM852083:AMX852083 AWI852083:AWT852083 BGE852083:BGP852083 BQA852083:BQL852083 BZW852083:CAH852083 CJS852083:CKD852083 CTO852083:CTZ852083 DDK852083:DDV852083 DNG852083:DNR852083 DXC852083:DXN852083 EGY852083:EHJ852083 EQU852083:ERF852083 FAQ852083:FBB852083 FKM852083:FKX852083 FUI852083:FUT852083 GEE852083:GEP852083 GOA852083:GOL852083 GXW852083:GYH852083 HHS852083:HID852083 HRO852083:HRZ852083 IBK852083:IBV852083 ILG852083:ILR852083 IVC852083:IVN852083 JEY852083:JFJ852083 JOU852083:JPF852083 JYQ852083:JZB852083 KIM852083:KIX852083 KSI852083:KST852083 LCE852083:LCP852083 LMA852083:LML852083 LVW852083:LWH852083 MFS852083:MGD852083 MPO852083:MPZ852083 MZK852083:MZV852083 NJG852083:NJR852083 NTC852083:NTN852083 OCY852083:ODJ852083 OMU852083:ONF852083 OWQ852083:OXB852083 PGM852083:PGX852083 PQI852083:PQT852083 QAE852083:QAP852083 QKA852083:QKL852083 QTW852083:QUH852083 RDS852083:RED852083 RNO852083:RNZ852083 RXK852083:RXV852083 SHG852083:SHR852083 SRC852083:SRN852083 TAY852083:TBJ852083 TKU852083:TLF852083 TUQ852083:TVB852083 UEM852083:UEX852083 UOI852083:UOT852083 UYE852083:UYP852083 VIA852083:VIL852083 VRW852083:VSH852083 WBS852083:WCD852083 WLO852083:WLZ852083 WVK852083:WVV852083 C917619:N917619 IY917619:JJ917619 SU917619:TF917619 ACQ917619:ADB917619 AMM917619:AMX917619 AWI917619:AWT917619 BGE917619:BGP917619 BQA917619:BQL917619 BZW917619:CAH917619 CJS917619:CKD917619 CTO917619:CTZ917619 DDK917619:DDV917619 DNG917619:DNR917619 DXC917619:DXN917619 EGY917619:EHJ917619 EQU917619:ERF917619 FAQ917619:FBB917619 FKM917619:FKX917619 FUI917619:FUT917619 GEE917619:GEP917619 GOA917619:GOL917619 GXW917619:GYH917619 HHS917619:HID917619 HRO917619:HRZ917619 IBK917619:IBV917619 ILG917619:ILR917619 IVC917619:IVN917619 JEY917619:JFJ917619 JOU917619:JPF917619 JYQ917619:JZB917619 KIM917619:KIX917619 KSI917619:KST917619 LCE917619:LCP917619 LMA917619:LML917619 LVW917619:LWH917619 MFS917619:MGD917619 MPO917619:MPZ917619 MZK917619:MZV917619 NJG917619:NJR917619 NTC917619:NTN917619 OCY917619:ODJ917619 OMU917619:ONF917619 OWQ917619:OXB917619 PGM917619:PGX917619 PQI917619:PQT917619 QAE917619:QAP917619 QKA917619:QKL917619 QTW917619:QUH917619 RDS917619:RED917619 RNO917619:RNZ917619 RXK917619:RXV917619 SHG917619:SHR917619 SRC917619:SRN917619 TAY917619:TBJ917619 TKU917619:TLF917619 TUQ917619:TVB917619 UEM917619:UEX917619 UOI917619:UOT917619 UYE917619:UYP917619 VIA917619:VIL917619 VRW917619:VSH917619 WBS917619:WCD917619 WLO917619:WLZ917619 WVK917619:WVV917619 C983155:N983155 IY983155:JJ983155 SU983155:TF983155 ACQ983155:ADB983155 AMM983155:AMX983155 AWI983155:AWT983155 BGE983155:BGP983155 BQA983155:BQL983155 BZW983155:CAH983155 CJS983155:CKD983155 CTO983155:CTZ983155 DDK983155:DDV983155 DNG983155:DNR983155 DXC983155:DXN983155 EGY983155:EHJ983155 EQU983155:ERF983155 FAQ983155:FBB983155 FKM983155:FKX983155 FUI983155:FUT983155 GEE983155:GEP983155 GOA983155:GOL983155 GXW983155:GYH983155 HHS983155:HID983155 HRO983155:HRZ983155 IBK983155:IBV983155 ILG983155:ILR983155 IVC983155:IVN983155 JEY983155:JFJ983155 JOU983155:JPF983155 JYQ983155:JZB983155 KIM983155:KIX983155 KSI983155:KST983155 LCE983155:LCP983155 LMA983155:LML983155 LVW983155:LWH983155 MFS983155:MGD983155 MPO983155:MPZ983155 MZK983155:MZV983155 NJG983155:NJR983155 NTC983155:NTN983155 OCY983155:ODJ983155 OMU983155:ONF983155 OWQ983155:OXB983155 PGM983155:PGX983155 PQI983155:PQT983155 QAE983155:QAP983155 QKA983155:QKL983155 QTW983155:QUH983155 RDS983155:RED983155 RNO983155:RNZ983155 RXK983155:RXV983155 SHG983155:SHR983155 SRC983155:SRN983155 TAY983155:TBJ983155 TKU983155:TLF983155 TUQ983155:TVB983155 UEM983155:UEX983155 UOI983155:UOT983155 UYE983155:UYP983155 VIA983155:VIL983155 VRW983155:VSH983155 WBS983155:WCD983155 WLO983155:WLZ983155 WVK983155:WVV983155 C175:N175 IY175:JJ175 SU175:TF175 ACQ175:ADB175 AMM175:AMX175 AWI175:AWT175 BGE175:BGP175 BQA175:BQL175 BZW175:CAH175 CJS175:CKD175 CTO175:CTZ175 DDK175:DDV175 DNG175:DNR175 DXC175:DXN175 EGY175:EHJ175 EQU175:ERF175 FAQ175:FBB175 FKM175:FKX175 FUI175:FUT175 GEE175:GEP175 GOA175:GOL175 GXW175:GYH175 HHS175:HID175 HRO175:HRZ175 IBK175:IBV175 ILG175:ILR175 IVC175:IVN175 JEY175:JFJ175 JOU175:JPF175 JYQ175:JZB175 KIM175:KIX175 KSI175:KST175 LCE175:LCP175 LMA175:LML175 LVW175:LWH175 MFS175:MGD175 MPO175:MPZ175 MZK175:MZV175 NJG175:NJR175 NTC175:NTN175 OCY175:ODJ175 OMU175:ONF175 OWQ175:OXB175 PGM175:PGX175 PQI175:PQT175 QAE175:QAP175 QKA175:QKL175 QTW175:QUH175 RDS175:RED175 RNO175:RNZ175 RXK175:RXV175 SHG175:SHR175 SRC175:SRN175 TAY175:TBJ175 TKU175:TLF175 TUQ175:TVB175 UEM175:UEX175 UOI175:UOT175 UYE175:UYP175 VIA175:VIL175 VRW175:VSH175 WBS175:WCD175 WLO175:WLZ175 WVK175:WVV175 C65711:N65711 IY65711:JJ65711 SU65711:TF65711 ACQ65711:ADB65711 AMM65711:AMX65711 AWI65711:AWT65711 BGE65711:BGP65711 BQA65711:BQL65711 BZW65711:CAH65711 CJS65711:CKD65711 CTO65711:CTZ65711 DDK65711:DDV65711 DNG65711:DNR65711 DXC65711:DXN65711 EGY65711:EHJ65711 EQU65711:ERF65711 FAQ65711:FBB65711 FKM65711:FKX65711 FUI65711:FUT65711 GEE65711:GEP65711 GOA65711:GOL65711 GXW65711:GYH65711 HHS65711:HID65711 HRO65711:HRZ65711 IBK65711:IBV65711 ILG65711:ILR65711 IVC65711:IVN65711 JEY65711:JFJ65711 JOU65711:JPF65711 JYQ65711:JZB65711 KIM65711:KIX65711 KSI65711:KST65711 LCE65711:LCP65711 LMA65711:LML65711 LVW65711:LWH65711 MFS65711:MGD65711 MPO65711:MPZ65711 MZK65711:MZV65711 NJG65711:NJR65711 NTC65711:NTN65711 OCY65711:ODJ65711 OMU65711:ONF65711 OWQ65711:OXB65711 PGM65711:PGX65711 PQI65711:PQT65711 QAE65711:QAP65711 QKA65711:QKL65711 QTW65711:QUH65711 RDS65711:RED65711 RNO65711:RNZ65711 RXK65711:RXV65711 SHG65711:SHR65711 SRC65711:SRN65711 TAY65711:TBJ65711 TKU65711:TLF65711 TUQ65711:TVB65711 UEM65711:UEX65711 UOI65711:UOT65711 UYE65711:UYP65711 VIA65711:VIL65711 VRW65711:VSH65711 WBS65711:WCD65711 WLO65711:WLZ65711 WVK65711:WVV65711 C131247:N131247 IY131247:JJ131247 SU131247:TF131247 ACQ131247:ADB131247 AMM131247:AMX131247 AWI131247:AWT131247 BGE131247:BGP131247 BQA131247:BQL131247 BZW131247:CAH131247 CJS131247:CKD131247 CTO131247:CTZ131247 DDK131247:DDV131247 DNG131247:DNR131247 DXC131247:DXN131247 EGY131247:EHJ131247 EQU131247:ERF131247 FAQ131247:FBB131247 FKM131247:FKX131247 FUI131247:FUT131247 GEE131247:GEP131247 GOA131247:GOL131247 GXW131247:GYH131247 HHS131247:HID131247 HRO131247:HRZ131247 IBK131247:IBV131247 ILG131247:ILR131247 IVC131247:IVN131247 JEY131247:JFJ131247 JOU131247:JPF131247 JYQ131247:JZB131247 KIM131247:KIX131247 KSI131247:KST131247 LCE131247:LCP131247 LMA131247:LML131247 LVW131247:LWH131247 MFS131247:MGD131247 MPO131247:MPZ131247 MZK131247:MZV131247 NJG131247:NJR131247 NTC131247:NTN131247 OCY131247:ODJ131247 OMU131247:ONF131247 OWQ131247:OXB131247 PGM131247:PGX131247 PQI131247:PQT131247 QAE131247:QAP131247 QKA131247:QKL131247 QTW131247:QUH131247 RDS131247:RED131247 RNO131247:RNZ131247 RXK131247:RXV131247 SHG131247:SHR131247 SRC131247:SRN131247 TAY131247:TBJ131247 TKU131247:TLF131247 TUQ131247:TVB131247 UEM131247:UEX131247 UOI131247:UOT131247 UYE131247:UYP131247 VIA131247:VIL131247 VRW131247:VSH131247 WBS131247:WCD131247 WLO131247:WLZ131247 WVK131247:WVV131247 C196783:N196783 IY196783:JJ196783 SU196783:TF196783 ACQ196783:ADB196783 AMM196783:AMX196783 AWI196783:AWT196783 BGE196783:BGP196783 BQA196783:BQL196783 BZW196783:CAH196783 CJS196783:CKD196783 CTO196783:CTZ196783 DDK196783:DDV196783 DNG196783:DNR196783 DXC196783:DXN196783 EGY196783:EHJ196783 EQU196783:ERF196783 FAQ196783:FBB196783 FKM196783:FKX196783 FUI196783:FUT196783 GEE196783:GEP196783 GOA196783:GOL196783 GXW196783:GYH196783 HHS196783:HID196783 HRO196783:HRZ196783 IBK196783:IBV196783 ILG196783:ILR196783 IVC196783:IVN196783 JEY196783:JFJ196783 JOU196783:JPF196783 JYQ196783:JZB196783 KIM196783:KIX196783 KSI196783:KST196783 LCE196783:LCP196783 LMA196783:LML196783 LVW196783:LWH196783 MFS196783:MGD196783 MPO196783:MPZ196783 MZK196783:MZV196783 NJG196783:NJR196783 NTC196783:NTN196783 OCY196783:ODJ196783 OMU196783:ONF196783 OWQ196783:OXB196783 PGM196783:PGX196783 PQI196783:PQT196783 QAE196783:QAP196783 QKA196783:QKL196783 QTW196783:QUH196783 RDS196783:RED196783 RNO196783:RNZ196783 RXK196783:RXV196783 SHG196783:SHR196783 SRC196783:SRN196783 TAY196783:TBJ196783 TKU196783:TLF196783 TUQ196783:TVB196783 UEM196783:UEX196783 UOI196783:UOT196783 UYE196783:UYP196783 VIA196783:VIL196783 VRW196783:VSH196783 WBS196783:WCD196783 WLO196783:WLZ196783 WVK196783:WVV196783 C262319:N262319 IY262319:JJ262319 SU262319:TF262319 ACQ262319:ADB262319 AMM262319:AMX262319 AWI262319:AWT262319 BGE262319:BGP262319 BQA262319:BQL262319 BZW262319:CAH262319 CJS262319:CKD262319 CTO262319:CTZ262319 DDK262319:DDV262319 DNG262319:DNR262319 DXC262319:DXN262319 EGY262319:EHJ262319 EQU262319:ERF262319 FAQ262319:FBB262319 FKM262319:FKX262319 FUI262319:FUT262319 GEE262319:GEP262319 GOA262319:GOL262319 GXW262319:GYH262319 HHS262319:HID262319 HRO262319:HRZ262319 IBK262319:IBV262319 ILG262319:ILR262319 IVC262319:IVN262319 JEY262319:JFJ262319 JOU262319:JPF262319 JYQ262319:JZB262319 KIM262319:KIX262319 KSI262319:KST262319 LCE262319:LCP262319 LMA262319:LML262319 LVW262319:LWH262319 MFS262319:MGD262319 MPO262319:MPZ262319 MZK262319:MZV262319 NJG262319:NJR262319 NTC262319:NTN262319 OCY262319:ODJ262319 OMU262319:ONF262319 OWQ262319:OXB262319 PGM262319:PGX262319 PQI262319:PQT262319 QAE262319:QAP262319 QKA262319:QKL262319 QTW262319:QUH262319 RDS262319:RED262319 RNO262319:RNZ262319 RXK262319:RXV262319 SHG262319:SHR262319 SRC262319:SRN262319 TAY262319:TBJ262319 TKU262319:TLF262319 TUQ262319:TVB262319 UEM262319:UEX262319 UOI262319:UOT262319 UYE262319:UYP262319 VIA262319:VIL262319 VRW262319:VSH262319 WBS262319:WCD262319 WLO262319:WLZ262319 WVK262319:WVV262319 C327855:N327855 IY327855:JJ327855 SU327855:TF327855 ACQ327855:ADB327855 AMM327855:AMX327855 AWI327855:AWT327855 BGE327855:BGP327855 BQA327855:BQL327855 BZW327855:CAH327855 CJS327855:CKD327855 CTO327855:CTZ327855 DDK327855:DDV327855 DNG327855:DNR327855 DXC327855:DXN327855 EGY327855:EHJ327855 EQU327855:ERF327855 FAQ327855:FBB327855 FKM327855:FKX327855 FUI327855:FUT327855 GEE327855:GEP327855 GOA327855:GOL327855 GXW327855:GYH327855 HHS327855:HID327855 HRO327855:HRZ327855 IBK327855:IBV327855 ILG327855:ILR327855 IVC327855:IVN327855 JEY327855:JFJ327855 JOU327855:JPF327855 JYQ327855:JZB327855 KIM327855:KIX327855 KSI327855:KST327855 LCE327855:LCP327855 LMA327855:LML327855 LVW327855:LWH327855 MFS327855:MGD327855 MPO327855:MPZ327855 MZK327855:MZV327855 NJG327855:NJR327855 NTC327855:NTN327855 OCY327855:ODJ327855 OMU327855:ONF327855 OWQ327855:OXB327855 PGM327855:PGX327855 PQI327855:PQT327855 QAE327855:QAP327855 QKA327855:QKL327855 QTW327855:QUH327855 RDS327855:RED327855 RNO327855:RNZ327855 RXK327855:RXV327855 SHG327855:SHR327855 SRC327855:SRN327855 TAY327855:TBJ327855 TKU327855:TLF327855 TUQ327855:TVB327855 UEM327855:UEX327855 UOI327855:UOT327855 UYE327855:UYP327855 VIA327855:VIL327855 VRW327855:VSH327855 WBS327855:WCD327855 WLO327855:WLZ327855 WVK327855:WVV327855 C393391:N393391 IY393391:JJ393391 SU393391:TF393391 ACQ393391:ADB393391 AMM393391:AMX393391 AWI393391:AWT393391 BGE393391:BGP393391 BQA393391:BQL393391 BZW393391:CAH393391 CJS393391:CKD393391 CTO393391:CTZ393391 DDK393391:DDV393391 DNG393391:DNR393391 DXC393391:DXN393391 EGY393391:EHJ393391 EQU393391:ERF393391 FAQ393391:FBB393391 FKM393391:FKX393391 FUI393391:FUT393391 GEE393391:GEP393391 GOA393391:GOL393391 GXW393391:GYH393391 HHS393391:HID393391 HRO393391:HRZ393391 IBK393391:IBV393391 ILG393391:ILR393391 IVC393391:IVN393391 JEY393391:JFJ393391 JOU393391:JPF393391 JYQ393391:JZB393391 KIM393391:KIX393391 KSI393391:KST393391 LCE393391:LCP393391 LMA393391:LML393391 LVW393391:LWH393391 MFS393391:MGD393391 MPO393391:MPZ393391 MZK393391:MZV393391 NJG393391:NJR393391 NTC393391:NTN393391 OCY393391:ODJ393391 OMU393391:ONF393391 OWQ393391:OXB393391 PGM393391:PGX393391 PQI393391:PQT393391 QAE393391:QAP393391 QKA393391:QKL393391 QTW393391:QUH393391 RDS393391:RED393391 RNO393391:RNZ393391 RXK393391:RXV393391 SHG393391:SHR393391 SRC393391:SRN393391 TAY393391:TBJ393391 TKU393391:TLF393391 TUQ393391:TVB393391 UEM393391:UEX393391 UOI393391:UOT393391 UYE393391:UYP393391 VIA393391:VIL393391 VRW393391:VSH393391 WBS393391:WCD393391 WLO393391:WLZ393391 WVK393391:WVV393391 C458927:N458927 IY458927:JJ458927 SU458927:TF458927 ACQ458927:ADB458927 AMM458927:AMX458927 AWI458927:AWT458927 BGE458927:BGP458927 BQA458927:BQL458927 BZW458927:CAH458927 CJS458927:CKD458927 CTO458927:CTZ458927 DDK458927:DDV458927 DNG458927:DNR458927 DXC458927:DXN458927 EGY458927:EHJ458927 EQU458927:ERF458927 FAQ458927:FBB458927 FKM458927:FKX458927 FUI458927:FUT458927 GEE458927:GEP458927 GOA458927:GOL458927 GXW458927:GYH458927 HHS458927:HID458927 HRO458927:HRZ458927 IBK458927:IBV458927 ILG458927:ILR458927 IVC458927:IVN458927 JEY458927:JFJ458927 JOU458927:JPF458927 JYQ458927:JZB458927 KIM458927:KIX458927 KSI458927:KST458927 LCE458927:LCP458927 LMA458927:LML458927 LVW458927:LWH458927 MFS458927:MGD458927 MPO458927:MPZ458927 MZK458927:MZV458927 NJG458927:NJR458927 NTC458927:NTN458927 OCY458927:ODJ458927 OMU458927:ONF458927 OWQ458927:OXB458927 PGM458927:PGX458927 PQI458927:PQT458927 QAE458927:QAP458927 QKA458927:QKL458927 QTW458927:QUH458927 RDS458927:RED458927 RNO458927:RNZ458927 RXK458927:RXV458927 SHG458927:SHR458927 SRC458927:SRN458927 TAY458927:TBJ458927 TKU458927:TLF458927 TUQ458927:TVB458927 UEM458927:UEX458927 UOI458927:UOT458927 UYE458927:UYP458927 VIA458927:VIL458927 VRW458927:VSH458927 WBS458927:WCD458927 WLO458927:WLZ458927 WVK458927:WVV458927 C524463:N524463 IY524463:JJ524463 SU524463:TF524463 ACQ524463:ADB524463 AMM524463:AMX524463 AWI524463:AWT524463 BGE524463:BGP524463 BQA524463:BQL524463 BZW524463:CAH524463 CJS524463:CKD524463 CTO524463:CTZ524463 DDK524463:DDV524463 DNG524463:DNR524463 DXC524463:DXN524463 EGY524463:EHJ524463 EQU524463:ERF524463 FAQ524463:FBB524463 FKM524463:FKX524463 FUI524463:FUT524463 GEE524463:GEP524463 GOA524463:GOL524463 GXW524463:GYH524463 HHS524463:HID524463 HRO524463:HRZ524463 IBK524463:IBV524463 ILG524463:ILR524463 IVC524463:IVN524463 JEY524463:JFJ524463 JOU524463:JPF524463 JYQ524463:JZB524463 KIM524463:KIX524463 KSI524463:KST524463 LCE524463:LCP524463 LMA524463:LML524463 LVW524463:LWH524463 MFS524463:MGD524463 MPO524463:MPZ524463 MZK524463:MZV524463 NJG524463:NJR524463 NTC524463:NTN524463 OCY524463:ODJ524463 OMU524463:ONF524463 OWQ524463:OXB524463 PGM524463:PGX524463 PQI524463:PQT524463 QAE524463:QAP524463 QKA524463:QKL524463 QTW524463:QUH524463 RDS524463:RED524463 RNO524463:RNZ524463 RXK524463:RXV524463 SHG524463:SHR524463 SRC524463:SRN524463 TAY524463:TBJ524463 TKU524463:TLF524463 TUQ524463:TVB524463 UEM524463:UEX524463 UOI524463:UOT524463 UYE524463:UYP524463 VIA524463:VIL524463 VRW524463:VSH524463 WBS524463:WCD524463 WLO524463:WLZ524463 WVK524463:WVV524463 C589999:N589999 IY589999:JJ589999 SU589999:TF589999 ACQ589999:ADB589999 AMM589999:AMX589999 AWI589999:AWT589999 BGE589999:BGP589999 BQA589999:BQL589999 BZW589999:CAH589999 CJS589999:CKD589999 CTO589999:CTZ589999 DDK589999:DDV589999 DNG589999:DNR589999 DXC589999:DXN589999 EGY589999:EHJ589999 EQU589999:ERF589999 FAQ589999:FBB589999 FKM589999:FKX589999 FUI589999:FUT589999 GEE589999:GEP589999 GOA589999:GOL589999 GXW589999:GYH589999 HHS589999:HID589999 HRO589999:HRZ589999 IBK589999:IBV589999 ILG589999:ILR589999 IVC589999:IVN589999 JEY589999:JFJ589999 JOU589999:JPF589999 JYQ589999:JZB589999 KIM589999:KIX589999 KSI589999:KST589999 LCE589999:LCP589999 LMA589999:LML589999 LVW589999:LWH589999 MFS589999:MGD589999 MPO589999:MPZ589999 MZK589999:MZV589999 NJG589999:NJR589999 NTC589999:NTN589999 OCY589999:ODJ589999 OMU589999:ONF589999 OWQ589999:OXB589999 PGM589999:PGX589999 PQI589999:PQT589999 QAE589999:QAP589999 QKA589999:QKL589999 QTW589999:QUH589999 RDS589999:RED589999 RNO589999:RNZ589999 RXK589999:RXV589999 SHG589999:SHR589999 SRC589999:SRN589999 TAY589999:TBJ589999 TKU589999:TLF589999 TUQ589999:TVB589999 UEM589999:UEX589999 UOI589999:UOT589999 UYE589999:UYP589999 VIA589999:VIL589999 VRW589999:VSH589999 WBS589999:WCD589999 WLO589999:WLZ589999 WVK589999:WVV589999 C655535:N655535 IY655535:JJ655535 SU655535:TF655535 ACQ655535:ADB655535 AMM655535:AMX655535 AWI655535:AWT655535 BGE655535:BGP655535 BQA655535:BQL655535 BZW655535:CAH655535 CJS655535:CKD655535 CTO655535:CTZ655535 DDK655535:DDV655535 DNG655535:DNR655535 DXC655535:DXN655535 EGY655535:EHJ655535 EQU655535:ERF655535 FAQ655535:FBB655535 FKM655535:FKX655535 FUI655535:FUT655535 GEE655535:GEP655535 GOA655535:GOL655535 GXW655535:GYH655535 HHS655535:HID655535 HRO655535:HRZ655535 IBK655535:IBV655535 ILG655535:ILR655535 IVC655535:IVN655535 JEY655535:JFJ655535 JOU655535:JPF655535 JYQ655535:JZB655535 KIM655535:KIX655535 KSI655535:KST655535 LCE655535:LCP655535 LMA655535:LML655535 LVW655535:LWH655535 MFS655535:MGD655535 MPO655535:MPZ655535 MZK655535:MZV655535 NJG655535:NJR655535 NTC655535:NTN655535 OCY655535:ODJ655535 OMU655535:ONF655535 OWQ655535:OXB655535 PGM655535:PGX655535 PQI655535:PQT655535 QAE655535:QAP655535 QKA655535:QKL655535 QTW655535:QUH655535 RDS655535:RED655535 RNO655535:RNZ655535 RXK655535:RXV655535 SHG655535:SHR655535 SRC655535:SRN655535 TAY655535:TBJ655535 TKU655535:TLF655535 TUQ655535:TVB655535 UEM655535:UEX655535 UOI655535:UOT655535 UYE655535:UYP655535 VIA655535:VIL655535 VRW655535:VSH655535 WBS655535:WCD655535 WLO655535:WLZ655535 WVK655535:WVV655535 C721071:N721071 IY721071:JJ721071 SU721071:TF721071 ACQ721071:ADB721071 AMM721071:AMX721071 AWI721071:AWT721071 BGE721071:BGP721071 BQA721071:BQL721071 BZW721071:CAH721071 CJS721071:CKD721071 CTO721071:CTZ721071 DDK721071:DDV721071 DNG721071:DNR721071 DXC721071:DXN721071 EGY721071:EHJ721071 EQU721071:ERF721071 FAQ721071:FBB721071 FKM721071:FKX721071 FUI721071:FUT721071 GEE721071:GEP721071 GOA721071:GOL721071 GXW721071:GYH721071 HHS721071:HID721071 HRO721071:HRZ721071 IBK721071:IBV721071 ILG721071:ILR721071 IVC721071:IVN721071 JEY721071:JFJ721071 JOU721071:JPF721071 JYQ721071:JZB721071 KIM721071:KIX721071 KSI721071:KST721071 LCE721071:LCP721071 LMA721071:LML721071 LVW721071:LWH721071 MFS721071:MGD721071 MPO721071:MPZ721071 MZK721071:MZV721071 NJG721071:NJR721071 NTC721071:NTN721071 OCY721071:ODJ721071 OMU721071:ONF721071 OWQ721071:OXB721071 PGM721071:PGX721071 PQI721071:PQT721071 QAE721071:QAP721071 QKA721071:QKL721071 QTW721071:QUH721071 RDS721071:RED721071 RNO721071:RNZ721071 RXK721071:RXV721071 SHG721071:SHR721071 SRC721071:SRN721071 TAY721071:TBJ721071 TKU721071:TLF721071 TUQ721071:TVB721071 UEM721071:UEX721071 UOI721071:UOT721071 UYE721071:UYP721071 VIA721071:VIL721071 VRW721071:VSH721071 WBS721071:WCD721071 WLO721071:WLZ721071 WVK721071:WVV721071 C786607:N786607 IY786607:JJ786607 SU786607:TF786607 ACQ786607:ADB786607 AMM786607:AMX786607 AWI786607:AWT786607 BGE786607:BGP786607 BQA786607:BQL786607 BZW786607:CAH786607 CJS786607:CKD786607 CTO786607:CTZ786607 DDK786607:DDV786607 DNG786607:DNR786607 DXC786607:DXN786607 EGY786607:EHJ786607 EQU786607:ERF786607 FAQ786607:FBB786607 FKM786607:FKX786607 FUI786607:FUT786607 GEE786607:GEP786607 GOA786607:GOL786607 GXW786607:GYH786607 HHS786607:HID786607 HRO786607:HRZ786607 IBK786607:IBV786607 ILG786607:ILR786607 IVC786607:IVN786607 JEY786607:JFJ786607 JOU786607:JPF786607 JYQ786607:JZB786607 KIM786607:KIX786607 KSI786607:KST786607 LCE786607:LCP786607 LMA786607:LML786607 LVW786607:LWH786607 MFS786607:MGD786607 MPO786607:MPZ786607 MZK786607:MZV786607 NJG786607:NJR786607 NTC786607:NTN786607 OCY786607:ODJ786607 OMU786607:ONF786607 OWQ786607:OXB786607 PGM786607:PGX786607 PQI786607:PQT786607 QAE786607:QAP786607 QKA786607:QKL786607 QTW786607:QUH786607 RDS786607:RED786607 RNO786607:RNZ786607 RXK786607:RXV786607 SHG786607:SHR786607 SRC786607:SRN786607 TAY786607:TBJ786607 TKU786607:TLF786607 TUQ786607:TVB786607 UEM786607:UEX786607 UOI786607:UOT786607 UYE786607:UYP786607 VIA786607:VIL786607 VRW786607:VSH786607 WBS786607:WCD786607 WLO786607:WLZ786607 WVK786607:WVV786607 C852143:N852143 IY852143:JJ852143 SU852143:TF852143 ACQ852143:ADB852143 AMM852143:AMX852143 AWI852143:AWT852143 BGE852143:BGP852143 BQA852143:BQL852143 BZW852143:CAH852143 CJS852143:CKD852143 CTO852143:CTZ852143 DDK852143:DDV852143 DNG852143:DNR852143 DXC852143:DXN852143 EGY852143:EHJ852143 EQU852143:ERF852143 FAQ852143:FBB852143 FKM852143:FKX852143 FUI852143:FUT852143 GEE852143:GEP852143 GOA852143:GOL852143 GXW852143:GYH852143 HHS852143:HID852143 HRO852143:HRZ852143 IBK852143:IBV852143 ILG852143:ILR852143 IVC852143:IVN852143 JEY852143:JFJ852143 JOU852143:JPF852143 JYQ852143:JZB852143 KIM852143:KIX852143 KSI852143:KST852143 LCE852143:LCP852143 LMA852143:LML852143 LVW852143:LWH852143 MFS852143:MGD852143 MPO852143:MPZ852143 MZK852143:MZV852143 NJG852143:NJR852143 NTC852143:NTN852143 OCY852143:ODJ852143 OMU852143:ONF852143 OWQ852143:OXB852143 PGM852143:PGX852143 PQI852143:PQT852143 QAE852143:QAP852143 QKA852143:QKL852143 QTW852143:QUH852143 RDS852143:RED852143 RNO852143:RNZ852143 RXK852143:RXV852143 SHG852143:SHR852143 SRC852143:SRN852143 TAY852143:TBJ852143 TKU852143:TLF852143 TUQ852143:TVB852143 UEM852143:UEX852143 UOI852143:UOT852143 UYE852143:UYP852143 VIA852143:VIL852143 VRW852143:VSH852143 WBS852143:WCD852143 WLO852143:WLZ852143 WVK852143:WVV852143 C917679:N917679 IY917679:JJ917679 SU917679:TF917679 ACQ917679:ADB917679 AMM917679:AMX917679 AWI917679:AWT917679 BGE917679:BGP917679 BQA917679:BQL917679 BZW917679:CAH917679 CJS917679:CKD917679 CTO917679:CTZ917679 DDK917679:DDV917679 DNG917679:DNR917679 DXC917679:DXN917679 EGY917679:EHJ917679 EQU917679:ERF917679 FAQ917679:FBB917679 FKM917679:FKX917679 FUI917679:FUT917679 GEE917679:GEP917679 GOA917679:GOL917679 GXW917679:GYH917679 HHS917679:HID917679 HRO917679:HRZ917679 IBK917679:IBV917679 ILG917679:ILR917679 IVC917679:IVN917679 JEY917679:JFJ917679 JOU917679:JPF917679 JYQ917679:JZB917679 KIM917679:KIX917679 KSI917679:KST917679 LCE917679:LCP917679 LMA917679:LML917679 LVW917679:LWH917679 MFS917679:MGD917679 MPO917679:MPZ917679 MZK917679:MZV917679 NJG917679:NJR917679 NTC917679:NTN917679 OCY917679:ODJ917679 OMU917679:ONF917679 OWQ917679:OXB917679 PGM917679:PGX917679 PQI917679:PQT917679 QAE917679:QAP917679 QKA917679:QKL917679 QTW917679:QUH917679 RDS917679:RED917679 RNO917679:RNZ917679 RXK917679:RXV917679 SHG917679:SHR917679 SRC917679:SRN917679 TAY917679:TBJ917679 TKU917679:TLF917679 TUQ917679:TVB917679 UEM917679:UEX917679 UOI917679:UOT917679 UYE917679:UYP917679 VIA917679:VIL917679 VRW917679:VSH917679 WBS917679:WCD917679 WLO917679:WLZ917679 WVK917679:WVV917679 C983215:N983215 IY983215:JJ983215 SU983215:TF983215 ACQ983215:ADB983215 AMM983215:AMX983215 AWI983215:AWT983215 BGE983215:BGP983215 BQA983215:BQL983215 BZW983215:CAH983215 CJS983215:CKD983215 CTO983215:CTZ983215 DDK983215:DDV983215 DNG983215:DNR983215 DXC983215:DXN983215 EGY983215:EHJ983215 EQU983215:ERF983215 FAQ983215:FBB983215 FKM983215:FKX983215 FUI983215:FUT983215 GEE983215:GEP983215 GOA983215:GOL983215 GXW983215:GYH983215 HHS983215:HID983215 HRO983215:HRZ983215 IBK983215:IBV983215 ILG983215:ILR983215 IVC983215:IVN983215 JEY983215:JFJ983215 JOU983215:JPF983215 JYQ983215:JZB983215 KIM983215:KIX983215 KSI983215:KST983215 LCE983215:LCP983215 LMA983215:LML983215 LVW983215:LWH983215 MFS983215:MGD983215 MPO983215:MPZ983215 MZK983215:MZV983215 NJG983215:NJR983215 NTC983215:NTN983215 OCY983215:ODJ983215 OMU983215:ONF983215 OWQ983215:OXB983215 PGM983215:PGX983215 PQI983215:PQT983215 QAE983215:QAP983215 QKA983215:QKL983215 QTW983215:QUH983215 RDS983215:RED983215 RNO983215:RNZ983215 RXK983215:RXV983215 SHG983215:SHR983215 SRC983215:SRN983215 TAY983215:TBJ983215 TKU983215:TLF983215 TUQ983215:TVB983215 UEM983215:UEX983215 UOI983215:UOT983215 UYE983215:UYP983215 VIA983215:VIL983215 VRW983215:VSH983215 WBS983215:WCD983215 WLO983215:WLZ983215 WVK983215:WVV983215 C157:N157 IY157:JJ157 SU157:TF157 ACQ157:ADB157 AMM157:AMX157 AWI157:AWT157 BGE157:BGP157 BQA157:BQL157 BZW157:CAH157 CJS157:CKD157 CTO157:CTZ157 DDK157:DDV157 DNG157:DNR157 DXC157:DXN157 EGY157:EHJ157 EQU157:ERF157 FAQ157:FBB157 FKM157:FKX157 FUI157:FUT157 GEE157:GEP157 GOA157:GOL157 GXW157:GYH157 HHS157:HID157 HRO157:HRZ157 IBK157:IBV157 ILG157:ILR157 IVC157:IVN157 JEY157:JFJ157 JOU157:JPF157 JYQ157:JZB157 KIM157:KIX157 KSI157:KST157 LCE157:LCP157 LMA157:LML157 LVW157:LWH157 MFS157:MGD157 MPO157:MPZ157 MZK157:MZV157 NJG157:NJR157 NTC157:NTN157 OCY157:ODJ157 OMU157:ONF157 OWQ157:OXB157 PGM157:PGX157 PQI157:PQT157 QAE157:QAP157 QKA157:QKL157 QTW157:QUH157 RDS157:RED157 RNO157:RNZ157 RXK157:RXV157 SHG157:SHR157 SRC157:SRN157 TAY157:TBJ157 TKU157:TLF157 TUQ157:TVB157 UEM157:UEX157 UOI157:UOT157 UYE157:UYP157 VIA157:VIL157 VRW157:VSH157 WBS157:WCD157 WLO157:WLZ157 WVK157:WVV157 C65693:N65693 IY65693:JJ65693 SU65693:TF65693 ACQ65693:ADB65693 AMM65693:AMX65693 AWI65693:AWT65693 BGE65693:BGP65693 BQA65693:BQL65693 BZW65693:CAH65693 CJS65693:CKD65693 CTO65693:CTZ65693 DDK65693:DDV65693 DNG65693:DNR65693 DXC65693:DXN65693 EGY65693:EHJ65693 EQU65693:ERF65693 FAQ65693:FBB65693 FKM65693:FKX65693 FUI65693:FUT65693 GEE65693:GEP65693 GOA65693:GOL65693 GXW65693:GYH65693 HHS65693:HID65693 HRO65693:HRZ65693 IBK65693:IBV65693 ILG65693:ILR65693 IVC65693:IVN65693 JEY65693:JFJ65693 JOU65693:JPF65693 JYQ65693:JZB65693 KIM65693:KIX65693 KSI65693:KST65693 LCE65693:LCP65693 LMA65693:LML65693 LVW65693:LWH65693 MFS65693:MGD65693 MPO65693:MPZ65693 MZK65693:MZV65693 NJG65693:NJR65693 NTC65693:NTN65693 OCY65693:ODJ65693 OMU65693:ONF65693 OWQ65693:OXB65693 PGM65693:PGX65693 PQI65693:PQT65693 QAE65693:QAP65693 QKA65693:QKL65693 QTW65693:QUH65693 RDS65693:RED65693 RNO65693:RNZ65693 RXK65693:RXV65693 SHG65693:SHR65693 SRC65693:SRN65693 TAY65693:TBJ65693 TKU65693:TLF65693 TUQ65693:TVB65693 UEM65693:UEX65693 UOI65693:UOT65693 UYE65693:UYP65693 VIA65693:VIL65693 VRW65693:VSH65693 WBS65693:WCD65693 WLO65693:WLZ65693 WVK65693:WVV65693 C131229:N131229 IY131229:JJ131229 SU131229:TF131229 ACQ131229:ADB131229 AMM131229:AMX131229 AWI131229:AWT131229 BGE131229:BGP131229 BQA131229:BQL131229 BZW131229:CAH131229 CJS131229:CKD131229 CTO131229:CTZ131229 DDK131229:DDV131229 DNG131229:DNR131229 DXC131229:DXN131229 EGY131229:EHJ131229 EQU131229:ERF131229 FAQ131229:FBB131229 FKM131229:FKX131229 FUI131229:FUT131229 GEE131229:GEP131229 GOA131229:GOL131229 GXW131229:GYH131229 HHS131229:HID131229 HRO131229:HRZ131229 IBK131229:IBV131229 ILG131229:ILR131229 IVC131229:IVN131229 JEY131229:JFJ131229 JOU131229:JPF131229 JYQ131229:JZB131229 KIM131229:KIX131229 KSI131229:KST131229 LCE131229:LCP131229 LMA131229:LML131229 LVW131229:LWH131229 MFS131229:MGD131229 MPO131229:MPZ131229 MZK131229:MZV131229 NJG131229:NJR131229 NTC131229:NTN131229 OCY131229:ODJ131229 OMU131229:ONF131229 OWQ131229:OXB131229 PGM131229:PGX131229 PQI131229:PQT131229 QAE131229:QAP131229 QKA131229:QKL131229 QTW131229:QUH131229 RDS131229:RED131229 RNO131229:RNZ131229 RXK131229:RXV131229 SHG131229:SHR131229 SRC131229:SRN131229 TAY131229:TBJ131229 TKU131229:TLF131229 TUQ131229:TVB131229 UEM131229:UEX131229 UOI131229:UOT131229 UYE131229:UYP131229 VIA131229:VIL131229 VRW131229:VSH131229 WBS131229:WCD131229 WLO131229:WLZ131229 WVK131229:WVV131229 C196765:N196765 IY196765:JJ196765 SU196765:TF196765 ACQ196765:ADB196765 AMM196765:AMX196765 AWI196765:AWT196765 BGE196765:BGP196765 BQA196765:BQL196765 BZW196765:CAH196765 CJS196765:CKD196765 CTO196765:CTZ196765 DDK196765:DDV196765 DNG196765:DNR196765 DXC196765:DXN196765 EGY196765:EHJ196765 EQU196765:ERF196765 FAQ196765:FBB196765 FKM196765:FKX196765 FUI196765:FUT196765 GEE196765:GEP196765 GOA196765:GOL196765 GXW196765:GYH196765 HHS196765:HID196765 HRO196765:HRZ196765 IBK196765:IBV196765 ILG196765:ILR196765 IVC196765:IVN196765 JEY196765:JFJ196765 JOU196765:JPF196765 JYQ196765:JZB196765 KIM196765:KIX196765 KSI196765:KST196765 LCE196765:LCP196765 LMA196765:LML196765 LVW196765:LWH196765 MFS196765:MGD196765 MPO196765:MPZ196765 MZK196765:MZV196765 NJG196765:NJR196765 NTC196765:NTN196765 OCY196765:ODJ196765 OMU196765:ONF196765 OWQ196765:OXB196765 PGM196765:PGX196765 PQI196765:PQT196765 QAE196765:QAP196765 QKA196765:QKL196765 QTW196765:QUH196765 RDS196765:RED196765 RNO196765:RNZ196765 RXK196765:RXV196765 SHG196765:SHR196765 SRC196765:SRN196765 TAY196765:TBJ196765 TKU196765:TLF196765 TUQ196765:TVB196765 UEM196765:UEX196765 UOI196765:UOT196765 UYE196765:UYP196765 VIA196765:VIL196765 VRW196765:VSH196765 WBS196765:WCD196765 WLO196765:WLZ196765 WVK196765:WVV196765 C262301:N262301 IY262301:JJ262301 SU262301:TF262301 ACQ262301:ADB262301 AMM262301:AMX262301 AWI262301:AWT262301 BGE262301:BGP262301 BQA262301:BQL262301 BZW262301:CAH262301 CJS262301:CKD262301 CTO262301:CTZ262301 DDK262301:DDV262301 DNG262301:DNR262301 DXC262301:DXN262301 EGY262301:EHJ262301 EQU262301:ERF262301 FAQ262301:FBB262301 FKM262301:FKX262301 FUI262301:FUT262301 GEE262301:GEP262301 GOA262301:GOL262301 GXW262301:GYH262301 HHS262301:HID262301 HRO262301:HRZ262301 IBK262301:IBV262301 ILG262301:ILR262301 IVC262301:IVN262301 JEY262301:JFJ262301 JOU262301:JPF262301 JYQ262301:JZB262301 KIM262301:KIX262301 KSI262301:KST262301 LCE262301:LCP262301 LMA262301:LML262301 LVW262301:LWH262301 MFS262301:MGD262301 MPO262301:MPZ262301 MZK262301:MZV262301 NJG262301:NJR262301 NTC262301:NTN262301 OCY262301:ODJ262301 OMU262301:ONF262301 OWQ262301:OXB262301 PGM262301:PGX262301 PQI262301:PQT262301 QAE262301:QAP262301 QKA262301:QKL262301 QTW262301:QUH262301 RDS262301:RED262301 RNO262301:RNZ262301 RXK262301:RXV262301 SHG262301:SHR262301 SRC262301:SRN262301 TAY262301:TBJ262301 TKU262301:TLF262301 TUQ262301:TVB262301 UEM262301:UEX262301 UOI262301:UOT262301 UYE262301:UYP262301 VIA262301:VIL262301 VRW262301:VSH262301 WBS262301:WCD262301 WLO262301:WLZ262301 WVK262301:WVV262301 C327837:N327837 IY327837:JJ327837 SU327837:TF327837 ACQ327837:ADB327837 AMM327837:AMX327837 AWI327837:AWT327837 BGE327837:BGP327837 BQA327837:BQL327837 BZW327837:CAH327837 CJS327837:CKD327837 CTO327837:CTZ327837 DDK327837:DDV327837 DNG327837:DNR327837 DXC327837:DXN327837 EGY327837:EHJ327837 EQU327837:ERF327837 FAQ327837:FBB327837 FKM327837:FKX327837 FUI327837:FUT327837 GEE327837:GEP327837 GOA327837:GOL327837 GXW327837:GYH327837 HHS327837:HID327837 HRO327837:HRZ327837 IBK327837:IBV327837 ILG327837:ILR327837 IVC327837:IVN327837 JEY327837:JFJ327837 JOU327837:JPF327837 JYQ327837:JZB327837 KIM327837:KIX327837 KSI327837:KST327837 LCE327837:LCP327837 LMA327837:LML327837 LVW327837:LWH327837 MFS327837:MGD327837 MPO327837:MPZ327837 MZK327837:MZV327837 NJG327837:NJR327837 NTC327837:NTN327837 OCY327837:ODJ327837 OMU327837:ONF327837 OWQ327837:OXB327837 PGM327837:PGX327837 PQI327837:PQT327837 QAE327837:QAP327837 QKA327837:QKL327837 QTW327837:QUH327837 RDS327837:RED327837 RNO327837:RNZ327837 RXK327837:RXV327837 SHG327837:SHR327837 SRC327837:SRN327837 TAY327837:TBJ327837 TKU327837:TLF327837 TUQ327837:TVB327837 UEM327837:UEX327837 UOI327837:UOT327837 UYE327837:UYP327837 VIA327837:VIL327837 VRW327837:VSH327837 WBS327837:WCD327837 WLO327837:WLZ327837 WVK327837:WVV327837 C393373:N393373 IY393373:JJ393373 SU393373:TF393373 ACQ393373:ADB393373 AMM393373:AMX393373 AWI393373:AWT393373 BGE393373:BGP393373 BQA393373:BQL393373 BZW393373:CAH393373 CJS393373:CKD393373 CTO393373:CTZ393373 DDK393373:DDV393373 DNG393373:DNR393373 DXC393373:DXN393373 EGY393373:EHJ393373 EQU393373:ERF393373 FAQ393373:FBB393373 FKM393373:FKX393373 FUI393373:FUT393373 GEE393373:GEP393373 GOA393373:GOL393373 GXW393373:GYH393373 HHS393373:HID393373 HRO393373:HRZ393373 IBK393373:IBV393373 ILG393373:ILR393373 IVC393373:IVN393373 JEY393373:JFJ393373 JOU393373:JPF393373 JYQ393373:JZB393373 KIM393373:KIX393373 KSI393373:KST393373 LCE393373:LCP393373 LMA393373:LML393373 LVW393373:LWH393373 MFS393373:MGD393373 MPO393373:MPZ393373 MZK393373:MZV393373 NJG393373:NJR393373 NTC393373:NTN393373 OCY393373:ODJ393373 OMU393373:ONF393373 OWQ393373:OXB393373 PGM393373:PGX393373 PQI393373:PQT393373 QAE393373:QAP393373 QKA393373:QKL393373 QTW393373:QUH393373 RDS393373:RED393373 RNO393373:RNZ393373 RXK393373:RXV393373 SHG393373:SHR393373 SRC393373:SRN393373 TAY393373:TBJ393373 TKU393373:TLF393373 TUQ393373:TVB393373 UEM393373:UEX393373 UOI393373:UOT393373 UYE393373:UYP393373 VIA393373:VIL393373 VRW393373:VSH393373 WBS393373:WCD393373 WLO393373:WLZ393373 WVK393373:WVV393373 C458909:N458909 IY458909:JJ458909 SU458909:TF458909 ACQ458909:ADB458909 AMM458909:AMX458909 AWI458909:AWT458909 BGE458909:BGP458909 BQA458909:BQL458909 BZW458909:CAH458909 CJS458909:CKD458909 CTO458909:CTZ458909 DDK458909:DDV458909 DNG458909:DNR458909 DXC458909:DXN458909 EGY458909:EHJ458909 EQU458909:ERF458909 FAQ458909:FBB458909 FKM458909:FKX458909 FUI458909:FUT458909 GEE458909:GEP458909 GOA458909:GOL458909 GXW458909:GYH458909 HHS458909:HID458909 HRO458909:HRZ458909 IBK458909:IBV458909 ILG458909:ILR458909 IVC458909:IVN458909 JEY458909:JFJ458909 JOU458909:JPF458909 JYQ458909:JZB458909 KIM458909:KIX458909 KSI458909:KST458909 LCE458909:LCP458909 LMA458909:LML458909 LVW458909:LWH458909 MFS458909:MGD458909 MPO458909:MPZ458909 MZK458909:MZV458909 NJG458909:NJR458909 NTC458909:NTN458909 OCY458909:ODJ458909 OMU458909:ONF458909 OWQ458909:OXB458909 PGM458909:PGX458909 PQI458909:PQT458909 QAE458909:QAP458909 QKA458909:QKL458909 QTW458909:QUH458909 RDS458909:RED458909 RNO458909:RNZ458909 RXK458909:RXV458909 SHG458909:SHR458909 SRC458909:SRN458909 TAY458909:TBJ458909 TKU458909:TLF458909 TUQ458909:TVB458909 UEM458909:UEX458909 UOI458909:UOT458909 UYE458909:UYP458909 VIA458909:VIL458909 VRW458909:VSH458909 WBS458909:WCD458909 WLO458909:WLZ458909 WVK458909:WVV458909 C524445:N524445 IY524445:JJ524445 SU524445:TF524445 ACQ524445:ADB524445 AMM524445:AMX524445 AWI524445:AWT524445 BGE524445:BGP524445 BQA524445:BQL524445 BZW524445:CAH524445 CJS524445:CKD524445 CTO524445:CTZ524445 DDK524445:DDV524445 DNG524445:DNR524445 DXC524445:DXN524445 EGY524445:EHJ524445 EQU524445:ERF524445 FAQ524445:FBB524445 FKM524445:FKX524445 FUI524445:FUT524445 GEE524445:GEP524445 GOA524445:GOL524445 GXW524445:GYH524445 HHS524445:HID524445 HRO524445:HRZ524445 IBK524445:IBV524445 ILG524445:ILR524445 IVC524445:IVN524445 JEY524445:JFJ524445 JOU524445:JPF524445 JYQ524445:JZB524445 KIM524445:KIX524445 KSI524445:KST524445 LCE524445:LCP524445 LMA524445:LML524445 LVW524445:LWH524445 MFS524445:MGD524445 MPO524445:MPZ524445 MZK524445:MZV524445 NJG524445:NJR524445 NTC524445:NTN524445 OCY524445:ODJ524445 OMU524445:ONF524445 OWQ524445:OXB524445 PGM524445:PGX524445 PQI524445:PQT524445 QAE524445:QAP524445 QKA524445:QKL524445 QTW524445:QUH524445 RDS524445:RED524445 RNO524445:RNZ524445 RXK524445:RXV524445 SHG524445:SHR524445 SRC524445:SRN524445 TAY524445:TBJ524445 TKU524445:TLF524445 TUQ524445:TVB524445 UEM524445:UEX524445 UOI524445:UOT524445 UYE524445:UYP524445 VIA524445:VIL524445 VRW524445:VSH524445 WBS524445:WCD524445 WLO524445:WLZ524445 WVK524445:WVV524445 C589981:N589981 IY589981:JJ589981 SU589981:TF589981 ACQ589981:ADB589981 AMM589981:AMX589981 AWI589981:AWT589981 BGE589981:BGP589981 BQA589981:BQL589981 BZW589981:CAH589981 CJS589981:CKD589981 CTO589981:CTZ589981 DDK589981:DDV589981 DNG589981:DNR589981 DXC589981:DXN589981 EGY589981:EHJ589981 EQU589981:ERF589981 FAQ589981:FBB589981 FKM589981:FKX589981 FUI589981:FUT589981 GEE589981:GEP589981 GOA589981:GOL589981 GXW589981:GYH589981 HHS589981:HID589981 HRO589981:HRZ589981 IBK589981:IBV589981 ILG589981:ILR589981 IVC589981:IVN589981 JEY589981:JFJ589981 JOU589981:JPF589981 JYQ589981:JZB589981 KIM589981:KIX589981 KSI589981:KST589981 LCE589981:LCP589981 LMA589981:LML589981 LVW589981:LWH589981 MFS589981:MGD589981 MPO589981:MPZ589981 MZK589981:MZV589981 NJG589981:NJR589981 NTC589981:NTN589981 OCY589981:ODJ589981 OMU589981:ONF589981 OWQ589981:OXB589981 PGM589981:PGX589981 PQI589981:PQT589981 QAE589981:QAP589981 QKA589981:QKL589981 QTW589981:QUH589981 RDS589981:RED589981 RNO589981:RNZ589981 RXK589981:RXV589981 SHG589981:SHR589981 SRC589981:SRN589981 TAY589981:TBJ589981 TKU589981:TLF589981 TUQ589981:TVB589981 UEM589981:UEX589981 UOI589981:UOT589981 UYE589981:UYP589981 VIA589981:VIL589981 VRW589981:VSH589981 WBS589981:WCD589981 WLO589981:WLZ589981 WVK589981:WVV589981 C655517:N655517 IY655517:JJ655517 SU655517:TF655517 ACQ655517:ADB655517 AMM655517:AMX655517 AWI655517:AWT655517 BGE655517:BGP655517 BQA655517:BQL655517 BZW655517:CAH655517 CJS655517:CKD655517 CTO655517:CTZ655517 DDK655517:DDV655517 DNG655517:DNR655517 DXC655517:DXN655517 EGY655517:EHJ655517 EQU655517:ERF655517 FAQ655517:FBB655517 FKM655517:FKX655517 FUI655517:FUT655517 GEE655517:GEP655517 GOA655517:GOL655517 GXW655517:GYH655517 HHS655517:HID655517 HRO655517:HRZ655517 IBK655517:IBV655517 ILG655517:ILR655517 IVC655517:IVN655517 JEY655517:JFJ655517 JOU655517:JPF655517 JYQ655517:JZB655517 KIM655517:KIX655517 KSI655517:KST655517 LCE655517:LCP655517 LMA655517:LML655517 LVW655517:LWH655517 MFS655517:MGD655517 MPO655517:MPZ655517 MZK655517:MZV655517 NJG655517:NJR655517 NTC655517:NTN655517 OCY655517:ODJ655517 OMU655517:ONF655517 OWQ655517:OXB655517 PGM655517:PGX655517 PQI655517:PQT655517 QAE655517:QAP655517 QKA655517:QKL655517 QTW655517:QUH655517 RDS655517:RED655517 RNO655517:RNZ655517 RXK655517:RXV655517 SHG655517:SHR655517 SRC655517:SRN655517 TAY655517:TBJ655517 TKU655517:TLF655517 TUQ655517:TVB655517 UEM655517:UEX655517 UOI655517:UOT655517 UYE655517:UYP655517 VIA655517:VIL655517 VRW655517:VSH655517 WBS655517:WCD655517 WLO655517:WLZ655517 WVK655517:WVV655517 C721053:N721053 IY721053:JJ721053 SU721053:TF721053 ACQ721053:ADB721053 AMM721053:AMX721053 AWI721053:AWT721053 BGE721053:BGP721053 BQA721053:BQL721053 BZW721053:CAH721053 CJS721053:CKD721053 CTO721053:CTZ721053 DDK721053:DDV721053 DNG721053:DNR721053 DXC721053:DXN721053 EGY721053:EHJ721053 EQU721053:ERF721053 FAQ721053:FBB721053 FKM721053:FKX721053 FUI721053:FUT721053 GEE721053:GEP721053 GOA721053:GOL721053 GXW721053:GYH721053 HHS721053:HID721053 HRO721053:HRZ721053 IBK721053:IBV721053 ILG721053:ILR721053 IVC721053:IVN721053 JEY721053:JFJ721053 JOU721053:JPF721053 JYQ721053:JZB721053 KIM721053:KIX721053 KSI721053:KST721053 LCE721053:LCP721053 LMA721053:LML721053 LVW721053:LWH721053 MFS721053:MGD721053 MPO721053:MPZ721053 MZK721053:MZV721053 NJG721053:NJR721053 NTC721053:NTN721053 OCY721053:ODJ721053 OMU721053:ONF721053 OWQ721053:OXB721053 PGM721053:PGX721053 PQI721053:PQT721053 QAE721053:QAP721053 QKA721053:QKL721053 QTW721053:QUH721053 RDS721053:RED721053 RNO721053:RNZ721053 RXK721053:RXV721053 SHG721053:SHR721053 SRC721053:SRN721053 TAY721053:TBJ721053 TKU721053:TLF721053 TUQ721053:TVB721053 UEM721053:UEX721053 UOI721053:UOT721053 UYE721053:UYP721053 VIA721053:VIL721053 VRW721053:VSH721053 WBS721053:WCD721053 WLO721053:WLZ721053 WVK721053:WVV721053 C786589:N786589 IY786589:JJ786589 SU786589:TF786589 ACQ786589:ADB786589 AMM786589:AMX786589 AWI786589:AWT786589 BGE786589:BGP786589 BQA786589:BQL786589 BZW786589:CAH786589 CJS786589:CKD786589 CTO786589:CTZ786589 DDK786589:DDV786589 DNG786589:DNR786589 DXC786589:DXN786589 EGY786589:EHJ786589 EQU786589:ERF786589 FAQ786589:FBB786589 FKM786589:FKX786589 FUI786589:FUT786589 GEE786589:GEP786589 GOA786589:GOL786589 GXW786589:GYH786589 HHS786589:HID786589 HRO786589:HRZ786589 IBK786589:IBV786589 ILG786589:ILR786589 IVC786589:IVN786589 JEY786589:JFJ786589 JOU786589:JPF786589 JYQ786589:JZB786589 KIM786589:KIX786589 KSI786589:KST786589 LCE786589:LCP786589 LMA786589:LML786589 LVW786589:LWH786589 MFS786589:MGD786589 MPO786589:MPZ786589 MZK786589:MZV786589 NJG786589:NJR786589 NTC786589:NTN786589 OCY786589:ODJ786589 OMU786589:ONF786589 OWQ786589:OXB786589 PGM786589:PGX786589 PQI786589:PQT786589 QAE786589:QAP786589 QKA786589:QKL786589 QTW786589:QUH786589 RDS786589:RED786589 RNO786589:RNZ786589 RXK786589:RXV786589 SHG786589:SHR786589 SRC786589:SRN786589 TAY786589:TBJ786589 TKU786589:TLF786589 TUQ786589:TVB786589 UEM786589:UEX786589 UOI786589:UOT786589 UYE786589:UYP786589 VIA786589:VIL786589 VRW786589:VSH786589 WBS786589:WCD786589 WLO786589:WLZ786589 WVK786589:WVV786589 C852125:N852125 IY852125:JJ852125 SU852125:TF852125 ACQ852125:ADB852125 AMM852125:AMX852125 AWI852125:AWT852125 BGE852125:BGP852125 BQA852125:BQL852125 BZW852125:CAH852125 CJS852125:CKD852125 CTO852125:CTZ852125 DDK852125:DDV852125 DNG852125:DNR852125 DXC852125:DXN852125 EGY852125:EHJ852125 EQU852125:ERF852125 FAQ852125:FBB852125 FKM852125:FKX852125 FUI852125:FUT852125 GEE852125:GEP852125 GOA852125:GOL852125 GXW852125:GYH852125 HHS852125:HID852125 HRO852125:HRZ852125 IBK852125:IBV852125 ILG852125:ILR852125 IVC852125:IVN852125 JEY852125:JFJ852125 JOU852125:JPF852125 JYQ852125:JZB852125 KIM852125:KIX852125 KSI852125:KST852125 LCE852125:LCP852125 LMA852125:LML852125 LVW852125:LWH852125 MFS852125:MGD852125 MPO852125:MPZ852125 MZK852125:MZV852125 NJG852125:NJR852125 NTC852125:NTN852125 OCY852125:ODJ852125 OMU852125:ONF852125 OWQ852125:OXB852125 PGM852125:PGX852125 PQI852125:PQT852125 QAE852125:QAP852125 QKA852125:QKL852125 QTW852125:QUH852125 RDS852125:RED852125 RNO852125:RNZ852125 RXK852125:RXV852125 SHG852125:SHR852125 SRC852125:SRN852125 TAY852125:TBJ852125 TKU852125:TLF852125 TUQ852125:TVB852125 UEM852125:UEX852125 UOI852125:UOT852125 UYE852125:UYP852125 VIA852125:VIL852125 VRW852125:VSH852125 WBS852125:WCD852125 WLO852125:WLZ852125 WVK852125:WVV852125 C917661:N917661 IY917661:JJ917661 SU917661:TF917661 ACQ917661:ADB917661 AMM917661:AMX917661 AWI917661:AWT917661 BGE917661:BGP917661 BQA917661:BQL917661 BZW917661:CAH917661 CJS917661:CKD917661 CTO917661:CTZ917661 DDK917661:DDV917661 DNG917661:DNR917661 DXC917661:DXN917661 EGY917661:EHJ917661 EQU917661:ERF917661 FAQ917661:FBB917661 FKM917661:FKX917661 FUI917661:FUT917661 GEE917661:GEP917661 GOA917661:GOL917661 GXW917661:GYH917661 HHS917661:HID917661 HRO917661:HRZ917661 IBK917661:IBV917661 ILG917661:ILR917661 IVC917661:IVN917661 JEY917661:JFJ917661 JOU917661:JPF917661 JYQ917661:JZB917661 KIM917661:KIX917661 KSI917661:KST917661 LCE917661:LCP917661 LMA917661:LML917661 LVW917661:LWH917661 MFS917661:MGD917661 MPO917661:MPZ917661 MZK917661:MZV917661 NJG917661:NJR917661 NTC917661:NTN917661 OCY917661:ODJ917661 OMU917661:ONF917661 OWQ917661:OXB917661 PGM917661:PGX917661 PQI917661:PQT917661 QAE917661:QAP917661 QKA917661:QKL917661 QTW917661:QUH917661 RDS917661:RED917661 RNO917661:RNZ917661 RXK917661:RXV917661 SHG917661:SHR917661 SRC917661:SRN917661 TAY917661:TBJ917661 TKU917661:TLF917661 TUQ917661:TVB917661 UEM917661:UEX917661 UOI917661:UOT917661 UYE917661:UYP917661 VIA917661:VIL917661 VRW917661:VSH917661 WBS917661:WCD917661 WLO917661:WLZ917661 WVK917661:WVV917661 C983197:N983197 IY983197:JJ983197 SU983197:TF983197 ACQ983197:ADB983197 AMM983197:AMX983197 AWI983197:AWT983197 BGE983197:BGP983197 BQA983197:BQL983197 BZW983197:CAH983197 CJS983197:CKD983197 CTO983197:CTZ983197 DDK983197:DDV983197 DNG983197:DNR983197 DXC983197:DXN983197 EGY983197:EHJ983197 EQU983197:ERF983197 FAQ983197:FBB983197 FKM983197:FKX983197 FUI983197:FUT983197 GEE983197:GEP983197 GOA983197:GOL983197 GXW983197:GYH983197 HHS983197:HID983197 HRO983197:HRZ983197 IBK983197:IBV983197 ILG983197:ILR983197 IVC983197:IVN983197 JEY983197:JFJ983197 JOU983197:JPF983197 JYQ983197:JZB983197 KIM983197:KIX983197 KSI983197:KST983197 LCE983197:LCP983197 LMA983197:LML983197 LVW983197:LWH983197 MFS983197:MGD983197 MPO983197:MPZ983197 MZK983197:MZV983197 NJG983197:NJR983197 NTC983197:NTN983197 OCY983197:ODJ983197 OMU983197:ONF983197 OWQ983197:OXB983197 PGM983197:PGX983197 PQI983197:PQT983197 QAE983197:QAP983197 QKA983197:QKL983197 QTW983197:QUH983197 RDS983197:RED983197 RNO983197:RNZ983197 RXK983197:RXV983197 SHG983197:SHR983197 SRC983197:SRN983197 TAY983197:TBJ983197 TKU983197:TLF983197 TUQ983197:TVB983197 UEM983197:UEX983197 UOI983197:UOT983197 UYE983197:UYP983197 VIA983197:VIL983197 VRW983197:VSH983197 WBS983197:WCD983197 WLO983197:WLZ983197 WVK983197:WVV983197 C163:N163 IY163:JJ163 SU163:TF163 ACQ163:ADB163 AMM163:AMX163 AWI163:AWT163 BGE163:BGP163 BQA163:BQL163 BZW163:CAH163 CJS163:CKD163 CTO163:CTZ163 DDK163:DDV163 DNG163:DNR163 DXC163:DXN163 EGY163:EHJ163 EQU163:ERF163 FAQ163:FBB163 FKM163:FKX163 FUI163:FUT163 GEE163:GEP163 GOA163:GOL163 GXW163:GYH163 HHS163:HID163 HRO163:HRZ163 IBK163:IBV163 ILG163:ILR163 IVC163:IVN163 JEY163:JFJ163 JOU163:JPF163 JYQ163:JZB163 KIM163:KIX163 KSI163:KST163 LCE163:LCP163 LMA163:LML163 LVW163:LWH163 MFS163:MGD163 MPO163:MPZ163 MZK163:MZV163 NJG163:NJR163 NTC163:NTN163 OCY163:ODJ163 OMU163:ONF163 OWQ163:OXB163 PGM163:PGX163 PQI163:PQT163 QAE163:QAP163 QKA163:QKL163 QTW163:QUH163 RDS163:RED163 RNO163:RNZ163 RXK163:RXV163 SHG163:SHR163 SRC163:SRN163 TAY163:TBJ163 TKU163:TLF163 TUQ163:TVB163 UEM163:UEX163 UOI163:UOT163 UYE163:UYP163 VIA163:VIL163 VRW163:VSH163 WBS163:WCD163 WLO163:WLZ163 WVK163:WVV163 C65699:N65699 IY65699:JJ65699 SU65699:TF65699 ACQ65699:ADB65699 AMM65699:AMX65699 AWI65699:AWT65699 BGE65699:BGP65699 BQA65699:BQL65699 BZW65699:CAH65699 CJS65699:CKD65699 CTO65699:CTZ65699 DDK65699:DDV65699 DNG65699:DNR65699 DXC65699:DXN65699 EGY65699:EHJ65699 EQU65699:ERF65699 FAQ65699:FBB65699 FKM65699:FKX65699 FUI65699:FUT65699 GEE65699:GEP65699 GOA65699:GOL65699 GXW65699:GYH65699 HHS65699:HID65699 HRO65699:HRZ65699 IBK65699:IBV65699 ILG65699:ILR65699 IVC65699:IVN65699 JEY65699:JFJ65699 JOU65699:JPF65699 JYQ65699:JZB65699 KIM65699:KIX65699 KSI65699:KST65699 LCE65699:LCP65699 LMA65699:LML65699 LVW65699:LWH65699 MFS65699:MGD65699 MPO65699:MPZ65699 MZK65699:MZV65699 NJG65699:NJR65699 NTC65699:NTN65699 OCY65699:ODJ65699 OMU65699:ONF65699 OWQ65699:OXB65699 PGM65699:PGX65699 PQI65699:PQT65699 QAE65699:QAP65699 QKA65699:QKL65699 QTW65699:QUH65699 RDS65699:RED65699 RNO65699:RNZ65699 RXK65699:RXV65699 SHG65699:SHR65699 SRC65699:SRN65699 TAY65699:TBJ65699 TKU65699:TLF65699 TUQ65699:TVB65699 UEM65699:UEX65699 UOI65699:UOT65699 UYE65699:UYP65699 VIA65699:VIL65699 VRW65699:VSH65699 WBS65699:WCD65699 WLO65699:WLZ65699 WVK65699:WVV65699 C131235:N131235 IY131235:JJ131235 SU131235:TF131235 ACQ131235:ADB131235 AMM131235:AMX131235 AWI131235:AWT131235 BGE131235:BGP131235 BQA131235:BQL131235 BZW131235:CAH131235 CJS131235:CKD131235 CTO131235:CTZ131235 DDK131235:DDV131235 DNG131235:DNR131235 DXC131235:DXN131235 EGY131235:EHJ131235 EQU131235:ERF131235 FAQ131235:FBB131235 FKM131235:FKX131235 FUI131235:FUT131235 GEE131235:GEP131235 GOA131235:GOL131235 GXW131235:GYH131235 HHS131235:HID131235 HRO131235:HRZ131235 IBK131235:IBV131235 ILG131235:ILR131235 IVC131235:IVN131235 JEY131235:JFJ131235 JOU131235:JPF131235 JYQ131235:JZB131235 KIM131235:KIX131235 KSI131235:KST131235 LCE131235:LCP131235 LMA131235:LML131235 LVW131235:LWH131235 MFS131235:MGD131235 MPO131235:MPZ131235 MZK131235:MZV131235 NJG131235:NJR131235 NTC131235:NTN131235 OCY131235:ODJ131235 OMU131235:ONF131235 OWQ131235:OXB131235 PGM131235:PGX131235 PQI131235:PQT131235 QAE131235:QAP131235 QKA131235:QKL131235 QTW131235:QUH131235 RDS131235:RED131235 RNO131235:RNZ131235 RXK131235:RXV131235 SHG131235:SHR131235 SRC131235:SRN131235 TAY131235:TBJ131235 TKU131235:TLF131235 TUQ131235:TVB131235 UEM131235:UEX131235 UOI131235:UOT131235 UYE131235:UYP131235 VIA131235:VIL131235 VRW131235:VSH131235 WBS131235:WCD131235 WLO131235:WLZ131235 WVK131235:WVV131235 C196771:N196771 IY196771:JJ196771 SU196771:TF196771 ACQ196771:ADB196771 AMM196771:AMX196771 AWI196771:AWT196771 BGE196771:BGP196771 BQA196771:BQL196771 BZW196771:CAH196771 CJS196771:CKD196771 CTO196771:CTZ196771 DDK196771:DDV196771 DNG196771:DNR196771 DXC196771:DXN196771 EGY196771:EHJ196771 EQU196771:ERF196771 FAQ196771:FBB196771 FKM196771:FKX196771 FUI196771:FUT196771 GEE196771:GEP196771 GOA196771:GOL196771 GXW196771:GYH196771 HHS196771:HID196771 HRO196771:HRZ196771 IBK196771:IBV196771 ILG196771:ILR196771 IVC196771:IVN196771 JEY196771:JFJ196771 JOU196771:JPF196771 JYQ196771:JZB196771 KIM196771:KIX196771 KSI196771:KST196771 LCE196771:LCP196771 LMA196771:LML196771 LVW196771:LWH196771 MFS196771:MGD196771 MPO196771:MPZ196771 MZK196771:MZV196771 NJG196771:NJR196771 NTC196771:NTN196771 OCY196771:ODJ196771 OMU196771:ONF196771 OWQ196771:OXB196771 PGM196771:PGX196771 PQI196771:PQT196771 QAE196771:QAP196771 QKA196771:QKL196771 QTW196771:QUH196771 RDS196771:RED196771 RNO196771:RNZ196771 RXK196771:RXV196771 SHG196771:SHR196771 SRC196771:SRN196771 TAY196771:TBJ196771 TKU196771:TLF196771 TUQ196771:TVB196771 UEM196771:UEX196771 UOI196771:UOT196771 UYE196771:UYP196771 VIA196771:VIL196771 VRW196771:VSH196771 WBS196771:WCD196771 WLO196771:WLZ196771 WVK196771:WVV196771 C262307:N262307 IY262307:JJ262307 SU262307:TF262307 ACQ262307:ADB262307 AMM262307:AMX262307 AWI262307:AWT262307 BGE262307:BGP262307 BQA262307:BQL262307 BZW262307:CAH262307 CJS262307:CKD262307 CTO262307:CTZ262307 DDK262307:DDV262307 DNG262307:DNR262307 DXC262307:DXN262307 EGY262307:EHJ262307 EQU262307:ERF262307 FAQ262307:FBB262307 FKM262307:FKX262307 FUI262307:FUT262307 GEE262307:GEP262307 GOA262307:GOL262307 GXW262307:GYH262307 HHS262307:HID262307 HRO262307:HRZ262307 IBK262307:IBV262307 ILG262307:ILR262307 IVC262307:IVN262307 JEY262307:JFJ262307 JOU262307:JPF262307 JYQ262307:JZB262307 KIM262307:KIX262307 KSI262307:KST262307 LCE262307:LCP262307 LMA262307:LML262307 LVW262307:LWH262307 MFS262307:MGD262307 MPO262307:MPZ262307 MZK262307:MZV262307 NJG262307:NJR262307 NTC262307:NTN262307 OCY262307:ODJ262307 OMU262307:ONF262307 OWQ262307:OXB262307 PGM262307:PGX262307 PQI262307:PQT262307 QAE262307:QAP262307 QKA262307:QKL262307 QTW262307:QUH262307 RDS262307:RED262307 RNO262307:RNZ262307 RXK262307:RXV262307 SHG262307:SHR262307 SRC262307:SRN262307 TAY262307:TBJ262307 TKU262307:TLF262307 TUQ262307:TVB262307 UEM262307:UEX262307 UOI262307:UOT262307 UYE262307:UYP262307 VIA262307:VIL262307 VRW262307:VSH262307 WBS262307:WCD262307 WLO262307:WLZ262307 WVK262307:WVV262307 C327843:N327843 IY327843:JJ327843 SU327843:TF327843 ACQ327843:ADB327843 AMM327843:AMX327843 AWI327843:AWT327843 BGE327843:BGP327843 BQA327843:BQL327843 BZW327843:CAH327843 CJS327843:CKD327843 CTO327843:CTZ327843 DDK327843:DDV327843 DNG327843:DNR327843 DXC327843:DXN327843 EGY327843:EHJ327843 EQU327843:ERF327843 FAQ327843:FBB327843 FKM327843:FKX327843 FUI327843:FUT327843 GEE327843:GEP327843 GOA327843:GOL327843 GXW327843:GYH327843 HHS327843:HID327843 HRO327843:HRZ327843 IBK327843:IBV327843 ILG327843:ILR327843 IVC327843:IVN327843 JEY327843:JFJ327843 JOU327843:JPF327843 JYQ327843:JZB327843 KIM327843:KIX327843 KSI327843:KST327843 LCE327843:LCP327843 LMA327843:LML327843 LVW327843:LWH327843 MFS327843:MGD327843 MPO327843:MPZ327843 MZK327843:MZV327843 NJG327843:NJR327843 NTC327843:NTN327843 OCY327843:ODJ327843 OMU327843:ONF327843 OWQ327843:OXB327843 PGM327843:PGX327843 PQI327843:PQT327843 QAE327843:QAP327843 QKA327843:QKL327843 QTW327843:QUH327843 RDS327843:RED327843 RNO327843:RNZ327843 RXK327843:RXV327843 SHG327843:SHR327843 SRC327843:SRN327843 TAY327843:TBJ327843 TKU327843:TLF327843 TUQ327843:TVB327843 UEM327843:UEX327843 UOI327843:UOT327843 UYE327843:UYP327843 VIA327843:VIL327843 VRW327843:VSH327843 WBS327843:WCD327843 WLO327843:WLZ327843 WVK327843:WVV327843 C393379:N393379 IY393379:JJ393379 SU393379:TF393379 ACQ393379:ADB393379 AMM393379:AMX393379 AWI393379:AWT393379 BGE393379:BGP393379 BQA393379:BQL393379 BZW393379:CAH393379 CJS393379:CKD393379 CTO393379:CTZ393379 DDK393379:DDV393379 DNG393379:DNR393379 DXC393379:DXN393379 EGY393379:EHJ393379 EQU393379:ERF393379 FAQ393379:FBB393379 FKM393379:FKX393379 FUI393379:FUT393379 GEE393379:GEP393379 GOA393379:GOL393379 GXW393379:GYH393379 HHS393379:HID393379 HRO393379:HRZ393379 IBK393379:IBV393379 ILG393379:ILR393379 IVC393379:IVN393379 JEY393379:JFJ393379 JOU393379:JPF393379 JYQ393379:JZB393379 KIM393379:KIX393379 KSI393379:KST393379 LCE393379:LCP393379 LMA393379:LML393379 LVW393379:LWH393379 MFS393379:MGD393379 MPO393379:MPZ393379 MZK393379:MZV393379 NJG393379:NJR393379 NTC393379:NTN393379 OCY393379:ODJ393379 OMU393379:ONF393379 OWQ393379:OXB393379 PGM393379:PGX393379 PQI393379:PQT393379 QAE393379:QAP393379 QKA393379:QKL393379 QTW393379:QUH393379 RDS393379:RED393379 RNO393379:RNZ393379 RXK393379:RXV393379 SHG393379:SHR393379 SRC393379:SRN393379 TAY393379:TBJ393379 TKU393379:TLF393379 TUQ393379:TVB393379 UEM393379:UEX393379 UOI393379:UOT393379 UYE393379:UYP393379 VIA393379:VIL393379 VRW393379:VSH393379 WBS393379:WCD393379 WLO393379:WLZ393379 WVK393379:WVV393379 C458915:N458915 IY458915:JJ458915 SU458915:TF458915 ACQ458915:ADB458915 AMM458915:AMX458915 AWI458915:AWT458915 BGE458915:BGP458915 BQA458915:BQL458915 BZW458915:CAH458915 CJS458915:CKD458915 CTO458915:CTZ458915 DDK458915:DDV458915 DNG458915:DNR458915 DXC458915:DXN458915 EGY458915:EHJ458915 EQU458915:ERF458915 FAQ458915:FBB458915 FKM458915:FKX458915 FUI458915:FUT458915 GEE458915:GEP458915 GOA458915:GOL458915 GXW458915:GYH458915 HHS458915:HID458915 HRO458915:HRZ458915 IBK458915:IBV458915 ILG458915:ILR458915 IVC458915:IVN458915 JEY458915:JFJ458915 JOU458915:JPF458915 JYQ458915:JZB458915 KIM458915:KIX458915 KSI458915:KST458915 LCE458915:LCP458915 LMA458915:LML458915 LVW458915:LWH458915 MFS458915:MGD458915 MPO458915:MPZ458915 MZK458915:MZV458915 NJG458915:NJR458915 NTC458915:NTN458915 OCY458915:ODJ458915 OMU458915:ONF458915 OWQ458915:OXB458915 PGM458915:PGX458915 PQI458915:PQT458915 QAE458915:QAP458915 QKA458915:QKL458915 QTW458915:QUH458915 RDS458915:RED458915 RNO458915:RNZ458915 RXK458915:RXV458915 SHG458915:SHR458915 SRC458915:SRN458915 TAY458915:TBJ458915 TKU458915:TLF458915 TUQ458915:TVB458915 UEM458915:UEX458915 UOI458915:UOT458915 UYE458915:UYP458915 VIA458915:VIL458915 VRW458915:VSH458915 WBS458915:WCD458915 WLO458915:WLZ458915 WVK458915:WVV458915 C524451:N524451 IY524451:JJ524451 SU524451:TF524451 ACQ524451:ADB524451 AMM524451:AMX524451 AWI524451:AWT524451 BGE524451:BGP524451 BQA524451:BQL524451 BZW524451:CAH524451 CJS524451:CKD524451 CTO524451:CTZ524451 DDK524451:DDV524451 DNG524451:DNR524451 DXC524451:DXN524451 EGY524451:EHJ524451 EQU524451:ERF524451 FAQ524451:FBB524451 FKM524451:FKX524451 FUI524451:FUT524451 GEE524451:GEP524451 GOA524451:GOL524451 GXW524451:GYH524451 HHS524451:HID524451 HRO524451:HRZ524451 IBK524451:IBV524451 ILG524451:ILR524451 IVC524451:IVN524451 JEY524451:JFJ524451 JOU524451:JPF524451 JYQ524451:JZB524451 KIM524451:KIX524451 KSI524451:KST524451 LCE524451:LCP524451 LMA524451:LML524451 LVW524451:LWH524451 MFS524451:MGD524451 MPO524451:MPZ524451 MZK524451:MZV524451 NJG524451:NJR524451 NTC524451:NTN524451 OCY524451:ODJ524451 OMU524451:ONF524451 OWQ524451:OXB524451 PGM524451:PGX524451 PQI524451:PQT524451 QAE524451:QAP524451 QKA524451:QKL524451 QTW524451:QUH524451 RDS524451:RED524451 RNO524451:RNZ524451 RXK524451:RXV524451 SHG524451:SHR524451 SRC524451:SRN524451 TAY524451:TBJ524451 TKU524451:TLF524451 TUQ524451:TVB524451 UEM524451:UEX524451 UOI524451:UOT524451 UYE524451:UYP524451 VIA524451:VIL524451 VRW524451:VSH524451 WBS524451:WCD524451 WLO524451:WLZ524451 WVK524451:WVV524451 C589987:N589987 IY589987:JJ589987 SU589987:TF589987 ACQ589987:ADB589987 AMM589987:AMX589987 AWI589987:AWT589987 BGE589987:BGP589987 BQA589987:BQL589987 BZW589987:CAH589987 CJS589987:CKD589987 CTO589987:CTZ589987 DDK589987:DDV589987 DNG589987:DNR589987 DXC589987:DXN589987 EGY589987:EHJ589987 EQU589987:ERF589987 FAQ589987:FBB589987 FKM589987:FKX589987 FUI589987:FUT589987 GEE589987:GEP589987 GOA589987:GOL589987 GXW589987:GYH589987 HHS589987:HID589987 HRO589987:HRZ589987 IBK589987:IBV589987 ILG589987:ILR589987 IVC589987:IVN589987 JEY589987:JFJ589987 JOU589987:JPF589987 JYQ589987:JZB589987 KIM589987:KIX589987 KSI589987:KST589987 LCE589987:LCP589987 LMA589987:LML589987 LVW589987:LWH589987 MFS589987:MGD589987 MPO589987:MPZ589987 MZK589987:MZV589987 NJG589987:NJR589987 NTC589987:NTN589987 OCY589987:ODJ589987 OMU589987:ONF589987 OWQ589987:OXB589987 PGM589987:PGX589987 PQI589987:PQT589987 QAE589987:QAP589987 QKA589987:QKL589987 QTW589987:QUH589987 RDS589987:RED589987 RNO589987:RNZ589987 RXK589987:RXV589987 SHG589987:SHR589987 SRC589987:SRN589987 TAY589987:TBJ589987 TKU589987:TLF589987 TUQ589987:TVB589987 UEM589987:UEX589987 UOI589987:UOT589987 UYE589987:UYP589987 VIA589987:VIL589987 VRW589987:VSH589987 WBS589987:WCD589987 WLO589987:WLZ589987 WVK589987:WVV589987 C655523:N655523 IY655523:JJ655523 SU655523:TF655523 ACQ655523:ADB655523 AMM655523:AMX655523 AWI655523:AWT655523 BGE655523:BGP655523 BQA655523:BQL655523 BZW655523:CAH655523 CJS655523:CKD655523 CTO655523:CTZ655523 DDK655523:DDV655523 DNG655523:DNR655523 DXC655523:DXN655523 EGY655523:EHJ655523 EQU655523:ERF655523 FAQ655523:FBB655523 FKM655523:FKX655523 FUI655523:FUT655523 GEE655523:GEP655523 GOA655523:GOL655523 GXW655523:GYH655523 HHS655523:HID655523 HRO655523:HRZ655523 IBK655523:IBV655523 ILG655523:ILR655523 IVC655523:IVN655523 JEY655523:JFJ655523 JOU655523:JPF655523 JYQ655523:JZB655523 KIM655523:KIX655523 KSI655523:KST655523 LCE655523:LCP655523 LMA655523:LML655523 LVW655523:LWH655523 MFS655523:MGD655523 MPO655523:MPZ655523 MZK655523:MZV655523 NJG655523:NJR655523 NTC655523:NTN655523 OCY655523:ODJ655523 OMU655523:ONF655523 OWQ655523:OXB655523 PGM655523:PGX655523 PQI655523:PQT655523 QAE655523:QAP655523 QKA655523:QKL655523 QTW655523:QUH655523 RDS655523:RED655523 RNO655523:RNZ655523 RXK655523:RXV655523 SHG655523:SHR655523 SRC655523:SRN655523 TAY655523:TBJ655523 TKU655523:TLF655523 TUQ655523:TVB655523 UEM655523:UEX655523 UOI655523:UOT655523 UYE655523:UYP655523 VIA655523:VIL655523 VRW655523:VSH655523 WBS655523:WCD655523 WLO655523:WLZ655523 WVK655523:WVV655523 C721059:N721059 IY721059:JJ721059 SU721059:TF721059 ACQ721059:ADB721059 AMM721059:AMX721059 AWI721059:AWT721059 BGE721059:BGP721059 BQA721059:BQL721059 BZW721059:CAH721059 CJS721059:CKD721059 CTO721059:CTZ721059 DDK721059:DDV721059 DNG721059:DNR721059 DXC721059:DXN721059 EGY721059:EHJ721059 EQU721059:ERF721059 FAQ721059:FBB721059 FKM721059:FKX721059 FUI721059:FUT721059 GEE721059:GEP721059 GOA721059:GOL721059 GXW721059:GYH721059 HHS721059:HID721059 HRO721059:HRZ721059 IBK721059:IBV721059 ILG721059:ILR721059 IVC721059:IVN721059 JEY721059:JFJ721059 JOU721059:JPF721059 JYQ721059:JZB721059 KIM721059:KIX721059 KSI721059:KST721059 LCE721059:LCP721059 LMA721059:LML721059 LVW721059:LWH721059 MFS721059:MGD721059 MPO721059:MPZ721059 MZK721059:MZV721059 NJG721059:NJR721059 NTC721059:NTN721059 OCY721059:ODJ721059 OMU721059:ONF721059 OWQ721059:OXB721059 PGM721059:PGX721059 PQI721059:PQT721059 QAE721059:QAP721059 QKA721059:QKL721059 QTW721059:QUH721059 RDS721059:RED721059 RNO721059:RNZ721059 RXK721059:RXV721059 SHG721059:SHR721059 SRC721059:SRN721059 TAY721059:TBJ721059 TKU721059:TLF721059 TUQ721059:TVB721059 UEM721059:UEX721059 UOI721059:UOT721059 UYE721059:UYP721059 VIA721059:VIL721059 VRW721059:VSH721059 WBS721059:WCD721059 WLO721059:WLZ721059 WVK721059:WVV721059 C786595:N786595 IY786595:JJ786595 SU786595:TF786595 ACQ786595:ADB786595 AMM786595:AMX786595 AWI786595:AWT786595 BGE786595:BGP786595 BQA786595:BQL786595 BZW786595:CAH786595 CJS786595:CKD786595 CTO786595:CTZ786595 DDK786595:DDV786595 DNG786595:DNR786595 DXC786595:DXN786595 EGY786595:EHJ786595 EQU786595:ERF786595 FAQ786595:FBB786595 FKM786595:FKX786595 FUI786595:FUT786595 GEE786595:GEP786595 GOA786595:GOL786595 GXW786595:GYH786595 HHS786595:HID786595 HRO786595:HRZ786595 IBK786595:IBV786595 ILG786595:ILR786595 IVC786595:IVN786595 JEY786595:JFJ786595 JOU786595:JPF786595 JYQ786595:JZB786595 KIM786595:KIX786595 KSI786595:KST786595 LCE786595:LCP786595 LMA786595:LML786595 LVW786595:LWH786595 MFS786595:MGD786595 MPO786595:MPZ786595 MZK786595:MZV786595 NJG786595:NJR786595 NTC786595:NTN786595 OCY786595:ODJ786595 OMU786595:ONF786595 OWQ786595:OXB786595 PGM786595:PGX786595 PQI786595:PQT786595 QAE786595:QAP786595 QKA786595:QKL786595 QTW786595:QUH786595 RDS786595:RED786595 RNO786595:RNZ786595 RXK786595:RXV786595 SHG786595:SHR786595 SRC786595:SRN786595 TAY786595:TBJ786595 TKU786595:TLF786595 TUQ786595:TVB786595 UEM786595:UEX786595 UOI786595:UOT786595 UYE786595:UYP786595 VIA786595:VIL786595 VRW786595:VSH786595 WBS786595:WCD786595 WLO786595:WLZ786595 WVK786595:WVV786595 C852131:N852131 IY852131:JJ852131 SU852131:TF852131 ACQ852131:ADB852131 AMM852131:AMX852131 AWI852131:AWT852131 BGE852131:BGP852131 BQA852131:BQL852131 BZW852131:CAH852131 CJS852131:CKD852131 CTO852131:CTZ852131 DDK852131:DDV852131 DNG852131:DNR852131 DXC852131:DXN852131 EGY852131:EHJ852131 EQU852131:ERF852131 FAQ852131:FBB852131 FKM852131:FKX852131 FUI852131:FUT852131 GEE852131:GEP852131 GOA852131:GOL852131 GXW852131:GYH852131 HHS852131:HID852131 HRO852131:HRZ852131 IBK852131:IBV852131 ILG852131:ILR852131 IVC852131:IVN852131 JEY852131:JFJ852131 JOU852131:JPF852131 JYQ852131:JZB852131 KIM852131:KIX852131 KSI852131:KST852131 LCE852131:LCP852131 LMA852131:LML852131 LVW852131:LWH852131 MFS852131:MGD852131 MPO852131:MPZ852131 MZK852131:MZV852131 NJG852131:NJR852131 NTC852131:NTN852131 OCY852131:ODJ852131 OMU852131:ONF852131 OWQ852131:OXB852131 PGM852131:PGX852131 PQI852131:PQT852131 QAE852131:QAP852131 QKA852131:QKL852131 QTW852131:QUH852131 RDS852131:RED852131 RNO852131:RNZ852131 RXK852131:RXV852131 SHG852131:SHR852131 SRC852131:SRN852131 TAY852131:TBJ852131 TKU852131:TLF852131 TUQ852131:TVB852131 UEM852131:UEX852131 UOI852131:UOT852131 UYE852131:UYP852131 VIA852131:VIL852131 VRW852131:VSH852131 WBS852131:WCD852131 WLO852131:WLZ852131 WVK852131:WVV852131 C917667:N917667 IY917667:JJ917667 SU917667:TF917667 ACQ917667:ADB917667 AMM917667:AMX917667 AWI917667:AWT917667 BGE917667:BGP917667 BQA917667:BQL917667 BZW917667:CAH917667 CJS917667:CKD917667 CTO917667:CTZ917667 DDK917667:DDV917667 DNG917667:DNR917667 DXC917667:DXN917667 EGY917667:EHJ917667 EQU917667:ERF917667 FAQ917667:FBB917667 FKM917667:FKX917667 FUI917667:FUT917667 GEE917667:GEP917667 GOA917667:GOL917667 GXW917667:GYH917667 HHS917667:HID917667 HRO917667:HRZ917667 IBK917667:IBV917667 ILG917667:ILR917667 IVC917667:IVN917667 JEY917667:JFJ917667 JOU917667:JPF917667 JYQ917667:JZB917667 KIM917667:KIX917667 KSI917667:KST917667 LCE917667:LCP917667 LMA917667:LML917667 LVW917667:LWH917667 MFS917667:MGD917667 MPO917667:MPZ917667 MZK917667:MZV917667 NJG917667:NJR917667 NTC917667:NTN917667 OCY917667:ODJ917667 OMU917667:ONF917667 OWQ917667:OXB917667 PGM917667:PGX917667 PQI917667:PQT917667 QAE917667:QAP917667 QKA917667:QKL917667 QTW917667:QUH917667 RDS917667:RED917667 RNO917667:RNZ917667 RXK917667:RXV917667 SHG917667:SHR917667 SRC917667:SRN917667 TAY917667:TBJ917667 TKU917667:TLF917667 TUQ917667:TVB917667 UEM917667:UEX917667 UOI917667:UOT917667 UYE917667:UYP917667 VIA917667:VIL917667 VRW917667:VSH917667 WBS917667:WCD917667 WLO917667:WLZ917667 WVK917667:WVV917667 C983203:N983203 IY983203:JJ983203 SU983203:TF983203 ACQ983203:ADB983203 AMM983203:AMX983203 AWI983203:AWT983203 BGE983203:BGP983203 BQA983203:BQL983203 BZW983203:CAH983203 CJS983203:CKD983203 CTO983203:CTZ983203 DDK983203:DDV983203 DNG983203:DNR983203 DXC983203:DXN983203 EGY983203:EHJ983203 EQU983203:ERF983203 FAQ983203:FBB983203 FKM983203:FKX983203 FUI983203:FUT983203 GEE983203:GEP983203 GOA983203:GOL983203 GXW983203:GYH983203 HHS983203:HID983203 HRO983203:HRZ983203 IBK983203:IBV983203 ILG983203:ILR983203 IVC983203:IVN983203 JEY983203:JFJ983203 JOU983203:JPF983203 JYQ983203:JZB983203 KIM983203:KIX983203 KSI983203:KST983203 LCE983203:LCP983203 LMA983203:LML983203 LVW983203:LWH983203 MFS983203:MGD983203 MPO983203:MPZ983203 MZK983203:MZV983203 NJG983203:NJR983203 NTC983203:NTN983203 OCY983203:ODJ983203 OMU983203:ONF983203 OWQ983203:OXB983203 PGM983203:PGX983203 PQI983203:PQT983203 QAE983203:QAP983203 QKA983203:QKL983203 QTW983203:QUH983203 RDS983203:RED983203 RNO983203:RNZ983203 RXK983203:RXV983203 SHG983203:SHR983203 SRC983203:SRN983203 TAY983203:TBJ983203 TKU983203:TLF983203 TUQ983203:TVB983203 UEM983203:UEX983203 UOI983203:UOT983203 UYE983203:UYP983203 VIA983203:VIL983203 VRW983203:VSH983203 WBS983203:WCD983203 WLO983203:WLZ983203 WVK983203:WVV983203 C49:N49 IY49:JJ49 SU49:TF49 ACQ49:ADB49 AMM49:AMX49 AWI49:AWT49 BGE49:BGP49 BQA49:BQL49 BZW49:CAH49 CJS49:CKD49 CTO49:CTZ49 DDK49:DDV49 DNG49:DNR49 DXC49:DXN49 EGY49:EHJ49 EQU49:ERF49 FAQ49:FBB49 FKM49:FKX49 FUI49:FUT49 GEE49:GEP49 GOA49:GOL49 GXW49:GYH49 HHS49:HID49 HRO49:HRZ49 IBK49:IBV49 ILG49:ILR49 IVC49:IVN49 JEY49:JFJ49 JOU49:JPF49 JYQ49:JZB49 KIM49:KIX49 KSI49:KST49 LCE49:LCP49 LMA49:LML49 LVW49:LWH49 MFS49:MGD49 MPO49:MPZ49 MZK49:MZV49 NJG49:NJR49 NTC49:NTN49 OCY49:ODJ49 OMU49:ONF49 OWQ49:OXB49 PGM49:PGX49 PQI49:PQT49 QAE49:QAP49 QKA49:QKL49 QTW49:QUH49 RDS49:RED49 RNO49:RNZ49 RXK49:RXV49 SHG49:SHR49 SRC49:SRN49 TAY49:TBJ49 TKU49:TLF49 TUQ49:TVB49 UEM49:UEX49 UOI49:UOT49 UYE49:UYP49 VIA49:VIL49 VRW49:VSH49 WBS49:WCD49 WLO49:WLZ49 WVK49:WVV49 C65585:N65585 IY65585:JJ65585 SU65585:TF65585 ACQ65585:ADB65585 AMM65585:AMX65585 AWI65585:AWT65585 BGE65585:BGP65585 BQA65585:BQL65585 BZW65585:CAH65585 CJS65585:CKD65585 CTO65585:CTZ65585 DDK65585:DDV65585 DNG65585:DNR65585 DXC65585:DXN65585 EGY65585:EHJ65585 EQU65585:ERF65585 FAQ65585:FBB65585 FKM65585:FKX65585 FUI65585:FUT65585 GEE65585:GEP65585 GOA65585:GOL65585 GXW65585:GYH65585 HHS65585:HID65585 HRO65585:HRZ65585 IBK65585:IBV65585 ILG65585:ILR65585 IVC65585:IVN65585 JEY65585:JFJ65585 JOU65585:JPF65585 JYQ65585:JZB65585 KIM65585:KIX65585 KSI65585:KST65585 LCE65585:LCP65585 LMA65585:LML65585 LVW65585:LWH65585 MFS65585:MGD65585 MPO65585:MPZ65585 MZK65585:MZV65585 NJG65585:NJR65585 NTC65585:NTN65585 OCY65585:ODJ65585 OMU65585:ONF65585 OWQ65585:OXB65585 PGM65585:PGX65585 PQI65585:PQT65585 QAE65585:QAP65585 QKA65585:QKL65585 QTW65585:QUH65585 RDS65585:RED65585 RNO65585:RNZ65585 RXK65585:RXV65585 SHG65585:SHR65585 SRC65585:SRN65585 TAY65585:TBJ65585 TKU65585:TLF65585 TUQ65585:TVB65585 UEM65585:UEX65585 UOI65585:UOT65585 UYE65585:UYP65585 VIA65585:VIL65585 VRW65585:VSH65585 WBS65585:WCD65585 WLO65585:WLZ65585 WVK65585:WVV65585 C131121:N131121 IY131121:JJ131121 SU131121:TF131121 ACQ131121:ADB131121 AMM131121:AMX131121 AWI131121:AWT131121 BGE131121:BGP131121 BQA131121:BQL131121 BZW131121:CAH131121 CJS131121:CKD131121 CTO131121:CTZ131121 DDK131121:DDV131121 DNG131121:DNR131121 DXC131121:DXN131121 EGY131121:EHJ131121 EQU131121:ERF131121 FAQ131121:FBB131121 FKM131121:FKX131121 FUI131121:FUT131121 GEE131121:GEP131121 GOA131121:GOL131121 GXW131121:GYH131121 HHS131121:HID131121 HRO131121:HRZ131121 IBK131121:IBV131121 ILG131121:ILR131121 IVC131121:IVN131121 JEY131121:JFJ131121 JOU131121:JPF131121 JYQ131121:JZB131121 KIM131121:KIX131121 KSI131121:KST131121 LCE131121:LCP131121 LMA131121:LML131121 LVW131121:LWH131121 MFS131121:MGD131121 MPO131121:MPZ131121 MZK131121:MZV131121 NJG131121:NJR131121 NTC131121:NTN131121 OCY131121:ODJ131121 OMU131121:ONF131121 OWQ131121:OXB131121 PGM131121:PGX131121 PQI131121:PQT131121 QAE131121:QAP131121 QKA131121:QKL131121 QTW131121:QUH131121 RDS131121:RED131121 RNO131121:RNZ131121 RXK131121:RXV131121 SHG131121:SHR131121 SRC131121:SRN131121 TAY131121:TBJ131121 TKU131121:TLF131121 TUQ131121:TVB131121 UEM131121:UEX131121 UOI131121:UOT131121 UYE131121:UYP131121 VIA131121:VIL131121 VRW131121:VSH131121 WBS131121:WCD131121 WLO131121:WLZ131121 WVK131121:WVV131121 C196657:N196657 IY196657:JJ196657 SU196657:TF196657 ACQ196657:ADB196657 AMM196657:AMX196657 AWI196657:AWT196657 BGE196657:BGP196657 BQA196657:BQL196657 BZW196657:CAH196657 CJS196657:CKD196657 CTO196657:CTZ196657 DDK196657:DDV196657 DNG196657:DNR196657 DXC196657:DXN196657 EGY196657:EHJ196657 EQU196657:ERF196657 FAQ196657:FBB196657 FKM196657:FKX196657 FUI196657:FUT196657 GEE196657:GEP196657 GOA196657:GOL196657 GXW196657:GYH196657 HHS196657:HID196657 HRO196657:HRZ196657 IBK196657:IBV196657 ILG196657:ILR196657 IVC196657:IVN196657 JEY196657:JFJ196657 JOU196657:JPF196657 JYQ196657:JZB196657 KIM196657:KIX196657 KSI196657:KST196657 LCE196657:LCP196657 LMA196657:LML196657 LVW196657:LWH196657 MFS196657:MGD196657 MPO196657:MPZ196657 MZK196657:MZV196657 NJG196657:NJR196657 NTC196657:NTN196657 OCY196657:ODJ196657 OMU196657:ONF196657 OWQ196657:OXB196657 PGM196657:PGX196657 PQI196657:PQT196657 QAE196657:QAP196657 QKA196657:QKL196657 QTW196657:QUH196657 RDS196657:RED196657 RNO196657:RNZ196657 RXK196657:RXV196657 SHG196657:SHR196657 SRC196657:SRN196657 TAY196657:TBJ196657 TKU196657:TLF196657 TUQ196657:TVB196657 UEM196657:UEX196657 UOI196657:UOT196657 UYE196657:UYP196657 VIA196657:VIL196657 VRW196657:VSH196657 WBS196657:WCD196657 WLO196657:WLZ196657 WVK196657:WVV196657 C262193:N262193 IY262193:JJ262193 SU262193:TF262193 ACQ262193:ADB262193 AMM262193:AMX262193 AWI262193:AWT262193 BGE262193:BGP262193 BQA262193:BQL262193 BZW262193:CAH262193 CJS262193:CKD262193 CTO262193:CTZ262193 DDK262193:DDV262193 DNG262193:DNR262193 DXC262193:DXN262193 EGY262193:EHJ262193 EQU262193:ERF262193 FAQ262193:FBB262193 FKM262193:FKX262193 FUI262193:FUT262193 GEE262193:GEP262193 GOA262193:GOL262193 GXW262193:GYH262193 HHS262193:HID262193 HRO262193:HRZ262193 IBK262193:IBV262193 ILG262193:ILR262193 IVC262193:IVN262193 JEY262193:JFJ262193 JOU262193:JPF262193 JYQ262193:JZB262193 KIM262193:KIX262193 KSI262193:KST262193 LCE262193:LCP262193 LMA262193:LML262193 LVW262193:LWH262193 MFS262193:MGD262193 MPO262193:MPZ262193 MZK262193:MZV262193 NJG262193:NJR262193 NTC262193:NTN262193 OCY262193:ODJ262193 OMU262193:ONF262193 OWQ262193:OXB262193 PGM262193:PGX262193 PQI262193:PQT262193 QAE262193:QAP262193 QKA262193:QKL262193 QTW262193:QUH262193 RDS262193:RED262193 RNO262193:RNZ262193 RXK262193:RXV262193 SHG262193:SHR262193 SRC262193:SRN262193 TAY262193:TBJ262193 TKU262193:TLF262193 TUQ262193:TVB262193 UEM262193:UEX262193 UOI262193:UOT262193 UYE262193:UYP262193 VIA262193:VIL262193 VRW262193:VSH262193 WBS262193:WCD262193 WLO262193:WLZ262193 WVK262193:WVV262193 C327729:N327729 IY327729:JJ327729 SU327729:TF327729 ACQ327729:ADB327729 AMM327729:AMX327729 AWI327729:AWT327729 BGE327729:BGP327729 BQA327729:BQL327729 BZW327729:CAH327729 CJS327729:CKD327729 CTO327729:CTZ327729 DDK327729:DDV327729 DNG327729:DNR327729 DXC327729:DXN327729 EGY327729:EHJ327729 EQU327729:ERF327729 FAQ327729:FBB327729 FKM327729:FKX327729 FUI327729:FUT327729 GEE327729:GEP327729 GOA327729:GOL327729 GXW327729:GYH327729 HHS327729:HID327729 HRO327729:HRZ327729 IBK327729:IBV327729 ILG327729:ILR327729 IVC327729:IVN327729 JEY327729:JFJ327729 JOU327729:JPF327729 JYQ327729:JZB327729 KIM327729:KIX327729 KSI327729:KST327729 LCE327729:LCP327729 LMA327729:LML327729 LVW327729:LWH327729 MFS327729:MGD327729 MPO327729:MPZ327729 MZK327729:MZV327729 NJG327729:NJR327729 NTC327729:NTN327729 OCY327729:ODJ327729 OMU327729:ONF327729 OWQ327729:OXB327729 PGM327729:PGX327729 PQI327729:PQT327729 QAE327729:QAP327729 QKA327729:QKL327729 QTW327729:QUH327729 RDS327729:RED327729 RNO327729:RNZ327729 RXK327729:RXV327729 SHG327729:SHR327729 SRC327729:SRN327729 TAY327729:TBJ327729 TKU327729:TLF327729 TUQ327729:TVB327729 UEM327729:UEX327729 UOI327729:UOT327729 UYE327729:UYP327729 VIA327729:VIL327729 VRW327729:VSH327729 WBS327729:WCD327729 WLO327729:WLZ327729 WVK327729:WVV327729 C393265:N393265 IY393265:JJ393265 SU393265:TF393265 ACQ393265:ADB393265 AMM393265:AMX393265 AWI393265:AWT393265 BGE393265:BGP393265 BQA393265:BQL393265 BZW393265:CAH393265 CJS393265:CKD393265 CTO393265:CTZ393265 DDK393265:DDV393265 DNG393265:DNR393265 DXC393265:DXN393265 EGY393265:EHJ393265 EQU393265:ERF393265 FAQ393265:FBB393265 FKM393265:FKX393265 FUI393265:FUT393265 GEE393265:GEP393265 GOA393265:GOL393265 GXW393265:GYH393265 HHS393265:HID393265 HRO393265:HRZ393265 IBK393265:IBV393265 ILG393265:ILR393265 IVC393265:IVN393265 JEY393265:JFJ393265 JOU393265:JPF393265 JYQ393265:JZB393265 KIM393265:KIX393265 KSI393265:KST393265 LCE393265:LCP393265 LMA393265:LML393265 LVW393265:LWH393265 MFS393265:MGD393265 MPO393265:MPZ393265 MZK393265:MZV393265 NJG393265:NJR393265 NTC393265:NTN393265 OCY393265:ODJ393265 OMU393265:ONF393265 OWQ393265:OXB393265 PGM393265:PGX393265 PQI393265:PQT393265 QAE393265:QAP393265 QKA393265:QKL393265 QTW393265:QUH393265 RDS393265:RED393265 RNO393265:RNZ393265 RXK393265:RXV393265 SHG393265:SHR393265 SRC393265:SRN393265 TAY393265:TBJ393265 TKU393265:TLF393265 TUQ393265:TVB393265 UEM393265:UEX393265 UOI393265:UOT393265 UYE393265:UYP393265 VIA393265:VIL393265 VRW393265:VSH393265 WBS393265:WCD393265 WLO393265:WLZ393265 WVK393265:WVV393265 C458801:N458801 IY458801:JJ458801 SU458801:TF458801 ACQ458801:ADB458801 AMM458801:AMX458801 AWI458801:AWT458801 BGE458801:BGP458801 BQA458801:BQL458801 BZW458801:CAH458801 CJS458801:CKD458801 CTO458801:CTZ458801 DDK458801:DDV458801 DNG458801:DNR458801 DXC458801:DXN458801 EGY458801:EHJ458801 EQU458801:ERF458801 FAQ458801:FBB458801 FKM458801:FKX458801 FUI458801:FUT458801 GEE458801:GEP458801 GOA458801:GOL458801 GXW458801:GYH458801 HHS458801:HID458801 HRO458801:HRZ458801 IBK458801:IBV458801 ILG458801:ILR458801 IVC458801:IVN458801 JEY458801:JFJ458801 JOU458801:JPF458801 JYQ458801:JZB458801 KIM458801:KIX458801 KSI458801:KST458801 LCE458801:LCP458801 LMA458801:LML458801 LVW458801:LWH458801 MFS458801:MGD458801 MPO458801:MPZ458801 MZK458801:MZV458801 NJG458801:NJR458801 NTC458801:NTN458801 OCY458801:ODJ458801 OMU458801:ONF458801 OWQ458801:OXB458801 PGM458801:PGX458801 PQI458801:PQT458801 QAE458801:QAP458801 QKA458801:QKL458801 QTW458801:QUH458801 RDS458801:RED458801 RNO458801:RNZ458801 RXK458801:RXV458801 SHG458801:SHR458801 SRC458801:SRN458801 TAY458801:TBJ458801 TKU458801:TLF458801 TUQ458801:TVB458801 UEM458801:UEX458801 UOI458801:UOT458801 UYE458801:UYP458801 VIA458801:VIL458801 VRW458801:VSH458801 WBS458801:WCD458801 WLO458801:WLZ458801 WVK458801:WVV458801 C524337:N524337 IY524337:JJ524337 SU524337:TF524337 ACQ524337:ADB524337 AMM524337:AMX524337 AWI524337:AWT524337 BGE524337:BGP524337 BQA524337:BQL524337 BZW524337:CAH524337 CJS524337:CKD524337 CTO524337:CTZ524337 DDK524337:DDV524337 DNG524337:DNR524337 DXC524337:DXN524337 EGY524337:EHJ524337 EQU524337:ERF524337 FAQ524337:FBB524337 FKM524337:FKX524337 FUI524337:FUT524337 GEE524337:GEP524337 GOA524337:GOL524337 GXW524337:GYH524337 HHS524337:HID524337 HRO524337:HRZ524337 IBK524337:IBV524337 ILG524337:ILR524337 IVC524337:IVN524337 JEY524337:JFJ524337 JOU524337:JPF524337 JYQ524337:JZB524337 KIM524337:KIX524337 KSI524337:KST524337 LCE524337:LCP524337 LMA524337:LML524337 LVW524337:LWH524337 MFS524337:MGD524337 MPO524337:MPZ524337 MZK524337:MZV524337 NJG524337:NJR524337 NTC524337:NTN524337 OCY524337:ODJ524337 OMU524337:ONF524337 OWQ524337:OXB524337 PGM524337:PGX524337 PQI524337:PQT524337 QAE524337:QAP524337 QKA524337:QKL524337 QTW524337:QUH524337 RDS524337:RED524337 RNO524337:RNZ524337 RXK524337:RXV524337 SHG524337:SHR524337 SRC524337:SRN524337 TAY524337:TBJ524337 TKU524337:TLF524337 TUQ524337:TVB524337 UEM524337:UEX524337 UOI524337:UOT524337 UYE524337:UYP524337 VIA524337:VIL524337 VRW524337:VSH524337 WBS524337:WCD524337 WLO524337:WLZ524337 WVK524337:WVV524337 C589873:N589873 IY589873:JJ589873 SU589873:TF589873 ACQ589873:ADB589873 AMM589873:AMX589873 AWI589873:AWT589873 BGE589873:BGP589873 BQA589873:BQL589873 BZW589873:CAH589873 CJS589873:CKD589873 CTO589873:CTZ589873 DDK589873:DDV589873 DNG589873:DNR589873 DXC589873:DXN589873 EGY589873:EHJ589873 EQU589873:ERF589873 FAQ589873:FBB589873 FKM589873:FKX589873 FUI589873:FUT589873 GEE589873:GEP589873 GOA589873:GOL589873 GXW589873:GYH589873 HHS589873:HID589873 HRO589873:HRZ589873 IBK589873:IBV589873 ILG589873:ILR589873 IVC589873:IVN589873 JEY589873:JFJ589873 JOU589873:JPF589873 JYQ589873:JZB589873 KIM589873:KIX589873 KSI589873:KST589873 LCE589873:LCP589873 LMA589873:LML589873 LVW589873:LWH589873 MFS589873:MGD589873 MPO589873:MPZ589873 MZK589873:MZV589873 NJG589873:NJR589873 NTC589873:NTN589873 OCY589873:ODJ589873 OMU589873:ONF589873 OWQ589873:OXB589873 PGM589873:PGX589873 PQI589873:PQT589873 QAE589873:QAP589873 QKA589873:QKL589873 QTW589873:QUH589873 RDS589873:RED589873 RNO589873:RNZ589873 RXK589873:RXV589873 SHG589873:SHR589873 SRC589873:SRN589873 TAY589873:TBJ589873 TKU589873:TLF589873 TUQ589873:TVB589873 UEM589873:UEX589873 UOI589873:UOT589873 UYE589873:UYP589873 VIA589873:VIL589873 VRW589873:VSH589873 WBS589873:WCD589873 WLO589873:WLZ589873 WVK589873:WVV589873 C655409:N655409 IY655409:JJ655409 SU655409:TF655409 ACQ655409:ADB655409 AMM655409:AMX655409 AWI655409:AWT655409 BGE655409:BGP655409 BQA655409:BQL655409 BZW655409:CAH655409 CJS655409:CKD655409 CTO655409:CTZ655409 DDK655409:DDV655409 DNG655409:DNR655409 DXC655409:DXN655409 EGY655409:EHJ655409 EQU655409:ERF655409 FAQ655409:FBB655409 FKM655409:FKX655409 FUI655409:FUT655409 GEE655409:GEP655409 GOA655409:GOL655409 GXW655409:GYH655409 HHS655409:HID655409 HRO655409:HRZ655409 IBK655409:IBV655409 ILG655409:ILR655409 IVC655409:IVN655409 JEY655409:JFJ655409 JOU655409:JPF655409 JYQ655409:JZB655409 KIM655409:KIX655409 KSI655409:KST655409 LCE655409:LCP655409 LMA655409:LML655409 LVW655409:LWH655409 MFS655409:MGD655409 MPO655409:MPZ655409 MZK655409:MZV655409 NJG655409:NJR655409 NTC655409:NTN655409 OCY655409:ODJ655409 OMU655409:ONF655409 OWQ655409:OXB655409 PGM655409:PGX655409 PQI655409:PQT655409 QAE655409:QAP655409 QKA655409:QKL655409 QTW655409:QUH655409 RDS655409:RED655409 RNO655409:RNZ655409 RXK655409:RXV655409 SHG655409:SHR655409 SRC655409:SRN655409 TAY655409:TBJ655409 TKU655409:TLF655409 TUQ655409:TVB655409 UEM655409:UEX655409 UOI655409:UOT655409 UYE655409:UYP655409 VIA655409:VIL655409 VRW655409:VSH655409 WBS655409:WCD655409 WLO655409:WLZ655409 WVK655409:WVV655409 C720945:N720945 IY720945:JJ720945 SU720945:TF720945 ACQ720945:ADB720945 AMM720945:AMX720945 AWI720945:AWT720945 BGE720945:BGP720945 BQA720945:BQL720945 BZW720945:CAH720945 CJS720945:CKD720945 CTO720945:CTZ720945 DDK720945:DDV720945 DNG720945:DNR720945 DXC720945:DXN720945 EGY720945:EHJ720945 EQU720945:ERF720945 FAQ720945:FBB720945 FKM720945:FKX720945 FUI720945:FUT720945 GEE720945:GEP720945 GOA720945:GOL720945 GXW720945:GYH720945 HHS720945:HID720945 HRO720945:HRZ720945 IBK720945:IBV720945 ILG720945:ILR720945 IVC720945:IVN720945 JEY720945:JFJ720945 JOU720945:JPF720945 JYQ720945:JZB720945 KIM720945:KIX720945 KSI720945:KST720945 LCE720945:LCP720945 LMA720945:LML720945 LVW720945:LWH720945 MFS720945:MGD720945 MPO720945:MPZ720945 MZK720945:MZV720945 NJG720945:NJR720945 NTC720945:NTN720945 OCY720945:ODJ720945 OMU720945:ONF720945 OWQ720945:OXB720945 PGM720945:PGX720945 PQI720945:PQT720945 QAE720945:QAP720945 QKA720945:QKL720945 QTW720945:QUH720945 RDS720945:RED720945 RNO720945:RNZ720945 RXK720945:RXV720945 SHG720945:SHR720945 SRC720945:SRN720945 TAY720945:TBJ720945 TKU720945:TLF720945 TUQ720945:TVB720945 UEM720945:UEX720945 UOI720945:UOT720945 UYE720945:UYP720945 VIA720945:VIL720945 VRW720945:VSH720945 WBS720945:WCD720945 WLO720945:WLZ720945 WVK720945:WVV720945 C786481:N786481 IY786481:JJ786481 SU786481:TF786481 ACQ786481:ADB786481 AMM786481:AMX786481 AWI786481:AWT786481 BGE786481:BGP786481 BQA786481:BQL786481 BZW786481:CAH786481 CJS786481:CKD786481 CTO786481:CTZ786481 DDK786481:DDV786481 DNG786481:DNR786481 DXC786481:DXN786481 EGY786481:EHJ786481 EQU786481:ERF786481 FAQ786481:FBB786481 FKM786481:FKX786481 FUI786481:FUT786481 GEE786481:GEP786481 GOA786481:GOL786481 GXW786481:GYH786481 HHS786481:HID786481 HRO786481:HRZ786481 IBK786481:IBV786481 ILG786481:ILR786481 IVC786481:IVN786481 JEY786481:JFJ786481 JOU786481:JPF786481 JYQ786481:JZB786481 KIM786481:KIX786481 KSI786481:KST786481 LCE786481:LCP786481 LMA786481:LML786481 LVW786481:LWH786481 MFS786481:MGD786481 MPO786481:MPZ786481 MZK786481:MZV786481 NJG786481:NJR786481 NTC786481:NTN786481 OCY786481:ODJ786481 OMU786481:ONF786481 OWQ786481:OXB786481 PGM786481:PGX786481 PQI786481:PQT786481 QAE786481:QAP786481 QKA786481:QKL786481 QTW786481:QUH786481 RDS786481:RED786481 RNO786481:RNZ786481 RXK786481:RXV786481 SHG786481:SHR786481 SRC786481:SRN786481 TAY786481:TBJ786481 TKU786481:TLF786481 TUQ786481:TVB786481 UEM786481:UEX786481 UOI786481:UOT786481 UYE786481:UYP786481 VIA786481:VIL786481 VRW786481:VSH786481 WBS786481:WCD786481 WLO786481:WLZ786481 WVK786481:WVV786481 C852017:N852017 IY852017:JJ852017 SU852017:TF852017 ACQ852017:ADB852017 AMM852017:AMX852017 AWI852017:AWT852017 BGE852017:BGP852017 BQA852017:BQL852017 BZW852017:CAH852017 CJS852017:CKD852017 CTO852017:CTZ852017 DDK852017:DDV852017 DNG852017:DNR852017 DXC852017:DXN852017 EGY852017:EHJ852017 EQU852017:ERF852017 FAQ852017:FBB852017 FKM852017:FKX852017 FUI852017:FUT852017 GEE852017:GEP852017 GOA852017:GOL852017 GXW852017:GYH852017 HHS852017:HID852017 HRO852017:HRZ852017 IBK852017:IBV852017 ILG852017:ILR852017 IVC852017:IVN852017 JEY852017:JFJ852017 JOU852017:JPF852017 JYQ852017:JZB852017 KIM852017:KIX852017 KSI852017:KST852017 LCE852017:LCP852017 LMA852017:LML852017 LVW852017:LWH852017 MFS852017:MGD852017 MPO852017:MPZ852017 MZK852017:MZV852017 NJG852017:NJR852017 NTC852017:NTN852017 OCY852017:ODJ852017 OMU852017:ONF852017 OWQ852017:OXB852017 PGM852017:PGX852017 PQI852017:PQT852017 QAE852017:QAP852017 QKA852017:QKL852017 QTW852017:QUH852017 RDS852017:RED852017 RNO852017:RNZ852017 RXK852017:RXV852017 SHG852017:SHR852017 SRC852017:SRN852017 TAY852017:TBJ852017 TKU852017:TLF852017 TUQ852017:TVB852017 UEM852017:UEX852017 UOI852017:UOT852017 UYE852017:UYP852017 VIA852017:VIL852017 VRW852017:VSH852017 WBS852017:WCD852017 WLO852017:WLZ852017 WVK852017:WVV852017 C917553:N917553 IY917553:JJ917553 SU917553:TF917553 ACQ917553:ADB917553 AMM917553:AMX917553 AWI917553:AWT917553 BGE917553:BGP917553 BQA917553:BQL917553 BZW917553:CAH917553 CJS917553:CKD917553 CTO917553:CTZ917553 DDK917553:DDV917553 DNG917553:DNR917553 DXC917553:DXN917553 EGY917553:EHJ917553 EQU917553:ERF917553 FAQ917553:FBB917553 FKM917553:FKX917553 FUI917553:FUT917553 GEE917553:GEP917553 GOA917553:GOL917553 GXW917553:GYH917553 HHS917553:HID917553 HRO917553:HRZ917553 IBK917553:IBV917553 ILG917553:ILR917553 IVC917553:IVN917553 JEY917553:JFJ917553 JOU917553:JPF917553 JYQ917553:JZB917553 KIM917553:KIX917553 KSI917553:KST917553 LCE917553:LCP917553 LMA917553:LML917553 LVW917553:LWH917553 MFS917553:MGD917553 MPO917553:MPZ917553 MZK917553:MZV917553 NJG917553:NJR917553 NTC917553:NTN917553 OCY917553:ODJ917553 OMU917553:ONF917553 OWQ917553:OXB917553 PGM917553:PGX917553 PQI917553:PQT917553 QAE917553:QAP917553 QKA917553:QKL917553 QTW917553:QUH917553 RDS917553:RED917553 RNO917553:RNZ917553 RXK917553:RXV917553 SHG917553:SHR917553 SRC917553:SRN917553 TAY917553:TBJ917553 TKU917553:TLF917553 TUQ917553:TVB917553 UEM917553:UEX917553 UOI917553:UOT917553 UYE917553:UYP917553 VIA917553:VIL917553 VRW917553:VSH917553 WBS917553:WCD917553 WLO917553:WLZ917553 WVK917553:WVV917553 C983089:N983089 IY983089:JJ983089 SU983089:TF983089 ACQ983089:ADB983089 AMM983089:AMX983089 AWI983089:AWT983089 BGE983089:BGP983089 BQA983089:BQL983089 BZW983089:CAH983089 CJS983089:CKD983089 CTO983089:CTZ983089 DDK983089:DDV983089 DNG983089:DNR983089 DXC983089:DXN983089 EGY983089:EHJ983089 EQU983089:ERF983089 FAQ983089:FBB983089 FKM983089:FKX983089 FUI983089:FUT983089 GEE983089:GEP983089 GOA983089:GOL983089 GXW983089:GYH983089 HHS983089:HID983089 HRO983089:HRZ983089 IBK983089:IBV983089 ILG983089:ILR983089 IVC983089:IVN983089 JEY983089:JFJ983089 JOU983089:JPF983089 JYQ983089:JZB983089 KIM983089:KIX983089 KSI983089:KST983089 LCE983089:LCP983089 LMA983089:LML983089 LVW983089:LWH983089 MFS983089:MGD983089 MPO983089:MPZ983089 MZK983089:MZV983089 NJG983089:NJR983089 NTC983089:NTN983089 OCY983089:ODJ983089 OMU983089:ONF983089 OWQ983089:OXB983089 PGM983089:PGX983089 PQI983089:PQT983089 QAE983089:QAP983089 QKA983089:QKL983089 QTW983089:QUH983089 RDS983089:RED983089 RNO983089:RNZ983089 RXK983089:RXV983089 SHG983089:SHR983089 SRC983089:SRN983089 TAY983089:TBJ983089 TKU983089:TLF983089 TUQ983089:TVB983089 UEM983089:UEX983089 UOI983089:UOT983089 UYE983089:UYP983089 VIA983089:VIL983089 VRW983089:VSH983089 WBS983089:WCD983089 WLO983089:WLZ983089 WVK983089:WVV983089 C79:N79 IY79:JJ79 SU79:TF79 ACQ79:ADB79 AMM79:AMX79 AWI79:AWT79 BGE79:BGP79 BQA79:BQL79 BZW79:CAH79 CJS79:CKD79 CTO79:CTZ79 DDK79:DDV79 DNG79:DNR79 DXC79:DXN79 EGY79:EHJ79 EQU79:ERF79 FAQ79:FBB79 FKM79:FKX79 FUI79:FUT79 GEE79:GEP79 GOA79:GOL79 GXW79:GYH79 HHS79:HID79 HRO79:HRZ79 IBK79:IBV79 ILG79:ILR79 IVC79:IVN79 JEY79:JFJ79 JOU79:JPF79 JYQ79:JZB79 KIM79:KIX79 KSI79:KST79 LCE79:LCP79 LMA79:LML79 LVW79:LWH79 MFS79:MGD79 MPO79:MPZ79 MZK79:MZV79 NJG79:NJR79 NTC79:NTN79 OCY79:ODJ79 OMU79:ONF79 OWQ79:OXB79 PGM79:PGX79 PQI79:PQT79 QAE79:QAP79 QKA79:QKL79 QTW79:QUH79 RDS79:RED79 RNO79:RNZ79 RXK79:RXV79 SHG79:SHR79 SRC79:SRN79 TAY79:TBJ79 TKU79:TLF79 TUQ79:TVB79 UEM79:UEX79 UOI79:UOT79 UYE79:UYP79 VIA79:VIL79 VRW79:VSH79 WBS79:WCD79 WLO79:WLZ79 WVK79:WVV79 C65615:N65615 IY65615:JJ65615 SU65615:TF65615 ACQ65615:ADB65615 AMM65615:AMX65615 AWI65615:AWT65615 BGE65615:BGP65615 BQA65615:BQL65615 BZW65615:CAH65615 CJS65615:CKD65615 CTO65615:CTZ65615 DDK65615:DDV65615 DNG65615:DNR65615 DXC65615:DXN65615 EGY65615:EHJ65615 EQU65615:ERF65615 FAQ65615:FBB65615 FKM65615:FKX65615 FUI65615:FUT65615 GEE65615:GEP65615 GOA65615:GOL65615 GXW65615:GYH65615 HHS65615:HID65615 HRO65615:HRZ65615 IBK65615:IBV65615 ILG65615:ILR65615 IVC65615:IVN65615 JEY65615:JFJ65615 JOU65615:JPF65615 JYQ65615:JZB65615 KIM65615:KIX65615 KSI65615:KST65615 LCE65615:LCP65615 LMA65615:LML65615 LVW65615:LWH65615 MFS65615:MGD65615 MPO65615:MPZ65615 MZK65615:MZV65615 NJG65615:NJR65615 NTC65615:NTN65615 OCY65615:ODJ65615 OMU65615:ONF65615 OWQ65615:OXB65615 PGM65615:PGX65615 PQI65615:PQT65615 QAE65615:QAP65615 QKA65615:QKL65615 QTW65615:QUH65615 RDS65615:RED65615 RNO65615:RNZ65615 RXK65615:RXV65615 SHG65615:SHR65615 SRC65615:SRN65615 TAY65615:TBJ65615 TKU65615:TLF65615 TUQ65615:TVB65615 UEM65615:UEX65615 UOI65615:UOT65615 UYE65615:UYP65615 VIA65615:VIL65615 VRW65615:VSH65615 WBS65615:WCD65615 WLO65615:WLZ65615 WVK65615:WVV65615 C131151:N131151 IY131151:JJ131151 SU131151:TF131151 ACQ131151:ADB131151 AMM131151:AMX131151 AWI131151:AWT131151 BGE131151:BGP131151 BQA131151:BQL131151 BZW131151:CAH131151 CJS131151:CKD131151 CTO131151:CTZ131151 DDK131151:DDV131151 DNG131151:DNR131151 DXC131151:DXN131151 EGY131151:EHJ131151 EQU131151:ERF131151 FAQ131151:FBB131151 FKM131151:FKX131151 FUI131151:FUT131151 GEE131151:GEP131151 GOA131151:GOL131151 GXW131151:GYH131151 HHS131151:HID131151 HRO131151:HRZ131151 IBK131151:IBV131151 ILG131151:ILR131151 IVC131151:IVN131151 JEY131151:JFJ131151 JOU131151:JPF131151 JYQ131151:JZB131151 KIM131151:KIX131151 KSI131151:KST131151 LCE131151:LCP131151 LMA131151:LML131151 LVW131151:LWH131151 MFS131151:MGD131151 MPO131151:MPZ131151 MZK131151:MZV131151 NJG131151:NJR131151 NTC131151:NTN131151 OCY131151:ODJ131151 OMU131151:ONF131151 OWQ131151:OXB131151 PGM131151:PGX131151 PQI131151:PQT131151 QAE131151:QAP131151 QKA131151:QKL131151 QTW131151:QUH131151 RDS131151:RED131151 RNO131151:RNZ131151 RXK131151:RXV131151 SHG131151:SHR131151 SRC131151:SRN131151 TAY131151:TBJ131151 TKU131151:TLF131151 TUQ131151:TVB131151 UEM131151:UEX131151 UOI131151:UOT131151 UYE131151:UYP131151 VIA131151:VIL131151 VRW131151:VSH131151 WBS131151:WCD131151 WLO131151:WLZ131151 WVK131151:WVV131151 C196687:N196687 IY196687:JJ196687 SU196687:TF196687 ACQ196687:ADB196687 AMM196687:AMX196687 AWI196687:AWT196687 BGE196687:BGP196687 BQA196687:BQL196687 BZW196687:CAH196687 CJS196687:CKD196687 CTO196687:CTZ196687 DDK196687:DDV196687 DNG196687:DNR196687 DXC196687:DXN196687 EGY196687:EHJ196687 EQU196687:ERF196687 FAQ196687:FBB196687 FKM196687:FKX196687 FUI196687:FUT196687 GEE196687:GEP196687 GOA196687:GOL196687 GXW196687:GYH196687 HHS196687:HID196687 HRO196687:HRZ196687 IBK196687:IBV196687 ILG196687:ILR196687 IVC196687:IVN196687 JEY196687:JFJ196687 JOU196687:JPF196687 JYQ196687:JZB196687 KIM196687:KIX196687 KSI196687:KST196687 LCE196687:LCP196687 LMA196687:LML196687 LVW196687:LWH196687 MFS196687:MGD196687 MPO196687:MPZ196687 MZK196687:MZV196687 NJG196687:NJR196687 NTC196687:NTN196687 OCY196687:ODJ196687 OMU196687:ONF196687 OWQ196687:OXB196687 PGM196687:PGX196687 PQI196687:PQT196687 QAE196687:QAP196687 QKA196687:QKL196687 QTW196687:QUH196687 RDS196687:RED196687 RNO196687:RNZ196687 RXK196687:RXV196687 SHG196687:SHR196687 SRC196687:SRN196687 TAY196687:TBJ196687 TKU196687:TLF196687 TUQ196687:TVB196687 UEM196687:UEX196687 UOI196687:UOT196687 UYE196687:UYP196687 VIA196687:VIL196687 VRW196687:VSH196687 WBS196687:WCD196687 WLO196687:WLZ196687 WVK196687:WVV196687 C262223:N262223 IY262223:JJ262223 SU262223:TF262223 ACQ262223:ADB262223 AMM262223:AMX262223 AWI262223:AWT262223 BGE262223:BGP262223 BQA262223:BQL262223 BZW262223:CAH262223 CJS262223:CKD262223 CTO262223:CTZ262223 DDK262223:DDV262223 DNG262223:DNR262223 DXC262223:DXN262223 EGY262223:EHJ262223 EQU262223:ERF262223 FAQ262223:FBB262223 FKM262223:FKX262223 FUI262223:FUT262223 GEE262223:GEP262223 GOA262223:GOL262223 GXW262223:GYH262223 HHS262223:HID262223 HRO262223:HRZ262223 IBK262223:IBV262223 ILG262223:ILR262223 IVC262223:IVN262223 JEY262223:JFJ262223 JOU262223:JPF262223 JYQ262223:JZB262223 KIM262223:KIX262223 KSI262223:KST262223 LCE262223:LCP262223 LMA262223:LML262223 LVW262223:LWH262223 MFS262223:MGD262223 MPO262223:MPZ262223 MZK262223:MZV262223 NJG262223:NJR262223 NTC262223:NTN262223 OCY262223:ODJ262223 OMU262223:ONF262223 OWQ262223:OXB262223 PGM262223:PGX262223 PQI262223:PQT262223 QAE262223:QAP262223 QKA262223:QKL262223 QTW262223:QUH262223 RDS262223:RED262223 RNO262223:RNZ262223 RXK262223:RXV262223 SHG262223:SHR262223 SRC262223:SRN262223 TAY262223:TBJ262223 TKU262223:TLF262223 TUQ262223:TVB262223 UEM262223:UEX262223 UOI262223:UOT262223 UYE262223:UYP262223 VIA262223:VIL262223 VRW262223:VSH262223 WBS262223:WCD262223 WLO262223:WLZ262223 WVK262223:WVV262223 C327759:N327759 IY327759:JJ327759 SU327759:TF327759 ACQ327759:ADB327759 AMM327759:AMX327759 AWI327759:AWT327759 BGE327759:BGP327759 BQA327759:BQL327759 BZW327759:CAH327759 CJS327759:CKD327759 CTO327759:CTZ327759 DDK327759:DDV327759 DNG327759:DNR327759 DXC327759:DXN327759 EGY327759:EHJ327759 EQU327759:ERF327759 FAQ327759:FBB327759 FKM327759:FKX327759 FUI327759:FUT327759 GEE327759:GEP327759 GOA327759:GOL327759 GXW327759:GYH327759 HHS327759:HID327759 HRO327759:HRZ327759 IBK327759:IBV327759 ILG327759:ILR327759 IVC327759:IVN327759 JEY327759:JFJ327759 JOU327759:JPF327759 JYQ327759:JZB327759 KIM327759:KIX327759 KSI327759:KST327759 LCE327759:LCP327759 LMA327759:LML327759 LVW327759:LWH327759 MFS327759:MGD327759 MPO327759:MPZ327759 MZK327759:MZV327759 NJG327759:NJR327759 NTC327759:NTN327759 OCY327759:ODJ327759 OMU327759:ONF327759 OWQ327759:OXB327759 PGM327759:PGX327759 PQI327759:PQT327759 QAE327759:QAP327759 QKA327759:QKL327759 QTW327759:QUH327759 RDS327759:RED327759 RNO327759:RNZ327759 RXK327759:RXV327759 SHG327759:SHR327759 SRC327759:SRN327759 TAY327759:TBJ327759 TKU327759:TLF327759 TUQ327759:TVB327759 UEM327759:UEX327759 UOI327759:UOT327759 UYE327759:UYP327759 VIA327759:VIL327759 VRW327759:VSH327759 WBS327759:WCD327759 WLO327759:WLZ327759 WVK327759:WVV327759 C393295:N393295 IY393295:JJ393295 SU393295:TF393295 ACQ393295:ADB393295 AMM393295:AMX393295 AWI393295:AWT393295 BGE393295:BGP393295 BQA393295:BQL393295 BZW393295:CAH393295 CJS393295:CKD393295 CTO393295:CTZ393295 DDK393295:DDV393295 DNG393295:DNR393295 DXC393295:DXN393295 EGY393295:EHJ393295 EQU393295:ERF393295 FAQ393295:FBB393295 FKM393295:FKX393295 FUI393295:FUT393295 GEE393295:GEP393295 GOA393295:GOL393295 GXW393295:GYH393295 HHS393295:HID393295 HRO393295:HRZ393295 IBK393295:IBV393295 ILG393295:ILR393295 IVC393295:IVN393295 JEY393295:JFJ393295 JOU393295:JPF393295 JYQ393295:JZB393295 KIM393295:KIX393295 KSI393295:KST393295 LCE393295:LCP393295 LMA393295:LML393295 LVW393295:LWH393295 MFS393295:MGD393295 MPO393295:MPZ393295 MZK393295:MZV393295 NJG393295:NJR393295 NTC393295:NTN393295 OCY393295:ODJ393295 OMU393295:ONF393295 OWQ393295:OXB393295 PGM393295:PGX393295 PQI393295:PQT393295 QAE393295:QAP393295 QKA393295:QKL393295 QTW393295:QUH393295 RDS393295:RED393295 RNO393295:RNZ393295 RXK393295:RXV393295 SHG393295:SHR393295 SRC393295:SRN393295 TAY393295:TBJ393295 TKU393295:TLF393295 TUQ393295:TVB393295 UEM393295:UEX393295 UOI393295:UOT393295 UYE393295:UYP393295 VIA393295:VIL393295 VRW393295:VSH393295 WBS393295:WCD393295 WLO393295:WLZ393295 WVK393295:WVV393295 C458831:N458831 IY458831:JJ458831 SU458831:TF458831 ACQ458831:ADB458831 AMM458831:AMX458831 AWI458831:AWT458831 BGE458831:BGP458831 BQA458831:BQL458831 BZW458831:CAH458831 CJS458831:CKD458831 CTO458831:CTZ458831 DDK458831:DDV458831 DNG458831:DNR458831 DXC458831:DXN458831 EGY458831:EHJ458831 EQU458831:ERF458831 FAQ458831:FBB458831 FKM458831:FKX458831 FUI458831:FUT458831 GEE458831:GEP458831 GOA458831:GOL458831 GXW458831:GYH458831 HHS458831:HID458831 HRO458831:HRZ458831 IBK458831:IBV458831 ILG458831:ILR458831 IVC458831:IVN458831 JEY458831:JFJ458831 JOU458831:JPF458831 JYQ458831:JZB458831 KIM458831:KIX458831 KSI458831:KST458831 LCE458831:LCP458831 LMA458831:LML458831 LVW458831:LWH458831 MFS458831:MGD458831 MPO458831:MPZ458831 MZK458831:MZV458831 NJG458831:NJR458831 NTC458831:NTN458831 OCY458831:ODJ458831 OMU458831:ONF458831 OWQ458831:OXB458831 PGM458831:PGX458831 PQI458831:PQT458831 QAE458831:QAP458831 QKA458831:QKL458831 QTW458831:QUH458831 RDS458831:RED458831 RNO458831:RNZ458831 RXK458831:RXV458831 SHG458831:SHR458831 SRC458831:SRN458831 TAY458831:TBJ458831 TKU458831:TLF458831 TUQ458831:TVB458831 UEM458831:UEX458831 UOI458831:UOT458831 UYE458831:UYP458831 VIA458831:VIL458831 VRW458831:VSH458831 WBS458831:WCD458831 WLO458831:WLZ458831 WVK458831:WVV458831 C524367:N524367 IY524367:JJ524367 SU524367:TF524367 ACQ524367:ADB524367 AMM524367:AMX524367 AWI524367:AWT524367 BGE524367:BGP524367 BQA524367:BQL524367 BZW524367:CAH524367 CJS524367:CKD524367 CTO524367:CTZ524367 DDK524367:DDV524367 DNG524367:DNR524367 DXC524367:DXN524367 EGY524367:EHJ524367 EQU524367:ERF524367 FAQ524367:FBB524367 FKM524367:FKX524367 FUI524367:FUT524367 GEE524367:GEP524367 GOA524367:GOL524367 GXW524367:GYH524367 HHS524367:HID524367 HRO524367:HRZ524367 IBK524367:IBV524367 ILG524367:ILR524367 IVC524367:IVN524367 JEY524367:JFJ524367 JOU524367:JPF524367 JYQ524367:JZB524367 KIM524367:KIX524367 KSI524367:KST524367 LCE524367:LCP524367 LMA524367:LML524367 LVW524367:LWH524367 MFS524367:MGD524367 MPO524367:MPZ524367 MZK524367:MZV524367 NJG524367:NJR524367 NTC524367:NTN524367 OCY524367:ODJ524367 OMU524367:ONF524367 OWQ524367:OXB524367 PGM524367:PGX524367 PQI524367:PQT524367 QAE524367:QAP524367 QKA524367:QKL524367 QTW524367:QUH524367 RDS524367:RED524367 RNO524367:RNZ524367 RXK524367:RXV524367 SHG524367:SHR524367 SRC524367:SRN524367 TAY524367:TBJ524367 TKU524367:TLF524367 TUQ524367:TVB524367 UEM524367:UEX524367 UOI524367:UOT524367 UYE524367:UYP524367 VIA524367:VIL524367 VRW524367:VSH524367 WBS524367:WCD524367 WLO524367:WLZ524367 WVK524367:WVV524367 C589903:N589903 IY589903:JJ589903 SU589903:TF589903 ACQ589903:ADB589903 AMM589903:AMX589903 AWI589903:AWT589903 BGE589903:BGP589903 BQA589903:BQL589903 BZW589903:CAH589903 CJS589903:CKD589903 CTO589903:CTZ589903 DDK589903:DDV589903 DNG589903:DNR589903 DXC589903:DXN589903 EGY589903:EHJ589903 EQU589903:ERF589903 FAQ589903:FBB589903 FKM589903:FKX589903 FUI589903:FUT589903 GEE589903:GEP589903 GOA589903:GOL589903 GXW589903:GYH589903 HHS589903:HID589903 HRO589903:HRZ589903 IBK589903:IBV589903 ILG589903:ILR589903 IVC589903:IVN589903 JEY589903:JFJ589903 JOU589903:JPF589903 JYQ589903:JZB589903 KIM589903:KIX589903 KSI589903:KST589903 LCE589903:LCP589903 LMA589903:LML589903 LVW589903:LWH589903 MFS589903:MGD589903 MPO589903:MPZ589903 MZK589903:MZV589903 NJG589903:NJR589903 NTC589903:NTN589903 OCY589903:ODJ589903 OMU589903:ONF589903 OWQ589903:OXB589903 PGM589903:PGX589903 PQI589903:PQT589903 QAE589903:QAP589903 QKA589903:QKL589903 QTW589903:QUH589903 RDS589903:RED589903 RNO589903:RNZ589903 RXK589903:RXV589903 SHG589903:SHR589903 SRC589903:SRN589903 TAY589903:TBJ589903 TKU589903:TLF589903 TUQ589903:TVB589903 UEM589903:UEX589903 UOI589903:UOT589903 UYE589903:UYP589903 VIA589903:VIL589903 VRW589903:VSH589903 WBS589903:WCD589903 WLO589903:WLZ589903 WVK589903:WVV589903 C655439:N655439 IY655439:JJ655439 SU655439:TF655439 ACQ655439:ADB655439 AMM655439:AMX655439 AWI655439:AWT655439 BGE655439:BGP655439 BQA655439:BQL655439 BZW655439:CAH655439 CJS655439:CKD655439 CTO655439:CTZ655439 DDK655439:DDV655439 DNG655439:DNR655439 DXC655439:DXN655439 EGY655439:EHJ655439 EQU655439:ERF655439 FAQ655439:FBB655439 FKM655439:FKX655439 FUI655439:FUT655439 GEE655439:GEP655439 GOA655439:GOL655439 GXW655439:GYH655439 HHS655439:HID655439 HRO655439:HRZ655439 IBK655439:IBV655439 ILG655439:ILR655439 IVC655439:IVN655439 JEY655439:JFJ655439 JOU655439:JPF655439 JYQ655439:JZB655439 KIM655439:KIX655439 KSI655439:KST655439 LCE655439:LCP655439 LMA655439:LML655439 LVW655439:LWH655439 MFS655439:MGD655439 MPO655439:MPZ655439 MZK655439:MZV655439 NJG655439:NJR655439 NTC655439:NTN655439 OCY655439:ODJ655439 OMU655439:ONF655439 OWQ655439:OXB655439 PGM655439:PGX655439 PQI655439:PQT655439 QAE655439:QAP655439 QKA655439:QKL655439 QTW655439:QUH655439 RDS655439:RED655439 RNO655439:RNZ655439 RXK655439:RXV655439 SHG655439:SHR655439 SRC655439:SRN655439 TAY655439:TBJ655439 TKU655439:TLF655439 TUQ655439:TVB655439 UEM655439:UEX655439 UOI655439:UOT655439 UYE655439:UYP655439 VIA655439:VIL655439 VRW655439:VSH655439 WBS655439:WCD655439 WLO655439:WLZ655439 WVK655439:WVV655439 C720975:N720975 IY720975:JJ720975 SU720975:TF720975 ACQ720975:ADB720975 AMM720975:AMX720975 AWI720975:AWT720975 BGE720975:BGP720975 BQA720975:BQL720975 BZW720975:CAH720975 CJS720975:CKD720975 CTO720975:CTZ720975 DDK720975:DDV720975 DNG720975:DNR720975 DXC720975:DXN720975 EGY720975:EHJ720975 EQU720975:ERF720975 FAQ720975:FBB720975 FKM720975:FKX720975 FUI720975:FUT720975 GEE720975:GEP720975 GOA720975:GOL720975 GXW720975:GYH720975 HHS720975:HID720975 HRO720975:HRZ720975 IBK720975:IBV720975 ILG720975:ILR720975 IVC720975:IVN720975 JEY720975:JFJ720975 JOU720975:JPF720975 JYQ720975:JZB720975 KIM720975:KIX720975 KSI720975:KST720975 LCE720975:LCP720975 LMA720975:LML720975 LVW720975:LWH720975 MFS720975:MGD720975 MPO720975:MPZ720975 MZK720975:MZV720975 NJG720975:NJR720975 NTC720975:NTN720975 OCY720975:ODJ720975 OMU720975:ONF720975 OWQ720975:OXB720975 PGM720975:PGX720975 PQI720975:PQT720975 QAE720975:QAP720975 QKA720975:QKL720975 QTW720975:QUH720975 RDS720975:RED720975 RNO720975:RNZ720975 RXK720975:RXV720975 SHG720975:SHR720975 SRC720975:SRN720975 TAY720975:TBJ720975 TKU720975:TLF720975 TUQ720975:TVB720975 UEM720975:UEX720975 UOI720975:UOT720975 UYE720975:UYP720975 VIA720975:VIL720975 VRW720975:VSH720975 WBS720975:WCD720975 WLO720975:WLZ720975 WVK720975:WVV720975 C786511:N786511 IY786511:JJ786511 SU786511:TF786511 ACQ786511:ADB786511 AMM786511:AMX786511 AWI786511:AWT786511 BGE786511:BGP786511 BQA786511:BQL786511 BZW786511:CAH786511 CJS786511:CKD786511 CTO786511:CTZ786511 DDK786511:DDV786511 DNG786511:DNR786511 DXC786511:DXN786511 EGY786511:EHJ786511 EQU786511:ERF786511 FAQ786511:FBB786511 FKM786511:FKX786511 FUI786511:FUT786511 GEE786511:GEP786511 GOA786511:GOL786511 GXW786511:GYH786511 HHS786511:HID786511 HRO786511:HRZ786511 IBK786511:IBV786511 ILG786511:ILR786511 IVC786511:IVN786511 JEY786511:JFJ786511 JOU786511:JPF786511 JYQ786511:JZB786511 KIM786511:KIX786511 KSI786511:KST786511 LCE786511:LCP786511 LMA786511:LML786511 LVW786511:LWH786511 MFS786511:MGD786511 MPO786511:MPZ786511 MZK786511:MZV786511 NJG786511:NJR786511 NTC786511:NTN786511 OCY786511:ODJ786511 OMU786511:ONF786511 OWQ786511:OXB786511 PGM786511:PGX786511 PQI786511:PQT786511 QAE786511:QAP786511 QKA786511:QKL786511 QTW786511:QUH786511 RDS786511:RED786511 RNO786511:RNZ786511 RXK786511:RXV786511 SHG786511:SHR786511 SRC786511:SRN786511 TAY786511:TBJ786511 TKU786511:TLF786511 TUQ786511:TVB786511 UEM786511:UEX786511 UOI786511:UOT786511 UYE786511:UYP786511 VIA786511:VIL786511 VRW786511:VSH786511 WBS786511:WCD786511 WLO786511:WLZ786511 WVK786511:WVV786511 C852047:N852047 IY852047:JJ852047 SU852047:TF852047 ACQ852047:ADB852047 AMM852047:AMX852047 AWI852047:AWT852047 BGE852047:BGP852047 BQA852047:BQL852047 BZW852047:CAH852047 CJS852047:CKD852047 CTO852047:CTZ852047 DDK852047:DDV852047 DNG852047:DNR852047 DXC852047:DXN852047 EGY852047:EHJ852047 EQU852047:ERF852047 FAQ852047:FBB852047 FKM852047:FKX852047 FUI852047:FUT852047 GEE852047:GEP852047 GOA852047:GOL852047 GXW852047:GYH852047 HHS852047:HID852047 HRO852047:HRZ852047 IBK852047:IBV852047 ILG852047:ILR852047 IVC852047:IVN852047 JEY852047:JFJ852047 JOU852047:JPF852047 JYQ852047:JZB852047 KIM852047:KIX852047 KSI852047:KST852047 LCE852047:LCP852047 LMA852047:LML852047 LVW852047:LWH852047 MFS852047:MGD852047 MPO852047:MPZ852047 MZK852047:MZV852047 NJG852047:NJR852047 NTC852047:NTN852047 OCY852047:ODJ852047 OMU852047:ONF852047 OWQ852047:OXB852047 PGM852047:PGX852047 PQI852047:PQT852047 QAE852047:QAP852047 QKA852047:QKL852047 QTW852047:QUH852047 RDS852047:RED852047 RNO852047:RNZ852047 RXK852047:RXV852047 SHG852047:SHR852047 SRC852047:SRN852047 TAY852047:TBJ852047 TKU852047:TLF852047 TUQ852047:TVB852047 UEM852047:UEX852047 UOI852047:UOT852047 UYE852047:UYP852047 VIA852047:VIL852047 VRW852047:VSH852047 WBS852047:WCD852047 WLO852047:WLZ852047 WVK852047:WVV852047 C917583:N917583 IY917583:JJ917583 SU917583:TF917583 ACQ917583:ADB917583 AMM917583:AMX917583 AWI917583:AWT917583 BGE917583:BGP917583 BQA917583:BQL917583 BZW917583:CAH917583 CJS917583:CKD917583 CTO917583:CTZ917583 DDK917583:DDV917583 DNG917583:DNR917583 DXC917583:DXN917583 EGY917583:EHJ917583 EQU917583:ERF917583 FAQ917583:FBB917583 FKM917583:FKX917583 FUI917583:FUT917583 GEE917583:GEP917583 GOA917583:GOL917583 GXW917583:GYH917583 HHS917583:HID917583 HRO917583:HRZ917583 IBK917583:IBV917583 ILG917583:ILR917583 IVC917583:IVN917583 JEY917583:JFJ917583 JOU917583:JPF917583 JYQ917583:JZB917583 KIM917583:KIX917583 KSI917583:KST917583 LCE917583:LCP917583 LMA917583:LML917583 LVW917583:LWH917583 MFS917583:MGD917583 MPO917583:MPZ917583 MZK917583:MZV917583 NJG917583:NJR917583 NTC917583:NTN917583 OCY917583:ODJ917583 OMU917583:ONF917583 OWQ917583:OXB917583 PGM917583:PGX917583 PQI917583:PQT917583 QAE917583:QAP917583 QKA917583:QKL917583 QTW917583:QUH917583 RDS917583:RED917583 RNO917583:RNZ917583 RXK917583:RXV917583 SHG917583:SHR917583 SRC917583:SRN917583 TAY917583:TBJ917583 TKU917583:TLF917583 TUQ917583:TVB917583 UEM917583:UEX917583 UOI917583:UOT917583 UYE917583:UYP917583 VIA917583:VIL917583 VRW917583:VSH917583 WBS917583:WCD917583 WLO917583:WLZ917583 WVK917583:WVV917583 C983119:N983119 IY983119:JJ983119 SU983119:TF983119 ACQ983119:ADB983119 AMM983119:AMX983119 AWI983119:AWT983119 BGE983119:BGP983119 BQA983119:BQL983119 BZW983119:CAH983119 CJS983119:CKD983119 CTO983119:CTZ983119 DDK983119:DDV983119 DNG983119:DNR983119 DXC983119:DXN983119 EGY983119:EHJ983119 EQU983119:ERF983119 FAQ983119:FBB983119 FKM983119:FKX983119 FUI983119:FUT983119 GEE983119:GEP983119 GOA983119:GOL983119 GXW983119:GYH983119 HHS983119:HID983119 HRO983119:HRZ983119 IBK983119:IBV983119 ILG983119:ILR983119 IVC983119:IVN983119 JEY983119:JFJ983119 JOU983119:JPF983119 JYQ983119:JZB983119 KIM983119:KIX983119 KSI983119:KST983119 LCE983119:LCP983119 LMA983119:LML983119 LVW983119:LWH983119 MFS983119:MGD983119 MPO983119:MPZ983119 MZK983119:MZV983119 NJG983119:NJR983119 NTC983119:NTN983119 OCY983119:ODJ983119 OMU983119:ONF983119 OWQ983119:OXB983119 PGM983119:PGX983119 PQI983119:PQT983119 QAE983119:QAP983119 QKA983119:QKL983119 QTW983119:QUH983119 RDS983119:RED983119 RNO983119:RNZ983119 RXK983119:RXV983119 SHG983119:SHR983119 SRC983119:SRN983119 TAY983119:TBJ983119 TKU983119:TLF983119 TUQ983119:TVB983119 UEM983119:UEX983119 UOI983119:UOT983119 UYE983119:UYP983119 VIA983119:VIL983119 VRW983119:VSH983119 WBS983119:WCD983119 WLO983119:WLZ983119 WVK983119:WVV983119 C61:N61 IY61:JJ61 SU61:TF61 ACQ61:ADB61 AMM61:AMX61 AWI61:AWT61 BGE61:BGP61 BQA61:BQL61 BZW61:CAH61 CJS61:CKD61 CTO61:CTZ61 DDK61:DDV61 DNG61:DNR61 DXC61:DXN61 EGY61:EHJ61 EQU61:ERF61 FAQ61:FBB61 FKM61:FKX61 FUI61:FUT61 GEE61:GEP61 GOA61:GOL61 GXW61:GYH61 HHS61:HID61 HRO61:HRZ61 IBK61:IBV61 ILG61:ILR61 IVC61:IVN61 JEY61:JFJ61 JOU61:JPF61 JYQ61:JZB61 KIM61:KIX61 KSI61:KST61 LCE61:LCP61 LMA61:LML61 LVW61:LWH61 MFS61:MGD61 MPO61:MPZ61 MZK61:MZV61 NJG61:NJR61 NTC61:NTN61 OCY61:ODJ61 OMU61:ONF61 OWQ61:OXB61 PGM61:PGX61 PQI61:PQT61 QAE61:QAP61 QKA61:QKL61 QTW61:QUH61 RDS61:RED61 RNO61:RNZ61 RXK61:RXV61 SHG61:SHR61 SRC61:SRN61 TAY61:TBJ61 TKU61:TLF61 TUQ61:TVB61 UEM61:UEX61 UOI61:UOT61 UYE61:UYP61 VIA61:VIL61 VRW61:VSH61 WBS61:WCD61 WLO61:WLZ61 WVK61:WVV61 C65597:N65597 IY65597:JJ65597 SU65597:TF65597 ACQ65597:ADB65597 AMM65597:AMX65597 AWI65597:AWT65597 BGE65597:BGP65597 BQA65597:BQL65597 BZW65597:CAH65597 CJS65597:CKD65597 CTO65597:CTZ65597 DDK65597:DDV65597 DNG65597:DNR65597 DXC65597:DXN65597 EGY65597:EHJ65597 EQU65597:ERF65597 FAQ65597:FBB65597 FKM65597:FKX65597 FUI65597:FUT65597 GEE65597:GEP65597 GOA65597:GOL65597 GXW65597:GYH65597 HHS65597:HID65597 HRO65597:HRZ65597 IBK65597:IBV65597 ILG65597:ILR65597 IVC65597:IVN65597 JEY65597:JFJ65597 JOU65597:JPF65597 JYQ65597:JZB65597 KIM65597:KIX65597 KSI65597:KST65597 LCE65597:LCP65597 LMA65597:LML65597 LVW65597:LWH65597 MFS65597:MGD65597 MPO65597:MPZ65597 MZK65597:MZV65597 NJG65597:NJR65597 NTC65597:NTN65597 OCY65597:ODJ65597 OMU65597:ONF65597 OWQ65597:OXB65597 PGM65597:PGX65597 PQI65597:PQT65597 QAE65597:QAP65597 QKA65597:QKL65597 QTW65597:QUH65597 RDS65597:RED65597 RNO65597:RNZ65597 RXK65597:RXV65597 SHG65597:SHR65597 SRC65597:SRN65597 TAY65597:TBJ65597 TKU65597:TLF65597 TUQ65597:TVB65597 UEM65597:UEX65597 UOI65597:UOT65597 UYE65597:UYP65597 VIA65597:VIL65597 VRW65597:VSH65597 WBS65597:WCD65597 WLO65597:WLZ65597 WVK65597:WVV65597 C131133:N131133 IY131133:JJ131133 SU131133:TF131133 ACQ131133:ADB131133 AMM131133:AMX131133 AWI131133:AWT131133 BGE131133:BGP131133 BQA131133:BQL131133 BZW131133:CAH131133 CJS131133:CKD131133 CTO131133:CTZ131133 DDK131133:DDV131133 DNG131133:DNR131133 DXC131133:DXN131133 EGY131133:EHJ131133 EQU131133:ERF131133 FAQ131133:FBB131133 FKM131133:FKX131133 FUI131133:FUT131133 GEE131133:GEP131133 GOA131133:GOL131133 GXW131133:GYH131133 HHS131133:HID131133 HRO131133:HRZ131133 IBK131133:IBV131133 ILG131133:ILR131133 IVC131133:IVN131133 JEY131133:JFJ131133 JOU131133:JPF131133 JYQ131133:JZB131133 KIM131133:KIX131133 KSI131133:KST131133 LCE131133:LCP131133 LMA131133:LML131133 LVW131133:LWH131133 MFS131133:MGD131133 MPO131133:MPZ131133 MZK131133:MZV131133 NJG131133:NJR131133 NTC131133:NTN131133 OCY131133:ODJ131133 OMU131133:ONF131133 OWQ131133:OXB131133 PGM131133:PGX131133 PQI131133:PQT131133 QAE131133:QAP131133 QKA131133:QKL131133 QTW131133:QUH131133 RDS131133:RED131133 RNO131133:RNZ131133 RXK131133:RXV131133 SHG131133:SHR131133 SRC131133:SRN131133 TAY131133:TBJ131133 TKU131133:TLF131133 TUQ131133:TVB131133 UEM131133:UEX131133 UOI131133:UOT131133 UYE131133:UYP131133 VIA131133:VIL131133 VRW131133:VSH131133 WBS131133:WCD131133 WLO131133:WLZ131133 WVK131133:WVV131133 C196669:N196669 IY196669:JJ196669 SU196669:TF196669 ACQ196669:ADB196669 AMM196669:AMX196669 AWI196669:AWT196669 BGE196669:BGP196669 BQA196669:BQL196669 BZW196669:CAH196669 CJS196669:CKD196669 CTO196669:CTZ196669 DDK196669:DDV196669 DNG196669:DNR196669 DXC196669:DXN196669 EGY196669:EHJ196669 EQU196669:ERF196669 FAQ196669:FBB196669 FKM196669:FKX196669 FUI196669:FUT196669 GEE196669:GEP196669 GOA196669:GOL196669 GXW196669:GYH196669 HHS196669:HID196669 HRO196669:HRZ196669 IBK196669:IBV196669 ILG196669:ILR196669 IVC196669:IVN196669 JEY196669:JFJ196669 JOU196669:JPF196669 JYQ196669:JZB196669 KIM196669:KIX196669 KSI196669:KST196669 LCE196669:LCP196669 LMA196669:LML196669 LVW196669:LWH196669 MFS196669:MGD196669 MPO196669:MPZ196669 MZK196669:MZV196669 NJG196669:NJR196669 NTC196669:NTN196669 OCY196669:ODJ196669 OMU196669:ONF196669 OWQ196669:OXB196669 PGM196669:PGX196669 PQI196669:PQT196669 QAE196669:QAP196669 QKA196669:QKL196669 QTW196669:QUH196669 RDS196669:RED196669 RNO196669:RNZ196669 RXK196669:RXV196669 SHG196669:SHR196669 SRC196669:SRN196669 TAY196669:TBJ196669 TKU196669:TLF196669 TUQ196669:TVB196669 UEM196669:UEX196669 UOI196669:UOT196669 UYE196669:UYP196669 VIA196669:VIL196669 VRW196669:VSH196669 WBS196669:WCD196669 WLO196669:WLZ196669 WVK196669:WVV196669 C262205:N262205 IY262205:JJ262205 SU262205:TF262205 ACQ262205:ADB262205 AMM262205:AMX262205 AWI262205:AWT262205 BGE262205:BGP262205 BQA262205:BQL262205 BZW262205:CAH262205 CJS262205:CKD262205 CTO262205:CTZ262205 DDK262205:DDV262205 DNG262205:DNR262205 DXC262205:DXN262205 EGY262205:EHJ262205 EQU262205:ERF262205 FAQ262205:FBB262205 FKM262205:FKX262205 FUI262205:FUT262205 GEE262205:GEP262205 GOA262205:GOL262205 GXW262205:GYH262205 HHS262205:HID262205 HRO262205:HRZ262205 IBK262205:IBV262205 ILG262205:ILR262205 IVC262205:IVN262205 JEY262205:JFJ262205 JOU262205:JPF262205 JYQ262205:JZB262205 KIM262205:KIX262205 KSI262205:KST262205 LCE262205:LCP262205 LMA262205:LML262205 LVW262205:LWH262205 MFS262205:MGD262205 MPO262205:MPZ262205 MZK262205:MZV262205 NJG262205:NJR262205 NTC262205:NTN262205 OCY262205:ODJ262205 OMU262205:ONF262205 OWQ262205:OXB262205 PGM262205:PGX262205 PQI262205:PQT262205 QAE262205:QAP262205 QKA262205:QKL262205 QTW262205:QUH262205 RDS262205:RED262205 RNO262205:RNZ262205 RXK262205:RXV262205 SHG262205:SHR262205 SRC262205:SRN262205 TAY262205:TBJ262205 TKU262205:TLF262205 TUQ262205:TVB262205 UEM262205:UEX262205 UOI262205:UOT262205 UYE262205:UYP262205 VIA262205:VIL262205 VRW262205:VSH262205 WBS262205:WCD262205 WLO262205:WLZ262205 WVK262205:WVV262205 C327741:N327741 IY327741:JJ327741 SU327741:TF327741 ACQ327741:ADB327741 AMM327741:AMX327741 AWI327741:AWT327741 BGE327741:BGP327741 BQA327741:BQL327741 BZW327741:CAH327741 CJS327741:CKD327741 CTO327741:CTZ327741 DDK327741:DDV327741 DNG327741:DNR327741 DXC327741:DXN327741 EGY327741:EHJ327741 EQU327741:ERF327741 FAQ327741:FBB327741 FKM327741:FKX327741 FUI327741:FUT327741 GEE327741:GEP327741 GOA327741:GOL327741 GXW327741:GYH327741 HHS327741:HID327741 HRO327741:HRZ327741 IBK327741:IBV327741 ILG327741:ILR327741 IVC327741:IVN327741 JEY327741:JFJ327741 JOU327741:JPF327741 JYQ327741:JZB327741 KIM327741:KIX327741 KSI327741:KST327741 LCE327741:LCP327741 LMA327741:LML327741 LVW327741:LWH327741 MFS327741:MGD327741 MPO327741:MPZ327741 MZK327741:MZV327741 NJG327741:NJR327741 NTC327741:NTN327741 OCY327741:ODJ327741 OMU327741:ONF327741 OWQ327741:OXB327741 PGM327741:PGX327741 PQI327741:PQT327741 QAE327741:QAP327741 QKA327741:QKL327741 QTW327741:QUH327741 RDS327741:RED327741 RNO327741:RNZ327741 RXK327741:RXV327741 SHG327741:SHR327741 SRC327741:SRN327741 TAY327741:TBJ327741 TKU327741:TLF327741 TUQ327741:TVB327741 UEM327741:UEX327741 UOI327741:UOT327741 UYE327741:UYP327741 VIA327741:VIL327741 VRW327741:VSH327741 WBS327741:WCD327741 WLO327741:WLZ327741 WVK327741:WVV327741 C393277:N393277 IY393277:JJ393277 SU393277:TF393277 ACQ393277:ADB393277 AMM393277:AMX393277 AWI393277:AWT393277 BGE393277:BGP393277 BQA393277:BQL393277 BZW393277:CAH393277 CJS393277:CKD393277 CTO393277:CTZ393277 DDK393277:DDV393277 DNG393277:DNR393277 DXC393277:DXN393277 EGY393277:EHJ393277 EQU393277:ERF393277 FAQ393277:FBB393277 FKM393277:FKX393277 FUI393277:FUT393277 GEE393277:GEP393277 GOA393277:GOL393277 GXW393277:GYH393277 HHS393277:HID393277 HRO393277:HRZ393277 IBK393277:IBV393277 ILG393277:ILR393277 IVC393277:IVN393277 JEY393277:JFJ393277 JOU393277:JPF393277 JYQ393277:JZB393277 KIM393277:KIX393277 KSI393277:KST393277 LCE393277:LCP393277 LMA393277:LML393277 LVW393277:LWH393277 MFS393277:MGD393277 MPO393277:MPZ393277 MZK393277:MZV393277 NJG393277:NJR393277 NTC393277:NTN393277 OCY393277:ODJ393277 OMU393277:ONF393277 OWQ393277:OXB393277 PGM393277:PGX393277 PQI393277:PQT393277 QAE393277:QAP393277 QKA393277:QKL393277 QTW393277:QUH393277 RDS393277:RED393277 RNO393277:RNZ393277 RXK393277:RXV393277 SHG393277:SHR393277 SRC393277:SRN393277 TAY393277:TBJ393277 TKU393277:TLF393277 TUQ393277:TVB393277 UEM393277:UEX393277 UOI393277:UOT393277 UYE393277:UYP393277 VIA393277:VIL393277 VRW393277:VSH393277 WBS393277:WCD393277 WLO393277:WLZ393277 WVK393277:WVV393277 C458813:N458813 IY458813:JJ458813 SU458813:TF458813 ACQ458813:ADB458813 AMM458813:AMX458813 AWI458813:AWT458813 BGE458813:BGP458813 BQA458813:BQL458813 BZW458813:CAH458813 CJS458813:CKD458813 CTO458813:CTZ458813 DDK458813:DDV458813 DNG458813:DNR458813 DXC458813:DXN458813 EGY458813:EHJ458813 EQU458813:ERF458813 FAQ458813:FBB458813 FKM458813:FKX458813 FUI458813:FUT458813 GEE458813:GEP458813 GOA458813:GOL458813 GXW458813:GYH458813 HHS458813:HID458813 HRO458813:HRZ458813 IBK458813:IBV458813 ILG458813:ILR458813 IVC458813:IVN458813 JEY458813:JFJ458813 JOU458813:JPF458813 JYQ458813:JZB458813 KIM458813:KIX458813 KSI458813:KST458813 LCE458813:LCP458813 LMA458813:LML458813 LVW458813:LWH458813 MFS458813:MGD458813 MPO458813:MPZ458813 MZK458813:MZV458813 NJG458813:NJR458813 NTC458813:NTN458813 OCY458813:ODJ458813 OMU458813:ONF458813 OWQ458813:OXB458813 PGM458813:PGX458813 PQI458813:PQT458813 QAE458813:QAP458813 QKA458813:QKL458813 QTW458813:QUH458813 RDS458813:RED458813 RNO458813:RNZ458813 RXK458813:RXV458813 SHG458813:SHR458813 SRC458813:SRN458813 TAY458813:TBJ458813 TKU458813:TLF458813 TUQ458813:TVB458813 UEM458813:UEX458813 UOI458813:UOT458813 UYE458813:UYP458813 VIA458813:VIL458813 VRW458813:VSH458813 WBS458813:WCD458813 WLO458813:WLZ458813 WVK458813:WVV458813 C524349:N524349 IY524349:JJ524349 SU524349:TF524349 ACQ524349:ADB524349 AMM524349:AMX524349 AWI524349:AWT524349 BGE524349:BGP524349 BQA524349:BQL524349 BZW524349:CAH524349 CJS524349:CKD524349 CTO524349:CTZ524349 DDK524349:DDV524349 DNG524349:DNR524349 DXC524349:DXN524349 EGY524349:EHJ524349 EQU524349:ERF524349 FAQ524349:FBB524349 FKM524349:FKX524349 FUI524349:FUT524349 GEE524349:GEP524349 GOA524349:GOL524349 GXW524349:GYH524349 HHS524349:HID524349 HRO524349:HRZ524349 IBK524349:IBV524349 ILG524349:ILR524349 IVC524349:IVN524349 JEY524349:JFJ524349 JOU524349:JPF524349 JYQ524349:JZB524349 KIM524349:KIX524349 KSI524349:KST524349 LCE524349:LCP524349 LMA524349:LML524349 LVW524349:LWH524349 MFS524349:MGD524349 MPO524349:MPZ524349 MZK524349:MZV524349 NJG524349:NJR524349 NTC524349:NTN524349 OCY524349:ODJ524349 OMU524349:ONF524349 OWQ524349:OXB524349 PGM524349:PGX524349 PQI524349:PQT524349 QAE524349:QAP524349 QKA524349:QKL524349 QTW524349:QUH524349 RDS524349:RED524349 RNO524349:RNZ524349 RXK524349:RXV524349 SHG524349:SHR524349 SRC524349:SRN524349 TAY524349:TBJ524349 TKU524349:TLF524349 TUQ524349:TVB524349 UEM524349:UEX524349 UOI524349:UOT524349 UYE524349:UYP524349 VIA524349:VIL524349 VRW524349:VSH524349 WBS524349:WCD524349 WLO524349:WLZ524349 WVK524349:WVV524349 C589885:N589885 IY589885:JJ589885 SU589885:TF589885 ACQ589885:ADB589885 AMM589885:AMX589885 AWI589885:AWT589885 BGE589885:BGP589885 BQA589885:BQL589885 BZW589885:CAH589885 CJS589885:CKD589885 CTO589885:CTZ589885 DDK589885:DDV589885 DNG589885:DNR589885 DXC589885:DXN589885 EGY589885:EHJ589885 EQU589885:ERF589885 FAQ589885:FBB589885 FKM589885:FKX589885 FUI589885:FUT589885 GEE589885:GEP589885 GOA589885:GOL589885 GXW589885:GYH589885 HHS589885:HID589885 HRO589885:HRZ589885 IBK589885:IBV589885 ILG589885:ILR589885 IVC589885:IVN589885 JEY589885:JFJ589885 JOU589885:JPF589885 JYQ589885:JZB589885 KIM589885:KIX589885 KSI589885:KST589885 LCE589885:LCP589885 LMA589885:LML589885 LVW589885:LWH589885 MFS589885:MGD589885 MPO589885:MPZ589885 MZK589885:MZV589885 NJG589885:NJR589885 NTC589885:NTN589885 OCY589885:ODJ589885 OMU589885:ONF589885 OWQ589885:OXB589885 PGM589885:PGX589885 PQI589885:PQT589885 QAE589885:QAP589885 QKA589885:QKL589885 QTW589885:QUH589885 RDS589885:RED589885 RNO589885:RNZ589885 RXK589885:RXV589885 SHG589885:SHR589885 SRC589885:SRN589885 TAY589885:TBJ589885 TKU589885:TLF589885 TUQ589885:TVB589885 UEM589885:UEX589885 UOI589885:UOT589885 UYE589885:UYP589885 VIA589885:VIL589885 VRW589885:VSH589885 WBS589885:WCD589885 WLO589885:WLZ589885 WVK589885:WVV589885 C655421:N655421 IY655421:JJ655421 SU655421:TF655421 ACQ655421:ADB655421 AMM655421:AMX655421 AWI655421:AWT655421 BGE655421:BGP655421 BQA655421:BQL655421 BZW655421:CAH655421 CJS655421:CKD655421 CTO655421:CTZ655421 DDK655421:DDV655421 DNG655421:DNR655421 DXC655421:DXN655421 EGY655421:EHJ655421 EQU655421:ERF655421 FAQ655421:FBB655421 FKM655421:FKX655421 FUI655421:FUT655421 GEE655421:GEP655421 GOA655421:GOL655421 GXW655421:GYH655421 HHS655421:HID655421 HRO655421:HRZ655421 IBK655421:IBV655421 ILG655421:ILR655421 IVC655421:IVN655421 JEY655421:JFJ655421 JOU655421:JPF655421 JYQ655421:JZB655421 KIM655421:KIX655421 KSI655421:KST655421 LCE655421:LCP655421 LMA655421:LML655421 LVW655421:LWH655421 MFS655421:MGD655421 MPO655421:MPZ655421 MZK655421:MZV655421 NJG655421:NJR655421 NTC655421:NTN655421 OCY655421:ODJ655421 OMU655421:ONF655421 OWQ655421:OXB655421 PGM655421:PGX655421 PQI655421:PQT655421 QAE655421:QAP655421 QKA655421:QKL655421 QTW655421:QUH655421 RDS655421:RED655421 RNO655421:RNZ655421 RXK655421:RXV655421 SHG655421:SHR655421 SRC655421:SRN655421 TAY655421:TBJ655421 TKU655421:TLF655421 TUQ655421:TVB655421 UEM655421:UEX655421 UOI655421:UOT655421 UYE655421:UYP655421 VIA655421:VIL655421 VRW655421:VSH655421 WBS655421:WCD655421 WLO655421:WLZ655421 WVK655421:WVV655421 C720957:N720957 IY720957:JJ720957 SU720957:TF720957 ACQ720957:ADB720957 AMM720957:AMX720957 AWI720957:AWT720957 BGE720957:BGP720957 BQA720957:BQL720957 BZW720957:CAH720957 CJS720957:CKD720957 CTO720957:CTZ720957 DDK720957:DDV720957 DNG720957:DNR720957 DXC720957:DXN720957 EGY720957:EHJ720957 EQU720957:ERF720957 FAQ720957:FBB720957 FKM720957:FKX720957 FUI720957:FUT720957 GEE720957:GEP720957 GOA720957:GOL720957 GXW720957:GYH720957 HHS720957:HID720957 HRO720957:HRZ720957 IBK720957:IBV720957 ILG720957:ILR720957 IVC720957:IVN720957 JEY720957:JFJ720957 JOU720957:JPF720957 JYQ720957:JZB720957 KIM720957:KIX720957 KSI720957:KST720957 LCE720957:LCP720957 LMA720957:LML720957 LVW720957:LWH720957 MFS720957:MGD720957 MPO720957:MPZ720957 MZK720957:MZV720957 NJG720957:NJR720957 NTC720957:NTN720957 OCY720957:ODJ720957 OMU720957:ONF720957 OWQ720957:OXB720957 PGM720957:PGX720957 PQI720957:PQT720957 QAE720957:QAP720957 QKA720957:QKL720957 QTW720957:QUH720957 RDS720957:RED720957 RNO720957:RNZ720957 RXK720957:RXV720957 SHG720957:SHR720957 SRC720957:SRN720957 TAY720957:TBJ720957 TKU720957:TLF720957 TUQ720957:TVB720957 UEM720957:UEX720957 UOI720957:UOT720957 UYE720957:UYP720957 VIA720957:VIL720957 VRW720957:VSH720957 WBS720957:WCD720957 WLO720957:WLZ720957 WVK720957:WVV720957 C786493:N786493 IY786493:JJ786493 SU786493:TF786493 ACQ786493:ADB786493 AMM786493:AMX786493 AWI786493:AWT786493 BGE786493:BGP786493 BQA786493:BQL786493 BZW786493:CAH786493 CJS786493:CKD786493 CTO786493:CTZ786493 DDK786493:DDV786493 DNG786493:DNR786493 DXC786493:DXN786493 EGY786493:EHJ786493 EQU786493:ERF786493 FAQ786493:FBB786493 FKM786493:FKX786493 FUI786493:FUT786493 GEE786493:GEP786493 GOA786493:GOL786493 GXW786493:GYH786493 HHS786493:HID786493 HRO786493:HRZ786493 IBK786493:IBV786493 ILG786493:ILR786493 IVC786493:IVN786493 JEY786493:JFJ786493 JOU786493:JPF786493 JYQ786493:JZB786493 KIM786493:KIX786493 KSI786493:KST786493 LCE786493:LCP786493 LMA786493:LML786493 LVW786493:LWH786493 MFS786493:MGD786493 MPO786493:MPZ786493 MZK786493:MZV786493 NJG786493:NJR786493 NTC786493:NTN786493 OCY786493:ODJ786493 OMU786493:ONF786493 OWQ786493:OXB786493 PGM786493:PGX786493 PQI786493:PQT786493 QAE786493:QAP786493 QKA786493:QKL786493 QTW786493:QUH786493 RDS786493:RED786493 RNO786493:RNZ786493 RXK786493:RXV786493 SHG786493:SHR786493 SRC786493:SRN786493 TAY786493:TBJ786493 TKU786493:TLF786493 TUQ786493:TVB786493 UEM786493:UEX786493 UOI786493:UOT786493 UYE786493:UYP786493 VIA786493:VIL786493 VRW786493:VSH786493 WBS786493:WCD786493 WLO786493:WLZ786493 WVK786493:WVV786493 C852029:N852029 IY852029:JJ852029 SU852029:TF852029 ACQ852029:ADB852029 AMM852029:AMX852029 AWI852029:AWT852029 BGE852029:BGP852029 BQA852029:BQL852029 BZW852029:CAH852029 CJS852029:CKD852029 CTO852029:CTZ852029 DDK852029:DDV852029 DNG852029:DNR852029 DXC852029:DXN852029 EGY852029:EHJ852029 EQU852029:ERF852029 FAQ852029:FBB852029 FKM852029:FKX852029 FUI852029:FUT852029 GEE852029:GEP852029 GOA852029:GOL852029 GXW852029:GYH852029 HHS852029:HID852029 HRO852029:HRZ852029 IBK852029:IBV852029 ILG852029:ILR852029 IVC852029:IVN852029 JEY852029:JFJ852029 JOU852029:JPF852029 JYQ852029:JZB852029 KIM852029:KIX852029 KSI852029:KST852029 LCE852029:LCP852029 LMA852029:LML852029 LVW852029:LWH852029 MFS852029:MGD852029 MPO852029:MPZ852029 MZK852029:MZV852029 NJG852029:NJR852029 NTC852029:NTN852029 OCY852029:ODJ852029 OMU852029:ONF852029 OWQ852029:OXB852029 PGM852029:PGX852029 PQI852029:PQT852029 QAE852029:QAP852029 QKA852029:QKL852029 QTW852029:QUH852029 RDS852029:RED852029 RNO852029:RNZ852029 RXK852029:RXV852029 SHG852029:SHR852029 SRC852029:SRN852029 TAY852029:TBJ852029 TKU852029:TLF852029 TUQ852029:TVB852029 UEM852029:UEX852029 UOI852029:UOT852029 UYE852029:UYP852029 VIA852029:VIL852029 VRW852029:VSH852029 WBS852029:WCD852029 WLO852029:WLZ852029 WVK852029:WVV852029 C917565:N917565 IY917565:JJ917565 SU917565:TF917565 ACQ917565:ADB917565 AMM917565:AMX917565 AWI917565:AWT917565 BGE917565:BGP917565 BQA917565:BQL917565 BZW917565:CAH917565 CJS917565:CKD917565 CTO917565:CTZ917565 DDK917565:DDV917565 DNG917565:DNR917565 DXC917565:DXN917565 EGY917565:EHJ917565 EQU917565:ERF917565 FAQ917565:FBB917565 FKM917565:FKX917565 FUI917565:FUT917565 GEE917565:GEP917565 GOA917565:GOL917565 GXW917565:GYH917565 HHS917565:HID917565 HRO917565:HRZ917565 IBK917565:IBV917565 ILG917565:ILR917565 IVC917565:IVN917565 JEY917565:JFJ917565 JOU917565:JPF917565 JYQ917565:JZB917565 KIM917565:KIX917565 KSI917565:KST917565 LCE917565:LCP917565 LMA917565:LML917565 LVW917565:LWH917565 MFS917565:MGD917565 MPO917565:MPZ917565 MZK917565:MZV917565 NJG917565:NJR917565 NTC917565:NTN917565 OCY917565:ODJ917565 OMU917565:ONF917565 OWQ917565:OXB917565 PGM917565:PGX917565 PQI917565:PQT917565 QAE917565:QAP917565 QKA917565:QKL917565 QTW917565:QUH917565 RDS917565:RED917565 RNO917565:RNZ917565 RXK917565:RXV917565 SHG917565:SHR917565 SRC917565:SRN917565 TAY917565:TBJ917565 TKU917565:TLF917565 TUQ917565:TVB917565 UEM917565:UEX917565 UOI917565:UOT917565 UYE917565:UYP917565 VIA917565:VIL917565 VRW917565:VSH917565 WBS917565:WCD917565 WLO917565:WLZ917565 WVK917565:WVV917565 C983101:N983101 IY983101:JJ983101 SU983101:TF983101 ACQ983101:ADB983101 AMM983101:AMX983101 AWI983101:AWT983101 BGE983101:BGP983101 BQA983101:BQL983101 BZW983101:CAH983101 CJS983101:CKD983101 CTO983101:CTZ983101 DDK983101:DDV983101 DNG983101:DNR983101 DXC983101:DXN983101 EGY983101:EHJ983101 EQU983101:ERF983101 FAQ983101:FBB983101 FKM983101:FKX983101 FUI983101:FUT983101 GEE983101:GEP983101 GOA983101:GOL983101 GXW983101:GYH983101 HHS983101:HID983101 HRO983101:HRZ983101 IBK983101:IBV983101 ILG983101:ILR983101 IVC983101:IVN983101 JEY983101:JFJ983101 JOU983101:JPF983101 JYQ983101:JZB983101 KIM983101:KIX983101 KSI983101:KST983101 LCE983101:LCP983101 LMA983101:LML983101 LVW983101:LWH983101 MFS983101:MGD983101 MPO983101:MPZ983101 MZK983101:MZV983101 NJG983101:NJR983101 NTC983101:NTN983101 OCY983101:ODJ983101 OMU983101:ONF983101 OWQ983101:OXB983101 PGM983101:PGX983101 PQI983101:PQT983101 QAE983101:QAP983101 QKA983101:QKL983101 QTW983101:QUH983101 RDS983101:RED983101 RNO983101:RNZ983101 RXK983101:RXV983101 SHG983101:SHR983101 SRC983101:SRN983101 TAY983101:TBJ983101 TKU983101:TLF983101 TUQ983101:TVB983101 UEM983101:UEX983101 UOI983101:UOT983101 UYE983101:UYP983101 VIA983101:VIL983101 VRW983101:VSH983101 WBS983101:WCD983101 WLO983101:WLZ983101 WVK983101:WVV983101 C31:N31 IY31:JJ31 SU31:TF31 ACQ31:ADB31 AMM31:AMX31 AWI31:AWT31 BGE31:BGP31 BQA31:BQL31 BZW31:CAH31 CJS31:CKD31 CTO31:CTZ31 DDK31:DDV31 DNG31:DNR31 DXC31:DXN31 EGY31:EHJ31 EQU31:ERF31 FAQ31:FBB31 FKM31:FKX31 FUI31:FUT31 GEE31:GEP31 GOA31:GOL31 GXW31:GYH31 HHS31:HID31 HRO31:HRZ31 IBK31:IBV31 ILG31:ILR31 IVC31:IVN31 JEY31:JFJ31 JOU31:JPF31 JYQ31:JZB31 KIM31:KIX31 KSI31:KST31 LCE31:LCP31 LMA31:LML31 LVW31:LWH31 MFS31:MGD31 MPO31:MPZ31 MZK31:MZV31 NJG31:NJR31 NTC31:NTN31 OCY31:ODJ31 OMU31:ONF31 OWQ31:OXB31 PGM31:PGX31 PQI31:PQT31 QAE31:QAP31 QKA31:QKL31 QTW31:QUH31 RDS31:RED31 RNO31:RNZ31 RXK31:RXV31 SHG31:SHR31 SRC31:SRN31 TAY31:TBJ31 TKU31:TLF31 TUQ31:TVB31 UEM31:UEX31 UOI31:UOT31 UYE31:UYP31 VIA31:VIL31 VRW31:VSH31 WBS31:WCD31 WLO31:WLZ31 WVK31:WVV31 C65567:N65567 IY65567:JJ65567 SU65567:TF65567 ACQ65567:ADB65567 AMM65567:AMX65567 AWI65567:AWT65567 BGE65567:BGP65567 BQA65567:BQL65567 BZW65567:CAH65567 CJS65567:CKD65567 CTO65567:CTZ65567 DDK65567:DDV65567 DNG65567:DNR65567 DXC65567:DXN65567 EGY65567:EHJ65567 EQU65567:ERF65567 FAQ65567:FBB65567 FKM65567:FKX65567 FUI65567:FUT65567 GEE65567:GEP65567 GOA65567:GOL65567 GXW65567:GYH65567 HHS65567:HID65567 HRO65567:HRZ65567 IBK65567:IBV65567 ILG65567:ILR65567 IVC65567:IVN65567 JEY65567:JFJ65567 JOU65567:JPF65567 JYQ65567:JZB65567 KIM65567:KIX65567 KSI65567:KST65567 LCE65567:LCP65567 LMA65567:LML65567 LVW65567:LWH65567 MFS65567:MGD65567 MPO65567:MPZ65567 MZK65567:MZV65567 NJG65567:NJR65567 NTC65567:NTN65567 OCY65567:ODJ65567 OMU65567:ONF65567 OWQ65567:OXB65567 PGM65567:PGX65567 PQI65567:PQT65567 QAE65567:QAP65567 QKA65567:QKL65567 QTW65567:QUH65567 RDS65567:RED65567 RNO65567:RNZ65567 RXK65567:RXV65567 SHG65567:SHR65567 SRC65567:SRN65567 TAY65567:TBJ65567 TKU65567:TLF65567 TUQ65567:TVB65567 UEM65567:UEX65567 UOI65567:UOT65567 UYE65567:UYP65567 VIA65567:VIL65567 VRW65567:VSH65567 WBS65567:WCD65567 WLO65567:WLZ65567 WVK65567:WVV65567 C131103:N131103 IY131103:JJ131103 SU131103:TF131103 ACQ131103:ADB131103 AMM131103:AMX131103 AWI131103:AWT131103 BGE131103:BGP131103 BQA131103:BQL131103 BZW131103:CAH131103 CJS131103:CKD131103 CTO131103:CTZ131103 DDK131103:DDV131103 DNG131103:DNR131103 DXC131103:DXN131103 EGY131103:EHJ131103 EQU131103:ERF131103 FAQ131103:FBB131103 FKM131103:FKX131103 FUI131103:FUT131103 GEE131103:GEP131103 GOA131103:GOL131103 GXW131103:GYH131103 HHS131103:HID131103 HRO131103:HRZ131103 IBK131103:IBV131103 ILG131103:ILR131103 IVC131103:IVN131103 JEY131103:JFJ131103 JOU131103:JPF131103 JYQ131103:JZB131103 KIM131103:KIX131103 KSI131103:KST131103 LCE131103:LCP131103 LMA131103:LML131103 LVW131103:LWH131103 MFS131103:MGD131103 MPO131103:MPZ131103 MZK131103:MZV131103 NJG131103:NJR131103 NTC131103:NTN131103 OCY131103:ODJ131103 OMU131103:ONF131103 OWQ131103:OXB131103 PGM131103:PGX131103 PQI131103:PQT131103 QAE131103:QAP131103 QKA131103:QKL131103 QTW131103:QUH131103 RDS131103:RED131103 RNO131103:RNZ131103 RXK131103:RXV131103 SHG131103:SHR131103 SRC131103:SRN131103 TAY131103:TBJ131103 TKU131103:TLF131103 TUQ131103:TVB131103 UEM131103:UEX131103 UOI131103:UOT131103 UYE131103:UYP131103 VIA131103:VIL131103 VRW131103:VSH131103 WBS131103:WCD131103 WLO131103:WLZ131103 WVK131103:WVV131103 C196639:N196639 IY196639:JJ196639 SU196639:TF196639 ACQ196639:ADB196639 AMM196639:AMX196639 AWI196639:AWT196639 BGE196639:BGP196639 BQA196639:BQL196639 BZW196639:CAH196639 CJS196639:CKD196639 CTO196639:CTZ196639 DDK196639:DDV196639 DNG196639:DNR196639 DXC196639:DXN196639 EGY196639:EHJ196639 EQU196639:ERF196639 FAQ196639:FBB196639 FKM196639:FKX196639 FUI196639:FUT196639 GEE196639:GEP196639 GOA196639:GOL196639 GXW196639:GYH196639 HHS196639:HID196639 HRO196639:HRZ196639 IBK196639:IBV196639 ILG196639:ILR196639 IVC196639:IVN196639 JEY196639:JFJ196639 JOU196639:JPF196639 JYQ196639:JZB196639 KIM196639:KIX196639 KSI196639:KST196639 LCE196639:LCP196639 LMA196639:LML196639 LVW196639:LWH196639 MFS196639:MGD196639 MPO196639:MPZ196639 MZK196639:MZV196639 NJG196639:NJR196639 NTC196639:NTN196639 OCY196639:ODJ196639 OMU196639:ONF196639 OWQ196639:OXB196639 PGM196639:PGX196639 PQI196639:PQT196639 QAE196639:QAP196639 QKA196639:QKL196639 QTW196639:QUH196639 RDS196639:RED196639 RNO196639:RNZ196639 RXK196639:RXV196639 SHG196639:SHR196639 SRC196639:SRN196639 TAY196639:TBJ196639 TKU196639:TLF196639 TUQ196639:TVB196639 UEM196639:UEX196639 UOI196639:UOT196639 UYE196639:UYP196639 VIA196639:VIL196639 VRW196639:VSH196639 WBS196639:WCD196639 WLO196639:WLZ196639 WVK196639:WVV196639 C262175:N262175 IY262175:JJ262175 SU262175:TF262175 ACQ262175:ADB262175 AMM262175:AMX262175 AWI262175:AWT262175 BGE262175:BGP262175 BQA262175:BQL262175 BZW262175:CAH262175 CJS262175:CKD262175 CTO262175:CTZ262175 DDK262175:DDV262175 DNG262175:DNR262175 DXC262175:DXN262175 EGY262175:EHJ262175 EQU262175:ERF262175 FAQ262175:FBB262175 FKM262175:FKX262175 FUI262175:FUT262175 GEE262175:GEP262175 GOA262175:GOL262175 GXW262175:GYH262175 HHS262175:HID262175 HRO262175:HRZ262175 IBK262175:IBV262175 ILG262175:ILR262175 IVC262175:IVN262175 JEY262175:JFJ262175 JOU262175:JPF262175 JYQ262175:JZB262175 KIM262175:KIX262175 KSI262175:KST262175 LCE262175:LCP262175 LMA262175:LML262175 LVW262175:LWH262175 MFS262175:MGD262175 MPO262175:MPZ262175 MZK262175:MZV262175 NJG262175:NJR262175 NTC262175:NTN262175 OCY262175:ODJ262175 OMU262175:ONF262175 OWQ262175:OXB262175 PGM262175:PGX262175 PQI262175:PQT262175 QAE262175:QAP262175 QKA262175:QKL262175 QTW262175:QUH262175 RDS262175:RED262175 RNO262175:RNZ262175 RXK262175:RXV262175 SHG262175:SHR262175 SRC262175:SRN262175 TAY262175:TBJ262175 TKU262175:TLF262175 TUQ262175:TVB262175 UEM262175:UEX262175 UOI262175:UOT262175 UYE262175:UYP262175 VIA262175:VIL262175 VRW262175:VSH262175 WBS262175:WCD262175 WLO262175:WLZ262175 WVK262175:WVV262175 C327711:N327711 IY327711:JJ327711 SU327711:TF327711 ACQ327711:ADB327711 AMM327711:AMX327711 AWI327711:AWT327711 BGE327711:BGP327711 BQA327711:BQL327711 BZW327711:CAH327711 CJS327711:CKD327711 CTO327711:CTZ327711 DDK327711:DDV327711 DNG327711:DNR327711 DXC327711:DXN327711 EGY327711:EHJ327711 EQU327711:ERF327711 FAQ327711:FBB327711 FKM327711:FKX327711 FUI327711:FUT327711 GEE327711:GEP327711 GOA327711:GOL327711 GXW327711:GYH327711 HHS327711:HID327711 HRO327711:HRZ327711 IBK327711:IBV327711 ILG327711:ILR327711 IVC327711:IVN327711 JEY327711:JFJ327711 JOU327711:JPF327711 JYQ327711:JZB327711 KIM327711:KIX327711 KSI327711:KST327711 LCE327711:LCP327711 LMA327711:LML327711 LVW327711:LWH327711 MFS327711:MGD327711 MPO327711:MPZ327711 MZK327711:MZV327711 NJG327711:NJR327711 NTC327711:NTN327711 OCY327711:ODJ327711 OMU327711:ONF327711 OWQ327711:OXB327711 PGM327711:PGX327711 PQI327711:PQT327711 QAE327711:QAP327711 QKA327711:QKL327711 QTW327711:QUH327711 RDS327711:RED327711 RNO327711:RNZ327711 RXK327711:RXV327711 SHG327711:SHR327711 SRC327711:SRN327711 TAY327711:TBJ327711 TKU327711:TLF327711 TUQ327711:TVB327711 UEM327711:UEX327711 UOI327711:UOT327711 UYE327711:UYP327711 VIA327711:VIL327711 VRW327711:VSH327711 WBS327711:WCD327711 WLO327711:WLZ327711 WVK327711:WVV327711 C393247:N393247 IY393247:JJ393247 SU393247:TF393247 ACQ393247:ADB393247 AMM393247:AMX393247 AWI393247:AWT393247 BGE393247:BGP393247 BQA393247:BQL393247 BZW393247:CAH393247 CJS393247:CKD393247 CTO393247:CTZ393247 DDK393247:DDV393247 DNG393247:DNR393247 DXC393247:DXN393247 EGY393247:EHJ393247 EQU393247:ERF393247 FAQ393247:FBB393247 FKM393247:FKX393247 FUI393247:FUT393247 GEE393247:GEP393247 GOA393247:GOL393247 GXW393247:GYH393247 HHS393247:HID393247 HRO393247:HRZ393247 IBK393247:IBV393247 ILG393247:ILR393247 IVC393247:IVN393247 JEY393247:JFJ393247 JOU393247:JPF393247 JYQ393247:JZB393247 KIM393247:KIX393247 KSI393247:KST393247 LCE393247:LCP393247 LMA393247:LML393247 LVW393247:LWH393247 MFS393247:MGD393247 MPO393247:MPZ393247 MZK393247:MZV393247 NJG393247:NJR393247 NTC393247:NTN393247 OCY393247:ODJ393247 OMU393247:ONF393247 OWQ393247:OXB393247 PGM393247:PGX393247 PQI393247:PQT393247 QAE393247:QAP393247 QKA393247:QKL393247 QTW393247:QUH393247 RDS393247:RED393247 RNO393247:RNZ393247 RXK393247:RXV393247 SHG393247:SHR393247 SRC393247:SRN393247 TAY393247:TBJ393247 TKU393247:TLF393247 TUQ393247:TVB393247 UEM393247:UEX393247 UOI393247:UOT393247 UYE393247:UYP393247 VIA393247:VIL393247 VRW393247:VSH393247 WBS393247:WCD393247 WLO393247:WLZ393247 WVK393247:WVV393247 C458783:N458783 IY458783:JJ458783 SU458783:TF458783 ACQ458783:ADB458783 AMM458783:AMX458783 AWI458783:AWT458783 BGE458783:BGP458783 BQA458783:BQL458783 BZW458783:CAH458783 CJS458783:CKD458783 CTO458783:CTZ458783 DDK458783:DDV458783 DNG458783:DNR458783 DXC458783:DXN458783 EGY458783:EHJ458783 EQU458783:ERF458783 FAQ458783:FBB458783 FKM458783:FKX458783 FUI458783:FUT458783 GEE458783:GEP458783 GOA458783:GOL458783 GXW458783:GYH458783 HHS458783:HID458783 HRO458783:HRZ458783 IBK458783:IBV458783 ILG458783:ILR458783 IVC458783:IVN458783 JEY458783:JFJ458783 JOU458783:JPF458783 JYQ458783:JZB458783 KIM458783:KIX458783 KSI458783:KST458783 LCE458783:LCP458783 LMA458783:LML458783 LVW458783:LWH458783 MFS458783:MGD458783 MPO458783:MPZ458783 MZK458783:MZV458783 NJG458783:NJR458783 NTC458783:NTN458783 OCY458783:ODJ458783 OMU458783:ONF458783 OWQ458783:OXB458783 PGM458783:PGX458783 PQI458783:PQT458783 QAE458783:QAP458783 QKA458783:QKL458783 QTW458783:QUH458783 RDS458783:RED458783 RNO458783:RNZ458783 RXK458783:RXV458783 SHG458783:SHR458783 SRC458783:SRN458783 TAY458783:TBJ458783 TKU458783:TLF458783 TUQ458783:TVB458783 UEM458783:UEX458783 UOI458783:UOT458783 UYE458783:UYP458783 VIA458783:VIL458783 VRW458783:VSH458783 WBS458783:WCD458783 WLO458783:WLZ458783 WVK458783:WVV458783 C524319:N524319 IY524319:JJ524319 SU524319:TF524319 ACQ524319:ADB524319 AMM524319:AMX524319 AWI524319:AWT524319 BGE524319:BGP524319 BQA524319:BQL524319 BZW524319:CAH524319 CJS524319:CKD524319 CTO524319:CTZ524319 DDK524319:DDV524319 DNG524319:DNR524319 DXC524319:DXN524319 EGY524319:EHJ524319 EQU524319:ERF524319 FAQ524319:FBB524319 FKM524319:FKX524319 FUI524319:FUT524319 GEE524319:GEP524319 GOA524319:GOL524319 GXW524319:GYH524319 HHS524319:HID524319 HRO524319:HRZ524319 IBK524319:IBV524319 ILG524319:ILR524319 IVC524319:IVN524319 JEY524319:JFJ524319 JOU524319:JPF524319 JYQ524319:JZB524319 KIM524319:KIX524319 KSI524319:KST524319 LCE524319:LCP524319 LMA524319:LML524319 LVW524319:LWH524319 MFS524319:MGD524319 MPO524319:MPZ524319 MZK524319:MZV524319 NJG524319:NJR524319 NTC524319:NTN524319 OCY524319:ODJ524319 OMU524319:ONF524319 OWQ524319:OXB524319 PGM524319:PGX524319 PQI524319:PQT524319 QAE524319:QAP524319 QKA524319:QKL524319 QTW524319:QUH524319 RDS524319:RED524319 RNO524319:RNZ524319 RXK524319:RXV524319 SHG524319:SHR524319 SRC524319:SRN524319 TAY524319:TBJ524319 TKU524319:TLF524319 TUQ524319:TVB524319 UEM524319:UEX524319 UOI524319:UOT524319 UYE524319:UYP524319 VIA524319:VIL524319 VRW524319:VSH524319 WBS524319:WCD524319 WLO524319:WLZ524319 WVK524319:WVV524319 C589855:N589855 IY589855:JJ589855 SU589855:TF589855 ACQ589855:ADB589855 AMM589855:AMX589855 AWI589855:AWT589855 BGE589855:BGP589855 BQA589855:BQL589855 BZW589855:CAH589855 CJS589855:CKD589855 CTO589855:CTZ589855 DDK589855:DDV589855 DNG589855:DNR589855 DXC589855:DXN589855 EGY589855:EHJ589855 EQU589855:ERF589855 FAQ589855:FBB589855 FKM589855:FKX589855 FUI589855:FUT589855 GEE589855:GEP589855 GOA589855:GOL589855 GXW589855:GYH589855 HHS589855:HID589855 HRO589855:HRZ589855 IBK589855:IBV589855 ILG589855:ILR589855 IVC589855:IVN589855 JEY589855:JFJ589855 JOU589855:JPF589855 JYQ589855:JZB589855 KIM589855:KIX589855 KSI589855:KST589855 LCE589855:LCP589855 LMA589855:LML589855 LVW589855:LWH589855 MFS589855:MGD589855 MPO589855:MPZ589855 MZK589855:MZV589855 NJG589855:NJR589855 NTC589855:NTN589855 OCY589855:ODJ589855 OMU589855:ONF589855 OWQ589855:OXB589855 PGM589855:PGX589855 PQI589855:PQT589855 QAE589855:QAP589855 QKA589855:QKL589855 QTW589855:QUH589855 RDS589855:RED589855 RNO589855:RNZ589855 RXK589855:RXV589855 SHG589855:SHR589855 SRC589855:SRN589855 TAY589855:TBJ589855 TKU589855:TLF589855 TUQ589855:TVB589855 UEM589855:UEX589855 UOI589855:UOT589855 UYE589855:UYP589855 VIA589855:VIL589855 VRW589855:VSH589855 WBS589855:WCD589855 WLO589855:WLZ589855 WVK589855:WVV589855 C655391:N655391 IY655391:JJ655391 SU655391:TF655391 ACQ655391:ADB655391 AMM655391:AMX655391 AWI655391:AWT655391 BGE655391:BGP655391 BQA655391:BQL655391 BZW655391:CAH655391 CJS655391:CKD655391 CTO655391:CTZ655391 DDK655391:DDV655391 DNG655391:DNR655391 DXC655391:DXN655391 EGY655391:EHJ655391 EQU655391:ERF655391 FAQ655391:FBB655391 FKM655391:FKX655391 FUI655391:FUT655391 GEE655391:GEP655391 GOA655391:GOL655391 GXW655391:GYH655391 HHS655391:HID655391 HRO655391:HRZ655391 IBK655391:IBV655391 ILG655391:ILR655391 IVC655391:IVN655391 JEY655391:JFJ655391 JOU655391:JPF655391 JYQ655391:JZB655391 KIM655391:KIX655391 KSI655391:KST655391 LCE655391:LCP655391 LMA655391:LML655391 LVW655391:LWH655391 MFS655391:MGD655391 MPO655391:MPZ655391 MZK655391:MZV655391 NJG655391:NJR655391 NTC655391:NTN655391 OCY655391:ODJ655391 OMU655391:ONF655391 OWQ655391:OXB655391 PGM655391:PGX655391 PQI655391:PQT655391 QAE655391:QAP655391 QKA655391:QKL655391 QTW655391:QUH655391 RDS655391:RED655391 RNO655391:RNZ655391 RXK655391:RXV655391 SHG655391:SHR655391 SRC655391:SRN655391 TAY655391:TBJ655391 TKU655391:TLF655391 TUQ655391:TVB655391 UEM655391:UEX655391 UOI655391:UOT655391 UYE655391:UYP655391 VIA655391:VIL655391 VRW655391:VSH655391 WBS655391:WCD655391 WLO655391:WLZ655391 WVK655391:WVV655391 C720927:N720927 IY720927:JJ720927 SU720927:TF720927 ACQ720927:ADB720927 AMM720927:AMX720927 AWI720927:AWT720927 BGE720927:BGP720927 BQA720927:BQL720927 BZW720927:CAH720927 CJS720927:CKD720927 CTO720927:CTZ720927 DDK720927:DDV720927 DNG720927:DNR720927 DXC720927:DXN720927 EGY720927:EHJ720927 EQU720927:ERF720927 FAQ720927:FBB720927 FKM720927:FKX720927 FUI720927:FUT720927 GEE720927:GEP720927 GOA720927:GOL720927 GXW720927:GYH720927 HHS720927:HID720927 HRO720927:HRZ720927 IBK720927:IBV720927 ILG720927:ILR720927 IVC720927:IVN720927 JEY720927:JFJ720927 JOU720927:JPF720927 JYQ720927:JZB720927 KIM720927:KIX720927 KSI720927:KST720927 LCE720927:LCP720927 LMA720927:LML720927 LVW720927:LWH720927 MFS720927:MGD720927 MPO720927:MPZ720927 MZK720927:MZV720927 NJG720927:NJR720927 NTC720927:NTN720927 OCY720927:ODJ720927 OMU720927:ONF720927 OWQ720927:OXB720927 PGM720927:PGX720927 PQI720927:PQT720927 QAE720927:QAP720927 QKA720927:QKL720927 QTW720927:QUH720927 RDS720927:RED720927 RNO720927:RNZ720927 RXK720927:RXV720927 SHG720927:SHR720927 SRC720927:SRN720927 TAY720927:TBJ720927 TKU720927:TLF720927 TUQ720927:TVB720927 UEM720927:UEX720927 UOI720927:UOT720927 UYE720927:UYP720927 VIA720927:VIL720927 VRW720927:VSH720927 WBS720927:WCD720927 WLO720927:WLZ720927 WVK720927:WVV720927 C786463:N786463 IY786463:JJ786463 SU786463:TF786463 ACQ786463:ADB786463 AMM786463:AMX786463 AWI786463:AWT786463 BGE786463:BGP786463 BQA786463:BQL786463 BZW786463:CAH786463 CJS786463:CKD786463 CTO786463:CTZ786463 DDK786463:DDV786463 DNG786463:DNR786463 DXC786463:DXN786463 EGY786463:EHJ786463 EQU786463:ERF786463 FAQ786463:FBB786463 FKM786463:FKX786463 FUI786463:FUT786463 GEE786463:GEP786463 GOA786463:GOL786463 GXW786463:GYH786463 HHS786463:HID786463 HRO786463:HRZ786463 IBK786463:IBV786463 ILG786463:ILR786463 IVC786463:IVN786463 JEY786463:JFJ786463 JOU786463:JPF786463 JYQ786463:JZB786463 KIM786463:KIX786463 KSI786463:KST786463 LCE786463:LCP786463 LMA786463:LML786463 LVW786463:LWH786463 MFS786463:MGD786463 MPO786463:MPZ786463 MZK786463:MZV786463 NJG786463:NJR786463 NTC786463:NTN786463 OCY786463:ODJ786463 OMU786463:ONF786463 OWQ786463:OXB786463 PGM786463:PGX786463 PQI786463:PQT786463 QAE786463:QAP786463 QKA786463:QKL786463 QTW786463:QUH786463 RDS786463:RED786463 RNO786463:RNZ786463 RXK786463:RXV786463 SHG786463:SHR786463 SRC786463:SRN786463 TAY786463:TBJ786463 TKU786463:TLF786463 TUQ786463:TVB786463 UEM786463:UEX786463 UOI786463:UOT786463 UYE786463:UYP786463 VIA786463:VIL786463 VRW786463:VSH786463 WBS786463:WCD786463 WLO786463:WLZ786463 WVK786463:WVV786463 C851999:N851999 IY851999:JJ851999 SU851999:TF851999 ACQ851999:ADB851999 AMM851999:AMX851999 AWI851999:AWT851999 BGE851999:BGP851999 BQA851999:BQL851999 BZW851999:CAH851999 CJS851999:CKD851999 CTO851999:CTZ851999 DDK851999:DDV851999 DNG851999:DNR851999 DXC851999:DXN851999 EGY851999:EHJ851999 EQU851999:ERF851999 FAQ851999:FBB851999 FKM851999:FKX851999 FUI851999:FUT851999 GEE851999:GEP851999 GOA851999:GOL851999 GXW851999:GYH851999 HHS851999:HID851999 HRO851999:HRZ851999 IBK851999:IBV851999 ILG851999:ILR851999 IVC851999:IVN851999 JEY851999:JFJ851999 JOU851999:JPF851999 JYQ851999:JZB851999 KIM851999:KIX851999 KSI851999:KST851999 LCE851999:LCP851999 LMA851999:LML851999 LVW851999:LWH851999 MFS851999:MGD851999 MPO851999:MPZ851999 MZK851999:MZV851999 NJG851999:NJR851999 NTC851999:NTN851999 OCY851999:ODJ851999 OMU851999:ONF851999 OWQ851999:OXB851999 PGM851999:PGX851999 PQI851999:PQT851999 QAE851999:QAP851999 QKA851999:QKL851999 QTW851999:QUH851999 RDS851999:RED851999 RNO851999:RNZ851999 RXK851999:RXV851999 SHG851999:SHR851999 SRC851999:SRN851999 TAY851999:TBJ851999 TKU851999:TLF851999 TUQ851999:TVB851999 UEM851999:UEX851999 UOI851999:UOT851999 UYE851999:UYP851999 VIA851999:VIL851999 VRW851999:VSH851999 WBS851999:WCD851999 WLO851999:WLZ851999 WVK851999:WVV851999 C917535:N917535 IY917535:JJ917535 SU917535:TF917535 ACQ917535:ADB917535 AMM917535:AMX917535 AWI917535:AWT917535 BGE917535:BGP917535 BQA917535:BQL917535 BZW917535:CAH917535 CJS917535:CKD917535 CTO917535:CTZ917535 DDK917535:DDV917535 DNG917535:DNR917535 DXC917535:DXN917535 EGY917535:EHJ917535 EQU917535:ERF917535 FAQ917535:FBB917535 FKM917535:FKX917535 FUI917535:FUT917535 GEE917535:GEP917535 GOA917535:GOL917535 GXW917535:GYH917535 HHS917535:HID917535 HRO917535:HRZ917535 IBK917535:IBV917535 ILG917535:ILR917535 IVC917535:IVN917535 JEY917535:JFJ917535 JOU917535:JPF917535 JYQ917535:JZB917535 KIM917535:KIX917535 KSI917535:KST917535 LCE917535:LCP917535 LMA917535:LML917535 LVW917535:LWH917535 MFS917535:MGD917535 MPO917535:MPZ917535 MZK917535:MZV917535 NJG917535:NJR917535 NTC917535:NTN917535 OCY917535:ODJ917535 OMU917535:ONF917535 OWQ917535:OXB917535 PGM917535:PGX917535 PQI917535:PQT917535 QAE917535:QAP917535 QKA917535:QKL917535 QTW917535:QUH917535 RDS917535:RED917535 RNO917535:RNZ917535 RXK917535:RXV917535 SHG917535:SHR917535 SRC917535:SRN917535 TAY917535:TBJ917535 TKU917535:TLF917535 TUQ917535:TVB917535 UEM917535:UEX917535 UOI917535:UOT917535 UYE917535:UYP917535 VIA917535:VIL917535 VRW917535:VSH917535 WBS917535:WCD917535 WLO917535:WLZ917535 WVK917535:WVV917535 C983071:N983071 IY983071:JJ983071 SU983071:TF983071 ACQ983071:ADB983071 AMM983071:AMX983071 AWI983071:AWT983071 BGE983071:BGP983071 BQA983071:BQL983071 BZW983071:CAH983071 CJS983071:CKD983071 CTO983071:CTZ983071 DDK983071:DDV983071 DNG983071:DNR983071 DXC983071:DXN983071 EGY983071:EHJ983071 EQU983071:ERF983071 FAQ983071:FBB983071 FKM983071:FKX983071 FUI983071:FUT983071 GEE983071:GEP983071 GOA983071:GOL983071 GXW983071:GYH983071 HHS983071:HID983071 HRO983071:HRZ983071 IBK983071:IBV983071 ILG983071:ILR983071 IVC983071:IVN983071 JEY983071:JFJ983071 JOU983071:JPF983071 JYQ983071:JZB983071 KIM983071:KIX983071 KSI983071:KST983071 LCE983071:LCP983071 LMA983071:LML983071 LVW983071:LWH983071 MFS983071:MGD983071 MPO983071:MPZ983071 MZK983071:MZV983071 NJG983071:NJR983071 NTC983071:NTN983071 OCY983071:ODJ983071 OMU983071:ONF983071 OWQ983071:OXB983071 PGM983071:PGX983071 PQI983071:PQT983071 QAE983071:QAP983071 QKA983071:QKL983071 QTW983071:QUH983071 RDS983071:RED983071 RNO983071:RNZ983071 RXK983071:RXV983071 SHG983071:SHR983071 SRC983071:SRN983071 TAY983071:TBJ983071 TKU983071:TLF983071 TUQ983071:TVB983071 UEM983071:UEX983071 UOI983071:UOT983071 UYE983071:UYP983071 VIA983071:VIL983071 VRW983071:VSH983071 WBS983071:WCD983071 WLO983071:WLZ983071 WVK983071:WVV983071 C73:N73 IY73:JJ73 SU73:TF73 ACQ73:ADB73 AMM73:AMX73 AWI73:AWT73 BGE73:BGP73 BQA73:BQL73 BZW73:CAH73 CJS73:CKD73 CTO73:CTZ73 DDK73:DDV73 DNG73:DNR73 DXC73:DXN73 EGY73:EHJ73 EQU73:ERF73 FAQ73:FBB73 FKM73:FKX73 FUI73:FUT73 GEE73:GEP73 GOA73:GOL73 GXW73:GYH73 HHS73:HID73 HRO73:HRZ73 IBK73:IBV73 ILG73:ILR73 IVC73:IVN73 JEY73:JFJ73 JOU73:JPF73 JYQ73:JZB73 KIM73:KIX73 KSI73:KST73 LCE73:LCP73 LMA73:LML73 LVW73:LWH73 MFS73:MGD73 MPO73:MPZ73 MZK73:MZV73 NJG73:NJR73 NTC73:NTN73 OCY73:ODJ73 OMU73:ONF73 OWQ73:OXB73 PGM73:PGX73 PQI73:PQT73 QAE73:QAP73 QKA73:QKL73 QTW73:QUH73 RDS73:RED73 RNO73:RNZ73 RXK73:RXV73 SHG73:SHR73 SRC73:SRN73 TAY73:TBJ73 TKU73:TLF73 TUQ73:TVB73 UEM73:UEX73 UOI73:UOT73 UYE73:UYP73 VIA73:VIL73 VRW73:VSH73 WBS73:WCD73 WLO73:WLZ73 WVK73:WVV73 C65609:N65609 IY65609:JJ65609 SU65609:TF65609 ACQ65609:ADB65609 AMM65609:AMX65609 AWI65609:AWT65609 BGE65609:BGP65609 BQA65609:BQL65609 BZW65609:CAH65609 CJS65609:CKD65609 CTO65609:CTZ65609 DDK65609:DDV65609 DNG65609:DNR65609 DXC65609:DXN65609 EGY65609:EHJ65609 EQU65609:ERF65609 FAQ65609:FBB65609 FKM65609:FKX65609 FUI65609:FUT65609 GEE65609:GEP65609 GOA65609:GOL65609 GXW65609:GYH65609 HHS65609:HID65609 HRO65609:HRZ65609 IBK65609:IBV65609 ILG65609:ILR65609 IVC65609:IVN65609 JEY65609:JFJ65609 JOU65609:JPF65609 JYQ65609:JZB65609 KIM65609:KIX65609 KSI65609:KST65609 LCE65609:LCP65609 LMA65609:LML65609 LVW65609:LWH65609 MFS65609:MGD65609 MPO65609:MPZ65609 MZK65609:MZV65609 NJG65609:NJR65609 NTC65609:NTN65609 OCY65609:ODJ65609 OMU65609:ONF65609 OWQ65609:OXB65609 PGM65609:PGX65609 PQI65609:PQT65609 QAE65609:QAP65609 QKA65609:QKL65609 QTW65609:QUH65609 RDS65609:RED65609 RNO65609:RNZ65609 RXK65609:RXV65609 SHG65609:SHR65609 SRC65609:SRN65609 TAY65609:TBJ65609 TKU65609:TLF65609 TUQ65609:TVB65609 UEM65609:UEX65609 UOI65609:UOT65609 UYE65609:UYP65609 VIA65609:VIL65609 VRW65609:VSH65609 WBS65609:WCD65609 WLO65609:WLZ65609 WVK65609:WVV65609 C131145:N131145 IY131145:JJ131145 SU131145:TF131145 ACQ131145:ADB131145 AMM131145:AMX131145 AWI131145:AWT131145 BGE131145:BGP131145 BQA131145:BQL131145 BZW131145:CAH131145 CJS131145:CKD131145 CTO131145:CTZ131145 DDK131145:DDV131145 DNG131145:DNR131145 DXC131145:DXN131145 EGY131145:EHJ131145 EQU131145:ERF131145 FAQ131145:FBB131145 FKM131145:FKX131145 FUI131145:FUT131145 GEE131145:GEP131145 GOA131145:GOL131145 GXW131145:GYH131145 HHS131145:HID131145 HRO131145:HRZ131145 IBK131145:IBV131145 ILG131145:ILR131145 IVC131145:IVN131145 JEY131145:JFJ131145 JOU131145:JPF131145 JYQ131145:JZB131145 KIM131145:KIX131145 KSI131145:KST131145 LCE131145:LCP131145 LMA131145:LML131145 LVW131145:LWH131145 MFS131145:MGD131145 MPO131145:MPZ131145 MZK131145:MZV131145 NJG131145:NJR131145 NTC131145:NTN131145 OCY131145:ODJ131145 OMU131145:ONF131145 OWQ131145:OXB131145 PGM131145:PGX131145 PQI131145:PQT131145 QAE131145:QAP131145 QKA131145:QKL131145 QTW131145:QUH131145 RDS131145:RED131145 RNO131145:RNZ131145 RXK131145:RXV131145 SHG131145:SHR131145 SRC131145:SRN131145 TAY131145:TBJ131145 TKU131145:TLF131145 TUQ131145:TVB131145 UEM131145:UEX131145 UOI131145:UOT131145 UYE131145:UYP131145 VIA131145:VIL131145 VRW131145:VSH131145 WBS131145:WCD131145 WLO131145:WLZ131145 WVK131145:WVV131145 C196681:N196681 IY196681:JJ196681 SU196681:TF196681 ACQ196681:ADB196681 AMM196681:AMX196681 AWI196681:AWT196681 BGE196681:BGP196681 BQA196681:BQL196681 BZW196681:CAH196681 CJS196681:CKD196681 CTO196681:CTZ196681 DDK196681:DDV196681 DNG196681:DNR196681 DXC196681:DXN196681 EGY196681:EHJ196681 EQU196681:ERF196681 FAQ196681:FBB196681 FKM196681:FKX196681 FUI196681:FUT196681 GEE196681:GEP196681 GOA196681:GOL196681 GXW196681:GYH196681 HHS196681:HID196681 HRO196681:HRZ196681 IBK196681:IBV196681 ILG196681:ILR196681 IVC196681:IVN196681 JEY196681:JFJ196681 JOU196681:JPF196681 JYQ196681:JZB196681 KIM196681:KIX196681 KSI196681:KST196681 LCE196681:LCP196681 LMA196681:LML196681 LVW196681:LWH196681 MFS196681:MGD196681 MPO196681:MPZ196681 MZK196681:MZV196681 NJG196681:NJR196681 NTC196681:NTN196681 OCY196681:ODJ196681 OMU196681:ONF196681 OWQ196681:OXB196681 PGM196681:PGX196681 PQI196681:PQT196681 QAE196681:QAP196681 QKA196681:QKL196681 QTW196681:QUH196681 RDS196681:RED196681 RNO196681:RNZ196681 RXK196681:RXV196681 SHG196681:SHR196681 SRC196681:SRN196681 TAY196681:TBJ196681 TKU196681:TLF196681 TUQ196681:TVB196681 UEM196681:UEX196681 UOI196681:UOT196681 UYE196681:UYP196681 VIA196681:VIL196681 VRW196681:VSH196681 WBS196681:WCD196681 WLO196681:WLZ196681 WVK196681:WVV196681 C262217:N262217 IY262217:JJ262217 SU262217:TF262217 ACQ262217:ADB262217 AMM262217:AMX262217 AWI262217:AWT262217 BGE262217:BGP262217 BQA262217:BQL262217 BZW262217:CAH262217 CJS262217:CKD262217 CTO262217:CTZ262217 DDK262217:DDV262217 DNG262217:DNR262217 DXC262217:DXN262217 EGY262217:EHJ262217 EQU262217:ERF262217 FAQ262217:FBB262217 FKM262217:FKX262217 FUI262217:FUT262217 GEE262217:GEP262217 GOA262217:GOL262217 GXW262217:GYH262217 HHS262217:HID262217 HRO262217:HRZ262217 IBK262217:IBV262217 ILG262217:ILR262217 IVC262217:IVN262217 JEY262217:JFJ262217 JOU262217:JPF262217 JYQ262217:JZB262217 KIM262217:KIX262217 KSI262217:KST262217 LCE262217:LCP262217 LMA262217:LML262217 LVW262217:LWH262217 MFS262217:MGD262217 MPO262217:MPZ262217 MZK262217:MZV262217 NJG262217:NJR262217 NTC262217:NTN262217 OCY262217:ODJ262217 OMU262217:ONF262217 OWQ262217:OXB262217 PGM262217:PGX262217 PQI262217:PQT262217 QAE262217:QAP262217 QKA262217:QKL262217 QTW262217:QUH262217 RDS262217:RED262217 RNO262217:RNZ262217 RXK262217:RXV262217 SHG262217:SHR262217 SRC262217:SRN262217 TAY262217:TBJ262217 TKU262217:TLF262217 TUQ262217:TVB262217 UEM262217:UEX262217 UOI262217:UOT262217 UYE262217:UYP262217 VIA262217:VIL262217 VRW262217:VSH262217 WBS262217:WCD262217 WLO262217:WLZ262217 WVK262217:WVV262217 C327753:N327753 IY327753:JJ327753 SU327753:TF327753 ACQ327753:ADB327753 AMM327753:AMX327753 AWI327753:AWT327753 BGE327753:BGP327753 BQA327753:BQL327753 BZW327753:CAH327753 CJS327753:CKD327753 CTO327753:CTZ327753 DDK327753:DDV327753 DNG327753:DNR327753 DXC327753:DXN327753 EGY327753:EHJ327753 EQU327753:ERF327753 FAQ327753:FBB327753 FKM327753:FKX327753 FUI327753:FUT327753 GEE327753:GEP327753 GOA327753:GOL327753 GXW327753:GYH327753 HHS327753:HID327753 HRO327753:HRZ327753 IBK327753:IBV327753 ILG327753:ILR327753 IVC327753:IVN327753 JEY327753:JFJ327753 JOU327753:JPF327753 JYQ327753:JZB327753 KIM327753:KIX327753 KSI327753:KST327753 LCE327753:LCP327753 LMA327753:LML327753 LVW327753:LWH327753 MFS327753:MGD327753 MPO327753:MPZ327753 MZK327753:MZV327753 NJG327753:NJR327753 NTC327753:NTN327753 OCY327753:ODJ327753 OMU327753:ONF327753 OWQ327753:OXB327753 PGM327753:PGX327753 PQI327753:PQT327753 QAE327753:QAP327753 QKA327753:QKL327753 QTW327753:QUH327753 RDS327753:RED327753 RNO327753:RNZ327753 RXK327753:RXV327753 SHG327753:SHR327753 SRC327753:SRN327753 TAY327753:TBJ327753 TKU327753:TLF327753 TUQ327753:TVB327753 UEM327753:UEX327753 UOI327753:UOT327753 UYE327753:UYP327753 VIA327753:VIL327753 VRW327753:VSH327753 WBS327753:WCD327753 WLO327753:WLZ327753 WVK327753:WVV327753 C393289:N393289 IY393289:JJ393289 SU393289:TF393289 ACQ393289:ADB393289 AMM393289:AMX393289 AWI393289:AWT393289 BGE393289:BGP393289 BQA393289:BQL393289 BZW393289:CAH393289 CJS393289:CKD393289 CTO393289:CTZ393289 DDK393289:DDV393289 DNG393289:DNR393289 DXC393289:DXN393289 EGY393289:EHJ393289 EQU393289:ERF393289 FAQ393289:FBB393289 FKM393289:FKX393289 FUI393289:FUT393289 GEE393289:GEP393289 GOA393289:GOL393289 GXW393289:GYH393289 HHS393289:HID393289 HRO393289:HRZ393289 IBK393289:IBV393289 ILG393289:ILR393289 IVC393289:IVN393289 JEY393289:JFJ393289 JOU393289:JPF393289 JYQ393289:JZB393289 KIM393289:KIX393289 KSI393289:KST393289 LCE393289:LCP393289 LMA393289:LML393289 LVW393289:LWH393289 MFS393289:MGD393289 MPO393289:MPZ393289 MZK393289:MZV393289 NJG393289:NJR393289 NTC393289:NTN393289 OCY393289:ODJ393289 OMU393289:ONF393289 OWQ393289:OXB393289 PGM393289:PGX393289 PQI393289:PQT393289 QAE393289:QAP393289 QKA393289:QKL393289 QTW393289:QUH393289 RDS393289:RED393289 RNO393289:RNZ393289 RXK393289:RXV393289 SHG393289:SHR393289 SRC393289:SRN393289 TAY393289:TBJ393289 TKU393289:TLF393289 TUQ393289:TVB393289 UEM393289:UEX393289 UOI393289:UOT393289 UYE393289:UYP393289 VIA393289:VIL393289 VRW393289:VSH393289 WBS393289:WCD393289 WLO393289:WLZ393289 WVK393289:WVV393289 C458825:N458825 IY458825:JJ458825 SU458825:TF458825 ACQ458825:ADB458825 AMM458825:AMX458825 AWI458825:AWT458825 BGE458825:BGP458825 BQA458825:BQL458825 BZW458825:CAH458825 CJS458825:CKD458825 CTO458825:CTZ458825 DDK458825:DDV458825 DNG458825:DNR458825 DXC458825:DXN458825 EGY458825:EHJ458825 EQU458825:ERF458825 FAQ458825:FBB458825 FKM458825:FKX458825 FUI458825:FUT458825 GEE458825:GEP458825 GOA458825:GOL458825 GXW458825:GYH458825 HHS458825:HID458825 HRO458825:HRZ458825 IBK458825:IBV458825 ILG458825:ILR458825 IVC458825:IVN458825 JEY458825:JFJ458825 JOU458825:JPF458825 JYQ458825:JZB458825 KIM458825:KIX458825 KSI458825:KST458825 LCE458825:LCP458825 LMA458825:LML458825 LVW458825:LWH458825 MFS458825:MGD458825 MPO458825:MPZ458825 MZK458825:MZV458825 NJG458825:NJR458825 NTC458825:NTN458825 OCY458825:ODJ458825 OMU458825:ONF458825 OWQ458825:OXB458825 PGM458825:PGX458825 PQI458825:PQT458825 QAE458825:QAP458825 QKA458825:QKL458825 QTW458825:QUH458825 RDS458825:RED458825 RNO458825:RNZ458825 RXK458825:RXV458825 SHG458825:SHR458825 SRC458825:SRN458825 TAY458825:TBJ458825 TKU458825:TLF458825 TUQ458825:TVB458825 UEM458825:UEX458825 UOI458825:UOT458825 UYE458825:UYP458825 VIA458825:VIL458825 VRW458825:VSH458825 WBS458825:WCD458825 WLO458825:WLZ458825 WVK458825:WVV458825 C524361:N524361 IY524361:JJ524361 SU524361:TF524361 ACQ524361:ADB524361 AMM524361:AMX524361 AWI524361:AWT524361 BGE524361:BGP524361 BQA524361:BQL524361 BZW524361:CAH524361 CJS524361:CKD524361 CTO524361:CTZ524361 DDK524361:DDV524361 DNG524361:DNR524361 DXC524361:DXN524361 EGY524361:EHJ524361 EQU524361:ERF524361 FAQ524361:FBB524361 FKM524361:FKX524361 FUI524361:FUT524361 GEE524361:GEP524361 GOA524361:GOL524361 GXW524361:GYH524361 HHS524361:HID524361 HRO524361:HRZ524361 IBK524361:IBV524361 ILG524361:ILR524361 IVC524361:IVN524361 JEY524361:JFJ524361 JOU524361:JPF524361 JYQ524361:JZB524361 KIM524361:KIX524361 KSI524361:KST524361 LCE524361:LCP524361 LMA524361:LML524361 LVW524361:LWH524361 MFS524361:MGD524361 MPO524361:MPZ524361 MZK524361:MZV524361 NJG524361:NJR524361 NTC524361:NTN524361 OCY524361:ODJ524361 OMU524361:ONF524361 OWQ524361:OXB524361 PGM524361:PGX524361 PQI524361:PQT524361 QAE524361:QAP524361 QKA524361:QKL524361 QTW524361:QUH524361 RDS524361:RED524361 RNO524361:RNZ524361 RXK524361:RXV524361 SHG524361:SHR524361 SRC524361:SRN524361 TAY524361:TBJ524361 TKU524361:TLF524361 TUQ524361:TVB524361 UEM524361:UEX524361 UOI524361:UOT524361 UYE524361:UYP524361 VIA524361:VIL524361 VRW524361:VSH524361 WBS524361:WCD524361 WLO524361:WLZ524361 WVK524361:WVV524361 C589897:N589897 IY589897:JJ589897 SU589897:TF589897 ACQ589897:ADB589897 AMM589897:AMX589897 AWI589897:AWT589897 BGE589897:BGP589897 BQA589897:BQL589897 BZW589897:CAH589897 CJS589897:CKD589897 CTO589897:CTZ589897 DDK589897:DDV589897 DNG589897:DNR589897 DXC589897:DXN589897 EGY589897:EHJ589897 EQU589897:ERF589897 FAQ589897:FBB589897 FKM589897:FKX589897 FUI589897:FUT589897 GEE589897:GEP589897 GOA589897:GOL589897 GXW589897:GYH589897 HHS589897:HID589897 HRO589897:HRZ589897 IBK589897:IBV589897 ILG589897:ILR589897 IVC589897:IVN589897 JEY589897:JFJ589897 JOU589897:JPF589897 JYQ589897:JZB589897 KIM589897:KIX589897 KSI589897:KST589897 LCE589897:LCP589897 LMA589897:LML589897 LVW589897:LWH589897 MFS589897:MGD589897 MPO589897:MPZ589897 MZK589897:MZV589897 NJG589897:NJR589897 NTC589897:NTN589897 OCY589897:ODJ589897 OMU589897:ONF589897 OWQ589897:OXB589897 PGM589897:PGX589897 PQI589897:PQT589897 QAE589897:QAP589897 QKA589897:QKL589897 QTW589897:QUH589897 RDS589897:RED589897 RNO589897:RNZ589897 RXK589897:RXV589897 SHG589897:SHR589897 SRC589897:SRN589897 TAY589897:TBJ589897 TKU589897:TLF589897 TUQ589897:TVB589897 UEM589897:UEX589897 UOI589897:UOT589897 UYE589897:UYP589897 VIA589897:VIL589897 VRW589897:VSH589897 WBS589897:WCD589897 WLO589897:WLZ589897 WVK589897:WVV589897 C655433:N655433 IY655433:JJ655433 SU655433:TF655433 ACQ655433:ADB655433 AMM655433:AMX655433 AWI655433:AWT655433 BGE655433:BGP655433 BQA655433:BQL655433 BZW655433:CAH655433 CJS655433:CKD655433 CTO655433:CTZ655433 DDK655433:DDV655433 DNG655433:DNR655433 DXC655433:DXN655433 EGY655433:EHJ655433 EQU655433:ERF655433 FAQ655433:FBB655433 FKM655433:FKX655433 FUI655433:FUT655433 GEE655433:GEP655433 GOA655433:GOL655433 GXW655433:GYH655433 HHS655433:HID655433 HRO655433:HRZ655433 IBK655433:IBV655433 ILG655433:ILR655433 IVC655433:IVN655433 JEY655433:JFJ655433 JOU655433:JPF655433 JYQ655433:JZB655433 KIM655433:KIX655433 KSI655433:KST655433 LCE655433:LCP655433 LMA655433:LML655433 LVW655433:LWH655433 MFS655433:MGD655433 MPO655433:MPZ655433 MZK655433:MZV655433 NJG655433:NJR655433 NTC655433:NTN655433 OCY655433:ODJ655433 OMU655433:ONF655433 OWQ655433:OXB655433 PGM655433:PGX655433 PQI655433:PQT655433 QAE655433:QAP655433 QKA655433:QKL655433 QTW655433:QUH655433 RDS655433:RED655433 RNO655433:RNZ655433 RXK655433:RXV655433 SHG655433:SHR655433 SRC655433:SRN655433 TAY655433:TBJ655433 TKU655433:TLF655433 TUQ655433:TVB655433 UEM655433:UEX655433 UOI655433:UOT655433 UYE655433:UYP655433 VIA655433:VIL655433 VRW655433:VSH655433 WBS655433:WCD655433 WLO655433:WLZ655433 WVK655433:WVV655433 C720969:N720969 IY720969:JJ720969 SU720969:TF720969 ACQ720969:ADB720969 AMM720969:AMX720969 AWI720969:AWT720969 BGE720969:BGP720969 BQA720969:BQL720969 BZW720969:CAH720969 CJS720969:CKD720969 CTO720969:CTZ720969 DDK720969:DDV720969 DNG720969:DNR720969 DXC720969:DXN720969 EGY720969:EHJ720969 EQU720969:ERF720969 FAQ720969:FBB720969 FKM720969:FKX720969 FUI720969:FUT720969 GEE720969:GEP720969 GOA720969:GOL720969 GXW720969:GYH720969 HHS720969:HID720969 HRO720969:HRZ720969 IBK720969:IBV720969 ILG720969:ILR720969 IVC720969:IVN720969 JEY720969:JFJ720969 JOU720969:JPF720969 JYQ720969:JZB720969 KIM720969:KIX720969 KSI720969:KST720969 LCE720969:LCP720969 LMA720969:LML720969 LVW720969:LWH720969 MFS720969:MGD720969 MPO720969:MPZ720969 MZK720969:MZV720969 NJG720969:NJR720969 NTC720969:NTN720969 OCY720969:ODJ720969 OMU720969:ONF720969 OWQ720969:OXB720969 PGM720969:PGX720969 PQI720969:PQT720969 QAE720969:QAP720969 QKA720969:QKL720969 QTW720969:QUH720969 RDS720969:RED720969 RNO720969:RNZ720969 RXK720969:RXV720969 SHG720969:SHR720969 SRC720969:SRN720969 TAY720969:TBJ720969 TKU720969:TLF720969 TUQ720969:TVB720969 UEM720969:UEX720969 UOI720969:UOT720969 UYE720969:UYP720969 VIA720969:VIL720969 VRW720969:VSH720969 WBS720969:WCD720969 WLO720969:WLZ720969 WVK720969:WVV720969 C786505:N786505 IY786505:JJ786505 SU786505:TF786505 ACQ786505:ADB786505 AMM786505:AMX786505 AWI786505:AWT786505 BGE786505:BGP786505 BQA786505:BQL786505 BZW786505:CAH786505 CJS786505:CKD786505 CTO786505:CTZ786505 DDK786505:DDV786505 DNG786505:DNR786505 DXC786505:DXN786505 EGY786505:EHJ786505 EQU786505:ERF786505 FAQ786505:FBB786505 FKM786505:FKX786505 FUI786505:FUT786505 GEE786505:GEP786505 GOA786505:GOL786505 GXW786505:GYH786505 HHS786505:HID786505 HRO786505:HRZ786505 IBK786505:IBV786505 ILG786505:ILR786505 IVC786505:IVN786505 JEY786505:JFJ786505 JOU786505:JPF786505 JYQ786505:JZB786505 KIM786505:KIX786505 KSI786505:KST786505 LCE786505:LCP786505 LMA786505:LML786505 LVW786505:LWH786505 MFS786505:MGD786505 MPO786505:MPZ786505 MZK786505:MZV786505 NJG786505:NJR786505 NTC786505:NTN786505 OCY786505:ODJ786505 OMU786505:ONF786505 OWQ786505:OXB786505 PGM786505:PGX786505 PQI786505:PQT786505 QAE786505:QAP786505 QKA786505:QKL786505 QTW786505:QUH786505 RDS786505:RED786505 RNO786505:RNZ786505 RXK786505:RXV786505 SHG786505:SHR786505 SRC786505:SRN786505 TAY786505:TBJ786505 TKU786505:TLF786505 TUQ786505:TVB786505 UEM786505:UEX786505 UOI786505:UOT786505 UYE786505:UYP786505 VIA786505:VIL786505 VRW786505:VSH786505 WBS786505:WCD786505 WLO786505:WLZ786505 WVK786505:WVV786505 C852041:N852041 IY852041:JJ852041 SU852041:TF852041 ACQ852041:ADB852041 AMM852041:AMX852041 AWI852041:AWT852041 BGE852041:BGP852041 BQA852041:BQL852041 BZW852041:CAH852041 CJS852041:CKD852041 CTO852041:CTZ852041 DDK852041:DDV852041 DNG852041:DNR852041 DXC852041:DXN852041 EGY852041:EHJ852041 EQU852041:ERF852041 FAQ852041:FBB852041 FKM852041:FKX852041 FUI852041:FUT852041 GEE852041:GEP852041 GOA852041:GOL852041 GXW852041:GYH852041 HHS852041:HID852041 HRO852041:HRZ852041 IBK852041:IBV852041 ILG852041:ILR852041 IVC852041:IVN852041 JEY852041:JFJ852041 JOU852041:JPF852041 JYQ852041:JZB852041 KIM852041:KIX852041 KSI852041:KST852041 LCE852041:LCP852041 LMA852041:LML852041 LVW852041:LWH852041 MFS852041:MGD852041 MPO852041:MPZ852041 MZK852041:MZV852041 NJG852041:NJR852041 NTC852041:NTN852041 OCY852041:ODJ852041 OMU852041:ONF852041 OWQ852041:OXB852041 PGM852041:PGX852041 PQI852041:PQT852041 QAE852041:QAP852041 QKA852041:QKL852041 QTW852041:QUH852041 RDS852041:RED852041 RNO852041:RNZ852041 RXK852041:RXV852041 SHG852041:SHR852041 SRC852041:SRN852041 TAY852041:TBJ852041 TKU852041:TLF852041 TUQ852041:TVB852041 UEM852041:UEX852041 UOI852041:UOT852041 UYE852041:UYP852041 VIA852041:VIL852041 VRW852041:VSH852041 WBS852041:WCD852041 WLO852041:WLZ852041 WVK852041:WVV852041 C917577:N917577 IY917577:JJ917577 SU917577:TF917577 ACQ917577:ADB917577 AMM917577:AMX917577 AWI917577:AWT917577 BGE917577:BGP917577 BQA917577:BQL917577 BZW917577:CAH917577 CJS917577:CKD917577 CTO917577:CTZ917577 DDK917577:DDV917577 DNG917577:DNR917577 DXC917577:DXN917577 EGY917577:EHJ917577 EQU917577:ERF917577 FAQ917577:FBB917577 FKM917577:FKX917577 FUI917577:FUT917577 GEE917577:GEP917577 GOA917577:GOL917577 GXW917577:GYH917577 HHS917577:HID917577 HRO917577:HRZ917577 IBK917577:IBV917577 ILG917577:ILR917577 IVC917577:IVN917577 JEY917577:JFJ917577 JOU917577:JPF917577 JYQ917577:JZB917577 KIM917577:KIX917577 KSI917577:KST917577 LCE917577:LCP917577 LMA917577:LML917577 LVW917577:LWH917577 MFS917577:MGD917577 MPO917577:MPZ917577 MZK917577:MZV917577 NJG917577:NJR917577 NTC917577:NTN917577 OCY917577:ODJ917577 OMU917577:ONF917577 OWQ917577:OXB917577 PGM917577:PGX917577 PQI917577:PQT917577 QAE917577:QAP917577 QKA917577:QKL917577 QTW917577:QUH917577 RDS917577:RED917577 RNO917577:RNZ917577 RXK917577:RXV917577 SHG917577:SHR917577 SRC917577:SRN917577 TAY917577:TBJ917577 TKU917577:TLF917577 TUQ917577:TVB917577 UEM917577:UEX917577 UOI917577:UOT917577 UYE917577:UYP917577 VIA917577:VIL917577 VRW917577:VSH917577 WBS917577:WCD917577 WLO917577:WLZ917577 WVK917577:WVV917577 C983113:N983113 IY983113:JJ983113 SU983113:TF983113 ACQ983113:ADB983113 AMM983113:AMX983113 AWI983113:AWT983113 BGE983113:BGP983113 BQA983113:BQL983113 BZW983113:CAH983113 CJS983113:CKD983113 CTO983113:CTZ983113 DDK983113:DDV983113 DNG983113:DNR983113 DXC983113:DXN983113 EGY983113:EHJ983113 EQU983113:ERF983113 FAQ983113:FBB983113 FKM983113:FKX983113 FUI983113:FUT983113 GEE983113:GEP983113 GOA983113:GOL983113 GXW983113:GYH983113 HHS983113:HID983113 HRO983113:HRZ983113 IBK983113:IBV983113 ILG983113:ILR983113 IVC983113:IVN983113 JEY983113:JFJ983113 JOU983113:JPF983113 JYQ983113:JZB983113 KIM983113:KIX983113 KSI983113:KST983113 LCE983113:LCP983113 LMA983113:LML983113 LVW983113:LWH983113 MFS983113:MGD983113 MPO983113:MPZ983113 MZK983113:MZV983113 NJG983113:NJR983113 NTC983113:NTN983113 OCY983113:ODJ983113 OMU983113:ONF983113 OWQ983113:OXB983113 PGM983113:PGX983113 PQI983113:PQT983113 QAE983113:QAP983113 QKA983113:QKL983113 QTW983113:QUH983113 RDS983113:RED983113 RNO983113:RNZ983113 RXK983113:RXV983113 SHG983113:SHR983113 SRC983113:SRN983113 TAY983113:TBJ983113 TKU983113:TLF983113 TUQ983113:TVB983113 UEM983113:UEX983113 UOI983113:UOT983113 UYE983113:UYP983113 VIA983113:VIL983113 VRW983113:VSH983113 WBS983113:WCD983113 WLO983113:WLZ983113 WVK983113:WVV983113 C43:N43 IY43:JJ43 SU43:TF43 ACQ43:ADB43 AMM43:AMX43 AWI43:AWT43 BGE43:BGP43 BQA43:BQL43 BZW43:CAH43 CJS43:CKD43 CTO43:CTZ43 DDK43:DDV43 DNG43:DNR43 DXC43:DXN43 EGY43:EHJ43 EQU43:ERF43 FAQ43:FBB43 FKM43:FKX43 FUI43:FUT43 GEE43:GEP43 GOA43:GOL43 GXW43:GYH43 HHS43:HID43 HRO43:HRZ43 IBK43:IBV43 ILG43:ILR43 IVC43:IVN43 JEY43:JFJ43 JOU43:JPF43 JYQ43:JZB43 KIM43:KIX43 KSI43:KST43 LCE43:LCP43 LMA43:LML43 LVW43:LWH43 MFS43:MGD43 MPO43:MPZ43 MZK43:MZV43 NJG43:NJR43 NTC43:NTN43 OCY43:ODJ43 OMU43:ONF43 OWQ43:OXB43 PGM43:PGX43 PQI43:PQT43 QAE43:QAP43 QKA43:QKL43 QTW43:QUH43 RDS43:RED43 RNO43:RNZ43 RXK43:RXV43 SHG43:SHR43 SRC43:SRN43 TAY43:TBJ43 TKU43:TLF43 TUQ43:TVB43 UEM43:UEX43 UOI43:UOT43 UYE43:UYP43 VIA43:VIL43 VRW43:VSH43 WBS43:WCD43 WLO43:WLZ43 WVK43:WVV43 C65579:N65579 IY65579:JJ65579 SU65579:TF65579 ACQ65579:ADB65579 AMM65579:AMX65579 AWI65579:AWT65579 BGE65579:BGP65579 BQA65579:BQL65579 BZW65579:CAH65579 CJS65579:CKD65579 CTO65579:CTZ65579 DDK65579:DDV65579 DNG65579:DNR65579 DXC65579:DXN65579 EGY65579:EHJ65579 EQU65579:ERF65579 FAQ65579:FBB65579 FKM65579:FKX65579 FUI65579:FUT65579 GEE65579:GEP65579 GOA65579:GOL65579 GXW65579:GYH65579 HHS65579:HID65579 HRO65579:HRZ65579 IBK65579:IBV65579 ILG65579:ILR65579 IVC65579:IVN65579 JEY65579:JFJ65579 JOU65579:JPF65579 JYQ65579:JZB65579 KIM65579:KIX65579 KSI65579:KST65579 LCE65579:LCP65579 LMA65579:LML65579 LVW65579:LWH65579 MFS65579:MGD65579 MPO65579:MPZ65579 MZK65579:MZV65579 NJG65579:NJR65579 NTC65579:NTN65579 OCY65579:ODJ65579 OMU65579:ONF65579 OWQ65579:OXB65579 PGM65579:PGX65579 PQI65579:PQT65579 QAE65579:QAP65579 QKA65579:QKL65579 QTW65579:QUH65579 RDS65579:RED65579 RNO65579:RNZ65579 RXK65579:RXV65579 SHG65579:SHR65579 SRC65579:SRN65579 TAY65579:TBJ65579 TKU65579:TLF65579 TUQ65579:TVB65579 UEM65579:UEX65579 UOI65579:UOT65579 UYE65579:UYP65579 VIA65579:VIL65579 VRW65579:VSH65579 WBS65579:WCD65579 WLO65579:WLZ65579 WVK65579:WVV65579 C131115:N131115 IY131115:JJ131115 SU131115:TF131115 ACQ131115:ADB131115 AMM131115:AMX131115 AWI131115:AWT131115 BGE131115:BGP131115 BQA131115:BQL131115 BZW131115:CAH131115 CJS131115:CKD131115 CTO131115:CTZ131115 DDK131115:DDV131115 DNG131115:DNR131115 DXC131115:DXN131115 EGY131115:EHJ131115 EQU131115:ERF131115 FAQ131115:FBB131115 FKM131115:FKX131115 FUI131115:FUT131115 GEE131115:GEP131115 GOA131115:GOL131115 GXW131115:GYH131115 HHS131115:HID131115 HRO131115:HRZ131115 IBK131115:IBV131115 ILG131115:ILR131115 IVC131115:IVN131115 JEY131115:JFJ131115 JOU131115:JPF131115 JYQ131115:JZB131115 KIM131115:KIX131115 KSI131115:KST131115 LCE131115:LCP131115 LMA131115:LML131115 LVW131115:LWH131115 MFS131115:MGD131115 MPO131115:MPZ131115 MZK131115:MZV131115 NJG131115:NJR131115 NTC131115:NTN131115 OCY131115:ODJ131115 OMU131115:ONF131115 OWQ131115:OXB131115 PGM131115:PGX131115 PQI131115:PQT131115 QAE131115:QAP131115 QKA131115:QKL131115 QTW131115:QUH131115 RDS131115:RED131115 RNO131115:RNZ131115 RXK131115:RXV131115 SHG131115:SHR131115 SRC131115:SRN131115 TAY131115:TBJ131115 TKU131115:TLF131115 TUQ131115:TVB131115 UEM131115:UEX131115 UOI131115:UOT131115 UYE131115:UYP131115 VIA131115:VIL131115 VRW131115:VSH131115 WBS131115:WCD131115 WLO131115:WLZ131115 WVK131115:WVV131115 C196651:N196651 IY196651:JJ196651 SU196651:TF196651 ACQ196651:ADB196651 AMM196651:AMX196651 AWI196651:AWT196651 BGE196651:BGP196651 BQA196651:BQL196651 BZW196651:CAH196651 CJS196651:CKD196651 CTO196651:CTZ196651 DDK196651:DDV196651 DNG196651:DNR196651 DXC196651:DXN196651 EGY196651:EHJ196651 EQU196651:ERF196651 FAQ196651:FBB196651 FKM196651:FKX196651 FUI196651:FUT196651 GEE196651:GEP196651 GOA196651:GOL196651 GXW196651:GYH196651 HHS196651:HID196651 HRO196651:HRZ196651 IBK196651:IBV196651 ILG196651:ILR196651 IVC196651:IVN196651 JEY196651:JFJ196651 JOU196651:JPF196651 JYQ196651:JZB196651 KIM196651:KIX196651 KSI196651:KST196651 LCE196651:LCP196651 LMA196651:LML196651 LVW196651:LWH196651 MFS196651:MGD196651 MPO196651:MPZ196651 MZK196651:MZV196651 NJG196651:NJR196651 NTC196651:NTN196651 OCY196651:ODJ196651 OMU196651:ONF196651 OWQ196651:OXB196651 PGM196651:PGX196651 PQI196651:PQT196651 QAE196651:QAP196651 QKA196651:QKL196651 QTW196651:QUH196651 RDS196651:RED196651 RNO196651:RNZ196651 RXK196651:RXV196651 SHG196651:SHR196651 SRC196651:SRN196651 TAY196651:TBJ196651 TKU196651:TLF196651 TUQ196651:TVB196651 UEM196651:UEX196651 UOI196651:UOT196651 UYE196651:UYP196651 VIA196651:VIL196651 VRW196651:VSH196651 WBS196651:WCD196651 WLO196651:WLZ196651 WVK196651:WVV196651 C262187:N262187 IY262187:JJ262187 SU262187:TF262187 ACQ262187:ADB262187 AMM262187:AMX262187 AWI262187:AWT262187 BGE262187:BGP262187 BQA262187:BQL262187 BZW262187:CAH262187 CJS262187:CKD262187 CTO262187:CTZ262187 DDK262187:DDV262187 DNG262187:DNR262187 DXC262187:DXN262187 EGY262187:EHJ262187 EQU262187:ERF262187 FAQ262187:FBB262187 FKM262187:FKX262187 FUI262187:FUT262187 GEE262187:GEP262187 GOA262187:GOL262187 GXW262187:GYH262187 HHS262187:HID262187 HRO262187:HRZ262187 IBK262187:IBV262187 ILG262187:ILR262187 IVC262187:IVN262187 JEY262187:JFJ262187 JOU262187:JPF262187 JYQ262187:JZB262187 KIM262187:KIX262187 KSI262187:KST262187 LCE262187:LCP262187 LMA262187:LML262187 LVW262187:LWH262187 MFS262187:MGD262187 MPO262187:MPZ262187 MZK262187:MZV262187 NJG262187:NJR262187 NTC262187:NTN262187 OCY262187:ODJ262187 OMU262187:ONF262187 OWQ262187:OXB262187 PGM262187:PGX262187 PQI262187:PQT262187 QAE262187:QAP262187 QKA262187:QKL262187 QTW262187:QUH262187 RDS262187:RED262187 RNO262187:RNZ262187 RXK262187:RXV262187 SHG262187:SHR262187 SRC262187:SRN262187 TAY262187:TBJ262187 TKU262187:TLF262187 TUQ262187:TVB262187 UEM262187:UEX262187 UOI262187:UOT262187 UYE262187:UYP262187 VIA262187:VIL262187 VRW262187:VSH262187 WBS262187:WCD262187 WLO262187:WLZ262187 WVK262187:WVV262187 C327723:N327723 IY327723:JJ327723 SU327723:TF327723 ACQ327723:ADB327723 AMM327723:AMX327723 AWI327723:AWT327723 BGE327723:BGP327723 BQA327723:BQL327723 BZW327723:CAH327723 CJS327723:CKD327723 CTO327723:CTZ327723 DDK327723:DDV327723 DNG327723:DNR327723 DXC327723:DXN327723 EGY327723:EHJ327723 EQU327723:ERF327723 FAQ327723:FBB327723 FKM327723:FKX327723 FUI327723:FUT327723 GEE327723:GEP327723 GOA327723:GOL327723 GXW327723:GYH327723 HHS327723:HID327723 HRO327723:HRZ327723 IBK327723:IBV327723 ILG327723:ILR327723 IVC327723:IVN327723 JEY327723:JFJ327723 JOU327723:JPF327723 JYQ327723:JZB327723 KIM327723:KIX327723 KSI327723:KST327723 LCE327723:LCP327723 LMA327723:LML327723 LVW327723:LWH327723 MFS327723:MGD327723 MPO327723:MPZ327723 MZK327723:MZV327723 NJG327723:NJR327723 NTC327723:NTN327723 OCY327723:ODJ327723 OMU327723:ONF327723 OWQ327723:OXB327723 PGM327723:PGX327723 PQI327723:PQT327723 QAE327723:QAP327723 QKA327723:QKL327723 QTW327723:QUH327723 RDS327723:RED327723 RNO327723:RNZ327723 RXK327723:RXV327723 SHG327723:SHR327723 SRC327723:SRN327723 TAY327723:TBJ327723 TKU327723:TLF327723 TUQ327723:TVB327723 UEM327723:UEX327723 UOI327723:UOT327723 UYE327723:UYP327723 VIA327723:VIL327723 VRW327723:VSH327723 WBS327723:WCD327723 WLO327723:WLZ327723 WVK327723:WVV327723 C393259:N393259 IY393259:JJ393259 SU393259:TF393259 ACQ393259:ADB393259 AMM393259:AMX393259 AWI393259:AWT393259 BGE393259:BGP393259 BQA393259:BQL393259 BZW393259:CAH393259 CJS393259:CKD393259 CTO393259:CTZ393259 DDK393259:DDV393259 DNG393259:DNR393259 DXC393259:DXN393259 EGY393259:EHJ393259 EQU393259:ERF393259 FAQ393259:FBB393259 FKM393259:FKX393259 FUI393259:FUT393259 GEE393259:GEP393259 GOA393259:GOL393259 GXW393259:GYH393259 HHS393259:HID393259 HRO393259:HRZ393259 IBK393259:IBV393259 ILG393259:ILR393259 IVC393259:IVN393259 JEY393259:JFJ393259 JOU393259:JPF393259 JYQ393259:JZB393259 KIM393259:KIX393259 KSI393259:KST393259 LCE393259:LCP393259 LMA393259:LML393259 LVW393259:LWH393259 MFS393259:MGD393259 MPO393259:MPZ393259 MZK393259:MZV393259 NJG393259:NJR393259 NTC393259:NTN393259 OCY393259:ODJ393259 OMU393259:ONF393259 OWQ393259:OXB393259 PGM393259:PGX393259 PQI393259:PQT393259 QAE393259:QAP393259 QKA393259:QKL393259 QTW393259:QUH393259 RDS393259:RED393259 RNO393259:RNZ393259 RXK393259:RXV393259 SHG393259:SHR393259 SRC393259:SRN393259 TAY393259:TBJ393259 TKU393259:TLF393259 TUQ393259:TVB393259 UEM393259:UEX393259 UOI393259:UOT393259 UYE393259:UYP393259 VIA393259:VIL393259 VRW393259:VSH393259 WBS393259:WCD393259 WLO393259:WLZ393259 WVK393259:WVV393259 C458795:N458795 IY458795:JJ458795 SU458795:TF458795 ACQ458795:ADB458795 AMM458795:AMX458795 AWI458795:AWT458795 BGE458795:BGP458795 BQA458795:BQL458795 BZW458795:CAH458795 CJS458795:CKD458795 CTO458795:CTZ458795 DDK458795:DDV458795 DNG458795:DNR458795 DXC458795:DXN458795 EGY458795:EHJ458795 EQU458795:ERF458795 FAQ458795:FBB458795 FKM458795:FKX458795 FUI458795:FUT458795 GEE458795:GEP458795 GOA458795:GOL458795 GXW458795:GYH458795 HHS458795:HID458795 HRO458795:HRZ458795 IBK458795:IBV458795 ILG458795:ILR458795 IVC458795:IVN458795 JEY458795:JFJ458795 JOU458795:JPF458795 JYQ458795:JZB458795 KIM458795:KIX458795 KSI458795:KST458795 LCE458795:LCP458795 LMA458795:LML458795 LVW458795:LWH458795 MFS458795:MGD458795 MPO458795:MPZ458795 MZK458795:MZV458795 NJG458795:NJR458795 NTC458795:NTN458795 OCY458795:ODJ458795 OMU458795:ONF458795 OWQ458795:OXB458795 PGM458795:PGX458795 PQI458795:PQT458795 QAE458795:QAP458795 QKA458795:QKL458795 QTW458795:QUH458795 RDS458795:RED458795 RNO458795:RNZ458795 RXK458795:RXV458795 SHG458795:SHR458795 SRC458795:SRN458795 TAY458795:TBJ458795 TKU458795:TLF458795 TUQ458795:TVB458795 UEM458795:UEX458795 UOI458795:UOT458795 UYE458795:UYP458795 VIA458795:VIL458795 VRW458795:VSH458795 WBS458795:WCD458795 WLO458795:WLZ458795 WVK458795:WVV458795 C524331:N524331 IY524331:JJ524331 SU524331:TF524331 ACQ524331:ADB524331 AMM524331:AMX524331 AWI524331:AWT524331 BGE524331:BGP524331 BQA524331:BQL524331 BZW524331:CAH524331 CJS524331:CKD524331 CTO524331:CTZ524331 DDK524331:DDV524331 DNG524331:DNR524331 DXC524331:DXN524331 EGY524331:EHJ524331 EQU524331:ERF524331 FAQ524331:FBB524331 FKM524331:FKX524331 FUI524331:FUT524331 GEE524331:GEP524331 GOA524331:GOL524331 GXW524331:GYH524331 HHS524331:HID524331 HRO524331:HRZ524331 IBK524331:IBV524331 ILG524331:ILR524331 IVC524331:IVN524331 JEY524331:JFJ524331 JOU524331:JPF524331 JYQ524331:JZB524331 KIM524331:KIX524331 KSI524331:KST524331 LCE524331:LCP524331 LMA524331:LML524331 LVW524331:LWH524331 MFS524331:MGD524331 MPO524331:MPZ524331 MZK524331:MZV524331 NJG524331:NJR524331 NTC524331:NTN524331 OCY524331:ODJ524331 OMU524331:ONF524331 OWQ524331:OXB524331 PGM524331:PGX524331 PQI524331:PQT524331 QAE524331:QAP524331 QKA524331:QKL524331 QTW524331:QUH524331 RDS524331:RED524331 RNO524331:RNZ524331 RXK524331:RXV524331 SHG524331:SHR524331 SRC524331:SRN524331 TAY524331:TBJ524331 TKU524331:TLF524331 TUQ524331:TVB524331 UEM524331:UEX524331 UOI524331:UOT524331 UYE524331:UYP524331 VIA524331:VIL524331 VRW524331:VSH524331 WBS524331:WCD524331 WLO524331:WLZ524331 WVK524331:WVV524331 C589867:N589867 IY589867:JJ589867 SU589867:TF589867 ACQ589867:ADB589867 AMM589867:AMX589867 AWI589867:AWT589867 BGE589867:BGP589867 BQA589867:BQL589867 BZW589867:CAH589867 CJS589867:CKD589867 CTO589867:CTZ589867 DDK589867:DDV589867 DNG589867:DNR589867 DXC589867:DXN589867 EGY589867:EHJ589867 EQU589867:ERF589867 FAQ589867:FBB589867 FKM589867:FKX589867 FUI589867:FUT589867 GEE589867:GEP589867 GOA589867:GOL589867 GXW589867:GYH589867 HHS589867:HID589867 HRO589867:HRZ589867 IBK589867:IBV589867 ILG589867:ILR589867 IVC589867:IVN589867 JEY589867:JFJ589867 JOU589867:JPF589867 JYQ589867:JZB589867 KIM589867:KIX589867 KSI589867:KST589867 LCE589867:LCP589867 LMA589867:LML589867 LVW589867:LWH589867 MFS589867:MGD589867 MPO589867:MPZ589867 MZK589867:MZV589867 NJG589867:NJR589867 NTC589867:NTN589867 OCY589867:ODJ589867 OMU589867:ONF589867 OWQ589867:OXB589867 PGM589867:PGX589867 PQI589867:PQT589867 QAE589867:QAP589867 QKA589867:QKL589867 QTW589867:QUH589867 RDS589867:RED589867 RNO589867:RNZ589867 RXK589867:RXV589867 SHG589867:SHR589867 SRC589867:SRN589867 TAY589867:TBJ589867 TKU589867:TLF589867 TUQ589867:TVB589867 UEM589867:UEX589867 UOI589867:UOT589867 UYE589867:UYP589867 VIA589867:VIL589867 VRW589867:VSH589867 WBS589867:WCD589867 WLO589867:WLZ589867 WVK589867:WVV589867 C655403:N655403 IY655403:JJ655403 SU655403:TF655403 ACQ655403:ADB655403 AMM655403:AMX655403 AWI655403:AWT655403 BGE655403:BGP655403 BQA655403:BQL655403 BZW655403:CAH655403 CJS655403:CKD655403 CTO655403:CTZ655403 DDK655403:DDV655403 DNG655403:DNR655403 DXC655403:DXN655403 EGY655403:EHJ655403 EQU655403:ERF655403 FAQ655403:FBB655403 FKM655403:FKX655403 FUI655403:FUT655403 GEE655403:GEP655403 GOA655403:GOL655403 GXW655403:GYH655403 HHS655403:HID655403 HRO655403:HRZ655403 IBK655403:IBV655403 ILG655403:ILR655403 IVC655403:IVN655403 JEY655403:JFJ655403 JOU655403:JPF655403 JYQ655403:JZB655403 KIM655403:KIX655403 KSI655403:KST655403 LCE655403:LCP655403 LMA655403:LML655403 LVW655403:LWH655403 MFS655403:MGD655403 MPO655403:MPZ655403 MZK655403:MZV655403 NJG655403:NJR655403 NTC655403:NTN655403 OCY655403:ODJ655403 OMU655403:ONF655403 OWQ655403:OXB655403 PGM655403:PGX655403 PQI655403:PQT655403 QAE655403:QAP655403 QKA655403:QKL655403 QTW655403:QUH655403 RDS655403:RED655403 RNO655403:RNZ655403 RXK655403:RXV655403 SHG655403:SHR655403 SRC655403:SRN655403 TAY655403:TBJ655403 TKU655403:TLF655403 TUQ655403:TVB655403 UEM655403:UEX655403 UOI655403:UOT655403 UYE655403:UYP655403 VIA655403:VIL655403 VRW655403:VSH655403 WBS655403:WCD655403 WLO655403:WLZ655403 WVK655403:WVV655403 C720939:N720939 IY720939:JJ720939 SU720939:TF720939 ACQ720939:ADB720939 AMM720939:AMX720939 AWI720939:AWT720939 BGE720939:BGP720939 BQA720939:BQL720939 BZW720939:CAH720939 CJS720939:CKD720939 CTO720939:CTZ720939 DDK720939:DDV720939 DNG720939:DNR720939 DXC720939:DXN720939 EGY720939:EHJ720939 EQU720939:ERF720939 FAQ720939:FBB720939 FKM720939:FKX720939 FUI720939:FUT720939 GEE720939:GEP720939 GOA720939:GOL720939 GXW720939:GYH720939 HHS720939:HID720939 HRO720939:HRZ720939 IBK720939:IBV720939 ILG720939:ILR720939 IVC720939:IVN720939 JEY720939:JFJ720939 JOU720939:JPF720939 JYQ720939:JZB720939 KIM720939:KIX720939 KSI720939:KST720939 LCE720939:LCP720939 LMA720939:LML720939 LVW720939:LWH720939 MFS720939:MGD720939 MPO720939:MPZ720939 MZK720939:MZV720939 NJG720939:NJR720939 NTC720939:NTN720939 OCY720939:ODJ720939 OMU720939:ONF720939 OWQ720939:OXB720939 PGM720939:PGX720939 PQI720939:PQT720939 QAE720939:QAP720939 QKA720939:QKL720939 QTW720939:QUH720939 RDS720939:RED720939 RNO720939:RNZ720939 RXK720939:RXV720939 SHG720939:SHR720939 SRC720939:SRN720939 TAY720939:TBJ720939 TKU720939:TLF720939 TUQ720939:TVB720939 UEM720939:UEX720939 UOI720939:UOT720939 UYE720939:UYP720939 VIA720939:VIL720939 VRW720939:VSH720939 WBS720939:WCD720939 WLO720939:WLZ720939 WVK720939:WVV720939 C786475:N786475 IY786475:JJ786475 SU786475:TF786475 ACQ786475:ADB786475 AMM786475:AMX786475 AWI786475:AWT786475 BGE786475:BGP786475 BQA786475:BQL786475 BZW786475:CAH786475 CJS786475:CKD786475 CTO786475:CTZ786475 DDK786475:DDV786475 DNG786475:DNR786475 DXC786475:DXN786475 EGY786475:EHJ786475 EQU786475:ERF786475 FAQ786475:FBB786475 FKM786475:FKX786475 FUI786475:FUT786475 GEE786475:GEP786475 GOA786475:GOL786475 GXW786475:GYH786475 HHS786475:HID786475 HRO786475:HRZ786475 IBK786475:IBV786475 ILG786475:ILR786475 IVC786475:IVN786475 JEY786475:JFJ786475 JOU786475:JPF786475 JYQ786475:JZB786475 KIM786475:KIX786475 KSI786475:KST786475 LCE786475:LCP786475 LMA786475:LML786475 LVW786475:LWH786475 MFS786475:MGD786475 MPO786475:MPZ786475 MZK786475:MZV786475 NJG786475:NJR786475 NTC786475:NTN786475 OCY786475:ODJ786475 OMU786475:ONF786475 OWQ786475:OXB786475 PGM786475:PGX786475 PQI786475:PQT786475 QAE786475:QAP786475 QKA786475:QKL786475 QTW786475:QUH786475 RDS786475:RED786475 RNO786475:RNZ786475 RXK786475:RXV786475 SHG786475:SHR786475 SRC786475:SRN786475 TAY786475:TBJ786475 TKU786475:TLF786475 TUQ786475:TVB786475 UEM786475:UEX786475 UOI786475:UOT786475 UYE786475:UYP786475 VIA786475:VIL786475 VRW786475:VSH786475 WBS786475:WCD786475 WLO786475:WLZ786475 WVK786475:WVV786475 C852011:N852011 IY852011:JJ852011 SU852011:TF852011 ACQ852011:ADB852011 AMM852011:AMX852011 AWI852011:AWT852011 BGE852011:BGP852011 BQA852011:BQL852011 BZW852011:CAH852011 CJS852011:CKD852011 CTO852011:CTZ852011 DDK852011:DDV852011 DNG852011:DNR852011 DXC852011:DXN852011 EGY852011:EHJ852011 EQU852011:ERF852011 FAQ852011:FBB852011 FKM852011:FKX852011 FUI852011:FUT852011 GEE852011:GEP852011 GOA852011:GOL852011 GXW852011:GYH852011 HHS852011:HID852011 HRO852011:HRZ852011 IBK852011:IBV852011 ILG852011:ILR852011 IVC852011:IVN852011 JEY852011:JFJ852011 JOU852011:JPF852011 JYQ852011:JZB852011 KIM852011:KIX852011 KSI852011:KST852011 LCE852011:LCP852011 LMA852011:LML852011 LVW852011:LWH852011 MFS852011:MGD852011 MPO852011:MPZ852011 MZK852011:MZV852011 NJG852011:NJR852011 NTC852011:NTN852011 OCY852011:ODJ852011 OMU852011:ONF852011 OWQ852011:OXB852011 PGM852011:PGX852011 PQI852011:PQT852011 QAE852011:QAP852011 QKA852011:QKL852011 QTW852011:QUH852011 RDS852011:RED852011 RNO852011:RNZ852011 RXK852011:RXV852011 SHG852011:SHR852011 SRC852011:SRN852011 TAY852011:TBJ852011 TKU852011:TLF852011 TUQ852011:TVB852011 UEM852011:UEX852011 UOI852011:UOT852011 UYE852011:UYP852011 VIA852011:VIL852011 VRW852011:VSH852011 WBS852011:WCD852011 WLO852011:WLZ852011 WVK852011:WVV852011 C917547:N917547 IY917547:JJ917547 SU917547:TF917547 ACQ917547:ADB917547 AMM917547:AMX917547 AWI917547:AWT917547 BGE917547:BGP917547 BQA917547:BQL917547 BZW917547:CAH917547 CJS917547:CKD917547 CTO917547:CTZ917547 DDK917547:DDV917547 DNG917547:DNR917547 DXC917547:DXN917547 EGY917547:EHJ917547 EQU917547:ERF917547 FAQ917547:FBB917547 FKM917547:FKX917547 FUI917547:FUT917547 GEE917547:GEP917547 GOA917547:GOL917547 GXW917547:GYH917547 HHS917547:HID917547 HRO917547:HRZ917547 IBK917547:IBV917547 ILG917547:ILR917547 IVC917547:IVN917547 JEY917547:JFJ917547 JOU917547:JPF917547 JYQ917547:JZB917547 KIM917547:KIX917547 KSI917547:KST917547 LCE917547:LCP917547 LMA917547:LML917547 LVW917547:LWH917547 MFS917547:MGD917547 MPO917547:MPZ917547 MZK917547:MZV917547 NJG917547:NJR917547 NTC917547:NTN917547 OCY917547:ODJ917547 OMU917547:ONF917547 OWQ917547:OXB917547 PGM917547:PGX917547 PQI917547:PQT917547 QAE917547:QAP917547 QKA917547:QKL917547 QTW917547:QUH917547 RDS917547:RED917547 RNO917547:RNZ917547 RXK917547:RXV917547 SHG917547:SHR917547 SRC917547:SRN917547 TAY917547:TBJ917547 TKU917547:TLF917547 TUQ917547:TVB917547 UEM917547:UEX917547 UOI917547:UOT917547 UYE917547:UYP917547 VIA917547:VIL917547 VRW917547:VSH917547 WBS917547:WCD917547 WLO917547:WLZ917547 WVK917547:WVV917547 C983083:N983083 IY983083:JJ983083 SU983083:TF983083 ACQ983083:ADB983083 AMM983083:AMX983083 AWI983083:AWT983083 BGE983083:BGP983083 BQA983083:BQL983083 BZW983083:CAH983083 CJS983083:CKD983083 CTO983083:CTZ983083 DDK983083:DDV983083 DNG983083:DNR983083 DXC983083:DXN983083 EGY983083:EHJ983083 EQU983083:ERF983083 FAQ983083:FBB983083 FKM983083:FKX983083 FUI983083:FUT983083 GEE983083:GEP983083 GOA983083:GOL983083 GXW983083:GYH983083 HHS983083:HID983083 HRO983083:HRZ983083 IBK983083:IBV983083 ILG983083:ILR983083 IVC983083:IVN983083 JEY983083:JFJ983083 JOU983083:JPF983083 JYQ983083:JZB983083 KIM983083:KIX983083 KSI983083:KST983083 LCE983083:LCP983083 LMA983083:LML983083 LVW983083:LWH983083 MFS983083:MGD983083 MPO983083:MPZ983083 MZK983083:MZV983083 NJG983083:NJR983083 NTC983083:NTN983083 OCY983083:ODJ983083 OMU983083:ONF983083 OWQ983083:OXB983083 PGM983083:PGX983083 PQI983083:PQT983083 QAE983083:QAP983083 QKA983083:QKL983083 QTW983083:QUH983083 RDS983083:RED983083 RNO983083:RNZ983083 RXK983083:RXV983083 SHG983083:SHR983083 SRC983083:SRN983083 TAY983083:TBJ983083 TKU983083:TLF983083 TUQ983083:TVB983083 UEM983083:UEX983083 UOI983083:UOT983083 UYE983083:UYP983083 VIA983083:VIL983083 VRW983083:VSH983083 WBS983083:WCD983083 WLO983083:WLZ983083 WVK983083:WVV983083 C169:N169 IY169:JJ169 SU169:TF169 ACQ169:ADB169 AMM169:AMX169 AWI169:AWT169 BGE169:BGP169 BQA169:BQL169 BZW169:CAH169 CJS169:CKD169 CTO169:CTZ169 DDK169:DDV169 DNG169:DNR169 DXC169:DXN169 EGY169:EHJ169 EQU169:ERF169 FAQ169:FBB169 FKM169:FKX169 FUI169:FUT169 GEE169:GEP169 GOA169:GOL169 GXW169:GYH169 HHS169:HID169 HRO169:HRZ169 IBK169:IBV169 ILG169:ILR169 IVC169:IVN169 JEY169:JFJ169 JOU169:JPF169 JYQ169:JZB169 KIM169:KIX169 KSI169:KST169 LCE169:LCP169 LMA169:LML169 LVW169:LWH169 MFS169:MGD169 MPO169:MPZ169 MZK169:MZV169 NJG169:NJR169 NTC169:NTN169 OCY169:ODJ169 OMU169:ONF169 OWQ169:OXB169 PGM169:PGX169 PQI169:PQT169 QAE169:QAP169 QKA169:QKL169 QTW169:QUH169 RDS169:RED169 RNO169:RNZ169 RXK169:RXV169 SHG169:SHR169 SRC169:SRN169 TAY169:TBJ169 TKU169:TLF169 TUQ169:TVB169 UEM169:UEX169 UOI169:UOT169 UYE169:UYP169 VIA169:VIL169 VRW169:VSH169 WBS169:WCD169 WLO169:WLZ169 WVK169:WVV169 C65705:N65705 IY65705:JJ65705 SU65705:TF65705 ACQ65705:ADB65705 AMM65705:AMX65705 AWI65705:AWT65705 BGE65705:BGP65705 BQA65705:BQL65705 BZW65705:CAH65705 CJS65705:CKD65705 CTO65705:CTZ65705 DDK65705:DDV65705 DNG65705:DNR65705 DXC65705:DXN65705 EGY65705:EHJ65705 EQU65705:ERF65705 FAQ65705:FBB65705 FKM65705:FKX65705 FUI65705:FUT65705 GEE65705:GEP65705 GOA65705:GOL65705 GXW65705:GYH65705 HHS65705:HID65705 HRO65705:HRZ65705 IBK65705:IBV65705 ILG65705:ILR65705 IVC65705:IVN65705 JEY65705:JFJ65705 JOU65705:JPF65705 JYQ65705:JZB65705 KIM65705:KIX65705 KSI65705:KST65705 LCE65705:LCP65705 LMA65705:LML65705 LVW65705:LWH65705 MFS65705:MGD65705 MPO65705:MPZ65705 MZK65705:MZV65705 NJG65705:NJR65705 NTC65705:NTN65705 OCY65705:ODJ65705 OMU65705:ONF65705 OWQ65705:OXB65705 PGM65705:PGX65705 PQI65705:PQT65705 QAE65705:QAP65705 QKA65705:QKL65705 QTW65705:QUH65705 RDS65705:RED65705 RNO65705:RNZ65705 RXK65705:RXV65705 SHG65705:SHR65705 SRC65705:SRN65705 TAY65705:TBJ65705 TKU65705:TLF65705 TUQ65705:TVB65705 UEM65705:UEX65705 UOI65705:UOT65705 UYE65705:UYP65705 VIA65705:VIL65705 VRW65705:VSH65705 WBS65705:WCD65705 WLO65705:WLZ65705 WVK65705:WVV65705 C131241:N131241 IY131241:JJ131241 SU131241:TF131241 ACQ131241:ADB131241 AMM131241:AMX131241 AWI131241:AWT131241 BGE131241:BGP131241 BQA131241:BQL131241 BZW131241:CAH131241 CJS131241:CKD131241 CTO131241:CTZ131241 DDK131241:DDV131241 DNG131241:DNR131241 DXC131241:DXN131241 EGY131241:EHJ131241 EQU131241:ERF131241 FAQ131241:FBB131241 FKM131241:FKX131241 FUI131241:FUT131241 GEE131241:GEP131241 GOA131241:GOL131241 GXW131241:GYH131241 HHS131241:HID131241 HRO131241:HRZ131241 IBK131241:IBV131241 ILG131241:ILR131241 IVC131241:IVN131241 JEY131241:JFJ131241 JOU131241:JPF131241 JYQ131241:JZB131241 KIM131241:KIX131241 KSI131241:KST131241 LCE131241:LCP131241 LMA131241:LML131241 LVW131241:LWH131241 MFS131241:MGD131241 MPO131241:MPZ131241 MZK131241:MZV131241 NJG131241:NJR131241 NTC131241:NTN131241 OCY131241:ODJ131241 OMU131241:ONF131241 OWQ131241:OXB131241 PGM131241:PGX131241 PQI131241:PQT131241 QAE131241:QAP131241 QKA131241:QKL131241 QTW131241:QUH131241 RDS131241:RED131241 RNO131241:RNZ131241 RXK131241:RXV131241 SHG131241:SHR131241 SRC131241:SRN131241 TAY131241:TBJ131241 TKU131241:TLF131241 TUQ131241:TVB131241 UEM131241:UEX131241 UOI131241:UOT131241 UYE131241:UYP131241 VIA131241:VIL131241 VRW131241:VSH131241 WBS131241:WCD131241 WLO131241:WLZ131241 WVK131241:WVV131241 C196777:N196777 IY196777:JJ196777 SU196777:TF196777 ACQ196777:ADB196777 AMM196777:AMX196777 AWI196777:AWT196777 BGE196777:BGP196777 BQA196777:BQL196777 BZW196777:CAH196777 CJS196777:CKD196777 CTO196777:CTZ196777 DDK196777:DDV196777 DNG196777:DNR196777 DXC196777:DXN196777 EGY196777:EHJ196777 EQU196777:ERF196777 FAQ196777:FBB196777 FKM196777:FKX196777 FUI196777:FUT196777 GEE196777:GEP196777 GOA196777:GOL196777 GXW196777:GYH196777 HHS196777:HID196777 HRO196777:HRZ196777 IBK196777:IBV196777 ILG196777:ILR196777 IVC196777:IVN196777 JEY196777:JFJ196777 JOU196777:JPF196777 JYQ196777:JZB196777 KIM196777:KIX196777 KSI196777:KST196777 LCE196777:LCP196777 LMA196777:LML196777 LVW196777:LWH196777 MFS196777:MGD196777 MPO196777:MPZ196777 MZK196777:MZV196777 NJG196777:NJR196777 NTC196777:NTN196777 OCY196777:ODJ196777 OMU196777:ONF196777 OWQ196777:OXB196777 PGM196777:PGX196777 PQI196777:PQT196777 QAE196777:QAP196777 QKA196777:QKL196777 QTW196777:QUH196777 RDS196777:RED196777 RNO196777:RNZ196777 RXK196777:RXV196777 SHG196777:SHR196777 SRC196777:SRN196777 TAY196777:TBJ196777 TKU196777:TLF196777 TUQ196777:TVB196777 UEM196777:UEX196777 UOI196777:UOT196777 UYE196777:UYP196777 VIA196777:VIL196777 VRW196777:VSH196777 WBS196777:WCD196777 WLO196777:WLZ196777 WVK196777:WVV196777 C262313:N262313 IY262313:JJ262313 SU262313:TF262313 ACQ262313:ADB262313 AMM262313:AMX262313 AWI262313:AWT262313 BGE262313:BGP262313 BQA262313:BQL262313 BZW262313:CAH262313 CJS262313:CKD262313 CTO262313:CTZ262313 DDK262313:DDV262313 DNG262313:DNR262313 DXC262313:DXN262313 EGY262313:EHJ262313 EQU262313:ERF262313 FAQ262313:FBB262313 FKM262313:FKX262313 FUI262313:FUT262313 GEE262313:GEP262313 GOA262313:GOL262313 GXW262313:GYH262313 HHS262313:HID262313 HRO262313:HRZ262313 IBK262313:IBV262313 ILG262313:ILR262313 IVC262313:IVN262313 JEY262313:JFJ262313 JOU262313:JPF262313 JYQ262313:JZB262313 KIM262313:KIX262313 KSI262313:KST262313 LCE262313:LCP262313 LMA262313:LML262313 LVW262313:LWH262313 MFS262313:MGD262313 MPO262313:MPZ262313 MZK262313:MZV262313 NJG262313:NJR262313 NTC262313:NTN262313 OCY262313:ODJ262313 OMU262313:ONF262313 OWQ262313:OXB262313 PGM262313:PGX262313 PQI262313:PQT262313 QAE262313:QAP262313 QKA262313:QKL262313 QTW262313:QUH262313 RDS262313:RED262313 RNO262313:RNZ262313 RXK262313:RXV262313 SHG262313:SHR262313 SRC262313:SRN262313 TAY262313:TBJ262313 TKU262313:TLF262313 TUQ262313:TVB262313 UEM262313:UEX262313 UOI262313:UOT262313 UYE262313:UYP262313 VIA262313:VIL262313 VRW262313:VSH262313 WBS262313:WCD262313 WLO262313:WLZ262313 WVK262313:WVV262313 C327849:N327849 IY327849:JJ327849 SU327849:TF327849 ACQ327849:ADB327849 AMM327849:AMX327849 AWI327849:AWT327849 BGE327849:BGP327849 BQA327849:BQL327849 BZW327849:CAH327849 CJS327849:CKD327849 CTO327849:CTZ327849 DDK327849:DDV327849 DNG327849:DNR327849 DXC327849:DXN327849 EGY327849:EHJ327849 EQU327849:ERF327849 FAQ327849:FBB327849 FKM327849:FKX327849 FUI327849:FUT327849 GEE327849:GEP327849 GOA327849:GOL327849 GXW327849:GYH327849 HHS327849:HID327849 HRO327849:HRZ327849 IBK327849:IBV327849 ILG327849:ILR327849 IVC327849:IVN327849 JEY327849:JFJ327849 JOU327849:JPF327849 JYQ327849:JZB327849 KIM327849:KIX327849 KSI327849:KST327849 LCE327849:LCP327849 LMA327849:LML327849 LVW327849:LWH327849 MFS327849:MGD327849 MPO327849:MPZ327849 MZK327849:MZV327849 NJG327849:NJR327849 NTC327849:NTN327849 OCY327849:ODJ327849 OMU327849:ONF327849 OWQ327849:OXB327849 PGM327849:PGX327849 PQI327849:PQT327849 QAE327849:QAP327849 QKA327849:QKL327849 QTW327849:QUH327849 RDS327849:RED327849 RNO327849:RNZ327849 RXK327849:RXV327849 SHG327849:SHR327849 SRC327849:SRN327849 TAY327849:TBJ327849 TKU327849:TLF327849 TUQ327849:TVB327849 UEM327849:UEX327849 UOI327849:UOT327849 UYE327849:UYP327849 VIA327849:VIL327849 VRW327849:VSH327849 WBS327849:WCD327849 WLO327849:WLZ327849 WVK327849:WVV327849 C393385:N393385 IY393385:JJ393385 SU393385:TF393385 ACQ393385:ADB393385 AMM393385:AMX393385 AWI393385:AWT393385 BGE393385:BGP393385 BQA393385:BQL393385 BZW393385:CAH393385 CJS393385:CKD393385 CTO393385:CTZ393385 DDK393385:DDV393385 DNG393385:DNR393385 DXC393385:DXN393385 EGY393385:EHJ393385 EQU393385:ERF393385 FAQ393385:FBB393385 FKM393385:FKX393385 FUI393385:FUT393385 GEE393385:GEP393385 GOA393385:GOL393385 GXW393385:GYH393385 HHS393385:HID393385 HRO393385:HRZ393385 IBK393385:IBV393385 ILG393385:ILR393385 IVC393385:IVN393385 JEY393385:JFJ393385 JOU393385:JPF393385 JYQ393385:JZB393385 KIM393385:KIX393385 KSI393385:KST393385 LCE393385:LCP393385 LMA393385:LML393385 LVW393385:LWH393385 MFS393385:MGD393385 MPO393385:MPZ393385 MZK393385:MZV393385 NJG393385:NJR393385 NTC393385:NTN393385 OCY393385:ODJ393385 OMU393385:ONF393385 OWQ393385:OXB393385 PGM393385:PGX393385 PQI393385:PQT393385 QAE393385:QAP393385 QKA393385:QKL393385 QTW393385:QUH393385 RDS393385:RED393385 RNO393385:RNZ393385 RXK393385:RXV393385 SHG393385:SHR393385 SRC393385:SRN393385 TAY393385:TBJ393385 TKU393385:TLF393385 TUQ393385:TVB393385 UEM393385:UEX393385 UOI393385:UOT393385 UYE393385:UYP393385 VIA393385:VIL393385 VRW393385:VSH393385 WBS393385:WCD393385 WLO393385:WLZ393385 WVK393385:WVV393385 C458921:N458921 IY458921:JJ458921 SU458921:TF458921 ACQ458921:ADB458921 AMM458921:AMX458921 AWI458921:AWT458921 BGE458921:BGP458921 BQA458921:BQL458921 BZW458921:CAH458921 CJS458921:CKD458921 CTO458921:CTZ458921 DDK458921:DDV458921 DNG458921:DNR458921 DXC458921:DXN458921 EGY458921:EHJ458921 EQU458921:ERF458921 FAQ458921:FBB458921 FKM458921:FKX458921 FUI458921:FUT458921 GEE458921:GEP458921 GOA458921:GOL458921 GXW458921:GYH458921 HHS458921:HID458921 HRO458921:HRZ458921 IBK458921:IBV458921 ILG458921:ILR458921 IVC458921:IVN458921 JEY458921:JFJ458921 JOU458921:JPF458921 JYQ458921:JZB458921 KIM458921:KIX458921 KSI458921:KST458921 LCE458921:LCP458921 LMA458921:LML458921 LVW458921:LWH458921 MFS458921:MGD458921 MPO458921:MPZ458921 MZK458921:MZV458921 NJG458921:NJR458921 NTC458921:NTN458921 OCY458921:ODJ458921 OMU458921:ONF458921 OWQ458921:OXB458921 PGM458921:PGX458921 PQI458921:PQT458921 QAE458921:QAP458921 QKA458921:QKL458921 QTW458921:QUH458921 RDS458921:RED458921 RNO458921:RNZ458921 RXK458921:RXV458921 SHG458921:SHR458921 SRC458921:SRN458921 TAY458921:TBJ458921 TKU458921:TLF458921 TUQ458921:TVB458921 UEM458921:UEX458921 UOI458921:UOT458921 UYE458921:UYP458921 VIA458921:VIL458921 VRW458921:VSH458921 WBS458921:WCD458921 WLO458921:WLZ458921 WVK458921:WVV458921 C524457:N524457 IY524457:JJ524457 SU524457:TF524457 ACQ524457:ADB524457 AMM524457:AMX524457 AWI524457:AWT524457 BGE524457:BGP524457 BQA524457:BQL524457 BZW524457:CAH524457 CJS524457:CKD524457 CTO524457:CTZ524457 DDK524457:DDV524457 DNG524457:DNR524457 DXC524457:DXN524457 EGY524457:EHJ524457 EQU524457:ERF524457 FAQ524457:FBB524457 FKM524457:FKX524457 FUI524457:FUT524457 GEE524457:GEP524457 GOA524457:GOL524457 GXW524457:GYH524457 HHS524457:HID524457 HRO524457:HRZ524457 IBK524457:IBV524457 ILG524457:ILR524457 IVC524457:IVN524457 JEY524457:JFJ524457 JOU524457:JPF524457 JYQ524457:JZB524457 KIM524457:KIX524457 KSI524457:KST524457 LCE524457:LCP524457 LMA524457:LML524457 LVW524457:LWH524457 MFS524457:MGD524457 MPO524457:MPZ524457 MZK524457:MZV524457 NJG524457:NJR524457 NTC524457:NTN524457 OCY524457:ODJ524457 OMU524457:ONF524457 OWQ524457:OXB524457 PGM524457:PGX524457 PQI524457:PQT524457 QAE524457:QAP524457 QKA524457:QKL524457 QTW524457:QUH524457 RDS524457:RED524457 RNO524457:RNZ524457 RXK524457:RXV524457 SHG524457:SHR524457 SRC524457:SRN524457 TAY524457:TBJ524457 TKU524457:TLF524457 TUQ524457:TVB524457 UEM524457:UEX524457 UOI524457:UOT524457 UYE524457:UYP524457 VIA524457:VIL524457 VRW524457:VSH524457 WBS524457:WCD524457 WLO524457:WLZ524457 WVK524457:WVV524457 C589993:N589993 IY589993:JJ589993 SU589993:TF589993 ACQ589993:ADB589993 AMM589993:AMX589993 AWI589993:AWT589993 BGE589993:BGP589993 BQA589993:BQL589993 BZW589993:CAH589993 CJS589993:CKD589993 CTO589993:CTZ589993 DDK589993:DDV589993 DNG589993:DNR589993 DXC589993:DXN589993 EGY589993:EHJ589993 EQU589993:ERF589993 FAQ589993:FBB589993 FKM589993:FKX589993 FUI589993:FUT589993 GEE589993:GEP589993 GOA589993:GOL589993 GXW589993:GYH589993 HHS589993:HID589993 HRO589993:HRZ589993 IBK589993:IBV589993 ILG589993:ILR589993 IVC589993:IVN589993 JEY589993:JFJ589993 JOU589993:JPF589993 JYQ589993:JZB589993 KIM589993:KIX589993 KSI589993:KST589993 LCE589993:LCP589993 LMA589993:LML589993 LVW589993:LWH589993 MFS589993:MGD589993 MPO589993:MPZ589993 MZK589993:MZV589993 NJG589993:NJR589993 NTC589993:NTN589993 OCY589993:ODJ589993 OMU589993:ONF589993 OWQ589993:OXB589993 PGM589993:PGX589993 PQI589993:PQT589993 QAE589993:QAP589993 QKA589993:QKL589993 QTW589993:QUH589993 RDS589993:RED589993 RNO589993:RNZ589993 RXK589993:RXV589993 SHG589993:SHR589993 SRC589993:SRN589993 TAY589993:TBJ589993 TKU589993:TLF589993 TUQ589993:TVB589993 UEM589993:UEX589993 UOI589993:UOT589993 UYE589993:UYP589993 VIA589993:VIL589993 VRW589993:VSH589993 WBS589993:WCD589993 WLO589993:WLZ589993 WVK589993:WVV589993 C655529:N655529 IY655529:JJ655529 SU655529:TF655529 ACQ655529:ADB655529 AMM655529:AMX655529 AWI655529:AWT655529 BGE655529:BGP655529 BQA655529:BQL655529 BZW655529:CAH655529 CJS655529:CKD655529 CTO655529:CTZ655529 DDK655529:DDV655529 DNG655529:DNR655529 DXC655529:DXN655529 EGY655529:EHJ655529 EQU655529:ERF655529 FAQ655529:FBB655529 FKM655529:FKX655529 FUI655529:FUT655529 GEE655529:GEP655529 GOA655529:GOL655529 GXW655529:GYH655529 HHS655529:HID655529 HRO655529:HRZ655529 IBK655529:IBV655529 ILG655529:ILR655529 IVC655529:IVN655529 JEY655529:JFJ655529 JOU655529:JPF655529 JYQ655529:JZB655529 KIM655529:KIX655529 KSI655529:KST655529 LCE655529:LCP655529 LMA655529:LML655529 LVW655529:LWH655529 MFS655529:MGD655529 MPO655529:MPZ655529 MZK655529:MZV655529 NJG655529:NJR655529 NTC655529:NTN655529 OCY655529:ODJ655529 OMU655529:ONF655529 OWQ655529:OXB655529 PGM655529:PGX655529 PQI655529:PQT655529 QAE655529:QAP655529 QKA655529:QKL655529 QTW655529:QUH655529 RDS655529:RED655529 RNO655529:RNZ655529 RXK655529:RXV655529 SHG655529:SHR655529 SRC655529:SRN655529 TAY655529:TBJ655529 TKU655529:TLF655529 TUQ655529:TVB655529 UEM655529:UEX655529 UOI655529:UOT655529 UYE655529:UYP655529 VIA655529:VIL655529 VRW655529:VSH655529 WBS655529:WCD655529 WLO655529:WLZ655529 WVK655529:WVV655529 C721065:N721065 IY721065:JJ721065 SU721065:TF721065 ACQ721065:ADB721065 AMM721065:AMX721065 AWI721065:AWT721065 BGE721065:BGP721065 BQA721065:BQL721065 BZW721065:CAH721065 CJS721065:CKD721065 CTO721065:CTZ721065 DDK721065:DDV721065 DNG721065:DNR721065 DXC721065:DXN721065 EGY721065:EHJ721065 EQU721065:ERF721065 FAQ721065:FBB721065 FKM721065:FKX721065 FUI721065:FUT721065 GEE721065:GEP721065 GOA721065:GOL721065 GXW721065:GYH721065 HHS721065:HID721065 HRO721065:HRZ721065 IBK721065:IBV721065 ILG721065:ILR721065 IVC721065:IVN721065 JEY721065:JFJ721065 JOU721065:JPF721065 JYQ721065:JZB721065 KIM721065:KIX721065 KSI721065:KST721065 LCE721065:LCP721065 LMA721065:LML721065 LVW721065:LWH721065 MFS721065:MGD721065 MPO721065:MPZ721065 MZK721065:MZV721065 NJG721065:NJR721065 NTC721065:NTN721065 OCY721065:ODJ721065 OMU721065:ONF721065 OWQ721065:OXB721065 PGM721065:PGX721065 PQI721065:PQT721065 QAE721065:QAP721065 QKA721065:QKL721065 QTW721065:QUH721065 RDS721065:RED721065 RNO721065:RNZ721065 RXK721065:RXV721065 SHG721065:SHR721065 SRC721065:SRN721065 TAY721065:TBJ721065 TKU721065:TLF721065 TUQ721065:TVB721065 UEM721065:UEX721065 UOI721065:UOT721065 UYE721065:UYP721065 VIA721065:VIL721065 VRW721065:VSH721065 WBS721065:WCD721065 WLO721065:WLZ721065 WVK721065:WVV721065 C786601:N786601 IY786601:JJ786601 SU786601:TF786601 ACQ786601:ADB786601 AMM786601:AMX786601 AWI786601:AWT786601 BGE786601:BGP786601 BQA786601:BQL786601 BZW786601:CAH786601 CJS786601:CKD786601 CTO786601:CTZ786601 DDK786601:DDV786601 DNG786601:DNR786601 DXC786601:DXN786601 EGY786601:EHJ786601 EQU786601:ERF786601 FAQ786601:FBB786601 FKM786601:FKX786601 FUI786601:FUT786601 GEE786601:GEP786601 GOA786601:GOL786601 GXW786601:GYH786601 HHS786601:HID786601 HRO786601:HRZ786601 IBK786601:IBV786601 ILG786601:ILR786601 IVC786601:IVN786601 JEY786601:JFJ786601 JOU786601:JPF786601 JYQ786601:JZB786601 KIM786601:KIX786601 KSI786601:KST786601 LCE786601:LCP786601 LMA786601:LML786601 LVW786601:LWH786601 MFS786601:MGD786601 MPO786601:MPZ786601 MZK786601:MZV786601 NJG786601:NJR786601 NTC786601:NTN786601 OCY786601:ODJ786601 OMU786601:ONF786601 OWQ786601:OXB786601 PGM786601:PGX786601 PQI786601:PQT786601 QAE786601:QAP786601 QKA786601:QKL786601 QTW786601:QUH786601 RDS786601:RED786601 RNO786601:RNZ786601 RXK786601:RXV786601 SHG786601:SHR786601 SRC786601:SRN786601 TAY786601:TBJ786601 TKU786601:TLF786601 TUQ786601:TVB786601 UEM786601:UEX786601 UOI786601:UOT786601 UYE786601:UYP786601 VIA786601:VIL786601 VRW786601:VSH786601 WBS786601:WCD786601 WLO786601:WLZ786601 WVK786601:WVV786601 C852137:N852137 IY852137:JJ852137 SU852137:TF852137 ACQ852137:ADB852137 AMM852137:AMX852137 AWI852137:AWT852137 BGE852137:BGP852137 BQA852137:BQL852137 BZW852137:CAH852137 CJS852137:CKD852137 CTO852137:CTZ852137 DDK852137:DDV852137 DNG852137:DNR852137 DXC852137:DXN852137 EGY852137:EHJ852137 EQU852137:ERF852137 FAQ852137:FBB852137 FKM852137:FKX852137 FUI852137:FUT852137 GEE852137:GEP852137 GOA852137:GOL852137 GXW852137:GYH852137 HHS852137:HID852137 HRO852137:HRZ852137 IBK852137:IBV852137 ILG852137:ILR852137 IVC852137:IVN852137 JEY852137:JFJ852137 JOU852137:JPF852137 JYQ852137:JZB852137 KIM852137:KIX852137 KSI852137:KST852137 LCE852137:LCP852137 LMA852137:LML852137 LVW852137:LWH852137 MFS852137:MGD852137 MPO852137:MPZ852137 MZK852137:MZV852137 NJG852137:NJR852137 NTC852137:NTN852137 OCY852137:ODJ852137 OMU852137:ONF852137 OWQ852137:OXB852137 PGM852137:PGX852137 PQI852137:PQT852137 QAE852137:QAP852137 QKA852137:QKL852137 QTW852137:QUH852137 RDS852137:RED852137 RNO852137:RNZ852137 RXK852137:RXV852137 SHG852137:SHR852137 SRC852137:SRN852137 TAY852137:TBJ852137 TKU852137:TLF852137 TUQ852137:TVB852137 UEM852137:UEX852137 UOI852137:UOT852137 UYE852137:UYP852137 VIA852137:VIL852137 VRW852137:VSH852137 WBS852137:WCD852137 WLO852137:WLZ852137 WVK852137:WVV852137 C917673:N917673 IY917673:JJ917673 SU917673:TF917673 ACQ917673:ADB917673 AMM917673:AMX917673 AWI917673:AWT917673 BGE917673:BGP917673 BQA917673:BQL917673 BZW917673:CAH917673 CJS917673:CKD917673 CTO917673:CTZ917673 DDK917673:DDV917673 DNG917673:DNR917673 DXC917673:DXN917673 EGY917673:EHJ917673 EQU917673:ERF917673 FAQ917673:FBB917673 FKM917673:FKX917673 FUI917673:FUT917673 GEE917673:GEP917673 GOA917673:GOL917673 GXW917673:GYH917673 HHS917673:HID917673 HRO917673:HRZ917673 IBK917673:IBV917673 ILG917673:ILR917673 IVC917673:IVN917673 JEY917673:JFJ917673 JOU917673:JPF917673 JYQ917673:JZB917673 KIM917673:KIX917673 KSI917673:KST917673 LCE917673:LCP917673 LMA917673:LML917673 LVW917673:LWH917673 MFS917673:MGD917673 MPO917673:MPZ917673 MZK917673:MZV917673 NJG917673:NJR917673 NTC917673:NTN917673 OCY917673:ODJ917673 OMU917673:ONF917673 OWQ917673:OXB917673 PGM917673:PGX917673 PQI917673:PQT917673 QAE917673:QAP917673 QKA917673:QKL917673 QTW917673:QUH917673 RDS917673:RED917673 RNO917673:RNZ917673 RXK917673:RXV917673 SHG917673:SHR917673 SRC917673:SRN917673 TAY917673:TBJ917673 TKU917673:TLF917673 TUQ917673:TVB917673 UEM917673:UEX917673 UOI917673:UOT917673 UYE917673:UYP917673 VIA917673:VIL917673 VRW917673:VSH917673 WBS917673:WCD917673 WLO917673:WLZ917673 WVK917673:WVV917673 C983209:N983209 IY983209:JJ983209 SU983209:TF983209 ACQ983209:ADB983209 AMM983209:AMX983209 AWI983209:AWT983209 BGE983209:BGP983209 BQA983209:BQL983209 BZW983209:CAH983209 CJS983209:CKD983209 CTO983209:CTZ983209 DDK983209:DDV983209 DNG983209:DNR983209 DXC983209:DXN983209 EGY983209:EHJ983209 EQU983209:ERF983209 FAQ983209:FBB983209 FKM983209:FKX983209 FUI983209:FUT983209 GEE983209:GEP983209 GOA983209:GOL983209 GXW983209:GYH983209 HHS983209:HID983209 HRO983209:HRZ983209 IBK983209:IBV983209 ILG983209:ILR983209 IVC983209:IVN983209 JEY983209:JFJ983209 JOU983209:JPF983209 JYQ983209:JZB983209 KIM983209:KIX983209 KSI983209:KST983209 LCE983209:LCP983209 LMA983209:LML983209 LVW983209:LWH983209 MFS983209:MGD983209 MPO983209:MPZ983209 MZK983209:MZV983209 NJG983209:NJR983209 NTC983209:NTN983209 OCY983209:ODJ983209 OMU983209:ONF983209 OWQ983209:OXB983209 PGM983209:PGX983209 PQI983209:PQT983209 QAE983209:QAP983209 QKA983209:QKL983209 QTW983209:QUH983209 RDS983209:RED983209 RNO983209:RNZ983209 RXK983209:RXV983209 SHG983209:SHR983209 SRC983209:SRN983209 TAY983209:TBJ983209 TKU983209:TLF983209 TUQ983209:TVB983209 UEM983209:UEX983209 UOI983209:UOT983209 UYE983209:UYP983209 VIA983209:VIL983209 VRW983209:VSH983209 WBS983209:WCD983209 WLO983209:WLZ983209 WVK983209:WVV983209 C25:N25 IY25:JJ25 SU25:TF25 ACQ25:ADB25 AMM25:AMX25 AWI25:AWT25 BGE25:BGP25 BQA25:BQL25 BZW25:CAH25 CJS25:CKD25 CTO25:CTZ25 DDK25:DDV25 DNG25:DNR25 DXC25:DXN25 EGY25:EHJ25 EQU25:ERF25 FAQ25:FBB25 FKM25:FKX25 FUI25:FUT25 GEE25:GEP25 GOA25:GOL25 GXW25:GYH25 HHS25:HID25 HRO25:HRZ25 IBK25:IBV25 ILG25:ILR25 IVC25:IVN25 JEY25:JFJ25 JOU25:JPF25 JYQ25:JZB25 KIM25:KIX25 KSI25:KST25 LCE25:LCP25 LMA25:LML25 LVW25:LWH25 MFS25:MGD25 MPO25:MPZ25 MZK25:MZV25 NJG25:NJR25 NTC25:NTN25 OCY25:ODJ25 OMU25:ONF25 OWQ25:OXB25 PGM25:PGX25 PQI25:PQT25 QAE25:QAP25 QKA25:QKL25 QTW25:QUH25 RDS25:RED25 RNO25:RNZ25 RXK25:RXV25 SHG25:SHR25 SRC25:SRN25 TAY25:TBJ25 TKU25:TLF25 TUQ25:TVB25 UEM25:UEX25 UOI25:UOT25 UYE25:UYP25 VIA25:VIL25 VRW25:VSH25 WBS25:WCD25 WLO25:WLZ25 WVK25:WVV25 C65561:N65561 IY65561:JJ65561 SU65561:TF65561 ACQ65561:ADB65561 AMM65561:AMX65561 AWI65561:AWT65561 BGE65561:BGP65561 BQA65561:BQL65561 BZW65561:CAH65561 CJS65561:CKD65561 CTO65561:CTZ65561 DDK65561:DDV65561 DNG65561:DNR65561 DXC65561:DXN65561 EGY65561:EHJ65561 EQU65561:ERF65561 FAQ65561:FBB65561 FKM65561:FKX65561 FUI65561:FUT65561 GEE65561:GEP65561 GOA65561:GOL65561 GXW65561:GYH65561 HHS65561:HID65561 HRO65561:HRZ65561 IBK65561:IBV65561 ILG65561:ILR65561 IVC65561:IVN65561 JEY65561:JFJ65561 JOU65561:JPF65561 JYQ65561:JZB65561 KIM65561:KIX65561 KSI65561:KST65561 LCE65561:LCP65561 LMA65561:LML65561 LVW65561:LWH65561 MFS65561:MGD65561 MPO65561:MPZ65561 MZK65561:MZV65561 NJG65561:NJR65561 NTC65561:NTN65561 OCY65561:ODJ65561 OMU65561:ONF65561 OWQ65561:OXB65561 PGM65561:PGX65561 PQI65561:PQT65561 QAE65561:QAP65561 QKA65561:QKL65561 QTW65561:QUH65561 RDS65561:RED65561 RNO65561:RNZ65561 RXK65561:RXV65561 SHG65561:SHR65561 SRC65561:SRN65561 TAY65561:TBJ65561 TKU65561:TLF65561 TUQ65561:TVB65561 UEM65561:UEX65561 UOI65561:UOT65561 UYE65561:UYP65561 VIA65561:VIL65561 VRW65561:VSH65561 WBS65561:WCD65561 WLO65561:WLZ65561 WVK65561:WVV65561 C131097:N131097 IY131097:JJ131097 SU131097:TF131097 ACQ131097:ADB131097 AMM131097:AMX131097 AWI131097:AWT131097 BGE131097:BGP131097 BQA131097:BQL131097 BZW131097:CAH131097 CJS131097:CKD131097 CTO131097:CTZ131097 DDK131097:DDV131097 DNG131097:DNR131097 DXC131097:DXN131097 EGY131097:EHJ131097 EQU131097:ERF131097 FAQ131097:FBB131097 FKM131097:FKX131097 FUI131097:FUT131097 GEE131097:GEP131097 GOA131097:GOL131097 GXW131097:GYH131097 HHS131097:HID131097 HRO131097:HRZ131097 IBK131097:IBV131097 ILG131097:ILR131097 IVC131097:IVN131097 JEY131097:JFJ131097 JOU131097:JPF131097 JYQ131097:JZB131097 KIM131097:KIX131097 KSI131097:KST131097 LCE131097:LCP131097 LMA131097:LML131097 LVW131097:LWH131097 MFS131097:MGD131097 MPO131097:MPZ131097 MZK131097:MZV131097 NJG131097:NJR131097 NTC131097:NTN131097 OCY131097:ODJ131097 OMU131097:ONF131097 OWQ131097:OXB131097 PGM131097:PGX131097 PQI131097:PQT131097 QAE131097:QAP131097 QKA131097:QKL131097 QTW131097:QUH131097 RDS131097:RED131097 RNO131097:RNZ131097 RXK131097:RXV131097 SHG131097:SHR131097 SRC131097:SRN131097 TAY131097:TBJ131097 TKU131097:TLF131097 TUQ131097:TVB131097 UEM131097:UEX131097 UOI131097:UOT131097 UYE131097:UYP131097 VIA131097:VIL131097 VRW131097:VSH131097 WBS131097:WCD131097 WLO131097:WLZ131097 WVK131097:WVV131097 C196633:N196633 IY196633:JJ196633 SU196633:TF196633 ACQ196633:ADB196633 AMM196633:AMX196633 AWI196633:AWT196633 BGE196633:BGP196633 BQA196633:BQL196633 BZW196633:CAH196633 CJS196633:CKD196633 CTO196633:CTZ196633 DDK196633:DDV196633 DNG196633:DNR196633 DXC196633:DXN196633 EGY196633:EHJ196633 EQU196633:ERF196633 FAQ196633:FBB196633 FKM196633:FKX196633 FUI196633:FUT196633 GEE196633:GEP196633 GOA196633:GOL196633 GXW196633:GYH196633 HHS196633:HID196633 HRO196633:HRZ196633 IBK196633:IBV196633 ILG196633:ILR196633 IVC196633:IVN196633 JEY196633:JFJ196633 JOU196633:JPF196633 JYQ196633:JZB196633 KIM196633:KIX196633 KSI196633:KST196633 LCE196633:LCP196633 LMA196633:LML196633 LVW196633:LWH196633 MFS196633:MGD196633 MPO196633:MPZ196633 MZK196633:MZV196633 NJG196633:NJR196633 NTC196633:NTN196633 OCY196633:ODJ196633 OMU196633:ONF196633 OWQ196633:OXB196633 PGM196633:PGX196633 PQI196633:PQT196633 QAE196633:QAP196633 QKA196633:QKL196633 QTW196633:QUH196633 RDS196633:RED196633 RNO196633:RNZ196633 RXK196633:RXV196633 SHG196633:SHR196633 SRC196633:SRN196633 TAY196633:TBJ196633 TKU196633:TLF196633 TUQ196633:TVB196633 UEM196633:UEX196633 UOI196633:UOT196633 UYE196633:UYP196633 VIA196633:VIL196633 VRW196633:VSH196633 WBS196633:WCD196633 WLO196633:WLZ196633 WVK196633:WVV196633 C262169:N262169 IY262169:JJ262169 SU262169:TF262169 ACQ262169:ADB262169 AMM262169:AMX262169 AWI262169:AWT262169 BGE262169:BGP262169 BQA262169:BQL262169 BZW262169:CAH262169 CJS262169:CKD262169 CTO262169:CTZ262169 DDK262169:DDV262169 DNG262169:DNR262169 DXC262169:DXN262169 EGY262169:EHJ262169 EQU262169:ERF262169 FAQ262169:FBB262169 FKM262169:FKX262169 FUI262169:FUT262169 GEE262169:GEP262169 GOA262169:GOL262169 GXW262169:GYH262169 HHS262169:HID262169 HRO262169:HRZ262169 IBK262169:IBV262169 ILG262169:ILR262169 IVC262169:IVN262169 JEY262169:JFJ262169 JOU262169:JPF262169 JYQ262169:JZB262169 KIM262169:KIX262169 KSI262169:KST262169 LCE262169:LCP262169 LMA262169:LML262169 LVW262169:LWH262169 MFS262169:MGD262169 MPO262169:MPZ262169 MZK262169:MZV262169 NJG262169:NJR262169 NTC262169:NTN262169 OCY262169:ODJ262169 OMU262169:ONF262169 OWQ262169:OXB262169 PGM262169:PGX262169 PQI262169:PQT262169 QAE262169:QAP262169 QKA262169:QKL262169 QTW262169:QUH262169 RDS262169:RED262169 RNO262169:RNZ262169 RXK262169:RXV262169 SHG262169:SHR262169 SRC262169:SRN262169 TAY262169:TBJ262169 TKU262169:TLF262169 TUQ262169:TVB262169 UEM262169:UEX262169 UOI262169:UOT262169 UYE262169:UYP262169 VIA262169:VIL262169 VRW262169:VSH262169 WBS262169:WCD262169 WLO262169:WLZ262169 WVK262169:WVV262169 C327705:N327705 IY327705:JJ327705 SU327705:TF327705 ACQ327705:ADB327705 AMM327705:AMX327705 AWI327705:AWT327705 BGE327705:BGP327705 BQA327705:BQL327705 BZW327705:CAH327705 CJS327705:CKD327705 CTO327705:CTZ327705 DDK327705:DDV327705 DNG327705:DNR327705 DXC327705:DXN327705 EGY327705:EHJ327705 EQU327705:ERF327705 FAQ327705:FBB327705 FKM327705:FKX327705 FUI327705:FUT327705 GEE327705:GEP327705 GOA327705:GOL327705 GXW327705:GYH327705 HHS327705:HID327705 HRO327705:HRZ327705 IBK327705:IBV327705 ILG327705:ILR327705 IVC327705:IVN327705 JEY327705:JFJ327705 JOU327705:JPF327705 JYQ327705:JZB327705 KIM327705:KIX327705 KSI327705:KST327705 LCE327705:LCP327705 LMA327705:LML327705 LVW327705:LWH327705 MFS327705:MGD327705 MPO327705:MPZ327705 MZK327705:MZV327705 NJG327705:NJR327705 NTC327705:NTN327705 OCY327705:ODJ327705 OMU327705:ONF327705 OWQ327705:OXB327705 PGM327705:PGX327705 PQI327705:PQT327705 QAE327705:QAP327705 QKA327705:QKL327705 QTW327705:QUH327705 RDS327705:RED327705 RNO327705:RNZ327705 RXK327705:RXV327705 SHG327705:SHR327705 SRC327705:SRN327705 TAY327705:TBJ327705 TKU327705:TLF327705 TUQ327705:TVB327705 UEM327705:UEX327705 UOI327705:UOT327705 UYE327705:UYP327705 VIA327705:VIL327705 VRW327705:VSH327705 WBS327705:WCD327705 WLO327705:WLZ327705 WVK327705:WVV327705 C393241:N393241 IY393241:JJ393241 SU393241:TF393241 ACQ393241:ADB393241 AMM393241:AMX393241 AWI393241:AWT393241 BGE393241:BGP393241 BQA393241:BQL393241 BZW393241:CAH393241 CJS393241:CKD393241 CTO393241:CTZ393241 DDK393241:DDV393241 DNG393241:DNR393241 DXC393241:DXN393241 EGY393241:EHJ393241 EQU393241:ERF393241 FAQ393241:FBB393241 FKM393241:FKX393241 FUI393241:FUT393241 GEE393241:GEP393241 GOA393241:GOL393241 GXW393241:GYH393241 HHS393241:HID393241 HRO393241:HRZ393241 IBK393241:IBV393241 ILG393241:ILR393241 IVC393241:IVN393241 JEY393241:JFJ393241 JOU393241:JPF393241 JYQ393241:JZB393241 KIM393241:KIX393241 KSI393241:KST393241 LCE393241:LCP393241 LMA393241:LML393241 LVW393241:LWH393241 MFS393241:MGD393241 MPO393241:MPZ393241 MZK393241:MZV393241 NJG393241:NJR393241 NTC393241:NTN393241 OCY393241:ODJ393241 OMU393241:ONF393241 OWQ393241:OXB393241 PGM393241:PGX393241 PQI393241:PQT393241 QAE393241:QAP393241 QKA393241:QKL393241 QTW393241:QUH393241 RDS393241:RED393241 RNO393241:RNZ393241 RXK393241:RXV393241 SHG393241:SHR393241 SRC393241:SRN393241 TAY393241:TBJ393241 TKU393241:TLF393241 TUQ393241:TVB393241 UEM393241:UEX393241 UOI393241:UOT393241 UYE393241:UYP393241 VIA393241:VIL393241 VRW393241:VSH393241 WBS393241:WCD393241 WLO393241:WLZ393241 WVK393241:WVV393241 C458777:N458777 IY458777:JJ458777 SU458777:TF458777 ACQ458777:ADB458777 AMM458777:AMX458777 AWI458777:AWT458777 BGE458777:BGP458777 BQA458777:BQL458777 BZW458777:CAH458777 CJS458777:CKD458777 CTO458777:CTZ458777 DDK458777:DDV458777 DNG458777:DNR458777 DXC458777:DXN458777 EGY458777:EHJ458777 EQU458777:ERF458777 FAQ458777:FBB458777 FKM458777:FKX458777 FUI458777:FUT458777 GEE458777:GEP458777 GOA458777:GOL458777 GXW458777:GYH458777 HHS458777:HID458777 HRO458777:HRZ458777 IBK458777:IBV458777 ILG458777:ILR458777 IVC458777:IVN458777 JEY458777:JFJ458777 JOU458777:JPF458777 JYQ458777:JZB458777 KIM458777:KIX458777 KSI458777:KST458777 LCE458777:LCP458777 LMA458777:LML458777 LVW458777:LWH458777 MFS458777:MGD458777 MPO458777:MPZ458777 MZK458777:MZV458777 NJG458777:NJR458777 NTC458777:NTN458777 OCY458777:ODJ458777 OMU458777:ONF458777 OWQ458777:OXB458777 PGM458777:PGX458777 PQI458777:PQT458777 QAE458777:QAP458777 QKA458777:QKL458777 QTW458777:QUH458777 RDS458777:RED458777 RNO458777:RNZ458777 RXK458777:RXV458777 SHG458777:SHR458777 SRC458777:SRN458777 TAY458777:TBJ458777 TKU458777:TLF458777 TUQ458777:TVB458777 UEM458777:UEX458777 UOI458777:UOT458777 UYE458777:UYP458777 VIA458777:VIL458777 VRW458777:VSH458777 WBS458777:WCD458777 WLO458777:WLZ458777 WVK458777:WVV458777 C524313:N524313 IY524313:JJ524313 SU524313:TF524313 ACQ524313:ADB524313 AMM524313:AMX524313 AWI524313:AWT524313 BGE524313:BGP524313 BQA524313:BQL524313 BZW524313:CAH524313 CJS524313:CKD524313 CTO524313:CTZ524313 DDK524313:DDV524313 DNG524313:DNR524313 DXC524313:DXN524313 EGY524313:EHJ524313 EQU524313:ERF524313 FAQ524313:FBB524313 FKM524313:FKX524313 FUI524313:FUT524313 GEE524313:GEP524313 GOA524313:GOL524313 GXW524313:GYH524313 HHS524313:HID524313 HRO524313:HRZ524313 IBK524313:IBV524313 ILG524313:ILR524313 IVC524313:IVN524313 JEY524313:JFJ524313 JOU524313:JPF524313 JYQ524313:JZB524313 KIM524313:KIX524313 KSI524313:KST524313 LCE524313:LCP524313 LMA524313:LML524313 LVW524313:LWH524313 MFS524313:MGD524313 MPO524313:MPZ524313 MZK524313:MZV524313 NJG524313:NJR524313 NTC524313:NTN524313 OCY524313:ODJ524313 OMU524313:ONF524313 OWQ524313:OXB524313 PGM524313:PGX524313 PQI524313:PQT524313 QAE524313:QAP524313 QKA524313:QKL524313 QTW524313:QUH524313 RDS524313:RED524313 RNO524313:RNZ524313 RXK524313:RXV524313 SHG524313:SHR524313 SRC524313:SRN524313 TAY524313:TBJ524313 TKU524313:TLF524313 TUQ524313:TVB524313 UEM524313:UEX524313 UOI524313:UOT524313 UYE524313:UYP524313 VIA524313:VIL524313 VRW524313:VSH524313 WBS524313:WCD524313 WLO524313:WLZ524313 WVK524313:WVV524313 C589849:N589849 IY589849:JJ589849 SU589849:TF589849 ACQ589849:ADB589849 AMM589849:AMX589849 AWI589849:AWT589849 BGE589849:BGP589849 BQA589849:BQL589849 BZW589849:CAH589849 CJS589849:CKD589849 CTO589849:CTZ589849 DDK589849:DDV589849 DNG589849:DNR589849 DXC589849:DXN589849 EGY589849:EHJ589849 EQU589849:ERF589849 FAQ589849:FBB589849 FKM589849:FKX589849 FUI589849:FUT589849 GEE589849:GEP589849 GOA589849:GOL589849 GXW589849:GYH589849 HHS589849:HID589849 HRO589849:HRZ589849 IBK589849:IBV589849 ILG589849:ILR589849 IVC589849:IVN589849 JEY589849:JFJ589849 JOU589849:JPF589849 JYQ589849:JZB589849 KIM589849:KIX589849 KSI589849:KST589849 LCE589849:LCP589849 LMA589849:LML589849 LVW589849:LWH589849 MFS589849:MGD589849 MPO589849:MPZ589849 MZK589849:MZV589849 NJG589849:NJR589849 NTC589849:NTN589849 OCY589849:ODJ589849 OMU589849:ONF589849 OWQ589849:OXB589849 PGM589849:PGX589849 PQI589849:PQT589849 QAE589849:QAP589849 QKA589849:QKL589849 QTW589849:QUH589849 RDS589849:RED589849 RNO589849:RNZ589849 RXK589849:RXV589849 SHG589849:SHR589849 SRC589849:SRN589849 TAY589849:TBJ589849 TKU589849:TLF589849 TUQ589849:TVB589849 UEM589849:UEX589849 UOI589849:UOT589849 UYE589849:UYP589849 VIA589849:VIL589849 VRW589849:VSH589849 WBS589849:WCD589849 WLO589849:WLZ589849 WVK589849:WVV589849 C655385:N655385 IY655385:JJ655385 SU655385:TF655385 ACQ655385:ADB655385 AMM655385:AMX655385 AWI655385:AWT655385 BGE655385:BGP655385 BQA655385:BQL655385 BZW655385:CAH655385 CJS655385:CKD655385 CTO655385:CTZ655385 DDK655385:DDV655385 DNG655385:DNR655385 DXC655385:DXN655385 EGY655385:EHJ655385 EQU655385:ERF655385 FAQ655385:FBB655385 FKM655385:FKX655385 FUI655385:FUT655385 GEE655385:GEP655385 GOA655385:GOL655385 GXW655385:GYH655385 HHS655385:HID655385 HRO655385:HRZ655385 IBK655385:IBV655385 ILG655385:ILR655385 IVC655385:IVN655385 JEY655385:JFJ655385 JOU655385:JPF655385 JYQ655385:JZB655385 KIM655385:KIX655385 KSI655385:KST655385 LCE655385:LCP655385 LMA655385:LML655385 LVW655385:LWH655385 MFS655385:MGD655385 MPO655385:MPZ655385 MZK655385:MZV655385 NJG655385:NJR655385 NTC655385:NTN655385 OCY655385:ODJ655385 OMU655385:ONF655385 OWQ655385:OXB655385 PGM655385:PGX655385 PQI655385:PQT655385 QAE655385:QAP655385 QKA655385:QKL655385 QTW655385:QUH655385 RDS655385:RED655385 RNO655385:RNZ655385 RXK655385:RXV655385 SHG655385:SHR655385 SRC655385:SRN655385 TAY655385:TBJ655385 TKU655385:TLF655385 TUQ655385:TVB655385 UEM655385:UEX655385 UOI655385:UOT655385 UYE655385:UYP655385 VIA655385:VIL655385 VRW655385:VSH655385 WBS655385:WCD655385 WLO655385:WLZ655385 WVK655385:WVV655385 C720921:N720921 IY720921:JJ720921 SU720921:TF720921 ACQ720921:ADB720921 AMM720921:AMX720921 AWI720921:AWT720921 BGE720921:BGP720921 BQA720921:BQL720921 BZW720921:CAH720921 CJS720921:CKD720921 CTO720921:CTZ720921 DDK720921:DDV720921 DNG720921:DNR720921 DXC720921:DXN720921 EGY720921:EHJ720921 EQU720921:ERF720921 FAQ720921:FBB720921 FKM720921:FKX720921 FUI720921:FUT720921 GEE720921:GEP720921 GOA720921:GOL720921 GXW720921:GYH720921 HHS720921:HID720921 HRO720921:HRZ720921 IBK720921:IBV720921 ILG720921:ILR720921 IVC720921:IVN720921 JEY720921:JFJ720921 JOU720921:JPF720921 JYQ720921:JZB720921 KIM720921:KIX720921 KSI720921:KST720921 LCE720921:LCP720921 LMA720921:LML720921 LVW720921:LWH720921 MFS720921:MGD720921 MPO720921:MPZ720921 MZK720921:MZV720921 NJG720921:NJR720921 NTC720921:NTN720921 OCY720921:ODJ720921 OMU720921:ONF720921 OWQ720921:OXB720921 PGM720921:PGX720921 PQI720921:PQT720921 QAE720921:QAP720921 QKA720921:QKL720921 QTW720921:QUH720921 RDS720921:RED720921 RNO720921:RNZ720921 RXK720921:RXV720921 SHG720921:SHR720921 SRC720921:SRN720921 TAY720921:TBJ720921 TKU720921:TLF720921 TUQ720921:TVB720921 UEM720921:UEX720921 UOI720921:UOT720921 UYE720921:UYP720921 VIA720921:VIL720921 VRW720921:VSH720921 WBS720921:WCD720921 WLO720921:WLZ720921 WVK720921:WVV720921 C786457:N786457 IY786457:JJ786457 SU786457:TF786457 ACQ786457:ADB786457 AMM786457:AMX786457 AWI786457:AWT786457 BGE786457:BGP786457 BQA786457:BQL786457 BZW786457:CAH786457 CJS786457:CKD786457 CTO786457:CTZ786457 DDK786457:DDV786457 DNG786457:DNR786457 DXC786457:DXN786457 EGY786457:EHJ786457 EQU786457:ERF786457 FAQ786457:FBB786457 FKM786457:FKX786457 FUI786457:FUT786457 GEE786457:GEP786457 GOA786457:GOL786457 GXW786457:GYH786457 HHS786457:HID786457 HRO786457:HRZ786457 IBK786457:IBV786457 ILG786457:ILR786457 IVC786457:IVN786457 JEY786457:JFJ786457 JOU786457:JPF786457 JYQ786457:JZB786457 KIM786457:KIX786457 KSI786457:KST786457 LCE786457:LCP786457 LMA786457:LML786457 LVW786457:LWH786457 MFS786457:MGD786457 MPO786457:MPZ786457 MZK786457:MZV786457 NJG786457:NJR786457 NTC786457:NTN786457 OCY786457:ODJ786457 OMU786457:ONF786457 OWQ786457:OXB786457 PGM786457:PGX786457 PQI786457:PQT786457 QAE786457:QAP786457 QKA786457:QKL786457 QTW786457:QUH786457 RDS786457:RED786457 RNO786457:RNZ786457 RXK786457:RXV786457 SHG786457:SHR786457 SRC786457:SRN786457 TAY786457:TBJ786457 TKU786457:TLF786457 TUQ786457:TVB786457 UEM786457:UEX786457 UOI786457:UOT786457 UYE786457:UYP786457 VIA786457:VIL786457 VRW786457:VSH786457 WBS786457:WCD786457 WLO786457:WLZ786457 WVK786457:WVV786457 C851993:N851993 IY851993:JJ851993 SU851993:TF851993 ACQ851993:ADB851993 AMM851993:AMX851993 AWI851993:AWT851993 BGE851993:BGP851993 BQA851993:BQL851993 BZW851993:CAH851993 CJS851993:CKD851993 CTO851993:CTZ851993 DDK851993:DDV851993 DNG851993:DNR851993 DXC851993:DXN851993 EGY851993:EHJ851993 EQU851993:ERF851993 FAQ851993:FBB851993 FKM851993:FKX851993 FUI851993:FUT851993 GEE851993:GEP851993 GOA851993:GOL851993 GXW851993:GYH851993 HHS851993:HID851993 HRO851993:HRZ851993 IBK851993:IBV851993 ILG851993:ILR851993 IVC851993:IVN851993 JEY851993:JFJ851993 JOU851993:JPF851993 JYQ851993:JZB851993 KIM851993:KIX851993 KSI851993:KST851993 LCE851993:LCP851993 LMA851993:LML851993 LVW851993:LWH851993 MFS851993:MGD851993 MPO851993:MPZ851993 MZK851993:MZV851993 NJG851993:NJR851993 NTC851993:NTN851993 OCY851993:ODJ851993 OMU851993:ONF851993 OWQ851993:OXB851993 PGM851993:PGX851993 PQI851993:PQT851993 QAE851993:QAP851993 QKA851993:QKL851993 QTW851993:QUH851993 RDS851993:RED851993 RNO851993:RNZ851993 RXK851993:RXV851993 SHG851993:SHR851993 SRC851993:SRN851993 TAY851993:TBJ851993 TKU851993:TLF851993 TUQ851993:TVB851993 UEM851993:UEX851993 UOI851993:UOT851993 UYE851993:UYP851993 VIA851993:VIL851993 VRW851993:VSH851993 WBS851993:WCD851993 WLO851993:WLZ851993 WVK851993:WVV851993 C917529:N917529 IY917529:JJ917529 SU917529:TF917529 ACQ917529:ADB917529 AMM917529:AMX917529 AWI917529:AWT917529 BGE917529:BGP917529 BQA917529:BQL917529 BZW917529:CAH917529 CJS917529:CKD917529 CTO917529:CTZ917529 DDK917529:DDV917529 DNG917529:DNR917529 DXC917529:DXN917529 EGY917529:EHJ917529 EQU917529:ERF917529 FAQ917529:FBB917529 FKM917529:FKX917529 FUI917529:FUT917529 GEE917529:GEP917529 GOA917529:GOL917529 GXW917529:GYH917529 HHS917529:HID917529 HRO917529:HRZ917529 IBK917529:IBV917529 ILG917529:ILR917529 IVC917529:IVN917529 JEY917529:JFJ917529 JOU917529:JPF917529 JYQ917529:JZB917529 KIM917529:KIX917529 KSI917529:KST917529 LCE917529:LCP917529 LMA917529:LML917529 LVW917529:LWH917529 MFS917529:MGD917529 MPO917529:MPZ917529 MZK917529:MZV917529 NJG917529:NJR917529 NTC917529:NTN917529 OCY917529:ODJ917529 OMU917529:ONF917529 OWQ917529:OXB917529 PGM917529:PGX917529 PQI917529:PQT917529 QAE917529:QAP917529 QKA917529:QKL917529 QTW917529:QUH917529 RDS917529:RED917529 RNO917529:RNZ917529 RXK917529:RXV917529 SHG917529:SHR917529 SRC917529:SRN917529 TAY917529:TBJ917529 TKU917529:TLF917529 TUQ917529:TVB917529 UEM917529:UEX917529 UOI917529:UOT917529 UYE917529:UYP917529 VIA917529:VIL917529 VRW917529:VSH917529 WBS917529:WCD917529 WLO917529:WLZ917529 WVK917529:WVV917529 C983065:N983065 IY983065:JJ983065 SU983065:TF983065 ACQ983065:ADB983065 AMM983065:AMX983065 AWI983065:AWT983065 BGE983065:BGP983065 BQA983065:BQL983065 BZW983065:CAH983065 CJS983065:CKD983065 CTO983065:CTZ983065 DDK983065:DDV983065 DNG983065:DNR983065 DXC983065:DXN983065 EGY983065:EHJ983065 EQU983065:ERF983065 FAQ983065:FBB983065 FKM983065:FKX983065 FUI983065:FUT983065 GEE983065:GEP983065 GOA983065:GOL983065 GXW983065:GYH983065 HHS983065:HID983065 HRO983065:HRZ983065 IBK983065:IBV983065 ILG983065:ILR983065 IVC983065:IVN983065 JEY983065:JFJ983065 JOU983065:JPF983065 JYQ983065:JZB983065 KIM983065:KIX983065 KSI983065:KST983065 LCE983065:LCP983065 LMA983065:LML983065 LVW983065:LWH983065 MFS983065:MGD983065 MPO983065:MPZ983065 MZK983065:MZV983065 NJG983065:NJR983065 NTC983065:NTN983065 OCY983065:ODJ983065 OMU983065:ONF983065 OWQ983065:OXB983065 PGM983065:PGX983065 PQI983065:PQT983065 QAE983065:QAP983065 QKA983065:QKL983065 QTW983065:QUH983065 RDS983065:RED983065 RNO983065:RNZ983065 RXK983065:RXV983065 SHG983065:SHR983065 SRC983065:SRN983065 TAY983065:TBJ983065 TKU983065:TLF983065 TUQ983065:TVB983065 UEM983065:UEX983065 UOI983065:UOT983065 UYE983065:UYP983065 VIA983065:VIL983065 VRW983065:VSH983065 WBS983065:WCD983065 WLO983065:WLZ983065 WVK983065:WVV983065 C127:N127 IY127:JJ127 SU127:TF127 ACQ127:ADB127 AMM127:AMX127 AWI127:AWT127 BGE127:BGP127 BQA127:BQL127 BZW127:CAH127 CJS127:CKD127 CTO127:CTZ127 DDK127:DDV127 DNG127:DNR127 DXC127:DXN127 EGY127:EHJ127 EQU127:ERF127 FAQ127:FBB127 FKM127:FKX127 FUI127:FUT127 GEE127:GEP127 GOA127:GOL127 GXW127:GYH127 HHS127:HID127 HRO127:HRZ127 IBK127:IBV127 ILG127:ILR127 IVC127:IVN127 JEY127:JFJ127 JOU127:JPF127 JYQ127:JZB127 KIM127:KIX127 KSI127:KST127 LCE127:LCP127 LMA127:LML127 LVW127:LWH127 MFS127:MGD127 MPO127:MPZ127 MZK127:MZV127 NJG127:NJR127 NTC127:NTN127 OCY127:ODJ127 OMU127:ONF127 OWQ127:OXB127 PGM127:PGX127 PQI127:PQT127 QAE127:QAP127 QKA127:QKL127 QTW127:QUH127 RDS127:RED127 RNO127:RNZ127 RXK127:RXV127 SHG127:SHR127 SRC127:SRN127 TAY127:TBJ127 TKU127:TLF127 TUQ127:TVB127 UEM127:UEX127 UOI127:UOT127 UYE127:UYP127 VIA127:VIL127 VRW127:VSH127 WBS127:WCD127 WLO127:WLZ127 WVK127:WVV127 C65663:N65663 IY65663:JJ65663 SU65663:TF65663 ACQ65663:ADB65663 AMM65663:AMX65663 AWI65663:AWT65663 BGE65663:BGP65663 BQA65663:BQL65663 BZW65663:CAH65663 CJS65663:CKD65663 CTO65663:CTZ65663 DDK65663:DDV65663 DNG65663:DNR65663 DXC65663:DXN65663 EGY65663:EHJ65663 EQU65663:ERF65663 FAQ65663:FBB65663 FKM65663:FKX65663 FUI65663:FUT65663 GEE65663:GEP65663 GOA65663:GOL65663 GXW65663:GYH65663 HHS65663:HID65663 HRO65663:HRZ65663 IBK65663:IBV65663 ILG65663:ILR65663 IVC65663:IVN65663 JEY65663:JFJ65663 JOU65663:JPF65663 JYQ65663:JZB65663 KIM65663:KIX65663 KSI65663:KST65663 LCE65663:LCP65663 LMA65663:LML65663 LVW65663:LWH65663 MFS65663:MGD65663 MPO65663:MPZ65663 MZK65663:MZV65663 NJG65663:NJR65663 NTC65663:NTN65663 OCY65663:ODJ65663 OMU65663:ONF65663 OWQ65663:OXB65663 PGM65663:PGX65663 PQI65663:PQT65663 QAE65663:QAP65663 QKA65663:QKL65663 QTW65663:QUH65663 RDS65663:RED65663 RNO65663:RNZ65663 RXK65663:RXV65663 SHG65663:SHR65663 SRC65663:SRN65663 TAY65663:TBJ65663 TKU65663:TLF65663 TUQ65663:TVB65663 UEM65663:UEX65663 UOI65663:UOT65663 UYE65663:UYP65663 VIA65663:VIL65663 VRW65663:VSH65663 WBS65663:WCD65663 WLO65663:WLZ65663 WVK65663:WVV65663 C131199:N131199 IY131199:JJ131199 SU131199:TF131199 ACQ131199:ADB131199 AMM131199:AMX131199 AWI131199:AWT131199 BGE131199:BGP131199 BQA131199:BQL131199 BZW131199:CAH131199 CJS131199:CKD131199 CTO131199:CTZ131199 DDK131199:DDV131199 DNG131199:DNR131199 DXC131199:DXN131199 EGY131199:EHJ131199 EQU131199:ERF131199 FAQ131199:FBB131199 FKM131199:FKX131199 FUI131199:FUT131199 GEE131199:GEP131199 GOA131199:GOL131199 GXW131199:GYH131199 HHS131199:HID131199 HRO131199:HRZ131199 IBK131199:IBV131199 ILG131199:ILR131199 IVC131199:IVN131199 JEY131199:JFJ131199 JOU131199:JPF131199 JYQ131199:JZB131199 KIM131199:KIX131199 KSI131199:KST131199 LCE131199:LCP131199 LMA131199:LML131199 LVW131199:LWH131199 MFS131199:MGD131199 MPO131199:MPZ131199 MZK131199:MZV131199 NJG131199:NJR131199 NTC131199:NTN131199 OCY131199:ODJ131199 OMU131199:ONF131199 OWQ131199:OXB131199 PGM131199:PGX131199 PQI131199:PQT131199 QAE131199:QAP131199 QKA131199:QKL131199 QTW131199:QUH131199 RDS131199:RED131199 RNO131199:RNZ131199 RXK131199:RXV131199 SHG131199:SHR131199 SRC131199:SRN131199 TAY131199:TBJ131199 TKU131199:TLF131199 TUQ131199:TVB131199 UEM131199:UEX131199 UOI131199:UOT131199 UYE131199:UYP131199 VIA131199:VIL131199 VRW131199:VSH131199 WBS131199:WCD131199 WLO131199:WLZ131199 WVK131199:WVV131199 C196735:N196735 IY196735:JJ196735 SU196735:TF196735 ACQ196735:ADB196735 AMM196735:AMX196735 AWI196735:AWT196735 BGE196735:BGP196735 BQA196735:BQL196735 BZW196735:CAH196735 CJS196735:CKD196735 CTO196735:CTZ196735 DDK196735:DDV196735 DNG196735:DNR196735 DXC196735:DXN196735 EGY196735:EHJ196735 EQU196735:ERF196735 FAQ196735:FBB196735 FKM196735:FKX196735 FUI196735:FUT196735 GEE196735:GEP196735 GOA196735:GOL196735 GXW196735:GYH196735 HHS196735:HID196735 HRO196735:HRZ196735 IBK196735:IBV196735 ILG196735:ILR196735 IVC196735:IVN196735 JEY196735:JFJ196735 JOU196735:JPF196735 JYQ196735:JZB196735 KIM196735:KIX196735 KSI196735:KST196735 LCE196735:LCP196735 LMA196735:LML196735 LVW196735:LWH196735 MFS196735:MGD196735 MPO196735:MPZ196735 MZK196735:MZV196735 NJG196735:NJR196735 NTC196735:NTN196735 OCY196735:ODJ196735 OMU196735:ONF196735 OWQ196735:OXB196735 PGM196735:PGX196735 PQI196735:PQT196735 QAE196735:QAP196735 QKA196735:QKL196735 QTW196735:QUH196735 RDS196735:RED196735 RNO196735:RNZ196735 RXK196735:RXV196735 SHG196735:SHR196735 SRC196735:SRN196735 TAY196735:TBJ196735 TKU196735:TLF196735 TUQ196735:TVB196735 UEM196735:UEX196735 UOI196735:UOT196735 UYE196735:UYP196735 VIA196735:VIL196735 VRW196735:VSH196735 WBS196735:WCD196735 WLO196735:WLZ196735 WVK196735:WVV196735 C262271:N262271 IY262271:JJ262271 SU262271:TF262271 ACQ262271:ADB262271 AMM262271:AMX262271 AWI262271:AWT262271 BGE262271:BGP262271 BQA262271:BQL262271 BZW262271:CAH262271 CJS262271:CKD262271 CTO262271:CTZ262271 DDK262271:DDV262271 DNG262271:DNR262271 DXC262271:DXN262271 EGY262271:EHJ262271 EQU262271:ERF262271 FAQ262271:FBB262271 FKM262271:FKX262271 FUI262271:FUT262271 GEE262271:GEP262271 GOA262271:GOL262271 GXW262271:GYH262271 HHS262271:HID262271 HRO262271:HRZ262271 IBK262271:IBV262271 ILG262271:ILR262271 IVC262271:IVN262271 JEY262271:JFJ262271 JOU262271:JPF262271 JYQ262271:JZB262271 KIM262271:KIX262271 KSI262271:KST262271 LCE262271:LCP262271 LMA262271:LML262271 LVW262271:LWH262271 MFS262271:MGD262271 MPO262271:MPZ262271 MZK262271:MZV262271 NJG262271:NJR262271 NTC262271:NTN262271 OCY262271:ODJ262271 OMU262271:ONF262271 OWQ262271:OXB262271 PGM262271:PGX262271 PQI262271:PQT262271 QAE262271:QAP262271 QKA262271:QKL262271 QTW262271:QUH262271 RDS262271:RED262271 RNO262271:RNZ262271 RXK262271:RXV262271 SHG262271:SHR262271 SRC262271:SRN262271 TAY262271:TBJ262271 TKU262271:TLF262271 TUQ262271:TVB262271 UEM262271:UEX262271 UOI262271:UOT262271 UYE262271:UYP262271 VIA262271:VIL262271 VRW262271:VSH262271 WBS262271:WCD262271 WLO262271:WLZ262271 WVK262271:WVV262271 C327807:N327807 IY327807:JJ327807 SU327807:TF327807 ACQ327807:ADB327807 AMM327807:AMX327807 AWI327807:AWT327807 BGE327807:BGP327807 BQA327807:BQL327807 BZW327807:CAH327807 CJS327807:CKD327807 CTO327807:CTZ327807 DDK327807:DDV327807 DNG327807:DNR327807 DXC327807:DXN327807 EGY327807:EHJ327807 EQU327807:ERF327807 FAQ327807:FBB327807 FKM327807:FKX327807 FUI327807:FUT327807 GEE327807:GEP327807 GOA327807:GOL327807 GXW327807:GYH327807 HHS327807:HID327807 HRO327807:HRZ327807 IBK327807:IBV327807 ILG327807:ILR327807 IVC327807:IVN327807 JEY327807:JFJ327807 JOU327807:JPF327807 JYQ327807:JZB327807 KIM327807:KIX327807 KSI327807:KST327807 LCE327807:LCP327807 LMA327807:LML327807 LVW327807:LWH327807 MFS327807:MGD327807 MPO327807:MPZ327807 MZK327807:MZV327807 NJG327807:NJR327807 NTC327807:NTN327807 OCY327807:ODJ327807 OMU327807:ONF327807 OWQ327807:OXB327807 PGM327807:PGX327807 PQI327807:PQT327807 QAE327807:QAP327807 QKA327807:QKL327807 QTW327807:QUH327807 RDS327807:RED327807 RNO327807:RNZ327807 RXK327807:RXV327807 SHG327807:SHR327807 SRC327807:SRN327807 TAY327807:TBJ327807 TKU327807:TLF327807 TUQ327807:TVB327807 UEM327807:UEX327807 UOI327807:UOT327807 UYE327807:UYP327807 VIA327807:VIL327807 VRW327807:VSH327807 WBS327807:WCD327807 WLO327807:WLZ327807 WVK327807:WVV327807 C393343:N393343 IY393343:JJ393343 SU393343:TF393343 ACQ393343:ADB393343 AMM393343:AMX393343 AWI393343:AWT393343 BGE393343:BGP393343 BQA393343:BQL393343 BZW393343:CAH393343 CJS393343:CKD393343 CTO393343:CTZ393343 DDK393343:DDV393343 DNG393343:DNR393343 DXC393343:DXN393343 EGY393343:EHJ393343 EQU393343:ERF393343 FAQ393343:FBB393343 FKM393343:FKX393343 FUI393343:FUT393343 GEE393343:GEP393343 GOA393343:GOL393343 GXW393343:GYH393343 HHS393343:HID393343 HRO393343:HRZ393343 IBK393343:IBV393343 ILG393343:ILR393343 IVC393343:IVN393343 JEY393343:JFJ393343 JOU393343:JPF393343 JYQ393343:JZB393343 KIM393343:KIX393343 KSI393343:KST393343 LCE393343:LCP393343 LMA393343:LML393343 LVW393343:LWH393343 MFS393343:MGD393343 MPO393343:MPZ393343 MZK393343:MZV393343 NJG393343:NJR393343 NTC393343:NTN393343 OCY393343:ODJ393343 OMU393343:ONF393343 OWQ393343:OXB393343 PGM393343:PGX393343 PQI393343:PQT393343 QAE393343:QAP393343 QKA393343:QKL393343 QTW393343:QUH393343 RDS393343:RED393343 RNO393343:RNZ393343 RXK393343:RXV393343 SHG393343:SHR393343 SRC393343:SRN393343 TAY393343:TBJ393343 TKU393343:TLF393343 TUQ393343:TVB393343 UEM393343:UEX393343 UOI393343:UOT393343 UYE393343:UYP393343 VIA393343:VIL393343 VRW393343:VSH393343 WBS393343:WCD393343 WLO393343:WLZ393343 WVK393343:WVV393343 C458879:N458879 IY458879:JJ458879 SU458879:TF458879 ACQ458879:ADB458879 AMM458879:AMX458879 AWI458879:AWT458879 BGE458879:BGP458879 BQA458879:BQL458879 BZW458879:CAH458879 CJS458879:CKD458879 CTO458879:CTZ458879 DDK458879:DDV458879 DNG458879:DNR458879 DXC458879:DXN458879 EGY458879:EHJ458879 EQU458879:ERF458879 FAQ458879:FBB458879 FKM458879:FKX458879 FUI458879:FUT458879 GEE458879:GEP458879 GOA458879:GOL458879 GXW458879:GYH458879 HHS458879:HID458879 HRO458879:HRZ458879 IBK458879:IBV458879 ILG458879:ILR458879 IVC458879:IVN458879 JEY458879:JFJ458879 JOU458879:JPF458879 JYQ458879:JZB458879 KIM458879:KIX458879 KSI458879:KST458879 LCE458879:LCP458879 LMA458879:LML458879 LVW458879:LWH458879 MFS458879:MGD458879 MPO458879:MPZ458879 MZK458879:MZV458879 NJG458879:NJR458879 NTC458879:NTN458879 OCY458879:ODJ458879 OMU458879:ONF458879 OWQ458879:OXB458879 PGM458879:PGX458879 PQI458879:PQT458879 QAE458879:QAP458879 QKA458879:QKL458879 QTW458879:QUH458879 RDS458879:RED458879 RNO458879:RNZ458879 RXK458879:RXV458879 SHG458879:SHR458879 SRC458879:SRN458879 TAY458879:TBJ458879 TKU458879:TLF458879 TUQ458879:TVB458879 UEM458879:UEX458879 UOI458879:UOT458879 UYE458879:UYP458879 VIA458879:VIL458879 VRW458879:VSH458879 WBS458879:WCD458879 WLO458879:WLZ458879 WVK458879:WVV458879 C524415:N524415 IY524415:JJ524415 SU524415:TF524415 ACQ524415:ADB524415 AMM524415:AMX524415 AWI524415:AWT524415 BGE524415:BGP524415 BQA524415:BQL524415 BZW524415:CAH524415 CJS524415:CKD524415 CTO524415:CTZ524415 DDK524415:DDV524415 DNG524415:DNR524415 DXC524415:DXN524415 EGY524415:EHJ524415 EQU524415:ERF524415 FAQ524415:FBB524415 FKM524415:FKX524415 FUI524415:FUT524415 GEE524415:GEP524415 GOA524415:GOL524415 GXW524415:GYH524415 HHS524415:HID524415 HRO524415:HRZ524415 IBK524415:IBV524415 ILG524415:ILR524415 IVC524415:IVN524415 JEY524415:JFJ524415 JOU524415:JPF524415 JYQ524415:JZB524415 KIM524415:KIX524415 KSI524415:KST524415 LCE524415:LCP524415 LMA524415:LML524415 LVW524415:LWH524415 MFS524415:MGD524415 MPO524415:MPZ524415 MZK524415:MZV524415 NJG524415:NJR524415 NTC524415:NTN524415 OCY524415:ODJ524415 OMU524415:ONF524415 OWQ524415:OXB524415 PGM524415:PGX524415 PQI524415:PQT524415 QAE524415:QAP524415 QKA524415:QKL524415 QTW524415:QUH524415 RDS524415:RED524415 RNO524415:RNZ524415 RXK524415:RXV524415 SHG524415:SHR524415 SRC524415:SRN524415 TAY524415:TBJ524415 TKU524415:TLF524415 TUQ524415:TVB524415 UEM524415:UEX524415 UOI524415:UOT524415 UYE524415:UYP524415 VIA524415:VIL524415 VRW524415:VSH524415 WBS524415:WCD524415 WLO524415:WLZ524415 WVK524415:WVV524415 C589951:N589951 IY589951:JJ589951 SU589951:TF589951 ACQ589951:ADB589951 AMM589951:AMX589951 AWI589951:AWT589951 BGE589951:BGP589951 BQA589951:BQL589951 BZW589951:CAH589951 CJS589951:CKD589951 CTO589951:CTZ589951 DDK589951:DDV589951 DNG589951:DNR589951 DXC589951:DXN589951 EGY589951:EHJ589951 EQU589951:ERF589951 FAQ589951:FBB589951 FKM589951:FKX589951 FUI589951:FUT589951 GEE589951:GEP589951 GOA589951:GOL589951 GXW589951:GYH589951 HHS589951:HID589951 HRO589951:HRZ589951 IBK589951:IBV589951 ILG589951:ILR589951 IVC589951:IVN589951 JEY589951:JFJ589951 JOU589951:JPF589951 JYQ589951:JZB589951 KIM589951:KIX589951 KSI589951:KST589951 LCE589951:LCP589951 LMA589951:LML589951 LVW589951:LWH589951 MFS589951:MGD589951 MPO589951:MPZ589951 MZK589951:MZV589951 NJG589951:NJR589951 NTC589951:NTN589951 OCY589951:ODJ589951 OMU589951:ONF589951 OWQ589951:OXB589951 PGM589951:PGX589951 PQI589951:PQT589951 QAE589951:QAP589951 QKA589951:QKL589951 QTW589951:QUH589951 RDS589951:RED589951 RNO589951:RNZ589951 RXK589951:RXV589951 SHG589951:SHR589951 SRC589951:SRN589951 TAY589951:TBJ589951 TKU589951:TLF589951 TUQ589951:TVB589951 UEM589951:UEX589951 UOI589951:UOT589951 UYE589951:UYP589951 VIA589951:VIL589951 VRW589951:VSH589951 WBS589951:WCD589951 WLO589951:WLZ589951 WVK589951:WVV589951 C655487:N655487 IY655487:JJ655487 SU655487:TF655487 ACQ655487:ADB655487 AMM655487:AMX655487 AWI655487:AWT655487 BGE655487:BGP655487 BQA655487:BQL655487 BZW655487:CAH655487 CJS655487:CKD655487 CTO655487:CTZ655487 DDK655487:DDV655487 DNG655487:DNR655487 DXC655487:DXN655487 EGY655487:EHJ655487 EQU655487:ERF655487 FAQ655487:FBB655487 FKM655487:FKX655487 FUI655487:FUT655487 GEE655487:GEP655487 GOA655487:GOL655487 GXW655487:GYH655487 HHS655487:HID655487 HRO655487:HRZ655487 IBK655487:IBV655487 ILG655487:ILR655487 IVC655487:IVN655487 JEY655487:JFJ655487 JOU655487:JPF655487 JYQ655487:JZB655487 KIM655487:KIX655487 KSI655487:KST655487 LCE655487:LCP655487 LMA655487:LML655487 LVW655487:LWH655487 MFS655487:MGD655487 MPO655487:MPZ655487 MZK655487:MZV655487 NJG655487:NJR655487 NTC655487:NTN655487 OCY655487:ODJ655487 OMU655487:ONF655487 OWQ655487:OXB655487 PGM655487:PGX655487 PQI655487:PQT655487 QAE655487:QAP655487 QKA655487:QKL655487 QTW655487:QUH655487 RDS655487:RED655487 RNO655487:RNZ655487 RXK655487:RXV655487 SHG655487:SHR655487 SRC655487:SRN655487 TAY655487:TBJ655487 TKU655487:TLF655487 TUQ655487:TVB655487 UEM655487:UEX655487 UOI655487:UOT655487 UYE655487:UYP655487 VIA655487:VIL655487 VRW655487:VSH655487 WBS655487:WCD655487 WLO655487:WLZ655487 WVK655487:WVV655487 C721023:N721023 IY721023:JJ721023 SU721023:TF721023 ACQ721023:ADB721023 AMM721023:AMX721023 AWI721023:AWT721023 BGE721023:BGP721023 BQA721023:BQL721023 BZW721023:CAH721023 CJS721023:CKD721023 CTO721023:CTZ721023 DDK721023:DDV721023 DNG721023:DNR721023 DXC721023:DXN721023 EGY721023:EHJ721023 EQU721023:ERF721023 FAQ721023:FBB721023 FKM721023:FKX721023 FUI721023:FUT721023 GEE721023:GEP721023 GOA721023:GOL721023 GXW721023:GYH721023 HHS721023:HID721023 HRO721023:HRZ721023 IBK721023:IBV721023 ILG721023:ILR721023 IVC721023:IVN721023 JEY721023:JFJ721023 JOU721023:JPF721023 JYQ721023:JZB721023 KIM721023:KIX721023 KSI721023:KST721023 LCE721023:LCP721023 LMA721023:LML721023 LVW721023:LWH721023 MFS721023:MGD721023 MPO721023:MPZ721023 MZK721023:MZV721023 NJG721023:NJR721023 NTC721023:NTN721023 OCY721023:ODJ721023 OMU721023:ONF721023 OWQ721023:OXB721023 PGM721023:PGX721023 PQI721023:PQT721023 QAE721023:QAP721023 QKA721023:QKL721023 QTW721023:QUH721023 RDS721023:RED721023 RNO721023:RNZ721023 RXK721023:RXV721023 SHG721023:SHR721023 SRC721023:SRN721023 TAY721023:TBJ721023 TKU721023:TLF721023 TUQ721023:TVB721023 UEM721023:UEX721023 UOI721023:UOT721023 UYE721023:UYP721023 VIA721023:VIL721023 VRW721023:VSH721023 WBS721023:WCD721023 WLO721023:WLZ721023 WVK721023:WVV721023 C786559:N786559 IY786559:JJ786559 SU786559:TF786559 ACQ786559:ADB786559 AMM786559:AMX786559 AWI786559:AWT786559 BGE786559:BGP786559 BQA786559:BQL786559 BZW786559:CAH786559 CJS786559:CKD786559 CTO786559:CTZ786559 DDK786559:DDV786559 DNG786559:DNR786559 DXC786559:DXN786559 EGY786559:EHJ786559 EQU786559:ERF786559 FAQ786559:FBB786559 FKM786559:FKX786559 FUI786559:FUT786559 GEE786559:GEP786559 GOA786559:GOL786559 GXW786559:GYH786559 HHS786559:HID786559 HRO786559:HRZ786559 IBK786559:IBV786559 ILG786559:ILR786559 IVC786559:IVN786559 JEY786559:JFJ786559 JOU786559:JPF786559 JYQ786559:JZB786559 KIM786559:KIX786559 KSI786559:KST786559 LCE786559:LCP786559 LMA786559:LML786559 LVW786559:LWH786559 MFS786559:MGD786559 MPO786559:MPZ786559 MZK786559:MZV786559 NJG786559:NJR786559 NTC786559:NTN786559 OCY786559:ODJ786559 OMU786559:ONF786559 OWQ786559:OXB786559 PGM786559:PGX786559 PQI786559:PQT786559 QAE786559:QAP786559 QKA786559:QKL786559 QTW786559:QUH786559 RDS786559:RED786559 RNO786559:RNZ786559 RXK786559:RXV786559 SHG786559:SHR786559 SRC786559:SRN786559 TAY786559:TBJ786559 TKU786559:TLF786559 TUQ786559:TVB786559 UEM786559:UEX786559 UOI786559:UOT786559 UYE786559:UYP786559 VIA786559:VIL786559 VRW786559:VSH786559 WBS786559:WCD786559 WLO786559:WLZ786559 WVK786559:WVV786559 C852095:N852095 IY852095:JJ852095 SU852095:TF852095 ACQ852095:ADB852095 AMM852095:AMX852095 AWI852095:AWT852095 BGE852095:BGP852095 BQA852095:BQL852095 BZW852095:CAH852095 CJS852095:CKD852095 CTO852095:CTZ852095 DDK852095:DDV852095 DNG852095:DNR852095 DXC852095:DXN852095 EGY852095:EHJ852095 EQU852095:ERF852095 FAQ852095:FBB852095 FKM852095:FKX852095 FUI852095:FUT852095 GEE852095:GEP852095 GOA852095:GOL852095 GXW852095:GYH852095 HHS852095:HID852095 HRO852095:HRZ852095 IBK852095:IBV852095 ILG852095:ILR852095 IVC852095:IVN852095 JEY852095:JFJ852095 JOU852095:JPF852095 JYQ852095:JZB852095 KIM852095:KIX852095 KSI852095:KST852095 LCE852095:LCP852095 LMA852095:LML852095 LVW852095:LWH852095 MFS852095:MGD852095 MPO852095:MPZ852095 MZK852095:MZV852095 NJG852095:NJR852095 NTC852095:NTN852095 OCY852095:ODJ852095 OMU852095:ONF852095 OWQ852095:OXB852095 PGM852095:PGX852095 PQI852095:PQT852095 QAE852095:QAP852095 QKA852095:QKL852095 QTW852095:QUH852095 RDS852095:RED852095 RNO852095:RNZ852095 RXK852095:RXV852095 SHG852095:SHR852095 SRC852095:SRN852095 TAY852095:TBJ852095 TKU852095:TLF852095 TUQ852095:TVB852095 UEM852095:UEX852095 UOI852095:UOT852095 UYE852095:UYP852095 VIA852095:VIL852095 VRW852095:VSH852095 WBS852095:WCD852095 WLO852095:WLZ852095 WVK852095:WVV852095 C917631:N917631 IY917631:JJ917631 SU917631:TF917631 ACQ917631:ADB917631 AMM917631:AMX917631 AWI917631:AWT917631 BGE917631:BGP917631 BQA917631:BQL917631 BZW917631:CAH917631 CJS917631:CKD917631 CTO917631:CTZ917631 DDK917631:DDV917631 DNG917631:DNR917631 DXC917631:DXN917631 EGY917631:EHJ917631 EQU917631:ERF917631 FAQ917631:FBB917631 FKM917631:FKX917631 FUI917631:FUT917631 GEE917631:GEP917631 GOA917631:GOL917631 GXW917631:GYH917631 HHS917631:HID917631 HRO917631:HRZ917631 IBK917631:IBV917631 ILG917631:ILR917631 IVC917631:IVN917631 JEY917631:JFJ917631 JOU917631:JPF917631 JYQ917631:JZB917631 KIM917631:KIX917631 KSI917631:KST917631 LCE917631:LCP917631 LMA917631:LML917631 LVW917631:LWH917631 MFS917631:MGD917631 MPO917631:MPZ917631 MZK917631:MZV917631 NJG917631:NJR917631 NTC917631:NTN917631 OCY917631:ODJ917631 OMU917631:ONF917631 OWQ917631:OXB917631 PGM917631:PGX917631 PQI917631:PQT917631 QAE917631:QAP917631 QKA917631:QKL917631 QTW917631:QUH917631 RDS917631:RED917631 RNO917631:RNZ917631 RXK917631:RXV917631 SHG917631:SHR917631 SRC917631:SRN917631 TAY917631:TBJ917631 TKU917631:TLF917631 TUQ917631:TVB917631 UEM917631:UEX917631 UOI917631:UOT917631 UYE917631:UYP917631 VIA917631:VIL917631 VRW917631:VSH917631 WBS917631:WCD917631 WLO917631:WLZ917631 WVK917631:WVV917631 C983167:N983167 IY983167:JJ983167 SU983167:TF983167 ACQ983167:ADB983167 AMM983167:AMX983167 AWI983167:AWT983167 BGE983167:BGP983167 BQA983167:BQL983167 BZW983167:CAH983167 CJS983167:CKD983167 CTO983167:CTZ983167 DDK983167:DDV983167 DNG983167:DNR983167 DXC983167:DXN983167 EGY983167:EHJ983167 EQU983167:ERF983167 FAQ983167:FBB983167 FKM983167:FKX983167 FUI983167:FUT983167 GEE983167:GEP983167 GOA983167:GOL983167 GXW983167:GYH983167 HHS983167:HID983167 HRO983167:HRZ983167 IBK983167:IBV983167 ILG983167:ILR983167 IVC983167:IVN983167 JEY983167:JFJ983167 JOU983167:JPF983167 JYQ983167:JZB983167 KIM983167:KIX983167 KSI983167:KST983167 LCE983167:LCP983167 LMA983167:LML983167 LVW983167:LWH983167 MFS983167:MGD983167 MPO983167:MPZ983167 MZK983167:MZV983167 NJG983167:NJR983167 NTC983167:NTN983167 OCY983167:ODJ983167 OMU983167:ONF983167 OWQ983167:OXB983167 PGM983167:PGX983167 PQI983167:PQT983167 QAE983167:QAP983167 QKA983167:QKL983167 QTW983167:QUH983167 RDS983167:RED983167 RNO983167:RNZ983167 RXK983167:RXV983167 SHG983167:SHR983167 SRC983167:SRN983167 TAY983167:TBJ983167 TKU983167:TLF983167 TUQ983167:TVB983167 UEM983167:UEX983167 UOI983167:UOT983167 UYE983167:UYP983167 VIA983167:VIL983167 VRW983167:VSH983167 WBS983167:WCD983167 WLO983167:WLZ983167 WVK983167:WVV983167 C103:N103 IY103:JJ103 SU103:TF103 ACQ103:ADB103 AMM103:AMX103 AWI103:AWT103 BGE103:BGP103 BQA103:BQL103 BZW103:CAH103 CJS103:CKD103 CTO103:CTZ103 DDK103:DDV103 DNG103:DNR103 DXC103:DXN103 EGY103:EHJ103 EQU103:ERF103 FAQ103:FBB103 FKM103:FKX103 FUI103:FUT103 GEE103:GEP103 GOA103:GOL103 GXW103:GYH103 HHS103:HID103 HRO103:HRZ103 IBK103:IBV103 ILG103:ILR103 IVC103:IVN103 JEY103:JFJ103 JOU103:JPF103 JYQ103:JZB103 KIM103:KIX103 KSI103:KST103 LCE103:LCP103 LMA103:LML103 LVW103:LWH103 MFS103:MGD103 MPO103:MPZ103 MZK103:MZV103 NJG103:NJR103 NTC103:NTN103 OCY103:ODJ103 OMU103:ONF103 OWQ103:OXB103 PGM103:PGX103 PQI103:PQT103 QAE103:QAP103 QKA103:QKL103 QTW103:QUH103 RDS103:RED103 RNO103:RNZ103 RXK103:RXV103 SHG103:SHR103 SRC103:SRN103 TAY103:TBJ103 TKU103:TLF103 TUQ103:TVB103 UEM103:UEX103 UOI103:UOT103 UYE103:UYP103 VIA103:VIL103 VRW103:VSH103 WBS103:WCD103 WLO103:WLZ103 WVK103:WVV103 C65639:N65639 IY65639:JJ65639 SU65639:TF65639 ACQ65639:ADB65639 AMM65639:AMX65639 AWI65639:AWT65639 BGE65639:BGP65639 BQA65639:BQL65639 BZW65639:CAH65639 CJS65639:CKD65639 CTO65639:CTZ65639 DDK65639:DDV65639 DNG65639:DNR65639 DXC65639:DXN65639 EGY65639:EHJ65639 EQU65639:ERF65639 FAQ65639:FBB65639 FKM65639:FKX65639 FUI65639:FUT65639 GEE65639:GEP65639 GOA65639:GOL65639 GXW65639:GYH65639 HHS65639:HID65639 HRO65639:HRZ65639 IBK65639:IBV65639 ILG65639:ILR65639 IVC65639:IVN65639 JEY65639:JFJ65639 JOU65639:JPF65639 JYQ65639:JZB65639 KIM65639:KIX65639 KSI65639:KST65639 LCE65639:LCP65639 LMA65639:LML65639 LVW65639:LWH65639 MFS65639:MGD65639 MPO65639:MPZ65639 MZK65639:MZV65639 NJG65639:NJR65639 NTC65639:NTN65639 OCY65639:ODJ65639 OMU65639:ONF65639 OWQ65639:OXB65639 PGM65639:PGX65639 PQI65639:PQT65639 QAE65639:QAP65639 QKA65639:QKL65639 QTW65639:QUH65639 RDS65639:RED65639 RNO65639:RNZ65639 RXK65639:RXV65639 SHG65639:SHR65639 SRC65639:SRN65639 TAY65639:TBJ65639 TKU65639:TLF65639 TUQ65639:TVB65639 UEM65639:UEX65639 UOI65639:UOT65639 UYE65639:UYP65639 VIA65639:VIL65639 VRW65639:VSH65639 WBS65639:WCD65639 WLO65639:WLZ65639 WVK65639:WVV65639 C131175:N131175 IY131175:JJ131175 SU131175:TF131175 ACQ131175:ADB131175 AMM131175:AMX131175 AWI131175:AWT131175 BGE131175:BGP131175 BQA131175:BQL131175 BZW131175:CAH131175 CJS131175:CKD131175 CTO131175:CTZ131175 DDK131175:DDV131175 DNG131175:DNR131175 DXC131175:DXN131175 EGY131175:EHJ131175 EQU131175:ERF131175 FAQ131175:FBB131175 FKM131175:FKX131175 FUI131175:FUT131175 GEE131175:GEP131175 GOA131175:GOL131175 GXW131175:GYH131175 HHS131175:HID131175 HRO131175:HRZ131175 IBK131175:IBV131175 ILG131175:ILR131175 IVC131175:IVN131175 JEY131175:JFJ131175 JOU131175:JPF131175 JYQ131175:JZB131175 KIM131175:KIX131175 KSI131175:KST131175 LCE131175:LCP131175 LMA131175:LML131175 LVW131175:LWH131175 MFS131175:MGD131175 MPO131175:MPZ131175 MZK131175:MZV131175 NJG131175:NJR131175 NTC131175:NTN131175 OCY131175:ODJ131175 OMU131175:ONF131175 OWQ131175:OXB131175 PGM131175:PGX131175 PQI131175:PQT131175 QAE131175:QAP131175 QKA131175:QKL131175 QTW131175:QUH131175 RDS131175:RED131175 RNO131175:RNZ131175 RXK131175:RXV131175 SHG131175:SHR131175 SRC131175:SRN131175 TAY131175:TBJ131175 TKU131175:TLF131175 TUQ131175:TVB131175 UEM131175:UEX131175 UOI131175:UOT131175 UYE131175:UYP131175 VIA131175:VIL131175 VRW131175:VSH131175 WBS131175:WCD131175 WLO131175:WLZ131175 WVK131175:WVV131175 C196711:N196711 IY196711:JJ196711 SU196711:TF196711 ACQ196711:ADB196711 AMM196711:AMX196711 AWI196711:AWT196711 BGE196711:BGP196711 BQA196711:BQL196711 BZW196711:CAH196711 CJS196711:CKD196711 CTO196711:CTZ196711 DDK196711:DDV196711 DNG196711:DNR196711 DXC196711:DXN196711 EGY196711:EHJ196711 EQU196711:ERF196711 FAQ196711:FBB196711 FKM196711:FKX196711 FUI196711:FUT196711 GEE196711:GEP196711 GOA196711:GOL196711 GXW196711:GYH196711 HHS196711:HID196711 HRO196711:HRZ196711 IBK196711:IBV196711 ILG196711:ILR196711 IVC196711:IVN196711 JEY196711:JFJ196711 JOU196711:JPF196711 JYQ196711:JZB196711 KIM196711:KIX196711 KSI196711:KST196711 LCE196711:LCP196711 LMA196711:LML196711 LVW196711:LWH196711 MFS196711:MGD196711 MPO196711:MPZ196711 MZK196711:MZV196711 NJG196711:NJR196711 NTC196711:NTN196711 OCY196711:ODJ196711 OMU196711:ONF196711 OWQ196711:OXB196711 PGM196711:PGX196711 PQI196711:PQT196711 QAE196711:QAP196711 QKA196711:QKL196711 QTW196711:QUH196711 RDS196711:RED196711 RNO196711:RNZ196711 RXK196711:RXV196711 SHG196711:SHR196711 SRC196711:SRN196711 TAY196711:TBJ196711 TKU196711:TLF196711 TUQ196711:TVB196711 UEM196711:UEX196711 UOI196711:UOT196711 UYE196711:UYP196711 VIA196711:VIL196711 VRW196711:VSH196711 WBS196711:WCD196711 WLO196711:WLZ196711 WVK196711:WVV196711 C262247:N262247 IY262247:JJ262247 SU262247:TF262247 ACQ262247:ADB262247 AMM262247:AMX262247 AWI262247:AWT262247 BGE262247:BGP262247 BQA262247:BQL262247 BZW262247:CAH262247 CJS262247:CKD262247 CTO262247:CTZ262247 DDK262247:DDV262247 DNG262247:DNR262247 DXC262247:DXN262247 EGY262247:EHJ262247 EQU262247:ERF262247 FAQ262247:FBB262247 FKM262247:FKX262247 FUI262247:FUT262247 GEE262247:GEP262247 GOA262247:GOL262247 GXW262247:GYH262247 HHS262247:HID262247 HRO262247:HRZ262247 IBK262247:IBV262247 ILG262247:ILR262247 IVC262247:IVN262247 JEY262247:JFJ262247 JOU262247:JPF262247 JYQ262247:JZB262247 KIM262247:KIX262247 KSI262247:KST262247 LCE262247:LCP262247 LMA262247:LML262247 LVW262247:LWH262247 MFS262247:MGD262247 MPO262247:MPZ262247 MZK262247:MZV262247 NJG262247:NJR262247 NTC262247:NTN262247 OCY262247:ODJ262247 OMU262247:ONF262247 OWQ262247:OXB262247 PGM262247:PGX262247 PQI262247:PQT262247 QAE262247:QAP262247 QKA262247:QKL262247 QTW262247:QUH262247 RDS262247:RED262247 RNO262247:RNZ262247 RXK262247:RXV262247 SHG262247:SHR262247 SRC262247:SRN262247 TAY262247:TBJ262247 TKU262247:TLF262247 TUQ262247:TVB262247 UEM262247:UEX262247 UOI262247:UOT262247 UYE262247:UYP262247 VIA262247:VIL262247 VRW262247:VSH262247 WBS262247:WCD262247 WLO262247:WLZ262247 WVK262247:WVV262247 C327783:N327783 IY327783:JJ327783 SU327783:TF327783 ACQ327783:ADB327783 AMM327783:AMX327783 AWI327783:AWT327783 BGE327783:BGP327783 BQA327783:BQL327783 BZW327783:CAH327783 CJS327783:CKD327783 CTO327783:CTZ327783 DDK327783:DDV327783 DNG327783:DNR327783 DXC327783:DXN327783 EGY327783:EHJ327783 EQU327783:ERF327783 FAQ327783:FBB327783 FKM327783:FKX327783 FUI327783:FUT327783 GEE327783:GEP327783 GOA327783:GOL327783 GXW327783:GYH327783 HHS327783:HID327783 HRO327783:HRZ327783 IBK327783:IBV327783 ILG327783:ILR327783 IVC327783:IVN327783 JEY327783:JFJ327783 JOU327783:JPF327783 JYQ327783:JZB327783 KIM327783:KIX327783 KSI327783:KST327783 LCE327783:LCP327783 LMA327783:LML327783 LVW327783:LWH327783 MFS327783:MGD327783 MPO327783:MPZ327783 MZK327783:MZV327783 NJG327783:NJR327783 NTC327783:NTN327783 OCY327783:ODJ327783 OMU327783:ONF327783 OWQ327783:OXB327783 PGM327783:PGX327783 PQI327783:PQT327783 QAE327783:QAP327783 QKA327783:QKL327783 QTW327783:QUH327783 RDS327783:RED327783 RNO327783:RNZ327783 RXK327783:RXV327783 SHG327783:SHR327783 SRC327783:SRN327783 TAY327783:TBJ327783 TKU327783:TLF327783 TUQ327783:TVB327783 UEM327783:UEX327783 UOI327783:UOT327783 UYE327783:UYP327783 VIA327783:VIL327783 VRW327783:VSH327783 WBS327783:WCD327783 WLO327783:WLZ327783 WVK327783:WVV327783 C393319:N393319 IY393319:JJ393319 SU393319:TF393319 ACQ393319:ADB393319 AMM393319:AMX393319 AWI393319:AWT393319 BGE393319:BGP393319 BQA393319:BQL393319 BZW393319:CAH393319 CJS393319:CKD393319 CTO393319:CTZ393319 DDK393319:DDV393319 DNG393319:DNR393319 DXC393319:DXN393319 EGY393319:EHJ393319 EQU393319:ERF393319 FAQ393319:FBB393319 FKM393319:FKX393319 FUI393319:FUT393319 GEE393319:GEP393319 GOA393319:GOL393319 GXW393319:GYH393319 HHS393319:HID393319 HRO393319:HRZ393319 IBK393319:IBV393319 ILG393319:ILR393319 IVC393319:IVN393319 JEY393319:JFJ393319 JOU393319:JPF393319 JYQ393319:JZB393319 KIM393319:KIX393319 KSI393319:KST393319 LCE393319:LCP393319 LMA393319:LML393319 LVW393319:LWH393319 MFS393319:MGD393319 MPO393319:MPZ393319 MZK393319:MZV393319 NJG393319:NJR393319 NTC393319:NTN393319 OCY393319:ODJ393319 OMU393319:ONF393319 OWQ393319:OXB393319 PGM393319:PGX393319 PQI393319:PQT393319 QAE393319:QAP393319 QKA393319:QKL393319 QTW393319:QUH393319 RDS393319:RED393319 RNO393319:RNZ393319 RXK393319:RXV393319 SHG393319:SHR393319 SRC393319:SRN393319 TAY393319:TBJ393319 TKU393319:TLF393319 TUQ393319:TVB393319 UEM393319:UEX393319 UOI393319:UOT393319 UYE393319:UYP393319 VIA393319:VIL393319 VRW393319:VSH393319 WBS393319:WCD393319 WLO393319:WLZ393319 WVK393319:WVV393319 C458855:N458855 IY458855:JJ458855 SU458855:TF458855 ACQ458855:ADB458855 AMM458855:AMX458855 AWI458855:AWT458855 BGE458855:BGP458855 BQA458855:BQL458855 BZW458855:CAH458855 CJS458855:CKD458855 CTO458855:CTZ458855 DDK458855:DDV458855 DNG458855:DNR458855 DXC458855:DXN458855 EGY458855:EHJ458855 EQU458855:ERF458855 FAQ458855:FBB458855 FKM458855:FKX458855 FUI458855:FUT458855 GEE458855:GEP458855 GOA458855:GOL458855 GXW458855:GYH458855 HHS458855:HID458855 HRO458855:HRZ458855 IBK458855:IBV458855 ILG458855:ILR458855 IVC458855:IVN458855 JEY458855:JFJ458855 JOU458855:JPF458855 JYQ458855:JZB458855 KIM458855:KIX458855 KSI458855:KST458855 LCE458855:LCP458855 LMA458855:LML458855 LVW458855:LWH458855 MFS458855:MGD458855 MPO458855:MPZ458855 MZK458855:MZV458855 NJG458855:NJR458855 NTC458855:NTN458855 OCY458855:ODJ458855 OMU458855:ONF458855 OWQ458855:OXB458855 PGM458855:PGX458855 PQI458855:PQT458855 QAE458855:QAP458855 QKA458855:QKL458855 QTW458855:QUH458855 RDS458855:RED458855 RNO458855:RNZ458855 RXK458855:RXV458855 SHG458855:SHR458855 SRC458855:SRN458855 TAY458855:TBJ458855 TKU458855:TLF458855 TUQ458855:TVB458855 UEM458855:UEX458855 UOI458855:UOT458855 UYE458855:UYP458855 VIA458855:VIL458855 VRW458855:VSH458855 WBS458855:WCD458855 WLO458855:WLZ458855 WVK458855:WVV458855 C524391:N524391 IY524391:JJ524391 SU524391:TF524391 ACQ524391:ADB524391 AMM524391:AMX524391 AWI524391:AWT524391 BGE524391:BGP524391 BQA524391:BQL524391 BZW524391:CAH524391 CJS524391:CKD524391 CTO524391:CTZ524391 DDK524391:DDV524391 DNG524391:DNR524391 DXC524391:DXN524391 EGY524391:EHJ524391 EQU524391:ERF524391 FAQ524391:FBB524391 FKM524391:FKX524391 FUI524391:FUT524391 GEE524391:GEP524391 GOA524391:GOL524391 GXW524391:GYH524391 HHS524391:HID524391 HRO524391:HRZ524391 IBK524391:IBV524391 ILG524391:ILR524391 IVC524391:IVN524391 JEY524391:JFJ524391 JOU524391:JPF524391 JYQ524391:JZB524391 KIM524391:KIX524391 KSI524391:KST524391 LCE524391:LCP524391 LMA524391:LML524391 LVW524391:LWH524391 MFS524391:MGD524391 MPO524391:MPZ524391 MZK524391:MZV524391 NJG524391:NJR524391 NTC524391:NTN524391 OCY524391:ODJ524391 OMU524391:ONF524391 OWQ524391:OXB524391 PGM524391:PGX524391 PQI524391:PQT524391 QAE524391:QAP524391 QKA524391:QKL524391 QTW524391:QUH524391 RDS524391:RED524391 RNO524391:RNZ524391 RXK524391:RXV524391 SHG524391:SHR524391 SRC524391:SRN524391 TAY524391:TBJ524391 TKU524391:TLF524391 TUQ524391:TVB524391 UEM524391:UEX524391 UOI524391:UOT524391 UYE524391:UYP524391 VIA524391:VIL524391 VRW524391:VSH524391 WBS524391:WCD524391 WLO524391:WLZ524391 WVK524391:WVV524391 C589927:N589927 IY589927:JJ589927 SU589927:TF589927 ACQ589927:ADB589927 AMM589927:AMX589927 AWI589927:AWT589927 BGE589927:BGP589927 BQA589927:BQL589927 BZW589927:CAH589927 CJS589927:CKD589927 CTO589927:CTZ589927 DDK589927:DDV589927 DNG589927:DNR589927 DXC589927:DXN589927 EGY589927:EHJ589927 EQU589927:ERF589927 FAQ589927:FBB589927 FKM589927:FKX589927 FUI589927:FUT589927 GEE589927:GEP589927 GOA589927:GOL589927 GXW589927:GYH589927 HHS589927:HID589927 HRO589927:HRZ589927 IBK589927:IBV589927 ILG589927:ILR589927 IVC589927:IVN589927 JEY589927:JFJ589927 JOU589927:JPF589927 JYQ589927:JZB589927 KIM589927:KIX589927 KSI589927:KST589927 LCE589927:LCP589927 LMA589927:LML589927 LVW589927:LWH589927 MFS589927:MGD589927 MPO589927:MPZ589927 MZK589927:MZV589927 NJG589927:NJR589927 NTC589927:NTN589927 OCY589927:ODJ589927 OMU589927:ONF589927 OWQ589927:OXB589927 PGM589927:PGX589927 PQI589927:PQT589927 QAE589927:QAP589927 QKA589927:QKL589927 QTW589927:QUH589927 RDS589927:RED589927 RNO589927:RNZ589927 RXK589927:RXV589927 SHG589927:SHR589927 SRC589927:SRN589927 TAY589927:TBJ589927 TKU589927:TLF589927 TUQ589927:TVB589927 UEM589927:UEX589927 UOI589927:UOT589927 UYE589927:UYP589927 VIA589927:VIL589927 VRW589927:VSH589927 WBS589927:WCD589927 WLO589927:WLZ589927 WVK589927:WVV589927 C655463:N655463 IY655463:JJ655463 SU655463:TF655463 ACQ655463:ADB655463 AMM655463:AMX655463 AWI655463:AWT655463 BGE655463:BGP655463 BQA655463:BQL655463 BZW655463:CAH655463 CJS655463:CKD655463 CTO655463:CTZ655463 DDK655463:DDV655463 DNG655463:DNR655463 DXC655463:DXN655463 EGY655463:EHJ655463 EQU655463:ERF655463 FAQ655463:FBB655463 FKM655463:FKX655463 FUI655463:FUT655463 GEE655463:GEP655463 GOA655463:GOL655463 GXW655463:GYH655463 HHS655463:HID655463 HRO655463:HRZ655463 IBK655463:IBV655463 ILG655463:ILR655463 IVC655463:IVN655463 JEY655463:JFJ655463 JOU655463:JPF655463 JYQ655463:JZB655463 KIM655463:KIX655463 KSI655463:KST655463 LCE655463:LCP655463 LMA655463:LML655463 LVW655463:LWH655463 MFS655463:MGD655463 MPO655463:MPZ655463 MZK655463:MZV655463 NJG655463:NJR655463 NTC655463:NTN655463 OCY655463:ODJ655463 OMU655463:ONF655463 OWQ655463:OXB655463 PGM655463:PGX655463 PQI655463:PQT655463 QAE655463:QAP655463 QKA655463:QKL655463 QTW655463:QUH655463 RDS655463:RED655463 RNO655463:RNZ655463 RXK655463:RXV655463 SHG655463:SHR655463 SRC655463:SRN655463 TAY655463:TBJ655463 TKU655463:TLF655463 TUQ655463:TVB655463 UEM655463:UEX655463 UOI655463:UOT655463 UYE655463:UYP655463 VIA655463:VIL655463 VRW655463:VSH655463 WBS655463:WCD655463 WLO655463:WLZ655463 WVK655463:WVV655463 C720999:N720999 IY720999:JJ720999 SU720999:TF720999 ACQ720999:ADB720999 AMM720999:AMX720999 AWI720999:AWT720999 BGE720999:BGP720999 BQA720999:BQL720999 BZW720999:CAH720999 CJS720999:CKD720999 CTO720999:CTZ720999 DDK720999:DDV720999 DNG720999:DNR720999 DXC720999:DXN720999 EGY720999:EHJ720999 EQU720999:ERF720999 FAQ720999:FBB720999 FKM720999:FKX720999 FUI720999:FUT720999 GEE720999:GEP720999 GOA720999:GOL720999 GXW720999:GYH720999 HHS720999:HID720999 HRO720999:HRZ720999 IBK720999:IBV720999 ILG720999:ILR720999 IVC720999:IVN720999 JEY720999:JFJ720999 JOU720999:JPF720999 JYQ720999:JZB720999 KIM720999:KIX720999 KSI720999:KST720999 LCE720999:LCP720999 LMA720999:LML720999 LVW720999:LWH720999 MFS720999:MGD720999 MPO720999:MPZ720999 MZK720999:MZV720999 NJG720999:NJR720999 NTC720999:NTN720999 OCY720999:ODJ720999 OMU720999:ONF720999 OWQ720999:OXB720999 PGM720999:PGX720999 PQI720999:PQT720999 QAE720999:QAP720999 QKA720999:QKL720999 QTW720999:QUH720999 RDS720999:RED720999 RNO720999:RNZ720999 RXK720999:RXV720999 SHG720999:SHR720999 SRC720999:SRN720999 TAY720999:TBJ720999 TKU720999:TLF720999 TUQ720999:TVB720999 UEM720999:UEX720999 UOI720999:UOT720999 UYE720999:UYP720999 VIA720999:VIL720999 VRW720999:VSH720999 WBS720999:WCD720999 WLO720999:WLZ720999 WVK720999:WVV720999 C786535:N786535 IY786535:JJ786535 SU786535:TF786535 ACQ786535:ADB786535 AMM786535:AMX786535 AWI786535:AWT786535 BGE786535:BGP786535 BQA786535:BQL786535 BZW786535:CAH786535 CJS786535:CKD786535 CTO786535:CTZ786535 DDK786535:DDV786535 DNG786535:DNR786535 DXC786535:DXN786535 EGY786535:EHJ786535 EQU786535:ERF786535 FAQ786535:FBB786535 FKM786535:FKX786535 FUI786535:FUT786535 GEE786535:GEP786535 GOA786535:GOL786535 GXW786535:GYH786535 HHS786535:HID786535 HRO786535:HRZ786535 IBK786535:IBV786535 ILG786535:ILR786535 IVC786535:IVN786535 JEY786535:JFJ786535 JOU786535:JPF786535 JYQ786535:JZB786535 KIM786535:KIX786535 KSI786535:KST786535 LCE786535:LCP786535 LMA786535:LML786535 LVW786535:LWH786535 MFS786535:MGD786535 MPO786535:MPZ786535 MZK786535:MZV786535 NJG786535:NJR786535 NTC786535:NTN786535 OCY786535:ODJ786535 OMU786535:ONF786535 OWQ786535:OXB786535 PGM786535:PGX786535 PQI786535:PQT786535 QAE786535:QAP786535 QKA786535:QKL786535 QTW786535:QUH786535 RDS786535:RED786535 RNO786535:RNZ786535 RXK786535:RXV786535 SHG786535:SHR786535 SRC786535:SRN786535 TAY786535:TBJ786535 TKU786535:TLF786535 TUQ786535:TVB786535 UEM786535:UEX786535 UOI786535:UOT786535 UYE786535:UYP786535 VIA786535:VIL786535 VRW786535:VSH786535 WBS786535:WCD786535 WLO786535:WLZ786535 WVK786535:WVV786535 C852071:N852071 IY852071:JJ852071 SU852071:TF852071 ACQ852071:ADB852071 AMM852071:AMX852071 AWI852071:AWT852071 BGE852071:BGP852071 BQA852071:BQL852071 BZW852071:CAH852071 CJS852071:CKD852071 CTO852071:CTZ852071 DDK852071:DDV852071 DNG852071:DNR852071 DXC852071:DXN852071 EGY852071:EHJ852071 EQU852071:ERF852071 FAQ852071:FBB852071 FKM852071:FKX852071 FUI852071:FUT852071 GEE852071:GEP852071 GOA852071:GOL852071 GXW852071:GYH852071 HHS852071:HID852071 HRO852071:HRZ852071 IBK852071:IBV852071 ILG852071:ILR852071 IVC852071:IVN852071 JEY852071:JFJ852071 JOU852071:JPF852071 JYQ852071:JZB852071 KIM852071:KIX852071 KSI852071:KST852071 LCE852071:LCP852071 LMA852071:LML852071 LVW852071:LWH852071 MFS852071:MGD852071 MPO852071:MPZ852071 MZK852071:MZV852071 NJG852071:NJR852071 NTC852071:NTN852071 OCY852071:ODJ852071 OMU852071:ONF852071 OWQ852071:OXB852071 PGM852071:PGX852071 PQI852071:PQT852071 QAE852071:QAP852071 QKA852071:QKL852071 QTW852071:QUH852071 RDS852071:RED852071 RNO852071:RNZ852071 RXK852071:RXV852071 SHG852071:SHR852071 SRC852071:SRN852071 TAY852071:TBJ852071 TKU852071:TLF852071 TUQ852071:TVB852071 UEM852071:UEX852071 UOI852071:UOT852071 UYE852071:UYP852071 VIA852071:VIL852071 VRW852071:VSH852071 WBS852071:WCD852071 WLO852071:WLZ852071 WVK852071:WVV852071 C917607:N917607 IY917607:JJ917607 SU917607:TF917607 ACQ917607:ADB917607 AMM917607:AMX917607 AWI917607:AWT917607 BGE917607:BGP917607 BQA917607:BQL917607 BZW917607:CAH917607 CJS917607:CKD917607 CTO917607:CTZ917607 DDK917607:DDV917607 DNG917607:DNR917607 DXC917607:DXN917607 EGY917607:EHJ917607 EQU917607:ERF917607 FAQ917607:FBB917607 FKM917607:FKX917607 FUI917607:FUT917607 GEE917607:GEP917607 GOA917607:GOL917607 GXW917607:GYH917607 HHS917607:HID917607 HRO917607:HRZ917607 IBK917607:IBV917607 ILG917607:ILR917607 IVC917607:IVN917607 JEY917607:JFJ917607 JOU917607:JPF917607 JYQ917607:JZB917607 KIM917607:KIX917607 KSI917607:KST917607 LCE917607:LCP917607 LMA917607:LML917607 LVW917607:LWH917607 MFS917607:MGD917607 MPO917607:MPZ917607 MZK917607:MZV917607 NJG917607:NJR917607 NTC917607:NTN917607 OCY917607:ODJ917607 OMU917607:ONF917607 OWQ917607:OXB917607 PGM917607:PGX917607 PQI917607:PQT917607 QAE917607:QAP917607 QKA917607:QKL917607 QTW917607:QUH917607 RDS917607:RED917607 RNO917607:RNZ917607 RXK917607:RXV917607 SHG917607:SHR917607 SRC917607:SRN917607 TAY917607:TBJ917607 TKU917607:TLF917607 TUQ917607:TVB917607 UEM917607:UEX917607 UOI917607:UOT917607 UYE917607:UYP917607 VIA917607:VIL917607 VRW917607:VSH917607 WBS917607:WCD917607 WLO917607:WLZ917607 WVK917607:WVV917607 C983143:N983143 IY983143:JJ983143 SU983143:TF983143 ACQ983143:ADB983143 AMM983143:AMX983143 AWI983143:AWT983143 BGE983143:BGP983143 BQA983143:BQL983143 BZW983143:CAH983143 CJS983143:CKD983143 CTO983143:CTZ983143 DDK983143:DDV983143 DNG983143:DNR983143 DXC983143:DXN983143 EGY983143:EHJ983143 EQU983143:ERF983143 FAQ983143:FBB983143 FKM983143:FKX983143 FUI983143:FUT983143 GEE983143:GEP983143 GOA983143:GOL983143 GXW983143:GYH983143 HHS983143:HID983143 HRO983143:HRZ983143 IBK983143:IBV983143 ILG983143:ILR983143 IVC983143:IVN983143 JEY983143:JFJ983143 JOU983143:JPF983143 JYQ983143:JZB983143 KIM983143:KIX983143 KSI983143:KST983143 LCE983143:LCP983143 LMA983143:LML983143 LVW983143:LWH983143 MFS983143:MGD983143 MPO983143:MPZ983143 MZK983143:MZV983143 NJG983143:NJR983143 NTC983143:NTN983143 OCY983143:ODJ983143 OMU983143:ONF983143 OWQ983143:OXB983143 PGM983143:PGX983143 PQI983143:PQT983143 QAE983143:QAP983143 QKA983143:QKL983143 QTW983143:QUH983143 RDS983143:RED983143 RNO983143:RNZ983143 RXK983143:RXV983143 SHG983143:SHR983143 SRC983143:SRN983143 TAY983143:TBJ983143 TKU983143:TLF983143 TUQ983143:TVB983143 UEM983143:UEX983143 UOI983143:UOT983143 UYE983143:UYP983143 VIA983143:VIL983143 VRW983143:VSH983143 WBS983143:WCD983143 WLO983143:WLZ983143 WVK983143:WVV983143 C67:N67 IY67:JJ67 SU67:TF67 ACQ67:ADB67 AMM67:AMX67 AWI67:AWT67 BGE67:BGP67 BQA67:BQL67 BZW67:CAH67 CJS67:CKD67 CTO67:CTZ67 DDK67:DDV67 DNG67:DNR67 DXC67:DXN67 EGY67:EHJ67 EQU67:ERF67 FAQ67:FBB67 FKM67:FKX67 FUI67:FUT67 GEE67:GEP67 GOA67:GOL67 GXW67:GYH67 HHS67:HID67 HRO67:HRZ67 IBK67:IBV67 ILG67:ILR67 IVC67:IVN67 JEY67:JFJ67 JOU67:JPF67 JYQ67:JZB67 KIM67:KIX67 KSI67:KST67 LCE67:LCP67 LMA67:LML67 LVW67:LWH67 MFS67:MGD67 MPO67:MPZ67 MZK67:MZV67 NJG67:NJR67 NTC67:NTN67 OCY67:ODJ67 OMU67:ONF67 OWQ67:OXB67 PGM67:PGX67 PQI67:PQT67 QAE67:QAP67 QKA67:QKL67 QTW67:QUH67 RDS67:RED67 RNO67:RNZ67 RXK67:RXV67 SHG67:SHR67 SRC67:SRN67 TAY67:TBJ67 TKU67:TLF67 TUQ67:TVB67 UEM67:UEX67 UOI67:UOT67 UYE67:UYP67 VIA67:VIL67 VRW67:VSH67 WBS67:WCD67 WLO67:WLZ67 WVK67:WVV67 C65603:N65603 IY65603:JJ65603 SU65603:TF65603 ACQ65603:ADB65603 AMM65603:AMX65603 AWI65603:AWT65603 BGE65603:BGP65603 BQA65603:BQL65603 BZW65603:CAH65603 CJS65603:CKD65603 CTO65603:CTZ65603 DDK65603:DDV65603 DNG65603:DNR65603 DXC65603:DXN65603 EGY65603:EHJ65603 EQU65603:ERF65603 FAQ65603:FBB65603 FKM65603:FKX65603 FUI65603:FUT65603 GEE65603:GEP65603 GOA65603:GOL65603 GXW65603:GYH65603 HHS65603:HID65603 HRO65603:HRZ65603 IBK65603:IBV65603 ILG65603:ILR65603 IVC65603:IVN65603 JEY65603:JFJ65603 JOU65603:JPF65603 JYQ65603:JZB65603 KIM65603:KIX65603 KSI65603:KST65603 LCE65603:LCP65603 LMA65603:LML65603 LVW65603:LWH65603 MFS65603:MGD65603 MPO65603:MPZ65603 MZK65603:MZV65603 NJG65603:NJR65603 NTC65603:NTN65603 OCY65603:ODJ65603 OMU65603:ONF65603 OWQ65603:OXB65603 PGM65603:PGX65603 PQI65603:PQT65603 QAE65603:QAP65603 QKA65603:QKL65603 QTW65603:QUH65603 RDS65603:RED65603 RNO65603:RNZ65603 RXK65603:RXV65603 SHG65603:SHR65603 SRC65603:SRN65603 TAY65603:TBJ65603 TKU65603:TLF65603 TUQ65603:TVB65603 UEM65603:UEX65603 UOI65603:UOT65603 UYE65603:UYP65603 VIA65603:VIL65603 VRW65603:VSH65603 WBS65603:WCD65603 WLO65603:WLZ65603 WVK65603:WVV65603 C131139:N131139 IY131139:JJ131139 SU131139:TF131139 ACQ131139:ADB131139 AMM131139:AMX131139 AWI131139:AWT131139 BGE131139:BGP131139 BQA131139:BQL131139 BZW131139:CAH131139 CJS131139:CKD131139 CTO131139:CTZ131139 DDK131139:DDV131139 DNG131139:DNR131139 DXC131139:DXN131139 EGY131139:EHJ131139 EQU131139:ERF131139 FAQ131139:FBB131139 FKM131139:FKX131139 FUI131139:FUT131139 GEE131139:GEP131139 GOA131139:GOL131139 GXW131139:GYH131139 HHS131139:HID131139 HRO131139:HRZ131139 IBK131139:IBV131139 ILG131139:ILR131139 IVC131139:IVN131139 JEY131139:JFJ131139 JOU131139:JPF131139 JYQ131139:JZB131139 KIM131139:KIX131139 KSI131139:KST131139 LCE131139:LCP131139 LMA131139:LML131139 LVW131139:LWH131139 MFS131139:MGD131139 MPO131139:MPZ131139 MZK131139:MZV131139 NJG131139:NJR131139 NTC131139:NTN131139 OCY131139:ODJ131139 OMU131139:ONF131139 OWQ131139:OXB131139 PGM131139:PGX131139 PQI131139:PQT131139 QAE131139:QAP131139 QKA131139:QKL131139 QTW131139:QUH131139 RDS131139:RED131139 RNO131139:RNZ131139 RXK131139:RXV131139 SHG131139:SHR131139 SRC131139:SRN131139 TAY131139:TBJ131139 TKU131139:TLF131139 TUQ131139:TVB131139 UEM131139:UEX131139 UOI131139:UOT131139 UYE131139:UYP131139 VIA131139:VIL131139 VRW131139:VSH131139 WBS131139:WCD131139 WLO131139:WLZ131139 WVK131139:WVV131139 C196675:N196675 IY196675:JJ196675 SU196675:TF196675 ACQ196675:ADB196675 AMM196675:AMX196675 AWI196675:AWT196675 BGE196675:BGP196675 BQA196675:BQL196675 BZW196675:CAH196675 CJS196675:CKD196675 CTO196675:CTZ196675 DDK196675:DDV196675 DNG196675:DNR196675 DXC196675:DXN196675 EGY196675:EHJ196675 EQU196675:ERF196675 FAQ196675:FBB196675 FKM196675:FKX196675 FUI196675:FUT196675 GEE196675:GEP196675 GOA196675:GOL196675 GXW196675:GYH196675 HHS196675:HID196675 HRO196675:HRZ196675 IBK196675:IBV196675 ILG196675:ILR196675 IVC196675:IVN196675 JEY196675:JFJ196675 JOU196675:JPF196675 JYQ196675:JZB196675 KIM196675:KIX196675 KSI196675:KST196675 LCE196675:LCP196675 LMA196675:LML196675 LVW196675:LWH196675 MFS196675:MGD196675 MPO196675:MPZ196675 MZK196675:MZV196675 NJG196675:NJR196675 NTC196675:NTN196675 OCY196675:ODJ196675 OMU196675:ONF196675 OWQ196675:OXB196675 PGM196675:PGX196675 PQI196675:PQT196675 QAE196675:QAP196675 QKA196675:QKL196675 QTW196675:QUH196675 RDS196675:RED196675 RNO196675:RNZ196675 RXK196675:RXV196675 SHG196675:SHR196675 SRC196675:SRN196675 TAY196675:TBJ196675 TKU196675:TLF196675 TUQ196675:TVB196675 UEM196675:UEX196675 UOI196675:UOT196675 UYE196675:UYP196675 VIA196675:VIL196675 VRW196675:VSH196675 WBS196675:WCD196675 WLO196675:WLZ196675 WVK196675:WVV196675 C262211:N262211 IY262211:JJ262211 SU262211:TF262211 ACQ262211:ADB262211 AMM262211:AMX262211 AWI262211:AWT262211 BGE262211:BGP262211 BQA262211:BQL262211 BZW262211:CAH262211 CJS262211:CKD262211 CTO262211:CTZ262211 DDK262211:DDV262211 DNG262211:DNR262211 DXC262211:DXN262211 EGY262211:EHJ262211 EQU262211:ERF262211 FAQ262211:FBB262211 FKM262211:FKX262211 FUI262211:FUT262211 GEE262211:GEP262211 GOA262211:GOL262211 GXW262211:GYH262211 HHS262211:HID262211 HRO262211:HRZ262211 IBK262211:IBV262211 ILG262211:ILR262211 IVC262211:IVN262211 JEY262211:JFJ262211 JOU262211:JPF262211 JYQ262211:JZB262211 KIM262211:KIX262211 KSI262211:KST262211 LCE262211:LCP262211 LMA262211:LML262211 LVW262211:LWH262211 MFS262211:MGD262211 MPO262211:MPZ262211 MZK262211:MZV262211 NJG262211:NJR262211 NTC262211:NTN262211 OCY262211:ODJ262211 OMU262211:ONF262211 OWQ262211:OXB262211 PGM262211:PGX262211 PQI262211:PQT262211 QAE262211:QAP262211 QKA262211:QKL262211 QTW262211:QUH262211 RDS262211:RED262211 RNO262211:RNZ262211 RXK262211:RXV262211 SHG262211:SHR262211 SRC262211:SRN262211 TAY262211:TBJ262211 TKU262211:TLF262211 TUQ262211:TVB262211 UEM262211:UEX262211 UOI262211:UOT262211 UYE262211:UYP262211 VIA262211:VIL262211 VRW262211:VSH262211 WBS262211:WCD262211 WLO262211:WLZ262211 WVK262211:WVV262211 C327747:N327747 IY327747:JJ327747 SU327747:TF327747 ACQ327747:ADB327747 AMM327747:AMX327747 AWI327747:AWT327747 BGE327747:BGP327747 BQA327747:BQL327747 BZW327747:CAH327747 CJS327747:CKD327747 CTO327747:CTZ327747 DDK327747:DDV327747 DNG327747:DNR327747 DXC327747:DXN327747 EGY327747:EHJ327747 EQU327747:ERF327747 FAQ327747:FBB327747 FKM327747:FKX327747 FUI327747:FUT327747 GEE327747:GEP327747 GOA327747:GOL327747 GXW327747:GYH327747 HHS327747:HID327747 HRO327747:HRZ327747 IBK327747:IBV327747 ILG327747:ILR327747 IVC327747:IVN327747 JEY327747:JFJ327747 JOU327747:JPF327747 JYQ327747:JZB327747 KIM327747:KIX327747 KSI327747:KST327747 LCE327747:LCP327747 LMA327747:LML327747 LVW327747:LWH327747 MFS327747:MGD327747 MPO327747:MPZ327747 MZK327747:MZV327747 NJG327747:NJR327747 NTC327747:NTN327747 OCY327747:ODJ327747 OMU327747:ONF327747 OWQ327747:OXB327747 PGM327747:PGX327747 PQI327747:PQT327747 QAE327747:QAP327747 QKA327747:QKL327747 QTW327747:QUH327747 RDS327747:RED327747 RNO327747:RNZ327747 RXK327747:RXV327747 SHG327747:SHR327747 SRC327747:SRN327747 TAY327747:TBJ327747 TKU327747:TLF327747 TUQ327747:TVB327747 UEM327747:UEX327747 UOI327747:UOT327747 UYE327747:UYP327747 VIA327747:VIL327747 VRW327747:VSH327747 WBS327747:WCD327747 WLO327747:WLZ327747 WVK327747:WVV327747 C393283:N393283 IY393283:JJ393283 SU393283:TF393283 ACQ393283:ADB393283 AMM393283:AMX393283 AWI393283:AWT393283 BGE393283:BGP393283 BQA393283:BQL393283 BZW393283:CAH393283 CJS393283:CKD393283 CTO393283:CTZ393283 DDK393283:DDV393283 DNG393283:DNR393283 DXC393283:DXN393283 EGY393283:EHJ393283 EQU393283:ERF393283 FAQ393283:FBB393283 FKM393283:FKX393283 FUI393283:FUT393283 GEE393283:GEP393283 GOA393283:GOL393283 GXW393283:GYH393283 HHS393283:HID393283 HRO393283:HRZ393283 IBK393283:IBV393283 ILG393283:ILR393283 IVC393283:IVN393283 JEY393283:JFJ393283 JOU393283:JPF393283 JYQ393283:JZB393283 KIM393283:KIX393283 KSI393283:KST393283 LCE393283:LCP393283 LMA393283:LML393283 LVW393283:LWH393283 MFS393283:MGD393283 MPO393283:MPZ393283 MZK393283:MZV393283 NJG393283:NJR393283 NTC393283:NTN393283 OCY393283:ODJ393283 OMU393283:ONF393283 OWQ393283:OXB393283 PGM393283:PGX393283 PQI393283:PQT393283 QAE393283:QAP393283 QKA393283:QKL393283 QTW393283:QUH393283 RDS393283:RED393283 RNO393283:RNZ393283 RXK393283:RXV393283 SHG393283:SHR393283 SRC393283:SRN393283 TAY393283:TBJ393283 TKU393283:TLF393283 TUQ393283:TVB393283 UEM393283:UEX393283 UOI393283:UOT393283 UYE393283:UYP393283 VIA393283:VIL393283 VRW393283:VSH393283 WBS393283:WCD393283 WLO393283:WLZ393283 WVK393283:WVV393283 C458819:N458819 IY458819:JJ458819 SU458819:TF458819 ACQ458819:ADB458819 AMM458819:AMX458819 AWI458819:AWT458819 BGE458819:BGP458819 BQA458819:BQL458819 BZW458819:CAH458819 CJS458819:CKD458819 CTO458819:CTZ458819 DDK458819:DDV458819 DNG458819:DNR458819 DXC458819:DXN458819 EGY458819:EHJ458819 EQU458819:ERF458819 FAQ458819:FBB458819 FKM458819:FKX458819 FUI458819:FUT458819 GEE458819:GEP458819 GOA458819:GOL458819 GXW458819:GYH458819 HHS458819:HID458819 HRO458819:HRZ458819 IBK458819:IBV458819 ILG458819:ILR458819 IVC458819:IVN458819 JEY458819:JFJ458819 JOU458819:JPF458819 JYQ458819:JZB458819 KIM458819:KIX458819 KSI458819:KST458819 LCE458819:LCP458819 LMA458819:LML458819 LVW458819:LWH458819 MFS458819:MGD458819 MPO458819:MPZ458819 MZK458819:MZV458819 NJG458819:NJR458819 NTC458819:NTN458819 OCY458819:ODJ458819 OMU458819:ONF458819 OWQ458819:OXB458819 PGM458819:PGX458819 PQI458819:PQT458819 QAE458819:QAP458819 QKA458819:QKL458819 QTW458819:QUH458819 RDS458819:RED458819 RNO458819:RNZ458819 RXK458819:RXV458819 SHG458819:SHR458819 SRC458819:SRN458819 TAY458819:TBJ458819 TKU458819:TLF458819 TUQ458819:TVB458819 UEM458819:UEX458819 UOI458819:UOT458819 UYE458819:UYP458819 VIA458819:VIL458819 VRW458819:VSH458819 WBS458819:WCD458819 WLO458819:WLZ458819 WVK458819:WVV458819 C524355:N524355 IY524355:JJ524355 SU524355:TF524355 ACQ524355:ADB524355 AMM524355:AMX524355 AWI524355:AWT524355 BGE524355:BGP524355 BQA524355:BQL524355 BZW524355:CAH524355 CJS524355:CKD524355 CTO524355:CTZ524355 DDK524355:DDV524355 DNG524355:DNR524355 DXC524355:DXN524355 EGY524355:EHJ524355 EQU524355:ERF524355 FAQ524355:FBB524355 FKM524355:FKX524355 FUI524355:FUT524355 GEE524355:GEP524355 GOA524355:GOL524355 GXW524355:GYH524355 HHS524355:HID524355 HRO524355:HRZ524355 IBK524355:IBV524355 ILG524355:ILR524355 IVC524355:IVN524355 JEY524355:JFJ524355 JOU524355:JPF524355 JYQ524355:JZB524355 KIM524355:KIX524355 KSI524355:KST524355 LCE524355:LCP524355 LMA524355:LML524355 LVW524355:LWH524355 MFS524355:MGD524355 MPO524355:MPZ524355 MZK524355:MZV524355 NJG524355:NJR524355 NTC524355:NTN524355 OCY524355:ODJ524355 OMU524355:ONF524355 OWQ524355:OXB524355 PGM524355:PGX524355 PQI524355:PQT524355 QAE524355:QAP524355 QKA524355:QKL524355 QTW524355:QUH524355 RDS524355:RED524355 RNO524355:RNZ524355 RXK524355:RXV524355 SHG524355:SHR524355 SRC524355:SRN524355 TAY524355:TBJ524355 TKU524355:TLF524355 TUQ524355:TVB524355 UEM524355:UEX524355 UOI524355:UOT524355 UYE524355:UYP524355 VIA524355:VIL524355 VRW524355:VSH524355 WBS524355:WCD524355 WLO524355:WLZ524355 WVK524355:WVV524355 C589891:N589891 IY589891:JJ589891 SU589891:TF589891 ACQ589891:ADB589891 AMM589891:AMX589891 AWI589891:AWT589891 BGE589891:BGP589891 BQA589891:BQL589891 BZW589891:CAH589891 CJS589891:CKD589891 CTO589891:CTZ589891 DDK589891:DDV589891 DNG589891:DNR589891 DXC589891:DXN589891 EGY589891:EHJ589891 EQU589891:ERF589891 FAQ589891:FBB589891 FKM589891:FKX589891 FUI589891:FUT589891 GEE589891:GEP589891 GOA589891:GOL589891 GXW589891:GYH589891 HHS589891:HID589891 HRO589891:HRZ589891 IBK589891:IBV589891 ILG589891:ILR589891 IVC589891:IVN589891 JEY589891:JFJ589891 JOU589891:JPF589891 JYQ589891:JZB589891 KIM589891:KIX589891 KSI589891:KST589891 LCE589891:LCP589891 LMA589891:LML589891 LVW589891:LWH589891 MFS589891:MGD589891 MPO589891:MPZ589891 MZK589891:MZV589891 NJG589891:NJR589891 NTC589891:NTN589891 OCY589891:ODJ589891 OMU589891:ONF589891 OWQ589891:OXB589891 PGM589891:PGX589891 PQI589891:PQT589891 QAE589891:QAP589891 QKA589891:QKL589891 QTW589891:QUH589891 RDS589891:RED589891 RNO589891:RNZ589891 RXK589891:RXV589891 SHG589891:SHR589891 SRC589891:SRN589891 TAY589891:TBJ589891 TKU589891:TLF589891 TUQ589891:TVB589891 UEM589891:UEX589891 UOI589891:UOT589891 UYE589891:UYP589891 VIA589891:VIL589891 VRW589891:VSH589891 WBS589891:WCD589891 WLO589891:WLZ589891 WVK589891:WVV589891 C655427:N655427 IY655427:JJ655427 SU655427:TF655427 ACQ655427:ADB655427 AMM655427:AMX655427 AWI655427:AWT655427 BGE655427:BGP655427 BQA655427:BQL655427 BZW655427:CAH655427 CJS655427:CKD655427 CTO655427:CTZ655427 DDK655427:DDV655427 DNG655427:DNR655427 DXC655427:DXN655427 EGY655427:EHJ655427 EQU655427:ERF655427 FAQ655427:FBB655427 FKM655427:FKX655427 FUI655427:FUT655427 GEE655427:GEP655427 GOA655427:GOL655427 GXW655427:GYH655427 HHS655427:HID655427 HRO655427:HRZ655427 IBK655427:IBV655427 ILG655427:ILR655427 IVC655427:IVN655427 JEY655427:JFJ655427 JOU655427:JPF655427 JYQ655427:JZB655427 KIM655427:KIX655427 KSI655427:KST655427 LCE655427:LCP655427 LMA655427:LML655427 LVW655427:LWH655427 MFS655427:MGD655427 MPO655427:MPZ655427 MZK655427:MZV655427 NJG655427:NJR655427 NTC655427:NTN655427 OCY655427:ODJ655427 OMU655427:ONF655427 OWQ655427:OXB655427 PGM655427:PGX655427 PQI655427:PQT655427 QAE655427:QAP655427 QKA655427:QKL655427 QTW655427:QUH655427 RDS655427:RED655427 RNO655427:RNZ655427 RXK655427:RXV655427 SHG655427:SHR655427 SRC655427:SRN655427 TAY655427:TBJ655427 TKU655427:TLF655427 TUQ655427:TVB655427 UEM655427:UEX655427 UOI655427:UOT655427 UYE655427:UYP655427 VIA655427:VIL655427 VRW655427:VSH655427 WBS655427:WCD655427 WLO655427:WLZ655427 WVK655427:WVV655427 C720963:N720963 IY720963:JJ720963 SU720963:TF720963 ACQ720963:ADB720963 AMM720963:AMX720963 AWI720963:AWT720963 BGE720963:BGP720963 BQA720963:BQL720963 BZW720963:CAH720963 CJS720963:CKD720963 CTO720963:CTZ720963 DDK720963:DDV720963 DNG720963:DNR720963 DXC720963:DXN720963 EGY720963:EHJ720963 EQU720963:ERF720963 FAQ720963:FBB720963 FKM720963:FKX720963 FUI720963:FUT720963 GEE720963:GEP720963 GOA720963:GOL720963 GXW720963:GYH720963 HHS720963:HID720963 HRO720963:HRZ720963 IBK720963:IBV720963 ILG720963:ILR720963 IVC720963:IVN720963 JEY720963:JFJ720963 JOU720963:JPF720963 JYQ720963:JZB720963 KIM720963:KIX720963 KSI720963:KST720963 LCE720963:LCP720963 LMA720963:LML720963 LVW720963:LWH720963 MFS720963:MGD720963 MPO720963:MPZ720963 MZK720963:MZV720963 NJG720963:NJR720963 NTC720963:NTN720963 OCY720963:ODJ720963 OMU720963:ONF720963 OWQ720963:OXB720963 PGM720963:PGX720963 PQI720963:PQT720963 QAE720963:QAP720963 QKA720963:QKL720963 QTW720963:QUH720963 RDS720963:RED720963 RNO720963:RNZ720963 RXK720963:RXV720963 SHG720963:SHR720963 SRC720963:SRN720963 TAY720963:TBJ720963 TKU720963:TLF720963 TUQ720963:TVB720963 UEM720963:UEX720963 UOI720963:UOT720963 UYE720963:UYP720963 VIA720963:VIL720963 VRW720963:VSH720963 WBS720963:WCD720963 WLO720963:WLZ720963 WVK720963:WVV720963 C786499:N786499 IY786499:JJ786499 SU786499:TF786499 ACQ786499:ADB786499 AMM786499:AMX786499 AWI786499:AWT786499 BGE786499:BGP786499 BQA786499:BQL786499 BZW786499:CAH786499 CJS786499:CKD786499 CTO786499:CTZ786499 DDK786499:DDV786499 DNG786499:DNR786499 DXC786499:DXN786499 EGY786499:EHJ786499 EQU786499:ERF786499 FAQ786499:FBB786499 FKM786499:FKX786499 FUI786499:FUT786499 GEE786499:GEP786499 GOA786499:GOL786499 GXW786499:GYH786499 HHS786499:HID786499 HRO786499:HRZ786499 IBK786499:IBV786499 ILG786499:ILR786499 IVC786499:IVN786499 JEY786499:JFJ786499 JOU786499:JPF786499 JYQ786499:JZB786499 KIM786499:KIX786499 KSI786499:KST786499 LCE786499:LCP786499 LMA786499:LML786499 LVW786499:LWH786499 MFS786499:MGD786499 MPO786499:MPZ786499 MZK786499:MZV786499 NJG786499:NJR786499 NTC786499:NTN786499 OCY786499:ODJ786499 OMU786499:ONF786499 OWQ786499:OXB786499 PGM786499:PGX786499 PQI786499:PQT786499 QAE786499:QAP786499 QKA786499:QKL786499 QTW786499:QUH786499 RDS786499:RED786499 RNO786499:RNZ786499 RXK786499:RXV786499 SHG786499:SHR786499 SRC786499:SRN786499 TAY786499:TBJ786499 TKU786499:TLF786499 TUQ786499:TVB786499 UEM786499:UEX786499 UOI786499:UOT786499 UYE786499:UYP786499 VIA786499:VIL786499 VRW786499:VSH786499 WBS786499:WCD786499 WLO786499:WLZ786499 WVK786499:WVV786499 C852035:N852035 IY852035:JJ852035 SU852035:TF852035 ACQ852035:ADB852035 AMM852035:AMX852035 AWI852035:AWT852035 BGE852035:BGP852035 BQA852035:BQL852035 BZW852035:CAH852035 CJS852035:CKD852035 CTO852035:CTZ852035 DDK852035:DDV852035 DNG852035:DNR852035 DXC852035:DXN852035 EGY852035:EHJ852035 EQU852035:ERF852035 FAQ852035:FBB852035 FKM852035:FKX852035 FUI852035:FUT852035 GEE852035:GEP852035 GOA852035:GOL852035 GXW852035:GYH852035 HHS852035:HID852035 HRO852035:HRZ852035 IBK852035:IBV852035 ILG852035:ILR852035 IVC852035:IVN852035 JEY852035:JFJ852035 JOU852035:JPF852035 JYQ852035:JZB852035 KIM852035:KIX852035 KSI852035:KST852035 LCE852035:LCP852035 LMA852035:LML852035 LVW852035:LWH852035 MFS852035:MGD852035 MPO852035:MPZ852035 MZK852035:MZV852035 NJG852035:NJR852035 NTC852035:NTN852035 OCY852035:ODJ852035 OMU852035:ONF852035 OWQ852035:OXB852035 PGM852035:PGX852035 PQI852035:PQT852035 QAE852035:QAP852035 QKA852035:QKL852035 QTW852035:QUH852035 RDS852035:RED852035 RNO852035:RNZ852035 RXK852035:RXV852035 SHG852035:SHR852035 SRC852035:SRN852035 TAY852035:TBJ852035 TKU852035:TLF852035 TUQ852035:TVB852035 UEM852035:UEX852035 UOI852035:UOT852035 UYE852035:UYP852035 VIA852035:VIL852035 VRW852035:VSH852035 WBS852035:WCD852035 WLO852035:WLZ852035 WVK852035:WVV852035 C917571:N917571 IY917571:JJ917571 SU917571:TF917571 ACQ917571:ADB917571 AMM917571:AMX917571 AWI917571:AWT917571 BGE917571:BGP917571 BQA917571:BQL917571 BZW917571:CAH917571 CJS917571:CKD917571 CTO917571:CTZ917571 DDK917571:DDV917571 DNG917571:DNR917571 DXC917571:DXN917571 EGY917571:EHJ917571 EQU917571:ERF917571 FAQ917571:FBB917571 FKM917571:FKX917571 FUI917571:FUT917571 GEE917571:GEP917571 GOA917571:GOL917571 GXW917571:GYH917571 HHS917571:HID917571 HRO917571:HRZ917571 IBK917571:IBV917571 ILG917571:ILR917571 IVC917571:IVN917571 JEY917571:JFJ917571 JOU917571:JPF917571 JYQ917571:JZB917571 KIM917571:KIX917571 KSI917571:KST917571 LCE917571:LCP917571 LMA917571:LML917571 LVW917571:LWH917571 MFS917571:MGD917571 MPO917571:MPZ917571 MZK917571:MZV917571 NJG917571:NJR917571 NTC917571:NTN917571 OCY917571:ODJ917571 OMU917571:ONF917571 OWQ917571:OXB917571 PGM917571:PGX917571 PQI917571:PQT917571 QAE917571:QAP917571 QKA917571:QKL917571 QTW917571:QUH917571 RDS917571:RED917571 RNO917571:RNZ917571 RXK917571:RXV917571 SHG917571:SHR917571 SRC917571:SRN917571 TAY917571:TBJ917571 TKU917571:TLF917571 TUQ917571:TVB917571 UEM917571:UEX917571 UOI917571:UOT917571 UYE917571:UYP917571 VIA917571:VIL917571 VRW917571:VSH917571 WBS917571:WCD917571 WLO917571:WLZ917571 WVK917571:WVV917571 C983107:N983107 IY983107:JJ983107 SU983107:TF983107 ACQ983107:ADB983107 AMM983107:AMX983107 AWI983107:AWT983107 BGE983107:BGP983107 BQA983107:BQL983107 BZW983107:CAH983107 CJS983107:CKD983107 CTO983107:CTZ983107 DDK983107:DDV983107 DNG983107:DNR983107 DXC983107:DXN983107 EGY983107:EHJ983107 EQU983107:ERF983107 FAQ983107:FBB983107 FKM983107:FKX983107 FUI983107:FUT983107 GEE983107:GEP983107 GOA983107:GOL983107 GXW983107:GYH983107 HHS983107:HID983107 HRO983107:HRZ983107 IBK983107:IBV983107 ILG983107:ILR983107 IVC983107:IVN983107 JEY983107:JFJ983107 JOU983107:JPF983107 JYQ983107:JZB983107 KIM983107:KIX983107 KSI983107:KST983107 LCE983107:LCP983107 LMA983107:LML983107 LVW983107:LWH983107 MFS983107:MGD983107 MPO983107:MPZ983107 MZK983107:MZV983107 NJG983107:NJR983107 NTC983107:NTN983107 OCY983107:ODJ983107 OMU983107:ONF983107 OWQ983107:OXB983107 PGM983107:PGX983107 PQI983107:PQT983107 QAE983107:QAP983107 QKA983107:QKL983107 QTW983107:QUH983107 RDS983107:RED983107 RNO983107:RNZ983107 RXK983107:RXV983107 SHG983107:SHR983107 SRC983107:SRN983107 TAY983107:TBJ983107 TKU983107:TLF983107 TUQ983107:TVB983107 UEM983107:UEX983107 UOI983107:UOT983107 UYE983107:UYP983107 VIA983107:VIL983107 VRW983107:VSH983107 WBS983107:WCD983107 WLO983107:WLZ983107 WVK983107:WVV983107 C37:N37 IY37:JJ37 SU37:TF37 ACQ37:ADB37 AMM37:AMX37 AWI37:AWT37 BGE37:BGP37 BQA37:BQL37 BZW37:CAH37 CJS37:CKD37 CTO37:CTZ37 DDK37:DDV37 DNG37:DNR37 DXC37:DXN37 EGY37:EHJ37 EQU37:ERF37 FAQ37:FBB37 FKM37:FKX37 FUI37:FUT37 GEE37:GEP37 GOA37:GOL37 GXW37:GYH37 HHS37:HID37 HRO37:HRZ37 IBK37:IBV37 ILG37:ILR37 IVC37:IVN37 JEY37:JFJ37 JOU37:JPF37 JYQ37:JZB37 KIM37:KIX37 KSI37:KST37 LCE37:LCP37 LMA37:LML37 LVW37:LWH37 MFS37:MGD37 MPO37:MPZ37 MZK37:MZV37 NJG37:NJR37 NTC37:NTN37 OCY37:ODJ37 OMU37:ONF37 OWQ37:OXB37 PGM37:PGX37 PQI37:PQT37 QAE37:QAP37 QKA37:QKL37 QTW37:QUH37 RDS37:RED37 RNO37:RNZ37 RXK37:RXV37 SHG37:SHR37 SRC37:SRN37 TAY37:TBJ37 TKU37:TLF37 TUQ37:TVB37 UEM37:UEX37 UOI37:UOT37 UYE37:UYP37 VIA37:VIL37 VRW37:VSH37 WBS37:WCD37 WLO37:WLZ37 WVK37:WVV37 C65573:N65573 IY65573:JJ65573 SU65573:TF65573 ACQ65573:ADB65573 AMM65573:AMX65573 AWI65573:AWT65573 BGE65573:BGP65573 BQA65573:BQL65573 BZW65573:CAH65573 CJS65573:CKD65573 CTO65573:CTZ65573 DDK65573:DDV65573 DNG65573:DNR65573 DXC65573:DXN65573 EGY65573:EHJ65573 EQU65573:ERF65573 FAQ65573:FBB65573 FKM65573:FKX65573 FUI65573:FUT65573 GEE65573:GEP65573 GOA65573:GOL65573 GXW65573:GYH65573 HHS65573:HID65573 HRO65573:HRZ65573 IBK65573:IBV65573 ILG65573:ILR65573 IVC65573:IVN65573 JEY65573:JFJ65573 JOU65573:JPF65573 JYQ65573:JZB65573 KIM65573:KIX65573 KSI65573:KST65573 LCE65573:LCP65573 LMA65573:LML65573 LVW65573:LWH65573 MFS65573:MGD65573 MPO65573:MPZ65573 MZK65573:MZV65573 NJG65573:NJR65573 NTC65573:NTN65573 OCY65573:ODJ65573 OMU65573:ONF65573 OWQ65573:OXB65573 PGM65573:PGX65573 PQI65573:PQT65573 QAE65573:QAP65573 QKA65573:QKL65573 QTW65573:QUH65573 RDS65573:RED65573 RNO65573:RNZ65573 RXK65573:RXV65573 SHG65573:SHR65573 SRC65573:SRN65573 TAY65573:TBJ65573 TKU65573:TLF65573 TUQ65573:TVB65573 UEM65573:UEX65573 UOI65573:UOT65573 UYE65573:UYP65573 VIA65573:VIL65573 VRW65573:VSH65573 WBS65573:WCD65573 WLO65573:WLZ65573 WVK65573:WVV65573 C131109:N131109 IY131109:JJ131109 SU131109:TF131109 ACQ131109:ADB131109 AMM131109:AMX131109 AWI131109:AWT131109 BGE131109:BGP131109 BQA131109:BQL131109 BZW131109:CAH131109 CJS131109:CKD131109 CTO131109:CTZ131109 DDK131109:DDV131109 DNG131109:DNR131109 DXC131109:DXN131109 EGY131109:EHJ131109 EQU131109:ERF131109 FAQ131109:FBB131109 FKM131109:FKX131109 FUI131109:FUT131109 GEE131109:GEP131109 GOA131109:GOL131109 GXW131109:GYH131109 HHS131109:HID131109 HRO131109:HRZ131109 IBK131109:IBV131109 ILG131109:ILR131109 IVC131109:IVN131109 JEY131109:JFJ131109 JOU131109:JPF131109 JYQ131109:JZB131109 KIM131109:KIX131109 KSI131109:KST131109 LCE131109:LCP131109 LMA131109:LML131109 LVW131109:LWH131109 MFS131109:MGD131109 MPO131109:MPZ131109 MZK131109:MZV131109 NJG131109:NJR131109 NTC131109:NTN131109 OCY131109:ODJ131109 OMU131109:ONF131109 OWQ131109:OXB131109 PGM131109:PGX131109 PQI131109:PQT131109 QAE131109:QAP131109 QKA131109:QKL131109 QTW131109:QUH131109 RDS131109:RED131109 RNO131109:RNZ131109 RXK131109:RXV131109 SHG131109:SHR131109 SRC131109:SRN131109 TAY131109:TBJ131109 TKU131109:TLF131109 TUQ131109:TVB131109 UEM131109:UEX131109 UOI131109:UOT131109 UYE131109:UYP131109 VIA131109:VIL131109 VRW131109:VSH131109 WBS131109:WCD131109 WLO131109:WLZ131109 WVK131109:WVV131109 C196645:N196645 IY196645:JJ196645 SU196645:TF196645 ACQ196645:ADB196645 AMM196645:AMX196645 AWI196645:AWT196645 BGE196645:BGP196645 BQA196645:BQL196645 BZW196645:CAH196645 CJS196645:CKD196645 CTO196645:CTZ196645 DDK196645:DDV196645 DNG196645:DNR196645 DXC196645:DXN196645 EGY196645:EHJ196645 EQU196645:ERF196645 FAQ196645:FBB196645 FKM196645:FKX196645 FUI196645:FUT196645 GEE196645:GEP196645 GOA196645:GOL196645 GXW196645:GYH196645 HHS196645:HID196645 HRO196645:HRZ196645 IBK196645:IBV196645 ILG196645:ILR196645 IVC196645:IVN196645 JEY196645:JFJ196645 JOU196645:JPF196645 JYQ196645:JZB196645 KIM196645:KIX196645 KSI196645:KST196645 LCE196645:LCP196645 LMA196645:LML196645 LVW196645:LWH196645 MFS196645:MGD196645 MPO196645:MPZ196645 MZK196645:MZV196645 NJG196645:NJR196645 NTC196645:NTN196645 OCY196645:ODJ196645 OMU196645:ONF196645 OWQ196645:OXB196645 PGM196645:PGX196645 PQI196645:PQT196645 QAE196645:QAP196645 QKA196645:QKL196645 QTW196645:QUH196645 RDS196645:RED196645 RNO196645:RNZ196645 RXK196645:RXV196645 SHG196645:SHR196645 SRC196645:SRN196645 TAY196645:TBJ196645 TKU196645:TLF196645 TUQ196645:TVB196645 UEM196645:UEX196645 UOI196645:UOT196645 UYE196645:UYP196645 VIA196645:VIL196645 VRW196645:VSH196645 WBS196645:WCD196645 WLO196645:WLZ196645 WVK196645:WVV196645 C262181:N262181 IY262181:JJ262181 SU262181:TF262181 ACQ262181:ADB262181 AMM262181:AMX262181 AWI262181:AWT262181 BGE262181:BGP262181 BQA262181:BQL262181 BZW262181:CAH262181 CJS262181:CKD262181 CTO262181:CTZ262181 DDK262181:DDV262181 DNG262181:DNR262181 DXC262181:DXN262181 EGY262181:EHJ262181 EQU262181:ERF262181 FAQ262181:FBB262181 FKM262181:FKX262181 FUI262181:FUT262181 GEE262181:GEP262181 GOA262181:GOL262181 GXW262181:GYH262181 HHS262181:HID262181 HRO262181:HRZ262181 IBK262181:IBV262181 ILG262181:ILR262181 IVC262181:IVN262181 JEY262181:JFJ262181 JOU262181:JPF262181 JYQ262181:JZB262181 KIM262181:KIX262181 KSI262181:KST262181 LCE262181:LCP262181 LMA262181:LML262181 LVW262181:LWH262181 MFS262181:MGD262181 MPO262181:MPZ262181 MZK262181:MZV262181 NJG262181:NJR262181 NTC262181:NTN262181 OCY262181:ODJ262181 OMU262181:ONF262181 OWQ262181:OXB262181 PGM262181:PGX262181 PQI262181:PQT262181 QAE262181:QAP262181 QKA262181:QKL262181 QTW262181:QUH262181 RDS262181:RED262181 RNO262181:RNZ262181 RXK262181:RXV262181 SHG262181:SHR262181 SRC262181:SRN262181 TAY262181:TBJ262181 TKU262181:TLF262181 TUQ262181:TVB262181 UEM262181:UEX262181 UOI262181:UOT262181 UYE262181:UYP262181 VIA262181:VIL262181 VRW262181:VSH262181 WBS262181:WCD262181 WLO262181:WLZ262181 WVK262181:WVV262181 C327717:N327717 IY327717:JJ327717 SU327717:TF327717 ACQ327717:ADB327717 AMM327717:AMX327717 AWI327717:AWT327717 BGE327717:BGP327717 BQA327717:BQL327717 BZW327717:CAH327717 CJS327717:CKD327717 CTO327717:CTZ327717 DDK327717:DDV327717 DNG327717:DNR327717 DXC327717:DXN327717 EGY327717:EHJ327717 EQU327717:ERF327717 FAQ327717:FBB327717 FKM327717:FKX327717 FUI327717:FUT327717 GEE327717:GEP327717 GOA327717:GOL327717 GXW327717:GYH327717 HHS327717:HID327717 HRO327717:HRZ327717 IBK327717:IBV327717 ILG327717:ILR327717 IVC327717:IVN327717 JEY327717:JFJ327717 JOU327717:JPF327717 JYQ327717:JZB327717 KIM327717:KIX327717 KSI327717:KST327717 LCE327717:LCP327717 LMA327717:LML327717 LVW327717:LWH327717 MFS327717:MGD327717 MPO327717:MPZ327717 MZK327717:MZV327717 NJG327717:NJR327717 NTC327717:NTN327717 OCY327717:ODJ327717 OMU327717:ONF327717 OWQ327717:OXB327717 PGM327717:PGX327717 PQI327717:PQT327717 QAE327717:QAP327717 QKA327717:QKL327717 QTW327717:QUH327717 RDS327717:RED327717 RNO327717:RNZ327717 RXK327717:RXV327717 SHG327717:SHR327717 SRC327717:SRN327717 TAY327717:TBJ327717 TKU327717:TLF327717 TUQ327717:TVB327717 UEM327717:UEX327717 UOI327717:UOT327717 UYE327717:UYP327717 VIA327717:VIL327717 VRW327717:VSH327717 WBS327717:WCD327717 WLO327717:WLZ327717 WVK327717:WVV327717 C393253:N393253 IY393253:JJ393253 SU393253:TF393253 ACQ393253:ADB393253 AMM393253:AMX393253 AWI393253:AWT393253 BGE393253:BGP393253 BQA393253:BQL393253 BZW393253:CAH393253 CJS393253:CKD393253 CTO393253:CTZ393253 DDK393253:DDV393253 DNG393253:DNR393253 DXC393253:DXN393253 EGY393253:EHJ393253 EQU393253:ERF393253 FAQ393253:FBB393253 FKM393253:FKX393253 FUI393253:FUT393253 GEE393253:GEP393253 GOA393253:GOL393253 GXW393253:GYH393253 HHS393253:HID393253 HRO393253:HRZ393253 IBK393253:IBV393253 ILG393253:ILR393253 IVC393253:IVN393253 JEY393253:JFJ393253 JOU393253:JPF393253 JYQ393253:JZB393253 KIM393253:KIX393253 KSI393253:KST393253 LCE393253:LCP393253 LMA393253:LML393253 LVW393253:LWH393253 MFS393253:MGD393253 MPO393253:MPZ393253 MZK393253:MZV393253 NJG393253:NJR393253 NTC393253:NTN393253 OCY393253:ODJ393253 OMU393253:ONF393253 OWQ393253:OXB393253 PGM393253:PGX393253 PQI393253:PQT393253 QAE393253:QAP393253 QKA393253:QKL393253 QTW393253:QUH393253 RDS393253:RED393253 RNO393253:RNZ393253 RXK393253:RXV393253 SHG393253:SHR393253 SRC393253:SRN393253 TAY393253:TBJ393253 TKU393253:TLF393253 TUQ393253:TVB393253 UEM393253:UEX393253 UOI393253:UOT393253 UYE393253:UYP393253 VIA393253:VIL393253 VRW393253:VSH393253 WBS393253:WCD393253 WLO393253:WLZ393253 WVK393253:WVV393253 C458789:N458789 IY458789:JJ458789 SU458789:TF458789 ACQ458789:ADB458789 AMM458789:AMX458789 AWI458789:AWT458789 BGE458789:BGP458789 BQA458789:BQL458789 BZW458789:CAH458789 CJS458789:CKD458789 CTO458789:CTZ458789 DDK458789:DDV458789 DNG458789:DNR458789 DXC458789:DXN458789 EGY458789:EHJ458789 EQU458789:ERF458789 FAQ458789:FBB458789 FKM458789:FKX458789 FUI458789:FUT458789 GEE458789:GEP458789 GOA458789:GOL458789 GXW458789:GYH458789 HHS458789:HID458789 HRO458789:HRZ458789 IBK458789:IBV458789 ILG458789:ILR458789 IVC458789:IVN458789 JEY458789:JFJ458789 JOU458789:JPF458789 JYQ458789:JZB458789 KIM458789:KIX458789 KSI458789:KST458789 LCE458789:LCP458789 LMA458789:LML458789 LVW458789:LWH458789 MFS458789:MGD458789 MPO458789:MPZ458789 MZK458789:MZV458789 NJG458789:NJR458789 NTC458789:NTN458789 OCY458789:ODJ458789 OMU458789:ONF458789 OWQ458789:OXB458789 PGM458789:PGX458789 PQI458789:PQT458789 QAE458789:QAP458789 QKA458789:QKL458789 QTW458789:QUH458789 RDS458789:RED458789 RNO458789:RNZ458789 RXK458789:RXV458789 SHG458789:SHR458789 SRC458789:SRN458789 TAY458789:TBJ458789 TKU458789:TLF458789 TUQ458789:TVB458789 UEM458789:UEX458789 UOI458789:UOT458789 UYE458789:UYP458789 VIA458789:VIL458789 VRW458789:VSH458789 WBS458789:WCD458789 WLO458789:WLZ458789 WVK458789:WVV458789 C524325:N524325 IY524325:JJ524325 SU524325:TF524325 ACQ524325:ADB524325 AMM524325:AMX524325 AWI524325:AWT524325 BGE524325:BGP524325 BQA524325:BQL524325 BZW524325:CAH524325 CJS524325:CKD524325 CTO524325:CTZ524325 DDK524325:DDV524325 DNG524325:DNR524325 DXC524325:DXN524325 EGY524325:EHJ524325 EQU524325:ERF524325 FAQ524325:FBB524325 FKM524325:FKX524325 FUI524325:FUT524325 GEE524325:GEP524325 GOA524325:GOL524325 GXW524325:GYH524325 HHS524325:HID524325 HRO524325:HRZ524325 IBK524325:IBV524325 ILG524325:ILR524325 IVC524325:IVN524325 JEY524325:JFJ524325 JOU524325:JPF524325 JYQ524325:JZB524325 KIM524325:KIX524325 KSI524325:KST524325 LCE524325:LCP524325 LMA524325:LML524325 LVW524325:LWH524325 MFS524325:MGD524325 MPO524325:MPZ524325 MZK524325:MZV524325 NJG524325:NJR524325 NTC524325:NTN524325 OCY524325:ODJ524325 OMU524325:ONF524325 OWQ524325:OXB524325 PGM524325:PGX524325 PQI524325:PQT524325 QAE524325:QAP524325 QKA524325:QKL524325 QTW524325:QUH524325 RDS524325:RED524325 RNO524325:RNZ524325 RXK524325:RXV524325 SHG524325:SHR524325 SRC524325:SRN524325 TAY524325:TBJ524325 TKU524325:TLF524325 TUQ524325:TVB524325 UEM524325:UEX524325 UOI524325:UOT524325 UYE524325:UYP524325 VIA524325:VIL524325 VRW524325:VSH524325 WBS524325:WCD524325 WLO524325:WLZ524325 WVK524325:WVV524325 C589861:N589861 IY589861:JJ589861 SU589861:TF589861 ACQ589861:ADB589861 AMM589861:AMX589861 AWI589861:AWT589861 BGE589861:BGP589861 BQA589861:BQL589861 BZW589861:CAH589861 CJS589861:CKD589861 CTO589861:CTZ589861 DDK589861:DDV589861 DNG589861:DNR589861 DXC589861:DXN589861 EGY589861:EHJ589861 EQU589861:ERF589861 FAQ589861:FBB589861 FKM589861:FKX589861 FUI589861:FUT589861 GEE589861:GEP589861 GOA589861:GOL589861 GXW589861:GYH589861 HHS589861:HID589861 HRO589861:HRZ589861 IBK589861:IBV589861 ILG589861:ILR589861 IVC589861:IVN589861 JEY589861:JFJ589861 JOU589861:JPF589861 JYQ589861:JZB589861 KIM589861:KIX589861 KSI589861:KST589861 LCE589861:LCP589861 LMA589861:LML589861 LVW589861:LWH589861 MFS589861:MGD589861 MPO589861:MPZ589861 MZK589861:MZV589861 NJG589861:NJR589861 NTC589861:NTN589861 OCY589861:ODJ589861 OMU589861:ONF589861 OWQ589861:OXB589861 PGM589861:PGX589861 PQI589861:PQT589861 QAE589861:QAP589861 QKA589861:QKL589861 QTW589861:QUH589861 RDS589861:RED589861 RNO589861:RNZ589861 RXK589861:RXV589861 SHG589861:SHR589861 SRC589861:SRN589861 TAY589861:TBJ589861 TKU589861:TLF589861 TUQ589861:TVB589861 UEM589861:UEX589861 UOI589861:UOT589861 UYE589861:UYP589861 VIA589861:VIL589861 VRW589861:VSH589861 WBS589861:WCD589861 WLO589861:WLZ589861 WVK589861:WVV589861 C655397:N655397 IY655397:JJ655397 SU655397:TF655397 ACQ655397:ADB655397 AMM655397:AMX655397 AWI655397:AWT655397 BGE655397:BGP655397 BQA655397:BQL655397 BZW655397:CAH655397 CJS655397:CKD655397 CTO655397:CTZ655397 DDK655397:DDV655397 DNG655397:DNR655397 DXC655397:DXN655397 EGY655397:EHJ655397 EQU655397:ERF655397 FAQ655397:FBB655397 FKM655397:FKX655397 FUI655397:FUT655397 GEE655397:GEP655397 GOA655397:GOL655397 GXW655397:GYH655397 HHS655397:HID655397 HRO655397:HRZ655397 IBK655397:IBV655397 ILG655397:ILR655397 IVC655397:IVN655397 JEY655397:JFJ655397 JOU655397:JPF655397 JYQ655397:JZB655397 KIM655397:KIX655397 KSI655397:KST655397 LCE655397:LCP655397 LMA655397:LML655397 LVW655397:LWH655397 MFS655397:MGD655397 MPO655397:MPZ655397 MZK655397:MZV655397 NJG655397:NJR655397 NTC655397:NTN655397 OCY655397:ODJ655397 OMU655397:ONF655397 OWQ655397:OXB655397 PGM655397:PGX655397 PQI655397:PQT655397 QAE655397:QAP655397 QKA655397:QKL655397 QTW655397:QUH655397 RDS655397:RED655397 RNO655397:RNZ655397 RXK655397:RXV655397 SHG655397:SHR655397 SRC655397:SRN655397 TAY655397:TBJ655397 TKU655397:TLF655397 TUQ655397:TVB655397 UEM655397:UEX655397 UOI655397:UOT655397 UYE655397:UYP655397 VIA655397:VIL655397 VRW655397:VSH655397 WBS655397:WCD655397 WLO655397:WLZ655397 WVK655397:WVV655397 C720933:N720933 IY720933:JJ720933 SU720933:TF720933 ACQ720933:ADB720933 AMM720933:AMX720933 AWI720933:AWT720933 BGE720933:BGP720933 BQA720933:BQL720933 BZW720933:CAH720933 CJS720933:CKD720933 CTO720933:CTZ720933 DDK720933:DDV720933 DNG720933:DNR720933 DXC720933:DXN720933 EGY720933:EHJ720933 EQU720933:ERF720933 FAQ720933:FBB720933 FKM720933:FKX720933 FUI720933:FUT720933 GEE720933:GEP720933 GOA720933:GOL720933 GXW720933:GYH720933 HHS720933:HID720933 HRO720933:HRZ720933 IBK720933:IBV720933 ILG720933:ILR720933 IVC720933:IVN720933 JEY720933:JFJ720933 JOU720933:JPF720933 JYQ720933:JZB720933 KIM720933:KIX720933 KSI720933:KST720933 LCE720933:LCP720933 LMA720933:LML720933 LVW720933:LWH720933 MFS720933:MGD720933 MPO720933:MPZ720933 MZK720933:MZV720933 NJG720933:NJR720933 NTC720933:NTN720933 OCY720933:ODJ720933 OMU720933:ONF720933 OWQ720933:OXB720933 PGM720933:PGX720933 PQI720933:PQT720933 QAE720933:QAP720933 QKA720933:QKL720933 QTW720933:QUH720933 RDS720933:RED720933 RNO720933:RNZ720933 RXK720933:RXV720933 SHG720933:SHR720933 SRC720933:SRN720933 TAY720933:TBJ720933 TKU720933:TLF720933 TUQ720933:TVB720933 UEM720933:UEX720933 UOI720933:UOT720933 UYE720933:UYP720933 VIA720933:VIL720933 VRW720933:VSH720933 WBS720933:WCD720933 WLO720933:WLZ720933 WVK720933:WVV720933 C786469:N786469 IY786469:JJ786469 SU786469:TF786469 ACQ786469:ADB786469 AMM786469:AMX786469 AWI786469:AWT786469 BGE786469:BGP786469 BQA786469:BQL786469 BZW786469:CAH786469 CJS786469:CKD786469 CTO786469:CTZ786469 DDK786469:DDV786469 DNG786469:DNR786469 DXC786469:DXN786469 EGY786469:EHJ786469 EQU786469:ERF786469 FAQ786469:FBB786469 FKM786469:FKX786469 FUI786469:FUT786469 GEE786469:GEP786469 GOA786469:GOL786469 GXW786469:GYH786469 HHS786469:HID786469 HRO786469:HRZ786469 IBK786469:IBV786469 ILG786469:ILR786469 IVC786469:IVN786469 JEY786469:JFJ786469 JOU786469:JPF786469 JYQ786469:JZB786469 KIM786469:KIX786469 KSI786469:KST786469 LCE786469:LCP786469 LMA786469:LML786469 LVW786469:LWH786469 MFS786469:MGD786469 MPO786469:MPZ786469 MZK786469:MZV786469 NJG786469:NJR786469 NTC786469:NTN786469 OCY786469:ODJ786469 OMU786469:ONF786469 OWQ786469:OXB786469 PGM786469:PGX786469 PQI786469:PQT786469 QAE786469:QAP786469 QKA786469:QKL786469 QTW786469:QUH786469 RDS786469:RED786469 RNO786469:RNZ786469 RXK786469:RXV786469 SHG786469:SHR786469 SRC786469:SRN786469 TAY786469:TBJ786469 TKU786469:TLF786469 TUQ786469:TVB786469 UEM786469:UEX786469 UOI786469:UOT786469 UYE786469:UYP786469 VIA786469:VIL786469 VRW786469:VSH786469 WBS786469:WCD786469 WLO786469:WLZ786469 WVK786469:WVV786469 C852005:N852005 IY852005:JJ852005 SU852005:TF852005 ACQ852005:ADB852005 AMM852005:AMX852005 AWI852005:AWT852005 BGE852005:BGP852005 BQA852005:BQL852005 BZW852005:CAH852005 CJS852005:CKD852005 CTO852005:CTZ852005 DDK852005:DDV852005 DNG852005:DNR852005 DXC852005:DXN852005 EGY852005:EHJ852005 EQU852005:ERF852005 FAQ852005:FBB852005 FKM852005:FKX852005 FUI852005:FUT852005 GEE852005:GEP852005 GOA852005:GOL852005 GXW852005:GYH852005 HHS852005:HID852005 HRO852005:HRZ852005 IBK852005:IBV852005 ILG852005:ILR852005 IVC852005:IVN852005 JEY852005:JFJ852005 JOU852005:JPF852005 JYQ852005:JZB852005 KIM852005:KIX852005 KSI852005:KST852005 LCE852005:LCP852005 LMA852005:LML852005 LVW852005:LWH852005 MFS852005:MGD852005 MPO852005:MPZ852005 MZK852005:MZV852005 NJG852005:NJR852005 NTC852005:NTN852005 OCY852005:ODJ852005 OMU852005:ONF852005 OWQ852005:OXB852005 PGM852005:PGX852005 PQI852005:PQT852005 QAE852005:QAP852005 QKA852005:QKL852005 QTW852005:QUH852005 RDS852005:RED852005 RNO852005:RNZ852005 RXK852005:RXV852005 SHG852005:SHR852005 SRC852005:SRN852005 TAY852005:TBJ852005 TKU852005:TLF852005 TUQ852005:TVB852005 UEM852005:UEX852005 UOI852005:UOT852005 UYE852005:UYP852005 VIA852005:VIL852005 VRW852005:VSH852005 WBS852005:WCD852005 WLO852005:WLZ852005 WVK852005:WVV852005 C917541:N917541 IY917541:JJ917541 SU917541:TF917541 ACQ917541:ADB917541 AMM917541:AMX917541 AWI917541:AWT917541 BGE917541:BGP917541 BQA917541:BQL917541 BZW917541:CAH917541 CJS917541:CKD917541 CTO917541:CTZ917541 DDK917541:DDV917541 DNG917541:DNR917541 DXC917541:DXN917541 EGY917541:EHJ917541 EQU917541:ERF917541 FAQ917541:FBB917541 FKM917541:FKX917541 FUI917541:FUT917541 GEE917541:GEP917541 GOA917541:GOL917541 GXW917541:GYH917541 HHS917541:HID917541 HRO917541:HRZ917541 IBK917541:IBV917541 ILG917541:ILR917541 IVC917541:IVN917541 JEY917541:JFJ917541 JOU917541:JPF917541 JYQ917541:JZB917541 KIM917541:KIX917541 KSI917541:KST917541 LCE917541:LCP917541 LMA917541:LML917541 LVW917541:LWH917541 MFS917541:MGD917541 MPO917541:MPZ917541 MZK917541:MZV917541 NJG917541:NJR917541 NTC917541:NTN917541 OCY917541:ODJ917541 OMU917541:ONF917541 OWQ917541:OXB917541 PGM917541:PGX917541 PQI917541:PQT917541 QAE917541:QAP917541 QKA917541:QKL917541 QTW917541:QUH917541 RDS917541:RED917541 RNO917541:RNZ917541 RXK917541:RXV917541 SHG917541:SHR917541 SRC917541:SRN917541 TAY917541:TBJ917541 TKU917541:TLF917541 TUQ917541:TVB917541 UEM917541:UEX917541 UOI917541:UOT917541 UYE917541:UYP917541 VIA917541:VIL917541 VRW917541:VSH917541 WBS917541:WCD917541 WLO917541:WLZ917541 WVK917541:WVV917541 C983077:N983077 IY983077:JJ983077 SU983077:TF983077 ACQ983077:ADB983077 AMM983077:AMX983077 AWI983077:AWT983077 BGE983077:BGP983077 BQA983077:BQL983077 BZW983077:CAH983077 CJS983077:CKD983077 CTO983077:CTZ983077 DDK983077:DDV983077 DNG983077:DNR983077 DXC983077:DXN983077 EGY983077:EHJ983077 EQU983077:ERF983077 FAQ983077:FBB983077 FKM983077:FKX983077 FUI983077:FUT983077 GEE983077:GEP983077 GOA983077:GOL983077 GXW983077:GYH983077 HHS983077:HID983077 HRO983077:HRZ983077 IBK983077:IBV983077 ILG983077:ILR983077 IVC983077:IVN983077 JEY983077:JFJ983077 JOU983077:JPF983077 JYQ983077:JZB983077 KIM983077:KIX983077 KSI983077:KST983077 LCE983077:LCP983077 LMA983077:LML983077 LVW983077:LWH983077 MFS983077:MGD983077 MPO983077:MPZ983077 MZK983077:MZV983077 NJG983077:NJR983077 NTC983077:NTN983077 OCY983077:ODJ983077 OMU983077:ONF983077 OWQ983077:OXB983077 PGM983077:PGX983077 PQI983077:PQT983077 QAE983077:QAP983077 QKA983077:QKL983077 QTW983077:QUH983077 RDS983077:RED983077 RNO983077:RNZ983077 RXK983077:RXV983077 SHG983077:SHR983077 SRC983077:SRN983077 TAY983077:TBJ983077 TKU983077:TLF983077 TUQ983077:TVB983077 UEM983077:UEX983077 UOI983077:UOT983077 UYE983077:UYP983077 VIA983077:VIL983077 VRW983077:VSH983077 WBS983077:WCD983077 WLO983077:WLZ983077 WVK983077:WVV983077 C19:N19 IY19:JJ19 SU19:TF19 ACQ19:ADB19 AMM19:AMX19 AWI19:AWT19 BGE19:BGP19 BQA19:BQL19 BZW19:CAH19 CJS19:CKD19 CTO19:CTZ19 DDK19:DDV19 DNG19:DNR19 DXC19:DXN19 EGY19:EHJ19 EQU19:ERF19 FAQ19:FBB19 FKM19:FKX19 FUI19:FUT19 GEE19:GEP19 GOA19:GOL19 GXW19:GYH19 HHS19:HID19 HRO19:HRZ19 IBK19:IBV19 ILG19:ILR19 IVC19:IVN19 JEY19:JFJ19 JOU19:JPF19 JYQ19:JZB19 KIM19:KIX19 KSI19:KST19 LCE19:LCP19 LMA19:LML19 LVW19:LWH19 MFS19:MGD19 MPO19:MPZ19 MZK19:MZV19 NJG19:NJR19 NTC19:NTN19 OCY19:ODJ19 OMU19:ONF19 OWQ19:OXB19 PGM19:PGX19 PQI19:PQT19 QAE19:QAP19 QKA19:QKL19 QTW19:QUH19 RDS19:RED19 RNO19:RNZ19 RXK19:RXV19 SHG19:SHR19 SRC19:SRN19 TAY19:TBJ19 TKU19:TLF19 TUQ19:TVB19 UEM19:UEX19 UOI19:UOT19 UYE19:UYP19 VIA19:VIL19 VRW19:VSH19 WBS19:WCD19 WLO19:WLZ19 WVK19:WVV19 C65555:N65555 IY65555:JJ65555 SU65555:TF65555 ACQ65555:ADB65555 AMM65555:AMX65555 AWI65555:AWT65555 BGE65555:BGP65555 BQA65555:BQL65555 BZW65555:CAH65555 CJS65555:CKD65555 CTO65555:CTZ65555 DDK65555:DDV65555 DNG65555:DNR65555 DXC65555:DXN65555 EGY65555:EHJ65555 EQU65555:ERF65555 FAQ65555:FBB65555 FKM65555:FKX65555 FUI65555:FUT65555 GEE65555:GEP65555 GOA65555:GOL65555 GXW65555:GYH65555 HHS65555:HID65555 HRO65555:HRZ65555 IBK65555:IBV65555 ILG65555:ILR65555 IVC65555:IVN65555 JEY65555:JFJ65555 JOU65555:JPF65555 JYQ65555:JZB65555 KIM65555:KIX65555 KSI65555:KST65555 LCE65555:LCP65555 LMA65555:LML65555 LVW65555:LWH65555 MFS65555:MGD65555 MPO65555:MPZ65555 MZK65555:MZV65555 NJG65555:NJR65555 NTC65555:NTN65555 OCY65555:ODJ65555 OMU65555:ONF65555 OWQ65555:OXB65555 PGM65555:PGX65555 PQI65555:PQT65555 QAE65555:QAP65555 QKA65555:QKL65555 QTW65555:QUH65555 RDS65555:RED65555 RNO65555:RNZ65555 RXK65555:RXV65555 SHG65555:SHR65555 SRC65555:SRN65555 TAY65555:TBJ65555 TKU65555:TLF65555 TUQ65555:TVB65555 UEM65555:UEX65555 UOI65555:UOT65555 UYE65555:UYP65555 VIA65555:VIL65555 VRW65555:VSH65555 WBS65555:WCD65555 WLO65555:WLZ65555 WVK65555:WVV65555 C131091:N131091 IY131091:JJ131091 SU131091:TF131091 ACQ131091:ADB131091 AMM131091:AMX131091 AWI131091:AWT131091 BGE131091:BGP131091 BQA131091:BQL131091 BZW131091:CAH131091 CJS131091:CKD131091 CTO131091:CTZ131091 DDK131091:DDV131091 DNG131091:DNR131091 DXC131091:DXN131091 EGY131091:EHJ131091 EQU131091:ERF131091 FAQ131091:FBB131091 FKM131091:FKX131091 FUI131091:FUT131091 GEE131091:GEP131091 GOA131091:GOL131091 GXW131091:GYH131091 HHS131091:HID131091 HRO131091:HRZ131091 IBK131091:IBV131091 ILG131091:ILR131091 IVC131091:IVN131091 JEY131091:JFJ131091 JOU131091:JPF131091 JYQ131091:JZB131091 KIM131091:KIX131091 KSI131091:KST131091 LCE131091:LCP131091 LMA131091:LML131091 LVW131091:LWH131091 MFS131091:MGD131091 MPO131091:MPZ131091 MZK131091:MZV131091 NJG131091:NJR131091 NTC131091:NTN131091 OCY131091:ODJ131091 OMU131091:ONF131091 OWQ131091:OXB131091 PGM131091:PGX131091 PQI131091:PQT131091 QAE131091:QAP131091 QKA131091:QKL131091 QTW131091:QUH131091 RDS131091:RED131091 RNO131091:RNZ131091 RXK131091:RXV131091 SHG131091:SHR131091 SRC131091:SRN131091 TAY131091:TBJ131091 TKU131091:TLF131091 TUQ131091:TVB131091 UEM131091:UEX131091 UOI131091:UOT131091 UYE131091:UYP131091 VIA131091:VIL131091 VRW131091:VSH131091 WBS131091:WCD131091 WLO131091:WLZ131091 WVK131091:WVV131091 C196627:N196627 IY196627:JJ196627 SU196627:TF196627 ACQ196627:ADB196627 AMM196627:AMX196627 AWI196627:AWT196627 BGE196627:BGP196627 BQA196627:BQL196627 BZW196627:CAH196627 CJS196627:CKD196627 CTO196627:CTZ196627 DDK196627:DDV196627 DNG196627:DNR196627 DXC196627:DXN196627 EGY196627:EHJ196627 EQU196627:ERF196627 FAQ196627:FBB196627 FKM196627:FKX196627 FUI196627:FUT196627 GEE196627:GEP196627 GOA196627:GOL196627 GXW196627:GYH196627 HHS196627:HID196627 HRO196627:HRZ196627 IBK196627:IBV196627 ILG196627:ILR196627 IVC196627:IVN196627 JEY196627:JFJ196627 JOU196627:JPF196627 JYQ196627:JZB196627 KIM196627:KIX196627 KSI196627:KST196627 LCE196627:LCP196627 LMA196627:LML196627 LVW196627:LWH196627 MFS196627:MGD196627 MPO196627:MPZ196627 MZK196627:MZV196627 NJG196627:NJR196627 NTC196627:NTN196627 OCY196627:ODJ196627 OMU196627:ONF196627 OWQ196627:OXB196627 PGM196627:PGX196627 PQI196627:PQT196627 QAE196627:QAP196627 QKA196627:QKL196627 QTW196627:QUH196627 RDS196627:RED196627 RNO196627:RNZ196627 RXK196627:RXV196627 SHG196627:SHR196627 SRC196627:SRN196627 TAY196627:TBJ196627 TKU196627:TLF196627 TUQ196627:TVB196627 UEM196627:UEX196627 UOI196627:UOT196627 UYE196627:UYP196627 VIA196627:VIL196627 VRW196627:VSH196627 WBS196627:WCD196627 WLO196627:WLZ196627 WVK196627:WVV196627 C262163:N262163 IY262163:JJ262163 SU262163:TF262163 ACQ262163:ADB262163 AMM262163:AMX262163 AWI262163:AWT262163 BGE262163:BGP262163 BQA262163:BQL262163 BZW262163:CAH262163 CJS262163:CKD262163 CTO262163:CTZ262163 DDK262163:DDV262163 DNG262163:DNR262163 DXC262163:DXN262163 EGY262163:EHJ262163 EQU262163:ERF262163 FAQ262163:FBB262163 FKM262163:FKX262163 FUI262163:FUT262163 GEE262163:GEP262163 GOA262163:GOL262163 GXW262163:GYH262163 HHS262163:HID262163 HRO262163:HRZ262163 IBK262163:IBV262163 ILG262163:ILR262163 IVC262163:IVN262163 JEY262163:JFJ262163 JOU262163:JPF262163 JYQ262163:JZB262163 KIM262163:KIX262163 KSI262163:KST262163 LCE262163:LCP262163 LMA262163:LML262163 LVW262163:LWH262163 MFS262163:MGD262163 MPO262163:MPZ262163 MZK262163:MZV262163 NJG262163:NJR262163 NTC262163:NTN262163 OCY262163:ODJ262163 OMU262163:ONF262163 OWQ262163:OXB262163 PGM262163:PGX262163 PQI262163:PQT262163 QAE262163:QAP262163 QKA262163:QKL262163 QTW262163:QUH262163 RDS262163:RED262163 RNO262163:RNZ262163 RXK262163:RXV262163 SHG262163:SHR262163 SRC262163:SRN262163 TAY262163:TBJ262163 TKU262163:TLF262163 TUQ262163:TVB262163 UEM262163:UEX262163 UOI262163:UOT262163 UYE262163:UYP262163 VIA262163:VIL262163 VRW262163:VSH262163 WBS262163:WCD262163 WLO262163:WLZ262163 WVK262163:WVV262163 C327699:N327699 IY327699:JJ327699 SU327699:TF327699 ACQ327699:ADB327699 AMM327699:AMX327699 AWI327699:AWT327699 BGE327699:BGP327699 BQA327699:BQL327699 BZW327699:CAH327699 CJS327699:CKD327699 CTO327699:CTZ327699 DDK327699:DDV327699 DNG327699:DNR327699 DXC327699:DXN327699 EGY327699:EHJ327699 EQU327699:ERF327699 FAQ327699:FBB327699 FKM327699:FKX327699 FUI327699:FUT327699 GEE327699:GEP327699 GOA327699:GOL327699 GXW327699:GYH327699 HHS327699:HID327699 HRO327699:HRZ327699 IBK327699:IBV327699 ILG327699:ILR327699 IVC327699:IVN327699 JEY327699:JFJ327699 JOU327699:JPF327699 JYQ327699:JZB327699 KIM327699:KIX327699 KSI327699:KST327699 LCE327699:LCP327699 LMA327699:LML327699 LVW327699:LWH327699 MFS327699:MGD327699 MPO327699:MPZ327699 MZK327699:MZV327699 NJG327699:NJR327699 NTC327699:NTN327699 OCY327699:ODJ327699 OMU327699:ONF327699 OWQ327699:OXB327699 PGM327699:PGX327699 PQI327699:PQT327699 QAE327699:QAP327699 QKA327699:QKL327699 QTW327699:QUH327699 RDS327699:RED327699 RNO327699:RNZ327699 RXK327699:RXV327699 SHG327699:SHR327699 SRC327699:SRN327699 TAY327699:TBJ327699 TKU327699:TLF327699 TUQ327699:TVB327699 UEM327699:UEX327699 UOI327699:UOT327699 UYE327699:UYP327699 VIA327699:VIL327699 VRW327699:VSH327699 WBS327699:WCD327699 WLO327699:WLZ327699 WVK327699:WVV327699 C393235:N393235 IY393235:JJ393235 SU393235:TF393235 ACQ393235:ADB393235 AMM393235:AMX393235 AWI393235:AWT393235 BGE393235:BGP393235 BQA393235:BQL393235 BZW393235:CAH393235 CJS393235:CKD393235 CTO393235:CTZ393235 DDK393235:DDV393235 DNG393235:DNR393235 DXC393235:DXN393235 EGY393235:EHJ393235 EQU393235:ERF393235 FAQ393235:FBB393235 FKM393235:FKX393235 FUI393235:FUT393235 GEE393235:GEP393235 GOA393235:GOL393235 GXW393235:GYH393235 HHS393235:HID393235 HRO393235:HRZ393235 IBK393235:IBV393235 ILG393235:ILR393235 IVC393235:IVN393235 JEY393235:JFJ393235 JOU393235:JPF393235 JYQ393235:JZB393235 KIM393235:KIX393235 KSI393235:KST393235 LCE393235:LCP393235 LMA393235:LML393235 LVW393235:LWH393235 MFS393235:MGD393235 MPO393235:MPZ393235 MZK393235:MZV393235 NJG393235:NJR393235 NTC393235:NTN393235 OCY393235:ODJ393235 OMU393235:ONF393235 OWQ393235:OXB393235 PGM393235:PGX393235 PQI393235:PQT393235 QAE393235:QAP393235 QKA393235:QKL393235 QTW393235:QUH393235 RDS393235:RED393235 RNO393235:RNZ393235 RXK393235:RXV393235 SHG393235:SHR393235 SRC393235:SRN393235 TAY393235:TBJ393235 TKU393235:TLF393235 TUQ393235:TVB393235 UEM393235:UEX393235 UOI393235:UOT393235 UYE393235:UYP393235 VIA393235:VIL393235 VRW393235:VSH393235 WBS393235:WCD393235 WLO393235:WLZ393235 WVK393235:WVV393235 C458771:N458771 IY458771:JJ458771 SU458771:TF458771 ACQ458771:ADB458771 AMM458771:AMX458771 AWI458771:AWT458771 BGE458771:BGP458771 BQA458771:BQL458771 BZW458771:CAH458771 CJS458771:CKD458771 CTO458771:CTZ458771 DDK458771:DDV458771 DNG458771:DNR458771 DXC458771:DXN458771 EGY458771:EHJ458771 EQU458771:ERF458771 FAQ458771:FBB458771 FKM458771:FKX458771 FUI458771:FUT458771 GEE458771:GEP458771 GOA458771:GOL458771 GXW458771:GYH458771 HHS458771:HID458771 HRO458771:HRZ458771 IBK458771:IBV458771 ILG458771:ILR458771 IVC458771:IVN458771 JEY458771:JFJ458771 JOU458771:JPF458771 JYQ458771:JZB458771 KIM458771:KIX458771 KSI458771:KST458771 LCE458771:LCP458771 LMA458771:LML458771 LVW458771:LWH458771 MFS458771:MGD458771 MPO458771:MPZ458771 MZK458771:MZV458771 NJG458771:NJR458771 NTC458771:NTN458771 OCY458771:ODJ458771 OMU458771:ONF458771 OWQ458771:OXB458771 PGM458771:PGX458771 PQI458771:PQT458771 QAE458771:QAP458771 QKA458771:QKL458771 QTW458771:QUH458771 RDS458771:RED458771 RNO458771:RNZ458771 RXK458771:RXV458771 SHG458771:SHR458771 SRC458771:SRN458771 TAY458771:TBJ458771 TKU458771:TLF458771 TUQ458771:TVB458771 UEM458771:UEX458771 UOI458771:UOT458771 UYE458771:UYP458771 VIA458771:VIL458771 VRW458771:VSH458771 WBS458771:WCD458771 WLO458771:WLZ458771 WVK458771:WVV458771 C524307:N524307 IY524307:JJ524307 SU524307:TF524307 ACQ524307:ADB524307 AMM524307:AMX524307 AWI524307:AWT524307 BGE524307:BGP524307 BQA524307:BQL524307 BZW524307:CAH524307 CJS524307:CKD524307 CTO524307:CTZ524307 DDK524307:DDV524307 DNG524307:DNR524307 DXC524307:DXN524307 EGY524307:EHJ524307 EQU524307:ERF524307 FAQ524307:FBB524307 FKM524307:FKX524307 FUI524307:FUT524307 GEE524307:GEP524307 GOA524307:GOL524307 GXW524307:GYH524307 HHS524307:HID524307 HRO524307:HRZ524307 IBK524307:IBV524307 ILG524307:ILR524307 IVC524307:IVN524307 JEY524307:JFJ524307 JOU524307:JPF524307 JYQ524307:JZB524307 KIM524307:KIX524307 KSI524307:KST524307 LCE524307:LCP524307 LMA524307:LML524307 LVW524307:LWH524307 MFS524307:MGD524307 MPO524307:MPZ524307 MZK524307:MZV524307 NJG524307:NJR524307 NTC524307:NTN524307 OCY524307:ODJ524307 OMU524307:ONF524307 OWQ524307:OXB524307 PGM524307:PGX524307 PQI524307:PQT524307 QAE524307:QAP524307 QKA524307:QKL524307 QTW524307:QUH524307 RDS524307:RED524307 RNO524307:RNZ524307 RXK524307:RXV524307 SHG524307:SHR524307 SRC524307:SRN524307 TAY524307:TBJ524307 TKU524307:TLF524307 TUQ524307:TVB524307 UEM524307:UEX524307 UOI524307:UOT524307 UYE524307:UYP524307 VIA524307:VIL524307 VRW524307:VSH524307 WBS524307:WCD524307 WLO524307:WLZ524307 WVK524307:WVV524307 C589843:N589843 IY589843:JJ589843 SU589843:TF589843 ACQ589843:ADB589843 AMM589843:AMX589843 AWI589843:AWT589843 BGE589843:BGP589843 BQA589843:BQL589843 BZW589843:CAH589843 CJS589843:CKD589843 CTO589843:CTZ589843 DDK589843:DDV589843 DNG589843:DNR589843 DXC589843:DXN589843 EGY589843:EHJ589843 EQU589843:ERF589843 FAQ589843:FBB589843 FKM589843:FKX589843 FUI589843:FUT589843 GEE589843:GEP589843 GOA589843:GOL589843 GXW589843:GYH589843 HHS589843:HID589843 HRO589843:HRZ589843 IBK589843:IBV589843 ILG589843:ILR589843 IVC589843:IVN589843 JEY589843:JFJ589843 JOU589843:JPF589843 JYQ589843:JZB589843 KIM589843:KIX589843 KSI589843:KST589843 LCE589843:LCP589843 LMA589843:LML589843 LVW589843:LWH589843 MFS589843:MGD589843 MPO589843:MPZ589843 MZK589843:MZV589843 NJG589843:NJR589843 NTC589843:NTN589843 OCY589843:ODJ589843 OMU589843:ONF589843 OWQ589843:OXB589843 PGM589843:PGX589843 PQI589843:PQT589843 QAE589843:QAP589843 QKA589843:QKL589843 QTW589843:QUH589843 RDS589843:RED589843 RNO589843:RNZ589843 RXK589843:RXV589843 SHG589843:SHR589843 SRC589843:SRN589843 TAY589843:TBJ589843 TKU589843:TLF589843 TUQ589843:TVB589843 UEM589843:UEX589843 UOI589843:UOT589843 UYE589843:UYP589843 VIA589843:VIL589843 VRW589843:VSH589843 WBS589843:WCD589843 WLO589843:WLZ589843 WVK589843:WVV589843 C655379:N655379 IY655379:JJ655379 SU655379:TF655379 ACQ655379:ADB655379 AMM655379:AMX655379 AWI655379:AWT655379 BGE655379:BGP655379 BQA655379:BQL655379 BZW655379:CAH655379 CJS655379:CKD655379 CTO655379:CTZ655379 DDK655379:DDV655379 DNG655379:DNR655379 DXC655379:DXN655379 EGY655379:EHJ655379 EQU655379:ERF655379 FAQ655379:FBB655379 FKM655379:FKX655379 FUI655379:FUT655379 GEE655379:GEP655379 GOA655379:GOL655379 GXW655379:GYH655379 HHS655379:HID655379 HRO655379:HRZ655379 IBK655379:IBV655379 ILG655379:ILR655379 IVC655379:IVN655379 JEY655379:JFJ655379 JOU655379:JPF655379 JYQ655379:JZB655379 KIM655379:KIX655379 KSI655379:KST655379 LCE655379:LCP655379 LMA655379:LML655379 LVW655379:LWH655379 MFS655379:MGD655379 MPO655379:MPZ655379 MZK655379:MZV655379 NJG655379:NJR655379 NTC655379:NTN655379 OCY655379:ODJ655379 OMU655379:ONF655379 OWQ655379:OXB655379 PGM655379:PGX655379 PQI655379:PQT655379 QAE655379:QAP655379 QKA655379:QKL655379 QTW655379:QUH655379 RDS655379:RED655379 RNO655379:RNZ655379 RXK655379:RXV655379 SHG655379:SHR655379 SRC655379:SRN655379 TAY655379:TBJ655379 TKU655379:TLF655379 TUQ655379:TVB655379 UEM655379:UEX655379 UOI655379:UOT655379 UYE655379:UYP655379 VIA655379:VIL655379 VRW655379:VSH655379 WBS655379:WCD655379 WLO655379:WLZ655379 WVK655379:WVV655379 C720915:N720915 IY720915:JJ720915 SU720915:TF720915 ACQ720915:ADB720915 AMM720915:AMX720915 AWI720915:AWT720915 BGE720915:BGP720915 BQA720915:BQL720915 BZW720915:CAH720915 CJS720915:CKD720915 CTO720915:CTZ720915 DDK720915:DDV720915 DNG720915:DNR720915 DXC720915:DXN720915 EGY720915:EHJ720915 EQU720915:ERF720915 FAQ720915:FBB720915 FKM720915:FKX720915 FUI720915:FUT720915 GEE720915:GEP720915 GOA720915:GOL720915 GXW720915:GYH720915 HHS720915:HID720915 HRO720915:HRZ720915 IBK720915:IBV720915 ILG720915:ILR720915 IVC720915:IVN720915 JEY720915:JFJ720915 JOU720915:JPF720915 JYQ720915:JZB720915 KIM720915:KIX720915 KSI720915:KST720915 LCE720915:LCP720915 LMA720915:LML720915 LVW720915:LWH720915 MFS720915:MGD720915 MPO720915:MPZ720915 MZK720915:MZV720915 NJG720915:NJR720915 NTC720915:NTN720915 OCY720915:ODJ720915 OMU720915:ONF720915 OWQ720915:OXB720915 PGM720915:PGX720915 PQI720915:PQT720915 QAE720915:QAP720915 QKA720915:QKL720915 QTW720915:QUH720915 RDS720915:RED720915 RNO720915:RNZ720915 RXK720915:RXV720915 SHG720915:SHR720915 SRC720915:SRN720915 TAY720915:TBJ720915 TKU720915:TLF720915 TUQ720915:TVB720915 UEM720915:UEX720915 UOI720915:UOT720915 UYE720915:UYP720915 VIA720915:VIL720915 VRW720915:VSH720915 WBS720915:WCD720915 WLO720915:WLZ720915 WVK720915:WVV720915 C786451:N786451 IY786451:JJ786451 SU786451:TF786451 ACQ786451:ADB786451 AMM786451:AMX786451 AWI786451:AWT786451 BGE786451:BGP786451 BQA786451:BQL786451 BZW786451:CAH786451 CJS786451:CKD786451 CTO786451:CTZ786451 DDK786451:DDV786451 DNG786451:DNR786451 DXC786451:DXN786451 EGY786451:EHJ786451 EQU786451:ERF786451 FAQ786451:FBB786451 FKM786451:FKX786451 FUI786451:FUT786451 GEE786451:GEP786451 GOA786451:GOL786451 GXW786451:GYH786451 HHS786451:HID786451 HRO786451:HRZ786451 IBK786451:IBV786451 ILG786451:ILR786451 IVC786451:IVN786451 JEY786451:JFJ786451 JOU786451:JPF786451 JYQ786451:JZB786451 KIM786451:KIX786451 KSI786451:KST786451 LCE786451:LCP786451 LMA786451:LML786451 LVW786451:LWH786451 MFS786451:MGD786451 MPO786451:MPZ786451 MZK786451:MZV786451 NJG786451:NJR786451 NTC786451:NTN786451 OCY786451:ODJ786451 OMU786451:ONF786451 OWQ786451:OXB786451 PGM786451:PGX786451 PQI786451:PQT786451 QAE786451:QAP786451 QKA786451:QKL786451 QTW786451:QUH786451 RDS786451:RED786451 RNO786451:RNZ786451 RXK786451:RXV786451 SHG786451:SHR786451 SRC786451:SRN786451 TAY786451:TBJ786451 TKU786451:TLF786451 TUQ786451:TVB786451 UEM786451:UEX786451 UOI786451:UOT786451 UYE786451:UYP786451 VIA786451:VIL786451 VRW786451:VSH786451 WBS786451:WCD786451 WLO786451:WLZ786451 WVK786451:WVV786451 C851987:N851987 IY851987:JJ851987 SU851987:TF851987 ACQ851987:ADB851987 AMM851987:AMX851987 AWI851987:AWT851987 BGE851987:BGP851987 BQA851987:BQL851987 BZW851987:CAH851987 CJS851987:CKD851987 CTO851987:CTZ851987 DDK851987:DDV851987 DNG851987:DNR851987 DXC851987:DXN851987 EGY851987:EHJ851987 EQU851987:ERF851987 FAQ851987:FBB851987 FKM851987:FKX851987 FUI851987:FUT851987 GEE851987:GEP851987 GOA851987:GOL851987 GXW851987:GYH851987 HHS851987:HID851987 HRO851987:HRZ851987 IBK851987:IBV851987 ILG851987:ILR851987 IVC851987:IVN851987 JEY851987:JFJ851987 JOU851987:JPF851987 JYQ851987:JZB851987 KIM851987:KIX851987 KSI851987:KST851987 LCE851987:LCP851987 LMA851987:LML851987 LVW851987:LWH851987 MFS851987:MGD851987 MPO851987:MPZ851987 MZK851987:MZV851987 NJG851987:NJR851987 NTC851987:NTN851987 OCY851987:ODJ851987 OMU851987:ONF851987 OWQ851987:OXB851987 PGM851987:PGX851987 PQI851987:PQT851987 QAE851987:QAP851987 QKA851987:QKL851987 QTW851987:QUH851987 RDS851987:RED851987 RNO851987:RNZ851987 RXK851987:RXV851987 SHG851987:SHR851987 SRC851987:SRN851987 TAY851987:TBJ851987 TKU851987:TLF851987 TUQ851987:TVB851987 UEM851987:UEX851987 UOI851987:UOT851987 UYE851987:UYP851987 VIA851987:VIL851987 VRW851987:VSH851987 WBS851987:WCD851987 WLO851987:WLZ851987 WVK851987:WVV851987 C917523:N917523 IY917523:JJ917523 SU917523:TF917523 ACQ917523:ADB917523 AMM917523:AMX917523 AWI917523:AWT917523 BGE917523:BGP917523 BQA917523:BQL917523 BZW917523:CAH917523 CJS917523:CKD917523 CTO917523:CTZ917523 DDK917523:DDV917523 DNG917523:DNR917523 DXC917523:DXN917523 EGY917523:EHJ917523 EQU917523:ERF917523 FAQ917523:FBB917523 FKM917523:FKX917523 FUI917523:FUT917523 GEE917523:GEP917523 GOA917523:GOL917523 GXW917523:GYH917523 HHS917523:HID917523 HRO917523:HRZ917523 IBK917523:IBV917523 ILG917523:ILR917523 IVC917523:IVN917523 JEY917523:JFJ917523 JOU917523:JPF917523 JYQ917523:JZB917523 KIM917523:KIX917523 KSI917523:KST917523 LCE917523:LCP917523 LMA917523:LML917523 LVW917523:LWH917523 MFS917523:MGD917523 MPO917523:MPZ917523 MZK917523:MZV917523 NJG917523:NJR917523 NTC917523:NTN917523 OCY917523:ODJ917523 OMU917523:ONF917523 OWQ917523:OXB917523 PGM917523:PGX917523 PQI917523:PQT917523 QAE917523:QAP917523 QKA917523:QKL917523 QTW917523:QUH917523 RDS917523:RED917523 RNO917523:RNZ917523 RXK917523:RXV917523 SHG917523:SHR917523 SRC917523:SRN917523 TAY917523:TBJ917523 TKU917523:TLF917523 TUQ917523:TVB917523 UEM917523:UEX917523 UOI917523:UOT917523 UYE917523:UYP917523 VIA917523:VIL917523 VRW917523:VSH917523 WBS917523:WCD917523 WLO917523:WLZ917523 WVK917523:WVV917523 C983059:N983059 IY983059:JJ983059 SU983059:TF983059 ACQ983059:ADB983059 AMM983059:AMX983059 AWI983059:AWT983059 BGE983059:BGP983059 BQA983059:BQL983059 BZW983059:CAH983059 CJS983059:CKD983059 CTO983059:CTZ983059 DDK983059:DDV983059 DNG983059:DNR983059 DXC983059:DXN983059 EGY983059:EHJ983059 EQU983059:ERF983059 FAQ983059:FBB983059 FKM983059:FKX983059 FUI983059:FUT983059 GEE983059:GEP983059 GOA983059:GOL983059 GXW983059:GYH983059 HHS983059:HID983059 HRO983059:HRZ983059 IBK983059:IBV983059 ILG983059:ILR983059 IVC983059:IVN983059 JEY983059:JFJ983059 JOU983059:JPF983059 JYQ983059:JZB983059 KIM983059:KIX983059 KSI983059:KST983059 LCE983059:LCP983059 LMA983059:LML983059 LVW983059:LWH983059 MFS983059:MGD983059 MPO983059:MPZ983059 MZK983059:MZV983059 NJG983059:NJR983059 NTC983059:NTN983059 OCY983059:ODJ983059 OMU983059:ONF983059 OWQ983059:OXB983059 PGM983059:PGX983059 PQI983059:PQT983059 QAE983059:QAP983059 QKA983059:QKL983059 QTW983059:QUH983059 RDS983059:RED983059 RNO983059:RNZ983059 RXK983059:RXV983059 SHG983059:SHR983059 SRC983059:SRN983059 TAY983059:TBJ983059 TKU983059:TLF983059 TUQ983059:TVB983059 UEM983059:UEX983059 UOI983059:UOT983059 UYE983059:UYP983059 VIA983059:VIL983059 VRW983059:VSH983059 WBS983059:WCD983059 WLO983059:WLZ983059 WVK983059:WVV983059 C85:N85 IY85:JJ85 SU85:TF85 ACQ85:ADB85 AMM85:AMX85 AWI85:AWT85 BGE85:BGP85 BQA85:BQL85 BZW85:CAH85 CJS85:CKD85 CTO85:CTZ85 DDK85:DDV85 DNG85:DNR85 DXC85:DXN85 EGY85:EHJ85 EQU85:ERF85 FAQ85:FBB85 FKM85:FKX85 FUI85:FUT85 GEE85:GEP85 GOA85:GOL85 GXW85:GYH85 HHS85:HID85 HRO85:HRZ85 IBK85:IBV85 ILG85:ILR85 IVC85:IVN85 JEY85:JFJ85 JOU85:JPF85 JYQ85:JZB85 KIM85:KIX85 KSI85:KST85 LCE85:LCP85 LMA85:LML85 LVW85:LWH85 MFS85:MGD85 MPO85:MPZ85 MZK85:MZV85 NJG85:NJR85 NTC85:NTN85 OCY85:ODJ85 OMU85:ONF85 OWQ85:OXB85 PGM85:PGX85 PQI85:PQT85 QAE85:QAP85 QKA85:QKL85 QTW85:QUH85 RDS85:RED85 RNO85:RNZ85 RXK85:RXV85 SHG85:SHR85 SRC85:SRN85 TAY85:TBJ85 TKU85:TLF85 TUQ85:TVB85 UEM85:UEX85 UOI85:UOT85 UYE85:UYP85 VIA85:VIL85 VRW85:VSH85 WBS85:WCD85 WLO85:WLZ85 WVK85:WVV85 C65621:N65621 IY65621:JJ65621 SU65621:TF65621 ACQ65621:ADB65621 AMM65621:AMX65621 AWI65621:AWT65621 BGE65621:BGP65621 BQA65621:BQL65621 BZW65621:CAH65621 CJS65621:CKD65621 CTO65621:CTZ65621 DDK65621:DDV65621 DNG65621:DNR65621 DXC65621:DXN65621 EGY65621:EHJ65621 EQU65621:ERF65621 FAQ65621:FBB65621 FKM65621:FKX65621 FUI65621:FUT65621 GEE65621:GEP65621 GOA65621:GOL65621 GXW65621:GYH65621 HHS65621:HID65621 HRO65621:HRZ65621 IBK65621:IBV65621 ILG65621:ILR65621 IVC65621:IVN65621 JEY65621:JFJ65621 JOU65621:JPF65621 JYQ65621:JZB65621 KIM65621:KIX65621 KSI65621:KST65621 LCE65621:LCP65621 LMA65621:LML65621 LVW65621:LWH65621 MFS65621:MGD65621 MPO65621:MPZ65621 MZK65621:MZV65621 NJG65621:NJR65621 NTC65621:NTN65621 OCY65621:ODJ65621 OMU65621:ONF65621 OWQ65621:OXB65621 PGM65621:PGX65621 PQI65621:PQT65621 QAE65621:QAP65621 QKA65621:QKL65621 QTW65621:QUH65621 RDS65621:RED65621 RNO65621:RNZ65621 RXK65621:RXV65621 SHG65621:SHR65621 SRC65621:SRN65621 TAY65621:TBJ65621 TKU65621:TLF65621 TUQ65621:TVB65621 UEM65621:UEX65621 UOI65621:UOT65621 UYE65621:UYP65621 VIA65621:VIL65621 VRW65621:VSH65621 WBS65621:WCD65621 WLO65621:WLZ65621 WVK65621:WVV65621 C131157:N131157 IY131157:JJ131157 SU131157:TF131157 ACQ131157:ADB131157 AMM131157:AMX131157 AWI131157:AWT131157 BGE131157:BGP131157 BQA131157:BQL131157 BZW131157:CAH131157 CJS131157:CKD131157 CTO131157:CTZ131157 DDK131157:DDV131157 DNG131157:DNR131157 DXC131157:DXN131157 EGY131157:EHJ131157 EQU131157:ERF131157 FAQ131157:FBB131157 FKM131157:FKX131157 FUI131157:FUT131157 GEE131157:GEP131157 GOA131157:GOL131157 GXW131157:GYH131157 HHS131157:HID131157 HRO131157:HRZ131157 IBK131157:IBV131157 ILG131157:ILR131157 IVC131157:IVN131157 JEY131157:JFJ131157 JOU131157:JPF131157 JYQ131157:JZB131157 KIM131157:KIX131157 KSI131157:KST131157 LCE131157:LCP131157 LMA131157:LML131157 LVW131157:LWH131157 MFS131157:MGD131157 MPO131157:MPZ131157 MZK131157:MZV131157 NJG131157:NJR131157 NTC131157:NTN131157 OCY131157:ODJ131157 OMU131157:ONF131157 OWQ131157:OXB131157 PGM131157:PGX131157 PQI131157:PQT131157 QAE131157:QAP131157 QKA131157:QKL131157 QTW131157:QUH131157 RDS131157:RED131157 RNO131157:RNZ131157 RXK131157:RXV131157 SHG131157:SHR131157 SRC131157:SRN131157 TAY131157:TBJ131157 TKU131157:TLF131157 TUQ131157:TVB131157 UEM131157:UEX131157 UOI131157:UOT131157 UYE131157:UYP131157 VIA131157:VIL131157 VRW131157:VSH131157 WBS131157:WCD131157 WLO131157:WLZ131157 WVK131157:WVV131157 C196693:N196693 IY196693:JJ196693 SU196693:TF196693 ACQ196693:ADB196693 AMM196693:AMX196693 AWI196693:AWT196693 BGE196693:BGP196693 BQA196693:BQL196693 BZW196693:CAH196693 CJS196693:CKD196693 CTO196693:CTZ196693 DDK196693:DDV196693 DNG196693:DNR196693 DXC196693:DXN196693 EGY196693:EHJ196693 EQU196693:ERF196693 FAQ196693:FBB196693 FKM196693:FKX196693 FUI196693:FUT196693 GEE196693:GEP196693 GOA196693:GOL196693 GXW196693:GYH196693 HHS196693:HID196693 HRO196693:HRZ196693 IBK196693:IBV196693 ILG196693:ILR196693 IVC196693:IVN196693 JEY196693:JFJ196693 JOU196693:JPF196693 JYQ196693:JZB196693 KIM196693:KIX196693 KSI196693:KST196693 LCE196693:LCP196693 LMA196693:LML196693 LVW196693:LWH196693 MFS196693:MGD196693 MPO196693:MPZ196693 MZK196693:MZV196693 NJG196693:NJR196693 NTC196693:NTN196693 OCY196693:ODJ196693 OMU196693:ONF196693 OWQ196693:OXB196693 PGM196693:PGX196693 PQI196693:PQT196693 QAE196693:QAP196693 QKA196693:QKL196693 QTW196693:QUH196693 RDS196693:RED196693 RNO196693:RNZ196693 RXK196693:RXV196693 SHG196693:SHR196693 SRC196693:SRN196693 TAY196693:TBJ196693 TKU196693:TLF196693 TUQ196693:TVB196693 UEM196693:UEX196693 UOI196693:UOT196693 UYE196693:UYP196693 VIA196693:VIL196693 VRW196693:VSH196693 WBS196693:WCD196693 WLO196693:WLZ196693 WVK196693:WVV196693 C262229:N262229 IY262229:JJ262229 SU262229:TF262229 ACQ262229:ADB262229 AMM262229:AMX262229 AWI262229:AWT262229 BGE262229:BGP262229 BQA262229:BQL262229 BZW262229:CAH262229 CJS262229:CKD262229 CTO262229:CTZ262229 DDK262229:DDV262229 DNG262229:DNR262229 DXC262229:DXN262229 EGY262229:EHJ262229 EQU262229:ERF262229 FAQ262229:FBB262229 FKM262229:FKX262229 FUI262229:FUT262229 GEE262229:GEP262229 GOA262229:GOL262229 GXW262229:GYH262229 HHS262229:HID262229 HRO262229:HRZ262229 IBK262229:IBV262229 ILG262229:ILR262229 IVC262229:IVN262229 JEY262229:JFJ262229 JOU262229:JPF262229 JYQ262229:JZB262229 KIM262229:KIX262229 KSI262229:KST262229 LCE262229:LCP262229 LMA262229:LML262229 LVW262229:LWH262229 MFS262229:MGD262229 MPO262229:MPZ262229 MZK262229:MZV262229 NJG262229:NJR262229 NTC262229:NTN262229 OCY262229:ODJ262229 OMU262229:ONF262229 OWQ262229:OXB262229 PGM262229:PGX262229 PQI262229:PQT262229 QAE262229:QAP262229 QKA262229:QKL262229 QTW262229:QUH262229 RDS262229:RED262229 RNO262229:RNZ262229 RXK262229:RXV262229 SHG262229:SHR262229 SRC262229:SRN262229 TAY262229:TBJ262229 TKU262229:TLF262229 TUQ262229:TVB262229 UEM262229:UEX262229 UOI262229:UOT262229 UYE262229:UYP262229 VIA262229:VIL262229 VRW262229:VSH262229 WBS262229:WCD262229 WLO262229:WLZ262229 WVK262229:WVV262229 C327765:N327765 IY327765:JJ327765 SU327765:TF327765 ACQ327765:ADB327765 AMM327765:AMX327765 AWI327765:AWT327765 BGE327765:BGP327765 BQA327765:BQL327765 BZW327765:CAH327765 CJS327765:CKD327765 CTO327765:CTZ327765 DDK327765:DDV327765 DNG327765:DNR327765 DXC327765:DXN327765 EGY327765:EHJ327765 EQU327765:ERF327765 FAQ327765:FBB327765 FKM327765:FKX327765 FUI327765:FUT327765 GEE327765:GEP327765 GOA327765:GOL327765 GXW327765:GYH327765 HHS327765:HID327765 HRO327765:HRZ327765 IBK327765:IBV327765 ILG327765:ILR327765 IVC327765:IVN327765 JEY327765:JFJ327765 JOU327765:JPF327765 JYQ327765:JZB327765 KIM327765:KIX327765 KSI327765:KST327765 LCE327765:LCP327765 LMA327765:LML327765 LVW327765:LWH327765 MFS327765:MGD327765 MPO327765:MPZ327765 MZK327765:MZV327765 NJG327765:NJR327765 NTC327765:NTN327765 OCY327765:ODJ327765 OMU327765:ONF327765 OWQ327765:OXB327765 PGM327765:PGX327765 PQI327765:PQT327765 QAE327765:QAP327765 QKA327765:QKL327765 QTW327765:QUH327765 RDS327765:RED327765 RNO327765:RNZ327765 RXK327765:RXV327765 SHG327765:SHR327765 SRC327765:SRN327765 TAY327765:TBJ327765 TKU327765:TLF327765 TUQ327765:TVB327765 UEM327765:UEX327765 UOI327765:UOT327765 UYE327765:UYP327765 VIA327765:VIL327765 VRW327765:VSH327765 WBS327765:WCD327765 WLO327765:WLZ327765 WVK327765:WVV327765 C393301:N393301 IY393301:JJ393301 SU393301:TF393301 ACQ393301:ADB393301 AMM393301:AMX393301 AWI393301:AWT393301 BGE393301:BGP393301 BQA393301:BQL393301 BZW393301:CAH393301 CJS393301:CKD393301 CTO393301:CTZ393301 DDK393301:DDV393301 DNG393301:DNR393301 DXC393301:DXN393301 EGY393301:EHJ393301 EQU393301:ERF393301 FAQ393301:FBB393301 FKM393301:FKX393301 FUI393301:FUT393301 GEE393301:GEP393301 GOA393301:GOL393301 GXW393301:GYH393301 HHS393301:HID393301 HRO393301:HRZ393301 IBK393301:IBV393301 ILG393301:ILR393301 IVC393301:IVN393301 JEY393301:JFJ393301 JOU393301:JPF393301 JYQ393301:JZB393301 KIM393301:KIX393301 KSI393301:KST393301 LCE393301:LCP393301 LMA393301:LML393301 LVW393301:LWH393301 MFS393301:MGD393301 MPO393301:MPZ393301 MZK393301:MZV393301 NJG393301:NJR393301 NTC393301:NTN393301 OCY393301:ODJ393301 OMU393301:ONF393301 OWQ393301:OXB393301 PGM393301:PGX393301 PQI393301:PQT393301 QAE393301:QAP393301 QKA393301:QKL393301 QTW393301:QUH393301 RDS393301:RED393301 RNO393301:RNZ393301 RXK393301:RXV393301 SHG393301:SHR393301 SRC393301:SRN393301 TAY393301:TBJ393301 TKU393301:TLF393301 TUQ393301:TVB393301 UEM393301:UEX393301 UOI393301:UOT393301 UYE393301:UYP393301 VIA393301:VIL393301 VRW393301:VSH393301 WBS393301:WCD393301 WLO393301:WLZ393301 WVK393301:WVV393301 C458837:N458837 IY458837:JJ458837 SU458837:TF458837 ACQ458837:ADB458837 AMM458837:AMX458837 AWI458837:AWT458837 BGE458837:BGP458837 BQA458837:BQL458837 BZW458837:CAH458837 CJS458837:CKD458837 CTO458837:CTZ458837 DDK458837:DDV458837 DNG458837:DNR458837 DXC458837:DXN458837 EGY458837:EHJ458837 EQU458837:ERF458837 FAQ458837:FBB458837 FKM458837:FKX458837 FUI458837:FUT458837 GEE458837:GEP458837 GOA458837:GOL458837 GXW458837:GYH458837 HHS458837:HID458837 HRO458837:HRZ458837 IBK458837:IBV458837 ILG458837:ILR458837 IVC458837:IVN458837 JEY458837:JFJ458837 JOU458837:JPF458837 JYQ458837:JZB458837 KIM458837:KIX458837 KSI458837:KST458837 LCE458837:LCP458837 LMA458837:LML458837 LVW458837:LWH458837 MFS458837:MGD458837 MPO458837:MPZ458837 MZK458837:MZV458837 NJG458837:NJR458837 NTC458837:NTN458837 OCY458837:ODJ458837 OMU458837:ONF458837 OWQ458837:OXB458837 PGM458837:PGX458837 PQI458837:PQT458837 QAE458837:QAP458837 QKA458837:QKL458837 QTW458837:QUH458837 RDS458837:RED458837 RNO458837:RNZ458837 RXK458837:RXV458837 SHG458837:SHR458837 SRC458837:SRN458837 TAY458837:TBJ458837 TKU458837:TLF458837 TUQ458837:TVB458837 UEM458837:UEX458837 UOI458837:UOT458837 UYE458837:UYP458837 VIA458837:VIL458837 VRW458837:VSH458837 WBS458837:WCD458837 WLO458837:WLZ458837 WVK458837:WVV458837 C524373:N524373 IY524373:JJ524373 SU524373:TF524373 ACQ524373:ADB524373 AMM524373:AMX524373 AWI524373:AWT524373 BGE524373:BGP524373 BQA524373:BQL524373 BZW524373:CAH524373 CJS524373:CKD524373 CTO524373:CTZ524373 DDK524373:DDV524373 DNG524373:DNR524373 DXC524373:DXN524373 EGY524373:EHJ524373 EQU524373:ERF524373 FAQ524373:FBB524373 FKM524373:FKX524373 FUI524373:FUT524373 GEE524373:GEP524373 GOA524373:GOL524373 GXW524373:GYH524373 HHS524373:HID524373 HRO524373:HRZ524373 IBK524373:IBV524373 ILG524373:ILR524373 IVC524373:IVN524373 JEY524373:JFJ524373 JOU524373:JPF524373 JYQ524373:JZB524373 KIM524373:KIX524373 KSI524373:KST524373 LCE524373:LCP524373 LMA524373:LML524373 LVW524373:LWH524373 MFS524373:MGD524373 MPO524373:MPZ524373 MZK524373:MZV524373 NJG524373:NJR524373 NTC524373:NTN524373 OCY524373:ODJ524373 OMU524373:ONF524373 OWQ524373:OXB524373 PGM524373:PGX524373 PQI524373:PQT524373 QAE524373:QAP524373 QKA524373:QKL524373 QTW524373:QUH524373 RDS524373:RED524373 RNO524373:RNZ524373 RXK524373:RXV524373 SHG524373:SHR524373 SRC524373:SRN524373 TAY524373:TBJ524373 TKU524373:TLF524373 TUQ524373:TVB524373 UEM524373:UEX524373 UOI524373:UOT524373 UYE524373:UYP524373 VIA524373:VIL524373 VRW524373:VSH524373 WBS524373:WCD524373 WLO524373:WLZ524373 WVK524373:WVV524373 C589909:N589909 IY589909:JJ589909 SU589909:TF589909 ACQ589909:ADB589909 AMM589909:AMX589909 AWI589909:AWT589909 BGE589909:BGP589909 BQA589909:BQL589909 BZW589909:CAH589909 CJS589909:CKD589909 CTO589909:CTZ589909 DDK589909:DDV589909 DNG589909:DNR589909 DXC589909:DXN589909 EGY589909:EHJ589909 EQU589909:ERF589909 FAQ589909:FBB589909 FKM589909:FKX589909 FUI589909:FUT589909 GEE589909:GEP589909 GOA589909:GOL589909 GXW589909:GYH589909 HHS589909:HID589909 HRO589909:HRZ589909 IBK589909:IBV589909 ILG589909:ILR589909 IVC589909:IVN589909 JEY589909:JFJ589909 JOU589909:JPF589909 JYQ589909:JZB589909 KIM589909:KIX589909 KSI589909:KST589909 LCE589909:LCP589909 LMA589909:LML589909 LVW589909:LWH589909 MFS589909:MGD589909 MPO589909:MPZ589909 MZK589909:MZV589909 NJG589909:NJR589909 NTC589909:NTN589909 OCY589909:ODJ589909 OMU589909:ONF589909 OWQ589909:OXB589909 PGM589909:PGX589909 PQI589909:PQT589909 QAE589909:QAP589909 QKA589909:QKL589909 QTW589909:QUH589909 RDS589909:RED589909 RNO589909:RNZ589909 RXK589909:RXV589909 SHG589909:SHR589909 SRC589909:SRN589909 TAY589909:TBJ589909 TKU589909:TLF589909 TUQ589909:TVB589909 UEM589909:UEX589909 UOI589909:UOT589909 UYE589909:UYP589909 VIA589909:VIL589909 VRW589909:VSH589909 WBS589909:WCD589909 WLO589909:WLZ589909 WVK589909:WVV589909 C655445:N655445 IY655445:JJ655445 SU655445:TF655445 ACQ655445:ADB655445 AMM655445:AMX655445 AWI655445:AWT655445 BGE655445:BGP655445 BQA655445:BQL655445 BZW655445:CAH655445 CJS655445:CKD655445 CTO655445:CTZ655445 DDK655445:DDV655445 DNG655445:DNR655445 DXC655445:DXN655445 EGY655445:EHJ655445 EQU655445:ERF655445 FAQ655445:FBB655445 FKM655445:FKX655445 FUI655445:FUT655445 GEE655445:GEP655445 GOA655445:GOL655445 GXW655445:GYH655445 HHS655445:HID655445 HRO655445:HRZ655445 IBK655445:IBV655445 ILG655445:ILR655445 IVC655445:IVN655445 JEY655445:JFJ655445 JOU655445:JPF655445 JYQ655445:JZB655445 KIM655445:KIX655445 KSI655445:KST655445 LCE655445:LCP655445 LMA655445:LML655445 LVW655445:LWH655445 MFS655445:MGD655445 MPO655445:MPZ655445 MZK655445:MZV655445 NJG655445:NJR655445 NTC655445:NTN655445 OCY655445:ODJ655445 OMU655445:ONF655445 OWQ655445:OXB655445 PGM655445:PGX655445 PQI655445:PQT655445 QAE655445:QAP655445 QKA655445:QKL655445 QTW655445:QUH655445 RDS655445:RED655445 RNO655445:RNZ655445 RXK655445:RXV655445 SHG655445:SHR655445 SRC655445:SRN655445 TAY655445:TBJ655445 TKU655445:TLF655445 TUQ655445:TVB655445 UEM655445:UEX655445 UOI655445:UOT655445 UYE655445:UYP655445 VIA655445:VIL655445 VRW655445:VSH655445 WBS655445:WCD655445 WLO655445:WLZ655445 WVK655445:WVV655445 C720981:N720981 IY720981:JJ720981 SU720981:TF720981 ACQ720981:ADB720981 AMM720981:AMX720981 AWI720981:AWT720981 BGE720981:BGP720981 BQA720981:BQL720981 BZW720981:CAH720981 CJS720981:CKD720981 CTO720981:CTZ720981 DDK720981:DDV720981 DNG720981:DNR720981 DXC720981:DXN720981 EGY720981:EHJ720981 EQU720981:ERF720981 FAQ720981:FBB720981 FKM720981:FKX720981 FUI720981:FUT720981 GEE720981:GEP720981 GOA720981:GOL720981 GXW720981:GYH720981 HHS720981:HID720981 HRO720981:HRZ720981 IBK720981:IBV720981 ILG720981:ILR720981 IVC720981:IVN720981 JEY720981:JFJ720981 JOU720981:JPF720981 JYQ720981:JZB720981 KIM720981:KIX720981 KSI720981:KST720981 LCE720981:LCP720981 LMA720981:LML720981 LVW720981:LWH720981 MFS720981:MGD720981 MPO720981:MPZ720981 MZK720981:MZV720981 NJG720981:NJR720981 NTC720981:NTN720981 OCY720981:ODJ720981 OMU720981:ONF720981 OWQ720981:OXB720981 PGM720981:PGX720981 PQI720981:PQT720981 QAE720981:QAP720981 QKA720981:QKL720981 QTW720981:QUH720981 RDS720981:RED720981 RNO720981:RNZ720981 RXK720981:RXV720981 SHG720981:SHR720981 SRC720981:SRN720981 TAY720981:TBJ720981 TKU720981:TLF720981 TUQ720981:TVB720981 UEM720981:UEX720981 UOI720981:UOT720981 UYE720981:UYP720981 VIA720981:VIL720981 VRW720981:VSH720981 WBS720981:WCD720981 WLO720981:WLZ720981 WVK720981:WVV720981 C786517:N786517 IY786517:JJ786517 SU786517:TF786517 ACQ786517:ADB786517 AMM786517:AMX786517 AWI786517:AWT786517 BGE786517:BGP786517 BQA786517:BQL786517 BZW786517:CAH786517 CJS786517:CKD786517 CTO786517:CTZ786517 DDK786517:DDV786517 DNG786517:DNR786517 DXC786517:DXN786517 EGY786517:EHJ786517 EQU786517:ERF786517 FAQ786517:FBB786517 FKM786517:FKX786517 FUI786517:FUT786517 GEE786517:GEP786517 GOA786517:GOL786517 GXW786517:GYH786517 HHS786517:HID786517 HRO786517:HRZ786517 IBK786517:IBV786517 ILG786517:ILR786517 IVC786517:IVN786517 JEY786517:JFJ786517 JOU786517:JPF786517 JYQ786517:JZB786517 KIM786517:KIX786517 KSI786517:KST786517 LCE786517:LCP786517 LMA786517:LML786517 LVW786517:LWH786517 MFS786517:MGD786517 MPO786517:MPZ786517 MZK786517:MZV786517 NJG786517:NJR786517 NTC786517:NTN786517 OCY786517:ODJ786517 OMU786517:ONF786517 OWQ786517:OXB786517 PGM786517:PGX786517 PQI786517:PQT786517 QAE786517:QAP786517 QKA786517:QKL786517 QTW786517:QUH786517 RDS786517:RED786517 RNO786517:RNZ786517 RXK786517:RXV786517 SHG786517:SHR786517 SRC786517:SRN786517 TAY786517:TBJ786517 TKU786517:TLF786517 TUQ786517:TVB786517 UEM786517:UEX786517 UOI786517:UOT786517 UYE786517:UYP786517 VIA786517:VIL786517 VRW786517:VSH786517 WBS786517:WCD786517 WLO786517:WLZ786517 WVK786517:WVV786517 C852053:N852053 IY852053:JJ852053 SU852053:TF852053 ACQ852053:ADB852053 AMM852053:AMX852053 AWI852053:AWT852053 BGE852053:BGP852053 BQA852053:BQL852053 BZW852053:CAH852053 CJS852053:CKD852053 CTO852053:CTZ852053 DDK852053:DDV852053 DNG852053:DNR852053 DXC852053:DXN852053 EGY852053:EHJ852053 EQU852053:ERF852053 FAQ852053:FBB852053 FKM852053:FKX852053 FUI852053:FUT852053 GEE852053:GEP852053 GOA852053:GOL852053 GXW852053:GYH852053 HHS852053:HID852053 HRO852053:HRZ852053 IBK852053:IBV852053 ILG852053:ILR852053 IVC852053:IVN852053 JEY852053:JFJ852053 JOU852053:JPF852053 JYQ852053:JZB852053 KIM852053:KIX852053 KSI852053:KST852053 LCE852053:LCP852053 LMA852053:LML852053 LVW852053:LWH852053 MFS852053:MGD852053 MPO852053:MPZ852053 MZK852053:MZV852053 NJG852053:NJR852053 NTC852053:NTN852053 OCY852053:ODJ852053 OMU852053:ONF852053 OWQ852053:OXB852053 PGM852053:PGX852053 PQI852053:PQT852053 QAE852053:QAP852053 QKA852053:QKL852053 QTW852053:QUH852053 RDS852053:RED852053 RNO852053:RNZ852053 RXK852053:RXV852053 SHG852053:SHR852053 SRC852053:SRN852053 TAY852053:TBJ852053 TKU852053:TLF852053 TUQ852053:TVB852053 UEM852053:UEX852053 UOI852053:UOT852053 UYE852053:UYP852053 VIA852053:VIL852053 VRW852053:VSH852053 WBS852053:WCD852053 WLO852053:WLZ852053 WVK852053:WVV852053 C917589:N917589 IY917589:JJ917589 SU917589:TF917589 ACQ917589:ADB917589 AMM917589:AMX917589 AWI917589:AWT917589 BGE917589:BGP917589 BQA917589:BQL917589 BZW917589:CAH917589 CJS917589:CKD917589 CTO917589:CTZ917589 DDK917589:DDV917589 DNG917589:DNR917589 DXC917589:DXN917589 EGY917589:EHJ917589 EQU917589:ERF917589 FAQ917589:FBB917589 FKM917589:FKX917589 FUI917589:FUT917589 GEE917589:GEP917589 GOA917589:GOL917589 GXW917589:GYH917589 HHS917589:HID917589 HRO917589:HRZ917589 IBK917589:IBV917589 ILG917589:ILR917589 IVC917589:IVN917589 JEY917589:JFJ917589 JOU917589:JPF917589 JYQ917589:JZB917589 KIM917589:KIX917589 KSI917589:KST917589 LCE917589:LCP917589 LMA917589:LML917589 LVW917589:LWH917589 MFS917589:MGD917589 MPO917589:MPZ917589 MZK917589:MZV917589 NJG917589:NJR917589 NTC917589:NTN917589 OCY917589:ODJ917589 OMU917589:ONF917589 OWQ917589:OXB917589 PGM917589:PGX917589 PQI917589:PQT917589 QAE917589:QAP917589 QKA917589:QKL917589 QTW917589:QUH917589 RDS917589:RED917589 RNO917589:RNZ917589 RXK917589:RXV917589 SHG917589:SHR917589 SRC917589:SRN917589 TAY917589:TBJ917589 TKU917589:TLF917589 TUQ917589:TVB917589 UEM917589:UEX917589 UOI917589:UOT917589 UYE917589:UYP917589 VIA917589:VIL917589 VRW917589:VSH917589 WBS917589:WCD917589 WLO917589:WLZ917589 WVK917589:WVV917589 C983125:N983125 IY983125:JJ983125 SU983125:TF983125 ACQ983125:ADB983125 AMM983125:AMX983125 AWI983125:AWT983125 BGE983125:BGP983125 BQA983125:BQL983125 BZW983125:CAH983125 CJS983125:CKD983125 CTO983125:CTZ983125 DDK983125:DDV983125 DNG983125:DNR983125 DXC983125:DXN983125 EGY983125:EHJ983125 EQU983125:ERF983125 FAQ983125:FBB983125 FKM983125:FKX983125 FUI983125:FUT983125 GEE983125:GEP983125 GOA983125:GOL983125 GXW983125:GYH983125 HHS983125:HID983125 HRO983125:HRZ983125 IBK983125:IBV983125 ILG983125:ILR983125 IVC983125:IVN983125 JEY983125:JFJ983125 JOU983125:JPF983125 JYQ983125:JZB983125 KIM983125:KIX983125 KSI983125:KST983125 LCE983125:LCP983125 LMA983125:LML983125 LVW983125:LWH983125 MFS983125:MGD983125 MPO983125:MPZ983125 MZK983125:MZV983125 NJG983125:NJR983125 NTC983125:NTN983125 OCY983125:ODJ983125 OMU983125:ONF983125 OWQ983125:OXB983125 PGM983125:PGX983125 PQI983125:PQT983125 QAE983125:QAP983125 QKA983125:QKL983125 QTW983125:QUH983125 RDS983125:RED983125 RNO983125:RNZ983125 RXK983125:RXV983125 SHG983125:SHR983125 SRC983125:SRN983125 TAY983125:TBJ983125 TKU983125:TLF983125 TUQ983125:TVB983125 UEM983125:UEX983125 UOI983125:UOT983125 UYE983125:UYP983125 VIA983125:VIL983125 VRW983125:VSH983125 WBS983125:WCD983125 WLO983125:WLZ983125 WVK983125:WVV983125 C13:N13 IY13:JJ13 SU13:TF13 ACQ13:ADB13 AMM13:AMX13 AWI13:AWT13 BGE13:BGP13 BQA13:BQL13 BZW13:CAH13 CJS13:CKD13 CTO13:CTZ13 DDK13:DDV13 DNG13:DNR13 DXC13:DXN13 EGY13:EHJ13 EQU13:ERF13 FAQ13:FBB13 FKM13:FKX13 FUI13:FUT13 GEE13:GEP13 GOA13:GOL13 GXW13:GYH13 HHS13:HID13 HRO13:HRZ13 IBK13:IBV13 ILG13:ILR13 IVC13:IVN13 JEY13:JFJ13 JOU13:JPF13 JYQ13:JZB13 KIM13:KIX13 KSI13:KST13 LCE13:LCP13 LMA13:LML13 LVW13:LWH13 MFS13:MGD13 MPO13:MPZ13 MZK13:MZV13 NJG13:NJR13 NTC13:NTN13 OCY13:ODJ13 OMU13:ONF13 OWQ13:OXB13 PGM13:PGX13 PQI13:PQT13 QAE13:QAP13 QKA13:QKL13 QTW13:QUH13 RDS13:RED13 RNO13:RNZ13 RXK13:RXV13 SHG13:SHR13 SRC13:SRN13 TAY13:TBJ13 TKU13:TLF13 TUQ13:TVB13 UEM13:UEX13 UOI13:UOT13 UYE13:UYP13 VIA13:VIL13 VRW13:VSH13 WBS13:WCD13 WLO13:WLZ13 WVK13:WVV13 C65549:N65549 IY65549:JJ65549 SU65549:TF65549 ACQ65549:ADB65549 AMM65549:AMX65549 AWI65549:AWT65549 BGE65549:BGP65549 BQA65549:BQL65549 BZW65549:CAH65549 CJS65549:CKD65549 CTO65549:CTZ65549 DDK65549:DDV65549 DNG65549:DNR65549 DXC65549:DXN65549 EGY65549:EHJ65549 EQU65549:ERF65549 FAQ65549:FBB65549 FKM65549:FKX65549 FUI65549:FUT65549 GEE65549:GEP65549 GOA65549:GOL65549 GXW65549:GYH65549 HHS65549:HID65549 HRO65549:HRZ65549 IBK65549:IBV65549 ILG65549:ILR65549 IVC65549:IVN65549 JEY65549:JFJ65549 JOU65549:JPF65549 JYQ65549:JZB65549 KIM65549:KIX65549 KSI65549:KST65549 LCE65549:LCP65549 LMA65549:LML65549 LVW65549:LWH65549 MFS65549:MGD65549 MPO65549:MPZ65549 MZK65549:MZV65549 NJG65549:NJR65549 NTC65549:NTN65549 OCY65549:ODJ65549 OMU65549:ONF65549 OWQ65549:OXB65549 PGM65549:PGX65549 PQI65549:PQT65549 QAE65549:QAP65549 QKA65549:QKL65549 QTW65549:QUH65549 RDS65549:RED65549 RNO65549:RNZ65549 RXK65549:RXV65549 SHG65549:SHR65549 SRC65549:SRN65549 TAY65549:TBJ65549 TKU65549:TLF65549 TUQ65549:TVB65549 UEM65549:UEX65549 UOI65549:UOT65549 UYE65549:UYP65549 VIA65549:VIL65549 VRW65549:VSH65549 WBS65549:WCD65549 WLO65549:WLZ65549 WVK65549:WVV65549 C131085:N131085 IY131085:JJ131085 SU131085:TF131085 ACQ131085:ADB131085 AMM131085:AMX131085 AWI131085:AWT131085 BGE131085:BGP131085 BQA131085:BQL131085 BZW131085:CAH131085 CJS131085:CKD131085 CTO131085:CTZ131085 DDK131085:DDV131085 DNG131085:DNR131085 DXC131085:DXN131085 EGY131085:EHJ131085 EQU131085:ERF131085 FAQ131085:FBB131085 FKM131085:FKX131085 FUI131085:FUT131085 GEE131085:GEP131085 GOA131085:GOL131085 GXW131085:GYH131085 HHS131085:HID131085 HRO131085:HRZ131085 IBK131085:IBV131085 ILG131085:ILR131085 IVC131085:IVN131085 JEY131085:JFJ131085 JOU131085:JPF131085 JYQ131085:JZB131085 KIM131085:KIX131085 KSI131085:KST131085 LCE131085:LCP131085 LMA131085:LML131085 LVW131085:LWH131085 MFS131085:MGD131085 MPO131085:MPZ131085 MZK131085:MZV131085 NJG131085:NJR131085 NTC131085:NTN131085 OCY131085:ODJ131085 OMU131085:ONF131085 OWQ131085:OXB131085 PGM131085:PGX131085 PQI131085:PQT131085 QAE131085:QAP131085 QKA131085:QKL131085 QTW131085:QUH131085 RDS131085:RED131085 RNO131085:RNZ131085 RXK131085:RXV131085 SHG131085:SHR131085 SRC131085:SRN131085 TAY131085:TBJ131085 TKU131085:TLF131085 TUQ131085:TVB131085 UEM131085:UEX131085 UOI131085:UOT131085 UYE131085:UYP131085 VIA131085:VIL131085 VRW131085:VSH131085 WBS131085:WCD131085 WLO131085:WLZ131085 WVK131085:WVV131085 C196621:N196621 IY196621:JJ196621 SU196621:TF196621 ACQ196621:ADB196621 AMM196621:AMX196621 AWI196621:AWT196621 BGE196621:BGP196621 BQA196621:BQL196621 BZW196621:CAH196621 CJS196621:CKD196621 CTO196621:CTZ196621 DDK196621:DDV196621 DNG196621:DNR196621 DXC196621:DXN196621 EGY196621:EHJ196621 EQU196621:ERF196621 FAQ196621:FBB196621 FKM196621:FKX196621 FUI196621:FUT196621 GEE196621:GEP196621 GOA196621:GOL196621 GXW196621:GYH196621 HHS196621:HID196621 HRO196621:HRZ196621 IBK196621:IBV196621 ILG196621:ILR196621 IVC196621:IVN196621 JEY196621:JFJ196621 JOU196621:JPF196621 JYQ196621:JZB196621 KIM196621:KIX196621 KSI196621:KST196621 LCE196621:LCP196621 LMA196621:LML196621 LVW196621:LWH196621 MFS196621:MGD196621 MPO196621:MPZ196621 MZK196621:MZV196621 NJG196621:NJR196621 NTC196621:NTN196621 OCY196621:ODJ196621 OMU196621:ONF196621 OWQ196621:OXB196621 PGM196621:PGX196621 PQI196621:PQT196621 QAE196621:QAP196621 QKA196621:QKL196621 QTW196621:QUH196621 RDS196621:RED196621 RNO196621:RNZ196621 RXK196621:RXV196621 SHG196621:SHR196621 SRC196621:SRN196621 TAY196621:TBJ196621 TKU196621:TLF196621 TUQ196621:TVB196621 UEM196621:UEX196621 UOI196621:UOT196621 UYE196621:UYP196621 VIA196621:VIL196621 VRW196621:VSH196621 WBS196621:WCD196621 WLO196621:WLZ196621 WVK196621:WVV196621 C262157:N262157 IY262157:JJ262157 SU262157:TF262157 ACQ262157:ADB262157 AMM262157:AMX262157 AWI262157:AWT262157 BGE262157:BGP262157 BQA262157:BQL262157 BZW262157:CAH262157 CJS262157:CKD262157 CTO262157:CTZ262157 DDK262157:DDV262157 DNG262157:DNR262157 DXC262157:DXN262157 EGY262157:EHJ262157 EQU262157:ERF262157 FAQ262157:FBB262157 FKM262157:FKX262157 FUI262157:FUT262157 GEE262157:GEP262157 GOA262157:GOL262157 GXW262157:GYH262157 HHS262157:HID262157 HRO262157:HRZ262157 IBK262157:IBV262157 ILG262157:ILR262157 IVC262157:IVN262157 JEY262157:JFJ262157 JOU262157:JPF262157 JYQ262157:JZB262157 KIM262157:KIX262157 KSI262157:KST262157 LCE262157:LCP262157 LMA262157:LML262157 LVW262157:LWH262157 MFS262157:MGD262157 MPO262157:MPZ262157 MZK262157:MZV262157 NJG262157:NJR262157 NTC262157:NTN262157 OCY262157:ODJ262157 OMU262157:ONF262157 OWQ262157:OXB262157 PGM262157:PGX262157 PQI262157:PQT262157 QAE262157:QAP262157 QKA262157:QKL262157 QTW262157:QUH262157 RDS262157:RED262157 RNO262157:RNZ262157 RXK262157:RXV262157 SHG262157:SHR262157 SRC262157:SRN262157 TAY262157:TBJ262157 TKU262157:TLF262157 TUQ262157:TVB262157 UEM262157:UEX262157 UOI262157:UOT262157 UYE262157:UYP262157 VIA262157:VIL262157 VRW262157:VSH262157 WBS262157:WCD262157 WLO262157:WLZ262157 WVK262157:WVV262157 C327693:N327693 IY327693:JJ327693 SU327693:TF327693 ACQ327693:ADB327693 AMM327693:AMX327693 AWI327693:AWT327693 BGE327693:BGP327693 BQA327693:BQL327693 BZW327693:CAH327693 CJS327693:CKD327693 CTO327693:CTZ327693 DDK327693:DDV327693 DNG327693:DNR327693 DXC327693:DXN327693 EGY327693:EHJ327693 EQU327693:ERF327693 FAQ327693:FBB327693 FKM327693:FKX327693 FUI327693:FUT327693 GEE327693:GEP327693 GOA327693:GOL327693 GXW327693:GYH327693 HHS327693:HID327693 HRO327693:HRZ327693 IBK327693:IBV327693 ILG327693:ILR327693 IVC327693:IVN327693 JEY327693:JFJ327693 JOU327693:JPF327693 JYQ327693:JZB327693 KIM327693:KIX327693 KSI327693:KST327693 LCE327693:LCP327693 LMA327693:LML327693 LVW327693:LWH327693 MFS327693:MGD327693 MPO327693:MPZ327693 MZK327693:MZV327693 NJG327693:NJR327693 NTC327693:NTN327693 OCY327693:ODJ327693 OMU327693:ONF327693 OWQ327693:OXB327693 PGM327693:PGX327693 PQI327693:PQT327693 QAE327693:QAP327693 QKA327693:QKL327693 QTW327693:QUH327693 RDS327693:RED327693 RNO327693:RNZ327693 RXK327693:RXV327693 SHG327693:SHR327693 SRC327693:SRN327693 TAY327693:TBJ327693 TKU327693:TLF327693 TUQ327693:TVB327693 UEM327693:UEX327693 UOI327693:UOT327693 UYE327693:UYP327693 VIA327693:VIL327693 VRW327693:VSH327693 WBS327693:WCD327693 WLO327693:WLZ327693 WVK327693:WVV327693 C393229:N393229 IY393229:JJ393229 SU393229:TF393229 ACQ393229:ADB393229 AMM393229:AMX393229 AWI393229:AWT393229 BGE393229:BGP393229 BQA393229:BQL393229 BZW393229:CAH393229 CJS393229:CKD393229 CTO393229:CTZ393229 DDK393229:DDV393229 DNG393229:DNR393229 DXC393229:DXN393229 EGY393229:EHJ393229 EQU393229:ERF393229 FAQ393229:FBB393229 FKM393229:FKX393229 FUI393229:FUT393229 GEE393229:GEP393229 GOA393229:GOL393229 GXW393229:GYH393229 HHS393229:HID393229 HRO393229:HRZ393229 IBK393229:IBV393229 ILG393229:ILR393229 IVC393229:IVN393229 JEY393229:JFJ393229 JOU393229:JPF393229 JYQ393229:JZB393229 KIM393229:KIX393229 KSI393229:KST393229 LCE393229:LCP393229 LMA393229:LML393229 LVW393229:LWH393229 MFS393229:MGD393229 MPO393229:MPZ393229 MZK393229:MZV393229 NJG393229:NJR393229 NTC393229:NTN393229 OCY393229:ODJ393229 OMU393229:ONF393229 OWQ393229:OXB393229 PGM393229:PGX393229 PQI393229:PQT393229 QAE393229:QAP393229 QKA393229:QKL393229 QTW393229:QUH393229 RDS393229:RED393229 RNO393229:RNZ393229 RXK393229:RXV393229 SHG393229:SHR393229 SRC393229:SRN393229 TAY393229:TBJ393229 TKU393229:TLF393229 TUQ393229:TVB393229 UEM393229:UEX393229 UOI393229:UOT393229 UYE393229:UYP393229 VIA393229:VIL393229 VRW393229:VSH393229 WBS393229:WCD393229 WLO393229:WLZ393229 WVK393229:WVV393229 C458765:N458765 IY458765:JJ458765 SU458765:TF458765 ACQ458765:ADB458765 AMM458765:AMX458765 AWI458765:AWT458765 BGE458765:BGP458765 BQA458765:BQL458765 BZW458765:CAH458765 CJS458765:CKD458765 CTO458765:CTZ458765 DDK458765:DDV458765 DNG458765:DNR458765 DXC458765:DXN458765 EGY458765:EHJ458765 EQU458765:ERF458765 FAQ458765:FBB458765 FKM458765:FKX458765 FUI458765:FUT458765 GEE458765:GEP458765 GOA458765:GOL458765 GXW458765:GYH458765 HHS458765:HID458765 HRO458765:HRZ458765 IBK458765:IBV458765 ILG458765:ILR458765 IVC458765:IVN458765 JEY458765:JFJ458765 JOU458765:JPF458765 JYQ458765:JZB458765 KIM458765:KIX458765 KSI458765:KST458765 LCE458765:LCP458765 LMA458765:LML458765 LVW458765:LWH458765 MFS458765:MGD458765 MPO458765:MPZ458765 MZK458765:MZV458765 NJG458765:NJR458765 NTC458765:NTN458765 OCY458765:ODJ458765 OMU458765:ONF458765 OWQ458765:OXB458765 PGM458765:PGX458765 PQI458765:PQT458765 QAE458765:QAP458765 QKA458765:QKL458765 QTW458765:QUH458765 RDS458765:RED458765 RNO458765:RNZ458765 RXK458765:RXV458765 SHG458765:SHR458765 SRC458765:SRN458765 TAY458765:TBJ458765 TKU458765:TLF458765 TUQ458765:TVB458765 UEM458765:UEX458765 UOI458765:UOT458765 UYE458765:UYP458765 VIA458765:VIL458765 VRW458765:VSH458765 WBS458765:WCD458765 WLO458765:WLZ458765 WVK458765:WVV458765 C524301:N524301 IY524301:JJ524301 SU524301:TF524301 ACQ524301:ADB524301 AMM524301:AMX524301 AWI524301:AWT524301 BGE524301:BGP524301 BQA524301:BQL524301 BZW524301:CAH524301 CJS524301:CKD524301 CTO524301:CTZ524301 DDK524301:DDV524301 DNG524301:DNR524301 DXC524301:DXN524301 EGY524301:EHJ524301 EQU524301:ERF524301 FAQ524301:FBB524301 FKM524301:FKX524301 FUI524301:FUT524301 GEE524301:GEP524301 GOA524301:GOL524301 GXW524301:GYH524301 HHS524301:HID524301 HRO524301:HRZ524301 IBK524301:IBV524301 ILG524301:ILR524301 IVC524301:IVN524301 JEY524301:JFJ524301 JOU524301:JPF524301 JYQ524301:JZB524301 KIM524301:KIX524301 KSI524301:KST524301 LCE524301:LCP524301 LMA524301:LML524301 LVW524301:LWH524301 MFS524301:MGD524301 MPO524301:MPZ524301 MZK524301:MZV524301 NJG524301:NJR524301 NTC524301:NTN524301 OCY524301:ODJ524301 OMU524301:ONF524301 OWQ524301:OXB524301 PGM524301:PGX524301 PQI524301:PQT524301 QAE524301:QAP524301 QKA524301:QKL524301 QTW524301:QUH524301 RDS524301:RED524301 RNO524301:RNZ524301 RXK524301:RXV524301 SHG524301:SHR524301 SRC524301:SRN524301 TAY524301:TBJ524301 TKU524301:TLF524301 TUQ524301:TVB524301 UEM524301:UEX524301 UOI524301:UOT524301 UYE524301:UYP524301 VIA524301:VIL524301 VRW524301:VSH524301 WBS524301:WCD524301 WLO524301:WLZ524301 WVK524301:WVV524301 C589837:N589837 IY589837:JJ589837 SU589837:TF589837 ACQ589837:ADB589837 AMM589837:AMX589837 AWI589837:AWT589837 BGE589837:BGP589837 BQA589837:BQL589837 BZW589837:CAH589837 CJS589837:CKD589837 CTO589837:CTZ589837 DDK589837:DDV589837 DNG589837:DNR589837 DXC589837:DXN589837 EGY589837:EHJ589837 EQU589837:ERF589837 FAQ589837:FBB589837 FKM589837:FKX589837 FUI589837:FUT589837 GEE589837:GEP589837 GOA589837:GOL589837 GXW589837:GYH589837 HHS589837:HID589837 HRO589837:HRZ589837 IBK589837:IBV589837 ILG589837:ILR589837 IVC589837:IVN589837 JEY589837:JFJ589837 JOU589837:JPF589837 JYQ589837:JZB589837 KIM589837:KIX589837 KSI589837:KST589837 LCE589837:LCP589837 LMA589837:LML589837 LVW589837:LWH589837 MFS589837:MGD589837 MPO589837:MPZ589837 MZK589837:MZV589837 NJG589837:NJR589837 NTC589837:NTN589837 OCY589837:ODJ589837 OMU589837:ONF589837 OWQ589837:OXB589837 PGM589837:PGX589837 PQI589837:PQT589837 QAE589837:QAP589837 QKA589837:QKL589837 QTW589837:QUH589837 RDS589837:RED589837 RNO589837:RNZ589837 RXK589837:RXV589837 SHG589837:SHR589837 SRC589837:SRN589837 TAY589837:TBJ589837 TKU589837:TLF589837 TUQ589837:TVB589837 UEM589837:UEX589837 UOI589837:UOT589837 UYE589837:UYP589837 VIA589837:VIL589837 VRW589837:VSH589837 WBS589837:WCD589837 WLO589837:WLZ589837 WVK589837:WVV589837 C655373:N655373 IY655373:JJ655373 SU655373:TF655373 ACQ655373:ADB655373 AMM655373:AMX655373 AWI655373:AWT655373 BGE655373:BGP655373 BQA655373:BQL655373 BZW655373:CAH655373 CJS655373:CKD655373 CTO655373:CTZ655373 DDK655373:DDV655373 DNG655373:DNR655373 DXC655373:DXN655373 EGY655373:EHJ655373 EQU655373:ERF655373 FAQ655373:FBB655373 FKM655373:FKX655373 FUI655373:FUT655373 GEE655373:GEP655373 GOA655373:GOL655373 GXW655373:GYH655373 HHS655373:HID655373 HRO655373:HRZ655373 IBK655373:IBV655373 ILG655373:ILR655373 IVC655373:IVN655373 JEY655373:JFJ655373 JOU655373:JPF655373 JYQ655373:JZB655373 KIM655373:KIX655373 KSI655373:KST655373 LCE655373:LCP655373 LMA655373:LML655373 LVW655373:LWH655373 MFS655373:MGD655373 MPO655373:MPZ655373 MZK655373:MZV655373 NJG655373:NJR655373 NTC655373:NTN655373 OCY655373:ODJ655373 OMU655373:ONF655373 OWQ655373:OXB655373 PGM655373:PGX655373 PQI655373:PQT655373 QAE655373:QAP655373 QKA655373:QKL655373 QTW655373:QUH655373 RDS655373:RED655373 RNO655373:RNZ655373 RXK655373:RXV655373 SHG655373:SHR655373 SRC655373:SRN655373 TAY655373:TBJ655373 TKU655373:TLF655373 TUQ655373:TVB655373 UEM655373:UEX655373 UOI655373:UOT655373 UYE655373:UYP655373 VIA655373:VIL655373 VRW655373:VSH655373 WBS655373:WCD655373 WLO655373:WLZ655373 WVK655373:WVV655373 C720909:N720909 IY720909:JJ720909 SU720909:TF720909 ACQ720909:ADB720909 AMM720909:AMX720909 AWI720909:AWT720909 BGE720909:BGP720909 BQA720909:BQL720909 BZW720909:CAH720909 CJS720909:CKD720909 CTO720909:CTZ720909 DDK720909:DDV720909 DNG720909:DNR720909 DXC720909:DXN720909 EGY720909:EHJ720909 EQU720909:ERF720909 FAQ720909:FBB720909 FKM720909:FKX720909 FUI720909:FUT720909 GEE720909:GEP720909 GOA720909:GOL720909 GXW720909:GYH720909 HHS720909:HID720909 HRO720909:HRZ720909 IBK720909:IBV720909 ILG720909:ILR720909 IVC720909:IVN720909 JEY720909:JFJ720909 JOU720909:JPF720909 JYQ720909:JZB720909 KIM720909:KIX720909 KSI720909:KST720909 LCE720909:LCP720909 LMA720909:LML720909 LVW720909:LWH720909 MFS720909:MGD720909 MPO720909:MPZ720909 MZK720909:MZV720909 NJG720909:NJR720909 NTC720909:NTN720909 OCY720909:ODJ720909 OMU720909:ONF720909 OWQ720909:OXB720909 PGM720909:PGX720909 PQI720909:PQT720909 QAE720909:QAP720909 QKA720909:QKL720909 QTW720909:QUH720909 RDS720909:RED720909 RNO720909:RNZ720909 RXK720909:RXV720909 SHG720909:SHR720909 SRC720909:SRN720909 TAY720909:TBJ720909 TKU720909:TLF720909 TUQ720909:TVB720909 UEM720909:UEX720909 UOI720909:UOT720909 UYE720909:UYP720909 VIA720909:VIL720909 VRW720909:VSH720909 WBS720909:WCD720909 WLO720909:WLZ720909 WVK720909:WVV720909 C786445:N786445 IY786445:JJ786445 SU786445:TF786445 ACQ786445:ADB786445 AMM786445:AMX786445 AWI786445:AWT786445 BGE786445:BGP786445 BQA786445:BQL786445 BZW786445:CAH786445 CJS786445:CKD786445 CTO786445:CTZ786445 DDK786445:DDV786445 DNG786445:DNR786445 DXC786445:DXN786445 EGY786445:EHJ786445 EQU786445:ERF786445 FAQ786445:FBB786445 FKM786445:FKX786445 FUI786445:FUT786445 GEE786445:GEP786445 GOA786445:GOL786445 GXW786445:GYH786445 HHS786445:HID786445 HRO786445:HRZ786445 IBK786445:IBV786445 ILG786445:ILR786445 IVC786445:IVN786445 JEY786445:JFJ786445 JOU786445:JPF786445 JYQ786445:JZB786445 KIM786445:KIX786445 KSI786445:KST786445 LCE786445:LCP786445 LMA786445:LML786445 LVW786445:LWH786445 MFS786445:MGD786445 MPO786445:MPZ786445 MZK786445:MZV786445 NJG786445:NJR786445 NTC786445:NTN786445 OCY786445:ODJ786445 OMU786445:ONF786445 OWQ786445:OXB786445 PGM786445:PGX786445 PQI786445:PQT786445 QAE786445:QAP786445 QKA786445:QKL786445 QTW786445:QUH786445 RDS786445:RED786445 RNO786445:RNZ786445 RXK786445:RXV786445 SHG786445:SHR786445 SRC786445:SRN786445 TAY786445:TBJ786445 TKU786445:TLF786445 TUQ786445:TVB786445 UEM786445:UEX786445 UOI786445:UOT786445 UYE786445:UYP786445 VIA786445:VIL786445 VRW786445:VSH786445 WBS786445:WCD786445 WLO786445:WLZ786445 WVK786445:WVV786445 C851981:N851981 IY851981:JJ851981 SU851981:TF851981 ACQ851981:ADB851981 AMM851981:AMX851981 AWI851981:AWT851981 BGE851981:BGP851981 BQA851981:BQL851981 BZW851981:CAH851981 CJS851981:CKD851981 CTO851981:CTZ851981 DDK851981:DDV851981 DNG851981:DNR851981 DXC851981:DXN851981 EGY851981:EHJ851981 EQU851981:ERF851981 FAQ851981:FBB851981 FKM851981:FKX851981 FUI851981:FUT851981 GEE851981:GEP851981 GOA851981:GOL851981 GXW851981:GYH851981 HHS851981:HID851981 HRO851981:HRZ851981 IBK851981:IBV851981 ILG851981:ILR851981 IVC851981:IVN851981 JEY851981:JFJ851981 JOU851981:JPF851981 JYQ851981:JZB851981 KIM851981:KIX851981 KSI851981:KST851981 LCE851981:LCP851981 LMA851981:LML851981 LVW851981:LWH851981 MFS851981:MGD851981 MPO851981:MPZ851981 MZK851981:MZV851981 NJG851981:NJR851981 NTC851981:NTN851981 OCY851981:ODJ851981 OMU851981:ONF851981 OWQ851981:OXB851981 PGM851981:PGX851981 PQI851981:PQT851981 QAE851981:QAP851981 QKA851981:QKL851981 QTW851981:QUH851981 RDS851981:RED851981 RNO851981:RNZ851981 RXK851981:RXV851981 SHG851981:SHR851981 SRC851981:SRN851981 TAY851981:TBJ851981 TKU851981:TLF851981 TUQ851981:TVB851981 UEM851981:UEX851981 UOI851981:UOT851981 UYE851981:UYP851981 VIA851981:VIL851981 VRW851981:VSH851981 WBS851981:WCD851981 WLO851981:WLZ851981 WVK851981:WVV851981 C917517:N917517 IY917517:JJ917517 SU917517:TF917517 ACQ917517:ADB917517 AMM917517:AMX917517 AWI917517:AWT917517 BGE917517:BGP917517 BQA917517:BQL917517 BZW917517:CAH917517 CJS917517:CKD917517 CTO917517:CTZ917517 DDK917517:DDV917517 DNG917517:DNR917517 DXC917517:DXN917517 EGY917517:EHJ917517 EQU917517:ERF917517 FAQ917517:FBB917517 FKM917517:FKX917517 FUI917517:FUT917517 GEE917517:GEP917517 GOA917517:GOL917517 GXW917517:GYH917517 HHS917517:HID917517 HRO917517:HRZ917517 IBK917517:IBV917517 ILG917517:ILR917517 IVC917517:IVN917517 JEY917517:JFJ917517 JOU917517:JPF917517 JYQ917517:JZB917517 KIM917517:KIX917517 KSI917517:KST917517 LCE917517:LCP917517 LMA917517:LML917517 LVW917517:LWH917517 MFS917517:MGD917517 MPO917517:MPZ917517 MZK917517:MZV917517 NJG917517:NJR917517 NTC917517:NTN917517 OCY917517:ODJ917517 OMU917517:ONF917517 OWQ917517:OXB917517 PGM917517:PGX917517 PQI917517:PQT917517 QAE917517:QAP917517 QKA917517:QKL917517 QTW917517:QUH917517 RDS917517:RED917517 RNO917517:RNZ917517 RXK917517:RXV917517 SHG917517:SHR917517 SRC917517:SRN917517 TAY917517:TBJ917517 TKU917517:TLF917517 TUQ917517:TVB917517 UEM917517:UEX917517 UOI917517:UOT917517 UYE917517:UYP917517 VIA917517:VIL917517 VRW917517:VSH917517 WBS917517:WCD917517 WLO917517:WLZ917517 WVK917517:WVV917517 C983053:N983053 IY983053:JJ983053 SU983053:TF983053 ACQ983053:ADB983053 AMM983053:AMX983053 AWI983053:AWT983053 BGE983053:BGP983053 BQA983053:BQL983053 BZW983053:CAH983053 CJS983053:CKD983053 CTO983053:CTZ983053 DDK983053:DDV983053 DNG983053:DNR983053 DXC983053:DXN983053 EGY983053:EHJ983053 EQU983053:ERF983053 FAQ983053:FBB983053 FKM983053:FKX983053 FUI983053:FUT983053 GEE983053:GEP983053 GOA983053:GOL983053 GXW983053:GYH983053 HHS983053:HID983053 HRO983053:HRZ983053 IBK983053:IBV983053 ILG983053:ILR983053 IVC983053:IVN983053 JEY983053:JFJ983053 JOU983053:JPF983053 JYQ983053:JZB983053 KIM983053:KIX983053 KSI983053:KST983053 LCE983053:LCP983053 LMA983053:LML983053 LVW983053:LWH983053 MFS983053:MGD983053 MPO983053:MPZ983053 MZK983053:MZV983053 NJG983053:NJR983053 NTC983053:NTN983053 OCY983053:ODJ983053 OMU983053:ONF983053 OWQ983053:OXB983053 PGM983053:PGX983053 PQI983053:PQT983053 QAE983053:QAP983053 QKA983053:QKL983053 QTW983053:QUH983053 RDS983053:RED983053 RNO983053:RNZ983053 RXK983053:RXV983053 SHG983053:SHR983053 SRC983053:SRN983053 TAY983053:TBJ983053 TKU983053:TLF983053 TUQ983053:TVB983053 UEM983053:UEX983053 UOI983053:UOT983053 UYE983053:UYP983053 VIA983053:VIL983053 VRW983053:VSH983053 WBS983053:WCD983053 WLO983053:WLZ983053 WVK983053:WVV983053 C97:N97 IY97:JJ97 SU97:TF97 ACQ97:ADB97 AMM97:AMX97 AWI97:AWT97 BGE97:BGP97 BQA97:BQL97 BZW97:CAH97 CJS97:CKD97 CTO97:CTZ97 DDK97:DDV97 DNG97:DNR97 DXC97:DXN97 EGY97:EHJ97 EQU97:ERF97 FAQ97:FBB97 FKM97:FKX97 FUI97:FUT97 GEE97:GEP97 GOA97:GOL97 GXW97:GYH97 HHS97:HID97 HRO97:HRZ97 IBK97:IBV97 ILG97:ILR97 IVC97:IVN97 JEY97:JFJ97 JOU97:JPF97 JYQ97:JZB97 KIM97:KIX97 KSI97:KST97 LCE97:LCP97 LMA97:LML97 LVW97:LWH97 MFS97:MGD97 MPO97:MPZ97 MZK97:MZV97 NJG97:NJR97 NTC97:NTN97 OCY97:ODJ97 OMU97:ONF97 OWQ97:OXB97 PGM97:PGX97 PQI97:PQT97 QAE97:QAP97 QKA97:QKL97 QTW97:QUH97 RDS97:RED97 RNO97:RNZ97 RXK97:RXV97 SHG97:SHR97 SRC97:SRN97 TAY97:TBJ97 TKU97:TLF97 TUQ97:TVB97 UEM97:UEX97 UOI97:UOT97 UYE97:UYP97 VIA97:VIL97 VRW97:VSH97 WBS97:WCD97 WLO97:WLZ97 WVK97:WVV97 C65633:N65633 IY65633:JJ65633 SU65633:TF65633 ACQ65633:ADB65633 AMM65633:AMX65633 AWI65633:AWT65633 BGE65633:BGP65633 BQA65633:BQL65633 BZW65633:CAH65633 CJS65633:CKD65633 CTO65633:CTZ65633 DDK65633:DDV65633 DNG65633:DNR65633 DXC65633:DXN65633 EGY65633:EHJ65633 EQU65633:ERF65633 FAQ65633:FBB65633 FKM65633:FKX65633 FUI65633:FUT65633 GEE65633:GEP65633 GOA65633:GOL65633 GXW65633:GYH65633 HHS65633:HID65633 HRO65633:HRZ65633 IBK65633:IBV65633 ILG65633:ILR65633 IVC65633:IVN65633 JEY65633:JFJ65633 JOU65633:JPF65633 JYQ65633:JZB65633 KIM65633:KIX65633 KSI65633:KST65633 LCE65633:LCP65633 LMA65633:LML65633 LVW65633:LWH65633 MFS65633:MGD65633 MPO65633:MPZ65633 MZK65633:MZV65633 NJG65633:NJR65633 NTC65633:NTN65633 OCY65633:ODJ65633 OMU65633:ONF65633 OWQ65633:OXB65633 PGM65633:PGX65633 PQI65633:PQT65633 QAE65633:QAP65633 QKA65633:QKL65633 QTW65633:QUH65633 RDS65633:RED65633 RNO65633:RNZ65633 RXK65633:RXV65633 SHG65633:SHR65633 SRC65633:SRN65633 TAY65633:TBJ65633 TKU65633:TLF65633 TUQ65633:TVB65633 UEM65633:UEX65633 UOI65633:UOT65633 UYE65633:UYP65633 VIA65633:VIL65633 VRW65633:VSH65633 WBS65633:WCD65633 WLO65633:WLZ65633 WVK65633:WVV65633 C131169:N131169 IY131169:JJ131169 SU131169:TF131169 ACQ131169:ADB131169 AMM131169:AMX131169 AWI131169:AWT131169 BGE131169:BGP131169 BQA131169:BQL131169 BZW131169:CAH131169 CJS131169:CKD131169 CTO131169:CTZ131169 DDK131169:DDV131169 DNG131169:DNR131169 DXC131169:DXN131169 EGY131169:EHJ131169 EQU131169:ERF131169 FAQ131169:FBB131169 FKM131169:FKX131169 FUI131169:FUT131169 GEE131169:GEP131169 GOA131169:GOL131169 GXW131169:GYH131169 HHS131169:HID131169 HRO131169:HRZ131169 IBK131169:IBV131169 ILG131169:ILR131169 IVC131169:IVN131169 JEY131169:JFJ131169 JOU131169:JPF131169 JYQ131169:JZB131169 KIM131169:KIX131169 KSI131169:KST131169 LCE131169:LCP131169 LMA131169:LML131169 LVW131169:LWH131169 MFS131169:MGD131169 MPO131169:MPZ131169 MZK131169:MZV131169 NJG131169:NJR131169 NTC131169:NTN131169 OCY131169:ODJ131169 OMU131169:ONF131169 OWQ131169:OXB131169 PGM131169:PGX131169 PQI131169:PQT131169 QAE131169:QAP131169 QKA131169:QKL131169 QTW131169:QUH131169 RDS131169:RED131169 RNO131169:RNZ131169 RXK131169:RXV131169 SHG131169:SHR131169 SRC131169:SRN131169 TAY131169:TBJ131169 TKU131169:TLF131169 TUQ131169:TVB131169 UEM131169:UEX131169 UOI131169:UOT131169 UYE131169:UYP131169 VIA131169:VIL131169 VRW131169:VSH131169 WBS131169:WCD131169 WLO131169:WLZ131169 WVK131169:WVV131169 C196705:N196705 IY196705:JJ196705 SU196705:TF196705 ACQ196705:ADB196705 AMM196705:AMX196705 AWI196705:AWT196705 BGE196705:BGP196705 BQA196705:BQL196705 BZW196705:CAH196705 CJS196705:CKD196705 CTO196705:CTZ196705 DDK196705:DDV196705 DNG196705:DNR196705 DXC196705:DXN196705 EGY196705:EHJ196705 EQU196705:ERF196705 FAQ196705:FBB196705 FKM196705:FKX196705 FUI196705:FUT196705 GEE196705:GEP196705 GOA196705:GOL196705 GXW196705:GYH196705 HHS196705:HID196705 HRO196705:HRZ196705 IBK196705:IBV196705 ILG196705:ILR196705 IVC196705:IVN196705 JEY196705:JFJ196705 JOU196705:JPF196705 JYQ196705:JZB196705 KIM196705:KIX196705 KSI196705:KST196705 LCE196705:LCP196705 LMA196705:LML196705 LVW196705:LWH196705 MFS196705:MGD196705 MPO196705:MPZ196705 MZK196705:MZV196705 NJG196705:NJR196705 NTC196705:NTN196705 OCY196705:ODJ196705 OMU196705:ONF196705 OWQ196705:OXB196705 PGM196705:PGX196705 PQI196705:PQT196705 QAE196705:QAP196705 QKA196705:QKL196705 QTW196705:QUH196705 RDS196705:RED196705 RNO196705:RNZ196705 RXK196705:RXV196705 SHG196705:SHR196705 SRC196705:SRN196705 TAY196705:TBJ196705 TKU196705:TLF196705 TUQ196705:TVB196705 UEM196705:UEX196705 UOI196705:UOT196705 UYE196705:UYP196705 VIA196705:VIL196705 VRW196705:VSH196705 WBS196705:WCD196705 WLO196705:WLZ196705 WVK196705:WVV196705 C262241:N262241 IY262241:JJ262241 SU262241:TF262241 ACQ262241:ADB262241 AMM262241:AMX262241 AWI262241:AWT262241 BGE262241:BGP262241 BQA262241:BQL262241 BZW262241:CAH262241 CJS262241:CKD262241 CTO262241:CTZ262241 DDK262241:DDV262241 DNG262241:DNR262241 DXC262241:DXN262241 EGY262241:EHJ262241 EQU262241:ERF262241 FAQ262241:FBB262241 FKM262241:FKX262241 FUI262241:FUT262241 GEE262241:GEP262241 GOA262241:GOL262241 GXW262241:GYH262241 HHS262241:HID262241 HRO262241:HRZ262241 IBK262241:IBV262241 ILG262241:ILR262241 IVC262241:IVN262241 JEY262241:JFJ262241 JOU262241:JPF262241 JYQ262241:JZB262241 KIM262241:KIX262241 KSI262241:KST262241 LCE262241:LCP262241 LMA262241:LML262241 LVW262241:LWH262241 MFS262241:MGD262241 MPO262241:MPZ262241 MZK262241:MZV262241 NJG262241:NJR262241 NTC262241:NTN262241 OCY262241:ODJ262241 OMU262241:ONF262241 OWQ262241:OXB262241 PGM262241:PGX262241 PQI262241:PQT262241 QAE262241:QAP262241 QKA262241:QKL262241 QTW262241:QUH262241 RDS262241:RED262241 RNO262241:RNZ262241 RXK262241:RXV262241 SHG262241:SHR262241 SRC262241:SRN262241 TAY262241:TBJ262241 TKU262241:TLF262241 TUQ262241:TVB262241 UEM262241:UEX262241 UOI262241:UOT262241 UYE262241:UYP262241 VIA262241:VIL262241 VRW262241:VSH262241 WBS262241:WCD262241 WLO262241:WLZ262241 WVK262241:WVV262241 C327777:N327777 IY327777:JJ327777 SU327777:TF327777 ACQ327777:ADB327777 AMM327777:AMX327777 AWI327777:AWT327777 BGE327777:BGP327777 BQA327777:BQL327777 BZW327777:CAH327777 CJS327777:CKD327777 CTO327777:CTZ327777 DDK327777:DDV327777 DNG327777:DNR327777 DXC327777:DXN327777 EGY327777:EHJ327777 EQU327777:ERF327777 FAQ327777:FBB327777 FKM327777:FKX327777 FUI327777:FUT327777 GEE327777:GEP327777 GOA327777:GOL327777 GXW327777:GYH327777 HHS327777:HID327777 HRO327777:HRZ327777 IBK327777:IBV327777 ILG327777:ILR327777 IVC327777:IVN327777 JEY327777:JFJ327777 JOU327777:JPF327777 JYQ327777:JZB327777 KIM327777:KIX327777 KSI327777:KST327777 LCE327777:LCP327777 LMA327777:LML327777 LVW327777:LWH327777 MFS327777:MGD327777 MPO327777:MPZ327777 MZK327777:MZV327777 NJG327777:NJR327777 NTC327777:NTN327777 OCY327777:ODJ327777 OMU327777:ONF327777 OWQ327777:OXB327777 PGM327777:PGX327777 PQI327777:PQT327777 QAE327777:QAP327777 QKA327777:QKL327777 QTW327777:QUH327777 RDS327777:RED327777 RNO327777:RNZ327777 RXK327777:RXV327777 SHG327777:SHR327777 SRC327777:SRN327777 TAY327777:TBJ327777 TKU327777:TLF327777 TUQ327777:TVB327777 UEM327777:UEX327777 UOI327777:UOT327777 UYE327777:UYP327777 VIA327777:VIL327777 VRW327777:VSH327777 WBS327777:WCD327777 WLO327777:WLZ327777 WVK327777:WVV327777 C393313:N393313 IY393313:JJ393313 SU393313:TF393313 ACQ393313:ADB393313 AMM393313:AMX393313 AWI393313:AWT393313 BGE393313:BGP393313 BQA393313:BQL393313 BZW393313:CAH393313 CJS393313:CKD393313 CTO393313:CTZ393313 DDK393313:DDV393313 DNG393313:DNR393313 DXC393313:DXN393313 EGY393313:EHJ393313 EQU393313:ERF393313 FAQ393313:FBB393313 FKM393313:FKX393313 FUI393313:FUT393313 GEE393313:GEP393313 GOA393313:GOL393313 GXW393313:GYH393313 HHS393313:HID393313 HRO393313:HRZ393313 IBK393313:IBV393313 ILG393313:ILR393313 IVC393313:IVN393313 JEY393313:JFJ393313 JOU393313:JPF393313 JYQ393313:JZB393313 KIM393313:KIX393313 KSI393313:KST393313 LCE393313:LCP393313 LMA393313:LML393313 LVW393313:LWH393313 MFS393313:MGD393313 MPO393313:MPZ393313 MZK393313:MZV393313 NJG393313:NJR393313 NTC393313:NTN393313 OCY393313:ODJ393313 OMU393313:ONF393313 OWQ393313:OXB393313 PGM393313:PGX393313 PQI393313:PQT393313 QAE393313:QAP393313 QKA393313:QKL393313 QTW393313:QUH393313 RDS393313:RED393313 RNO393313:RNZ393313 RXK393313:RXV393313 SHG393313:SHR393313 SRC393313:SRN393313 TAY393313:TBJ393313 TKU393313:TLF393313 TUQ393313:TVB393313 UEM393313:UEX393313 UOI393313:UOT393313 UYE393313:UYP393313 VIA393313:VIL393313 VRW393313:VSH393313 WBS393313:WCD393313 WLO393313:WLZ393313 WVK393313:WVV393313 C458849:N458849 IY458849:JJ458849 SU458849:TF458849 ACQ458849:ADB458849 AMM458849:AMX458849 AWI458849:AWT458849 BGE458849:BGP458849 BQA458849:BQL458849 BZW458849:CAH458849 CJS458849:CKD458849 CTO458849:CTZ458849 DDK458849:DDV458849 DNG458849:DNR458849 DXC458849:DXN458849 EGY458849:EHJ458849 EQU458849:ERF458849 FAQ458849:FBB458849 FKM458849:FKX458849 FUI458849:FUT458849 GEE458849:GEP458849 GOA458849:GOL458849 GXW458849:GYH458849 HHS458849:HID458849 HRO458849:HRZ458849 IBK458849:IBV458849 ILG458849:ILR458849 IVC458849:IVN458849 JEY458849:JFJ458849 JOU458849:JPF458849 JYQ458849:JZB458849 KIM458849:KIX458849 KSI458849:KST458849 LCE458849:LCP458849 LMA458849:LML458849 LVW458849:LWH458849 MFS458849:MGD458849 MPO458849:MPZ458849 MZK458849:MZV458849 NJG458849:NJR458849 NTC458849:NTN458849 OCY458849:ODJ458849 OMU458849:ONF458849 OWQ458849:OXB458849 PGM458849:PGX458849 PQI458849:PQT458849 QAE458849:QAP458849 QKA458849:QKL458849 QTW458849:QUH458849 RDS458849:RED458849 RNO458849:RNZ458849 RXK458849:RXV458849 SHG458849:SHR458849 SRC458849:SRN458849 TAY458849:TBJ458849 TKU458849:TLF458849 TUQ458849:TVB458849 UEM458849:UEX458849 UOI458849:UOT458849 UYE458849:UYP458849 VIA458849:VIL458849 VRW458849:VSH458849 WBS458849:WCD458849 WLO458849:WLZ458849 WVK458849:WVV458849 C524385:N524385 IY524385:JJ524385 SU524385:TF524385 ACQ524385:ADB524385 AMM524385:AMX524385 AWI524385:AWT524385 BGE524385:BGP524385 BQA524385:BQL524385 BZW524385:CAH524385 CJS524385:CKD524385 CTO524385:CTZ524385 DDK524385:DDV524385 DNG524385:DNR524385 DXC524385:DXN524385 EGY524385:EHJ524385 EQU524385:ERF524385 FAQ524385:FBB524385 FKM524385:FKX524385 FUI524385:FUT524385 GEE524385:GEP524385 GOA524385:GOL524385 GXW524385:GYH524385 HHS524385:HID524385 HRO524385:HRZ524385 IBK524385:IBV524385 ILG524385:ILR524385 IVC524385:IVN524385 JEY524385:JFJ524385 JOU524385:JPF524385 JYQ524385:JZB524385 KIM524385:KIX524385 KSI524385:KST524385 LCE524385:LCP524385 LMA524385:LML524385 LVW524385:LWH524385 MFS524385:MGD524385 MPO524385:MPZ524385 MZK524385:MZV524385 NJG524385:NJR524385 NTC524385:NTN524385 OCY524385:ODJ524385 OMU524385:ONF524385 OWQ524385:OXB524385 PGM524385:PGX524385 PQI524385:PQT524385 QAE524385:QAP524385 QKA524385:QKL524385 QTW524385:QUH524385 RDS524385:RED524385 RNO524385:RNZ524385 RXK524385:RXV524385 SHG524385:SHR524385 SRC524385:SRN524385 TAY524385:TBJ524385 TKU524385:TLF524385 TUQ524385:TVB524385 UEM524385:UEX524385 UOI524385:UOT524385 UYE524385:UYP524385 VIA524385:VIL524385 VRW524385:VSH524385 WBS524385:WCD524385 WLO524385:WLZ524385 WVK524385:WVV524385 C589921:N589921 IY589921:JJ589921 SU589921:TF589921 ACQ589921:ADB589921 AMM589921:AMX589921 AWI589921:AWT589921 BGE589921:BGP589921 BQA589921:BQL589921 BZW589921:CAH589921 CJS589921:CKD589921 CTO589921:CTZ589921 DDK589921:DDV589921 DNG589921:DNR589921 DXC589921:DXN589921 EGY589921:EHJ589921 EQU589921:ERF589921 FAQ589921:FBB589921 FKM589921:FKX589921 FUI589921:FUT589921 GEE589921:GEP589921 GOA589921:GOL589921 GXW589921:GYH589921 HHS589921:HID589921 HRO589921:HRZ589921 IBK589921:IBV589921 ILG589921:ILR589921 IVC589921:IVN589921 JEY589921:JFJ589921 JOU589921:JPF589921 JYQ589921:JZB589921 KIM589921:KIX589921 KSI589921:KST589921 LCE589921:LCP589921 LMA589921:LML589921 LVW589921:LWH589921 MFS589921:MGD589921 MPO589921:MPZ589921 MZK589921:MZV589921 NJG589921:NJR589921 NTC589921:NTN589921 OCY589921:ODJ589921 OMU589921:ONF589921 OWQ589921:OXB589921 PGM589921:PGX589921 PQI589921:PQT589921 QAE589921:QAP589921 QKA589921:QKL589921 QTW589921:QUH589921 RDS589921:RED589921 RNO589921:RNZ589921 RXK589921:RXV589921 SHG589921:SHR589921 SRC589921:SRN589921 TAY589921:TBJ589921 TKU589921:TLF589921 TUQ589921:TVB589921 UEM589921:UEX589921 UOI589921:UOT589921 UYE589921:UYP589921 VIA589921:VIL589921 VRW589921:VSH589921 WBS589921:WCD589921 WLO589921:WLZ589921 WVK589921:WVV589921 C655457:N655457 IY655457:JJ655457 SU655457:TF655457 ACQ655457:ADB655457 AMM655457:AMX655457 AWI655457:AWT655457 BGE655457:BGP655457 BQA655457:BQL655457 BZW655457:CAH655457 CJS655457:CKD655457 CTO655457:CTZ655457 DDK655457:DDV655457 DNG655457:DNR655457 DXC655457:DXN655457 EGY655457:EHJ655457 EQU655457:ERF655457 FAQ655457:FBB655457 FKM655457:FKX655457 FUI655457:FUT655457 GEE655457:GEP655457 GOA655457:GOL655457 GXW655457:GYH655457 HHS655457:HID655457 HRO655457:HRZ655457 IBK655457:IBV655457 ILG655457:ILR655457 IVC655457:IVN655457 JEY655457:JFJ655457 JOU655457:JPF655457 JYQ655457:JZB655457 KIM655457:KIX655457 KSI655457:KST655457 LCE655457:LCP655457 LMA655457:LML655457 LVW655457:LWH655457 MFS655457:MGD655457 MPO655457:MPZ655457 MZK655457:MZV655457 NJG655457:NJR655457 NTC655457:NTN655457 OCY655457:ODJ655457 OMU655457:ONF655457 OWQ655457:OXB655457 PGM655457:PGX655457 PQI655457:PQT655457 QAE655457:QAP655457 QKA655457:QKL655457 QTW655457:QUH655457 RDS655457:RED655457 RNO655457:RNZ655457 RXK655457:RXV655457 SHG655457:SHR655457 SRC655457:SRN655457 TAY655457:TBJ655457 TKU655457:TLF655457 TUQ655457:TVB655457 UEM655457:UEX655457 UOI655457:UOT655457 UYE655457:UYP655457 VIA655457:VIL655457 VRW655457:VSH655457 WBS655457:WCD655457 WLO655457:WLZ655457 WVK655457:WVV655457 C720993:N720993 IY720993:JJ720993 SU720993:TF720993 ACQ720993:ADB720993 AMM720993:AMX720993 AWI720993:AWT720993 BGE720993:BGP720993 BQA720993:BQL720993 BZW720993:CAH720993 CJS720993:CKD720993 CTO720993:CTZ720993 DDK720993:DDV720993 DNG720993:DNR720993 DXC720993:DXN720993 EGY720993:EHJ720993 EQU720993:ERF720993 FAQ720993:FBB720993 FKM720993:FKX720993 FUI720993:FUT720993 GEE720993:GEP720993 GOA720993:GOL720993 GXW720993:GYH720993 HHS720993:HID720993 HRO720993:HRZ720993 IBK720993:IBV720993 ILG720993:ILR720993 IVC720993:IVN720993 JEY720993:JFJ720993 JOU720993:JPF720993 JYQ720993:JZB720993 KIM720993:KIX720993 KSI720993:KST720993 LCE720993:LCP720993 LMA720993:LML720993 LVW720993:LWH720993 MFS720993:MGD720993 MPO720993:MPZ720993 MZK720993:MZV720993 NJG720993:NJR720993 NTC720993:NTN720993 OCY720993:ODJ720993 OMU720993:ONF720993 OWQ720993:OXB720993 PGM720993:PGX720993 PQI720993:PQT720993 QAE720993:QAP720993 QKA720993:QKL720993 QTW720993:QUH720993 RDS720993:RED720993 RNO720993:RNZ720993 RXK720993:RXV720993 SHG720993:SHR720993 SRC720993:SRN720993 TAY720993:TBJ720993 TKU720993:TLF720993 TUQ720993:TVB720993 UEM720993:UEX720993 UOI720993:UOT720993 UYE720993:UYP720993 VIA720993:VIL720993 VRW720993:VSH720993 WBS720993:WCD720993 WLO720993:WLZ720993 WVK720993:WVV720993 C786529:N786529 IY786529:JJ786529 SU786529:TF786529 ACQ786529:ADB786529 AMM786529:AMX786529 AWI786529:AWT786529 BGE786529:BGP786529 BQA786529:BQL786529 BZW786529:CAH786529 CJS786529:CKD786529 CTO786529:CTZ786529 DDK786529:DDV786529 DNG786529:DNR786529 DXC786529:DXN786529 EGY786529:EHJ786529 EQU786529:ERF786529 FAQ786529:FBB786529 FKM786529:FKX786529 FUI786529:FUT786529 GEE786529:GEP786529 GOA786529:GOL786529 GXW786529:GYH786529 HHS786529:HID786529 HRO786529:HRZ786529 IBK786529:IBV786529 ILG786529:ILR786529 IVC786529:IVN786529 JEY786529:JFJ786529 JOU786529:JPF786529 JYQ786529:JZB786529 KIM786529:KIX786529 KSI786529:KST786529 LCE786529:LCP786529 LMA786529:LML786529 LVW786529:LWH786529 MFS786529:MGD786529 MPO786529:MPZ786529 MZK786529:MZV786529 NJG786529:NJR786529 NTC786529:NTN786529 OCY786529:ODJ786529 OMU786529:ONF786529 OWQ786529:OXB786529 PGM786529:PGX786529 PQI786529:PQT786529 QAE786529:QAP786529 QKA786529:QKL786529 QTW786529:QUH786529 RDS786529:RED786529 RNO786529:RNZ786529 RXK786529:RXV786529 SHG786529:SHR786529 SRC786529:SRN786529 TAY786529:TBJ786529 TKU786529:TLF786529 TUQ786529:TVB786529 UEM786529:UEX786529 UOI786529:UOT786529 UYE786529:UYP786529 VIA786529:VIL786529 VRW786529:VSH786529 WBS786529:WCD786529 WLO786529:WLZ786529 WVK786529:WVV786529 C852065:N852065 IY852065:JJ852065 SU852065:TF852065 ACQ852065:ADB852065 AMM852065:AMX852065 AWI852065:AWT852065 BGE852065:BGP852065 BQA852065:BQL852065 BZW852065:CAH852065 CJS852065:CKD852065 CTO852065:CTZ852065 DDK852065:DDV852065 DNG852065:DNR852065 DXC852065:DXN852065 EGY852065:EHJ852065 EQU852065:ERF852065 FAQ852065:FBB852065 FKM852065:FKX852065 FUI852065:FUT852065 GEE852065:GEP852065 GOA852065:GOL852065 GXW852065:GYH852065 HHS852065:HID852065 HRO852065:HRZ852065 IBK852065:IBV852065 ILG852065:ILR852065 IVC852065:IVN852065 JEY852065:JFJ852065 JOU852065:JPF852065 JYQ852065:JZB852065 KIM852065:KIX852065 KSI852065:KST852065 LCE852065:LCP852065 LMA852065:LML852065 LVW852065:LWH852065 MFS852065:MGD852065 MPO852065:MPZ852065 MZK852065:MZV852065 NJG852065:NJR852065 NTC852065:NTN852065 OCY852065:ODJ852065 OMU852065:ONF852065 OWQ852065:OXB852065 PGM852065:PGX852065 PQI852065:PQT852065 QAE852065:QAP852065 QKA852065:QKL852065 QTW852065:QUH852065 RDS852065:RED852065 RNO852065:RNZ852065 RXK852065:RXV852065 SHG852065:SHR852065 SRC852065:SRN852065 TAY852065:TBJ852065 TKU852065:TLF852065 TUQ852065:TVB852065 UEM852065:UEX852065 UOI852065:UOT852065 UYE852065:UYP852065 VIA852065:VIL852065 VRW852065:VSH852065 WBS852065:WCD852065 WLO852065:WLZ852065 WVK852065:WVV852065 C917601:N917601 IY917601:JJ917601 SU917601:TF917601 ACQ917601:ADB917601 AMM917601:AMX917601 AWI917601:AWT917601 BGE917601:BGP917601 BQA917601:BQL917601 BZW917601:CAH917601 CJS917601:CKD917601 CTO917601:CTZ917601 DDK917601:DDV917601 DNG917601:DNR917601 DXC917601:DXN917601 EGY917601:EHJ917601 EQU917601:ERF917601 FAQ917601:FBB917601 FKM917601:FKX917601 FUI917601:FUT917601 GEE917601:GEP917601 GOA917601:GOL917601 GXW917601:GYH917601 HHS917601:HID917601 HRO917601:HRZ917601 IBK917601:IBV917601 ILG917601:ILR917601 IVC917601:IVN917601 JEY917601:JFJ917601 JOU917601:JPF917601 JYQ917601:JZB917601 KIM917601:KIX917601 KSI917601:KST917601 LCE917601:LCP917601 LMA917601:LML917601 LVW917601:LWH917601 MFS917601:MGD917601 MPO917601:MPZ917601 MZK917601:MZV917601 NJG917601:NJR917601 NTC917601:NTN917601 OCY917601:ODJ917601 OMU917601:ONF917601 OWQ917601:OXB917601 PGM917601:PGX917601 PQI917601:PQT917601 QAE917601:QAP917601 QKA917601:QKL917601 QTW917601:QUH917601 RDS917601:RED917601 RNO917601:RNZ917601 RXK917601:RXV917601 SHG917601:SHR917601 SRC917601:SRN917601 TAY917601:TBJ917601 TKU917601:TLF917601 TUQ917601:TVB917601 UEM917601:UEX917601 UOI917601:UOT917601 UYE917601:UYP917601 VIA917601:VIL917601 VRW917601:VSH917601 WBS917601:WCD917601 WLO917601:WLZ917601 WVK917601:WVV917601 C983137:N983137 IY983137:JJ983137 SU983137:TF983137 ACQ983137:ADB983137 AMM983137:AMX983137 AWI983137:AWT983137 BGE983137:BGP983137 BQA983137:BQL983137 BZW983137:CAH983137 CJS983137:CKD983137 CTO983137:CTZ983137 DDK983137:DDV983137 DNG983137:DNR983137 DXC983137:DXN983137 EGY983137:EHJ983137 EQU983137:ERF983137 FAQ983137:FBB983137 FKM983137:FKX983137 FUI983137:FUT983137 GEE983137:GEP983137 GOA983137:GOL983137 GXW983137:GYH983137 HHS983137:HID983137 HRO983137:HRZ983137 IBK983137:IBV983137 ILG983137:ILR983137 IVC983137:IVN983137 JEY983137:JFJ983137 JOU983137:JPF983137 JYQ983137:JZB983137 KIM983137:KIX983137 KSI983137:KST983137 LCE983137:LCP983137 LMA983137:LML983137 LVW983137:LWH983137 MFS983137:MGD983137 MPO983137:MPZ983137 MZK983137:MZV983137 NJG983137:NJR983137 NTC983137:NTN983137 OCY983137:ODJ983137 OMU983137:ONF983137 OWQ983137:OXB983137 PGM983137:PGX983137 PQI983137:PQT983137 QAE983137:QAP983137 QKA983137:QKL983137 QTW983137:QUH983137 RDS983137:RED983137 RNO983137:RNZ983137 RXK983137:RXV983137 SHG983137:SHR983137 SRC983137:SRN983137 TAY983137:TBJ983137 TKU983137:TLF983137 TUQ983137:TVB983137 UEM983137:UEX983137 UOI983137:UOT983137 UYE983137:UYP983137 VIA983137:VIL983137 VRW983137:VSH983137 WBS983137:WCD983137 WLO983137:WLZ983137 WVK983137:WVV983137 C91:N91 IY91:JJ91 SU91:TF91 ACQ91:ADB91 AMM91:AMX91 AWI91:AWT91 BGE91:BGP91 BQA91:BQL91 BZW91:CAH91 CJS91:CKD91 CTO91:CTZ91 DDK91:DDV91 DNG91:DNR91 DXC91:DXN91 EGY91:EHJ91 EQU91:ERF91 FAQ91:FBB91 FKM91:FKX91 FUI91:FUT91 GEE91:GEP91 GOA91:GOL91 GXW91:GYH91 HHS91:HID91 HRO91:HRZ91 IBK91:IBV91 ILG91:ILR91 IVC91:IVN91 JEY91:JFJ91 JOU91:JPF91 JYQ91:JZB91 KIM91:KIX91 KSI91:KST91 LCE91:LCP91 LMA91:LML91 LVW91:LWH91 MFS91:MGD91 MPO91:MPZ91 MZK91:MZV91 NJG91:NJR91 NTC91:NTN91 OCY91:ODJ91 OMU91:ONF91 OWQ91:OXB91 PGM91:PGX91 PQI91:PQT91 QAE91:QAP91 QKA91:QKL91 QTW91:QUH91 RDS91:RED91 RNO91:RNZ91 RXK91:RXV91 SHG91:SHR91 SRC91:SRN91 TAY91:TBJ91 TKU91:TLF91 TUQ91:TVB91 UEM91:UEX91 UOI91:UOT91 UYE91:UYP91 VIA91:VIL91 VRW91:VSH91 WBS91:WCD91 WLO91:WLZ91 WVK91:WVV91 C65627:N65627 IY65627:JJ65627 SU65627:TF65627 ACQ65627:ADB65627 AMM65627:AMX65627 AWI65627:AWT65627 BGE65627:BGP65627 BQA65627:BQL65627 BZW65627:CAH65627 CJS65627:CKD65627 CTO65627:CTZ65627 DDK65627:DDV65627 DNG65627:DNR65627 DXC65627:DXN65627 EGY65627:EHJ65627 EQU65627:ERF65627 FAQ65627:FBB65627 FKM65627:FKX65627 FUI65627:FUT65627 GEE65627:GEP65627 GOA65627:GOL65627 GXW65627:GYH65627 HHS65627:HID65627 HRO65627:HRZ65627 IBK65627:IBV65627 ILG65627:ILR65627 IVC65627:IVN65627 JEY65627:JFJ65627 JOU65627:JPF65627 JYQ65627:JZB65627 KIM65627:KIX65627 KSI65627:KST65627 LCE65627:LCP65627 LMA65627:LML65627 LVW65627:LWH65627 MFS65627:MGD65627 MPO65627:MPZ65627 MZK65627:MZV65627 NJG65627:NJR65627 NTC65627:NTN65627 OCY65627:ODJ65627 OMU65627:ONF65627 OWQ65627:OXB65627 PGM65627:PGX65627 PQI65627:PQT65627 QAE65627:QAP65627 QKA65627:QKL65627 QTW65627:QUH65627 RDS65627:RED65627 RNO65627:RNZ65627 RXK65627:RXV65627 SHG65627:SHR65627 SRC65627:SRN65627 TAY65627:TBJ65627 TKU65627:TLF65627 TUQ65627:TVB65627 UEM65627:UEX65627 UOI65627:UOT65627 UYE65627:UYP65627 VIA65627:VIL65627 VRW65627:VSH65627 WBS65627:WCD65627 WLO65627:WLZ65627 WVK65627:WVV65627 C131163:N131163 IY131163:JJ131163 SU131163:TF131163 ACQ131163:ADB131163 AMM131163:AMX131163 AWI131163:AWT131163 BGE131163:BGP131163 BQA131163:BQL131163 BZW131163:CAH131163 CJS131163:CKD131163 CTO131163:CTZ131163 DDK131163:DDV131163 DNG131163:DNR131163 DXC131163:DXN131163 EGY131163:EHJ131163 EQU131163:ERF131163 FAQ131163:FBB131163 FKM131163:FKX131163 FUI131163:FUT131163 GEE131163:GEP131163 GOA131163:GOL131163 GXW131163:GYH131163 HHS131163:HID131163 HRO131163:HRZ131163 IBK131163:IBV131163 ILG131163:ILR131163 IVC131163:IVN131163 JEY131163:JFJ131163 JOU131163:JPF131163 JYQ131163:JZB131163 KIM131163:KIX131163 KSI131163:KST131163 LCE131163:LCP131163 LMA131163:LML131163 LVW131163:LWH131163 MFS131163:MGD131163 MPO131163:MPZ131163 MZK131163:MZV131163 NJG131163:NJR131163 NTC131163:NTN131163 OCY131163:ODJ131163 OMU131163:ONF131163 OWQ131163:OXB131163 PGM131163:PGX131163 PQI131163:PQT131163 QAE131163:QAP131163 QKA131163:QKL131163 QTW131163:QUH131163 RDS131163:RED131163 RNO131163:RNZ131163 RXK131163:RXV131163 SHG131163:SHR131163 SRC131163:SRN131163 TAY131163:TBJ131163 TKU131163:TLF131163 TUQ131163:TVB131163 UEM131163:UEX131163 UOI131163:UOT131163 UYE131163:UYP131163 VIA131163:VIL131163 VRW131163:VSH131163 WBS131163:WCD131163 WLO131163:WLZ131163 WVK131163:WVV131163 C196699:N196699 IY196699:JJ196699 SU196699:TF196699 ACQ196699:ADB196699 AMM196699:AMX196699 AWI196699:AWT196699 BGE196699:BGP196699 BQA196699:BQL196699 BZW196699:CAH196699 CJS196699:CKD196699 CTO196699:CTZ196699 DDK196699:DDV196699 DNG196699:DNR196699 DXC196699:DXN196699 EGY196699:EHJ196699 EQU196699:ERF196699 FAQ196699:FBB196699 FKM196699:FKX196699 FUI196699:FUT196699 GEE196699:GEP196699 GOA196699:GOL196699 GXW196699:GYH196699 HHS196699:HID196699 HRO196699:HRZ196699 IBK196699:IBV196699 ILG196699:ILR196699 IVC196699:IVN196699 JEY196699:JFJ196699 JOU196699:JPF196699 JYQ196699:JZB196699 KIM196699:KIX196699 KSI196699:KST196699 LCE196699:LCP196699 LMA196699:LML196699 LVW196699:LWH196699 MFS196699:MGD196699 MPO196699:MPZ196699 MZK196699:MZV196699 NJG196699:NJR196699 NTC196699:NTN196699 OCY196699:ODJ196699 OMU196699:ONF196699 OWQ196699:OXB196699 PGM196699:PGX196699 PQI196699:PQT196699 QAE196699:QAP196699 QKA196699:QKL196699 QTW196699:QUH196699 RDS196699:RED196699 RNO196699:RNZ196699 RXK196699:RXV196699 SHG196699:SHR196699 SRC196699:SRN196699 TAY196699:TBJ196699 TKU196699:TLF196699 TUQ196699:TVB196699 UEM196699:UEX196699 UOI196699:UOT196699 UYE196699:UYP196699 VIA196699:VIL196699 VRW196699:VSH196699 WBS196699:WCD196699 WLO196699:WLZ196699 WVK196699:WVV196699 C262235:N262235 IY262235:JJ262235 SU262235:TF262235 ACQ262235:ADB262235 AMM262235:AMX262235 AWI262235:AWT262235 BGE262235:BGP262235 BQA262235:BQL262235 BZW262235:CAH262235 CJS262235:CKD262235 CTO262235:CTZ262235 DDK262235:DDV262235 DNG262235:DNR262235 DXC262235:DXN262235 EGY262235:EHJ262235 EQU262235:ERF262235 FAQ262235:FBB262235 FKM262235:FKX262235 FUI262235:FUT262235 GEE262235:GEP262235 GOA262235:GOL262235 GXW262235:GYH262235 HHS262235:HID262235 HRO262235:HRZ262235 IBK262235:IBV262235 ILG262235:ILR262235 IVC262235:IVN262235 JEY262235:JFJ262235 JOU262235:JPF262235 JYQ262235:JZB262235 KIM262235:KIX262235 KSI262235:KST262235 LCE262235:LCP262235 LMA262235:LML262235 LVW262235:LWH262235 MFS262235:MGD262235 MPO262235:MPZ262235 MZK262235:MZV262235 NJG262235:NJR262235 NTC262235:NTN262235 OCY262235:ODJ262235 OMU262235:ONF262235 OWQ262235:OXB262235 PGM262235:PGX262235 PQI262235:PQT262235 QAE262235:QAP262235 QKA262235:QKL262235 QTW262235:QUH262235 RDS262235:RED262235 RNO262235:RNZ262235 RXK262235:RXV262235 SHG262235:SHR262235 SRC262235:SRN262235 TAY262235:TBJ262235 TKU262235:TLF262235 TUQ262235:TVB262235 UEM262235:UEX262235 UOI262235:UOT262235 UYE262235:UYP262235 VIA262235:VIL262235 VRW262235:VSH262235 WBS262235:WCD262235 WLO262235:WLZ262235 WVK262235:WVV262235 C327771:N327771 IY327771:JJ327771 SU327771:TF327771 ACQ327771:ADB327771 AMM327771:AMX327771 AWI327771:AWT327771 BGE327771:BGP327771 BQA327771:BQL327771 BZW327771:CAH327771 CJS327771:CKD327771 CTO327771:CTZ327771 DDK327771:DDV327771 DNG327771:DNR327771 DXC327771:DXN327771 EGY327771:EHJ327771 EQU327771:ERF327771 FAQ327771:FBB327771 FKM327771:FKX327771 FUI327771:FUT327771 GEE327771:GEP327771 GOA327771:GOL327771 GXW327771:GYH327771 HHS327771:HID327771 HRO327771:HRZ327771 IBK327771:IBV327771 ILG327771:ILR327771 IVC327771:IVN327771 JEY327771:JFJ327771 JOU327771:JPF327771 JYQ327771:JZB327771 KIM327771:KIX327771 KSI327771:KST327771 LCE327771:LCP327771 LMA327771:LML327771 LVW327771:LWH327771 MFS327771:MGD327771 MPO327771:MPZ327771 MZK327771:MZV327771 NJG327771:NJR327771 NTC327771:NTN327771 OCY327771:ODJ327771 OMU327771:ONF327771 OWQ327771:OXB327771 PGM327771:PGX327771 PQI327771:PQT327771 QAE327771:QAP327771 QKA327771:QKL327771 QTW327771:QUH327771 RDS327771:RED327771 RNO327771:RNZ327771 RXK327771:RXV327771 SHG327771:SHR327771 SRC327771:SRN327771 TAY327771:TBJ327771 TKU327771:TLF327771 TUQ327771:TVB327771 UEM327771:UEX327771 UOI327771:UOT327771 UYE327771:UYP327771 VIA327771:VIL327771 VRW327771:VSH327771 WBS327771:WCD327771 WLO327771:WLZ327771 WVK327771:WVV327771 C393307:N393307 IY393307:JJ393307 SU393307:TF393307 ACQ393307:ADB393307 AMM393307:AMX393307 AWI393307:AWT393307 BGE393307:BGP393307 BQA393307:BQL393307 BZW393307:CAH393307 CJS393307:CKD393307 CTO393307:CTZ393307 DDK393307:DDV393307 DNG393307:DNR393307 DXC393307:DXN393307 EGY393307:EHJ393307 EQU393307:ERF393307 FAQ393307:FBB393307 FKM393307:FKX393307 FUI393307:FUT393307 GEE393307:GEP393307 GOA393307:GOL393307 GXW393307:GYH393307 HHS393307:HID393307 HRO393307:HRZ393307 IBK393307:IBV393307 ILG393307:ILR393307 IVC393307:IVN393307 JEY393307:JFJ393307 JOU393307:JPF393307 JYQ393307:JZB393307 KIM393307:KIX393307 KSI393307:KST393307 LCE393307:LCP393307 LMA393307:LML393307 LVW393307:LWH393307 MFS393307:MGD393307 MPO393307:MPZ393307 MZK393307:MZV393307 NJG393307:NJR393307 NTC393307:NTN393307 OCY393307:ODJ393307 OMU393307:ONF393307 OWQ393307:OXB393307 PGM393307:PGX393307 PQI393307:PQT393307 QAE393307:QAP393307 QKA393307:QKL393307 QTW393307:QUH393307 RDS393307:RED393307 RNO393307:RNZ393307 RXK393307:RXV393307 SHG393307:SHR393307 SRC393307:SRN393307 TAY393307:TBJ393307 TKU393307:TLF393307 TUQ393307:TVB393307 UEM393307:UEX393307 UOI393307:UOT393307 UYE393307:UYP393307 VIA393307:VIL393307 VRW393307:VSH393307 WBS393307:WCD393307 WLO393307:WLZ393307 WVK393307:WVV393307 C458843:N458843 IY458843:JJ458843 SU458843:TF458843 ACQ458843:ADB458843 AMM458843:AMX458843 AWI458843:AWT458843 BGE458843:BGP458843 BQA458843:BQL458843 BZW458843:CAH458843 CJS458843:CKD458843 CTO458843:CTZ458843 DDK458843:DDV458843 DNG458843:DNR458843 DXC458843:DXN458843 EGY458843:EHJ458843 EQU458843:ERF458843 FAQ458843:FBB458843 FKM458843:FKX458843 FUI458843:FUT458843 GEE458843:GEP458843 GOA458843:GOL458843 GXW458843:GYH458843 HHS458843:HID458843 HRO458843:HRZ458843 IBK458843:IBV458843 ILG458843:ILR458843 IVC458843:IVN458843 JEY458843:JFJ458843 JOU458843:JPF458843 JYQ458843:JZB458843 KIM458843:KIX458843 KSI458843:KST458843 LCE458843:LCP458843 LMA458843:LML458843 LVW458843:LWH458843 MFS458843:MGD458843 MPO458843:MPZ458843 MZK458843:MZV458843 NJG458843:NJR458843 NTC458843:NTN458843 OCY458843:ODJ458843 OMU458843:ONF458843 OWQ458843:OXB458843 PGM458843:PGX458843 PQI458843:PQT458843 QAE458843:QAP458843 QKA458843:QKL458843 QTW458843:QUH458843 RDS458843:RED458843 RNO458843:RNZ458843 RXK458843:RXV458843 SHG458843:SHR458843 SRC458843:SRN458843 TAY458843:TBJ458843 TKU458843:TLF458843 TUQ458843:TVB458843 UEM458843:UEX458843 UOI458843:UOT458843 UYE458843:UYP458843 VIA458843:VIL458843 VRW458843:VSH458843 WBS458843:WCD458843 WLO458843:WLZ458843 WVK458843:WVV458843 C524379:N524379 IY524379:JJ524379 SU524379:TF524379 ACQ524379:ADB524379 AMM524379:AMX524379 AWI524379:AWT524379 BGE524379:BGP524379 BQA524379:BQL524379 BZW524379:CAH524379 CJS524379:CKD524379 CTO524379:CTZ524379 DDK524379:DDV524379 DNG524379:DNR524379 DXC524379:DXN524379 EGY524379:EHJ524379 EQU524379:ERF524379 FAQ524379:FBB524379 FKM524379:FKX524379 FUI524379:FUT524379 GEE524379:GEP524379 GOA524379:GOL524379 GXW524379:GYH524379 HHS524379:HID524379 HRO524379:HRZ524379 IBK524379:IBV524379 ILG524379:ILR524379 IVC524379:IVN524379 JEY524379:JFJ524379 JOU524379:JPF524379 JYQ524379:JZB524379 KIM524379:KIX524379 KSI524379:KST524379 LCE524379:LCP524379 LMA524379:LML524379 LVW524379:LWH524379 MFS524379:MGD524379 MPO524379:MPZ524379 MZK524379:MZV524379 NJG524379:NJR524379 NTC524379:NTN524379 OCY524379:ODJ524379 OMU524379:ONF524379 OWQ524379:OXB524379 PGM524379:PGX524379 PQI524379:PQT524379 QAE524379:QAP524379 QKA524379:QKL524379 QTW524379:QUH524379 RDS524379:RED524379 RNO524379:RNZ524379 RXK524379:RXV524379 SHG524379:SHR524379 SRC524379:SRN524379 TAY524379:TBJ524379 TKU524379:TLF524379 TUQ524379:TVB524379 UEM524379:UEX524379 UOI524379:UOT524379 UYE524379:UYP524379 VIA524379:VIL524379 VRW524379:VSH524379 WBS524379:WCD524379 WLO524379:WLZ524379 WVK524379:WVV524379 C589915:N589915 IY589915:JJ589915 SU589915:TF589915 ACQ589915:ADB589915 AMM589915:AMX589915 AWI589915:AWT589915 BGE589915:BGP589915 BQA589915:BQL589915 BZW589915:CAH589915 CJS589915:CKD589915 CTO589915:CTZ589915 DDK589915:DDV589915 DNG589915:DNR589915 DXC589915:DXN589915 EGY589915:EHJ589915 EQU589915:ERF589915 FAQ589915:FBB589915 FKM589915:FKX589915 FUI589915:FUT589915 GEE589915:GEP589915 GOA589915:GOL589915 GXW589915:GYH589915 HHS589915:HID589915 HRO589915:HRZ589915 IBK589915:IBV589915 ILG589915:ILR589915 IVC589915:IVN589915 JEY589915:JFJ589915 JOU589915:JPF589915 JYQ589915:JZB589915 KIM589915:KIX589915 KSI589915:KST589915 LCE589915:LCP589915 LMA589915:LML589915 LVW589915:LWH589915 MFS589915:MGD589915 MPO589915:MPZ589915 MZK589915:MZV589915 NJG589915:NJR589915 NTC589915:NTN589915 OCY589915:ODJ589915 OMU589915:ONF589915 OWQ589915:OXB589915 PGM589915:PGX589915 PQI589915:PQT589915 QAE589915:QAP589915 QKA589915:QKL589915 QTW589915:QUH589915 RDS589915:RED589915 RNO589915:RNZ589915 RXK589915:RXV589915 SHG589915:SHR589915 SRC589915:SRN589915 TAY589915:TBJ589915 TKU589915:TLF589915 TUQ589915:TVB589915 UEM589915:UEX589915 UOI589915:UOT589915 UYE589915:UYP589915 VIA589915:VIL589915 VRW589915:VSH589915 WBS589915:WCD589915 WLO589915:WLZ589915 WVK589915:WVV589915 C655451:N655451 IY655451:JJ655451 SU655451:TF655451 ACQ655451:ADB655451 AMM655451:AMX655451 AWI655451:AWT655451 BGE655451:BGP655451 BQA655451:BQL655451 BZW655451:CAH655451 CJS655451:CKD655451 CTO655451:CTZ655451 DDK655451:DDV655451 DNG655451:DNR655451 DXC655451:DXN655451 EGY655451:EHJ655451 EQU655451:ERF655451 FAQ655451:FBB655451 FKM655451:FKX655451 FUI655451:FUT655451 GEE655451:GEP655451 GOA655451:GOL655451 GXW655451:GYH655451 HHS655451:HID655451 HRO655451:HRZ655451 IBK655451:IBV655451 ILG655451:ILR655451 IVC655451:IVN655451 JEY655451:JFJ655451 JOU655451:JPF655451 JYQ655451:JZB655451 KIM655451:KIX655451 KSI655451:KST655451 LCE655451:LCP655451 LMA655451:LML655451 LVW655451:LWH655451 MFS655451:MGD655451 MPO655451:MPZ655451 MZK655451:MZV655451 NJG655451:NJR655451 NTC655451:NTN655451 OCY655451:ODJ655451 OMU655451:ONF655451 OWQ655451:OXB655451 PGM655451:PGX655451 PQI655451:PQT655451 QAE655451:QAP655451 QKA655451:QKL655451 QTW655451:QUH655451 RDS655451:RED655451 RNO655451:RNZ655451 RXK655451:RXV655451 SHG655451:SHR655451 SRC655451:SRN655451 TAY655451:TBJ655451 TKU655451:TLF655451 TUQ655451:TVB655451 UEM655451:UEX655451 UOI655451:UOT655451 UYE655451:UYP655451 VIA655451:VIL655451 VRW655451:VSH655451 WBS655451:WCD655451 WLO655451:WLZ655451 WVK655451:WVV655451 C720987:N720987 IY720987:JJ720987 SU720987:TF720987 ACQ720987:ADB720987 AMM720987:AMX720987 AWI720987:AWT720987 BGE720987:BGP720987 BQA720987:BQL720987 BZW720987:CAH720987 CJS720987:CKD720987 CTO720987:CTZ720987 DDK720987:DDV720987 DNG720987:DNR720987 DXC720987:DXN720987 EGY720987:EHJ720987 EQU720987:ERF720987 FAQ720987:FBB720987 FKM720987:FKX720987 FUI720987:FUT720987 GEE720987:GEP720987 GOA720987:GOL720987 GXW720987:GYH720987 HHS720987:HID720987 HRO720987:HRZ720987 IBK720987:IBV720987 ILG720987:ILR720987 IVC720987:IVN720987 JEY720987:JFJ720987 JOU720987:JPF720987 JYQ720987:JZB720987 KIM720987:KIX720987 KSI720987:KST720987 LCE720987:LCP720987 LMA720987:LML720987 LVW720987:LWH720987 MFS720987:MGD720987 MPO720987:MPZ720987 MZK720987:MZV720987 NJG720987:NJR720987 NTC720987:NTN720987 OCY720987:ODJ720987 OMU720987:ONF720987 OWQ720987:OXB720987 PGM720987:PGX720987 PQI720987:PQT720987 QAE720987:QAP720987 QKA720987:QKL720987 QTW720987:QUH720987 RDS720987:RED720987 RNO720987:RNZ720987 RXK720987:RXV720987 SHG720987:SHR720987 SRC720987:SRN720987 TAY720987:TBJ720987 TKU720987:TLF720987 TUQ720987:TVB720987 UEM720987:UEX720987 UOI720987:UOT720987 UYE720987:UYP720987 VIA720987:VIL720987 VRW720987:VSH720987 WBS720987:WCD720987 WLO720987:WLZ720987 WVK720987:WVV720987 C786523:N786523 IY786523:JJ786523 SU786523:TF786523 ACQ786523:ADB786523 AMM786523:AMX786523 AWI786523:AWT786523 BGE786523:BGP786523 BQA786523:BQL786523 BZW786523:CAH786523 CJS786523:CKD786523 CTO786523:CTZ786523 DDK786523:DDV786523 DNG786523:DNR786523 DXC786523:DXN786523 EGY786523:EHJ786523 EQU786523:ERF786523 FAQ786523:FBB786523 FKM786523:FKX786523 FUI786523:FUT786523 GEE786523:GEP786523 GOA786523:GOL786523 GXW786523:GYH786523 HHS786523:HID786523 HRO786523:HRZ786523 IBK786523:IBV786523 ILG786523:ILR786523 IVC786523:IVN786523 JEY786523:JFJ786523 JOU786523:JPF786523 JYQ786523:JZB786523 KIM786523:KIX786523 KSI786523:KST786523 LCE786523:LCP786523 LMA786523:LML786523 LVW786523:LWH786523 MFS786523:MGD786523 MPO786523:MPZ786523 MZK786523:MZV786523 NJG786523:NJR786523 NTC786523:NTN786523 OCY786523:ODJ786523 OMU786523:ONF786523 OWQ786523:OXB786523 PGM786523:PGX786523 PQI786523:PQT786523 QAE786523:QAP786523 QKA786523:QKL786523 QTW786523:QUH786523 RDS786523:RED786523 RNO786523:RNZ786523 RXK786523:RXV786523 SHG786523:SHR786523 SRC786523:SRN786523 TAY786523:TBJ786523 TKU786523:TLF786523 TUQ786523:TVB786523 UEM786523:UEX786523 UOI786523:UOT786523 UYE786523:UYP786523 VIA786523:VIL786523 VRW786523:VSH786523 WBS786523:WCD786523 WLO786523:WLZ786523 WVK786523:WVV786523 C852059:N852059 IY852059:JJ852059 SU852059:TF852059 ACQ852059:ADB852059 AMM852059:AMX852059 AWI852059:AWT852059 BGE852059:BGP852059 BQA852059:BQL852059 BZW852059:CAH852059 CJS852059:CKD852059 CTO852059:CTZ852059 DDK852059:DDV852059 DNG852059:DNR852059 DXC852059:DXN852059 EGY852059:EHJ852059 EQU852059:ERF852059 FAQ852059:FBB852059 FKM852059:FKX852059 FUI852059:FUT852059 GEE852059:GEP852059 GOA852059:GOL852059 GXW852059:GYH852059 HHS852059:HID852059 HRO852059:HRZ852059 IBK852059:IBV852059 ILG852059:ILR852059 IVC852059:IVN852059 JEY852059:JFJ852059 JOU852059:JPF852059 JYQ852059:JZB852059 KIM852059:KIX852059 KSI852059:KST852059 LCE852059:LCP852059 LMA852059:LML852059 LVW852059:LWH852059 MFS852059:MGD852059 MPO852059:MPZ852059 MZK852059:MZV852059 NJG852059:NJR852059 NTC852059:NTN852059 OCY852059:ODJ852059 OMU852059:ONF852059 OWQ852059:OXB852059 PGM852059:PGX852059 PQI852059:PQT852059 QAE852059:QAP852059 QKA852059:QKL852059 QTW852059:QUH852059 RDS852059:RED852059 RNO852059:RNZ852059 RXK852059:RXV852059 SHG852059:SHR852059 SRC852059:SRN852059 TAY852059:TBJ852059 TKU852059:TLF852059 TUQ852059:TVB852059 UEM852059:UEX852059 UOI852059:UOT852059 UYE852059:UYP852059 VIA852059:VIL852059 VRW852059:VSH852059 WBS852059:WCD852059 WLO852059:WLZ852059 WVK852059:WVV852059 C917595:N917595 IY917595:JJ917595 SU917595:TF917595 ACQ917595:ADB917595 AMM917595:AMX917595 AWI917595:AWT917595 BGE917595:BGP917595 BQA917595:BQL917595 BZW917595:CAH917595 CJS917595:CKD917595 CTO917595:CTZ917595 DDK917595:DDV917595 DNG917595:DNR917595 DXC917595:DXN917595 EGY917595:EHJ917595 EQU917595:ERF917595 FAQ917595:FBB917595 FKM917595:FKX917595 FUI917595:FUT917595 GEE917595:GEP917595 GOA917595:GOL917595 GXW917595:GYH917595 HHS917595:HID917595 HRO917595:HRZ917595 IBK917595:IBV917595 ILG917595:ILR917595 IVC917595:IVN917595 JEY917595:JFJ917595 JOU917595:JPF917595 JYQ917595:JZB917595 KIM917595:KIX917595 KSI917595:KST917595 LCE917595:LCP917595 LMA917595:LML917595 LVW917595:LWH917595 MFS917595:MGD917595 MPO917595:MPZ917595 MZK917595:MZV917595 NJG917595:NJR917595 NTC917595:NTN917595 OCY917595:ODJ917595 OMU917595:ONF917595 OWQ917595:OXB917595 PGM917595:PGX917595 PQI917595:PQT917595 QAE917595:QAP917595 QKA917595:QKL917595 QTW917595:QUH917595 RDS917595:RED917595 RNO917595:RNZ917595 RXK917595:RXV917595 SHG917595:SHR917595 SRC917595:SRN917595 TAY917595:TBJ917595 TKU917595:TLF917595 TUQ917595:TVB917595 UEM917595:UEX917595 UOI917595:UOT917595 UYE917595:UYP917595 VIA917595:VIL917595 VRW917595:VSH917595 WBS917595:WCD917595 WLO917595:WLZ917595 WVK917595:WVV917595 C983131:N983131 IY983131:JJ983131 SU983131:TF983131 ACQ983131:ADB983131 AMM983131:AMX983131 AWI983131:AWT983131 BGE983131:BGP983131 BQA983131:BQL983131 BZW983131:CAH983131 CJS983131:CKD983131 CTO983131:CTZ983131 DDK983131:DDV983131 DNG983131:DNR983131 DXC983131:DXN983131 EGY983131:EHJ983131 EQU983131:ERF983131 FAQ983131:FBB983131 FKM983131:FKX983131 FUI983131:FUT983131 GEE983131:GEP983131 GOA983131:GOL983131 GXW983131:GYH983131 HHS983131:HID983131 HRO983131:HRZ983131 IBK983131:IBV983131 ILG983131:ILR983131 IVC983131:IVN983131 JEY983131:JFJ983131 JOU983131:JPF983131 JYQ983131:JZB983131 KIM983131:KIX983131 KSI983131:KST983131 LCE983131:LCP983131 LMA983131:LML983131 LVW983131:LWH983131 MFS983131:MGD983131 MPO983131:MPZ983131 MZK983131:MZV983131 NJG983131:NJR983131 NTC983131:NTN983131 OCY983131:ODJ983131 OMU983131:ONF983131 OWQ983131:OXB983131 PGM983131:PGX983131 PQI983131:PQT983131 QAE983131:QAP983131 QKA983131:QKL983131 QTW983131:QUH983131 RDS983131:RED983131 RNO983131:RNZ983131 RXK983131:RXV983131 SHG983131:SHR983131 SRC983131:SRN983131 TAY983131:TBJ983131 TKU983131:TLF983131 TUQ983131:TVB983131 UEM983131:UEX983131 UOI983131:UOT983131 UYE983131:UYP983131 VIA983131:VIL983131 VRW983131:VSH983131 WBS983131:WCD983131 WLO983131:WLZ983131 WVK983131:WVV983131 C55:N55 IY55:JJ55 SU55:TF55 ACQ55:ADB55 AMM55:AMX55 AWI55:AWT55 BGE55:BGP55 BQA55:BQL55 BZW55:CAH55 CJS55:CKD55 CTO55:CTZ55 DDK55:DDV55 DNG55:DNR55 DXC55:DXN55 EGY55:EHJ55 EQU55:ERF55 FAQ55:FBB55 FKM55:FKX55 FUI55:FUT55 GEE55:GEP55 GOA55:GOL55 GXW55:GYH55 HHS55:HID55 HRO55:HRZ55 IBK55:IBV55 ILG55:ILR55 IVC55:IVN55 JEY55:JFJ55 JOU55:JPF55 JYQ55:JZB55 KIM55:KIX55 KSI55:KST55 LCE55:LCP55 LMA55:LML55 LVW55:LWH55 MFS55:MGD55 MPO55:MPZ55 MZK55:MZV55 NJG55:NJR55 NTC55:NTN55 OCY55:ODJ55 OMU55:ONF55 OWQ55:OXB55 PGM55:PGX55 PQI55:PQT55 QAE55:QAP55 QKA55:QKL55 QTW55:QUH55 RDS55:RED55 RNO55:RNZ55 RXK55:RXV55 SHG55:SHR55 SRC55:SRN55 TAY55:TBJ55 TKU55:TLF55 TUQ55:TVB55 UEM55:UEX55 UOI55:UOT55 UYE55:UYP55 VIA55:VIL55 VRW55:VSH55 WBS55:WCD55 WLO55:WLZ55 WVK55:WVV55 C65591:N65591 IY65591:JJ65591 SU65591:TF65591 ACQ65591:ADB65591 AMM65591:AMX65591 AWI65591:AWT65591 BGE65591:BGP65591 BQA65591:BQL65591 BZW65591:CAH65591 CJS65591:CKD65591 CTO65591:CTZ65591 DDK65591:DDV65591 DNG65591:DNR65591 DXC65591:DXN65591 EGY65591:EHJ65591 EQU65591:ERF65591 FAQ65591:FBB65591 FKM65591:FKX65591 FUI65591:FUT65591 GEE65591:GEP65591 GOA65591:GOL65591 GXW65591:GYH65591 HHS65591:HID65591 HRO65591:HRZ65591 IBK65591:IBV65591 ILG65591:ILR65591 IVC65591:IVN65591 JEY65591:JFJ65591 JOU65591:JPF65591 JYQ65591:JZB65591 KIM65591:KIX65591 KSI65591:KST65591 LCE65591:LCP65591 LMA65591:LML65591 LVW65591:LWH65591 MFS65591:MGD65591 MPO65591:MPZ65591 MZK65591:MZV65591 NJG65591:NJR65591 NTC65591:NTN65591 OCY65591:ODJ65591 OMU65591:ONF65591 OWQ65591:OXB65591 PGM65591:PGX65591 PQI65591:PQT65591 QAE65591:QAP65591 QKA65591:QKL65591 QTW65591:QUH65591 RDS65591:RED65591 RNO65591:RNZ65591 RXK65591:RXV65591 SHG65591:SHR65591 SRC65591:SRN65591 TAY65591:TBJ65591 TKU65591:TLF65591 TUQ65591:TVB65591 UEM65591:UEX65591 UOI65591:UOT65591 UYE65591:UYP65591 VIA65591:VIL65591 VRW65591:VSH65591 WBS65591:WCD65591 WLO65591:WLZ65591 WVK65591:WVV65591 C131127:N131127 IY131127:JJ131127 SU131127:TF131127 ACQ131127:ADB131127 AMM131127:AMX131127 AWI131127:AWT131127 BGE131127:BGP131127 BQA131127:BQL131127 BZW131127:CAH131127 CJS131127:CKD131127 CTO131127:CTZ131127 DDK131127:DDV131127 DNG131127:DNR131127 DXC131127:DXN131127 EGY131127:EHJ131127 EQU131127:ERF131127 FAQ131127:FBB131127 FKM131127:FKX131127 FUI131127:FUT131127 GEE131127:GEP131127 GOA131127:GOL131127 GXW131127:GYH131127 HHS131127:HID131127 HRO131127:HRZ131127 IBK131127:IBV131127 ILG131127:ILR131127 IVC131127:IVN131127 JEY131127:JFJ131127 JOU131127:JPF131127 JYQ131127:JZB131127 KIM131127:KIX131127 KSI131127:KST131127 LCE131127:LCP131127 LMA131127:LML131127 LVW131127:LWH131127 MFS131127:MGD131127 MPO131127:MPZ131127 MZK131127:MZV131127 NJG131127:NJR131127 NTC131127:NTN131127 OCY131127:ODJ131127 OMU131127:ONF131127 OWQ131127:OXB131127 PGM131127:PGX131127 PQI131127:PQT131127 QAE131127:QAP131127 QKA131127:QKL131127 QTW131127:QUH131127 RDS131127:RED131127 RNO131127:RNZ131127 RXK131127:RXV131127 SHG131127:SHR131127 SRC131127:SRN131127 TAY131127:TBJ131127 TKU131127:TLF131127 TUQ131127:TVB131127 UEM131127:UEX131127 UOI131127:UOT131127 UYE131127:UYP131127 VIA131127:VIL131127 VRW131127:VSH131127 WBS131127:WCD131127 WLO131127:WLZ131127 WVK131127:WVV131127 C196663:N196663 IY196663:JJ196663 SU196663:TF196663 ACQ196663:ADB196663 AMM196663:AMX196663 AWI196663:AWT196663 BGE196663:BGP196663 BQA196663:BQL196663 BZW196663:CAH196663 CJS196663:CKD196663 CTO196663:CTZ196663 DDK196663:DDV196663 DNG196663:DNR196663 DXC196663:DXN196663 EGY196663:EHJ196663 EQU196663:ERF196663 FAQ196663:FBB196663 FKM196663:FKX196663 FUI196663:FUT196663 GEE196663:GEP196663 GOA196663:GOL196663 GXW196663:GYH196663 HHS196663:HID196663 HRO196663:HRZ196663 IBK196663:IBV196663 ILG196663:ILR196663 IVC196663:IVN196663 JEY196663:JFJ196663 JOU196663:JPF196663 JYQ196663:JZB196663 KIM196663:KIX196663 KSI196663:KST196663 LCE196663:LCP196663 LMA196663:LML196663 LVW196663:LWH196663 MFS196663:MGD196663 MPO196663:MPZ196663 MZK196663:MZV196663 NJG196663:NJR196663 NTC196663:NTN196663 OCY196663:ODJ196663 OMU196663:ONF196663 OWQ196663:OXB196663 PGM196663:PGX196663 PQI196663:PQT196663 QAE196663:QAP196663 QKA196663:QKL196663 QTW196663:QUH196663 RDS196663:RED196663 RNO196663:RNZ196663 RXK196663:RXV196663 SHG196663:SHR196663 SRC196663:SRN196663 TAY196663:TBJ196663 TKU196663:TLF196663 TUQ196663:TVB196663 UEM196663:UEX196663 UOI196663:UOT196663 UYE196663:UYP196663 VIA196663:VIL196663 VRW196663:VSH196663 WBS196663:WCD196663 WLO196663:WLZ196663 WVK196663:WVV196663 C262199:N262199 IY262199:JJ262199 SU262199:TF262199 ACQ262199:ADB262199 AMM262199:AMX262199 AWI262199:AWT262199 BGE262199:BGP262199 BQA262199:BQL262199 BZW262199:CAH262199 CJS262199:CKD262199 CTO262199:CTZ262199 DDK262199:DDV262199 DNG262199:DNR262199 DXC262199:DXN262199 EGY262199:EHJ262199 EQU262199:ERF262199 FAQ262199:FBB262199 FKM262199:FKX262199 FUI262199:FUT262199 GEE262199:GEP262199 GOA262199:GOL262199 GXW262199:GYH262199 HHS262199:HID262199 HRO262199:HRZ262199 IBK262199:IBV262199 ILG262199:ILR262199 IVC262199:IVN262199 JEY262199:JFJ262199 JOU262199:JPF262199 JYQ262199:JZB262199 KIM262199:KIX262199 KSI262199:KST262199 LCE262199:LCP262199 LMA262199:LML262199 LVW262199:LWH262199 MFS262199:MGD262199 MPO262199:MPZ262199 MZK262199:MZV262199 NJG262199:NJR262199 NTC262199:NTN262199 OCY262199:ODJ262199 OMU262199:ONF262199 OWQ262199:OXB262199 PGM262199:PGX262199 PQI262199:PQT262199 QAE262199:QAP262199 QKA262199:QKL262199 QTW262199:QUH262199 RDS262199:RED262199 RNO262199:RNZ262199 RXK262199:RXV262199 SHG262199:SHR262199 SRC262199:SRN262199 TAY262199:TBJ262199 TKU262199:TLF262199 TUQ262199:TVB262199 UEM262199:UEX262199 UOI262199:UOT262199 UYE262199:UYP262199 VIA262199:VIL262199 VRW262199:VSH262199 WBS262199:WCD262199 WLO262199:WLZ262199 WVK262199:WVV262199 C327735:N327735 IY327735:JJ327735 SU327735:TF327735 ACQ327735:ADB327735 AMM327735:AMX327735 AWI327735:AWT327735 BGE327735:BGP327735 BQA327735:BQL327735 BZW327735:CAH327735 CJS327735:CKD327735 CTO327735:CTZ327735 DDK327735:DDV327735 DNG327735:DNR327735 DXC327735:DXN327735 EGY327735:EHJ327735 EQU327735:ERF327735 FAQ327735:FBB327735 FKM327735:FKX327735 FUI327735:FUT327735 GEE327735:GEP327735 GOA327735:GOL327735 GXW327735:GYH327735 HHS327735:HID327735 HRO327735:HRZ327735 IBK327735:IBV327735 ILG327735:ILR327735 IVC327735:IVN327735 JEY327735:JFJ327735 JOU327735:JPF327735 JYQ327735:JZB327735 KIM327735:KIX327735 KSI327735:KST327735 LCE327735:LCP327735 LMA327735:LML327735 LVW327735:LWH327735 MFS327735:MGD327735 MPO327735:MPZ327735 MZK327735:MZV327735 NJG327735:NJR327735 NTC327735:NTN327735 OCY327735:ODJ327735 OMU327735:ONF327735 OWQ327735:OXB327735 PGM327735:PGX327735 PQI327735:PQT327735 QAE327735:QAP327735 QKA327735:QKL327735 QTW327735:QUH327735 RDS327735:RED327735 RNO327735:RNZ327735 RXK327735:RXV327735 SHG327735:SHR327735 SRC327735:SRN327735 TAY327735:TBJ327735 TKU327735:TLF327735 TUQ327735:TVB327735 UEM327735:UEX327735 UOI327735:UOT327735 UYE327735:UYP327735 VIA327735:VIL327735 VRW327735:VSH327735 WBS327735:WCD327735 WLO327735:WLZ327735 WVK327735:WVV327735 C393271:N393271 IY393271:JJ393271 SU393271:TF393271 ACQ393271:ADB393271 AMM393271:AMX393271 AWI393271:AWT393271 BGE393271:BGP393271 BQA393271:BQL393271 BZW393271:CAH393271 CJS393271:CKD393271 CTO393271:CTZ393271 DDK393271:DDV393271 DNG393271:DNR393271 DXC393271:DXN393271 EGY393271:EHJ393271 EQU393271:ERF393271 FAQ393271:FBB393271 FKM393271:FKX393271 FUI393271:FUT393271 GEE393271:GEP393271 GOA393271:GOL393271 GXW393271:GYH393271 HHS393271:HID393271 HRO393271:HRZ393271 IBK393271:IBV393271 ILG393271:ILR393271 IVC393271:IVN393271 JEY393271:JFJ393271 JOU393271:JPF393271 JYQ393271:JZB393271 KIM393271:KIX393271 KSI393271:KST393271 LCE393271:LCP393271 LMA393271:LML393271 LVW393271:LWH393271 MFS393271:MGD393271 MPO393271:MPZ393271 MZK393271:MZV393271 NJG393271:NJR393271 NTC393271:NTN393271 OCY393271:ODJ393271 OMU393271:ONF393271 OWQ393271:OXB393271 PGM393271:PGX393271 PQI393271:PQT393271 QAE393271:QAP393271 QKA393271:QKL393271 QTW393271:QUH393271 RDS393271:RED393271 RNO393271:RNZ393271 RXK393271:RXV393271 SHG393271:SHR393271 SRC393271:SRN393271 TAY393271:TBJ393271 TKU393271:TLF393271 TUQ393271:TVB393271 UEM393271:UEX393271 UOI393271:UOT393271 UYE393271:UYP393271 VIA393271:VIL393271 VRW393271:VSH393271 WBS393271:WCD393271 WLO393271:WLZ393271 WVK393271:WVV393271 C458807:N458807 IY458807:JJ458807 SU458807:TF458807 ACQ458807:ADB458807 AMM458807:AMX458807 AWI458807:AWT458807 BGE458807:BGP458807 BQA458807:BQL458807 BZW458807:CAH458807 CJS458807:CKD458807 CTO458807:CTZ458807 DDK458807:DDV458807 DNG458807:DNR458807 DXC458807:DXN458807 EGY458807:EHJ458807 EQU458807:ERF458807 FAQ458807:FBB458807 FKM458807:FKX458807 FUI458807:FUT458807 GEE458807:GEP458807 GOA458807:GOL458807 GXW458807:GYH458807 HHS458807:HID458807 HRO458807:HRZ458807 IBK458807:IBV458807 ILG458807:ILR458807 IVC458807:IVN458807 JEY458807:JFJ458807 JOU458807:JPF458807 JYQ458807:JZB458807 KIM458807:KIX458807 KSI458807:KST458807 LCE458807:LCP458807 LMA458807:LML458807 LVW458807:LWH458807 MFS458807:MGD458807 MPO458807:MPZ458807 MZK458807:MZV458807 NJG458807:NJR458807 NTC458807:NTN458807 OCY458807:ODJ458807 OMU458807:ONF458807 OWQ458807:OXB458807 PGM458807:PGX458807 PQI458807:PQT458807 QAE458807:QAP458807 QKA458807:QKL458807 QTW458807:QUH458807 RDS458807:RED458807 RNO458807:RNZ458807 RXK458807:RXV458807 SHG458807:SHR458807 SRC458807:SRN458807 TAY458807:TBJ458807 TKU458807:TLF458807 TUQ458807:TVB458807 UEM458807:UEX458807 UOI458807:UOT458807 UYE458807:UYP458807 VIA458807:VIL458807 VRW458807:VSH458807 WBS458807:WCD458807 WLO458807:WLZ458807 WVK458807:WVV458807 C524343:N524343 IY524343:JJ524343 SU524343:TF524343 ACQ524343:ADB524343 AMM524343:AMX524343 AWI524343:AWT524343 BGE524343:BGP524343 BQA524343:BQL524343 BZW524343:CAH524343 CJS524343:CKD524343 CTO524343:CTZ524343 DDK524343:DDV524343 DNG524343:DNR524343 DXC524343:DXN524343 EGY524343:EHJ524343 EQU524343:ERF524343 FAQ524343:FBB524343 FKM524343:FKX524343 FUI524343:FUT524343 GEE524343:GEP524343 GOA524343:GOL524343 GXW524343:GYH524343 HHS524343:HID524343 HRO524343:HRZ524343 IBK524343:IBV524343 ILG524343:ILR524343 IVC524343:IVN524343 JEY524343:JFJ524343 JOU524343:JPF524343 JYQ524343:JZB524343 KIM524343:KIX524343 KSI524343:KST524343 LCE524343:LCP524343 LMA524343:LML524343 LVW524343:LWH524343 MFS524343:MGD524343 MPO524343:MPZ524343 MZK524343:MZV524343 NJG524343:NJR524343 NTC524343:NTN524343 OCY524343:ODJ524343 OMU524343:ONF524343 OWQ524343:OXB524343 PGM524343:PGX524343 PQI524343:PQT524343 QAE524343:QAP524343 QKA524343:QKL524343 QTW524343:QUH524343 RDS524343:RED524343 RNO524343:RNZ524343 RXK524343:RXV524343 SHG524343:SHR524343 SRC524343:SRN524343 TAY524343:TBJ524343 TKU524343:TLF524343 TUQ524343:TVB524343 UEM524343:UEX524343 UOI524343:UOT524343 UYE524343:UYP524343 VIA524343:VIL524343 VRW524343:VSH524343 WBS524343:WCD524343 WLO524343:WLZ524343 WVK524343:WVV524343 C589879:N589879 IY589879:JJ589879 SU589879:TF589879 ACQ589879:ADB589879 AMM589879:AMX589879 AWI589879:AWT589879 BGE589879:BGP589879 BQA589879:BQL589879 BZW589879:CAH589879 CJS589879:CKD589879 CTO589879:CTZ589879 DDK589879:DDV589879 DNG589879:DNR589879 DXC589879:DXN589879 EGY589879:EHJ589879 EQU589879:ERF589879 FAQ589879:FBB589879 FKM589879:FKX589879 FUI589879:FUT589879 GEE589879:GEP589879 GOA589879:GOL589879 GXW589879:GYH589879 HHS589879:HID589879 HRO589879:HRZ589879 IBK589879:IBV589879 ILG589879:ILR589879 IVC589879:IVN589879 JEY589879:JFJ589879 JOU589879:JPF589879 JYQ589879:JZB589879 KIM589879:KIX589879 KSI589879:KST589879 LCE589879:LCP589879 LMA589879:LML589879 LVW589879:LWH589879 MFS589879:MGD589879 MPO589879:MPZ589879 MZK589879:MZV589879 NJG589879:NJR589879 NTC589879:NTN589879 OCY589879:ODJ589879 OMU589879:ONF589879 OWQ589879:OXB589879 PGM589879:PGX589879 PQI589879:PQT589879 QAE589879:QAP589879 QKA589879:QKL589879 QTW589879:QUH589879 RDS589879:RED589879 RNO589879:RNZ589879 RXK589879:RXV589879 SHG589879:SHR589879 SRC589879:SRN589879 TAY589879:TBJ589879 TKU589879:TLF589879 TUQ589879:TVB589879 UEM589879:UEX589879 UOI589879:UOT589879 UYE589879:UYP589879 VIA589879:VIL589879 VRW589879:VSH589879 WBS589879:WCD589879 WLO589879:WLZ589879 WVK589879:WVV589879 C655415:N655415 IY655415:JJ655415 SU655415:TF655415 ACQ655415:ADB655415 AMM655415:AMX655415 AWI655415:AWT655415 BGE655415:BGP655415 BQA655415:BQL655415 BZW655415:CAH655415 CJS655415:CKD655415 CTO655415:CTZ655415 DDK655415:DDV655415 DNG655415:DNR655415 DXC655415:DXN655415 EGY655415:EHJ655415 EQU655415:ERF655415 FAQ655415:FBB655415 FKM655415:FKX655415 FUI655415:FUT655415 GEE655415:GEP655415 GOA655415:GOL655415 GXW655415:GYH655415 HHS655415:HID655415 HRO655415:HRZ655415 IBK655415:IBV655415 ILG655415:ILR655415 IVC655415:IVN655415 JEY655415:JFJ655415 JOU655415:JPF655415 JYQ655415:JZB655415 KIM655415:KIX655415 KSI655415:KST655415 LCE655415:LCP655415 LMA655415:LML655415 LVW655415:LWH655415 MFS655415:MGD655415 MPO655415:MPZ655415 MZK655415:MZV655415 NJG655415:NJR655415 NTC655415:NTN655415 OCY655415:ODJ655415 OMU655415:ONF655415 OWQ655415:OXB655415 PGM655415:PGX655415 PQI655415:PQT655415 QAE655415:QAP655415 QKA655415:QKL655415 QTW655415:QUH655415 RDS655415:RED655415 RNO655415:RNZ655415 RXK655415:RXV655415 SHG655415:SHR655415 SRC655415:SRN655415 TAY655415:TBJ655415 TKU655415:TLF655415 TUQ655415:TVB655415 UEM655415:UEX655415 UOI655415:UOT655415 UYE655415:UYP655415 VIA655415:VIL655415 VRW655415:VSH655415 WBS655415:WCD655415 WLO655415:WLZ655415 WVK655415:WVV655415 C720951:N720951 IY720951:JJ720951 SU720951:TF720951 ACQ720951:ADB720951 AMM720951:AMX720951 AWI720951:AWT720951 BGE720951:BGP720951 BQA720951:BQL720951 BZW720951:CAH720951 CJS720951:CKD720951 CTO720951:CTZ720951 DDK720951:DDV720951 DNG720951:DNR720951 DXC720951:DXN720951 EGY720951:EHJ720951 EQU720951:ERF720951 FAQ720951:FBB720951 FKM720951:FKX720951 FUI720951:FUT720951 GEE720951:GEP720951 GOA720951:GOL720951 GXW720951:GYH720951 HHS720951:HID720951 HRO720951:HRZ720951 IBK720951:IBV720951 ILG720951:ILR720951 IVC720951:IVN720951 JEY720951:JFJ720951 JOU720951:JPF720951 JYQ720951:JZB720951 KIM720951:KIX720951 KSI720951:KST720951 LCE720951:LCP720951 LMA720951:LML720951 LVW720951:LWH720951 MFS720951:MGD720951 MPO720951:MPZ720951 MZK720951:MZV720951 NJG720951:NJR720951 NTC720951:NTN720951 OCY720951:ODJ720951 OMU720951:ONF720951 OWQ720951:OXB720951 PGM720951:PGX720951 PQI720951:PQT720951 QAE720951:QAP720951 QKA720951:QKL720951 QTW720951:QUH720951 RDS720951:RED720951 RNO720951:RNZ720951 RXK720951:RXV720951 SHG720951:SHR720951 SRC720951:SRN720951 TAY720951:TBJ720951 TKU720951:TLF720951 TUQ720951:TVB720951 UEM720951:UEX720951 UOI720951:UOT720951 UYE720951:UYP720951 VIA720951:VIL720951 VRW720951:VSH720951 WBS720951:WCD720951 WLO720951:WLZ720951 WVK720951:WVV720951 C786487:N786487 IY786487:JJ786487 SU786487:TF786487 ACQ786487:ADB786487 AMM786487:AMX786487 AWI786487:AWT786487 BGE786487:BGP786487 BQA786487:BQL786487 BZW786487:CAH786487 CJS786487:CKD786487 CTO786487:CTZ786487 DDK786487:DDV786487 DNG786487:DNR786487 DXC786487:DXN786487 EGY786487:EHJ786487 EQU786487:ERF786487 FAQ786487:FBB786487 FKM786487:FKX786487 FUI786487:FUT786487 GEE786487:GEP786487 GOA786487:GOL786487 GXW786487:GYH786487 HHS786487:HID786487 HRO786487:HRZ786487 IBK786487:IBV786487 ILG786487:ILR786487 IVC786487:IVN786487 JEY786487:JFJ786487 JOU786487:JPF786487 JYQ786487:JZB786487 KIM786487:KIX786487 KSI786487:KST786487 LCE786487:LCP786487 LMA786487:LML786487 LVW786487:LWH786487 MFS786487:MGD786487 MPO786487:MPZ786487 MZK786487:MZV786487 NJG786487:NJR786487 NTC786487:NTN786487 OCY786487:ODJ786487 OMU786487:ONF786487 OWQ786487:OXB786487 PGM786487:PGX786487 PQI786487:PQT786487 QAE786487:QAP786487 QKA786487:QKL786487 QTW786487:QUH786487 RDS786487:RED786487 RNO786487:RNZ786487 RXK786487:RXV786487 SHG786487:SHR786487 SRC786487:SRN786487 TAY786487:TBJ786487 TKU786487:TLF786487 TUQ786487:TVB786487 UEM786487:UEX786487 UOI786487:UOT786487 UYE786487:UYP786487 VIA786487:VIL786487 VRW786487:VSH786487 WBS786487:WCD786487 WLO786487:WLZ786487 WVK786487:WVV786487 C852023:N852023 IY852023:JJ852023 SU852023:TF852023 ACQ852023:ADB852023 AMM852023:AMX852023 AWI852023:AWT852023 BGE852023:BGP852023 BQA852023:BQL852023 BZW852023:CAH852023 CJS852023:CKD852023 CTO852023:CTZ852023 DDK852023:DDV852023 DNG852023:DNR852023 DXC852023:DXN852023 EGY852023:EHJ852023 EQU852023:ERF852023 FAQ852023:FBB852023 FKM852023:FKX852023 FUI852023:FUT852023 GEE852023:GEP852023 GOA852023:GOL852023 GXW852023:GYH852023 HHS852023:HID852023 HRO852023:HRZ852023 IBK852023:IBV852023 ILG852023:ILR852023 IVC852023:IVN852023 JEY852023:JFJ852023 JOU852023:JPF852023 JYQ852023:JZB852023 KIM852023:KIX852023 KSI852023:KST852023 LCE852023:LCP852023 LMA852023:LML852023 LVW852023:LWH852023 MFS852023:MGD852023 MPO852023:MPZ852023 MZK852023:MZV852023 NJG852023:NJR852023 NTC852023:NTN852023 OCY852023:ODJ852023 OMU852023:ONF852023 OWQ852023:OXB852023 PGM852023:PGX852023 PQI852023:PQT852023 QAE852023:QAP852023 QKA852023:QKL852023 QTW852023:QUH852023 RDS852023:RED852023 RNO852023:RNZ852023 RXK852023:RXV852023 SHG852023:SHR852023 SRC852023:SRN852023 TAY852023:TBJ852023 TKU852023:TLF852023 TUQ852023:TVB852023 UEM852023:UEX852023 UOI852023:UOT852023 UYE852023:UYP852023 VIA852023:VIL852023 VRW852023:VSH852023 WBS852023:WCD852023 WLO852023:WLZ852023 WVK852023:WVV852023 C917559:N917559 IY917559:JJ917559 SU917559:TF917559 ACQ917559:ADB917559 AMM917559:AMX917559 AWI917559:AWT917559 BGE917559:BGP917559 BQA917559:BQL917559 BZW917559:CAH917559 CJS917559:CKD917559 CTO917559:CTZ917559 DDK917559:DDV917559 DNG917559:DNR917559 DXC917559:DXN917559 EGY917559:EHJ917559 EQU917559:ERF917559 FAQ917559:FBB917559 FKM917559:FKX917559 FUI917559:FUT917559 GEE917559:GEP917559 GOA917559:GOL917559 GXW917559:GYH917559 HHS917559:HID917559 HRO917559:HRZ917559 IBK917559:IBV917559 ILG917559:ILR917559 IVC917559:IVN917559 JEY917559:JFJ917559 JOU917559:JPF917559 JYQ917559:JZB917559 KIM917559:KIX917559 KSI917559:KST917559 LCE917559:LCP917559 LMA917559:LML917559 LVW917559:LWH917559 MFS917559:MGD917559 MPO917559:MPZ917559 MZK917559:MZV917559 NJG917559:NJR917559 NTC917559:NTN917559 OCY917559:ODJ917559 OMU917559:ONF917559 OWQ917559:OXB917559 PGM917559:PGX917559 PQI917559:PQT917559 QAE917559:QAP917559 QKA917559:QKL917559 QTW917559:QUH917559 RDS917559:RED917559 RNO917559:RNZ917559 RXK917559:RXV917559 SHG917559:SHR917559 SRC917559:SRN917559 TAY917559:TBJ917559 TKU917559:TLF917559 TUQ917559:TVB917559 UEM917559:UEX917559 UOI917559:UOT917559 UYE917559:UYP917559 VIA917559:VIL917559 VRW917559:VSH917559 WBS917559:WCD917559 WLO917559:WLZ917559 WVK917559:WVV917559 C983095:N983095 IY983095:JJ983095 SU983095:TF983095 ACQ983095:ADB983095 AMM983095:AMX983095 AWI983095:AWT983095 BGE983095:BGP983095 BQA983095:BQL983095 BZW983095:CAH983095 CJS983095:CKD983095 CTO983095:CTZ983095 DDK983095:DDV983095 DNG983095:DNR983095 DXC983095:DXN983095 EGY983095:EHJ983095 EQU983095:ERF983095 FAQ983095:FBB983095 FKM983095:FKX983095 FUI983095:FUT983095 GEE983095:GEP983095 GOA983095:GOL983095 GXW983095:GYH983095 HHS983095:HID983095 HRO983095:HRZ983095 IBK983095:IBV983095 ILG983095:ILR983095 IVC983095:IVN983095 JEY983095:JFJ983095 JOU983095:JPF983095 JYQ983095:JZB983095 KIM983095:KIX983095 KSI983095:KST983095 LCE983095:LCP983095 LMA983095:LML983095 LVW983095:LWH983095 MFS983095:MGD983095 MPO983095:MPZ983095 MZK983095:MZV983095 NJG983095:NJR983095 NTC983095:NTN983095 OCY983095:ODJ983095 OMU983095:ONF983095 OWQ983095:OXB983095 PGM983095:PGX983095 PQI983095:PQT983095 QAE983095:QAP983095 QKA983095:QKL983095 QTW983095:QUH983095 RDS983095:RED983095 RNO983095:RNZ983095 RXK983095:RXV983095 SHG983095:SHR983095 SRC983095:SRN983095 TAY983095:TBJ983095 TKU983095:TLF983095 TUQ983095:TVB983095 UEM983095:UEX983095 UOI983095:UOT983095 UYE983095:UYP983095 VIA983095:VIL983095 VRW983095:VSH983095 WBS983095:WCD983095 WLO983095:WLZ983095 WVK983095:WVV983095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16</vt:i4>
      </vt:variant>
    </vt:vector>
  </HeadingPairs>
  <TitlesOfParts>
    <vt:vector size="20" baseType="lpstr">
      <vt:lpstr>1 курс</vt:lpstr>
      <vt:lpstr>2 курс</vt:lpstr>
      <vt:lpstr>3 курс</vt:lpstr>
      <vt:lpstr>4 курс</vt:lpstr>
      <vt:lpstr>'2 курс'!Gr</vt:lpstr>
      <vt:lpstr>'3 курс'!Gr</vt:lpstr>
      <vt:lpstr>'4 курс'!Gr</vt:lpstr>
      <vt:lpstr>Gr</vt:lpstr>
      <vt:lpstr>'2 курс'!Institute</vt:lpstr>
      <vt:lpstr>'3 курс'!Institute</vt:lpstr>
      <vt:lpstr>'4 курс'!Institute</vt:lpstr>
      <vt:lpstr>Institute</vt:lpstr>
      <vt:lpstr>'2 курс'!Kurs</vt:lpstr>
      <vt:lpstr>'3 курс'!Kurs</vt:lpstr>
      <vt:lpstr>'4 курс'!Kurs</vt:lpstr>
      <vt:lpstr>Kurs</vt:lpstr>
      <vt:lpstr>'2 курс'!Year</vt:lpstr>
      <vt:lpstr>'3 курс'!Year</vt:lpstr>
      <vt:lpstr>'4 курс'!Year</vt:lpstr>
      <vt:lpstr>Year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Шогина Марина Олеговна</dc:creator>
  <cp:lastModifiedBy>Керзик Марина Викторовна</cp:lastModifiedBy>
  <dcterms:created xsi:type="dcterms:W3CDTF">2015-06-05T18:19:34Z</dcterms:created>
  <dcterms:modified xsi:type="dcterms:W3CDTF">2025-12-05T02:48:26Z</dcterms:modified>
</cp:coreProperties>
</file>